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840" yWindow="360" windowWidth="17895" windowHeight="7905" activeTab="1"/>
  </bookViews>
  <sheets>
    <sheet name="Sheet1" sheetId="1" r:id="rId1"/>
    <sheet name="after fixed" sheetId="2" r:id="rId2"/>
  </sheets>
  <calcPr calcId="124519"/>
</workbook>
</file>

<file path=xl/calcChain.xml><?xml version="1.0" encoding="utf-8"?>
<calcChain xmlns="http://schemas.openxmlformats.org/spreadsheetml/2006/main">
  <c r="A65536" i="2"/>
  <c r="A65535"/>
  <c r="A65534"/>
  <c r="A65533"/>
  <c r="A65532"/>
  <c r="A65531"/>
  <c r="A65530"/>
  <c r="A65529"/>
  <c r="A65528"/>
  <c r="A65527"/>
  <c r="A65526"/>
  <c r="A65525"/>
  <c r="A65524"/>
  <c r="A65523"/>
  <c r="A65522"/>
  <c r="A65521"/>
  <c r="A65520"/>
  <c r="A65519"/>
  <c r="A65518"/>
  <c r="A65517"/>
  <c r="A65516"/>
  <c r="A65515"/>
  <c r="A65514"/>
  <c r="A65513"/>
  <c r="A65512"/>
  <c r="A65511"/>
  <c r="A65510"/>
  <c r="A65509"/>
  <c r="A65508"/>
  <c r="A65507"/>
  <c r="A65506"/>
  <c r="A65505"/>
  <c r="A65504"/>
  <c r="A65503"/>
  <c r="A65502"/>
  <c r="A65501"/>
  <c r="A65500"/>
  <c r="A65499"/>
  <c r="A65498"/>
  <c r="A65497"/>
  <c r="A65496"/>
  <c r="A65495"/>
  <c r="A65494"/>
  <c r="A65493"/>
  <c r="A65492"/>
  <c r="A65491"/>
  <c r="A65490"/>
  <c r="A65489"/>
  <c r="A65488"/>
  <c r="A65487"/>
  <c r="A65486"/>
  <c r="A65485"/>
  <c r="A65484"/>
  <c r="A65483"/>
  <c r="A65482"/>
  <c r="A65481"/>
  <c r="A65480"/>
  <c r="A65479"/>
  <c r="A65478"/>
  <c r="A65477"/>
  <c r="A65476"/>
  <c r="A65475"/>
  <c r="A65474"/>
  <c r="A65473"/>
  <c r="A65472"/>
  <c r="A65471"/>
  <c r="A65470"/>
  <c r="A65469"/>
  <c r="A65468"/>
  <c r="A65467"/>
  <c r="A65466"/>
  <c r="A65465"/>
  <c r="A65464"/>
  <c r="A65463"/>
  <c r="A65462"/>
  <c r="A65461"/>
  <c r="A65460"/>
  <c r="A65459"/>
  <c r="A65458"/>
  <c r="A65457"/>
  <c r="A65456"/>
  <c r="A65455"/>
  <c r="A65454"/>
  <c r="A65453"/>
  <c r="A65452"/>
  <c r="A65451"/>
  <c r="A65450"/>
  <c r="A65449"/>
  <c r="A65448"/>
  <c r="A65447"/>
  <c r="A65446"/>
  <c r="A65445"/>
  <c r="A65444"/>
  <c r="A65443"/>
  <c r="A65442"/>
  <c r="A65441"/>
  <c r="A65440"/>
  <c r="A65439"/>
  <c r="A65438"/>
  <c r="A65437"/>
  <c r="A65436"/>
  <c r="A65435"/>
  <c r="A65434"/>
  <c r="A65433"/>
  <c r="A65432"/>
  <c r="A65431"/>
  <c r="A65430"/>
  <c r="A65429"/>
  <c r="A65428"/>
  <c r="A65427"/>
  <c r="A65426"/>
  <c r="A65425"/>
  <c r="A65424"/>
  <c r="A65423"/>
  <c r="A65422"/>
  <c r="A65421"/>
  <c r="A65420"/>
  <c r="A65419"/>
  <c r="A65418"/>
  <c r="A65417"/>
  <c r="A65416"/>
  <c r="A65415"/>
  <c r="A65414"/>
  <c r="A65413"/>
  <c r="A65412"/>
  <c r="A65411"/>
  <c r="A65410"/>
  <c r="A65409"/>
  <c r="A65408"/>
  <c r="A65407"/>
  <c r="A65406"/>
  <c r="A65405"/>
  <c r="A65404"/>
  <c r="A65403"/>
  <c r="A65402"/>
  <c r="A65401"/>
  <c r="A65400"/>
  <c r="A65399"/>
  <c r="A65398"/>
  <c r="A65397"/>
  <c r="A65396"/>
  <c r="A65395"/>
  <c r="A65394"/>
  <c r="A65393"/>
  <c r="A65392"/>
  <c r="A65391"/>
  <c r="A65390"/>
  <c r="A65389"/>
  <c r="A65388"/>
  <c r="A65387"/>
  <c r="A65386"/>
  <c r="A65385"/>
  <c r="A65384"/>
  <c r="A65383"/>
  <c r="A65382"/>
  <c r="A65381"/>
  <c r="A65380"/>
  <c r="A65379"/>
  <c r="A65378"/>
  <c r="A65377"/>
  <c r="A65376"/>
  <c r="A65375"/>
  <c r="A65374"/>
  <c r="A65373"/>
  <c r="A65372"/>
  <c r="A65371"/>
  <c r="A65370"/>
  <c r="A65369"/>
  <c r="A65368"/>
  <c r="A65367"/>
  <c r="A65366"/>
  <c r="A65365"/>
  <c r="A65364"/>
  <c r="A65363"/>
  <c r="A65362"/>
  <c r="A65361"/>
  <c r="A65360"/>
  <c r="A65359"/>
  <c r="A65358"/>
  <c r="A65357"/>
  <c r="A65356"/>
  <c r="A65355"/>
  <c r="A65354"/>
  <c r="A65353"/>
  <c r="A65352"/>
  <c r="A65351"/>
  <c r="A65350"/>
  <c r="A65349"/>
  <c r="A65348"/>
  <c r="A65347"/>
  <c r="A65346"/>
  <c r="A65345"/>
  <c r="A65344"/>
  <c r="A65343"/>
  <c r="A65342"/>
  <c r="A65341"/>
  <c r="A65340"/>
  <c r="A65339"/>
  <c r="A65338"/>
  <c r="A65337"/>
  <c r="A65336"/>
  <c r="A65335"/>
  <c r="A65334"/>
  <c r="A65333"/>
  <c r="A65332"/>
  <c r="A65331"/>
  <c r="A65330"/>
  <c r="A65329"/>
  <c r="A65328"/>
  <c r="A65327"/>
  <c r="A65326"/>
  <c r="A65325"/>
  <c r="A65324"/>
  <c r="A65323"/>
  <c r="A65322"/>
  <c r="A65321"/>
  <c r="A65320"/>
  <c r="A65319"/>
  <c r="A65318"/>
  <c r="A65317"/>
  <c r="A65316"/>
  <c r="A65315"/>
  <c r="A65314"/>
  <c r="A65313"/>
  <c r="A65312"/>
  <c r="A65311"/>
  <c r="A65310"/>
  <c r="A65309"/>
  <c r="A65308"/>
  <c r="A65307"/>
  <c r="A65306"/>
  <c r="A65305"/>
  <c r="A65304"/>
  <c r="A65303"/>
  <c r="A65302"/>
  <c r="A65301"/>
  <c r="A65300"/>
  <c r="A65299"/>
  <c r="A65298"/>
  <c r="A65297"/>
  <c r="A65296"/>
  <c r="A65295"/>
  <c r="A65294"/>
  <c r="A65293"/>
  <c r="A65292"/>
  <c r="A65291"/>
  <c r="A65290"/>
  <c r="A65289"/>
  <c r="A65288"/>
  <c r="A65287"/>
  <c r="A65286"/>
  <c r="A65285"/>
  <c r="A65284"/>
  <c r="A65283"/>
  <c r="A65282"/>
  <c r="A65281"/>
  <c r="A65280"/>
  <c r="A65279"/>
  <c r="A65278"/>
  <c r="A65277"/>
  <c r="A65276"/>
  <c r="A65275"/>
  <c r="A65274"/>
  <c r="A65273"/>
  <c r="A65272"/>
  <c r="A65271"/>
  <c r="A65270"/>
  <c r="A65269"/>
  <c r="A65268"/>
  <c r="A65267"/>
  <c r="A65266"/>
  <c r="A65265"/>
  <c r="A65264"/>
  <c r="A65263"/>
  <c r="A65262"/>
  <c r="A65261"/>
  <c r="A65260"/>
  <c r="A65259"/>
  <c r="A65258"/>
  <c r="A65257"/>
  <c r="A65256"/>
  <c r="A65255"/>
  <c r="A65254"/>
  <c r="A65253"/>
  <c r="A65252"/>
  <c r="A65251"/>
  <c r="A65250"/>
  <c r="A65249"/>
  <c r="A65248"/>
  <c r="A65247"/>
  <c r="A65246"/>
  <c r="A65245"/>
  <c r="A65244"/>
  <c r="A65243"/>
  <c r="A65242"/>
  <c r="A65241"/>
  <c r="A65240"/>
  <c r="A65239"/>
  <c r="A65238"/>
  <c r="A65237"/>
  <c r="A65236"/>
  <c r="A65235"/>
  <c r="A65234"/>
  <c r="A65233"/>
  <c r="A65232"/>
  <c r="A65231"/>
  <c r="A65230"/>
  <c r="A65229"/>
  <c r="A65228"/>
  <c r="A65227"/>
  <c r="A65226"/>
  <c r="A65225"/>
  <c r="A65224"/>
  <c r="A65223"/>
  <c r="A65222"/>
  <c r="A65221"/>
  <c r="A65220"/>
  <c r="A65219"/>
  <c r="A65218"/>
  <c r="A65217"/>
  <c r="A65216"/>
  <c r="A65215"/>
  <c r="A65214"/>
  <c r="A65213"/>
  <c r="A65212"/>
  <c r="A65211"/>
  <c r="A65210"/>
  <c r="A65209"/>
  <c r="A65208"/>
  <c r="A65207"/>
  <c r="A65206"/>
  <c r="A65205"/>
  <c r="A65204"/>
  <c r="A65203"/>
  <c r="A65202"/>
  <c r="A65201"/>
  <c r="A65200"/>
  <c r="A65199"/>
  <c r="A65198"/>
  <c r="A65197"/>
  <c r="A65196"/>
  <c r="A65195"/>
  <c r="A65194"/>
  <c r="A65193"/>
  <c r="A65192"/>
  <c r="A65191"/>
  <c r="A65190"/>
  <c r="A65189"/>
  <c r="A65188"/>
  <c r="A65187"/>
  <c r="A65186"/>
  <c r="A65185"/>
  <c r="A65184"/>
  <c r="A65183"/>
  <c r="A65182"/>
  <c r="A65181"/>
  <c r="A65180"/>
  <c r="A65179"/>
  <c r="A65178"/>
  <c r="A65177"/>
  <c r="A65176"/>
  <c r="A65175"/>
  <c r="A65174"/>
  <c r="A65173"/>
  <c r="A65172"/>
  <c r="A65171"/>
  <c r="A65170"/>
  <c r="A65169"/>
  <c r="A65168"/>
  <c r="A65167"/>
  <c r="A65166"/>
  <c r="A65165"/>
  <c r="A65164"/>
  <c r="A65163"/>
  <c r="A65162"/>
  <c r="A65161"/>
  <c r="A65160"/>
  <c r="A65159"/>
  <c r="A65158"/>
  <c r="A65157"/>
  <c r="A65156"/>
  <c r="A65155"/>
  <c r="A65154"/>
  <c r="A65153"/>
  <c r="A65152"/>
  <c r="A65151"/>
  <c r="A65150"/>
  <c r="A65149"/>
  <c r="A65148"/>
  <c r="A65147"/>
  <c r="A65146"/>
  <c r="A65145"/>
  <c r="A65144"/>
  <c r="A65143"/>
  <c r="A65142"/>
  <c r="A65141"/>
  <c r="A65140"/>
  <c r="A65139"/>
  <c r="A65138"/>
  <c r="A65137"/>
  <c r="A65136"/>
  <c r="A65135"/>
  <c r="A65134"/>
  <c r="A65133"/>
  <c r="A65132"/>
  <c r="A65131"/>
  <c r="A65130"/>
  <c r="A65129"/>
  <c r="A65128"/>
  <c r="A65127"/>
  <c r="A65126"/>
  <c r="A65125"/>
  <c r="A65124"/>
  <c r="A65123"/>
  <c r="A65122"/>
  <c r="A65121"/>
  <c r="A65120"/>
  <c r="A65119"/>
  <c r="A65118"/>
  <c r="A65117"/>
  <c r="A65116"/>
  <c r="A65115"/>
  <c r="A65114"/>
  <c r="A65113"/>
  <c r="A65112"/>
  <c r="A65111"/>
  <c r="A65110"/>
  <c r="A65109"/>
  <c r="A65108"/>
  <c r="A65107"/>
  <c r="A65106"/>
  <c r="A65105"/>
  <c r="A65104"/>
  <c r="A65103"/>
  <c r="A65102"/>
  <c r="A65101"/>
  <c r="A65100"/>
  <c r="A65099"/>
  <c r="A65098"/>
  <c r="A65097"/>
  <c r="A65096"/>
  <c r="A65095"/>
  <c r="A65094"/>
  <c r="A65093"/>
  <c r="A65092"/>
  <c r="A65091"/>
  <c r="A65090"/>
  <c r="A65089"/>
  <c r="A65088"/>
  <c r="A65087"/>
  <c r="A65086"/>
  <c r="A65085"/>
  <c r="A65084"/>
  <c r="A65083"/>
  <c r="A65082"/>
  <c r="A65081"/>
  <c r="A65080"/>
  <c r="A65079"/>
  <c r="A65078"/>
  <c r="A65077"/>
  <c r="A65076"/>
  <c r="A65075"/>
  <c r="A65074"/>
  <c r="A65073"/>
  <c r="A65072"/>
  <c r="A65071"/>
  <c r="A65070"/>
  <c r="A65069"/>
  <c r="A65068"/>
  <c r="A65067"/>
  <c r="A65066"/>
  <c r="A65065"/>
  <c r="A65064"/>
  <c r="A65063"/>
  <c r="A65062"/>
  <c r="A65061"/>
  <c r="A65060"/>
  <c r="A65059"/>
  <c r="A65058"/>
  <c r="A65057"/>
  <c r="A65056"/>
  <c r="A65055"/>
  <c r="A65054"/>
  <c r="A65053"/>
  <c r="A65052"/>
  <c r="A65051"/>
  <c r="A65050"/>
  <c r="A65049"/>
  <c r="A65048"/>
  <c r="A65047"/>
  <c r="A65046"/>
  <c r="A65045"/>
  <c r="A65044"/>
  <c r="A65043"/>
  <c r="A65042"/>
  <c r="A65041"/>
  <c r="A65040"/>
  <c r="A65039"/>
  <c r="A65038"/>
  <c r="A65037"/>
  <c r="A65036"/>
  <c r="A65035"/>
  <c r="A65034"/>
  <c r="A65033"/>
  <c r="A65032"/>
  <c r="A65031"/>
  <c r="A65030"/>
  <c r="A65029"/>
  <c r="A65028"/>
  <c r="A65027"/>
  <c r="A65026"/>
  <c r="A65025"/>
  <c r="A65024"/>
  <c r="A65023"/>
  <c r="A65022"/>
  <c r="A65021"/>
  <c r="A65020"/>
  <c r="A65019"/>
  <c r="A65018"/>
  <c r="A65017"/>
  <c r="A65016"/>
  <c r="A65015"/>
  <c r="A65014"/>
  <c r="A65013"/>
  <c r="A65012"/>
  <c r="A65011"/>
  <c r="A65010"/>
  <c r="A65009"/>
  <c r="A65008"/>
  <c r="A65007"/>
  <c r="A65006"/>
  <c r="A65005"/>
  <c r="A65004"/>
  <c r="A65003"/>
  <c r="A65002"/>
  <c r="A65001"/>
  <c r="A65000"/>
  <c r="A64999"/>
  <c r="A64998"/>
  <c r="A64997"/>
  <c r="A64996"/>
  <c r="A64995"/>
  <c r="A64994"/>
  <c r="A64993"/>
  <c r="A64992"/>
  <c r="A64991"/>
  <c r="A64990"/>
  <c r="A64989"/>
  <c r="A64988"/>
  <c r="A64987"/>
  <c r="A64986"/>
  <c r="A64985"/>
  <c r="A64984"/>
  <c r="A64983"/>
  <c r="A64982"/>
  <c r="A64981"/>
  <c r="A64980"/>
  <c r="A64979"/>
  <c r="A64978"/>
  <c r="A64977"/>
  <c r="A64976"/>
  <c r="A64975"/>
  <c r="A64974"/>
  <c r="A64973"/>
  <c r="A64972"/>
  <c r="A64971"/>
  <c r="A64970"/>
  <c r="A64969"/>
  <c r="A64968"/>
  <c r="A64967"/>
  <c r="A64966"/>
  <c r="A64965"/>
  <c r="A64964"/>
  <c r="A64963"/>
  <c r="A64962"/>
  <c r="A64961"/>
  <c r="A64960"/>
  <c r="A64959"/>
  <c r="A64958"/>
  <c r="A64957"/>
  <c r="A64956"/>
  <c r="A64955"/>
  <c r="A64954"/>
  <c r="A64953"/>
  <c r="A64952"/>
  <c r="A64951"/>
  <c r="A64950"/>
  <c r="A64949"/>
  <c r="A64948"/>
  <c r="A64947"/>
  <c r="A64946"/>
  <c r="A64945"/>
  <c r="A64944"/>
  <c r="A64943"/>
  <c r="A64942"/>
  <c r="A64941"/>
  <c r="A64940"/>
  <c r="A64939"/>
  <c r="A64938"/>
  <c r="A64937"/>
  <c r="A64936"/>
  <c r="A64935"/>
  <c r="A64934"/>
  <c r="A64933"/>
  <c r="A64932"/>
  <c r="A64931"/>
  <c r="A64930"/>
  <c r="A64929"/>
  <c r="A64928"/>
  <c r="A64927"/>
  <c r="A64926"/>
  <c r="A64925"/>
  <c r="A64924"/>
  <c r="A64923"/>
  <c r="A64922"/>
  <c r="A64921"/>
  <c r="A64920"/>
  <c r="A64919"/>
  <c r="A64918"/>
  <c r="A64917"/>
  <c r="A64916"/>
  <c r="A64915"/>
  <c r="A64914"/>
  <c r="A64913"/>
  <c r="A64912"/>
  <c r="A64911"/>
  <c r="A64910"/>
  <c r="A64909"/>
  <c r="A64908"/>
  <c r="A64907"/>
  <c r="A64906"/>
  <c r="A64905"/>
  <c r="A64904"/>
  <c r="A64903"/>
  <c r="A64902"/>
  <c r="A64901"/>
  <c r="A64900"/>
  <c r="A64899"/>
  <c r="A64898"/>
  <c r="A64897"/>
  <c r="A64896"/>
  <c r="A64895"/>
  <c r="A64894"/>
  <c r="A64893"/>
  <c r="A64892"/>
  <c r="A64891"/>
  <c r="A64890"/>
  <c r="A64889"/>
  <c r="A64888"/>
  <c r="A64887"/>
  <c r="A64886"/>
  <c r="A64885"/>
  <c r="A64884"/>
  <c r="A64883"/>
  <c r="A64882"/>
  <c r="A64881"/>
  <c r="A64880"/>
  <c r="A64879"/>
  <c r="A64878"/>
  <c r="A64877"/>
  <c r="A64876"/>
  <c r="A64875"/>
  <c r="A64874"/>
  <c r="A64873"/>
  <c r="A64872"/>
  <c r="A64871"/>
  <c r="A64870"/>
  <c r="A64869"/>
  <c r="A64868"/>
  <c r="A64867"/>
  <c r="A64866"/>
  <c r="A64865"/>
  <c r="A64864"/>
  <c r="A64863"/>
  <c r="A64862"/>
  <c r="A64861"/>
  <c r="A64860"/>
  <c r="A64859"/>
  <c r="A64858"/>
  <c r="A64857"/>
  <c r="A64856"/>
  <c r="A64855"/>
  <c r="A64854"/>
  <c r="A64853"/>
  <c r="A64852"/>
  <c r="A64851"/>
  <c r="A64850"/>
  <c r="A64849"/>
  <c r="A64848"/>
  <c r="A64847"/>
  <c r="A64846"/>
  <c r="A64845"/>
  <c r="A64844"/>
  <c r="A64843"/>
  <c r="A64842"/>
  <c r="A64841"/>
  <c r="A64840"/>
  <c r="A64839"/>
  <c r="A64838"/>
  <c r="A64837"/>
  <c r="A64836"/>
  <c r="A64835"/>
  <c r="A64834"/>
  <c r="A64833"/>
  <c r="A64832"/>
  <c r="A64831"/>
  <c r="A64830"/>
  <c r="A64829"/>
  <c r="A64828"/>
  <c r="A64827"/>
  <c r="A64826"/>
  <c r="A64825"/>
  <c r="A64824"/>
  <c r="A64823"/>
  <c r="A64822"/>
  <c r="A64821"/>
  <c r="A64820"/>
  <c r="A64819"/>
  <c r="A64818"/>
  <c r="A64817"/>
  <c r="A64816"/>
  <c r="A64815"/>
  <c r="A64814"/>
  <c r="A64813"/>
  <c r="A64812"/>
  <c r="A64811"/>
  <c r="A64810"/>
  <c r="A64809"/>
  <c r="A64808"/>
  <c r="A64807"/>
  <c r="A64806"/>
  <c r="A64805"/>
  <c r="A64804"/>
  <c r="A64803"/>
  <c r="A64802"/>
  <c r="A64801"/>
  <c r="A64800"/>
  <c r="A64799"/>
  <c r="A64798"/>
  <c r="A64797"/>
  <c r="A64796"/>
  <c r="A64795"/>
  <c r="A64794"/>
  <c r="A64793"/>
  <c r="A64792"/>
  <c r="A64791"/>
  <c r="A64790"/>
  <c r="A64789"/>
  <c r="A64788"/>
  <c r="A64787"/>
  <c r="A64786"/>
  <c r="A64785"/>
  <c r="A64784"/>
  <c r="A64783"/>
  <c r="A64782"/>
  <c r="A64781"/>
  <c r="A64780"/>
  <c r="A64779"/>
  <c r="A64778"/>
  <c r="A64777"/>
  <c r="A64776"/>
  <c r="A64775"/>
  <c r="A64774"/>
  <c r="A64773"/>
  <c r="A64772"/>
  <c r="A64771"/>
  <c r="A64770"/>
  <c r="A64769"/>
  <c r="A64768"/>
  <c r="A64767"/>
  <c r="A64766"/>
  <c r="A64765"/>
  <c r="A64764"/>
  <c r="A64763"/>
  <c r="A64762"/>
  <c r="A64761"/>
  <c r="A64760"/>
  <c r="A64759"/>
  <c r="A64758"/>
  <c r="A64757"/>
  <c r="A64756"/>
  <c r="A64755"/>
  <c r="A64754"/>
  <c r="A64753"/>
  <c r="A64752"/>
  <c r="A64751"/>
  <c r="A64750"/>
  <c r="A64749"/>
  <c r="A64748"/>
  <c r="A64747"/>
  <c r="A64746"/>
  <c r="A64745"/>
  <c r="A64744"/>
  <c r="A64743"/>
  <c r="A64742"/>
  <c r="A64741"/>
  <c r="A64740"/>
  <c r="A64739"/>
  <c r="A64738"/>
  <c r="A64737"/>
  <c r="A64736"/>
  <c r="A64735"/>
  <c r="A64734"/>
  <c r="A64733"/>
  <c r="A64732"/>
  <c r="A64731"/>
  <c r="A64730"/>
  <c r="A64729"/>
  <c r="A64728"/>
  <c r="A64727"/>
  <c r="A64726"/>
  <c r="A64725"/>
  <c r="A64724"/>
  <c r="A64723"/>
  <c r="A64722"/>
  <c r="A64721"/>
  <c r="A64720"/>
  <c r="A64719"/>
  <c r="A64718"/>
  <c r="A64717"/>
  <c r="A64716"/>
  <c r="A64715"/>
  <c r="A64714"/>
  <c r="A64713"/>
  <c r="A64712"/>
  <c r="A64711"/>
  <c r="A64710"/>
  <c r="A64709"/>
  <c r="A64708"/>
  <c r="A64707"/>
  <c r="A64706"/>
  <c r="A64705"/>
  <c r="A64704"/>
  <c r="A64703"/>
  <c r="A64702"/>
  <c r="A64701"/>
  <c r="A64700"/>
  <c r="A64699"/>
  <c r="A64698"/>
  <c r="A64697"/>
  <c r="A64696"/>
  <c r="A64695"/>
  <c r="A64694"/>
  <c r="A64693"/>
  <c r="A64692"/>
  <c r="A64691"/>
  <c r="A64690"/>
  <c r="A64689"/>
  <c r="A64688"/>
  <c r="A64687"/>
  <c r="A64686"/>
  <c r="A64685"/>
  <c r="A64684"/>
  <c r="A64683"/>
  <c r="A64682"/>
  <c r="A64681"/>
  <c r="A64680"/>
  <c r="A64679"/>
  <c r="A64678"/>
  <c r="A64677"/>
  <c r="A64676"/>
  <c r="A64675"/>
  <c r="A64674"/>
  <c r="A64673"/>
  <c r="A64672"/>
  <c r="A64671"/>
  <c r="A64670"/>
  <c r="A64669"/>
  <c r="A64668"/>
  <c r="A64667"/>
  <c r="A64666"/>
  <c r="A64665"/>
  <c r="A64664"/>
  <c r="A64663"/>
  <c r="A64662"/>
  <c r="A64661"/>
  <c r="A64660"/>
  <c r="A64659"/>
  <c r="A64658"/>
  <c r="A64657"/>
  <c r="A64656"/>
  <c r="A64655"/>
  <c r="A64654"/>
  <c r="A64653"/>
  <c r="A64652"/>
  <c r="A64651"/>
  <c r="A64650"/>
  <c r="A64649"/>
  <c r="A64648"/>
  <c r="A64647"/>
  <c r="A64646"/>
  <c r="A64645"/>
  <c r="A64644"/>
  <c r="A64643"/>
  <c r="A64642"/>
  <c r="A64641"/>
  <c r="A64640"/>
  <c r="A64639"/>
  <c r="A64638"/>
  <c r="A64637"/>
  <c r="A64636"/>
  <c r="A64635"/>
  <c r="A64634"/>
  <c r="A64633"/>
  <c r="A64632"/>
  <c r="A64631"/>
  <c r="A64630"/>
  <c r="A64629"/>
  <c r="A64628"/>
  <c r="A64627"/>
  <c r="A64626"/>
  <c r="A64625"/>
  <c r="A64624"/>
  <c r="A64623"/>
  <c r="A64622"/>
  <c r="A64621"/>
  <c r="A64620"/>
  <c r="A64619"/>
  <c r="A64618"/>
  <c r="A64617"/>
  <c r="A64616"/>
  <c r="A64615"/>
  <c r="A64614"/>
  <c r="A64613"/>
  <c r="A64612"/>
  <c r="A64611"/>
  <c r="A64610"/>
  <c r="A64609"/>
  <c r="A64608"/>
  <c r="A64607"/>
  <c r="A64606"/>
  <c r="A64605"/>
  <c r="A64604"/>
  <c r="A64603"/>
  <c r="A64602"/>
  <c r="A64601"/>
  <c r="A64600"/>
  <c r="A64599"/>
  <c r="A64598"/>
  <c r="A64597"/>
  <c r="A64596"/>
  <c r="A64595"/>
  <c r="A64594"/>
  <c r="A64593"/>
  <c r="A64592"/>
  <c r="A64591"/>
  <c r="A64590"/>
  <c r="A64589"/>
  <c r="A64588"/>
  <c r="A64587"/>
  <c r="A64586"/>
  <c r="A64585"/>
  <c r="A64584"/>
  <c r="A64583"/>
  <c r="A64582"/>
  <c r="A64581"/>
  <c r="A64580"/>
  <c r="A64579"/>
  <c r="A64578"/>
  <c r="A64577"/>
  <c r="A64576"/>
  <c r="A64575"/>
  <c r="A64574"/>
  <c r="A64573"/>
  <c r="A64572"/>
  <c r="A64571"/>
  <c r="A64570"/>
  <c r="A64569"/>
  <c r="A64568"/>
  <c r="A64567"/>
  <c r="A64566"/>
  <c r="A64565"/>
  <c r="A64564"/>
  <c r="A64563"/>
  <c r="A64562"/>
  <c r="A64561"/>
  <c r="A64560"/>
  <c r="A64559"/>
  <c r="A64558"/>
  <c r="A64557"/>
  <c r="A64556"/>
  <c r="A64555"/>
  <c r="A64554"/>
  <c r="A64553"/>
  <c r="A64552"/>
  <c r="A64551"/>
  <c r="A64550"/>
  <c r="A64549"/>
  <c r="A64548"/>
  <c r="A64547"/>
  <c r="A64546"/>
  <c r="A64545"/>
  <c r="A64544"/>
  <c r="A64543"/>
  <c r="A64542"/>
  <c r="A64541"/>
  <c r="A64540"/>
  <c r="A64539"/>
  <c r="A64538"/>
  <c r="A64537"/>
  <c r="A64536"/>
  <c r="A64535"/>
  <c r="A64534"/>
  <c r="A64533"/>
  <c r="A64532"/>
  <c r="A64531"/>
  <c r="A64530"/>
  <c r="A64529"/>
  <c r="A64528"/>
  <c r="A64527"/>
  <c r="A64526"/>
  <c r="A64525"/>
  <c r="A64524"/>
  <c r="A64523"/>
  <c r="A64522"/>
  <c r="A64521"/>
  <c r="A64520"/>
  <c r="A64519"/>
  <c r="A64518"/>
  <c r="A64517"/>
  <c r="A64516"/>
  <c r="A64515"/>
  <c r="A64514"/>
  <c r="A64513"/>
  <c r="A64512"/>
  <c r="A64511"/>
  <c r="A64510"/>
  <c r="A64509"/>
  <c r="A64508"/>
  <c r="A64507"/>
  <c r="A64506"/>
  <c r="A64505"/>
  <c r="A64504"/>
  <c r="A64503"/>
  <c r="A64502"/>
  <c r="A64501"/>
  <c r="A64500"/>
  <c r="A64499"/>
  <c r="A64498"/>
  <c r="A64497"/>
  <c r="A64496"/>
  <c r="A64495"/>
  <c r="A64494"/>
  <c r="A64493"/>
  <c r="A64492"/>
  <c r="A64491"/>
  <c r="A64490"/>
  <c r="A64489"/>
  <c r="A64488"/>
  <c r="A64487"/>
  <c r="A64486"/>
  <c r="A64485"/>
  <c r="A64484"/>
  <c r="A64483"/>
  <c r="A64482"/>
  <c r="A64481"/>
  <c r="A64480"/>
  <c r="A64479"/>
  <c r="A64478"/>
  <c r="A64477"/>
  <c r="A64476"/>
  <c r="A64475"/>
  <c r="A64474"/>
  <c r="A64473"/>
  <c r="A64472"/>
  <c r="A64471"/>
  <c r="A64470"/>
  <c r="A64469"/>
  <c r="A64468"/>
  <c r="A64467"/>
  <c r="A64466"/>
  <c r="A64465"/>
  <c r="A64464"/>
  <c r="A64463"/>
  <c r="A64462"/>
  <c r="A64461"/>
  <c r="A64460"/>
  <c r="A64459"/>
  <c r="A64458"/>
  <c r="A64457"/>
  <c r="A64456"/>
  <c r="A64455"/>
  <c r="A64454"/>
  <c r="A64453"/>
  <c r="A64452"/>
  <c r="A64451"/>
  <c r="A64450"/>
  <c r="A64449"/>
  <c r="A64448"/>
  <c r="A64447"/>
  <c r="A64446"/>
  <c r="A64445"/>
  <c r="A64444"/>
  <c r="A64443"/>
  <c r="A64442"/>
  <c r="A64441"/>
  <c r="A64440"/>
  <c r="A64439"/>
  <c r="A64438"/>
  <c r="A64437"/>
  <c r="A64436"/>
  <c r="A64435"/>
  <c r="A64434"/>
  <c r="A64433"/>
  <c r="A64432"/>
  <c r="A64431"/>
  <c r="A64430"/>
  <c r="A64429"/>
  <c r="A64428"/>
  <c r="A64427"/>
  <c r="A64426"/>
  <c r="A64425"/>
  <c r="A64424"/>
  <c r="A64423"/>
  <c r="A64422"/>
  <c r="A64421"/>
  <c r="A64420"/>
  <c r="A64419"/>
  <c r="A64418"/>
  <c r="A64417"/>
  <c r="A64416"/>
  <c r="A64415"/>
  <c r="A64414"/>
  <c r="A64413"/>
  <c r="A64412"/>
  <c r="A64411"/>
  <c r="A64410"/>
  <c r="A64409"/>
  <c r="A64408"/>
  <c r="A64407"/>
  <c r="A64406"/>
  <c r="A64405"/>
  <c r="A64404"/>
  <c r="A64403"/>
  <c r="A64402"/>
  <c r="A64401"/>
  <c r="A64400"/>
  <c r="A64399"/>
  <c r="A64398"/>
  <c r="A64397"/>
  <c r="A64396"/>
  <c r="A64395"/>
  <c r="A64394"/>
  <c r="A64393"/>
  <c r="A64392"/>
  <c r="A64391"/>
  <c r="A64390"/>
  <c r="A64389"/>
  <c r="A64388"/>
  <c r="A64387"/>
  <c r="A64386"/>
  <c r="A64385"/>
  <c r="A64384"/>
  <c r="A64383"/>
  <c r="A64382"/>
  <c r="A64381"/>
  <c r="A64380"/>
  <c r="A64379"/>
  <c r="A64378"/>
  <c r="A64377"/>
  <c r="A64376"/>
  <c r="A64375"/>
  <c r="A64374"/>
  <c r="A64373"/>
  <c r="A64372"/>
  <c r="A64371"/>
  <c r="A64370"/>
  <c r="A64369"/>
  <c r="A64368"/>
  <c r="A64367"/>
  <c r="A64366"/>
  <c r="A64365"/>
  <c r="A64364"/>
  <c r="A64363"/>
  <c r="A64362"/>
  <c r="A64361"/>
  <c r="A64360"/>
  <c r="A64359"/>
  <c r="A64358"/>
  <c r="A64357"/>
  <c r="A64356"/>
  <c r="A64355"/>
  <c r="A64354"/>
  <c r="A64353"/>
  <c r="A64352"/>
  <c r="A64351"/>
  <c r="A64350"/>
  <c r="A64349"/>
  <c r="A64348"/>
  <c r="A64347"/>
  <c r="A64346"/>
  <c r="A64345"/>
  <c r="A64344"/>
  <c r="A64343"/>
  <c r="A64342"/>
  <c r="A64341"/>
  <c r="A64340"/>
  <c r="A64339"/>
  <c r="A64338"/>
  <c r="A64337"/>
  <c r="A64336"/>
  <c r="A64335"/>
  <c r="A64334"/>
  <c r="A64333"/>
  <c r="A64332"/>
  <c r="A64331"/>
  <c r="A64330"/>
  <c r="A64329"/>
  <c r="A64328"/>
  <c r="A64327"/>
  <c r="A64326"/>
  <c r="A64325"/>
  <c r="A64324"/>
  <c r="A64323"/>
  <c r="A64322"/>
  <c r="A64321"/>
  <c r="A64320"/>
  <c r="A64319"/>
  <c r="A64318"/>
  <c r="A64317"/>
  <c r="A64316"/>
  <c r="A64315"/>
  <c r="A64314"/>
  <c r="A64313"/>
  <c r="A64312"/>
  <c r="A64311"/>
  <c r="A64310"/>
  <c r="A64309"/>
  <c r="A64308"/>
  <c r="A64307"/>
  <c r="A64306"/>
  <c r="A64305"/>
  <c r="A64304"/>
  <c r="A64303"/>
  <c r="A64302"/>
  <c r="A64301"/>
  <c r="A64300"/>
  <c r="A64299"/>
  <c r="A64298"/>
  <c r="A64297"/>
  <c r="A64296"/>
  <c r="A64295"/>
  <c r="A64294"/>
  <c r="A64293"/>
  <c r="A64292"/>
  <c r="A64291"/>
  <c r="A64290"/>
  <c r="A64289"/>
  <c r="A64288"/>
  <c r="A64287"/>
  <c r="A64286"/>
  <c r="A64285"/>
  <c r="A64284"/>
  <c r="A64283"/>
  <c r="A64282"/>
  <c r="A64281"/>
  <c r="A64280"/>
  <c r="A64279"/>
  <c r="A64278"/>
  <c r="A64277"/>
  <c r="A64276"/>
  <c r="A64275"/>
  <c r="A64274"/>
  <c r="A64273"/>
  <c r="A64272"/>
  <c r="A64271"/>
  <c r="A64270"/>
  <c r="A64269"/>
  <c r="A64268"/>
  <c r="A64267"/>
  <c r="A64266"/>
  <c r="A64265"/>
  <c r="A64264"/>
  <c r="A64263"/>
  <c r="A64262"/>
  <c r="A64261"/>
  <c r="A64260"/>
  <c r="A64259"/>
  <c r="A64258"/>
  <c r="A64257"/>
  <c r="A64256"/>
  <c r="A64255"/>
  <c r="A64254"/>
  <c r="A64253"/>
  <c r="A64252"/>
  <c r="A64251"/>
  <c r="A64250"/>
  <c r="A64249"/>
  <c r="A64248"/>
  <c r="A64247"/>
  <c r="A64246"/>
  <c r="A64245"/>
  <c r="A64244"/>
  <c r="A64243"/>
  <c r="A64242"/>
  <c r="A64241"/>
  <c r="A64240"/>
  <c r="A64239"/>
  <c r="A64238"/>
  <c r="A64237"/>
  <c r="A64236"/>
  <c r="A64235"/>
  <c r="A64234"/>
  <c r="A64233"/>
  <c r="A64232"/>
  <c r="A64231"/>
  <c r="A64230"/>
  <c r="A64229"/>
  <c r="A64228"/>
  <c r="A64227"/>
  <c r="A64226"/>
  <c r="A64225"/>
  <c r="A64224"/>
  <c r="A64223"/>
  <c r="A64222"/>
  <c r="A64221"/>
  <c r="A64220"/>
  <c r="A64219"/>
  <c r="A64218"/>
  <c r="A64217"/>
  <c r="A64216"/>
  <c r="A64215"/>
  <c r="A64214"/>
  <c r="A64213"/>
  <c r="A64212"/>
  <c r="A64211"/>
  <c r="A64210"/>
  <c r="A64209"/>
  <c r="A64208"/>
  <c r="A64207"/>
  <c r="A64206"/>
  <c r="A64205"/>
  <c r="A64204"/>
  <c r="A64203"/>
  <c r="A64202"/>
  <c r="A64201"/>
  <c r="A64200"/>
  <c r="A64199"/>
  <c r="A64198"/>
  <c r="A64197"/>
  <c r="A64196"/>
  <c r="A64195"/>
  <c r="A64194"/>
  <c r="A64193"/>
  <c r="A64192"/>
  <c r="A64191"/>
  <c r="A64190"/>
  <c r="A64189"/>
  <c r="A64188"/>
  <c r="A64187"/>
  <c r="A64186"/>
  <c r="A64185"/>
  <c r="A64184"/>
  <c r="A64183"/>
  <c r="A64182"/>
  <c r="A64181"/>
  <c r="A64180"/>
  <c r="A64179"/>
  <c r="A64178"/>
  <c r="A64177"/>
  <c r="A64176"/>
  <c r="A64175"/>
  <c r="A64174"/>
  <c r="A64173"/>
  <c r="A64172"/>
  <c r="A64171"/>
  <c r="A64170"/>
  <c r="A64169"/>
  <c r="A64168"/>
  <c r="A64167"/>
  <c r="A64166"/>
  <c r="A64165"/>
  <c r="A64164"/>
  <c r="A64163"/>
  <c r="A64162"/>
  <c r="A64161"/>
  <c r="A64160"/>
  <c r="A64159"/>
  <c r="A64158"/>
  <c r="A64157"/>
  <c r="A64156"/>
  <c r="A64155"/>
  <c r="A64154"/>
  <c r="A64153"/>
  <c r="A64152"/>
  <c r="A64151"/>
  <c r="A64150"/>
  <c r="A64149"/>
  <c r="A64148"/>
  <c r="A64147"/>
  <c r="A64146"/>
  <c r="A64145"/>
  <c r="A64144"/>
  <c r="A64143"/>
  <c r="A64142"/>
  <c r="A64141"/>
  <c r="A64140"/>
  <c r="A64139"/>
  <c r="A64138"/>
  <c r="A64137"/>
  <c r="A64136"/>
  <c r="A64135"/>
  <c r="A64134"/>
  <c r="A64133"/>
  <c r="A64132"/>
  <c r="A64131"/>
  <c r="A64130"/>
  <c r="A64129"/>
  <c r="A64128"/>
  <c r="A64127"/>
  <c r="A64126"/>
  <c r="A64125"/>
  <c r="A64124"/>
  <c r="A64123"/>
  <c r="A64122"/>
  <c r="A64121"/>
  <c r="A64120"/>
  <c r="A64119"/>
  <c r="A64118"/>
  <c r="A64117"/>
  <c r="A64116"/>
  <c r="A64115"/>
  <c r="A64114"/>
  <c r="A64113"/>
  <c r="A64112"/>
  <c r="A64111"/>
  <c r="A64110"/>
  <c r="A64109"/>
  <c r="A64108"/>
  <c r="A64107"/>
  <c r="A64106"/>
  <c r="A64105"/>
  <c r="A64104"/>
  <c r="A64103"/>
  <c r="A64102"/>
  <c r="A64101"/>
  <c r="A64100"/>
  <c r="A64099"/>
  <c r="A64098"/>
  <c r="A64097"/>
  <c r="A64096"/>
  <c r="A64095"/>
  <c r="A64094"/>
  <c r="A64093"/>
  <c r="A64092"/>
  <c r="A64091"/>
  <c r="A64090"/>
  <c r="A64089"/>
  <c r="A64088"/>
  <c r="A64087"/>
  <c r="A64086"/>
  <c r="A64085"/>
  <c r="A64084"/>
  <c r="A64083"/>
  <c r="A64082"/>
  <c r="A64081"/>
  <c r="A64080"/>
  <c r="A64079"/>
  <c r="A64078"/>
  <c r="A64077"/>
  <c r="A64076"/>
  <c r="A64075"/>
  <c r="A64074"/>
  <c r="A64073"/>
  <c r="A64072"/>
  <c r="A64071"/>
  <c r="A64070"/>
  <c r="A64069"/>
  <c r="A64068"/>
  <c r="A64067"/>
  <c r="A64066"/>
  <c r="A64065"/>
  <c r="A64064"/>
  <c r="A64063"/>
  <c r="A64062"/>
  <c r="A64061"/>
  <c r="A64060"/>
  <c r="A64059"/>
  <c r="A64058"/>
  <c r="A64057"/>
  <c r="A64056"/>
  <c r="A64055"/>
  <c r="A64054"/>
  <c r="A64053"/>
  <c r="A64052"/>
  <c r="A64051"/>
  <c r="A64050"/>
  <c r="A64049"/>
  <c r="A64048"/>
  <c r="A64047"/>
  <c r="A64046"/>
  <c r="A64045"/>
  <c r="A64044"/>
  <c r="A64043"/>
  <c r="A64042"/>
  <c r="A64041"/>
  <c r="A64040"/>
  <c r="A64039"/>
  <c r="A64038"/>
  <c r="A64037"/>
  <c r="A64036"/>
  <c r="A64035"/>
  <c r="A64034"/>
  <c r="A64033"/>
  <c r="A64032"/>
  <c r="A64031"/>
  <c r="A64030"/>
  <c r="A64029"/>
  <c r="A64028"/>
  <c r="A64027"/>
  <c r="A64026"/>
  <c r="A64025"/>
  <c r="A64024"/>
  <c r="A64023"/>
  <c r="A64022"/>
  <c r="A64021"/>
  <c r="A64020"/>
  <c r="A64019"/>
  <c r="A64018"/>
  <c r="A64017"/>
  <c r="A64016"/>
  <c r="A64015"/>
  <c r="A64014"/>
  <c r="A64013"/>
  <c r="A64012"/>
  <c r="A64011"/>
  <c r="A64010"/>
  <c r="A64009"/>
  <c r="A64008"/>
  <c r="A64007"/>
  <c r="A64006"/>
  <c r="A64005"/>
  <c r="A64004"/>
  <c r="A64003"/>
  <c r="A64002"/>
  <c r="A64001"/>
  <c r="A64000"/>
  <c r="A63999"/>
  <c r="A63998"/>
  <c r="A63997"/>
  <c r="A63996"/>
  <c r="A63995"/>
  <c r="A63994"/>
  <c r="A63993"/>
  <c r="A63992"/>
  <c r="A63991"/>
  <c r="A63990"/>
  <c r="A63989"/>
  <c r="A63988"/>
  <c r="A63987"/>
  <c r="A63986"/>
  <c r="A63985"/>
  <c r="A63984"/>
  <c r="A63983"/>
  <c r="A63982"/>
  <c r="A63981"/>
  <c r="A63980"/>
  <c r="A63979"/>
  <c r="A63978"/>
  <c r="A63977"/>
  <c r="A63976"/>
  <c r="A63975"/>
  <c r="A63974"/>
  <c r="A63973"/>
  <c r="A63972"/>
  <c r="A63971"/>
  <c r="A63970"/>
  <c r="A63969"/>
  <c r="A63968"/>
  <c r="A63967"/>
  <c r="A63966"/>
  <c r="A63965"/>
  <c r="A63964"/>
  <c r="A63963"/>
  <c r="A63962"/>
  <c r="A63961"/>
  <c r="A63960"/>
  <c r="A63959"/>
  <c r="A63958"/>
  <c r="A63957"/>
  <c r="A63956"/>
  <c r="A63955"/>
  <c r="A63954"/>
  <c r="A63953"/>
  <c r="A63952"/>
  <c r="A63951"/>
  <c r="A63950"/>
  <c r="A63949"/>
  <c r="A63948"/>
  <c r="A63947"/>
  <c r="A63946"/>
  <c r="A63945"/>
  <c r="A63944"/>
  <c r="A63943"/>
  <c r="A63942"/>
  <c r="A63941"/>
  <c r="A63940"/>
  <c r="A63939"/>
  <c r="A63938"/>
  <c r="A63937"/>
  <c r="A63936"/>
  <c r="A63935"/>
  <c r="A63934"/>
  <c r="A63933"/>
  <c r="A63932"/>
  <c r="A63931"/>
  <c r="A63930"/>
  <c r="A63929"/>
  <c r="A63928"/>
  <c r="A63927"/>
  <c r="A63926"/>
  <c r="A63925"/>
  <c r="A63924"/>
  <c r="A63923"/>
  <c r="A63922"/>
  <c r="A63921"/>
  <c r="A63920"/>
  <c r="A63919"/>
  <c r="A63918"/>
  <c r="A63917"/>
  <c r="A63916"/>
  <c r="A63915"/>
  <c r="A63914"/>
  <c r="A63913"/>
  <c r="A63912"/>
  <c r="A63911"/>
  <c r="A63910"/>
  <c r="A63909"/>
  <c r="A63908"/>
  <c r="A63907"/>
  <c r="A63906"/>
  <c r="A63905"/>
  <c r="A63904"/>
  <c r="A63903"/>
  <c r="A63902"/>
  <c r="A63901"/>
  <c r="A63900"/>
  <c r="A63899"/>
  <c r="A63898"/>
  <c r="A63897"/>
  <c r="A63896"/>
  <c r="A63895"/>
  <c r="A63894"/>
  <c r="A63893"/>
  <c r="A63892"/>
  <c r="A63891"/>
  <c r="A63890"/>
  <c r="A63889"/>
  <c r="A63888"/>
  <c r="A63887"/>
  <c r="A63886"/>
  <c r="A63885"/>
  <c r="A63884"/>
  <c r="A63883"/>
  <c r="A63882"/>
  <c r="A63881"/>
  <c r="A63880"/>
  <c r="A63879"/>
  <c r="A63878"/>
  <c r="A63877"/>
  <c r="A63876"/>
  <c r="A63875"/>
  <c r="A63874"/>
  <c r="A63873"/>
  <c r="A63872"/>
  <c r="A63871"/>
  <c r="A63870"/>
  <c r="A63869"/>
  <c r="A63868"/>
  <c r="A63867"/>
  <c r="A63866"/>
  <c r="A63865"/>
  <c r="A63864"/>
  <c r="A63863"/>
  <c r="A63862"/>
  <c r="A63861"/>
  <c r="A63860"/>
  <c r="A63859"/>
  <c r="A63858"/>
  <c r="A63857"/>
  <c r="A63856"/>
  <c r="A63855"/>
  <c r="A63854"/>
  <c r="A63853"/>
  <c r="A63852"/>
  <c r="A63851"/>
  <c r="A63850"/>
  <c r="A63849"/>
  <c r="A63848"/>
  <c r="A63847"/>
  <c r="A63846"/>
  <c r="A63845"/>
  <c r="A63844"/>
  <c r="A63843"/>
  <c r="A63842"/>
  <c r="A63841"/>
  <c r="A63840"/>
  <c r="A63839"/>
  <c r="A63838"/>
  <c r="A63837"/>
  <c r="A63836"/>
  <c r="A63835"/>
  <c r="A63834"/>
  <c r="A63833"/>
  <c r="A63832"/>
  <c r="A63831"/>
  <c r="A63830"/>
  <c r="A63829"/>
  <c r="A63828"/>
  <c r="A63827"/>
  <c r="A63826"/>
  <c r="A63825"/>
  <c r="A63824"/>
  <c r="A63823"/>
  <c r="A63822"/>
  <c r="A63821"/>
  <c r="A63820"/>
  <c r="A63819"/>
  <c r="A63818"/>
  <c r="A63817"/>
  <c r="A63816"/>
  <c r="A63815"/>
  <c r="A63814"/>
  <c r="A63813"/>
  <c r="A63812"/>
  <c r="A63811"/>
  <c r="A63810"/>
  <c r="A63809"/>
  <c r="A63808"/>
  <c r="A63807"/>
  <c r="A63806"/>
  <c r="A63805"/>
  <c r="A63804"/>
  <c r="A63803"/>
  <c r="A63802"/>
  <c r="A63801"/>
  <c r="A63800"/>
  <c r="A63799"/>
  <c r="A63798"/>
  <c r="A63797"/>
  <c r="A63796"/>
  <c r="A63795"/>
  <c r="A63794"/>
  <c r="A63793"/>
  <c r="A63792"/>
  <c r="A63791"/>
  <c r="A63790"/>
  <c r="A63789"/>
  <c r="A63788"/>
  <c r="A63787"/>
  <c r="A63786"/>
  <c r="A63785"/>
  <c r="A63784"/>
  <c r="A63783"/>
  <c r="A63782"/>
  <c r="A63781"/>
  <c r="A63780"/>
  <c r="A63779"/>
  <c r="A63778"/>
  <c r="A63777"/>
  <c r="A63776"/>
  <c r="A63775"/>
  <c r="A63774"/>
  <c r="A63773"/>
  <c r="A63772"/>
  <c r="A63771"/>
  <c r="A63770"/>
  <c r="A63769"/>
  <c r="A63768"/>
  <c r="A63767"/>
  <c r="A63766"/>
  <c r="A63765"/>
  <c r="A63764"/>
  <c r="A63763"/>
  <c r="A63762"/>
  <c r="A63761"/>
  <c r="A63760"/>
  <c r="A63759"/>
  <c r="A63758"/>
  <c r="A63757"/>
  <c r="A63756"/>
  <c r="A63755"/>
  <c r="A63754"/>
  <c r="A63753"/>
  <c r="A63752"/>
  <c r="A63751"/>
  <c r="A63750"/>
  <c r="A63749"/>
  <c r="A63748"/>
  <c r="A63747"/>
  <c r="A63746"/>
  <c r="A63745"/>
  <c r="A63744"/>
  <c r="A63743"/>
  <c r="A63742"/>
  <c r="A63741"/>
  <c r="A63740"/>
  <c r="A63739"/>
  <c r="A63738"/>
  <c r="A63737"/>
  <c r="A63736"/>
  <c r="A63735"/>
  <c r="A63734"/>
  <c r="A63733"/>
  <c r="A63732"/>
  <c r="A63731"/>
  <c r="A63730"/>
  <c r="A63729"/>
  <c r="A63728"/>
  <c r="A63727"/>
  <c r="A63726"/>
  <c r="A63725"/>
  <c r="A63724"/>
  <c r="A63723"/>
  <c r="A63722"/>
  <c r="A63721"/>
  <c r="A63720"/>
  <c r="A63719"/>
  <c r="A63718"/>
  <c r="A63717"/>
  <c r="A63716"/>
  <c r="A63715"/>
  <c r="A63714"/>
  <c r="A63713"/>
  <c r="A63712"/>
  <c r="A63711"/>
  <c r="A63710"/>
  <c r="A63709"/>
  <c r="A63708"/>
  <c r="A63707"/>
  <c r="A63706"/>
  <c r="A63705"/>
  <c r="A63704"/>
  <c r="A63703"/>
  <c r="A63702"/>
  <c r="A63701"/>
  <c r="A63700"/>
  <c r="A63699"/>
  <c r="A63698"/>
  <c r="A63697"/>
  <c r="A63696"/>
  <c r="A63695"/>
  <c r="A63694"/>
  <c r="A63693"/>
  <c r="A63692"/>
  <c r="A63691"/>
  <c r="A63690"/>
  <c r="A63689"/>
  <c r="A63688"/>
  <c r="A63687"/>
  <c r="A63686"/>
  <c r="A63685"/>
  <c r="A63684"/>
  <c r="A63683"/>
  <c r="A63682"/>
  <c r="A63681"/>
  <c r="A63680"/>
  <c r="A63679"/>
  <c r="A63678"/>
  <c r="A63677"/>
  <c r="A63676"/>
  <c r="A63675"/>
  <c r="A63674"/>
  <c r="A63673"/>
  <c r="A63672"/>
  <c r="A63671"/>
  <c r="A63670"/>
  <c r="A63669"/>
  <c r="A63668"/>
  <c r="A63667"/>
  <c r="A63666"/>
  <c r="A63665"/>
  <c r="A63664"/>
  <c r="A63663"/>
  <c r="A63662"/>
  <c r="A63661"/>
  <c r="A63660"/>
  <c r="A63659"/>
  <c r="A63658"/>
  <c r="A63657"/>
  <c r="A63656"/>
  <c r="A63655"/>
  <c r="A63654"/>
  <c r="A63653"/>
  <c r="A63652"/>
  <c r="A63651"/>
  <c r="A63650"/>
  <c r="A63649"/>
  <c r="A63648"/>
  <c r="A63647"/>
  <c r="A63646"/>
  <c r="A63645"/>
  <c r="A63644"/>
  <c r="A63643"/>
  <c r="A63642"/>
  <c r="A63641"/>
  <c r="A63640"/>
  <c r="A63639"/>
  <c r="A63638"/>
  <c r="A63637"/>
  <c r="A63636"/>
  <c r="A63635"/>
  <c r="A63634"/>
  <c r="A63633"/>
  <c r="A63632"/>
  <c r="A63631"/>
  <c r="A63630"/>
  <c r="A63629"/>
  <c r="A63628"/>
  <c r="A63627"/>
  <c r="A63626"/>
  <c r="A63625"/>
  <c r="A63624"/>
  <c r="A63623"/>
  <c r="A63622"/>
  <c r="A63621"/>
  <c r="A63620"/>
  <c r="A63619"/>
  <c r="A63618"/>
  <c r="A63617"/>
  <c r="A63616"/>
  <c r="A63615"/>
  <c r="A63614"/>
  <c r="A63613"/>
  <c r="A63612"/>
  <c r="A63611"/>
  <c r="A63610"/>
  <c r="A63609"/>
  <c r="A63608"/>
  <c r="A63607"/>
  <c r="A63606"/>
  <c r="A63605"/>
  <c r="A63604"/>
  <c r="A63603"/>
  <c r="A63602"/>
  <c r="A63601"/>
  <c r="A63600"/>
  <c r="A63599"/>
  <c r="A63598"/>
  <c r="A63597"/>
  <c r="A63596"/>
  <c r="A63595"/>
  <c r="A63594"/>
  <c r="A63593"/>
  <c r="A63592"/>
  <c r="A63591"/>
  <c r="A63590"/>
  <c r="A63589"/>
  <c r="A63588"/>
  <c r="A63587"/>
  <c r="A63586"/>
  <c r="A63585"/>
  <c r="A63584"/>
  <c r="A63583"/>
  <c r="A63582"/>
  <c r="A63581"/>
  <c r="A63580"/>
  <c r="A63579"/>
  <c r="A63578"/>
  <c r="A63577"/>
  <c r="A63576"/>
  <c r="A63575"/>
  <c r="A63574"/>
  <c r="A63573"/>
  <c r="A63572"/>
  <c r="A63571"/>
  <c r="A63570"/>
  <c r="A63569"/>
  <c r="A63568"/>
  <c r="A63567"/>
  <c r="A63566"/>
  <c r="A63565"/>
  <c r="A63564"/>
  <c r="A63563"/>
  <c r="A63562"/>
  <c r="A63561"/>
  <c r="A63560"/>
  <c r="A63559"/>
  <c r="A63558"/>
  <c r="A63557"/>
  <c r="A63556"/>
  <c r="A63555"/>
  <c r="A63554"/>
  <c r="A63553"/>
  <c r="A63552"/>
  <c r="A63551"/>
  <c r="A63550"/>
  <c r="A63549"/>
  <c r="A63548"/>
  <c r="A63547"/>
  <c r="A63546"/>
  <c r="A63545"/>
  <c r="A63544"/>
  <c r="A63543"/>
  <c r="A63542"/>
  <c r="A63541"/>
  <c r="A63540"/>
  <c r="A63539"/>
  <c r="A63538"/>
  <c r="A63537"/>
  <c r="A63536"/>
  <c r="A63535"/>
  <c r="A63534"/>
  <c r="A63533"/>
  <c r="A63532"/>
  <c r="A63531"/>
  <c r="A63530"/>
  <c r="A63529"/>
  <c r="A63528"/>
  <c r="A63527"/>
  <c r="A63526"/>
  <c r="A63525"/>
  <c r="A63524"/>
  <c r="A63523"/>
  <c r="A63522"/>
  <c r="A63521"/>
  <c r="A63520"/>
  <c r="A63519"/>
  <c r="A63518"/>
  <c r="A63517"/>
  <c r="A63516"/>
  <c r="A63515"/>
  <c r="A63514"/>
  <c r="A63513"/>
  <c r="A63512"/>
  <c r="A63511"/>
  <c r="A63510"/>
  <c r="A63509"/>
  <c r="A63508"/>
  <c r="A63507"/>
  <c r="A63506"/>
  <c r="A63505"/>
  <c r="A63504"/>
  <c r="A63503"/>
  <c r="A63502"/>
  <c r="A63501"/>
  <c r="A63500"/>
  <c r="A63499"/>
  <c r="A63498"/>
  <c r="A63497"/>
  <c r="A63496"/>
  <c r="A63495"/>
  <c r="A63494"/>
  <c r="A63493"/>
  <c r="A63492"/>
  <c r="A63491"/>
  <c r="A63490"/>
  <c r="A63489"/>
  <c r="A63488"/>
  <c r="A63487"/>
  <c r="A63486"/>
  <c r="A63485"/>
  <c r="A63484"/>
  <c r="A63483"/>
  <c r="A63482"/>
  <c r="A63481"/>
  <c r="A63480"/>
  <c r="A63479"/>
  <c r="A63478"/>
  <c r="A63477"/>
  <c r="A63476"/>
  <c r="A63475"/>
  <c r="A63474"/>
  <c r="A63473"/>
  <c r="A63472"/>
  <c r="A63471"/>
  <c r="A63470"/>
  <c r="A63469"/>
  <c r="A63468"/>
  <c r="A63467"/>
  <c r="A63466"/>
  <c r="A63465"/>
  <c r="A63464"/>
  <c r="A63463"/>
  <c r="A63462"/>
  <c r="A63461"/>
  <c r="A63460"/>
  <c r="A63459"/>
  <c r="A63458"/>
  <c r="A63457"/>
  <c r="A63456"/>
  <c r="A63455"/>
  <c r="A63454"/>
  <c r="A63453"/>
  <c r="A63452"/>
  <c r="A63451"/>
  <c r="A63450"/>
  <c r="A63449"/>
  <c r="A63448"/>
  <c r="A63447"/>
  <c r="A63446"/>
  <c r="A63445"/>
  <c r="A63444"/>
  <c r="A63443"/>
  <c r="A63442"/>
  <c r="A63441"/>
  <c r="A63440"/>
  <c r="A63439"/>
  <c r="A63438"/>
  <c r="A63437"/>
  <c r="A63436"/>
  <c r="A63435"/>
  <c r="A63434"/>
  <c r="A63433"/>
  <c r="A63432"/>
  <c r="A63431"/>
  <c r="A63430"/>
  <c r="A63429"/>
  <c r="A63428"/>
  <c r="A63427"/>
  <c r="A63426"/>
  <c r="A63425"/>
  <c r="A63424"/>
  <c r="A63423"/>
  <c r="A63422"/>
  <c r="A63421"/>
  <c r="A63420"/>
  <c r="A63419"/>
  <c r="A63418"/>
  <c r="A63417"/>
  <c r="A63416"/>
  <c r="A63415"/>
  <c r="A63414"/>
  <c r="A63413"/>
  <c r="A63412"/>
  <c r="A63411"/>
  <c r="A63410"/>
  <c r="A63409"/>
  <c r="A63408"/>
  <c r="A63407"/>
  <c r="A63406"/>
  <c r="A63405"/>
  <c r="A63404"/>
  <c r="A63403"/>
  <c r="A63402"/>
  <c r="A63401"/>
  <c r="A63400"/>
  <c r="A63399"/>
  <c r="A63398"/>
  <c r="A63397"/>
  <c r="A63396"/>
  <c r="A63395"/>
  <c r="A63394"/>
  <c r="A63393"/>
  <c r="A63392"/>
  <c r="A63391"/>
  <c r="A63390"/>
  <c r="A63389"/>
  <c r="A63388"/>
  <c r="A63387"/>
  <c r="A63386"/>
  <c r="A63385"/>
  <c r="A63384"/>
  <c r="A63383"/>
  <c r="A63382"/>
  <c r="A63381"/>
  <c r="A63380"/>
  <c r="A63379"/>
  <c r="A63378"/>
  <c r="A63377"/>
  <c r="A63376"/>
  <c r="A63375"/>
  <c r="A63374"/>
  <c r="A63373"/>
  <c r="A63372"/>
  <c r="A63371"/>
  <c r="A63370"/>
  <c r="A63369"/>
  <c r="A63368"/>
  <c r="A63367"/>
  <c r="A63366"/>
  <c r="A63365"/>
  <c r="A63364"/>
  <c r="A63363"/>
  <c r="A63362"/>
  <c r="A63361"/>
  <c r="A63360"/>
  <c r="A63359"/>
  <c r="A63358"/>
  <c r="A63357"/>
  <c r="A63356"/>
  <c r="A63355"/>
  <c r="A63354"/>
  <c r="A63353"/>
  <c r="A63352"/>
  <c r="A63351"/>
  <c r="A63350"/>
  <c r="A63349"/>
  <c r="A63348"/>
  <c r="A63347"/>
  <c r="A63346"/>
  <c r="A63345"/>
  <c r="A63344"/>
  <c r="A63343"/>
  <c r="A63342"/>
  <c r="A63341"/>
  <c r="A63340"/>
  <c r="A63339"/>
  <c r="A63338"/>
  <c r="A63337"/>
  <c r="A63336"/>
  <c r="A63335"/>
  <c r="A63334"/>
  <c r="A63333"/>
  <c r="A63332"/>
  <c r="A63331"/>
  <c r="A63330"/>
  <c r="A63329"/>
  <c r="A63328"/>
  <c r="A63327"/>
  <c r="A63326"/>
  <c r="A63325"/>
  <c r="A63324"/>
  <c r="A63323"/>
  <c r="A63322"/>
  <c r="A63321"/>
  <c r="A63320"/>
  <c r="A63319"/>
  <c r="A63318"/>
  <c r="A63317"/>
  <c r="A63316"/>
  <c r="A63315"/>
  <c r="A63314"/>
  <c r="A63313"/>
  <c r="A63312"/>
  <c r="A63311"/>
  <c r="A63310"/>
  <c r="A63309"/>
  <c r="A63308"/>
  <c r="A63307"/>
  <c r="A63306"/>
  <c r="A63305"/>
  <c r="A63304"/>
  <c r="A63303"/>
  <c r="A63302"/>
  <c r="A63301"/>
  <c r="A63300"/>
  <c r="A63299"/>
  <c r="A63298"/>
  <c r="A63297"/>
  <c r="A63296"/>
  <c r="A63295"/>
  <c r="A63294"/>
  <c r="A63293"/>
  <c r="A63292"/>
  <c r="A63291"/>
  <c r="A63290"/>
  <c r="A63289"/>
  <c r="A63288"/>
  <c r="A63287"/>
  <c r="A63286"/>
  <c r="A63285"/>
  <c r="A63284"/>
  <c r="A63283"/>
  <c r="A63282"/>
  <c r="A63281"/>
  <c r="A63280"/>
  <c r="A63279"/>
  <c r="A63278"/>
  <c r="A63277"/>
  <c r="A63276"/>
  <c r="A63275"/>
  <c r="A63274"/>
  <c r="A63273"/>
  <c r="A63272"/>
  <c r="A63271"/>
  <c r="A63270"/>
  <c r="A63269"/>
  <c r="A63268"/>
  <c r="A63267"/>
  <c r="A63266"/>
  <c r="A63265"/>
  <c r="A63264"/>
  <c r="A63263"/>
  <c r="A63262"/>
  <c r="A63261"/>
  <c r="A63260"/>
  <c r="A63259"/>
  <c r="A63258"/>
  <c r="A63257"/>
  <c r="A63256"/>
  <c r="A63255"/>
  <c r="A63254"/>
  <c r="A63253"/>
  <c r="A63252"/>
  <c r="A63251"/>
  <c r="A63250"/>
  <c r="A63249"/>
  <c r="A63248"/>
  <c r="A63247"/>
  <c r="A63246"/>
  <c r="A63245"/>
  <c r="A63244"/>
  <c r="A63243"/>
  <c r="A63242"/>
  <c r="A63241"/>
  <c r="A63240"/>
  <c r="A63239"/>
  <c r="A63238"/>
  <c r="A63237"/>
  <c r="A63236"/>
  <c r="A63235"/>
  <c r="A63234"/>
  <c r="A63233"/>
  <c r="A63232"/>
  <c r="A63231"/>
  <c r="A63230"/>
  <c r="A63229"/>
  <c r="A63228"/>
  <c r="A63227"/>
  <c r="A63226"/>
  <c r="A63225"/>
  <c r="A63224"/>
  <c r="A63223"/>
  <c r="A63222"/>
  <c r="A63221"/>
  <c r="A63220"/>
  <c r="A63219"/>
  <c r="A63218"/>
  <c r="A63217"/>
  <c r="A63216"/>
  <c r="A63215"/>
  <c r="A63214"/>
  <c r="A63213"/>
  <c r="A63212"/>
  <c r="A63211"/>
  <c r="A63210"/>
  <c r="A63209"/>
  <c r="A63208"/>
  <c r="A63207"/>
  <c r="A63206"/>
  <c r="A63205"/>
  <c r="A63204"/>
  <c r="A63203"/>
  <c r="A63202"/>
  <c r="A63201"/>
  <c r="A63200"/>
  <c r="A63199"/>
  <c r="A63198"/>
  <c r="A63197"/>
  <c r="A63196"/>
  <c r="A63195"/>
  <c r="A63194"/>
  <c r="A63193"/>
  <c r="A63192"/>
  <c r="A63191"/>
  <c r="A63190"/>
  <c r="A63189"/>
  <c r="A63188"/>
  <c r="A63187"/>
  <c r="A63186"/>
  <c r="A63185"/>
  <c r="A63184"/>
  <c r="A63183"/>
  <c r="A63182"/>
  <c r="A63181"/>
  <c r="A63180"/>
  <c r="A63179"/>
  <c r="A63178"/>
  <c r="A63177"/>
  <c r="A63176"/>
  <c r="A63175"/>
  <c r="A63174"/>
  <c r="A63173"/>
  <c r="A63172"/>
  <c r="A63171"/>
  <c r="A63170"/>
  <c r="A63169"/>
  <c r="A63168"/>
  <c r="A63167"/>
  <c r="A63166"/>
  <c r="A63165"/>
  <c r="A63164"/>
  <c r="A63163"/>
  <c r="A63162"/>
  <c r="A63161"/>
  <c r="A63160"/>
  <c r="A63159"/>
  <c r="A63158"/>
  <c r="A63157"/>
  <c r="A63156"/>
  <c r="A63155"/>
  <c r="A63154"/>
  <c r="A63153"/>
  <c r="A63152"/>
  <c r="A63151"/>
  <c r="A63150"/>
  <c r="A63149"/>
  <c r="A63148"/>
  <c r="A63147"/>
  <c r="A63146"/>
  <c r="A63145"/>
  <c r="A63144"/>
  <c r="A63143"/>
  <c r="A63142"/>
  <c r="A63141"/>
  <c r="A63140"/>
  <c r="A63139"/>
  <c r="A63138"/>
  <c r="A63137"/>
  <c r="A63136"/>
  <c r="A63135"/>
  <c r="A63134"/>
  <c r="A63133"/>
  <c r="A63132"/>
  <c r="A63131"/>
  <c r="A63130"/>
  <c r="A63129"/>
  <c r="A63128"/>
  <c r="A63127"/>
  <c r="A63126"/>
  <c r="A63125"/>
  <c r="A63124"/>
  <c r="A63123"/>
  <c r="A63122"/>
  <c r="A63121"/>
  <c r="A63120"/>
  <c r="A63119"/>
  <c r="A63118"/>
  <c r="A63117"/>
  <c r="A63116"/>
  <c r="A63115"/>
  <c r="A63114"/>
  <c r="A63113"/>
  <c r="A63112"/>
  <c r="A63111"/>
  <c r="A63110"/>
  <c r="A63109"/>
  <c r="A63108"/>
  <c r="A63107"/>
  <c r="A63106"/>
  <c r="A63105"/>
  <c r="A63104"/>
  <c r="A63103"/>
  <c r="A63102"/>
  <c r="A63101"/>
  <c r="A63100"/>
  <c r="A63099"/>
  <c r="A63098"/>
  <c r="A63097"/>
  <c r="A63096"/>
  <c r="A63095"/>
  <c r="A63094"/>
  <c r="A63093"/>
  <c r="A63092"/>
  <c r="A63091"/>
  <c r="A63090"/>
  <c r="A63089"/>
  <c r="A63088"/>
  <c r="A63087"/>
  <c r="A63086"/>
  <c r="A63085"/>
  <c r="A63084"/>
  <c r="A63083"/>
  <c r="A63082"/>
  <c r="A63081"/>
  <c r="A63080"/>
  <c r="A63079"/>
  <c r="A63078"/>
  <c r="A63077"/>
  <c r="A63076"/>
  <c r="A63075"/>
  <c r="A63074"/>
  <c r="A63073"/>
  <c r="A63072"/>
  <c r="A63071"/>
  <c r="A63070"/>
  <c r="A63069"/>
  <c r="A63068"/>
  <c r="A63067"/>
  <c r="A63066"/>
  <c r="A63065"/>
  <c r="A63064"/>
  <c r="A63063"/>
  <c r="A63062"/>
  <c r="A63061"/>
  <c r="A63060"/>
  <c r="A63059"/>
  <c r="A63058"/>
  <c r="A63057"/>
  <c r="A63056"/>
  <c r="A63055"/>
  <c r="A63054"/>
  <c r="A63053"/>
  <c r="A63052"/>
  <c r="A63051"/>
  <c r="A63050"/>
  <c r="A63049"/>
  <c r="A63048"/>
  <c r="A63047"/>
  <c r="A63046"/>
  <c r="A63045"/>
  <c r="A63044"/>
  <c r="A63043"/>
  <c r="A63042"/>
  <c r="A63041"/>
  <c r="A63040"/>
  <c r="A63039"/>
  <c r="A63038"/>
  <c r="A63037"/>
  <c r="A63036"/>
  <c r="A63035"/>
  <c r="A63034"/>
  <c r="A63033"/>
  <c r="A63032"/>
  <c r="A63031"/>
  <c r="A63030"/>
  <c r="A63029"/>
  <c r="A63028"/>
  <c r="A63027"/>
  <c r="A63026"/>
  <c r="A63025"/>
  <c r="A63024"/>
  <c r="A63023"/>
  <c r="A63022"/>
  <c r="A63021"/>
  <c r="A63020"/>
  <c r="A63019"/>
  <c r="A63018"/>
  <c r="A63017"/>
  <c r="A63016"/>
  <c r="A63015"/>
  <c r="A63014"/>
  <c r="A63013"/>
  <c r="A63012"/>
  <c r="A63011"/>
  <c r="A63010"/>
  <c r="A63009"/>
  <c r="A63008"/>
  <c r="A63007"/>
  <c r="A63006"/>
  <c r="A63005"/>
  <c r="A63004"/>
  <c r="A63003"/>
  <c r="A63002"/>
  <c r="A63001"/>
  <c r="A63000"/>
  <c r="A62999"/>
  <c r="A62998"/>
  <c r="A62997"/>
  <c r="A62996"/>
  <c r="A62995"/>
  <c r="A62994"/>
  <c r="A62993"/>
  <c r="A62992"/>
  <c r="A62991"/>
  <c r="A62990"/>
  <c r="A62989"/>
  <c r="A62988"/>
  <c r="A62987"/>
  <c r="A62986"/>
  <c r="A62985"/>
  <c r="A62984"/>
  <c r="A62983"/>
  <c r="A62982"/>
  <c r="A62981"/>
  <c r="A62980"/>
  <c r="A62979"/>
  <c r="A62978"/>
  <c r="A62977"/>
  <c r="A62976"/>
  <c r="A62975"/>
  <c r="A62974"/>
  <c r="A62973"/>
  <c r="A62972"/>
  <c r="A62971"/>
  <c r="A62970"/>
  <c r="A62969"/>
  <c r="A62968"/>
  <c r="A62967"/>
  <c r="A62966"/>
  <c r="A62965"/>
  <c r="A62964"/>
  <c r="A62963"/>
  <c r="A62962"/>
  <c r="A62961"/>
  <c r="A62960"/>
  <c r="A62959"/>
  <c r="A62958"/>
  <c r="A62957"/>
  <c r="A62956"/>
  <c r="A62955"/>
  <c r="A62954"/>
  <c r="A62953"/>
  <c r="A62952"/>
  <c r="A62951"/>
  <c r="A62950"/>
  <c r="A62949"/>
  <c r="A62948"/>
  <c r="A62947"/>
  <c r="A62946"/>
  <c r="A62945"/>
  <c r="A62944"/>
  <c r="A62943"/>
  <c r="A62942"/>
  <c r="A62941"/>
  <c r="A62940"/>
  <c r="A62939"/>
  <c r="A62938"/>
  <c r="A62937"/>
  <c r="A62936"/>
  <c r="A62935"/>
  <c r="A62934"/>
  <c r="A62933"/>
  <c r="A62932"/>
  <c r="A62931"/>
  <c r="A62930"/>
  <c r="A62929"/>
  <c r="A62928"/>
  <c r="A62927"/>
  <c r="A62926"/>
  <c r="A62925"/>
  <c r="A62924"/>
  <c r="A62923"/>
  <c r="A62922"/>
  <c r="A62921"/>
  <c r="A62920"/>
  <c r="A62919"/>
  <c r="A62918"/>
  <c r="A62917"/>
  <c r="A62916"/>
  <c r="A62915"/>
  <c r="A62914"/>
  <c r="A62913"/>
  <c r="A62912"/>
  <c r="A62911"/>
  <c r="A62910"/>
  <c r="A62909"/>
  <c r="A62908"/>
  <c r="A62907"/>
  <c r="A62906"/>
  <c r="A62905"/>
  <c r="A62904"/>
  <c r="A62903"/>
  <c r="A62902"/>
  <c r="A62901"/>
  <c r="A62900"/>
  <c r="A62899"/>
  <c r="A62898"/>
  <c r="A62897"/>
  <c r="A62896"/>
  <c r="A62895"/>
  <c r="A62894"/>
  <c r="A62893"/>
  <c r="A62892"/>
  <c r="A62891"/>
  <c r="A62890"/>
  <c r="A62889"/>
  <c r="A62888"/>
  <c r="A62887"/>
  <c r="A62886"/>
  <c r="A62885"/>
  <c r="A62884"/>
  <c r="A62883"/>
  <c r="A62882"/>
  <c r="A62881"/>
  <c r="A62880"/>
  <c r="A62879"/>
  <c r="A62878"/>
  <c r="A62877"/>
  <c r="A62876"/>
  <c r="A62875"/>
  <c r="A62874"/>
  <c r="A62873"/>
  <c r="A62872"/>
  <c r="A62871"/>
  <c r="A62870"/>
  <c r="A62869"/>
  <c r="A62868"/>
  <c r="A62867"/>
  <c r="A62866"/>
  <c r="A62865"/>
  <c r="A62864"/>
  <c r="A62863"/>
  <c r="A62862"/>
  <c r="A62861"/>
  <c r="A62860"/>
  <c r="A62859"/>
  <c r="A62858"/>
  <c r="A62857"/>
  <c r="A62856"/>
  <c r="A62855"/>
  <c r="A62854"/>
  <c r="A62853"/>
  <c r="A62852"/>
  <c r="A62851"/>
  <c r="A62850"/>
  <c r="A62849"/>
  <c r="A62848"/>
  <c r="A62847"/>
  <c r="A62846"/>
  <c r="A62845"/>
  <c r="A62844"/>
  <c r="A62843"/>
  <c r="A62842"/>
  <c r="A62841"/>
  <c r="A62840"/>
  <c r="A62839"/>
  <c r="A62838"/>
  <c r="A62837"/>
  <c r="A62836"/>
  <c r="A62835"/>
  <c r="A62834"/>
  <c r="A62833"/>
  <c r="A62832"/>
  <c r="A62831"/>
  <c r="A62830"/>
  <c r="A62829"/>
  <c r="A62828"/>
  <c r="A62827"/>
  <c r="A62826"/>
  <c r="A62825"/>
  <c r="A62824"/>
  <c r="A62823"/>
  <c r="A62822"/>
  <c r="A62821"/>
  <c r="A62820"/>
  <c r="A62819"/>
  <c r="A62818"/>
  <c r="A62817"/>
  <c r="A62816"/>
  <c r="A62815"/>
  <c r="A62814"/>
  <c r="A62813"/>
  <c r="A62812"/>
  <c r="A62811"/>
  <c r="A62810"/>
  <c r="A62809"/>
  <c r="A62808"/>
  <c r="A62807"/>
  <c r="A62806"/>
  <c r="A62805"/>
  <c r="A62804"/>
  <c r="A62803"/>
  <c r="A62802"/>
  <c r="A62801"/>
  <c r="A62800"/>
  <c r="A62799"/>
  <c r="A62798"/>
  <c r="A62797"/>
  <c r="A62796"/>
  <c r="A62795"/>
  <c r="A62794"/>
  <c r="A62793"/>
  <c r="A62792"/>
  <c r="A62791"/>
  <c r="A62790"/>
  <c r="A62789"/>
  <c r="A62788"/>
  <c r="A62787"/>
  <c r="A62786"/>
  <c r="A62785"/>
  <c r="A62784"/>
  <c r="A62783"/>
  <c r="A62782"/>
  <c r="A62781"/>
  <c r="A62780"/>
  <c r="A62779"/>
  <c r="A62778"/>
  <c r="A62777"/>
  <c r="A62776"/>
  <c r="A62775"/>
  <c r="A62774"/>
  <c r="A62773"/>
  <c r="A62772"/>
  <c r="A62771"/>
  <c r="A62770"/>
  <c r="A62769"/>
  <c r="A62768"/>
  <c r="A62767"/>
  <c r="A62766"/>
  <c r="A62765"/>
  <c r="A62764"/>
  <c r="A62763"/>
  <c r="A62762"/>
  <c r="A62761"/>
  <c r="A62760"/>
  <c r="A62759"/>
  <c r="A62758"/>
  <c r="A62757"/>
  <c r="A62756"/>
  <c r="A62755"/>
  <c r="A62754"/>
  <c r="A62753"/>
  <c r="A62752"/>
  <c r="A62751"/>
  <c r="A62750"/>
  <c r="A62749"/>
  <c r="A62748"/>
  <c r="A62747"/>
  <c r="A62746"/>
  <c r="A62745"/>
  <c r="A62744"/>
  <c r="A62743"/>
  <c r="A62742"/>
  <c r="A62741"/>
  <c r="A62740"/>
  <c r="A62739"/>
  <c r="A62738"/>
  <c r="A62737"/>
  <c r="A62736"/>
  <c r="A62735"/>
  <c r="A62734"/>
  <c r="A62733"/>
  <c r="A62732"/>
  <c r="A62731"/>
  <c r="A62730"/>
  <c r="A62729"/>
  <c r="A62728"/>
  <c r="A62727"/>
  <c r="A62726"/>
  <c r="A62725"/>
  <c r="A62724"/>
  <c r="A62723"/>
  <c r="A62722"/>
  <c r="A62721"/>
  <c r="A62720"/>
  <c r="A62719"/>
  <c r="A62718"/>
  <c r="A62717"/>
  <c r="A62716"/>
  <c r="A62715"/>
  <c r="A62714"/>
  <c r="A62713"/>
  <c r="A62712"/>
  <c r="A62711"/>
  <c r="A62710"/>
  <c r="A62709"/>
  <c r="A62708"/>
  <c r="A62707"/>
  <c r="A62706"/>
  <c r="A62705"/>
  <c r="A62704"/>
  <c r="A62703"/>
  <c r="A62702"/>
  <c r="A62701"/>
  <c r="A62700"/>
  <c r="A62699"/>
  <c r="A62698"/>
  <c r="A62697"/>
  <c r="A62696"/>
  <c r="A62695"/>
  <c r="A62694"/>
  <c r="A62693"/>
  <c r="A62692"/>
  <c r="A62691"/>
  <c r="A62690"/>
  <c r="A62689"/>
  <c r="A62688"/>
  <c r="A62687"/>
  <c r="A62686"/>
  <c r="A62685"/>
  <c r="A62684"/>
  <c r="A62683"/>
  <c r="A62682"/>
  <c r="A62681"/>
  <c r="A62680"/>
  <c r="A62679"/>
  <c r="A62678"/>
  <c r="A62677"/>
  <c r="A62676"/>
  <c r="A62675"/>
  <c r="A62674"/>
  <c r="A62673"/>
  <c r="A62672"/>
  <c r="A62671"/>
  <c r="A62670"/>
  <c r="A62669"/>
  <c r="A62668"/>
  <c r="A62667"/>
  <c r="A62666"/>
  <c r="A62665"/>
  <c r="A62664"/>
  <c r="A62663"/>
  <c r="A62662"/>
  <c r="A62661"/>
  <c r="A62660"/>
  <c r="A62659"/>
  <c r="A62658"/>
  <c r="A62657"/>
  <c r="A62656"/>
  <c r="A62655"/>
  <c r="A62654"/>
  <c r="A62653"/>
  <c r="A62652"/>
  <c r="A62651"/>
  <c r="A62650"/>
  <c r="A62649"/>
  <c r="A62648"/>
  <c r="A62647"/>
  <c r="A62646"/>
  <c r="A62645"/>
  <c r="A62644"/>
  <c r="A62643"/>
  <c r="A62642"/>
  <c r="A62641"/>
  <c r="A62640"/>
  <c r="A62639"/>
  <c r="A62638"/>
  <c r="A62637"/>
  <c r="A62636"/>
  <c r="A62635"/>
  <c r="A62634"/>
  <c r="A62633"/>
  <c r="A62632"/>
  <c r="A62631"/>
  <c r="A62630"/>
  <c r="A62629"/>
  <c r="A62628"/>
  <c r="A62627"/>
  <c r="A62626"/>
  <c r="A62625"/>
  <c r="A62624"/>
  <c r="A62623"/>
  <c r="A62622"/>
  <c r="A62621"/>
  <c r="A62620"/>
  <c r="A62619"/>
  <c r="A62618"/>
  <c r="A62617"/>
  <c r="A62616"/>
  <c r="A62615"/>
  <c r="A62614"/>
  <c r="A62613"/>
  <c r="A62612"/>
  <c r="A62611"/>
  <c r="A62610"/>
  <c r="A62609"/>
  <c r="A62608"/>
  <c r="A62607"/>
  <c r="A62606"/>
  <c r="A62605"/>
  <c r="A62604"/>
  <c r="A62603"/>
  <c r="A62602"/>
  <c r="A62601"/>
  <c r="A62600"/>
  <c r="A62599"/>
  <c r="A62598"/>
  <c r="A62597"/>
  <c r="A62596"/>
  <c r="A62595"/>
  <c r="A62594"/>
  <c r="A62593"/>
  <c r="A62592"/>
  <c r="A62591"/>
  <c r="A62590"/>
  <c r="A62589"/>
  <c r="A62588"/>
  <c r="A62587"/>
  <c r="A62586"/>
  <c r="A62585"/>
  <c r="A62584"/>
  <c r="A62583"/>
  <c r="A62582"/>
  <c r="A62581"/>
  <c r="A62580"/>
  <c r="A62579"/>
  <c r="A62578"/>
  <c r="A62577"/>
  <c r="A62576"/>
  <c r="A62575"/>
  <c r="A62574"/>
  <c r="A62573"/>
  <c r="A62572"/>
  <c r="A62571"/>
  <c r="A62570"/>
  <c r="A62569"/>
  <c r="A62568"/>
  <c r="A62567"/>
  <c r="A62566"/>
  <c r="A62565"/>
  <c r="A62564"/>
  <c r="A62563"/>
  <c r="A62562"/>
  <c r="A62561"/>
  <c r="A62560"/>
  <c r="A62559"/>
  <c r="A62558"/>
  <c r="A62557"/>
  <c r="A62556"/>
  <c r="A62555"/>
  <c r="A62554"/>
  <c r="A62553"/>
  <c r="A62552"/>
  <c r="A62551"/>
  <c r="A62550"/>
  <c r="A62549"/>
  <c r="A62548"/>
  <c r="A62547"/>
  <c r="A62546"/>
  <c r="A62545"/>
  <c r="A62544"/>
  <c r="A62543"/>
  <c r="A62542"/>
  <c r="A62541"/>
  <c r="A62540"/>
  <c r="A62539"/>
  <c r="A62538"/>
  <c r="A62537"/>
  <c r="A62536"/>
  <c r="A62535"/>
  <c r="A62534"/>
  <c r="A62533"/>
  <c r="A62532"/>
  <c r="A62531"/>
  <c r="A62530"/>
  <c r="A62529"/>
  <c r="A62528"/>
  <c r="A62527"/>
  <c r="A62526"/>
  <c r="A62525"/>
  <c r="A62524"/>
  <c r="A62523"/>
  <c r="A62522"/>
  <c r="A62521"/>
  <c r="A62520"/>
  <c r="A62519"/>
  <c r="A62518"/>
  <c r="A62517"/>
  <c r="A62516"/>
  <c r="A62515"/>
  <c r="A62514"/>
  <c r="A62513"/>
  <c r="A62512"/>
  <c r="A62511"/>
  <c r="A62510"/>
  <c r="A62509"/>
  <c r="A62508"/>
  <c r="A62507"/>
  <c r="A62506"/>
  <c r="A62505"/>
  <c r="A62504"/>
  <c r="A62503"/>
  <c r="A62502"/>
  <c r="A62501"/>
  <c r="A62500"/>
  <c r="A62499"/>
  <c r="A62498"/>
  <c r="A62497"/>
  <c r="A62496"/>
  <c r="A62495"/>
  <c r="A62494"/>
  <c r="A62493"/>
  <c r="A62492"/>
  <c r="A62491"/>
  <c r="A62490"/>
  <c r="A62489"/>
  <c r="A62488"/>
  <c r="A62487"/>
  <c r="A62486"/>
  <c r="A62485"/>
  <c r="A62484"/>
  <c r="A62483"/>
  <c r="A62482"/>
  <c r="A62481"/>
  <c r="A62480"/>
  <c r="A62479"/>
  <c r="A62478"/>
  <c r="A62477"/>
  <c r="A62476"/>
  <c r="A62475"/>
  <c r="A62474"/>
  <c r="A62473"/>
  <c r="A62472"/>
  <c r="A62471"/>
  <c r="A62470"/>
  <c r="A62469"/>
  <c r="A62468"/>
  <c r="A62467"/>
  <c r="A62466"/>
  <c r="A62465"/>
  <c r="A62464"/>
  <c r="A62463"/>
  <c r="A62462"/>
  <c r="A62461"/>
  <c r="A62460"/>
  <c r="A62459"/>
  <c r="A62458"/>
  <c r="A62457"/>
  <c r="A62456"/>
  <c r="A62455"/>
  <c r="A62454"/>
  <c r="A62453"/>
  <c r="A62452"/>
  <c r="A62451"/>
  <c r="A62450"/>
  <c r="A62449"/>
  <c r="A62448"/>
  <c r="A62447"/>
  <c r="A62446"/>
  <c r="A62445"/>
  <c r="A62444"/>
  <c r="A62443"/>
  <c r="A62442"/>
  <c r="A62441"/>
  <c r="A62440"/>
  <c r="A62439"/>
  <c r="A62438"/>
  <c r="A62437"/>
  <c r="A62436"/>
  <c r="A62435"/>
  <c r="A62434"/>
  <c r="A62433"/>
  <c r="A62432"/>
  <c r="A62431"/>
  <c r="A62430"/>
  <c r="A62429"/>
  <c r="A62428"/>
  <c r="A62427"/>
  <c r="A62426"/>
  <c r="A62425"/>
  <c r="A62424"/>
  <c r="A62423"/>
  <c r="A62422"/>
  <c r="A62421"/>
  <c r="A62420"/>
  <c r="A62419"/>
  <c r="A62418"/>
  <c r="A62417"/>
  <c r="A62416"/>
  <c r="A62415"/>
  <c r="A62414"/>
  <c r="A62413"/>
  <c r="A62412"/>
  <c r="A62411"/>
  <c r="A62410"/>
  <c r="A62409"/>
  <c r="A62408"/>
  <c r="A62407"/>
  <c r="A62406"/>
  <c r="A62405"/>
  <c r="A62404"/>
  <c r="A62403"/>
  <c r="A62402"/>
  <c r="A62401"/>
  <c r="A62400"/>
  <c r="A62399"/>
  <c r="A62398"/>
  <c r="A62397"/>
  <c r="A62396"/>
  <c r="A62395"/>
  <c r="A62394"/>
  <c r="A62393"/>
  <c r="A62392"/>
  <c r="A62391"/>
  <c r="A62390"/>
  <c r="A62389"/>
  <c r="A62388"/>
  <c r="A62387"/>
  <c r="A62386"/>
  <c r="A62385"/>
  <c r="A62384"/>
  <c r="A62383"/>
  <c r="A62382"/>
  <c r="A62381"/>
  <c r="A62380"/>
  <c r="A62379"/>
  <c r="A62378"/>
  <c r="A62377"/>
  <c r="A62376"/>
  <c r="A62375"/>
  <c r="A62374"/>
  <c r="A62373"/>
  <c r="A62372"/>
  <c r="A62371"/>
  <c r="A62370"/>
  <c r="A62369"/>
  <c r="A62368"/>
  <c r="A62367"/>
  <c r="A62366"/>
  <c r="A62365"/>
  <c r="A62364"/>
  <c r="A62363"/>
  <c r="A62362"/>
  <c r="A62361"/>
  <c r="A62360"/>
  <c r="A62359"/>
  <c r="A62358"/>
  <c r="A62357"/>
  <c r="A62356"/>
  <c r="A62355"/>
  <c r="A62354"/>
  <c r="A62353"/>
  <c r="A62352"/>
  <c r="A62351"/>
  <c r="A62350"/>
  <c r="A62349"/>
  <c r="A62348"/>
  <c r="A62347"/>
  <c r="A62346"/>
  <c r="A62345"/>
  <c r="A62344"/>
  <c r="A62343"/>
  <c r="A62342"/>
  <c r="A62341"/>
  <c r="A62340"/>
  <c r="A62339"/>
  <c r="A62338"/>
  <c r="A62337"/>
  <c r="A62336"/>
  <c r="A62335"/>
  <c r="A62334"/>
  <c r="A62333"/>
  <c r="A62332"/>
  <c r="A62331"/>
  <c r="A62330"/>
  <c r="A62329"/>
  <c r="A62328"/>
  <c r="A62327"/>
  <c r="A62326"/>
  <c r="A62325"/>
  <c r="A62324"/>
  <c r="A62323"/>
  <c r="A62322"/>
  <c r="A62321"/>
  <c r="A62320"/>
  <c r="A62319"/>
  <c r="A62318"/>
  <c r="A62317"/>
  <c r="A62316"/>
  <c r="A62315"/>
  <c r="A62314"/>
  <c r="A62313"/>
  <c r="A62312"/>
  <c r="A62311"/>
  <c r="A62310"/>
  <c r="A62309"/>
  <c r="A62308"/>
  <c r="A62307"/>
  <c r="A62306"/>
  <c r="A62305"/>
  <c r="A62304"/>
  <c r="A62303"/>
  <c r="A62302"/>
  <c r="A62301"/>
  <c r="A62300"/>
  <c r="A62299"/>
  <c r="A62298"/>
  <c r="A62297"/>
  <c r="A62296"/>
  <c r="A62295"/>
  <c r="A62294"/>
  <c r="A62293"/>
  <c r="A62292"/>
  <c r="A62291"/>
  <c r="A62290"/>
  <c r="A62289"/>
  <c r="A62288"/>
  <c r="A62287"/>
  <c r="A62286"/>
  <c r="A62285"/>
  <c r="A62284"/>
  <c r="A62283"/>
  <c r="A62282"/>
  <c r="A62281"/>
  <c r="A62280"/>
  <c r="A62279"/>
  <c r="A62278"/>
  <c r="A62277"/>
  <c r="A62276"/>
  <c r="A62275"/>
  <c r="A62274"/>
  <c r="A62273"/>
  <c r="A62272"/>
  <c r="A62271"/>
  <c r="A62270"/>
  <c r="A62269"/>
  <c r="A62268"/>
  <c r="A62267"/>
  <c r="A62266"/>
  <c r="A62265"/>
  <c r="A62264"/>
  <c r="A62263"/>
  <c r="A62262"/>
  <c r="A62261"/>
  <c r="A62260"/>
  <c r="A62259"/>
  <c r="A62258"/>
  <c r="A62257"/>
  <c r="A62256"/>
  <c r="A62255"/>
  <c r="A62254"/>
  <c r="A62253"/>
  <c r="A62252"/>
  <c r="A62251"/>
  <c r="A62250"/>
  <c r="A62249"/>
  <c r="A62248"/>
  <c r="A62247"/>
  <c r="A62246"/>
  <c r="A62245"/>
  <c r="A62244"/>
  <c r="A62243"/>
  <c r="A62242"/>
  <c r="A62241"/>
  <c r="A62240"/>
  <c r="A62239"/>
  <c r="A62238"/>
  <c r="A62237"/>
  <c r="A62236"/>
  <c r="A62235"/>
  <c r="A62234"/>
  <c r="A62233"/>
  <c r="A62232"/>
  <c r="A62231"/>
  <c r="A62230"/>
  <c r="A62229"/>
  <c r="A62228"/>
  <c r="A62227"/>
  <c r="A62226"/>
  <c r="A62225"/>
  <c r="A62224"/>
  <c r="A62223"/>
  <c r="A62222"/>
  <c r="A62221"/>
  <c r="A62220"/>
  <c r="A62219"/>
  <c r="A62218"/>
  <c r="A62217"/>
  <c r="A62216"/>
  <c r="A62215"/>
  <c r="A62214"/>
  <c r="A62213"/>
  <c r="A62212"/>
  <c r="A62211"/>
  <c r="A62210"/>
  <c r="A62209"/>
  <c r="A62208"/>
  <c r="A62207"/>
  <c r="A62206"/>
  <c r="A62205"/>
  <c r="A62204"/>
  <c r="A62203"/>
  <c r="A62202"/>
  <c r="A62201"/>
  <c r="A62200"/>
  <c r="A62199"/>
  <c r="A62198"/>
  <c r="A62197"/>
  <c r="A62196"/>
  <c r="A62195"/>
  <c r="A62194"/>
  <c r="A62193"/>
  <c r="A62192"/>
  <c r="A62191"/>
  <c r="A62190"/>
  <c r="A62189"/>
  <c r="A62188"/>
  <c r="A62187"/>
  <c r="A62186"/>
  <c r="A62185"/>
  <c r="A62184"/>
  <c r="A62183"/>
  <c r="A62182"/>
  <c r="A62181"/>
  <c r="A62180"/>
  <c r="A62179"/>
  <c r="A62178"/>
  <c r="A62177"/>
  <c r="A62176"/>
  <c r="A62175"/>
  <c r="A62174"/>
  <c r="A62173"/>
  <c r="A62172"/>
  <c r="A62171"/>
  <c r="A62170"/>
  <c r="A62169"/>
  <c r="A62168"/>
  <c r="A62167"/>
  <c r="A62166"/>
  <c r="A62165"/>
  <c r="A62164"/>
  <c r="A62163"/>
  <c r="A62162"/>
  <c r="A62161"/>
  <c r="A62160"/>
  <c r="A62159"/>
  <c r="A62158"/>
  <c r="A62157"/>
  <c r="A62156"/>
  <c r="A62155"/>
  <c r="A62154"/>
  <c r="A62153"/>
  <c r="A62152"/>
  <c r="A62151"/>
  <c r="A62150"/>
  <c r="A62149"/>
  <c r="A62148"/>
  <c r="A62147"/>
  <c r="A62146"/>
  <c r="A62145"/>
  <c r="A62144"/>
  <c r="A62143"/>
  <c r="A62142"/>
  <c r="A62141"/>
  <c r="A62140"/>
  <c r="A62139"/>
  <c r="A62138"/>
  <c r="A62137"/>
  <c r="A62136"/>
  <c r="A62135"/>
  <c r="A62134"/>
  <c r="A62133"/>
  <c r="A62132"/>
  <c r="A62131"/>
  <c r="A62130"/>
  <c r="A62129"/>
  <c r="A62128"/>
  <c r="A62127"/>
  <c r="A62126"/>
  <c r="A62125"/>
  <c r="A62124"/>
  <c r="A62123"/>
  <c r="A62122"/>
  <c r="A62121"/>
  <c r="A62120"/>
  <c r="A62119"/>
  <c r="A62118"/>
  <c r="A62117"/>
  <c r="A62116"/>
  <c r="A62115"/>
  <c r="A62114"/>
  <c r="A62113"/>
  <c r="A62112"/>
  <c r="A62111"/>
  <c r="A62110"/>
  <c r="A62109"/>
  <c r="A62108"/>
  <c r="A62107"/>
  <c r="A62106"/>
  <c r="A62105"/>
  <c r="A62104"/>
  <c r="A62103"/>
  <c r="A62102"/>
  <c r="A62101"/>
  <c r="A62100"/>
  <c r="A62099"/>
  <c r="A62098"/>
  <c r="A62097"/>
  <c r="A62096"/>
  <c r="A62095"/>
  <c r="A62094"/>
  <c r="A62093"/>
  <c r="A62092"/>
  <c r="A62091"/>
  <c r="A62090"/>
  <c r="A62089"/>
  <c r="A62088"/>
  <c r="A62087"/>
  <c r="A62086"/>
  <c r="A62085"/>
  <c r="A62084"/>
  <c r="A62083"/>
  <c r="A62082"/>
  <c r="A62081"/>
  <c r="A62080"/>
  <c r="A62079"/>
  <c r="A62078"/>
  <c r="A62077"/>
  <c r="A62076"/>
  <c r="A62075"/>
  <c r="A62074"/>
  <c r="A62073"/>
  <c r="A62072"/>
  <c r="A62071"/>
  <c r="A62070"/>
  <c r="A62069"/>
  <c r="A62068"/>
  <c r="A62067"/>
  <c r="A62066"/>
  <c r="A62065"/>
  <c r="A62064"/>
  <c r="A62063"/>
  <c r="A62062"/>
  <c r="A62061"/>
  <c r="A62060"/>
  <c r="A62059"/>
  <c r="A62058"/>
  <c r="A62057"/>
  <c r="A62056"/>
  <c r="A62055"/>
  <c r="A62054"/>
  <c r="A62053"/>
  <c r="A62052"/>
  <c r="A62051"/>
  <c r="A62050"/>
  <c r="A62049"/>
  <c r="A62048"/>
  <c r="A62047"/>
  <c r="A62046"/>
  <c r="A62045"/>
  <c r="A62044"/>
  <c r="A62043"/>
  <c r="A62042"/>
  <c r="A62041"/>
  <c r="A62040"/>
  <c r="A62039"/>
  <c r="A62038"/>
  <c r="A62037"/>
  <c r="A62036"/>
  <c r="A62035"/>
  <c r="A62034"/>
  <c r="A62033"/>
  <c r="A62032"/>
  <c r="A62031"/>
  <c r="A62030"/>
  <c r="A62029"/>
  <c r="A62028"/>
  <c r="A62027"/>
  <c r="A62026"/>
  <c r="A62025"/>
  <c r="A62024"/>
  <c r="A62023"/>
  <c r="A62022"/>
  <c r="A62021"/>
  <c r="A62020"/>
  <c r="A62019"/>
  <c r="A62018"/>
  <c r="A62017"/>
  <c r="A62016"/>
  <c r="A62015"/>
  <c r="A62014"/>
  <c r="A62013"/>
  <c r="A62012"/>
  <c r="A62011"/>
  <c r="A62010"/>
  <c r="A62009"/>
  <c r="A62008"/>
  <c r="A62007"/>
  <c r="A62006"/>
  <c r="A62005"/>
  <c r="A62004"/>
  <c r="A62003"/>
  <c r="A62002"/>
  <c r="A62001"/>
  <c r="A62000"/>
  <c r="A61999"/>
  <c r="A61998"/>
  <c r="A61997"/>
  <c r="A61996"/>
  <c r="A61995"/>
  <c r="A61994"/>
  <c r="A61993"/>
  <c r="A61992"/>
  <c r="A61991"/>
  <c r="A61990"/>
  <c r="A61989"/>
  <c r="A61988"/>
  <c r="A61987"/>
  <c r="A61986"/>
  <c r="A61985"/>
  <c r="A61984"/>
  <c r="A61983"/>
  <c r="A61982"/>
  <c r="A61981"/>
  <c r="A61980"/>
  <c r="A61979"/>
  <c r="A61978"/>
  <c r="A61977"/>
  <c r="A61976"/>
  <c r="A61975"/>
  <c r="A61974"/>
  <c r="A61973"/>
  <c r="A61972"/>
  <c r="A61971"/>
  <c r="A61970"/>
  <c r="A61969"/>
  <c r="A61968"/>
  <c r="A61967"/>
  <c r="A61966"/>
  <c r="A61965"/>
  <c r="A61964"/>
  <c r="A61963"/>
  <c r="A61962"/>
  <c r="A61961"/>
  <c r="A61960"/>
  <c r="A61959"/>
  <c r="A61958"/>
  <c r="A61957"/>
  <c r="A61956"/>
  <c r="A61955"/>
  <c r="A61954"/>
  <c r="A61953"/>
  <c r="A61952"/>
  <c r="A61951"/>
  <c r="A61950"/>
  <c r="A61949"/>
  <c r="A61948"/>
  <c r="A61947"/>
  <c r="A61946"/>
  <c r="A61945"/>
  <c r="A61944"/>
  <c r="A61943"/>
  <c r="A61942"/>
  <c r="A61941"/>
  <c r="A61940"/>
  <c r="A61939"/>
  <c r="A61938"/>
  <c r="A61937"/>
  <c r="A61936"/>
  <c r="A61935"/>
  <c r="A61934"/>
  <c r="A61933"/>
  <c r="A61932"/>
  <c r="A61931"/>
  <c r="A61930"/>
  <c r="A61929"/>
  <c r="A61928"/>
  <c r="A61927"/>
  <c r="A61926"/>
  <c r="A61925"/>
  <c r="A61924"/>
  <c r="A61923"/>
  <c r="A61922"/>
  <c r="A61921"/>
  <c r="A61920"/>
  <c r="A61919"/>
  <c r="A61918"/>
  <c r="A61917"/>
  <c r="A61916"/>
  <c r="A61915"/>
  <c r="A61914"/>
  <c r="A61913"/>
  <c r="A61912"/>
  <c r="A61911"/>
  <c r="A61910"/>
  <c r="A61909"/>
  <c r="A61908"/>
  <c r="A61907"/>
  <c r="A61906"/>
  <c r="A61905"/>
  <c r="A61904"/>
  <c r="A61903"/>
  <c r="A61902"/>
  <c r="A61901"/>
  <c r="A61900"/>
  <c r="A61899"/>
  <c r="A61898"/>
  <c r="A61897"/>
  <c r="A61896"/>
  <c r="A61895"/>
  <c r="A61894"/>
  <c r="A61893"/>
  <c r="A61892"/>
  <c r="A61891"/>
  <c r="A61890"/>
  <c r="A61889"/>
  <c r="A61888"/>
  <c r="A61887"/>
  <c r="A61886"/>
  <c r="A61885"/>
  <c r="A61884"/>
  <c r="A61883"/>
  <c r="A61882"/>
  <c r="A61881"/>
  <c r="A61880"/>
  <c r="A61879"/>
  <c r="A61878"/>
  <c r="A61877"/>
  <c r="A61876"/>
  <c r="A61875"/>
  <c r="A61874"/>
  <c r="A61873"/>
  <c r="A61872"/>
  <c r="A61871"/>
  <c r="A61870"/>
  <c r="A61869"/>
  <c r="A61868"/>
  <c r="A61867"/>
  <c r="A61866"/>
  <c r="A61865"/>
  <c r="A61864"/>
  <c r="A61863"/>
  <c r="A61862"/>
  <c r="A61861"/>
  <c r="A61860"/>
  <c r="A61859"/>
  <c r="A61858"/>
  <c r="A61857"/>
  <c r="A61856"/>
  <c r="A61855"/>
  <c r="A61854"/>
  <c r="A61853"/>
  <c r="A61852"/>
  <c r="A61851"/>
  <c r="A61850"/>
  <c r="A61849"/>
  <c r="A61848"/>
  <c r="A61847"/>
  <c r="A61846"/>
  <c r="A61845"/>
  <c r="A61844"/>
  <c r="A61843"/>
  <c r="A61842"/>
  <c r="A61841"/>
  <c r="A61840"/>
  <c r="A61839"/>
  <c r="A61838"/>
  <c r="A61837"/>
  <c r="A61836"/>
  <c r="A61835"/>
  <c r="A61834"/>
  <c r="A61833"/>
  <c r="A61832"/>
  <c r="A61831"/>
  <c r="A61830"/>
  <c r="A61829"/>
  <c r="A61828"/>
  <c r="A61827"/>
  <c r="A61826"/>
  <c r="A61825"/>
  <c r="A61824"/>
  <c r="A61823"/>
  <c r="A61822"/>
  <c r="A61821"/>
  <c r="A61820"/>
  <c r="A61819"/>
  <c r="A61818"/>
  <c r="A61817"/>
  <c r="A61816"/>
  <c r="A61815"/>
  <c r="A61814"/>
  <c r="A61813"/>
  <c r="A61812"/>
  <c r="A61811"/>
  <c r="A61810"/>
  <c r="A61809"/>
  <c r="A61808"/>
  <c r="A61807"/>
  <c r="A61806"/>
  <c r="A61805"/>
  <c r="A61804"/>
  <c r="A61803"/>
  <c r="A61802"/>
  <c r="A61801"/>
  <c r="A61800"/>
  <c r="A61799"/>
  <c r="A61798"/>
  <c r="A61797"/>
  <c r="A61796"/>
  <c r="A61795"/>
  <c r="A61794"/>
  <c r="A61793"/>
  <c r="A61792"/>
  <c r="A61791"/>
  <c r="A61790"/>
  <c r="A61789"/>
  <c r="A61788"/>
  <c r="A61787"/>
  <c r="A61786"/>
  <c r="A61785"/>
  <c r="A61784"/>
  <c r="A61783"/>
  <c r="A61782"/>
  <c r="A61781"/>
  <c r="A61780"/>
  <c r="A61779"/>
  <c r="A61778"/>
  <c r="A61777"/>
  <c r="A61776"/>
  <c r="A61775"/>
  <c r="A61774"/>
  <c r="A61773"/>
  <c r="A61772"/>
  <c r="A61771"/>
  <c r="A61770"/>
  <c r="A61769"/>
  <c r="A61768"/>
  <c r="A61767"/>
  <c r="A61766"/>
  <c r="A61765"/>
  <c r="A61764"/>
  <c r="A61763"/>
  <c r="A61762"/>
  <c r="A61761"/>
  <c r="A61760"/>
  <c r="A61759"/>
  <c r="A61758"/>
  <c r="A61757"/>
  <c r="A61756"/>
  <c r="A61755"/>
  <c r="A61754"/>
  <c r="A61753"/>
  <c r="A61752"/>
  <c r="A61751"/>
  <c r="A61750"/>
  <c r="A61749"/>
  <c r="A61748"/>
  <c r="A61747"/>
  <c r="A61746"/>
  <c r="A61745"/>
  <c r="A61744"/>
  <c r="A61743"/>
  <c r="A61742"/>
  <c r="A61741"/>
  <c r="A61740"/>
  <c r="A61739"/>
  <c r="A61738"/>
  <c r="A61737"/>
  <c r="A61736"/>
  <c r="A61735"/>
  <c r="A61734"/>
  <c r="A61733"/>
  <c r="A61732"/>
  <c r="A61731"/>
  <c r="A61730"/>
  <c r="A61729"/>
  <c r="A61728"/>
  <c r="A61727"/>
  <c r="A61726"/>
  <c r="A61725"/>
  <c r="A61724"/>
  <c r="A61723"/>
  <c r="A61722"/>
  <c r="A61721"/>
  <c r="A61720"/>
  <c r="A61719"/>
  <c r="A61718"/>
  <c r="A61717"/>
  <c r="A61716"/>
  <c r="A61715"/>
  <c r="A61714"/>
  <c r="A61713"/>
  <c r="A61712"/>
  <c r="A61711"/>
  <c r="A61710"/>
  <c r="A61709"/>
  <c r="A61708"/>
  <c r="A61707"/>
  <c r="A61706"/>
  <c r="A61705"/>
  <c r="A61704"/>
  <c r="A61703"/>
  <c r="A61702"/>
  <c r="A61701"/>
  <c r="A61700"/>
  <c r="A61699"/>
  <c r="A61698"/>
  <c r="A61697"/>
  <c r="A61696"/>
  <c r="A61695"/>
  <c r="A61694"/>
  <c r="A61693"/>
  <c r="A61692"/>
  <c r="A61691"/>
  <c r="A61690"/>
  <c r="A61689"/>
  <c r="A61688"/>
  <c r="A61687"/>
  <c r="A61686"/>
  <c r="A61685"/>
  <c r="A61684"/>
  <c r="A61683"/>
  <c r="A61682"/>
  <c r="A61681"/>
  <c r="A61680"/>
  <c r="A61679"/>
  <c r="A61678"/>
  <c r="A61677"/>
  <c r="A61676"/>
  <c r="A61675"/>
  <c r="A61674"/>
  <c r="A61673"/>
  <c r="A61672"/>
  <c r="A61671"/>
  <c r="A61670"/>
  <c r="A61669"/>
  <c r="A61668"/>
  <c r="A61667"/>
  <c r="A61666"/>
  <c r="A61665"/>
  <c r="A61664"/>
  <c r="A61663"/>
  <c r="A61662"/>
  <c r="A61661"/>
  <c r="A61660"/>
  <c r="A61659"/>
  <c r="A61658"/>
  <c r="A61657"/>
  <c r="A61656"/>
  <c r="A61655"/>
  <c r="A61654"/>
  <c r="A61653"/>
  <c r="A61652"/>
  <c r="A61651"/>
  <c r="A61650"/>
  <c r="A61649"/>
  <c r="A61648"/>
  <c r="A61647"/>
  <c r="A61646"/>
  <c r="A61645"/>
  <c r="A61644"/>
  <c r="A61643"/>
  <c r="A61642"/>
  <c r="A61641"/>
  <c r="A61640"/>
  <c r="A61639"/>
  <c r="A61638"/>
  <c r="A61637"/>
  <c r="A61636"/>
  <c r="A61635"/>
  <c r="A61634"/>
  <c r="A61633"/>
  <c r="A61632"/>
  <c r="A61631"/>
  <c r="A61630"/>
  <c r="A61629"/>
  <c r="A61628"/>
  <c r="A61627"/>
  <c r="A61626"/>
  <c r="A61625"/>
  <c r="A61624"/>
  <c r="A61623"/>
  <c r="A61622"/>
  <c r="A61621"/>
  <c r="A61620"/>
  <c r="A61619"/>
  <c r="A61618"/>
  <c r="A61617"/>
  <c r="A61616"/>
  <c r="A61615"/>
  <c r="A61614"/>
  <c r="A61613"/>
  <c r="A61612"/>
  <c r="A61611"/>
  <c r="A61610"/>
  <c r="A61609"/>
  <c r="A61608"/>
  <c r="A61607"/>
  <c r="A61606"/>
  <c r="A61605"/>
  <c r="A61604"/>
  <c r="A61603"/>
  <c r="A61602"/>
  <c r="A61601"/>
  <c r="A61600"/>
  <c r="A61599"/>
  <c r="A61598"/>
  <c r="A61597"/>
  <c r="A61596"/>
  <c r="A61595"/>
  <c r="A61594"/>
  <c r="A61593"/>
  <c r="A61592"/>
  <c r="A61591"/>
  <c r="A61590"/>
  <c r="A61589"/>
  <c r="A61588"/>
  <c r="A61587"/>
  <c r="A61586"/>
  <c r="A61585"/>
  <c r="A61584"/>
  <c r="A61583"/>
  <c r="A61582"/>
  <c r="A61581"/>
  <c r="A61580"/>
  <c r="A61579"/>
  <c r="A61578"/>
  <c r="A61577"/>
  <c r="A61576"/>
  <c r="A61575"/>
  <c r="A61574"/>
  <c r="A61573"/>
  <c r="A61572"/>
  <c r="A61571"/>
  <c r="A61570"/>
  <c r="A61569"/>
  <c r="A61568"/>
  <c r="A61567"/>
  <c r="A61566"/>
  <c r="A61565"/>
  <c r="A61564"/>
  <c r="A61563"/>
  <c r="A61562"/>
  <c r="A61561"/>
  <c r="A61560"/>
  <c r="A61559"/>
  <c r="A61558"/>
  <c r="A61557"/>
  <c r="A61556"/>
  <c r="A61555"/>
  <c r="A61554"/>
  <c r="A61553"/>
  <c r="A61552"/>
  <c r="A61551"/>
  <c r="A61550"/>
  <c r="A61549"/>
  <c r="A61548"/>
  <c r="A61547"/>
  <c r="A61546"/>
  <c r="A61545"/>
  <c r="A61544"/>
  <c r="A61543"/>
  <c r="A61542"/>
  <c r="A61541"/>
  <c r="A61540"/>
  <c r="A61539"/>
  <c r="A61538"/>
  <c r="A61537"/>
  <c r="A61536"/>
  <c r="A61535"/>
  <c r="A61534"/>
  <c r="A61533"/>
  <c r="A61532"/>
  <c r="A61531"/>
  <c r="A61530"/>
  <c r="A61529"/>
  <c r="A61528"/>
  <c r="A61527"/>
  <c r="A61526"/>
  <c r="A61525"/>
  <c r="A61524"/>
  <c r="A61523"/>
  <c r="A61522"/>
  <c r="A61521"/>
  <c r="A61520"/>
  <c r="A61519"/>
  <c r="A61518"/>
  <c r="A61517"/>
  <c r="A61516"/>
  <c r="A61515"/>
  <c r="A61514"/>
  <c r="A61513"/>
  <c r="A61512"/>
  <c r="A61511"/>
  <c r="A61510"/>
  <c r="A61509"/>
  <c r="A61508"/>
  <c r="A61507"/>
  <c r="A61506"/>
  <c r="A61505"/>
  <c r="A61504"/>
  <c r="A61503"/>
  <c r="A61502"/>
  <c r="A61501"/>
  <c r="A61500"/>
  <c r="A61499"/>
  <c r="A61498"/>
  <c r="A61497"/>
  <c r="A61496"/>
  <c r="A61495"/>
  <c r="A61494"/>
  <c r="A61493"/>
  <c r="A61492"/>
  <c r="A61491"/>
  <c r="A61490"/>
  <c r="A61489"/>
  <c r="A61488"/>
  <c r="A61487"/>
  <c r="A61486"/>
  <c r="A61485"/>
  <c r="A61484"/>
  <c r="A61483"/>
  <c r="A61482"/>
  <c r="A61481"/>
  <c r="A61480"/>
  <c r="A61479"/>
  <c r="A61478"/>
  <c r="A61477"/>
  <c r="A61476"/>
  <c r="A61475"/>
  <c r="A61474"/>
  <c r="A61473"/>
  <c r="A61472"/>
  <c r="A61471"/>
  <c r="A61470"/>
  <c r="A61469"/>
  <c r="A61468"/>
  <c r="A61467"/>
  <c r="A61466"/>
  <c r="A61465"/>
  <c r="A61464"/>
  <c r="A61463"/>
  <c r="A61462"/>
  <c r="A61461"/>
  <c r="A61460"/>
  <c r="A61459"/>
  <c r="A61458"/>
  <c r="A61457"/>
  <c r="A61456"/>
  <c r="A61455"/>
  <c r="A61454"/>
  <c r="A61453"/>
  <c r="A61452"/>
  <c r="A61451"/>
  <c r="A61450"/>
  <c r="A61449"/>
  <c r="A61448"/>
  <c r="A61447"/>
  <c r="A61446"/>
  <c r="A61445"/>
  <c r="A61444"/>
  <c r="A61443"/>
  <c r="A61442"/>
  <c r="A61441"/>
  <c r="A61440"/>
  <c r="A61439"/>
  <c r="A61438"/>
  <c r="A61437"/>
  <c r="A61436"/>
  <c r="A61435"/>
  <c r="A61434"/>
  <c r="A61433"/>
  <c r="A61432"/>
  <c r="A61431"/>
  <c r="A61430"/>
  <c r="A61429"/>
  <c r="A61428"/>
  <c r="A61427"/>
  <c r="A61426"/>
  <c r="A61425"/>
  <c r="A61424"/>
  <c r="A61423"/>
  <c r="A61422"/>
  <c r="A61421"/>
  <c r="A61420"/>
  <c r="A61419"/>
  <c r="A61418"/>
  <c r="A61417"/>
  <c r="A61416"/>
  <c r="A61415"/>
  <c r="A61414"/>
  <c r="A61413"/>
  <c r="A61412"/>
  <c r="A61411"/>
  <c r="A61410"/>
  <c r="A61409"/>
  <c r="A61408"/>
  <c r="A61407"/>
  <c r="A61406"/>
  <c r="A61405"/>
  <c r="A61404"/>
  <c r="A61403"/>
  <c r="A61402"/>
  <c r="A61401"/>
  <c r="A61400"/>
  <c r="A61399"/>
  <c r="A61398"/>
  <c r="A61397"/>
  <c r="A61396"/>
  <c r="A61395"/>
  <c r="A61394"/>
  <c r="A61393"/>
  <c r="A61392"/>
  <c r="A61391"/>
  <c r="A61390"/>
  <c r="A61389"/>
  <c r="A61388"/>
  <c r="A61387"/>
  <c r="A61386"/>
  <c r="A61385"/>
  <c r="A61384"/>
  <c r="A61383"/>
  <c r="A61382"/>
  <c r="A61381"/>
  <c r="A61380"/>
  <c r="A61379"/>
  <c r="A61378"/>
  <c r="A61377"/>
  <c r="A61376"/>
  <c r="A61375"/>
  <c r="A61374"/>
  <c r="A61373"/>
  <c r="A61372"/>
  <c r="A61371"/>
  <c r="A61370"/>
  <c r="A61369"/>
  <c r="A61368"/>
  <c r="A61367"/>
  <c r="A61366"/>
  <c r="A61365"/>
  <c r="A61364"/>
  <c r="A61363"/>
  <c r="A61362"/>
  <c r="A61361"/>
  <c r="A61360"/>
  <c r="A61359"/>
  <c r="A61358"/>
  <c r="A61357"/>
  <c r="A61356"/>
  <c r="A61355"/>
  <c r="A61354"/>
  <c r="A61353"/>
  <c r="A61352"/>
  <c r="A61351"/>
  <c r="A61350"/>
  <c r="A61349"/>
  <c r="A61348"/>
  <c r="A61347"/>
  <c r="A61346"/>
  <c r="A61345"/>
  <c r="A61344"/>
  <c r="A61343"/>
  <c r="A61342"/>
  <c r="A61341"/>
  <c r="A61340"/>
  <c r="A61339"/>
  <c r="A61338"/>
  <c r="A61337"/>
  <c r="A61336"/>
  <c r="A61335"/>
  <c r="A61334"/>
  <c r="A61333"/>
  <c r="A61332"/>
  <c r="A61331"/>
  <c r="A61330"/>
  <c r="A61329"/>
  <c r="A61328"/>
  <c r="A61327"/>
  <c r="A61326"/>
  <c r="A61325"/>
  <c r="A61324"/>
  <c r="A61323"/>
  <c r="A61322"/>
  <c r="A61321"/>
  <c r="A61320"/>
  <c r="A61319"/>
  <c r="A61318"/>
  <c r="A61317"/>
  <c r="A61316"/>
  <c r="A61315"/>
  <c r="A61314"/>
  <c r="A61313"/>
  <c r="A61312"/>
  <c r="A61311"/>
  <c r="A61310"/>
  <c r="A61309"/>
  <c r="A61308"/>
  <c r="A61307"/>
  <c r="A61306"/>
  <c r="A61305"/>
  <c r="A61304"/>
  <c r="A61303"/>
  <c r="A61302"/>
  <c r="A61301"/>
  <c r="A61300"/>
  <c r="A61299"/>
  <c r="A61298"/>
  <c r="A61297"/>
  <c r="A61296"/>
  <c r="A61295"/>
  <c r="A61294"/>
  <c r="A61293"/>
  <c r="A61292"/>
  <c r="A61291"/>
  <c r="A61290"/>
  <c r="A61289"/>
  <c r="A61288"/>
  <c r="A61287"/>
  <c r="A61286"/>
  <c r="A61285"/>
  <c r="A61284"/>
  <c r="A61283"/>
  <c r="A61282"/>
  <c r="A61281"/>
  <c r="A61280"/>
  <c r="A61279"/>
  <c r="A61278"/>
  <c r="A61277"/>
  <c r="A61276"/>
  <c r="A61275"/>
  <c r="A61274"/>
  <c r="A61273"/>
  <c r="A61272"/>
  <c r="A61271"/>
  <c r="A61270"/>
  <c r="A61269"/>
  <c r="A61268"/>
  <c r="A61267"/>
  <c r="A61266"/>
  <c r="A61265"/>
  <c r="A61264"/>
  <c r="A61263"/>
  <c r="A61262"/>
  <c r="A61261"/>
  <c r="A61260"/>
  <c r="A61259"/>
  <c r="A61258"/>
  <c r="A61257"/>
  <c r="A61256"/>
  <c r="A61255"/>
  <c r="A61254"/>
  <c r="A61253"/>
  <c r="A61252"/>
  <c r="A61251"/>
  <c r="A61250"/>
  <c r="A61249"/>
  <c r="A61248"/>
  <c r="A61247"/>
  <c r="A61246"/>
  <c r="A61245"/>
  <c r="A61244"/>
  <c r="A61243"/>
  <c r="A61242"/>
  <c r="A61241"/>
  <c r="A61240"/>
  <c r="A61239"/>
  <c r="A61238"/>
  <c r="A61237"/>
  <c r="A61236"/>
  <c r="A61235"/>
  <c r="A61234"/>
  <c r="A61233"/>
  <c r="A61232"/>
  <c r="A61231"/>
  <c r="A61230"/>
  <c r="A61229"/>
  <c r="A61228"/>
  <c r="A61227"/>
  <c r="A61226"/>
  <c r="A61225"/>
  <c r="A61224"/>
  <c r="A61223"/>
  <c r="A61222"/>
  <c r="A61221"/>
  <c r="A61220"/>
  <c r="A61219"/>
  <c r="A61218"/>
  <c r="A61217"/>
  <c r="A61216"/>
  <c r="A61215"/>
  <c r="A61214"/>
  <c r="A61213"/>
  <c r="A61212"/>
  <c r="A61211"/>
  <c r="A61210"/>
  <c r="A61209"/>
  <c r="A61208"/>
  <c r="A61207"/>
  <c r="A61206"/>
  <c r="A61205"/>
  <c r="A61204"/>
  <c r="A61203"/>
  <c r="A61202"/>
  <c r="A61201"/>
  <c r="A61200"/>
  <c r="A61199"/>
  <c r="A61198"/>
  <c r="A61197"/>
  <c r="A61196"/>
  <c r="A61195"/>
  <c r="A61194"/>
  <c r="A61193"/>
  <c r="A61192"/>
  <c r="A61191"/>
  <c r="A61190"/>
  <c r="A61189"/>
  <c r="A61188"/>
  <c r="A61187"/>
  <c r="A61186"/>
  <c r="A61185"/>
  <c r="A61184"/>
  <c r="A61183"/>
  <c r="A61182"/>
  <c r="A61181"/>
  <c r="A61180"/>
  <c r="A61179"/>
  <c r="A61178"/>
  <c r="A61177"/>
  <c r="A61176"/>
  <c r="A61175"/>
  <c r="A61174"/>
  <c r="A61173"/>
  <c r="A61172"/>
  <c r="A61171"/>
  <c r="A61170"/>
  <c r="A61169"/>
  <c r="A61168"/>
  <c r="A61167"/>
  <c r="A61166"/>
  <c r="A61165"/>
  <c r="A61164"/>
  <c r="A61163"/>
  <c r="A61162"/>
  <c r="A61161"/>
  <c r="A61160"/>
  <c r="A61159"/>
  <c r="A61158"/>
  <c r="A61157"/>
  <c r="A61156"/>
  <c r="A61155"/>
  <c r="A61154"/>
  <c r="A61153"/>
  <c r="A61152"/>
  <c r="A61151"/>
  <c r="A61150"/>
  <c r="A61149"/>
  <c r="A61148"/>
  <c r="A61147"/>
  <c r="A61146"/>
  <c r="A61145"/>
  <c r="A61144"/>
  <c r="A61143"/>
  <c r="A61142"/>
  <c r="A61141"/>
  <c r="A61140"/>
  <c r="A61139"/>
  <c r="A61138"/>
  <c r="A61137"/>
  <c r="A61136"/>
  <c r="A61135"/>
  <c r="A61134"/>
  <c r="A61133"/>
  <c r="A61132"/>
  <c r="A61131"/>
  <c r="A61130"/>
  <c r="A61129"/>
  <c r="A61128"/>
  <c r="A61127"/>
  <c r="A61126"/>
  <c r="A61125"/>
  <c r="A61124"/>
  <c r="A61123"/>
  <c r="A61122"/>
  <c r="A61121"/>
  <c r="A61120"/>
  <c r="A61119"/>
  <c r="A61118"/>
  <c r="A61117"/>
  <c r="A61116"/>
  <c r="A61115"/>
  <c r="A61114"/>
  <c r="A61113"/>
  <c r="A61112"/>
  <c r="A61111"/>
  <c r="A61110"/>
  <c r="A61109"/>
  <c r="A61108"/>
  <c r="A61107"/>
  <c r="A61106"/>
  <c r="A61105"/>
  <c r="A61104"/>
  <c r="A61103"/>
  <c r="A61102"/>
  <c r="A61101"/>
  <c r="A61100"/>
  <c r="A61099"/>
  <c r="A61098"/>
  <c r="A61097"/>
  <c r="A61096"/>
  <c r="A61095"/>
  <c r="A61094"/>
  <c r="A61093"/>
  <c r="A61092"/>
  <c r="A61091"/>
  <c r="A61090"/>
  <c r="A61089"/>
  <c r="A61088"/>
  <c r="A61087"/>
  <c r="A61086"/>
  <c r="A61085"/>
  <c r="A61084"/>
  <c r="A61083"/>
  <c r="A61082"/>
  <c r="A61081"/>
  <c r="A61080"/>
  <c r="A61079"/>
  <c r="A61078"/>
  <c r="A61077"/>
  <c r="A61076"/>
  <c r="A61075"/>
  <c r="A61074"/>
  <c r="A61073"/>
  <c r="A61072"/>
  <c r="A61071"/>
  <c r="A61070"/>
  <c r="A61069"/>
  <c r="A61068"/>
  <c r="A61067"/>
  <c r="A61066"/>
  <c r="A61065"/>
  <c r="A61064"/>
  <c r="A61063"/>
  <c r="A61062"/>
  <c r="A61061"/>
  <c r="A61060"/>
  <c r="A61059"/>
  <c r="A61058"/>
  <c r="A61057"/>
  <c r="A61056"/>
  <c r="A61055"/>
  <c r="A61054"/>
  <c r="A61053"/>
  <c r="A61052"/>
  <c r="A61051"/>
  <c r="A61050"/>
  <c r="A61049"/>
  <c r="A61048"/>
  <c r="A61047"/>
  <c r="A61046"/>
  <c r="A61045"/>
  <c r="A61044"/>
  <c r="A61043"/>
  <c r="A61042"/>
  <c r="A61041"/>
  <c r="A61040"/>
  <c r="A61039"/>
  <c r="A61038"/>
  <c r="A61037"/>
  <c r="A61036"/>
  <c r="A61035"/>
  <c r="A61034"/>
  <c r="A61033"/>
  <c r="A61032"/>
  <c r="A61031"/>
  <c r="A61030"/>
  <c r="A61029"/>
  <c r="A61028"/>
  <c r="A61027"/>
  <c r="A61026"/>
  <c r="A61025"/>
  <c r="A61024"/>
  <c r="A61023"/>
  <c r="A61022"/>
  <c r="A61021"/>
  <c r="A61020"/>
  <c r="A61019"/>
  <c r="A61018"/>
  <c r="A61017"/>
  <c r="A61016"/>
  <c r="A61015"/>
  <c r="A61014"/>
  <c r="A61013"/>
  <c r="A61012"/>
  <c r="A61011"/>
  <c r="A61010"/>
  <c r="A61009"/>
  <c r="A61008"/>
  <c r="A61007"/>
  <c r="A61006"/>
  <c r="A61005"/>
  <c r="A61004"/>
  <c r="A61003"/>
  <c r="A61002"/>
  <c r="A61001"/>
  <c r="A61000"/>
  <c r="A60999"/>
  <c r="A60998"/>
  <c r="A60997"/>
  <c r="A60996"/>
  <c r="A60995"/>
  <c r="A60994"/>
  <c r="A60993"/>
  <c r="A60992"/>
  <c r="A60991"/>
  <c r="A60990"/>
  <c r="A60989"/>
  <c r="A60988"/>
  <c r="A60987"/>
  <c r="A60986"/>
  <c r="A60985"/>
  <c r="A60984"/>
  <c r="A60983"/>
  <c r="A60982"/>
  <c r="A60981"/>
  <c r="A60980"/>
  <c r="A60979"/>
  <c r="A60978"/>
  <c r="A60977"/>
  <c r="A60976"/>
  <c r="A60975"/>
  <c r="A60974"/>
  <c r="A60973"/>
  <c r="A60972"/>
  <c r="A60971"/>
  <c r="A60970"/>
  <c r="A60969"/>
  <c r="A60968"/>
  <c r="A60967"/>
  <c r="A60966"/>
  <c r="A60965"/>
  <c r="A60964"/>
  <c r="A60963"/>
  <c r="A60962"/>
  <c r="A60961"/>
  <c r="A60960"/>
  <c r="A60959"/>
  <c r="A60958"/>
  <c r="A60957"/>
  <c r="A60956"/>
  <c r="A60955"/>
  <c r="A60954"/>
  <c r="A60953"/>
  <c r="A60952"/>
  <c r="A60951"/>
  <c r="A60950"/>
  <c r="A60949"/>
  <c r="A60948"/>
  <c r="A60947"/>
  <c r="A60946"/>
  <c r="A60945"/>
  <c r="A60944"/>
  <c r="A60943"/>
  <c r="A60942"/>
  <c r="A60941"/>
  <c r="A60940"/>
  <c r="A60939"/>
  <c r="A60938"/>
  <c r="A60937"/>
  <c r="A60936"/>
  <c r="A60935"/>
  <c r="A60934"/>
  <c r="A60933"/>
  <c r="A60932"/>
  <c r="A60931"/>
  <c r="A60930"/>
  <c r="A60929"/>
  <c r="A60928"/>
  <c r="A60927"/>
  <c r="A60926"/>
  <c r="A60925"/>
  <c r="A60924"/>
  <c r="A60923"/>
  <c r="A60922"/>
  <c r="A60921"/>
  <c r="A60920"/>
  <c r="A60919"/>
  <c r="A60918"/>
  <c r="A60917"/>
  <c r="A60916"/>
  <c r="A60915"/>
  <c r="A60914"/>
  <c r="A60913"/>
  <c r="A60912"/>
  <c r="A60911"/>
  <c r="A60910"/>
  <c r="A60909"/>
  <c r="A60908"/>
  <c r="A60907"/>
  <c r="A60906"/>
  <c r="A60905"/>
  <c r="A60904"/>
  <c r="A60903"/>
  <c r="A60902"/>
  <c r="A60901"/>
  <c r="A60900"/>
  <c r="A60899"/>
  <c r="A60898"/>
  <c r="A60897"/>
  <c r="A60896"/>
  <c r="A60895"/>
  <c r="A60894"/>
  <c r="A60893"/>
  <c r="A60892"/>
  <c r="A60891"/>
  <c r="A60890"/>
  <c r="A60889"/>
  <c r="A60888"/>
  <c r="A60887"/>
  <c r="A60886"/>
  <c r="A60885"/>
  <c r="A60884"/>
  <c r="A60883"/>
  <c r="A60882"/>
  <c r="A60881"/>
  <c r="A60880"/>
  <c r="A60879"/>
  <c r="A60878"/>
  <c r="A60877"/>
  <c r="A60876"/>
  <c r="A60875"/>
  <c r="A60874"/>
  <c r="A60873"/>
  <c r="A60872"/>
  <c r="A60871"/>
  <c r="A60870"/>
  <c r="A60869"/>
  <c r="A60868"/>
  <c r="A60867"/>
  <c r="A60866"/>
  <c r="A60865"/>
  <c r="A60864"/>
  <c r="A60863"/>
  <c r="A60862"/>
  <c r="A60861"/>
  <c r="A60860"/>
  <c r="A60859"/>
  <c r="A60858"/>
  <c r="A60857"/>
  <c r="A60856"/>
  <c r="A60855"/>
  <c r="A60854"/>
  <c r="A60853"/>
  <c r="A60852"/>
  <c r="A60851"/>
  <c r="A60850"/>
  <c r="A60849"/>
  <c r="A60848"/>
  <c r="A60847"/>
  <c r="A60846"/>
  <c r="A60845"/>
  <c r="A60844"/>
  <c r="A60843"/>
  <c r="A60842"/>
  <c r="A60841"/>
  <c r="A60840"/>
  <c r="A60839"/>
  <c r="A60838"/>
  <c r="A60837"/>
  <c r="A60836"/>
  <c r="A60835"/>
  <c r="A60834"/>
  <c r="A60833"/>
  <c r="A60832"/>
  <c r="A60831"/>
  <c r="A60830"/>
  <c r="A60829"/>
  <c r="A60828"/>
  <c r="A60827"/>
  <c r="A60826"/>
  <c r="A60825"/>
  <c r="A60824"/>
  <c r="A60823"/>
  <c r="A60822"/>
  <c r="A60821"/>
  <c r="A60820"/>
  <c r="A60819"/>
  <c r="A60818"/>
  <c r="A60817"/>
  <c r="A60816"/>
  <c r="A60815"/>
  <c r="A60814"/>
  <c r="A60813"/>
  <c r="A60812"/>
  <c r="A60811"/>
  <c r="A60810"/>
  <c r="A60809"/>
  <c r="A60808"/>
  <c r="A60807"/>
  <c r="A60806"/>
  <c r="A60805"/>
  <c r="A60804"/>
  <c r="A60803"/>
  <c r="A60802"/>
  <c r="A60801"/>
  <c r="A60800"/>
  <c r="A60799"/>
  <c r="A60798"/>
  <c r="A60797"/>
  <c r="A60796"/>
  <c r="A60795"/>
  <c r="A60794"/>
  <c r="A60793"/>
  <c r="A60792"/>
  <c r="A60791"/>
  <c r="A60790"/>
  <c r="A60789"/>
  <c r="A60788"/>
  <c r="A60787"/>
  <c r="A60786"/>
  <c r="A60785"/>
  <c r="A60784"/>
  <c r="A60783"/>
  <c r="A60782"/>
  <c r="A60781"/>
  <c r="A60780"/>
  <c r="A60779"/>
  <c r="A60778"/>
  <c r="A60777"/>
  <c r="A60776"/>
  <c r="A60775"/>
  <c r="A60774"/>
  <c r="A60773"/>
  <c r="A60772"/>
  <c r="A60771"/>
  <c r="A60770"/>
  <c r="A60769"/>
  <c r="A60768"/>
  <c r="A60767"/>
  <c r="A60766"/>
  <c r="A60765"/>
  <c r="A60764"/>
  <c r="A60763"/>
  <c r="A60762"/>
  <c r="A60761"/>
  <c r="A60760"/>
  <c r="A60759"/>
  <c r="A60758"/>
  <c r="A60757"/>
  <c r="A60756"/>
  <c r="A60755"/>
  <c r="A60754"/>
  <c r="A60753"/>
  <c r="A60752"/>
  <c r="A60751"/>
  <c r="A60750"/>
  <c r="A60749"/>
  <c r="A60748"/>
  <c r="A60747"/>
  <c r="A60746"/>
  <c r="A60745"/>
  <c r="A60744"/>
  <c r="A60743"/>
  <c r="A60742"/>
  <c r="A60741"/>
  <c r="A60740"/>
  <c r="A60739"/>
  <c r="A60738"/>
  <c r="A60737"/>
  <c r="A60736"/>
  <c r="A60735"/>
  <c r="A60734"/>
  <c r="A60733"/>
  <c r="A60732"/>
  <c r="A60731"/>
  <c r="A60730"/>
  <c r="A60729"/>
  <c r="A60728"/>
  <c r="A60727"/>
  <c r="A60726"/>
  <c r="A60725"/>
  <c r="A60724"/>
  <c r="A60723"/>
  <c r="A60722"/>
  <c r="A60721"/>
  <c r="A60720"/>
  <c r="A60719"/>
  <c r="A60718"/>
  <c r="A60717"/>
  <c r="A60716"/>
  <c r="A60715"/>
  <c r="A60714"/>
  <c r="A60713"/>
  <c r="A60712"/>
  <c r="A60711"/>
  <c r="A60710"/>
  <c r="A60709"/>
  <c r="A60708"/>
  <c r="A60707"/>
  <c r="A60706"/>
  <c r="A60705"/>
  <c r="A60704"/>
  <c r="A60703"/>
  <c r="A60702"/>
  <c r="A60701"/>
  <c r="A60700"/>
  <c r="A60699"/>
  <c r="A60698"/>
  <c r="A60697"/>
  <c r="A60696"/>
  <c r="A60695"/>
  <c r="A60694"/>
  <c r="A60693"/>
  <c r="A60692"/>
  <c r="A60691"/>
  <c r="A60690"/>
  <c r="A60689"/>
  <c r="A60688"/>
  <c r="A60687"/>
  <c r="A60686"/>
  <c r="A60685"/>
  <c r="A60684"/>
  <c r="A60683"/>
  <c r="A60682"/>
  <c r="A60681"/>
  <c r="A60680"/>
  <c r="A60679"/>
  <c r="A60678"/>
  <c r="A60677"/>
  <c r="A60676"/>
  <c r="A60675"/>
  <c r="A60674"/>
  <c r="A60673"/>
  <c r="A60672"/>
  <c r="A60671"/>
  <c r="A60670"/>
  <c r="A60669"/>
  <c r="A60668"/>
  <c r="A60667"/>
  <c r="A60666"/>
  <c r="A60665"/>
  <c r="A60664"/>
  <c r="A60663"/>
  <c r="A60662"/>
  <c r="A60661"/>
  <c r="A60660"/>
  <c r="A60659"/>
  <c r="A60658"/>
  <c r="A60657"/>
  <c r="A60656"/>
  <c r="A60655"/>
  <c r="A60654"/>
  <c r="A60653"/>
  <c r="A60652"/>
  <c r="A60651"/>
  <c r="A60650"/>
  <c r="A60649"/>
  <c r="A60648"/>
  <c r="A60647"/>
  <c r="A60646"/>
  <c r="A60645"/>
  <c r="A60644"/>
  <c r="A60643"/>
  <c r="A60642"/>
  <c r="A60641"/>
  <c r="A60640"/>
  <c r="A60639"/>
  <c r="A60638"/>
  <c r="A60637"/>
  <c r="A60636"/>
  <c r="A60635"/>
  <c r="A60634"/>
  <c r="A60633"/>
  <c r="A60632"/>
  <c r="A60631"/>
  <c r="A60630"/>
  <c r="A60629"/>
  <c r="A60628"/>
  <c r="A60627"/>
  <c r="A60626"/>
  <c r="A60625"/>
  <c r="A60624"/>
  <c r="A60623"/>
  <c r="A60622"/>
  <c r="A60621"/>
  <c r="A60620"/>
  <c r="A60619"/>
  <c r="A60618"/>
  <c r="A60617"/>
  <c r="A60616"/>
  <c r="A60615"/>
  <c r="A60614"/>
  <c r="A60613"/>
  <c r="A60612"/>
  <c r="A60611"/>
  <c r="A60610"/>
  <c r="A60609"/>
  <c r="A60608"/>
  <c r="A60607"/>
  <c r="A60606"/>
  <c r="A60605"/>
  <c r="A60604"/>
  <c r="A60603"/>
  <c r="A60602"/>
  <c r="A60601"/>
  <c r="A60600"/>
  <c r="A60599"/>
  <c r="A60598"/>
  <c r="A60597"/>
  <c r="A60596"/>
  <c r="A60595"/>
  <c r="A60594"/>
  <c r="A60593"/>
  <c r="A60592"/>
  <c r="A60591"/>
  <c r="A60590"/>
  <c r="A60589"/>
  <c r="A60588"/>
  <c r="A60587"/>
  <c r="A60586"/>
  <c r="A60585"/>
  <c r="A60584"/>
  <c r="A60583"/>
  <c r="A60582"/>
  <c r="A60581"/>
  <c r="A60580"/>
  <c r="A60579"/>
  <c r="A60578"/>
  <c r="A60577"/>
  <c r="A60576"/>
  <c r="A60575"/>
  <c r="A60574"/>
  <c r="A60573"/>
  <c r="A60572"/>
  <c r="A60571"/>
  <c r="A60570"/>
  <c r="A60569"/>
  <c r="A60568"/>
  <c r="A60567"/>
  <c r="A60566"/>
  <c r="A60565"/>
  <c r="A60564"/>
  <c r="A60563"/>
  <c r="A60562"/>
  <c r="A60561"/>
  <c r="A60560"/>
  <c r="A60559"/>
  <c r="A60558"/>
  <c r="A60557"/>
  <c r="A60556"/>
  <c r="A60555"/>
  <c r="A60554"/>
  <c r="A60553"/>
  <c r="A60552"/>
  <c r="A60551"/>
  <c r="A60550"/>
  <c r="A60549"/>
  <c r="A60548"/>
  <c r="A60547"/>
  <c r="A60546"/>
  <c r="A60545"/>
  <c r="A60544"/>
  <c r="A60543"/>
  <c r="A60542"/>
  <c r="A60541"/>
  <c r="A60540"/>
  <c r="A60539"/>
  <c r="A60538"/>
  <c r="A60537"/>
  <c r="A60536"/>
  <c r="A60535"/>
  <c r="A60534"/>
  <c r="A60533"/>
  <c r="A60532"/>
  <c r="A60531"/>
  <c r="A60530"/>
  <c r="A60529"/>
  <c r="A60528"/>
  <c r="A60527"/>
  <c r="A60526"/>
  <c r="A60525"/>
  <c r="A60524"/>
  <c r="A60523"/>
  <c r="A60522"/>
  <c r="A60521"/>
  <c r="A60520"/>
  <c r="A60519"/>
  <c r="A60518"/>
  <c r="A60517"/>
  <c r="A60516"/>
  <c r="A60515"/>
  <c r="A60514"/>
  <c r="A60513"/>
  <c r="A60512"/>
  <c r="A60511"/>
  <c r="A60510"/>
  <c r="A60509"/>
  <c r="A60508"/>
  <c r="A60507"/>
  <c r="A60506"/>
  <c r="A60505"/>
  <c r="A60504"/>
  <c r="A60503"/>
  <c r="A60502"/>
  <c r="A60501"/>
  <c r="A60500"/>
  <c r="A60499"/>
  <c r="A60498"/>
  <c r="A60497"/>
  <c r="A60496"/>
  <c r="A60495"/>
  <c r="A60494"/>
  <c r="A60493"/>
  <c r="A60492"/>
  <c r="A60491"/>
  <c r="A60490"/>
  <c r="A60489"/>
  <c r="A60488"/>
  <c r="A60487"/>
  <c r="A60486"/>
  <c r="A60485"/>
  <c r="A60484"/>
  <c r="A60483"/>
  <c r="A60482"/>
  <c r="A60481"/>
  <c r="A60480"/>
  <c r="A60479"/>
  <c r="A60478"/>
  <c r="A60477"/>
  <c r="A60476"/>
  <c r="A60475"/>
  <c r="A60474"/>
  <c r="A60473"/>
  <c r="A60472"/>
  <c r="A60471"/>
  <c r="A60470"/>
  <c r="A60469"/>
  <c r="A60468"/>
  <c r="A60467"/>
  <c r="A60466"/>
  <c r="A60465"/>
  <c r="A60464"/>
  <c r="A60463"/>
  <c r="A60462"/>
  <c r="A60461"/>
  <c r="A60460"/>
  <c r="A60459"/>
  <c r="A60458"/>
  <c r="A60457"/>
  <c r="A60456"/>
  <c r="A60455"/>
  <c r="A60454"/>
  <c r="A60453"/>
  <c r="A60452"/>
  <c r="A60451"/>
  <c r="A60450"/>
  <c r="A60449"/>
  <c r="A60448"/>
  <c r="A60447"/>
  <c r="A60446"/>
  <c r="A60445"/>
  <c r="A60444"/>
  <c r="A60443"/>
  <c r="A60442"/>
  <c r="A60441"/>
  <c r="A60440"/>
  <c r="A60439"/>
  <c r="A60438"/>
  <c r="A60437"/>
  <c r="A60436"/>
  <c r="A60435"/>
  <c r="A60434"/>
  <c r="A60433"/>
  <c r="A60432"/>
  <c r="A60431"/>
  <c r="A60430"/>
  <c r="A60429"/>
  <c r="A60428"/>
  <c r="A60427"/>
  <c r="A60426"/>
  <c r="A60425"/>
  <c r="A60424"/>
  <c r="A60423"/>
  <c r="A60422"/>
  <c r="A60421"/>
  <c r="A60420"/>
  <c r="A60419"/>
  <c r="A60418"/>
  <c r="A60417"/>
  <c r="A60416"/>
  <c r="A60415"/>
  <c r="A60414"/>
  <c r="A60413"/>
  <c r="A60412"/>
  <c r="A60411"/>
  <c r="A60410"/>
  <c r="A60409"/>
  <c r="A60408"/>
  <c r="A60407"/>
  <c r="A60406"/>
  <c r="A60405"/>
  <c r="A60404"/>
  <c r="A60403"/>
  <c r="A60402"/>
  <c r="A60401"/>
  <c r="A60400"/>
  <c r="A60399"/>
  <c r="A60398"/>
  <c r="A60397"/>
  <c r="A60396"/>
  <c r="A60395"/>
  <c r="A60394"/>
  <c r="A60393"/>
  <c r="A60392"/>
  <c r="A60391"/>
  <c r="A60390"/>
  <c r="A60389"/>
  <c r="A60388"/>
  <c r="A60387"/>
  <c r="A60386"/>
  <c r="A60385"/>
  <c r="A60384"/>
  <c r="A60383"/>
  <c r="A60382"/>
  <c r="A60381"/>
  <c r="A60380"/>
  <c r="A60379"/>
  <c r="A60378"/>
  <c r="A60377"/>
  <c r="A60376"/>
  <c r="A60375"/>
  <c r="A60374"/>
  <c r="A60373"/>
  <c r="A60372"/>
  <c r="A60371"/>
  <c r="A60370"/>
  <c r="A60369"/>
  <c r="A60368"/>
  <c r="A60367"/>
  <c r="A60366"/>
  <c r="A60365"/>
  <c r="A60364"/>
  <c r="A60363"/>
  <c r="A60362"/>
  <c r="A60361"/>
  <c r="A60360"/>
  <c r="A60359"/>
  <c r="A60358"/>
  <c r="A60357"/>
  <c r="A60356"/>
  <c r="A60355"/>
  <c r="A60354"/>
  <c r="A60353"/>
  <c r="A60352"/>
  <c r="A60351"/>
  <c r="A60350"/>
  <c r="A60349"/>
  <c r="A60348"/>
  <c r="A60347"/>
  <c r="A60346"/>
  <c r="A60345"/>
  <c r="A60344"/>
  <c r="A60343"/>
  <c r="A60342"/>
  <c r="A60341"/>
  <c r="A60340"/>
  <c r="A60339"/>
  <c r="A60338"/>
  <c r="A60337"/>
  <c r="A60336"/>
  <c r="A60335"/>
  <c r="A60334"/>
  <c r="A60333"/>
  <c r="A60332"/>
  <c r="A60331"/>
  <c r="A60330"/>
  <c r="A60329"/>
  <c r="A60328"/>
  <c r="A60327"/>
  <c r="A60326"/>
  <c r="A60325"/>
  <c r="A60324"/>
  <c r="A60323"/>
  <c r="A60322"/>
  <c r="A60321"/>
  <c r="A60320"/>
  <c r="A60319"/>
  <c r="A60318"/>
  <c r="A60317"/>
  <c r="A60316"/>
  <c r="A60315"/>
  <c r="A60314"/>
  <c r="A60313"/>
  <c r="A60312"/>
  <c r="A60311"/>
  <c r="A60310"/>
  <c r="A60309"/>
  <c r="A60308"/>
  <c r="A60307"/>
  <c r="A60306"/>
  <c r="A60305"/>
  <c r="A60304"/>
  <c r="A60303"/>
  <c r="A60302"/>
  <c r="A60301"/>
  <c r="A60300"/>
  <c r="A60299"/>
  <c r="A60298"/>
  <c r="A60297"/>
  <c r="A60296"/>
  <c r="A60295"/>
  <c r="A60294"/>
  <c r="A60293"/>
  <c r="A60292"/>
  <c r="A60291"/>
  <c r="A60290"/>
  <c r="A60289"/>
  <c r="A60288"/>
  <c r="A60287"/>
  <c r="A60286"/>
  <c r="A60285"/>
  <c r="A60284"/>
  <c r="A60283"/>
  <c r="A60282"/>
  <c r="A60281"/>
  <c r="A60280"/>
  <c r="A60279"/>
  <c r="A60278"/>
  <c r="A60277"/>
  <c r="A60276"/>
  <c r="A60275"/>
  <c r="A60274"/>
  <c r="A60273"/>
  <c r="A60272"/>
  <c r="A60271"/>
  <c r="A60270"/>
  <c r="A60269"/>
  <c r="A60268"/>
  <c r="A60267"/>
  <c r="A60266"/>
  <c r="A60265"/>
  <c r="A60264"/>
  <c r="A60263"/>
  <c r="A60262"/>
  <c r="A60261"/>
  <c r="A60260"/>
  <c r="A60259"/>
  <c r="A60258"/>
  <c r="A60257"/>
  <c r="A60256"/>
  <c r="A60255"/>
  <c r="A60254"/>
  <c r="A60253"/>
  <c r="A60252"/>
  <c r="A60251"/>
  <c r="A60250"/>
  <c r="A60249"/>
  <c r="A60248"/>
  <c r="A60247"/>
  <c r="A60246"/>
  <c r="A60245"/>
  <c r="A60244"/>
  <c r="A60243"/>
  <c r="A60242"/>
  <c r="A60241"/>
  <c r="A60240"/>
  <c r="A60239"/>
  <c r="A60238"/>
  <c r="A60237"/>
  <c r="A60236"/>
  <c r="A60235"/>
  <c r="A60234"/>
  <c r="A60233"/>
  <c r="A60232"/>
  <c r="A60231"/>
  <c r="A60230"/>
  <c r="A60229"/>
  <c r="A60228"/>
  <c r="A60227"/>
  <c r="A60226"/>
  <c r="A60225"/>
  <c r="A60224"/>
  <c r="A60223"/>
  <c r="A60222"/>
  <c r="A60221"/>
  <c r="A60220"/>
  <c r="A60219"/>
  <c r="A60218"/>
  <c r="A60217"/>
  <c r="A60216"/>
  <c r="A60215"/>
  <c r="A60214"/>
  <c r="A60213"/>
  <c r="A60212"/>
  <c r="A60211"/>
  <c r="A60210"/>
  <c r="A60209"/>
  <c r="A60208"/>
  <c r="A60207"/>
  <c r="A60206"/>
  <c r="A60205"/>
  <c r="A60204"/>
  <c r="A60203"/>
  <c r="A60202"/>
  <c r="A60201"/>
  <c r="A60200"/>
  <c r="A60199"/>
  <c r="A60198"/>
  <c r="A60197"/>
  <c r="A60196"/>
  <c r="A60195"/>
  <c r="A60194"/>
  <c r="A60193"/>
  <c r="A60192"/>
  <c r="A60191"/>
  <c r="A60190"/>
  <c r="A60189"/>
  <c r="A60188"/>
  <c r="A60187"/>
  <c r="A60186"/>
  <c r="A60185"/>
  <c r="A60184"/>
  <c r="A60183"/>
  <c r="A60182"/>
  <c r="A60181"/>
  <c r="A60180"/>
  <c r="A60179"/>
  <c r="A60178"/>
  <c r="A60177"/>
  <c r="A60176"/>
  <c r="A60175"/>
  <c r="A60174"/>
  <c r="A60173"/>
  <c r="A60172"/>
  <c r="A60171"/>
  <c r="A60170"/>
  <c r="A60169"/>
  <c r="A60168"/>
  <c r="A60167"/>
  <c r="A60166"/>
  <c r="A60165"/>
  <c r="A60164"/>
  <c r="A60163"/>
  <c r="A60162"/>
  <c r="A60161"/>
  <c r="A60160"/>
  <c r="A60159"/>
  <c r="A60158"/>
  <c r="A60157"/>
  <c r="A60156"/>
  <c r="A60155"/>
  <c r="A60154"/>
  <c r="A60153"/>
  <c r="A60152"/>
  <c r="A60151"/>
  <c r="A60150"/>
  <c r="A60149"/>
  <c r="A60148"/>
  <c r="A60147"/>
  <c r="A60146"/>
  <c r="A60145"/>
  <c r="A60144"/>
  <c r="A60143"/>
  <c r="A60142"/>
  <c r="A60141"/>
  <c r="A60140"/>
  <c r="A60139"/>
  <c r="A60138"/>
  <c r="A60137"/>
  <c r="A60136"/>
  <c r="A60135"/>
  <c r="A60134"/>
  <c r="A60133"/>
  <c r="A60132"/>
  <c r="A60131"/>
  <c r="A60130"/>
  <c r="A60129"/>
  <c r="A60128"/>
  <c r="A60127"/>
  <c r="A60126"/>
  <c r="A60125"/>
  <c r="A60124"/>
  <c r="A60123"/>
  <c r="A60122"/>
  <c r="A60121"/>
  <c r="A60120"/>
  <c r="A60119"/>
  <c r="A60118"/>
  <c r="A60117"/>
  <c r="A60116"/>
  <c r="A60115"/>
  <c r="A60114"/>
  <c r="A60113"/>
  <c r="A60112"/>
  <c r="A60111"/>
  <c r="A60110"/>
  <c r="A60109"/>
  <c r="A60108"/>
  <c r="A60107"/>
  <c r="A60106"/>
  <c r="A60105"/>
  <c r="A60104"/>
  <c r="A60103"/>
  <c r="A60102"/>
  <c r="A60101"/>
  <c r="A60100"/>
  <c r="A60099"/>
  <c r="A60098"/>
  <c r="A60097"/>
  <c r="A60096"/>
  <c r="A60095"/>
  <c r="A60094"/>
  <c r="A60093"/>
  <c r="A60092"/>
  <c r="A60091"/>
  <c r="A60090"/>
  <c r="A60089"/>
  <c r="A60088"/>
  <c r="A60087"/>
  <c r="A60086"/>
  <c r="A60085"/>
  <c r="A60084"/>
  <c r="A60083"/>
  <c r="A60082"/>
  <c r="A60081"/>
  <c r="A60080"/>
  <c r="A60079"/>
  <c r="A60078"/>
  <c r="A60077"/>
  <c r="A60076"/>
  <c r="A60075"/>
  <c r="A60074"/>
  <c r="A60073"/>
  <c r="A60072"/>
  <c r="A60071"/>
  <c r="A60070"/>
  <c r="A60069"/>
  <c r="A60068"/>
  <c r="A60067"/>
  <c r="A60066"/>
  <c r="A60065"/>
  <c r="A60064"/>
  <c r="A60063"/>
  <c r="A60062"/>
  <c r="A60061"/>
  <c r="A60060"/>
  <c r="A60059"/>
  <c r="A60058"/>
  <c r="A60057"/>
  <c r="A60056"/>
  <c r="A60055"/>
  <c r="A60054"/>
  <c r="A60053"/>
  <c r="A60052"/>
  <c r="A60051"/>
  <c r="A60050"/>
  <c r="A60049"/>
  <c r="A60048"/>
  <c r="A60047"/>
  <c r="A60046"/>
  <c r="A60045"/>
  <c r="A60044"/>
  <c r="A60043"/>
  <c r="A60042"/>
  <c r="A60041"/>
  <c r="A60040"/>
  <c r="A60039"/>
  <c r="A60038"/>
  <c r="A60037"/>
  <c r="A60036"/>
  <c r="A60035"/>
  <c r="A60034"/>
  <c r="A60033"/>
  <c r="A60032"/>
  <c r="A60031"/>
  <c r="A60030"/>
  <c r="A60029"/>
  <c r="A60028"/>
  <c r="A60027"/>
  <c r="A60026"/>
  <c r="A60025"/>
  <c r="A60024"/>
  <c r="A60023"/>
  <c r="A60022"/>
  <c r="A60021"/>
  <c r="A60020"/>
  <c r="A60019"/>
  <c r="A60018"/>
  <c r="A60017"/>
  <c r="A60016"/>
  <c r="A60015"/>
  <c r="A60014"/>
  <c r="A60013"/>
  <c r="A60012"/>
  <c r="A60011"/>
  <c r="A60010"/>
  <c r="A60009"/>
  <c r="A60008"/>
  <c r="A60007"/>
  <c r="A60006"/>
  <c r="A60005"/>
  <c r="A60004"/>
  <c r="A60003"/>
  <c r="A60002"/>
  <c r="A60001"/>
  <c r="A60000"/>
  <c r="A59999"/>
  <c r="A59998"/>
  <c r="A59997"/>
  <c r="A59996"/>
  <c r="A59995"/>
  <c r="A59994"/>
  <c r="A59993"/>
  <c r="A59992"/>
  <c r="A59991"/>
  <c r="A59990"/>
  <c r="A59989"/>
  <c r="A59988"/>
  <c r="A59987"/>
  <c r="A59986"/>
  <c r="A59985"/>
  <c r="A59984"/>
  <c r="A59983"/>
  <c r="A59982"/>
  <c r="A59981"/>
  <c r="A59980"/>
  <c r="A59979"/>
  <c r="A59978"/>
  <c r="A59977"/>
  <c r="A59976"/>
  <c r="A59975"/>
  <c r="A59974"/>
  <c r="A59973"/>
  <c r="A59972"/>
  <c r="A59971"/>
  <c r="A59970"/>
  <c r="A59969"/>
  <c r="A59968"/>
  <c r="A59967"/>
  <c r="A59966"/>
  <c r="A59965"/>
  <c r="A59964"/>
  <c r="A59963"/>
  <c r="A59962"/>
  <c r="A59961"/>
  <c r="A59960"/>
  <c r="A59959"/>
  <c r="A59958"/>
  <c r="A59957"/>
  <c r="A59956"/>
  <c r="A59955"/>
  <c r="A59954"/>
  <c r="A59953"/>
  <c r="A59952"/>
  <c r="A59951"/>
  <c r="A59950"/>
  <c r="A59949"/>
  <c r="A59948"/>
  <c r="A59947"/>
  <c r="A59946"/>
  <c r="A59945"/>
  <c r="A59944"/>
  <c r="A59943"/>
  <c r="A59942"/>
  <c r="A59941"/>
  <c r="A59940"/>
  <c r="A59939"/>
  <c r="A59938"/>
  <c r="A59937"/>
  <c r="A59936"/>
  <c r="A59935"/>
  <c r="A59934"/>
  <c r="A59933"/>
  <c r="A59932"/>
  <c r="A59931"/>
  <c r="A59930"/>
  <c r="A59929"/>
  <c r="A59928"/>
  <c r="A59927"/>
  <c r="A59926"/>
  <c r="A59925"/>
  <c r="A59924"/>
  <c r="A59923"/>
  <c r="A59922"/>
  <c r="A59921"/>
  <c r="A59920"/>
  <c r="A59919"/>
  <c r="A59918"/>
  <c r="A59917"/>
  <c r="A59916"/>
  <c r="A59915"/>
  <c r="A59914"/>
  <c r="A59913"/>
  <c r="A59912"/>
  <c r="A59911"/>
  <c r="A59910"/>
  <c r="A59909"/>
  <c r="A59908"/>
  <c r="A59907"/>
  <c r="A59906"/>
  <c r="A59905"/>
  <c r="A59904"/>
  <c r="A59903"/>
  <c r="A59902"/>
  <c r="A59901"/>
  <c r="A59900"/>
  <c r="A59899"/>
  <c r="A59898"/>
  <c r="A59897"/>
  <c r="A59896"/>
  <c r="A59895"/>
  <c r="A59894"/>
  <c r="A59893"/>
  <c r="A59892"/>
  <c r="A59891"/>
  <c r="A59890"/>
  <c r="A59889"/>
  <c r="A59888"/>
  <c r="A59887"/>
  <c r="A59886"/>
  <c r="A59885"/>
  <c r="A59884"/>
  <c r="A59883"/>
  <c r="A59882"/>
  <c r="A59881"/>
  <c r="A59880"/>
  <c r="A59879"/>
  <c r="A59878"/>
  <c r="A59877"/>
  <c r="A59876"/>
  <c r="A59875"/>
  <c r="A59874"/>
  <c r="A59873"/>
  <c r="A59872"/>
  <c r="A59871"/>
  <c r="A59870"/>
  <c r="A59869"/>
  <c r="A59868"/>
  <c r="A59867"/>
  <c r="A59866"/>
  <c r="A59865"/>
  <c r="A59864"/>
  <c r="A59863"/>
  <c r="A59862"/>
  <c r="A59861"/>
  <c r="A59860"/>
  <c r="A59859"/>
  <c r="A59858"/>
  <c r="A59857"/>
  <c r="A59856"/>
  <c r="A59855"/>
  <c r="A59854"/>
  <c r="A59853"/>
  <c r="A59852"/>
  <c r="A59851"/>
  <c r="A59850"/>
  <c r="A59849"/>
  <c r="A59848"/>
  <c r="A59847"/>
  <c r="A59846"/>
  <c r="A59845"/>
  <c r="A59844"/>
  <c r="A59843"/>
  <c r="A59842"/>
  <c r="A59841"/>
  <c r="A59840"/>
  <c r="A59839"/>
  <c r="A59838"/>
  <c r="A59837"/>
  <c r="A59836"/>
  <c r="A59835"/>
  <c r="A59834"/>
  <c r="A59833"/>
  <c r="A59832"/>
  <c r="A59831"/>
  <c r="A59830"/>
  <c r="A59829"/>
  <c r="A59828"/>
  <c r="A59827"/>
  <c r="A59826"/>
  <c r="A59825"/>
  <c r="A59824"/>
  <c r="A59823"/>
  <c r="A59822"/>
  <c r="A59821"/>
  <c r="A59820"/>
  <c r="A59819"/>
  <c r="A59818"/>
  <c r="A59817"/>
  <c r="A59816"/>
  <c r="A59815"/>
  <c r="A59814"/>
  <c r="A59813"/>
  <c r="A59812"/>
  <c r="A59811"/>
  <c r="A59810"/>
  <c r="A59809"/>
  <c r="A59808"/>
  <c r="A59807"/>
  <c r="A59806"/>
  <c r="A59805"/>
  <c r="A59804"/>
  <c r="A59803"/>
  <c r="A59802"/>
  <c r="A59801"/>
  <c r="A59800"/>
  <c r="A59799"/>
  <c r="A59798"/>
  <c r="A59797"/>
  <c r="A59796"/>
  <c r="A59795"/>
  <c r="A59794"/>
  <c r="A59793"/>
  <c r="A59792"/>
  <c r="A59791"/>
  <c r="A59790"/>
  <c r="A59789"/>
  <c r="A59788"/>
  <c r="A59787"/>
  <c r="A59786"/>
  <c r="A59785"/>
  <c r="A59784"/>
  <c r="A59783"/>
  <c r="A59782"/>
  <c r="A59781"/>
  <c r="A59780"/>
  <c r="A59779"/>
  <c r="A59778"/>
  <c r="A59777"/>
  <c r="A59776"/>
  <c r="A59775"/>
  <c r="A59774"/>
  <c r="A59773"/>
  <c r="A59772"/>
  <c r="A59771"/>
  <c r="A59770"/>
  <c r="A59769"/>
  <c r="A59768"/>
  <c r="A59767"/>
  <c r="A59766"/>
  <c r="A59765"/>
  <c r="A59764"/>
  <c r="A59763"/>
  <c r="A59762"/>
  <c r="A59761"/>
  <c r="A59760"/>
  <c r="A59759"/>
  <c r="A59758"/>
  <c r="A59757"/>
  <c r="A59756"/>
  <c r="A59755"/>
  <c r="A59754"/>
  <c r="A59753"/>
  <c r="A59752"/>
  <c r="A59751"/>
  <c r="A59750"/>
  <c r="A59749"/>
  <c r="A59748"/>
  <c r="A59747"/>
  <c r="A59746"/>
  <c r="A59745"/>
  <c r="A59744"/>
  <c r="A59743"/>
  <c r="A59742"/>
  <c r="A59741"/>
  <c r="A59740"/>
  <c r="A59739"/>
  <c r="A59738"/>
  <c r="A59737"/>
  <c r="A59736"/>
  <c r="A59735"/>
  <c r="A59734"/>
  <c r="A59733"/>
  <c r="A59732"/>
  <c r="A59731"/>
  <c r="A59730"/>
  <c r="A59729"/>
  <c r="A59728"/>
  <c r="A59727"/>
  <c r="A59726"/>
  <c r="A59725"/>
  <c r="A59724"/>
  <c r="A59723"/>
  <c r="A59722"/>
  <c r="A59721"/>
  <c r="A59720"/>
  <c r="A59719"/>
  <c r="A59718"/>
  <c r="A59717"/>
  <c r="A59716"/>
  <c r="A59715"/>
  <c r="A59714"/>
  <c r="A59713"/>
  <c r="A59712"/>
  <c r="A59711"/>
  <c r="A59710"/>
  <c r="A59709"/>
  <c r="A59708"/>
  <c r="A59707"/>
  <c r="A59706"/>
  <c r="A59705"/>
  <c r="A59704"/>
  <c r="A59703"/>
  <c r="A59702"/>
  <c r="A59701"/>
  <c r="A59700"/>
  <c r="A59699"/>
  <c r="A59698"/>
  <c r="A59697"/>
  <c r="A59696"/>
  <c r="A59695"/>
  <c r="A59694"/>
  <c r="A59693"/>
  <c r="A59692"/>
  <c r="A59691"/>
  <c r="A59690"/>
  <c r="A59689"/>
  <c r="A59688"/>
  <c r="A59687"/>
  <c r="A59686"/>
  <c r="A59685"/>
  <c r="A59684"/>
  <c r="A59683"/>
  <c r="A59682"/>
  <c r="A59681"/>
  <c r="A59680"/>
  <c r="A59679"/>
  <c r="A59678"/>
  <c r="A59677"/>
  <c r="A59676"/>
  <c r="A59675"/>
  <c r="A59674"/>
  <c r="A59673"/>
  <c r="A59672"/>
  <c r="A59671"/>
  <c r="A59670"/>
  <c r="A59669"/>
  <c r="A59668"/>
  <c r="A59667"/>
  <c r="A59666"/>
  <c r="A59665"/>
  <c r="A59664"/>
  <c r="A59663"/>
  <c r="A59662"/>
  <c r="A59661"/>
  <c r="A59660"/>
  <c r="A59659"/>
  <c r="A59658"/>
  <c r="A59657"/>
  <c r="A59656"/>
  <c r="A59655"/>
  <c r="A59654"/>
  <c r="A59653"/>
  <c r="A59652"/>
  <c r="A59651"/>
  <c r="A59650"/>
  <c r="A59649"/>
  <c r="A59648"/>
  <c r="A59647"/>
  <c r="A59646"/>
  <c r="A59645"/>
  <c r="A59644"/>
  <c r="A59643"/>
  <c r="A59642"/>
  <c r="A59641"/>
  <c r="A59640"/>
  <c r="A59639"/>
  <c r="A59638"/>
  <c r="A59637"/>
  <c r="A59636"/>
  <c r="A59635"/>
  <c r="A59634"/>
  <c r="A59633"/>
  <c r="A59632"/>
  <c r="A59631"/>
  <c r="A59630"/>
  <c r="A59629"/>
  <c r="A59628"/>
  <c r="A59627"/>
  <c r="A59626"/>
  <c r="A59625"/>
  <c r="A59624"/>
  <c r="A59623"/>
  <c r="A59622"/>
  <c r="A59621"/>
  <c r="A59620"/>
  <c r="A59619"/>
  <c r="A59618"/>
  <c r="A59617"/>
  <c r="A59616"/>
  <c r="A59615"/>
  <c r="A59614"/>
  <c r="A59613"/>
  <c r="A59612"/>
  <c r="A59611"/>
  <c r="A59610"/>
  <c r="A59609"/>
  <c r="A59608"/>
  <c r="A59607"/>
  <c r="A59606"/>
  <c r="A59605"/>
  <c r="A59604"/>
  <c r="A59603"/>
  <c r="A59602"/>
  <c r="A59601"/>
  <c r="A59600"/>
  <c r="A59599"/>
  <c r="A59598"/>
  <c r="A59597"/>
  <c r="A59596"/>
  <c r="A59595"/>
  <c r="A59594"/>
  <c r="A59593"/>
  <c r="A59592"/>
  <c r="A59591"/>
  <c r="A59590"/>
  <c r="A59589"/>
  <c r="A59588"/>
  <c r="A59587"/>
  <c r="A59586"/>
  <c r="A59585"/>
  <c r="A59584"/>
  <c r="A59583"/>
  <c r="A59582"/>
  <c r="A59581"/>
  <c r="A59580"/>
  <c r="A59579"/>
  <c r="A59578"/>
  <c r="A59577"/>
  <c r="A59576"/>
  <c r="A59575"/>
  <c r="A59574"/>
  <c r="A59573"/>
  <c r="A59572"/>
  <c r="A59571"/>
  <c r="A59570"/>
  <c r="A59569"/>
  <c r="A59568"/>
  <c r="A59567"/>
  <c r="A59566"/>
  <c r="A59565"/>
  <c r="A59564"/>
  <c r="A59563"/>
  <c r="A59562"/>
  <c r="A59561"/>
  <c r="A59560"/>
  <c r="A59559"/>
  <c r="A59558"/>
  <c r="A59557"/>
  <c r="A59556"/>
  <c r="A59555"/>
  <c r="A59554"/>
  <c r="A59553"/>
  <c r="A59552"/>
  <c r="A59551"/>
  <c r="A59550"/>
  <c r="A59549"/>
  <c r="A59548"/>
  <c r="A59547"/>
  <c r="A59546"/>
  <c r="A59545"/>
  <c r="A59544"/>
  <c r="A59543"/>
  <c r="A59542"/>
  <c r="A59541"/>
  <c r="A59540"/>
  <c r="A59539"/>
  <c r="A59538"/>
  <c r="A59537"/>
  <c r="A59536"/>
  <c r="A59535"/>
  <c r="A59534"/>
  <c r="A59533"/>
  <c r="A59532"/>
  <c r="A59531"/>
  <c r="A59530"/>
  <c r="A59529"/>
  <c r="A59528"/>
  <c r="A59527"/>
  <c r="A59526"/>
  <c r="A59525"/>
  <c r="A59524"/>
  <c r="A59523"/>
  <c r="A59522"/>
  <c r="A59521"/>
  <c r="A59520"/>
  <c r="A59519"/>
  <c r="A59518"/>
  <c r="A59517"/>
  <c r="A59516"/>
  <c r="A59515"/>
  <c r="A59514"/>
  <c r="A59513"/>
  <c r="A59512"/>
  <c r="A59511"/>
  <c r="A59510"/>
  <c r="A59509"/>
  <c r="A59508"/>
  <c r="A59507"/>
  <c r="A59506"/>
  <c r="A59505"/>
  <c r="A59504"/>
  <c r="A59503"/>
  <c r="A59502"/>
  <c r="A59501"/>
  <c r="A59500"/>
  <c r="A59499"/>
  <c r="A59498"/>
  <c r="A59497"/>
  <c r="A59496"/>
  <c r="A59495"/>
  <c r="A59494"/>
  <c r="A59493"/>
  <c r="A59492"/>
  <c r="A59491"/>
  <c r="A59490"/>
  <c r="A59489"/>
  <c r="A59488"/>
  <c r="A59487"/>
  <c r="A59486"/>
  <c r="A59485"/>
  <c r="A59484"/>
  <c r="A59483"/>
  <c r="A59482"/>
  <c r="A59481"/>
  <c r="A59480"/>
  <c r="A59479"/>
  <c r="A59478"/>
  <c r="A59477"/>
  <c r="A59476"/>
  <c r="A59475"/>
  <c r="A59474"/>
  <c r="A59473"/>
  <c r="A59472"/>
  <c r="A59471"/>
  <c r="A59470"/>
  <c r="A59469"/>
  <c r="A59468"/>
  <c r="A59467"/>
  <c r="A59466"/>
  <c r="A59465"/>
  <c r="A59464"/>
  <c r="A59463"/>
  <c r="A59462"/>
  <c r="A59461"/>
  <c r="A59460"/>
  <c r="A59459"/>
  <c r="A59458"/>
  <c r="A59457"/>
  <c r="A59456"/>
  <c r="A59455"/>
  <c r="A59454"/>
  <c r="A59453"/>
  <c r="A59452"/>
  <c r="A59451"/>
  <c r="A59450"/>
  <c r="A59449"/>
  <c r="A59448"/>
  <c r="A59447"/>
  <c r="A59446"/>
  <c r="A59445"/>
  <c r="A59444"/>
  <c r="A59443"/>
  <c r="A59442"/>
  <c r="A59441"/>
  <c r="A59440"/>
  <c r="A59439"/>
  <c r="A59438"/>
  <c r="A59437"/>
  <c r="A59436"/>
  <c r="A59435"/>
  <c r="A59434"/>
  <c r="A59433"/>
  <c r="A59432"/>
  <c r="A59431"/>
  <c r="A59430"/>
  <c r="A59429"/>
  <c r="A59428"/>
  <c r="A59427"/>
  <c r="A59426"/>
  <c r="A59425"/>
  <c r="A59424"/>
  <c r="A59423"/>
  <c r="A59422"/>
  <c r="A59421"/>
  <c r="A59420"/>
  <c r="A59419"/>
  <c r="A59418"/>
  <c r="A59417"/>
  <c r="A59416"/>
  <c r="A59415"/>
  <c r="A59414"/>
  <c r="A59413"/>
  <c r="A59412"/>
  <c r="A59411"/>
  <c r="A59410"/>
  <c r="A59409"/>
  <c r="A59408"/>
  <c r="A59407"/>
  <c r="A59406"/>
  <c r="A59405"/>
  <c r="A59404"/>
  <c r="A59403"/>
  <c r="A59402"/>
  <c r="A59401"/>
  <c r="A59400"/>
  <c r="A59399"/>
  <c r="A59398"/>
  <c r="A59397"/>
  <c r="A59396"/>
  <c r="A59395"/>
  <c r="A59394"/>
  <c r="A59393"/>
  <c r="A59392"/>
  <c r="A59391"/>
  <c r="A59390"/>
  <c r="A59389"/>
  <c r="A59388"/>
  <c r="A59387"/>
  <c r="A59386"/>
  <c r="A59385"/>
  <c r="A59384"/>
  <c r="A59383"/>
  <c r="A59382"/>
  <c r="A59381"/>
  <c r="A59380"/>
  <c r="A59379"/>
  <c r="A59378"/>
  <c r="A59377"/>
  <c r="A59376"/>
  <c r="A59375"/>
  <c r="A59374"/>
  <c r="A59373"/>
  <c r="A59372"/>
  <c r="A59371"/>
  <c r="A59370"/>
  <c r="A59369"/>
  <c r="A59368"/>
  <c r="A59367"/>
  <c r="A59366"/>
  <c r="A59365"/>
  <c r="A59364"/>
  <c r="A59363"/>
  <c r="A59362"/>
  <c r="A59361"/>
  <c r="A59360"/>
  <c r="A59359"/>
  <c r="A59358"/>
  <c r="A59357"/>
  <c r="A59356"/>
  <c r="A59355"/>
  <c r="A59354"/>
  <c r="A59353"/>
  <c r="A59352"/>
  <c r="A59351"/>
  <c r="A59350"/>
  <c r="A59349"/>
  <c r="A59348"/>
  <c r="A59347"/>
  <c r="A59346"/>
  <c r="A59345"/>
  <c r="A59344"/>
  <c r="A59343"/>
  <c r="A59342"/>
  <c r="A59341"/>
  <c r="A59340"/>
  <c r="A59339"/>
  <c r="A59338"/>
  <c r="A59337"/>
  <c r="A59336"/>
  <c r="A59335"/>
  <c r="A59334"/>
  <c r="A59333"/>
  <c r="A59332"/>
  <c r="A59331"/>
  <c r="A59330"/>
  <c r="A59329"/>
  <c r="A59328"/>
  <c r="A59327"/>
  <c r="A59326"/>
  <c r="A59325"/>
  <c r="A59324"/>
  <c r="A59323"/>
  <c r="A59322"/>
  <c r="A59321"/>
  <c r="A59320"/>
  <c r="A59319"/>
  <c r="A59318"/>
  <c r="A59317"/>
  <c r="A59316"/>
  <c r="A59315"/>
  <c r="A59314"/>
  <c r="A59313"/>
  <c r="A59312"/>
  <c r="A59311"/>
  <c r="A59310"/>
  <c r="A59309"/>
  <c r="A59308"/>
  <c r="A59307"/>
  <c r="A59306"/>
  <c r="A59305"/>
  <c r="A59304"/>
  <c r="A59303"/>
  <c r="A59302"/>
  <c r="A59301"/>
  <c r="A59300"/>
  <c r="A59299"/>
  <c r="A59298"/>
  <c r="A59297"/>
  <c r="A59296"/>
  <c r="A59295"/>
  <c r="A59294"/>
  <c r="A59293"/>
  <c r="A59292"/>
  <c r="A59291"/>
  <c r="A59290"/>
  <c r="A59289"/>
  <c r="A59288"/>
  <c r="A59287"/>
  <c r="A59286"/>
  <c r="A59285"/>
  <c r="A59284"/>
  <c r="A59283"/>
  <c r="A59282"/>
  <c r="A59281"/>
  <c r="A59280"/>
  <c r="A59279"/>
  <c r="A59278"/>
  <c r="A59277"/>
  <c r="A59276"/>
  <c r="A59275"/>
  <c r="A59274"/>
  <c r="A59273"/>
  <c r="A59272"/>
  <c r="A59271"/>
  <c r="A59270"/>
  <c r="A59269"/>
  <c r="A59268"/>
  <c r="A59267"/>
  <c r="A59266"/>
  <c r="A59265"/>
  <c r="A59264"/>
  <c r="A59263"/>
  <c r="A59262"/>
  <c r="A59261"/>
  <c r="A59260"/>
  <c r="A59259"/>
  <c r="A59258"/>
  <c r="A59257"/>
  <c r="A59256"/>
  <c r="A59255"/>
  <c r="A59254"/>
  <c r="A59253"/>
  <c r="A59252"/>
  <c r="A59251"/>
  <c r="A59250"/>
  <c r="A59249"/>
  <c r="A59248"/>
  <c r="A59247"/>
  <c r="A59246"/>
  <c r="A59245"/>
  <c r="A59244"/>
  <c r="A59243"/>
  <c r="A59242"/>
  <c r="A59241"/>
  <c r="A59240"/>
  <c r="A59239"/>
  <c r="A59238"/>
  <c r="A59237"/>
  <c r="A59236"/>
  <c r="A59235"/>
  <c r="A59234"/>
  <c r="A59233"/>
  <c r="A59232"/>
  <c r="A59231"/>
  <c r="A59230"/>
  <c r="A59229"/>
  <c r="A59228"/>
  <c r="A59227"/>
  <c r="A59226"/>
  <c r="A59225"/>
  <c r="A59224"/>
  <c r="A59223"/>
  <c r="A59222"/>
  <c r="A59221"/>
  <c r="A59220"/>
  <c r="A59219"/>
  <c r="A59218"/>
  <c r="A59217"/>
  <c r="A59216"/>
  <c r="A59215"/>
  <c r="A59214"/>
  <c r="A59213"/>
  <c r="A59212"/>
  <c r="A59211"/>
  <c r="A59210"/>
  <c r="A59209"/>
  <c r="A59208"/>
  <c r="A59207"/>
  <c r="A59206"/>
  <c r="A59205"/>
  <c r="A59204"/>
  <c r="A59203"/>
  <c r="A59202"/>
  <c r="A59201"/>
  <c r="A59200"/>
  <c r="A59199"/>
  <c r="A59198"/>
  <c r="A59197"/>
  <c r="A59196"/>
  <c r="A59195"/>
  <c r="A59194"/>
  <c r="A59193"/>
  <c r="A59192"/>
  <c r="A59191"/>
  <c r="A59190"/>
  <c r="A59189"/>
  <c r="A59188"/>
  <c r="A59187"/>
  <c r="A59186"/>
  <c r="A59185"/>
  <c r="A59184"/>
  <c r="A59183"/>
  <c r="A59182"/>
  <c r="A59181"/>
  <c r="A59180"/>
  <c r="A59179"/>
  <c r="A59178"/>
  <c r="A59177"/>
  <c r="A59176"/>
  <c r="A59175"/>
  <c r="A59174"/>
  <c r="A59173"/>
  <c r="A59172"/>
  <c r="A59171"/>
  <c r="A59170"/>
  <c r="A59169"/>
  <c r="A59168"/>
  <c r="A59167"/>
  <c r="A59166"/>
  <c r="A59165"/>
  <c r="A59164"/>
  <c r="A59163"/>
  <c r="A59162"/>
  <c r="A59161"/>
  <c r="A59160"/>
  <c r="A59159"/>
  <c r="A59158"/>
  <c r="A59157"/>
  <c r="A59156"/>
  <c r="A59155"/>
  <c r="A59154"/>
  <c r="A59153"/>
  <c r="A59152"/>
  <c r="A59151"/>
  <c r="A59150"/>
  <c r="A59149"/>
  <c r="A59148"/>
  <c r="A59147"/>
  <c r="A59146"/>
  <c r="A59145"/>
  <c r="A59144"/>
  <c r="A59143"/>
  <c r="A59142"/>
  <c r="A59141"/>
  <c r="A59140"/>
  <c r="A59139"/>
  <c r="A59138"/>
  <c r="A59137"/>
  <c r="A59136"/>
  <c r="A59135"/>
  <c r="A59134"/>
  <c r="A59133"/>
  <c r="A59132"/>
  <c r="A59131"/>
  <c r="A59130"/>
  <c r="A59129"/>
  <c r="A59128"/>
  <c r="A59127"/>
  <c r="A59126"/>
  <c r="A59125"/>
  <c r="A59124"/>
  <c r="A59123"/>
  <c r="A59122"/>
  <c r="A59121"/>
  <c r="A59120"/>
  <c r="A59119"/>
  <c r="A59118"/>
  <c r="A59117"/>
  <c r="A59116"/>
  <c r="A59115"/>
  <c r="A59114"/>
  <c r="A59113"/>
  <c r="A59112"/>
  <c r="A59111"/>
  <c r="A59110"/>
  <c r="A59109"/>
  <c r="A59108"/>
  <c r="A59107"/>
  <c r="A59106"/>
  <c r="A59105"/>
  <c r="A59104"/>
  <c r="A59103"/>
  <c r="A59102"/>
  <c r="A59101"/>
  <c r="A59100"/>
  <c r="A59099"/>
  <c r="A59098"/>
  <c r="A59097"/>
  <c r="A59096"/>
  <c r="A59095"/>
  <c r="A59094"/>
  <c r="A59093"/>
  <c r="A59092"/>
  <c r="A59091"/>
  <c r="A59090"/>
  <c r="A59089"/>
  <c r="A59088"/>
  <c r="A59087"/>
  <c r="A59086"/>
  <c r="A59085"/>
  <c r="A59084"/>
  <c r="A59083"/>
  <c r="A59082"/>
  <c r="A59081"/>
  <c r="A59080"/>
  <c r="A59079"/>
  <c r="A59078"/>
  <c r="A59077"/>
  <c r="A59076"/>
  <c r="A59075"/>
  <c r="A59074"/>
  <c r="A59073"/>
  <c r="A59072"/>
  <c r="A59071"/>
  <c r="A59070"/>
  <c r="A59069"/>
  <c r="A59068"/>
  <c r="A59067"/>
  <c r="A59066"/>
  <c r="A59065"/>
  <c r="A59064"/>
  <c r="A59063"/>
  <c r="A59062"/>
  <c r="A59061"/>
  <c r="A59060"/>
  <c r="A59059"/>
  <c r="A59058"/>
  <c r="A59057"/>
  <c r="A59056"/>
  <c r="A59055"/>
  <c r="A59054"/>
  <c r="A59053"/>
  <c r="A59052"/>
  <c r="A59051"/>
  <c r="A59050"/>
  <c r="A59049"/>
  <c r="A59048"/>
  <c r="A59047"/>
  <c r="A59046"/>
  <c r="A59045"/>
  <c r="A59044"/>
  <c r="A59043"/>
  <c r="A59042"/>
  <c r="A59041"/>
  <c r="A59040"/>
  <c r="A59039"/>
  <c r="A59038"/>
  <c r="A59037"/>
  <c r="A59036"/>
  <c r="A59035"/>
  <c r="A59034"/>
  <c r="A59033"/>
  <c r="A59032"/>
  <c r="A59031"/>
  <c r="A59030"/>
  <c r="A59029"/>
  <c r="A59028"/>
  <c r="A59027"/>
  <c r="A59026"/>
  <c r="A59025"/>
  <c r="A59024"/>
  <c r="A59023"/>
  <c r="A59022"/>
  <c r="A59021"/>
  <c r="A59020"/>
  <c r="A59019"/>
  <c r="A59018"/>
  <c r="A59017"/>
  <c r="A59016"/>
  <c r="A59015"/>
  <c r="A59014"/>
  <c r="A59013"/>
  <c r="A59012"/>
  <c r="A59011"/>
  <c r="A59010"/>
  <c r="A59009"/>
  <c r="A59008"/>
  <c r="A59007"/>
  <c r="A59006"/>
  <c r="A59005"/>
  <c r="A59004"/>
  <c r="A59003"/>
  <c r="A59002"/>
  <c r="A59001"/>
  <c r="A59000"/>
  <c r="A58999"/>
  <c r="A58998"/>
  <c r="A58997"/>
  <c r="A58996"/>
  <c r="A58995"/>
  <c r="A58994"/>
  <c r="A58993"/>
  <c r="A58992"/>
  <c r="A58991"/>
  <c r="A58990"/>
  <c r="A58989"/>
  <c r="A58988"/>
  <c r="A58987"/>
  <c r="A58986"/>
  <c r="A58985"/>
  <c r="A58984"/>
  <c r="A58983"/>
  <c r="A58982"/>
  <c r="A58981"/>
  <c r="A58980"/>
  <c r="A58979"/>
  <c r="A58978"/>
  <c r="A58977"/>
  <c r="A58976"/>
  <c r="A58975"/>
  <c r="A58974"/>
  <c r="A58973"/>
  <c r="A58972"/>
  <c r="A58971"/>
  <c r="A58970"/>
  <c r="A58969"/>
  <c r="A58968"/>
  <c r="A58967"/>
  <c r="A58966"/>
  <c r="A58965"/>
  <c r="A58964"/>
  <c r="A58963"/>
  <c r="A58962"/>
  <c r="A58961"/>
  <c r="A58960"/>
  <c r="A58959"/>
  <c r="A58958"/>
  <c r="A58957"/>
  <c r="A58956"/>
  <c r="A58955"/>
  <c r="A58954"/>
  <c r="A58953"/>
  <c r="A58952"/>
  <c r="A58951"/>
  <c r="A58950"/>
  <c r="A58949"/>
  <c r="A58948"/>
  <c r="A58947"/>
  <c r="A58946"/>
  <c r="A58945"/>
  <c r="A58944"/>
  <c r="A58943"/>
  <c r="A58942"/>
  <c r="A58941"/>
  <c r="A58940"/>
  <c r="A58939"/>
  <c r="A58938"/>
  <c r="A58937"/>
  <c r="A58936"/>
  <c r="A58935"/>
  <c r="A58934"/>
  <c r="A58933"/>
  <c r="A58932"/>
  <c r="A58931"/>
  <c r="A58930"/>
  <c r="A58929"/>
  <c r="A58928"/>
  <c r="A58927"/>
  <c r="A58926"/>
  <c r="A58925"/>
  <c r="A58924"/>
  <c r="A58923"/>
  <c r="A58922"/>
  <c r="A58921"/>
  <c r="A58920"/>
  <c r="A58919"/>
  <c r="A58918"/>
  <c r="A58917"/>
  <c r="A58916"/>
  <c r="A58915"/>
  <c r="A58914"/>
  <c r="A58913"/>
  <c r="A58912"/>
  <c r="A58911"/>
  <c r="A58910"/>
  <c r="A58909"/>
  <c r="A58908"/>
  <c r="A58907"/>
  <c r="A58906"/>
  <c r="A58905"/>
  <c r="A58904"/>
  <c r="A58903"/>
  <c r="A58902"/>
  <c r="A58901"/>
  <c r="A58900"/>
  <c r="A58899"/>
  <c r="A58898"/>
  <c r="A58897"/>
  <c r="A58896"/>
  <c r="A58895"/>
  <c r="A58894"/>
  <c r="A58893"/>
  <c r="A58892"/>
  <c r="A58891"/>
  <c r="A58890"/>
  <c r="A58889"/>
  <c r="A58888"/>
  <c r="A58887"/>
  <c r="A58886"/>
  <c r="A58885"/>
  <c r="A58884"/>
  <c r="A58883"/>
  <c r="A58882"/>
  <c r="A58881"/>
  <c r="A58880"/>
  <c r="A58879"/>
  <c r="A58878"/>
  <c r="A58877"/>
  <c r="A58876"/>
  <c r="A58875"/>
  <c r="A58874"/>
  <c r="A58873"/>
  <c r="A58872"/>
  <c r="A58871"/>
  <c r="A58870"/>
  <c r="A58869"/>
  <c r="A58868"/>
  <c r="A58867"/>
  <c r="A58866"/>
  <c r="A58865"/>
  <c r="A58864"/>
  <c r="A58863"/>
  <c r="A58862"/>
  <c r="A58861"/>
  <c r="A58860"/>
  <c r="A58859"/>
  <c r="A58858"/>
  <c r="A58857"/>
  <c r="A58856"/>
  <c r="A58855"/>
  <c r="A58854"/>
  <c r="A58853"/>
  <c r="A58852"/>
  <c r="A58851"/>
  <c r="A58850"/>
  <c r="A58849"/>
  <c r="A58848"/>
  <c r="A58847"/>
  <c r="A58846"/>
  <c r="A58845"/>
  <c r="A58844"/>
  <c r="A58843"/>
  <c r="A58842"/>
  <c r="A58841"/>
  <c r="A58840"/>
  <c r="A58839"/>
  <c r="A58838"/>
  <c r="A58837"/>
  <c r="A58836"/>
  <c r="A58835"/>
  <c r="A58834"/>
  <c r="A58833"/>
  <c r="A58832"/>
  <c r="A58831"/>
  <c r="A58830"/>
  <c r="A58829"/>
  <c r="A58828"/>
  <c r="A58827"/>
  <c r="A58826"/>
  <c r="A58825"/>
  <c r="A58824"/>
  <c r="A58823"/>
  <c r="A58822"/>
  <c r="A58821"/>
  <c r="A58820"/>
  <c r="A58819"/>
  <c r="A58818"/>
  <c r="A58817"/>
  <c r="A58816"/>
  <c r="A58815"/>
  <c r="A58814"/>
  <c r="A58813"/>
  <c r="A58812"/>
  <c r="A58811"/>
  <c r="A58810"/>
  <c r="A58809"/>
  <c r="A58808"/>
  <c r="A58807"/>
  <c r="A58806"/>
  <c r="A58805"/>
  <c r="A58804"/>
  <c r="A58803"/>
  <c r="A58802"/>
  <c r="A58801"/>
  <c r="A58800"/>
  <c r="A58799"/>
  <c r="A58798"/>
  <c r="A58797"/>
  <c r="A58796"/>
  <c r="A58795"/>
  <c r="A58794"/>
  <c r="A58793"/>
  <c r="A58792"/>
  <c r="A58791"/>
  <c r="A58790"/>
  <c r="A58789"/>
  <c r="A58788"/>
  <c r="A58787"/>
  <c r="A58786"/>
  <c r="A58785"/>
  <c r="A58784"/>
  <c r="A58783"/>
  <c r="A58782"/>
  <c r="A58781"/>
  <c r="A58780"/>
  <c r="A58779"/>
  <c r="A58778"/>
  <c r="A58777"/>
  <c r="A58776"/>
  <c r="A58775"/>
  <c r="A58774"/>
  <c r="A58773"/>
  <c r="A58772"/>
  <c r="A58771"/>
  <c r="A58770"/>
  <c r="A58769"/>
  <c r="A58768"/>
  <c r="A58767"/>
  <c r="A58766"/>
  <c r="A58765"/>
  <c r="A58764"/>
  <c r="A58763"/>
  <c r="A58762"/>
  <c r="A58761"/>
  <c r="A58760"/>
  <c r="A58759"/>
  <c r="A58758"/>
  <c r="A58757"/>
  <c r="A58756"/>
  <c r="A58755"/>
  <c r="A58754"/>
  <c r="A58753"/>
  <c r="A58752"/>
  <c r="A58751"/>
  <c r="A58750"/>
  <c r="A58749"/>
  <c r="A58748"/>
  <c r="A58747"/>
  <c r="A58746"/>
  <c r="A58745"/>
  <c r="A58744"/>
  <c r="A58743"/>
  <c r="A58742"/>
  <c r="A58741"/>
  <c r="A58740"/>
  <c r="A58739"/>
  <c r="A58738"/>
  <c r="A58737"/>
  <c r="A58736"/>
  <c r="A58735"/>
  <c r="A58734"/>
  <c r="A58733"/>
  <c r="A58732"/>
  <c r="A58731"/>
  <c r="A58730"/>
  <c r="A58729"/>
  <c r="A58728"/>
  <c r="A58727"/>
  <c r="A58726"/>
  <c r="A58725"/>
  <c r="A58724"/>
  <c r="A58723"/>
  <c r="A58722"/>
  <c r="A58721"/>
  <c r="A58720"/>
  <c r="A58719"/>
  <c r="A58718"/>
  <c r="A58717"/>
  <c r="A58716"/>
  <c r="A58715"/>
  <c r="A58714"/>
  <c r="A58713"/>
  <c r="A58712"/>
  <c r="A58711"/>
  <c r="A58710"/>
  <c r="A58709"/>
  <c r="A58708"/>
  <c r="A58707"/>
  <c r="A58706"/>
  <c r="A58705"/>
  <c r="A58704"/>
  <c r="A58703"/>
  <c r="A58702"/>
  <c r="A58701"/>
  <c r="A58700"/>
  <c r="A58699"/>
  <c r="A58698"/>
  <c r="A58697"/>
  <c r="A58696"/>
  <c r="A58695"/>
  <c r="A58694"/>
  <c r="A58693"/>
  <c r="A58692"/>
  <c r="A58691"/>
  <c r="A58690"/>
  <c r="A58689"/>
  <c r="A58688"/>
  <c r="A58687"/>
  <c r="A58686"/>
  <c r="A58685"/>
  <c r="A58684"/>
  <c r="A58683"/>
  <c r="A58682"/>
  <c r="A58681"/>
  <c r="A58680"/>
  <c r="A58679"/>
  <c r="A58678"/>
  <c r="A58677"/>
  <c r="A58676"/>
  <c r="A58675"/>
  <c r="A58674"/>
  <c r="A58673"/>
  <c r="A58672"/>
  <c r="A58671"/>
  <c r="A58670"/>
  <c r="A58669"/>
  <c r="A58668"/>
  <c r="A58667"/>
  <c r="A58666"/>
  <c r="A58665"/>
  <c r="A58664"/>
  <c r="A58663"/>
  <c r="A58662"/>
  <c r="A58661"/>
  <c r="A58660"/>
  <c r="A58659"/>
  <c r="A58658"/>
  <c r="A58657"/>
  <c r="A58656"/>
  <c r="A58655"/>
  <c r="A58654"/>
  <c r="A58653"/>
  <c r="A58652"/>
  <c r="A58651"/>
  <c r="A58650"/>
  <c r="A58649"/>
  <c r="A58648"/>
  <c r="A58647"/>
  <c r="A58646"/>
  <c r="A58645"/>
  <c r="A58644"/>
  <c r="A58643"/>
  <c r="A58642"/>
  <c r="A58641"/>
  <c r="A58640"/>
  <c r="A58639"/>
  <c r="A58638"/>
  <c r="A58637"/>
  <c r="A58636"/>
  <c r="A58635"/>
  <c r="A58634"/>
  <c r="A58633"/>
  <c r="A58632"/>
  <c r="A58631"/>
  <c r="A58630"/>
  <c r="A58629"/>
  <c r="A58628"/>
  <c r="A58627"/>
  <c r="A58626"/>
  <c r="A58625"/>
  <c r="A58624"/>
  <c r="A58623"/>
  <c r="A58622"/>
  <c r="A58621"/>
  <c r="A58620"/>
  <c r="A58619"/>
  <c r="A58618"/>
  <c r="A58617"/>
  <c r="A58616"/>
  <c r="A58615"/>
  <c r="A58614"/>
  <c r="A58613"/>
  <c r="A58612"/>
  <c r="A58611"/>
  <c r="A58610"/>
  <c r="A58609"/>
  <c r="A58608"/>
  <c r="A58607"/>
  <c r="A58606"/>
  <c r="A58605"/>
  <c r="A58604"/>
  <c r="A58603"/>
  <c r="A58602"/>
  <c r="A58601"/>
  <c r="A58600"/>
  <c r="A58599"/>
  <c r="A58598"/>
  <c r="A58597"/>
  <c r="A58596"/>
  <c r="A58595"/>
  <c r="A58594"/>
  <c r="A58593"/>
  <c r="A58592"/>
  <c r="A58591"/>
  <c r="A58590"/>
  <c r="A58589"/>
  <c r="A58588"/>
  <c r="A58587"/>
  <c r="A58586"/>
  <c r="A58585"/>
  <c r="A58584"/>
  <c r="A58583"/>
  <c r="A58582"/>
  <c r="A58581"/>
  <c r="A58580"/>
  <c r="A58579"/>
  <c r="A58578"/>
  <c r="A58577"/>
  <c r="A58576"/>
  <c r="A58575"/>
  <c r="A58574"/>
  <c r="A58573"/>
  <c r="A58572"/>
  <c r="A58571"/>
  <c r="A58570"/>
  <c r="A58569"/>
  <c r="A58568"/>
  <c r="A58567"/>
  <c r="A58566"/>
  <c r="A58565"/>
  <c r="A58564"/>
  <c r="A58563"/>
  <c r="A58562"/>
  <c r="A58561"/>
  <c r="A58560"/>
  <c r="A58559"/>
  <c r="A58558"/>
  <c r="A58557"/>
  <c r="A58556"/>
  <c r="A58555"/>
  <c r="A58554"/>
  <c r="A58553"/>
  <c r="A58552"/>
  <c r="A58551"/>
  <c r="A58550"/>
  <c r="A58549"/>
  <c r="A58548"/>
  <c r="A58547"/>
  <c r="A58546"/>
  <c r="A58545"/>
  <c r="A58544"/>
  <c r="A58543"/>
  <c r="A58542"/>
  <c r="A58541"/>
  <c r="A58540"/>
  <c r="A58539"/>
  <c r="A58538"/>
  <c r="A58537"/>
  <c r="A58536"/>
  <c r="A58535"/>
  <c r="A58534"/>
  <c r="A58533"/>
  <c r="A58532"/>
  <c r="A58531"/>
  <c r="A58530"/>
  <c r="A58529"/>
  <c r="A58528"/>
  <c r="A58527"/>
  <c r="A58526"/>
  <c r="A58525"/>
  <c r="A58524"/>
  <c r="A58523"/>
  <c r="A58522"/>
  <c r="A58521"/>
  <c r="A58520"/>
  <c r="A58519"/>
  <c r="A58518"/>
  <c r="A58517"/>
  <c r="A58516"/>
  <c r="A58515"/>
  <c r="A58514"/>
  <c r="A58513"/>
  <c r="A58512"/>
  <c r="A58511"/>
  <c r="A58510"/>
  <c r="A58509"/>
  <c r="A58508"/>
  <c r="A58507"/>
  <c r="A58506"/>
  <c r="A58505"/>
  <c r="A58504"/>
  <c r="A58503"/>
  <c r="A58502"/>
  <c r="A58501"/>
  <c r="A58500"/>
  <c r="A58499"/>
  <c r="A58498"/>
  <c r="A58497"/>
  <c r="A58496"/>
  <c r="A58495"/>
  <c r="A58494"/>
  <c r="A58493"/>
  <c r="A58492"/>
  <c r="A58491"/>
  <c r="A58490"/>
  <c r="A58489"/>
  <c r="A58488"/>
  <c r="A58487"/>
  <c r="A58486"/>
  <c r="A58485"/>
  <c r="A58484"/>
  <c r="A58483"/>
  <c r="A58482"/>
  <c r="A58481"/>
  <c r="A58480"/>
  <c r="A58479"/>
  <c r="A58478"/>
  <c r="A58477"/>
  <c r="A58476"/>
  <c r="A58475"/>
  <c r="A58474"/>
  <c r="A58473"/>
  <c r="A58472"/>
  <c r="A58471"/>
  <c r="A58470"/>
  <c r="A58469"/>
  <c r="A58468"/>
  <c r="A58467"/>
  <c r="A58466"/>
  <c r="A58465"/>
  <c r="A58464"/>
  <c r="A58463"/>
  <c r="A58462"/>
  <c r="A58461"/>
  <c r="A58460"/>
  <c r="A58459"/>
  <c r="A58458"/>
  <c r="A58457"/>
  <c r="A58456"/>
  <c r="A58455"/>
  <c r="A58454"/>
  <c r="A58453"/>
  <c r="A58452"/>
  <c r="A58451"/>
  <c r="A58450"/>
  <c r="A58449"/>
  <c r="A58448"/>
  <c r="A58447"/>
  <c r="A58446"/>
  <c r="A58445"/>
  <c r="A58444"/>
  <c r="A58443"/>
  <c r="A58442"/>
  <c r="A58441"/>
  <c r="A58440"/>
  <c r="A58439"/>
  <c r="A58438"/>
  <c r="A58437"/>
  <c r="A58436"/>
  <c r="A58435"/>
  <c r="A58434"/>
  <c r="A58433"/>
  <c r="A58432"/>
  <c r="A58431"/>
  <c r="A58430"/>
  <c r="A58429"/>
  <c r="A58428"/>
  <c r="A58427"/>
  <c r="A58426"/>
  <c r="A58425"/>
  <c r="A58424"/>
  <c r="A58423"/>
  <c r="A58422"/>
  <c r="A58421"/>
  <c r="A58420"/>
  <c r="A58419"/>
  <c r="A58418"/>
  <c r="A58417"/>
  <c r="A58416"/>
  <c r="A58415"/>
  <c r="A58414"/>
  <c r="A58413"/>
  <c r="A58412"/>
  <c r="A58411"/>
  <c r="A58410"/>
  <c r="A58409"/>
  <c r="A58408"/>
  <c r="A58407"/>
  <c r="A58406"/>
  <c r="A58405"/>
  <c r="A58404"/>
  <c r="A58403"/>
  <c r="A58402"/>
  <c r="A58401"/>
  <c r="A58400"/>
  <c r="A58399"/>
  <c r="A58398"/>
  <c r="A58397"/>
  <c r="A58396"/>
  <c r="A58395"/>
  <c r="A58394"/>
  <c r="A58393"/>
  <c r="A58392"/>
  <c r="A58391"/>
  <c r="A58390"/>
  <c r="A58389"/>
  <c r="A58388"/>
  <c r="A58387"/>
  <c r="A58386"/>
  <c r="A58385"/>
  <c r="A58384"/>
  <c r="A58383"/>
  <c r="A58382"/>
  <c r="A58381"/>
  <c r="A58380"/>
  <c r="A58379"/>
  <c r="A58378"/>
  <c r="A58377"/>
  <c r="A58376"/>
  <c r="A58375"/>
  <c r="A58374"/>
  <c r="A58373"/>
  <c r="A58372"/>
  <c r="A58371"/>
  <c r="A58370"/>
  <c r="A58369"/>
  <c r="A58368"/>
  <c r="A58367"/>
  <c r="A58366"/>
  <c r="A58365"/>
  <c r="A58364"/>
  <c r="A58363"/>
  <c r="A58362"/>
  <c r="A58361"/>
  <c r="A58360"/>
  <c r="A58359"/>
  <c r="A58358"/>
  <c r="A58357"/>
  <c r="A58356"/>
  <c r="A58355"/>
  <c r="A58354"/>
  <c r="A58353"/>
  <c r="A58352"/>
  <c r="A58351"/>
  <c r="A58350"/>
  <c r="A58349"/>
  <c r="A58348"/>
  <c r="A58347"/>
  <c r="A58346"/>
  <c r="A58345"/>
  <c r="A58344"/>
  <c r="A58343"/>
  <c r="A58342"/>
  <c r="A58341"/>
  <c r="A58340"/>
  <c r="A58339"/>
  <c r="A58338"/>
  <c r="A58337"/>
  <c r="A58336"/>
  <c r="A58335"/>
  <c r="A58334"/>
  <c r="A58333"/>
  <c r="A58332"/>
  <c r="A58331"/>
  <c r="A58330"/>
  <c r="A58329"/>
  <c r="A58328"/>
  <c r="A58327"/>
  <c r="A58326"/>
  <c r="A58325"/>
  <c r="A58324"/>
  <c r="A58323"/>
  <c r="A58322"/>
  <c r="A58321"/>
  <c r="A58320"/>
  <c r="A58319"/>
  <c r="A58318"/>
  <c r="A58317"/>
  <c r="A58316"/>
  <c r="A58315"/>
  <c r="A58314"/>
  <c r="A58313"/>
  <c r="A58312"/>
  <c r="A58311"/>
  <c r="A58310"/>
  <c r="A58309"/>
  <c r="A58308"/>
  <c r="A58307"/>
  <c r="A58306"/>
  <c r="A58305"/>
  <c r="A58304"/>
  <c r="A58303"/>
  <c r="A58302"/>
  <c r="A58301"/>
  <c r="A58300"/>
  <c r="A58299"/>
  <c r="A58298"/>
  <c r="A58297"/>
  <c r="A58296"/>
  <c r="A58295"/>
  <c r="A58294"/>
  <c r="A58293"/>
  <c r="A58292"/>
  <c r="A58291"/>
  <c r="A58290"/>
  <c r="A58289"/>
  <c r="A58288"/>
  <c r="A58287"/>
  <c r="A58286"/>
  <c r="A58285"/>
  <c r="A58284"/>
  <c r="A58283"/>
  <c r="A58282"/>
  <c r="A58281"/>
  <c r="A58280"/>
  <c r="A58279"/>
  <c r="A58278"/>
  <c r="A58277"/>
  <c r="A58276"/>
  <c r="A58275"/>
  <c r="A58274"/>
  <c r="A58273"/>
  <c r="A58272"/>
  <c r="A58271"/>
  <c r="A58270"/>
  <c r="A58269"/>
  <c r="A58268"/>
  <c r="A58267"/>
  <c r="A58266"/>
  <c r="A58265"/>
  <c r="A58264"/>
  <c r="A58263"/>
  <c r="A58262"/>
  <c r="A58261"/>
  <c r="A58260"/>
  <c r="A58259"/>
  <c r="A58258"/>
  <c r="A58257"/>
  <c r="A58256"/>
  <c r="A58255"/>
  <c r="A58254"/>
  <c r="A58253"/>
  <c r="A58252"/>
  <c r="A58251"/>
  <c r="A58250"/>
  <c r="A58249"/>
  <c r="A58248"/>
  <c r="A58247"/>
  <c r="A58246"/>
  <c r="A58245"/>
  <c r="A58244"/>
  <c r="A58243"/>
  <c r="A58242"/>
  <c r="A58241"/>
  <c r="A58240"/>
  <c r="A58239"/>
  <c r="A58238"/>
  <c r="A58237"/>
  <c r="A58236"/>
  <c r="A58235"/>
  <c r="A58234"/>
  <c r="A58233"/>
  <c r="A58232"/>
  <c r="A58231"/>
  <c r="A58230"/>
  <c r="A58229"/>
  <c r="A58228"/>
  <c r="A58227"/>
  <c r="A58226"/>
  <c r="A58225"/>
  <c r="A58224"/>
  <c r="A58223"/>
  <c r="A58222"/>
  <c r="A58221"/>
  <c r="A58220"/>
  <c r="A58219"/>
  <c r="A58218"/>
  <c r="A58217"/>
  <c r="A58216"/>
  <c r="A58215"/>
  <c r="A58214"/>
  <c r="A58213"/>
  <c r="A58212"/>
  <c r="A58211"/>
  <c r="A58210"/>
  <c r="A58209"/>
  <c r="A58208"/>
  <c r="A58207"/>
  <c r="A58206"/>
  <c r="A58205"/>
  <c r="A58204"/>
  <c r="A58203"/>
  <c r="A58202"/>
  <c r="A58201"/>
  <c r="A58200"/>
  <c r="A58199"/>
  <c r="A58198"/>
  <c r="A58197"/>
  <c r="A58196"/>
  <c r="A58195"/>
  <c r="A58194"/>
  <c r="A58193"/>
  <c r="A58192"/>
  <c r="A58191"/>
  <c r="A58190"/>
  <c r="A58189"/>
  <c r="A58188"/>
  <c r="A58187"/>
  <c r="A58186"/>
  <c r="A58185"/>
  <c r="A58184"/>
  <c r="A58183"/>
  <c r="A58182"/>
  <c r="A58181"/>
  <c r="A58180"/>
  <c r="A58179"/>
  <c r="A58178"/>
  <c r="A58177"/>
  <c r="A58176"/>
  <c r="A58175"/>
  <c r="A58174"/>
  <c r="A58173"/>
  <c r="A58172"/>
  <c r="A58171"/>
  <c r="A58170"/>
  <c r="A58169"/>
  <c r="A58168"/>
  <c r="A58167"/>
  <c r="A58166"/>
  <c r="A58165"/>
  <c r="A58164"/>
  <c r="A58163"/>
  <c r="A58162"/>
  <c r="A58161"/>
  <c r="A58160"/>
  <c r="A58159"/>
  <c r="A58158"/>
  <c r="A58157"/>
  <c r="A58156"/>
  <c r="A58155"/>
  <c r="A58154"/>
  <c r="A58153"/>
  <c r="A58152"/>
  <c r="A58151"/>
  <c r="A58150"/>
  <c r="A58149"/>
  <c r="A58148"/>
  <c r="A58147"/>
  <c r="A58146"/>
  <c r="A58145"/>
  <c r="A58144"/>
  <c r="A58143"/>
  <c r="A58142"/>
  <c r="A58141"/>
  <c r="A58140"/>
  <c r="A58139"/>
  <c r="A58138"/>
  <c r="A58137"/>
  <c r="A58136"/>
  <c r="A58135"/>
  <c r="A58134"/>
  <c r="A58133"/>
  <c r="A58132"/>
  <c r="A58131"/>
  <c r="A58130"/>
  <c r="A58129"/>
  <c r="A58128"/>
  <c r="A58127"/>
  <c r="A58126"/>
  <c r="A58125"/>
  <c r="A58124"/>
  <c r="A58123"/>
  <c r="A58122"/>
  <c r="A58121"/>
  <c r="A58120"/>
  <c r="A58119"/>
  <c r="A58118"/>
  <c r="A58117"/>
  <c r="A58116"/>
  <c r="A58115"/>
  <c r="A58114"/>
  <c r="A58113"/>
  <c r="A58112"/>
  <c r="A58111"/>
  <c r="A58110"/>
  <c r="A58109"/>
  <c r="A58108"/>
  <c r="A58107"/>
  <c r="A58106"/>
  <c r="A58105"/>
  <c r="A58104"/>
  <c r="A58103"/>
  <c r="A58102"/>
  <c r="A58101"/>
  <c r="A58100"/>
  <c r="A58099"/>
  <c r="A58098"/>
  <c r="A58097"/>
  <c r="A58096"/>
  <c r="A58095"/>
  <c r="A58094"/>
  <c r="A58093"/>
  <c r="A58092"/>
  <c r="A58091"/>
  <c r="A58090"/>
  <c r="A58089"/>
  <c r="A58088"/>
  <c r="A58087"/>
  <c r="A58086"/>
  <c r="A58085"/>
  <c r="A58084"/>
  <c r="A58083"/>
  <c r="A58082"/>
  <c r="A58081"/>
  <c r="A58080"/>
  <c r="A58079"/>
  <c r="A58078"/>
  <c r="A58077"/>
  <c r="A58076"/>
  <c r="A58075"/>
  <c r="A58074"/>
  <c r="A58073"/>
  <c r="A58072"/>
  <c r="A58071"/>
  <c r="A58070"/>
  <c r="A58069"/>
  <c r="A58068"/>
  <c r="A58067"/>
  <c r="A58066"/>
  <c r="A58065"/>
  <c r="A58064"/>
  <c r="A58063"/>
  <c r="A58062"/>
  <c r="A58061"/>
  <c r="A58060"/>
  <c r="A58059"/>
  <c r="A58058"/>
  <c r="A58057"/>
  <c r="A58056"/>
  <c r="A58055"/>
  <c r="A58054"/>
  <c r="A58053"/>
  <c r="A58052"/>
  <c r="A58051"/>
  <c r="A58050"/>
  <c r="A58049"/>
  <c r="A58048"/>
  <c r="A58047"/>
  <c r="A58046"/>
  <c r="A58045"/>
  <c r="A58044"/>
  <c r="A58043"/>
  <c r="A58042"/>
  <c r="A58041"/>
  <c r="A58040"/>
  <c r="A58039"/>
  <c r="A58038"/>
  <c r="A58037"/>
  <c r="A58036"/>
  <c r="A58035"/>
  <c r="A58034"/>
  <c r="A58033"/>
  <c r="A58032"/>
  <c r="A58031"/>
  <c r="A58030"/>
  <c r="A58029"/>
  <c r="A58028"/>
  <c r="A58027"/>
  <c r="A58026"/>
  <c r="A58025"/>
  <c r="A58024"/>
  <c r="A58023"/>
  <c r="A58022"/>
  <c r="A58021"/>
  <c r="A58020"/>
  <c r="A58019"/>
  <c r="A58018"/>
  <c r="A58017"/>
  <c r="A58016"/>
  <c r="A58015"/>
  <c r="A58014"/>
  <c r="A58013"/>
  <c r="A58012"/>
  <c r="A58011"/>
  <c r="A58010"/>
  <c r="A58009"/>
  <c r="A58008"/>
  <c r="A58007"/>
  <c r="A58006"/>
  <c r="A58005"/>
  <c r="A58004"/>
  <c r="A58003"/>
  <c r="A58002"/>
  <c r="A58001"/>
  <c r="A58000"/>
  <c r="A57999"/>
  <c r="A57998"/>
  <c r="A57997"/>
  <c r="A57996"/>
  <c r="A57995"/>
  <c r="A57994"/>
  <c r="A57993"/>
  <c r="A57992"/>
  <c r="A57991"/>
  <c r="A57990"/>
  <c r="A57989"/>
  <c r="A57988"/>
  <c r="A57987"/>
  <c r="A57986"/>
  <c r="A57985"/>
  <c r="A57984"/>
  <c r="A57983"/>
  <c r="A57982"/>
  <c r="A57981"/>
  <c r="A57980"/>
  <c r="A57979"/>
  <c r="A57978"/>
  <c r="A57977"/>
  <c r="A57976"/>
  <c r="A57975"/>
  <c r="A57974"/>
  <c r="A57973"/>
  <c r="A57972"/>
  <c r="A57971"/>
  <c r="A57970"/>
  <c r="A57969"/>
  <c r="A57968"/>
  <c r="A57967"/>
  <c r="A57966"/>
  <c r="A57965"/>
  <c r="A57964"/>
  <c r="A57963"/>
  <c r="A57962"/>
  <c r="A57961"/>
  <c r="A57960"/>
  <c r="A57959"/>
  <c r="A57958"/>
  <c r="A57957"/>
  <c r="A57956"/>
  <c r="A57955"/>
  <c r="A57954"/>
  <c r="A57953"/>
  <c r="A57952"/>
  <c r="A57951"/>
  <c r="A57950"/>
  <c r="A57949"/>
  <c r="A57948"/>
  <c r="A57947"/>
  <c r="A57946"/>
  <c r="A57945"/>
  <c r="A57944"/>
  <c r="A57943"/>
  <c r="A57942"/>
  <c r="A57941"/>
  <c r="A57940"/>
  <c r="A57939"/>
  <c r="A57938"/>
  <c r="A57937"/>
  <c r="A57936"/>
  <c r="A57935"/>
  <c r="A57934"/>
  <c r="A57933"/>
  <c r="A57932"/>
  <c r="A57931"/>
  <c r="A57930"/>
  <c r="A57929"/>
  <c r="A57928"/>
  <c r="A57927"/>
  <c r="A57926"/>
  <c r="A57925"/>
  <c r="A57924"/>
  <c r="A57923"/>
  <c r="A57922"/>
  <c r="A57921"/>
  <c r="A57920"/>
  <c r="A57919"/>
  <c r="A57918"/>
  <c r="A57917"/>
  <c r="A57916"/>
  <c r="A57915"/>
  <c r="A57914"/>
  <c r="A57913"/>
  <c r="A57912"/>
  <c r="A57911"/>
  <c r="A57910"/>
  <c r="A57909"/>
  <c r="A57908"/>
  <c r="A57907"/>
  <c r="A57906"/>
  <c r="A57905"/>
  <c r="A57904"/>
  <c r="A57903"/>
  <c r="A57902"/>
  <c r="A57901"/>
  <c r="A57900"/>
  <c r="A57899"/>
  <c r="A57898"/>
  <c r="A57897"/>
  <c r="A57896"/>
  <c r="A57895"/>
  <c r="A57894"/>
  <c r="A57893"/>
  <c r="A57892"/>
  <c r="A57891"/>
  <c r="A57890"/>
  <c r="A57889"/>
  <c r="A57888"/>
  <c r="A57887"/>
  <c r="A57886"/>
  <c r="A57885"/>
  <c r="A57884"/>
  <c r="A57883"/>
  <c r="A57882"/>
  <c r="A57881"/>
  <c r="A57880"/>
  <c r="A57879"/>
  <c r="A57878"/>
  <c r="A57877"/>
  <c r="A57876"/>
  <c r="A57875"/>
  <c r="A57874"/>
  <c r="A57873"/>
  <c r="A57872"/>
  <c r="A57871"/>
  <c r="A57870"/>
  <c r="A57869"/>
  <c r="A57868"/>
  <c r="A57867"/>
  <c r="A57866"/>
  <c r="A57865"/>
  <c r="A57864"/>
  <c r="A57863"/>
  <c r="A57862"/>
  <c r="A57861"/>
  <c r="A57860"/>
  <c r="A57859"/>
  <c r="A57858"/>
  <c r="A57857"/>
  <c r="A57856"/>
  <c r="A57855"/>
  <c r="A57854"/>
  <c r="A57853"/>
  <c r="A57852"/>
  <c r="A57851"/>
  <c r="A57850"/>
  <c r="A57849"/>
  <c r="A57848"/>
  <c r="A57847"/>
  <c r="A57846"/>
  <c r="A57845"/>
  <c r="A57844"/>
  <c r="A57843"/>
  <c r="A57842"/>
  <c r="A57841"/>
  <c r="A57840"/>
  <c r="A57839"/>
  <c r="A57838"/>
  <c r="A57837"/>
  <c r="A57836"/>
  <c r="A57835"/>
  <c r="A57834"/>
  <c r="A57833"/>
  <c r="A57832"/>
  <c r="A57831"/>
  <c r="A57830"/>
  <c r="A57829"/>
  <c r="A57828"/>
  <c r="A57827"/>
  <c r="A57826"/>
  <c r="A57825"/>
  <c r="A57824"/>
  <c r="A57823"/>
  <c r="A57822"/>
  <c r="A57821"/>
  <c r="A57820"/>
  <c r="A57819"/>
  <c r="A57818"/>
  <c r="A57817"/>
  <c r="A57816"/>
  <c r="A57815"/>
  <c r="A57814"/>
  <c r="A57813"/>
  <c r="A57812"/>
  <c r="A57811"/>
  <c r="A57810"/>
  <c r="A57809"/>
  <c r="A57808"/>
  <c r="A57807"/>
  <c r="A57806"/>
  <c r="A57805"/>
  <c r="A57804"/>
  <c r="A57803"/>
  <c r="A57802"/>
  <c r="A57801"/>
  <c r="A57800"/>
  <c r="A57799"/>
  <c r="A57798"/>
  <c r="A57797"/>
  <c r="A57796"/>
  <c r="A57795"/>
  <c r="A57794"/>
  <c r="A57793"/>
  <c r="A57792"/>
  <c r="A57791"/>
  <c r="A57790"/>
  <c r="A57789"/>
  <c r="A57788"/>
  <c r="A57787"/>
  <c r="A57786"/>
  <c r="A57785"/>
  <c r="A57784"/>
  <c r="A57783"/>
  <c r="A57782"/>
  <c r="A57781"/>
  <c r="A57780"/>
  <c r="A57779"/>
  <c r="A57778"/>
  <c r="A57777"/>
  <c r="A57776"/>
  <c r="A57775"/>
  <c r="A57774"/>
  <c r="A57773"/>
  <c r="A57772"/>
  <c r="A57771"/>
  <c r="A57770"/>
  <c r="A57769"/>
  <c r="A57768"/>
  <c r="A57767"/>
  <c r="A57766"/>
  <c r="A57765"/>
  <c r="A57764"/>
  <c r="A57763"/>
  <c r="A57762"/>
  <c r="A57761"/>
  <c r="A57760"/>
  <c r="A57759"/>
  <c r="A57758"/>
  <c r="A57757"/>
  <c r="A57756"/>
  <c r="A57755"/>
  <c r="A57754"/>
  <c r="A57753"/>
  <c r="A57752"/>
  <c r="A57751"/>
  <c r="A57750"/>
  <c r="A57749"/>
  <c r="A57748"/>
  <c r="A57747"/>
  <c r="A57746"/>
  <c r="A57745"/>
  <c r="A57744"/>
  <c r="A57743"/>
  <c r="A57742"/>
  <c r="A57741"/>
  <c r="A57740"/>
  <c r="A57739"/>
  <c r="A57738"/>
  <c r="A57737"/>
  <c r="A57736"/>
  <c r="A57735"/>
  <c r="A57734"/>
  <c r="A57733"/>
  <c r="A57732"/>
  <c r="A57731"/>
  <c r="A57730"/>
  <c r="A57729"/>
  <c r="A57728"/>
  <c r="A57727"/>
  <c r="A57726"/>
  <c r="A57725"/>
  <c r="A57724"/>
  <c r="A57723"/>
  <c r="A57722"/>
  <c r="A57721"/>
  <c r="A57720"/>
  <c r="A57719"/>
  <c r="A57718"/>
  <c r="A57717"/>
  <c r="A57716"/>
  <c r="A57715"/>
  <c r="A57714"/>
  <c r="A57713"/>
  <c r="A57712"/>
  <c r="A57711"/>
  <c r="A57710"/>
  <c r="A57709"/>
  <c r="A57708"/>
  <c r="A57707"/>
  <c r="A57706"/>
  <c r="A57705"/>
  <c r="A57704"/>
  <c r="A57703"/>
  <c r="A57702"/>
  <c r="A57701"/>
  <c r="A57700"/>
  <c r="A57699"/>
  <c r="A57698"/>
  <c r="A57697"/>
  <c r="A57696"/>
  <c r="A57695"/>
  <c r="A57694"/>
  <c r="A57693"/>
  <c r="A57692"/>
  <c r="A57691"/>
  <c r="A57690"/>
  <c r="A57689"/>
  <c r="A57688"/>
  <c r="A57687"/>
  <c r="A57686"/>
  <c r="A57685"/>
  <c r="A57684"/>
  <c r="A57683"/>
  <c r="A57682"/>
  <c r="A57681"/>
  <c r="A57680"/>
  <c r="A57679"/>
  <c r="A57678"/>
  <c r="A57677"/>
  <c r="A57676"/>
  <c r="A57675"/>
  <c r="A57674"/>
  <c r="A57673"/>
  <c r="A57672"/>
  <c r="A57671"/>
  <c r="A57670"/>
  <c r="A57669"/>
  <c r="A57668"/>
  <c r="A57667"/>
  <c r="A57666"/>
  <c r="A57665"/>
  <c r="A57664"/>
  <c r="A57663"/>
  <c r="A57662"/>
  <c r="A57661"/>
  <c r="A57660"/>
  <c r="A57659"/>
  <c r="A57658"/>
  <c r="A57657"/>
  <c r="A57656"/>
  <c r="A57655"/>
  <c r="A57654"/>
  <c r="A57653"/>
  <c r="A57652"/>
  <c r="A57651"/>
  <c r="A57650"/>
  <c r="A57649"/>
  <c r="A57648"/>
  <c r="A57647"/>
  <c r="A57646"/>
  <c r="A57645"/>
  <c r="A57644"/>
  <c r="A57643"/>
  <c r="A57642"/>
  <c r="A57641"/>
  <c r="A57640"/>
  <c r="A57639"/>
  <c r="A57638"/>
  <c r="A57637"/>
  <c r="A57636"/>
  <c r="A57635"/>
  <c r="A57634"/>
  <c r="A57633"/>
  <c r="A57632"/>
  <c r="A57631"/>
  <c r="A57630"/>
  <c r="A57629"/>
  <c r="A57628"/>
  <c r="A57627"/>
  <c r="A57626"/>
  <c r="A57625"/>
  <c r="A57624"/>
  <c r="A57623"/>
  <c r="A57622"/>
  <c r="A57621"/>
  <c r="A57620"/>
  <c r="A57619"/>
  <c r="A57618"/>
  <c r="A57617"/>
  <c r="A57616"/>
  <c r="A57615"/>
  <c r="A57614"/>
  <c r="A57613"/>
  <c r="A57612"/>
  <c r="A57611"/>
  <c r="A57610"/>
  <c r="A57609"/>
  <c r="A57608"/>
  <c r="A57607"/>
  <c r="A57606"/>
  <c r="A57605"/>
  <c r="A57604"/>
  <c r="A57603"/>
  <c r="A57602"/>
  <c r="A57601"/>
  <c r="A57600"/>
  <c r="A57599"/>
  <c r="A57598"/>
  <c r="A57597"/>
  <c r="A57596"/>
  <c r="A57595"/>
  <c r="A57594"/>
  <c r="A57593"/>
  <c r="A57592"/>
  <c r="A57591"/>
  <c r="A57590"/>
  <c r="A57589"/>
  <c r="A57588"/>
  <c r="A57587"/>
  <c r="A57586"/>
  <c r="A57585"/>
  <c r="A57584"/>
  <c r="A57583"/>
  <c r="A57582"/>
  <c r="A57581"/>
  <c r="A57580"/>
  <c r="A57579"/>
  <c r="A57578"/>
  <c r="A57577"/>
  <c r="A57576"/>
  <c r="A57575"/>
  <c r="A57574"/>
  <c r="A57573"/>
  <c r="A57572"/>
  <c r="A57571"/>
  <c r="A57570"/>
  <c r="A57569"/>
  <c r="A57568"/>
  <c r="A57567"/>
  <c r="A57566"/>
  <c r="A57565"/>
  <c r="A57564"/>
  <c r="A57563"/>
  <c r="A57562"/>
  <c r="A57561"/>
  <c r="A57560"/>
  <c r="A57559"/>
  <c r="A57558"/>
  <c r="A57557"/>
  <c r="A57556"/>
  <c r="A57555"/>
  <c r="A57554"/>
  <c r="A57553"/>
  <c r="A57552"/>
  <c r="A57551"/>
  <c r="A57550"/>
  <c r="A57549"/>
  <c r="A57548"/>
  <c r="A57547"/>
  <c r="A57546"/>
  <c r="A57545"/>
  <c r="A57544"/>
  <c r="A57543"/>
  <c r="A57542"/>
  <c r="A57541"/>
  <c r="A57540"/>
  <c r="A57539"/>
  <c r="A57538"/>
  <c r="A57537"/>
  <c r="A57536"/>
  <c r="A57535"/>
  <c r="A57534"/>
  <c r="A57533"/>
  <c r="A57532"/>
  <c r="A57531"/>
  <c r="A57530"/>
  <c r="A57529"/>
  <c r="A57528"/>
  <c r="A57527"/>
  <c r="A57526"/>
  <c r="A57525"/>
  <c r="A57524"/>
  <c r="A57523"/>
  <c r="A57522"/>
  <c r="A57521"/>
  <c r="A57520"/>
  <c r="A57519"/>
  <c r="A57518"/>
  <c r="A57517"/>
  <c r="A57516"/>
  <c r="A57515"/>
  <c r="A57514"/>
  <c r="A57513"/>
  <c r="A57512"/>
  <c r="A57511"/>
  <c r="A57510"/>
  <c r="A57509"/>
  <c r="A57508"/>
  <c r="A57507"/>
  <c r="A57506"/>
  <c r="A57505"/>
  <c r="A57504"/>
  <c r="A57503"/>
  <c r="A57502"/>
  <c r="A57501"/>
  <c r="A57500"/>
  <c r="A57499"/>
  <c r="A57498"/>
  <c r="A57497"/>
  <c r="A57496"/>
  <c r="A57495"/>
  <c r="A57494"/>
  <c r="A57493"/>
  <c r="A57492"/>
  <c r="A57491"/>
  <c r="A57490"/>
  <c r="A57489"/>
  <c r="A57488"/>
  <c r="A57487"/>
  <c r="A57486"/>
  <c r="A57485"/>
  <c r="A57484"/>
  <c r="A57483"/>
  <c r="A57482"/>
  <c r="A57481"/>
  <c r="A57480"/>
  <c r="A57479"/>
  <c r="A57478"/>
  <c r="A57477"/>
  <c r="A57476"/>
  <c r="A57475"/>
  <c r="A57474"/>
  <c r="A57473"/>
  <c r="A57472"/>
  <c r="A57471"/>
  <c r="A57470"/>
  <c r="A57469"/>
  <c r="A57468"/>
  <c r="A57467"/>
  <c r="A57466"/>
  <c r="A57465"/>
  <c r="A57464"/>
  <c r="A57463"/>
  <c r="A57462"/>
  <c r="A57461"/>
  <c r="A57460"/>
  <c r="A57459"/>
  <c r="A57458"/>
  <c r="A57457"/>
  <c r="A57456"/>
  <c r="A57455"/>
  <c r="A57454"/>
  <c r="A57453"/>
  <c r="A57452"/>
  <c r="A57451"/>
  <c r="A57450"/>
  <c r="A57449"/>
  <c r="A57448"/>
  <c r="A57447"/>
  <c r="A57446"/>
  <c r="A57445"/>
  <c r="A57444"/>
  <c r="A57443"/>
  <c r="A57442"/>
  <c r="A57441"/>
  <c r="A57440"/>
  <c r="A57439"/>
  <c r="A57438"/>
  <c r="A57437"/>
  <c r="A57436"/>
  <c r="A57435"/>
  <c r="A57434"/>
  <c r="A57433"/>
  <c r="A57432"/>
  <c r="A57431"/>
  <c r="A57430"/>
  <c r="A57429"/>
  <c r="A57428"/>
  <c r="A57427"/>
  <c r="A57426"/>
  <c r="A57425"/>
  <c r="A57424"/>
  <c r="A57423"/>
  <c r="A57422"/>
  <c r="A57421"/>
  <c r="A57420"/>
  <c r="A57419"/>
  <c r="A57418"/>
  <c r="A57417"/>
  <c r="A57416"/>
  <c r="A57415"/>
  <c r="A57414"/>
  <c r="A57413"/>
  <c r="A57412"/>
  <c r="A57411"/>
  <c r="A57410"/>
  <c r="A57409"/>
  <c r="A57408"/>
  <c r="A57407"/>
  <c r="A57406"/>
  <c r="A57405"/>
  <c r="A57404"/>
  <c r="A57403"/>
  <c r="A57402"/>
  <c r="A57401"/>
  <c r="A57400"/>
  <c r="A57399"/>
  <c r="A57398"/>
  <c r="A57397"/>
  <c r="A57396"/>
  <c r="A57395"/>
  <c r="A57394"/>
  <c r="A57393"/>
  <c r="A57392"/>
  <c r="A57391"/>
  <c r="A57390"/>
  <c r="A57389"/>
  <c r="A57388"/>
  <c r="A57387"/>
  <c r="A57386"/>
  <c r="A57385"/>
  <c r="A57384"/>
  <c r="A57383"/>
  <c r="A57382"/>
  <c r="A57381"/>
  <c r="A57380"/>
  <c r="A57379"/>
  <c r="A57378"/>
  <c r="A57377"/>
  <c r="A57376"/>
  <c r="A57375"/>
  <c r="A57374"/>
  <c r="A57373"/>
  <c r="A57372"/>
  <c r="A57371"/>
  <c r="A57370"/>
  <c r="A57369"/>
  <c r="A57368"/>
  <c r="A57367"/>
  <c r="A57366"/>
  <c r="A57365"/>
  <c r="A57364"/>
  <c r="A57363"/>
  <c r="A57362"/>
  <c r="A57361"/>
  <c r="A57360"/>
  <c r="A57359"/>
  <c r="A57358"/>
  <c r="A57357"/>
  <c r="A57356"/>
  <c r="A57355"/>
  <c r="A57354"/>
  <c r="A57353"/>
  <c r="A57352"/>
  <c r="A57351"/>
  <c r="A57350"/>
  <c r="A57349"/>
  <c r="A57348"/>
  <c r="A57347"/>
  <c r="A57346"/>
  <c r="A57345"/>
  <c r="A57344"/>
  <c r="A57343"/>
  <c r="A57342"/>
  <c r="A57341"/>
  <c r="A57340"/>
  <c r="A57339"/>
  <c r="A57338"/>
  <c r="A57337"/>
  <c r="A57336"/>
  <c r="A57335"/>
  <c r="A57334"/>
  <c r="A57333"/>
  <c r="A57332"/>
  <c r="A57331"/>
  <c r="A57330"/>
  <c r="A57329"/>
  <c r="A57328"/>
  <c r="A57327"/>
  <c r="A57326"/>
  <c r="A57325"/>
  <c r="A57324"/>
  <c r="A57323"/>
  <c r="A57322"/>
  <c r="A57321"/>
  <c r="A57320"/>
  <c r="A57319"/>
  <c r="A57318"/>
  <c r="A57317"/>
  <c r="A57316"/>
  <c r="A57315"/>
  <c r="A57314"/>
  <c r="A57313"/>
  <c r="A57312"/>
  <c r="A57311"/>
  <c r="A57310"/>
  <c r="A57309"/>
  <c r="A57308"/>
  <c r="A57307"/>
  <c r="A57306"/>
  <c r="A57305"/>
  <c r="A57304"/>
  <c r="A57303"/>
  <c r="A57302"/>
  <c r="A57301"/>
  <c r="A57300"/>
  <c r="A57299"/>
  <c r="A57298"/>
  <c r="A57297"/>
  <c r="A57296"/>
  <c r="A57295"/>
  <c r="A57294"/>
  <c r="A57293"/>
  <c r="A57292"/>
  <c r="A57291"/>
  <c r="A57290"/>
  <c r="A57289"/>
  <c r="A57288"/>
  <c r="A57287"/>
  <c r="A57286"/>
  <c r="A57285"/>
  <c r="A57284"/>
  <c r="A57283"/>
  <c r="A57282"/>
  <c r="A57281"/>
  <c r="A57280"/>
  <c r="A57279"/>
  <c r="A57278"/>
  <c r="A57277"/>
  <c r="A57276"/>
  <c r="A57275"/>
  <c r="A57274"/>
  <c r="A57273"/>
  <c r="A57272"/>
  <c r="A57271"/>
  <c r="A57270"/>
  <c r="A57269"/>
  <c r="A57268"/>
  <c r="A57267"/>
  <c r="A57266"/>
  <c r="A57265"/>
  <c r="A57264"/>
  <c r="A57263"/>
  <c r="A57262"/>
  <c r="A57261"/>
  <c r="A57260"/>
  <c r="A57259"/>
  <c r="A57258"/>
  <c r="A57257"/>
  <c r="A57256"/>
  <c r="A57255"/>
  <c r="A57254"/>
  <c r="A57253"/>
  <c r="A57252"/>
  <c r="A57251"/>
  <c r="A57250"/>
  <c r="A57249"/>
  <c r="A57248"/>
  <c r="A57247"/>
  <c r="A57246"/>
  <c r="A57245"/>
  <c r="A57244"/>
  <c r="A57243"/>
  <c r="A57242"/>
  <c r="A57241"/>
  <c r="A57240"/>
  <c r="A57239"/>
  <c r="A57238"/>
  <c r="A57237"/>
  <c r="A57236"/>
  <c r="A57235"/>
  <c r="A57234"/>
  <c r="A57233"/>
  <c r="A57232"/>
  <c r="A57231"/>
  <c r="A57230"/>
  <c r="A57229"/>
  <c r="A57228"/>
  <c r="A57227"/>
  <c r="A57226"/>
  <c r="A57225"/>
  <c r="A57224"/>
  <c r="A57223"/>
  <c r="A57222"/>
  <c r="A57221"/>
  <c r="A57220"/>
  <c r="A57219"/>
  <c r="A57218"/>
  <c r="A57217"/>
  <c r="A57216"/>
  <c r="A57215"/>
  <c r="A57214"/>
  <c r="A57213"/>
  <c r="A57212"/>
  <c r="A57211"/>
  <c r="A57210"/>
  <c r="A57209"/>
  <c r="A57208"/>
  <c r="A57207"/>
  <c r="A57206"/>
  <c r="A57205"/>
  <c r="A57204"/>
  <c r="A57203"/>
  <c r="A57202"/>
  <c r="A57201"/>
  <c r="A57200"/>
  <c r="A57199"/>
  <c r="A57198"/>
  <c r="A57197"/>
  <c r="A57196"/>
  <c r="A57195"/>
  <c r="A57194"/>
  <c r="A57193"/>
  <c r="A57192"/>
  <c r="A57191"/>
  <c r="A57190"/>
  <c r="A57189"/>
  <c r="A57188"/>
  <c r="A57187"/>
  <c r="A57186"/>
  <c r="A57185"/>
  <c r="A57184"/>
  <c r="A57183"/>
  <c r="A57182"/>
  <c r="A57181"/>
  <c r="A57180"/>
  <c r="A57179"/>
  <c r="A57178"/>
  <c r="A57177"/>
  <c r="A57176"/>
  <c r="A57175"/>
  <c r="A57174"/>
  <c r="A57173"/>
  <c r="A57172"/>
  <c r="A57171"/>
  <c r="A57170"/>
  <c r="A57169"/>
  <c r="A57168"/>
  <c r="A57167"/>
  <c r="A57166"/>
  <c r="A57165"/>
  <c r="A57164"/>
  <c r="A57163"/>
  <c r="A57162"/>
  <c r="A57161"/>
  <c r="A57160"/>
  <c r="A57159"/>
  <c r="A57158"/>
  <c r="A57157"/>
  <c r="A57156"/>
  <c r="A57155"/>
  <c r="A57154"/>
  <c r="A57153"/>
  <c r="A57152"/>
  <c r="A57151"/>
  <c r="A57150"/>
  <c r="A57149"/>
  <c r="A57148"/>
  <c r="A57147"/>
  <c r="A57146"/>
  <c r="A57145"/>
  <c r="A57144"/>
  <c r="A57143"/>
  <c r="A57142"/>
  <c r="A57141"/>
  <c r="A57140"/>
  <c r="A57139"/>
  <c r="A57138"/>
  <c r="A57137"/>
  <c r="A57136"/>
  <c r="A57135"/>
  <c r="A57134"/>
  <c r="A57133"/>
  <c r="A57132"/>
  <c r="A57131"/>
  <c r="A57130"/>
  <c r="A57129"/>
  <c r="A57128"/>
  <c r="A57127"/>
  <c r="A57126"/>
  <c r="A57125"/>
  <c r="A57124"/>
  <c r="A57123"/>
  <c r="A57122"/>
  <c r="A57121"/>
  <c r="A57120"/>
  <c r="A57119"/>
  <c r="A57118"/>
  <c r="A57117"/>
  <c r="A57116"/>
  <c r="A57115"/>
  <c r="A57114"/>
  <c r="A57113"/>
  <c r="A57112"/>
  <c r="A57111"/>
  <c r="A57110"/>
  <c r="A57109"/>
  <c r="A57108"/>
  <c r="A57107"/>
  <c r="A57106"/>
  <c r="A57105"/>
  <c r="A57104"/>
  <c r="A57103"/>
  <c r="A57102"/>
  <c r="A57101"/>
  <c r="A57100"/>
  <c r="A57099"/>
  <c r="A57098"/>
  <c r="A57097"/>
  <c r="A57096"/>
  <c r="A57095"/>
  <c r="A57094"/>
  <c r="A57093"/>
  <c r="A57092"/>
  <c r="A57091"/>
  <c r="A57090"/>
  <c r="A57089"/>
  <c r="A57088"/>
  <c r="A57087"/>
  <c r="A57086"/>
  <c r="A57085"/>
  <c r="A57084"/>
  <c r="A57083"/>
  <c r="A57082"/>
  <c r="A57081"/>
  <c r="A57080"/>
  <c r="A57079"/>
  <c r="A57078"/>
  <c r="A57077"/>
  <c r="A57076"/>
  <c r="A57075"/>
  <c r="A57074"/>
  <c r="A57073"/>
  <c r="A57072"/>
  <c r="A57071"/>
  <c r="A57070"/>
  <c r="A57069"/>
  <c r="A57068"/>
  <c r="A57067"/>
  <c r="A57066"/>
  <c r="A57065"/>
  <c r="A57064"/>
  <c r="A57063"/>
  <c r="A57062"/>
  <c r="A57061"/>
  <c r="A57060"/>
  <c r="A57059"/>
  <c r="A57058"/>
  <c r="A57057"/>
  <c r="A57056"/>
  <c r="A57055"/>
  <c r="A57054"/>
  <c r="A57053"/>
  <c r="A57052"/>
  <c r="A57051"/>
  <c r="A57050"/>
  <c r="A57049"/>
  <c r="A57048"/>
  <c r="A57047"/>
  <c r="A57046"/>
  <c r="A57045"/>
  <c r="A57044"/>
  <c r="A57043"/>
  <c r="A57042"/>
  <c r="A57041"/>
  <c r="A57040"/>
  <c r="A57039"/>
  <c r="A57038"/>
  <c r="A57037"/>
  <c r="A57036"/>
  <c r="A57035"/>
  <c r="A57034"/>
  <c r="A57033"/>
  <c r="A57032"/>
  <c r="A57031"/>
  <c r="A57030"/>
  <c r="A57029"/>
  <c r="A57028"/>
  <c r="A57027"/>
  <c r="A57026"/>
  <c r="A57025"/>
  <c r="A57024"/>
  <c r="A57023"/>
  <c r="A57022"/>
  <c r="A57021"/>
  <c r="A57020"/>
  <c r="A57019"/>
  <c r="A57018"/>
  <c r="A57017"/>
  <c r="A57016"/>
  <c r="A57015"/>
  <c r="A57014"/>
  <c r="A57013"/>
  <c r="A57012"/>
  <c r="A57011"/>
  <c r="A57010"/>
  <c r="A57009"/>
  <c r="A57008"/>
  <c r="A57007"/>
  <c r="A57006"/>
  <c r="A57005"/>
  <c r="A57004"/>
  <c r="A57003"/>
  <c r="A57002"/>
  <c r="A57001"/>
  <c r="A57000"/>
  <c r="A56999"/>
  <c r="A56998"/>
  <c r="A56997"/>
  <c r="A56996"/>
  <c r="A56995"/>
  <c r="A56994"/>
  <c r="A56993"/>
  <c r="A56992"/>
  <c r="A56991"/>
  <c r="A56990"/>
  <c r="A56989"/>
  <c r="A56988"/>
  <c r="A56987"/>
  <c r="A56986"/>
  <c r="A56985"/>
  <c r="A56984"/>
  <c r="A56983"/>
  <c r="A56982"/>
  <c r="A56981"/>
  <c r="A56980"/>
  <c r="A56979"/>
  <c r="A56978"/>
  <c r="A56977"/>
  <c r="A56976"/>
  <c r="A56975"/>
  <c r="A56974"/>
  <c r="A56973"/>
  <c r="A56972"/>
  <c r="A56971"/>
  <c r="A56970"/>
  <c r="A56969"/>
  <c r="A56968"/>
  <c r="A56967"/>
  <c r="A56966"/>
  <c r="A56965"/>
  <c r="A56964"/>
  <c r="A56963"/>
  <c r="A56962"/>
  <c r="A56961"/>
  <c r="A56960"/>
  <c r="A56959"/>
  <c r="A56958"/>
  <c r="A56957"/>
  <c r="A56956"/>
  <c r="A56955"/>
  <c r="A56954"/>
  <c r="A56953"/>
  <c r="A56952"/>
  <c r="A56951"/>
  <c r="A56950"/>
  <c r="A56949"/>
  <c r="A56948"/>
  <c r="A56947"/>
  <c r="A56946"/>
  <c r="A56945"/>
  <c r="A56944"/>
  <c r="A56943"/>
  <c r="A56942"/>
  <c r="A56941"/>
  <c r="A56940"/>
  <c r="A56939"/>
  <c r="A56938"/>
  <c r="A56937"/>
  <c r="A56936"/>
  <c r="A56935"/>
  <c r="A56934"/>
  <c r="A56933"/>
  <c r="A56932"/>
  <c r="A56931"/>
  <c r="A56930"/>
  <c r="A56929"/>
  <c r="A56928"/>
  <c r="A56927"/>
  <c r="A56926"/>
  <c r="A56925"/>
  <c r="A56924"/>
  <c r="A56923"/>
  <c r="A56922"/>
  <c r="A56921"/>
  <c r="A56920"/>
  <c r="A56919"/>
  <c r="A56918"/>
  <c r="A56917"/>
  <c r="A56916"/>
  <c r="A56915"/>
  <c r="A56914"/>
  <c r="A56913"/>
  <c r="A56912"/>
  <c r="A56911"/>
  <c r="A56910"/>
  <c r="A56909"/>
  <c r="A56908"/>
  <c r="A56907"/>
  <c r="A56906"/>
  <c r="A56905"/>
  <c r="A56904"/>
  <c r="A56903"/>
  <c r="A56902"/>
  <c r="A56901"/>
  <c r="A56900"/>
  <c r="A56899"/>
  <c r="A56898"/>
  <c r="A56897"/>
  <c r="A56896"/>
  <c r="A56895"/>
  <c r="A56894"/>
  <c r="A56893"/>
  <c r="A56892"/>
  <c r="A56891"/>
  <c r="A56890"/>
  <c r="A56889"/>
  <c r="A56888"/>
  <c r="A56887"/>
  <c r="A56886"/>
  <c r="A56885"/>
  <c r="A56884"/>
  <c r="A56883"/>
  <c r="A56882"/>
  <c r="A56881"/>
  <c r="A56880"/>
  <c r="A56879"/>
  <c r="A56878"/>
  <c r="A56877"/>
  <c r="A56876"/>
  <c r="A56875"/>
  <c r="A56874"/>
  <c r="A56873"/>
  <c r="A56872"/>
  <c r="A56871"/>
  <c r="A56870"/>
  <c r="A56869"/>
  <c r="A56868"/>
  <c r="A56867"/>
  <c r="A56866"/>
  <c r="A56865"/>
  <c r="A56864"/>
  <c r="A56863"/>
  <c r="A56862"/>
  <c r="A56861"/>
  <c r="A56860"/>
  <c r="A56859"/>
  <c r="A56858"/>
  <c r="A56857"/>
  <c r="A56856"/>
  <c r="A56855"/>
  <c r="A56854"/>
  <c r="A56853"/>
  <c r="A56852"/>
  <c r="A56851"/>
  <c r="A56850"/>
  <c r="A56849"/>
  <c r="A56848"/>
  <c r="A56847"/>
  <c r="A56846"/>
  <c r="A56845"/>
  <c r="A56844"/>
  <c r="A56843"/>
  <c r="A56842"/>
  <c r="A56841"/>
  <c r="A56840"/>
  <c r="A56839"/>
  <c r="A56838"/>
  <c r="A56837"/>
  <c r="A56836"/>
  <c r="A56835"/>
  <c r="A56834"/>
  <c r="A56833"/>
  <c r="A56832"/>
  <c r="A56831"/>
  <c r="A56830"/>
  <c r="A56829"/>
  <c r="A56828"/>
  <c r="A56827"/>
  <c r="A56826"/>
  <c r="A56825"/>
  <c r="A56824"/>
  <c r="A56823"/>
  <c r="A56822"/>
  <c r="A56821"/>
  <c r="A56820"/>
  <c r="A56819"/>
  <c r="A56818"/>
  <c r="A56817"/>
  <c r="A56816"/>
  <c r="A56815"/>
  <c r="A56814"/>
  <c r="A56813"/>
  <c r="A56812"/>
  <c r="A56811"/>
  <c r="A56810"/>
  <c r="A56809"/>
  <c r="A56808"/>
  <c r="A56807"/>
  <c r="A56806"/>
  <c r="A56805"/>
  <c r="A56804"/>
  <c r="A56803"/>
  <c r="A56802"/>
  <c r="A56801"/>
  <c r="A56800"/>
  <c r="A56799"/>
  <c r="A56798"/>
  <c r="A56797"/>
  <c r="A56796"/>
  <c r="A56795"/>
  <c r="A56794"/>
  <c r="A56793"/>
  <c r="A56792"/>
  <c r="A56791"/>
  <c r="A56790"/>
  <c r="A56789"/>
  <c r="A56788"/>
  <c r="A56787"/>
  <c r="A56786"/>
  <c r="A56785"/>
  <c r="A56784"/>
  <c r="A56783"/>
  <c r="A56782"/>
  <c r="A56781"/>
  <c r="A56780"/>
  <c r="A56779"/>
  <c r="A56778"/>
  <c r="A56777"/>
  <c r="A56776"/>
  <c r="A56775"/>
  <c r="A56774"/>
  <c r="A56773"/>
  <c r="A56772"/>
  <c r="A56771"/>
  <c r="A56770"/>
  <c r="A56769"/>
  <c r="A56768"/>
  <c r="A56767"/>
  <c r="A56766"/>
  <c r="A56765"/>
  <c r="A56764"/>
  <c r="A56763"/>
  <c r="A56762"/>
  <c r="A56761"/>
  <c r="A56760"/>
  <c r="A56759"/>
  <c r="A56758"/>
  <c r="A56757"/>
  <c r="A56756"/>
  <c r="A56755"/>
  <c r="A56754"/>
  <c r="A56753"/>
  <c r="A56752"/>
  <c r="A56751"/>
  <c r="A56750"/>
  <c r="A56749"/>
  <c r="A56748"/>
  <c r="A56747"/>
  <c r="A56746"/>
  <c r="A56745"/>
  <c r="A56744"/>
  <c r="A56743"/>
  <c r="A56742"/>
  <c r="A56741"/>
  <c r="A56740"/>
  <c r="A56739"/>
  <c r="A56738"/>
  <c r="A56737"/>
  <c r="A56736"/>
  <c r="A56735"/>
  <c r="A56734"/>
  <c r="A56733"/>
  <c r="A56732"/>
  <c r="A56731"/>
  <c r="A56730"/>
  <c r="A56729"/>
  <c r="A56728"/>
  <c r="A56727"/>
  <c r="A56726"/>
  <c r="A56725"/>
  <c r="A56724"/>
  <c r="A56723"/>
  <c r="A56722"/>
  <c r="A56721"/>
  <c r="A56720"/>
  <c r="A56719"/>
  <c r="A56718"/>
  <c r="A56717"/>
  <c r="A56716"/>
  <c r="A56715"/>
  <c r="A56714"/>
  <c r="A56713"/>
  <c r="A56712"/>
  <c r="A56711"/>
  <c r="A56710"/>
  <c r="A56709"/>
  <c r="A56708"/>
  <c r="A56707"/>
  <c r="A56706"/>
  <c r="A56705"/>
  <c r="A56704"/>
  <c r="A56703"/>
  <c r="A56702"/>
  <c r="A56701"/>
  <c r="A56700"/>
  <c r="A56699"/>
  <c r="A56698"/>
  <c r="A56697"/>
  <c r="A56696"/>
  <c r="A56695"/>
  <c r="A56694"/>
  <c r="A56693"/>
  <c r="A56692"/>
  <c r="A56691"/>
  <c r="A56690"/>
  <c r="A56689"/>
  <c r="A56688"/>
  <c r="A56687"/>
  <c r="A56686"/>
  <c r="A56685"/>
  <c r="A56684"/>
  <c r="A56683"/>
  <c r="A56682"/>
  <c r="A56681"/>
  <c r="A56680"/>
  <c r="A56679"/>
  <c r="A56678"/>
  <c r="A56677"/>
  <c r="A56676"/>
  <c r="A56675"/>
  <c r="A56674"/>
  <c r="A56673"/>
  <c r="A56672"/>
  <c r="A56671"/>
  <c r="A56670"/>
  <c r="A56669"/>
  <c r="A56668"/>
  <c r="A56667"/>
  <c r="A56666"/>
  <c r="A56665"/>
  <c r="A56664"/>
  <c r="A56663"/>
  <c r="A56662"/>
  <c r="A56661"/>
  <c r="A56660"/>
  <c r="A56659"/>
  <c r="A56658"/>
  <c r="A56657"/>
  <c r="A56656"/>
  <c r="A56655"/>
  <c r="A56654"/>
  <c r="A56653"/>
  <c r="A56652"/>
  <c r="A56651"/>
  <c r="A56650"/>
  <c r="A56649"/>
  <c r="A56648"/>
  <c r="A56647"/>
  <c r="A56646"/>
  <c r="A56645"/>
  <c r="A56644"/>
  <c r="A56643"/>
  <c r="A56642"/>
  <c r="A56641"/>
  <c r="A56640"/>
  <c r="A56639"/>
  <c r="A56638"/>
  <c r="A56637"/>
  <c r="A56636"/>
  <c r="A56635"/>
  <c r="A56634"/>
  <c r="A56633"/>
  <c r="A56632"/>
  <c r="A56631"/>
  <c r="A56630"/>
  <c r="A56629"/>
  <c r="A56628"/>
  <c r="A56627"/>
  <c r="A56626"/>
  <c r="A56625"/>
  <c r="A56624"/>
  <c r="A56623"/>
  <c r="A56622"/>
  <c r="A56621"/>
  <c r="A56620"/>
  <c r="A56619"/>
  <c r="A56618"/>
  <c r="A56617"/>
  <c r="A56616"/>
  <c r="A56615"/>
  <c r="A56614"/>
  <c r="A56613"/>
  <c r="A56612"/>
  <c r="A56611"/>
  <c r="A56610"/>
  <c r="A56609"/>
  <c r="A56608"/>
  <c r="A56607"/>
  <c r="A56606"/>
  <c r="A56605"/>
  <c r="A56604"/>
  <c r="A56603"/>
  <c r="A56602"/>
  <c r="A56601"/>
  <c r="A56600"/>
  <c r="A56599"/>
  <c r="A56598"/>
  <c r="A56597"/>
  <c r="A56596"/>
  <c r="A56595"/>
  <c r="A56594"/>
  <c r="A56593"/>
  <c r="A56592"/>
  <c r="A56591"/>
  <c r="A56590"/>
  <c r="A56589"/>
  <c r="A56588"/>
  <c r="A56587"/>
  <c r="A56586"/>
  <c r="A56585"/>
  <c r="A56584"/>
  <c r="A56583"/>
  <c r="A56582"/>
  <c r="A56581"/>
  <c r="A56580"/>
  <c r="A56579"/>
  <c r="A56578"/>
  <c r="A56577"/>
  <c r="A56576"/>
  <c r="A56575"/>
  <c r="A56574"/>
  <c r="A56573"/>
  <c r="A56572"/>
  <c r="A56571"/>
  <c r="A56570"/>
  <c r="A56569"/>
  <c r="A56568"/>
  <c r="A56567"/>
  <c r="A56566"/>
  <c r="A56565"/>
  <c r="A56564"/>
  <c r="A56563"/>
  <c r="A56562"/>
  <c r="A56561"/>
  <c r="A56560"/>
  <c r="A56559"/>
  <c r="A56558"/>
  <c r="A56557"/>
  <c r="A56556"/>
  <c r="A56555"/>
  <c r="A56554"/>
  <c r="A56553"/>
  <c r="A56552"/>
  <c r="A56551"/>
  <c r="A56550"/>
  <c r="A56549"/>
  <c r="A56548"/>
  <c r="A56547"/>
  <c r="A56546"/>
  <c r="A56545"/>
  <c r="A56544"/>
  <c r="A56543"/>
  <c r="A56542"/>
  <c r="A56541"/>
  <c r="A56540"/>
  <c r="A56539"/>
  <c r="A56538"/>
  <c r="A56537"/>
  <c r="A56536"/>
  <c r="A56535"/>
  <c r="A56534"/>
  <c r="A56533"/>
  <c r="A56532"/>
  <c r="A56531"/>
  <c r="A56530"/>
  <c r="A56529"/>
  <c r="A56528"/>
  <c r="A56527"/>
  <c r="A56526"/>
  <c r="A56525"/>
  <c r="A56524"/>
  <c r="A56523"/>
  <c r="A56522"/>
  <c r="A56521"/>
  <c r="A56520"/>
  <c r="A56519"/>
  <c r="A56518"/>
  <c r="A56517"/>
  <c r="A56516"/>
  <c r="A56515"/>
  <c r="A56514"/>
  <c r="A56513"/>
  <c r="A56512"/>
  <c r="A56511"/>
  <c r="A56510"/>
  <c r="A56509"/>
  <c r="A56508"/>
  <c r="A56507"/>
  <c r="A56506"/>
  <c r="A56505"/>
  <c r="A56504"/>
  <c r="A56503"/>
  <c r="A56502"/>
  <c r="A56501"/>
  <c r="A56500"/>
  <c r="A56499"/>
  <c r="A56498"/>
  <c r="A56497"/>
  <c r="A56496"/>
  <c r="A56495"/>
  <c r="A56494"/>
  <c r="A56493"/>
  <c r="A56492"/>
  <c r="A56491"/>
  <c r="A56490"/>
  <c r="A56489"/>
  <c r="A56488"/>
  <c r="A56487"/>
  <c r="A56486"/>
  <c r="A56485"/>
  <c r="A56484"/>
  <c r="A56483"/>
  <c r="A56482"/>
  <c r="A56481"/>
  <c r="A56480"/>
  <c r="A56479"/>
  <c r="A56478"/>
  <c r="A56477"/>
  <c r="A56476"/>
  <c r="A56475"/>
  <c r="A56474"/>
  <c r="A56473"/>
  <c r="A56472"/>
  <c r="A56471"/>
  <c r="A56470"/>
  <c r="A56469"/>
  <c r="A56468"/>
  <c r="A56467"/>
  <c r="A56466"/>
  <c r="A56465"/>
  <c r="A56464"/>
  <c r="A56463"/>
  <c r="A56462"/>
  <c r="A56461"/>
  <c r="A56460"/>
  <c r="A56459"/>
  <c r="A56458"/>
  <c r="A56457"/>
  <c r="A56456"/>
  <c r="A56455"/>
  <c r="A56454"/>
  <c r="A56453"/>
  <c r="A56452"/>
  <c r="A56451"/>
  <c r="A56450"/>
  <c r="A56449"/>
  <c r="A56448"/>
  <c r="A56447"/>
  <c r="A56446"/>
  <c r="A56445"/>
  <c r="A56444"/>
  <c r="A56443"/>
  <c r="A56442"/>
  <c r="A56441"/>
  <c r="A56440"/>
  <c r="A56439"/>
  <c r="A56438"/>
  <c r="A56437"/>
  <c r="A56436"/>
  <c r="A56435"/>
  <c r="A56434"/>
  <c r="A56433"/>
  <c r="A56432"/>
  <c r="A56431"/>
  <c r="A56430"/>
  <c r="A56429"/>
  <c r="A56428"/>
  <c r="A56427"/>
  <c r="A56426"/>
  <c r="A56425"/>
  <c r="A56424"/>
  <c r="A56423"/>
  <c r="A56422"/>
  <c r="A56421"/>
  <c r="A56420"/>
  <c r="A56419"/>
  <c r="A56418"/>
  <c r="A56417"/>
  <c r="A56416"/>
  <c r="A56415"/>
  <c r="A56414"/>
  <c r="A56413"/>
  <c r="A56412"/>
  <c r="A56411"/>
  <c r="A56410"/>
  <c r="A56409"/>
  <c r="A56408"/>
  <c r="A56407"/>
  <c r="A56406"/>
  <c r="A56405"/>
  <c r="A56404"/>
  <c r="A56403"/>
  <c r="A56402"/>
  <c r="A56401"/>
  <c r="A56400"/>
  <c r="A56399"/>
  <c r="A56398"/>
  <c r="A56397"/>
  <c r="A56396"/>
  <c r="A56395"/>
  <c r="A56394"/>
  <c r="A56393"/>
  <c r="A56392"/>
  <c r="A56391"/>
  <c r="A56390"/>
  <c r="A56389"/>
  <c r="A56388"/>
  <c r="A56387"/>
  <c r="A56386"/>
  <c r="A56385"/>
  <c r="A56384"/>
  <c r="A56383"/>
  <c r="A56382"/>
  <c r="A56381"/>
  <c r="A56380"/>
  <c r="A56379"/>
  <c r="A56378"/>
  <c r="A56377"/>
  <c r="A56376"/>
  <c r="A56375"/>
  <c r="A56374"/>
  <c r="A56373"/>
  <c r="A56372"/>
  <c r="A56371"/>
  <c r="A56370"/>
  <c r="A56369"/>
  <c r="A56368"/>
  <c r="A56367"/>
  <c r="A56366"/>
  <c r="A56365"/>
  <c r="A56364"/>
  <c r="A56363"/>
  <c r="A56362"/>
  <c r="A56361"/>
  <c r="A56360"/>
  <c r="A56359"/>
  <c r="A56358"/>
  <c r="A56357"/>
  <c r="A56356"/>
  <c r="A56355"/>
  <c r="A56354"/>
  <c r="A56353"/>
  <c r="A56352"/>
  <c r="A56351"/>
  <c r="A56350"/>
  <c r="A56349"/>
  <c r="A56348"/>
  <c r="A56347"/>
  <c r="A56346"/>
  <c r="A56345"/>
  <c r="A56344"/>
  <c r="A56343"/>
  <c r="A56342"/>
  <c r="A56341"/>
  <c r="A56340"/>
  <c r="A56339"/>
  <c r="A56338"/>
  <c r="A56337"/>
  <c r="A56336"/>
  <c r="A56335"/>
  <c r="A56334"/>
  <c r="A56333"/>
  <c r="A56332"/>
  <c r="A56331"/>
  <c r="A56330"/>
  <c r="A56329"/>
  <c r="A56328"/>
  <c r="A56327"/>
  <c r="A56326"/>
  <c r="A56325"/>
  <c r="A56324"/>
  <c r="A56323"/>
  <c r="A56322"/>
  <c r="A56321"/>
  <c r="A56320"/>
  <c r="A56319"/>
  <c r="A56318"/>
  <c r="A56317"/>
  <c r="A56316"/>
  <c r="A56315"/>
  <c r="A56314"/>
  <c r="A56313"/>
  <c r="A56312"/>
  <c r="A56311"/>
  <c r="A56310"/>
  <c r="A56309"/>
  <c r="A56308"/>
  <c r="A56307"/>
  <c r="A56306"/>
  <c r="A56305"/>
  <c r="A56304"/>
  <c r="A56303"/>
  <c r="A56302"/>
  <c r="A56301"/>
  <c r="A56300"/>
  <c r="A56299"/>
  <c r="A56298"/>
  <c r="A56297"/>
  <c r="A56296"/>
  <c r="A56295"/>
  <c r="A56294"/>
  <c r="A56293"/>
  <c r="A56292"/>
  <c r="A56291"/>
  <c r="A56290"/>
  <c r="A56289"/>
  <c r="A56288"/>
  <c r="A56287"/>
  <c r="A56286"/>
  <c r="A56285"/>
  <c r="A56284"/>
  <c r="A56283"/>
  <c r="A56282"/>
  <c r="A56281"/>
  <c r="A56280"/>
  <c r="A56279"/>
  <c r="A56278"/>
  <c r="A56277"/>
  <c r="A56276"/>
  <c r="A56275"/>
  <c r="A56274"/>
  <c r="A56273"/>
  <c r="A56272"/>
  <c r="A56271"/>
  <c r="A56270"/>
  <c r="A56269"/>
  <c r="A56268"/>
  <c r="A56267"/>
  <c r="A56266"/>
  <c r="A56265"/>
  <c r="A56264"/>
  <c r="A56263"/>
  <c r="A56262"/>
  <c r="A56261"/>
  <c r="A56260"/>
  <c r="A56259"/>
  <c r="A56258"/>
  <c r="A56257"/>
  <c r="A56256"/>
  <c r="A56255"/>
  <c r="A56254"/>
  <c r="A56253"/>
  <c r="A56252"/>
  <c r="A56251"/>
  <c r="A56250"/>
  <c r="A56249"/>
  <c r="A56248"/>
  <c r="A56247"/>
  <c r="A56246"/>
  <c r="A56245"/>
  <c r="A56244"/>
  <c r="A56243"/>
  <c r="A56242"/>
  <c r="A56241"/>
  <c r="A56240"/>
  <c r="A56239"/>
  <c r="A56238"/>
  <c r="A56237"/>
  <c r="A56236"/>
  <c r="A56235"/>
  <c r="A56234"/>
  <c r="A56233"/>
  <c r="A56232"/>
  <c r="A56231"/>
  <c r="A56230"/>
  <c r="A56229"/>
  <c r="A56228"/>
  <c r="A56227"/>
  <c r="A56226"/>
  <c r="A56225"/>
  <c r="A56224"/>
  <c r="A56223"/>
  <c r="A56222"/>
  <c r="A56221"/>
  <c r="A56220"/>
  <c r="A56219"/>
  <c r="A56218"/>
  <c r="A56217"/>
  <c r="A56216"/>
  <c r="A56215"/>
  <c r="A56214"/>
  <c r="A56213"/>
  <c r="A56212"/>
  <c r="A56211"/>
  <c r="A56210"/>
  <c r="A56209"/>
  <c r="A56208"/>
  <c r="A56207"/>
  <c r="A56206"/>
  <c r="A56205"/>
  <c r="A56204"/>
  <c r="A56203"/>
  <c r="A56202"/>
  <c r="A56201"/>
  <c r="A56200"/>
  <c r="A56199"/>
  <c r="A56198"/>
  <c r="A56197"/>
  <c r="A56196"/>
  <c r="A56195"/>
  <c r="A56194"/>
  <c r="A56193"/>
  <c r="A56192"/>
  <c r="A56191"/>
  <c r="A56190"/>
  <c r="A56189"/>
  <c r="A56188"/>
  <c r="A56187"/>
  <c r="A56186"/>
  <c r="A56185"/>
  <c r="A56184"/>
  <c r="A56183"/>
  <c r="A56182"/>
  <c r="A56181"/>
  <c r="A56180"/>
  <c r="A56179"/>
  <c r="A56178"/>
  <c r="A56177"/>
  <c r="A56176"/>
  <c r="A56175"/>
  <c r="A56174"/>
  <c r="A56173"/>
  <c r="A56172"/>
  <c r="A56171"/>
  <c r="A56170"/>
  <c r="A56169"/>
  <c r="A56168"/>
  <c r="A56167"/>
  <c r="A56166"/>
  <c r="A56165"/>
  <c r="A56164"/>
  <c r="A56163"/>
  <c r="A56162"/>
  <c r="A56161"/>
  <c r="A56160"/>
  <c r="A56159"/>
  <c r="A56158"/>
  <c r="A56157"/>
  <c r="A56156"/>
  <c r="A56155"/>
  <c r="A56154"/>
  <c r="A56153"/>
  <c r="A56152"/>
  <c r="A56151"/>
  <c r="A56150"/>
  <c r="A56149"/>
  <c r="A56148"/>
  <c r="A56147"/>
  <c r="A56146"/>
  <c r="A56145"/>
  <c r="A56144"/>
  <c r="A56143"/>
  <c r="A56142"/>
  <c r="A56141"/>
  <c r="A56140"/>
  <c r="A56139"/>
  <c r="A56138"/>
  <c r="A56137"/>
  <c r="A56136"/>
  <c r="A56135"/>
  <c r="A56134"/>
  <c r="A56133"/>
  <c r="A56132"/>
  <c r="A56131"/>
  <c r="A56130"/>
  <c r="A56129"/>
  <c r="A56128"/>
  <c r="A56127"/>
  <c r="A56126"/>
  <c r="A56125"/>
  <c r="A56124"/>
  <c r="A56123"/>
  <c r="A56122"/>
  <c r="A56121"/>
  <c r="A56120"/>
  <c r="A56119"/>
  <c r="A56118"/>
  <c r="A56117"/>
  <c r="A56116"/>
  <c r="A56115"/>
  <c r="A56114"/>
  <c r="A56113"/>
  <c r="A56112"/>
  <c r="A56111"/>
  <c r="A56110"/>
  <c r="A56109"/>
  <c r="A56108"/>
  <c r="A56107"/>
  <c r="A56106"/>
  <c r="A56105"/>
  <c r="A56104"/>
  <c r="A56103"/>
  <c r="A56102"/>
  <c r="A56101"/>
  <c r="A56100"/>
  <c r="A56099"/>
  <c r="A56098"/>
  <c r="A56097"/>
  <c r="A56096"/>
  <c r="A56095"/>
  <c r="A56094"/>
  <c r="A56093"/>
  <c r="A56092"/>
  <c r="A56091"/>
  <c r="A56090"/>
  <c r="A56089"/>
  <c r="A56088"/>
  <c r="A56087"/>
  <c r="A56086"/>
  <c r="A56085"/>
  <c r="A56084"/>
  <c r="A56083"/>
  <c r="A56082"/>
  <c r="A56081"/>
  <c r="A56080"/>
  <c r="A56079"/>
  <c r="A56078"/>
  <c r="A56077"/>
  <c r="A56076"/>
  <c r="A56075"/>
  <c r="A56074"/>
  <c r="A56073"/>
  <c r="A56072"/>
  <c r="A56071"/>
  <c r="A56070"/>
  <c r="A56069"/>
  <c r="A56068"/>
  <c r="A56067"/>
  <c r="A56066"/>
  <c r="A56065"/>
  <c r="A56064"/>
  <c r="A56063"/>
  <c r="A56062"/>
  <c r="A56061"/>
  <c r="A56060"/>
  <c r="A56059"/>
  <c r="A56058"/>
  <c r="A56057"/>
  <c r="A56056"/>
  <c r="A56055"/>
  <c r="A56054"/>
  <c r="A56053"/>
  <c r="A56052"/>
  <c r="A56051"/>
  <c r="A56050"/>
  <c r="A56049"/>
  <c r="A56048"/>
  <c r="A56047"/>
  <c r="A56046"/>
  <c r="A56045"/>
  <c r="A56044"/>
  <c r="A56043"/>
  <c r="A56042"/>
  <c r="A56041"/>
  <c r="A56040"/>
  <c r="A56039"/>
  <c r="A56038"/>
  <c r="A56037"/>
  <c r="A56036"/>
  <c r="A56035"/>
  <c r="A56034"/>
  <c r="A56033"/>
  <c r="A56032"/>
  <c r="A56031"/>
  <c r="A56030"/>
  <c r="A56029"/>
  <c r="A56028"/>
  <c r="A56027"/>
  <c r="A56026"/>
  <c r="A56025"/>
  <c r="A56024"/>
  <c r="A56023"/>
  <c r="A56022"/>
  <c r="A56021"/>
  <c r="A56020"/>
  <c r="A56019"/>
  <c r="A56018"/>
  <c r="A56017"/>
  <c r="A56016"/>
  <c r="A56015"/>
  <c r="A56014"/>
  <c r="A56013"/>
  <c r="A56012"/>
  <c r="A56011"/>
  <c r="A56010"/>
  <c r="A56009"/>
  <c r="A56008"/>
  <c r="A56007"/>
  <c r="A56006"/>
  <c r="A56005"/>
  <c r="A56004"/>
  <c r="A56003"/>
  <c r="A56002"/>
  <c r="A56001"/>
  <c r="A56000"/>
  <c r="A55999"/>
  <c r="A55998"/>
  <c r="A55997"/>
  <c r="A55996"/>
  <c r="A55995"/>
  <c r="A55994"/>
  <c r="A55993"/>
  <c r="A55992"/>
  <c r="A55991"/>
  <c r="A55990"/>
  <c r="A55989"/>
  <c r="A55988"/>
  <c r="A55987"/>
  <c r="A55986"/>
  <c r="A55985"/>
  <c r="A55984"/>
  <c r="A55983"/>
  <c r="A55982"/>
  <c r="A55981"/>
  <c r="A55980"/>
  <c r="A55979"/>
  <c r="A55978"/>
  <c r="A55977"/>
  <c r="A55976"/>
  <c r="A55975"/>
  <c r="A55974"/>
  <c r="A55973"/>
  <c r="A55972"/>
  <c r="A55971"/>
  <c r="A55970"/>
  <c r="A55969"/>
  <c r="A55968"/>
  <c r="A55967"/>
  <c r="A55966"/>
  <c r="A55965"/>
  <c r="A55964"/>
  <c r="A55963"/>
  <c r="A55962"/>
  <c r="A55961"/>
  <c r="A55960"/>
  <c r="A55959"/>
  <c r="A55958"/>
  <c r="A55957"/>
  <c r="A55956"/>
  <c r="A55955"/>
  <c r="A55954"/>
  <c r="A55953"/>
  <c r="A55952"/>
  <c r="A55951"/>
  <c r="A55950"/>
  <c r="A55949"/>
  <c r="A55948"/>
  <c r="A55947"/>
  <c r="A55946"/>
  <c r="A55945"/>
  <c r="A55944"/>
  <c r="A55943"/>
  <c r="A55942"/>
  <c r="A55941"/>
  <c r="A55940"/>
  <c r="A55939"/>
  <c r="A55938"/>
  <c r="A55937"/>
  <c r="A55936"/>
  <c r="A55935"/>
  <c r="A55934"/>
  <c r="A55933"/>
  <c r="A55932"/>
  <c r="A55931"/>
  <c r="A55930"/>
  <c r="A55929"/>
  <c r="A55928"/>
  <c r="A55927"/>
  <c r="A55926"/>
  <c r="A55925"/>
  <c r="A55924"/>
  <c r="A55923"/>
  <c r="A55922"/>
  <c r="A55921"/>
  <c r="A55920"/>
  <c r="A55919"/>
  <c r="A55918"/>
  <c r="A55917"/>
  <c r="A55916"/>
  <c r="A55915"/>
  <c r="A55914"/>
  <c r="A55913"/>
  <c r="A55912"/>
  <c r="A55911"/>
  <c r="A55910"/>
  <c r="A55909"/>
  <c r="A55908"/>
  <c r="A55907"/>
  <c r="A55906"/>
  <c r="A55905"/>
  <c r="A55904"/>
  <c r="A55903"/>
  <c r="A55902"/>
  <c r="A55901"/>
  <c r="A55900"/>
  <c r="A55899"/>
  <c r="A55898"/>
  <c r="A55897"/>
  <c r="A55896"/>
  <c r="A55895"/>
  <c r="A55894"/>
  <c r="A55893"/>
  <c r="A55892"/>
  <c r="A55891"/>
  <c r="A55890"/>
  <c r="A55889"/>
  <c r="A55888"/>
  <c r="A55887"/>
  <c r="A55886"/>
  <c r="A55885"/>
  <c r="A55884"/>
  <c r="A55883"/>
  <c r="A55882"/>
  <c r="A55881"/>
  <c r="A55880"/>
  <c r="A55879"/>
  <c r="A55878"/>
  <c r="A55877"/>
  <c r="A55876"/>
  <c r="A55875"/>
  <c r="A55874"/>
  <c r="A55873"/>
  <c r="A55872"/>
  <c r="A55871"/>
  <c r="A55870"/>
  <c r="A55869"/>
  <c r="A55868"/>
  <c r="A55867"/>
  <c r="A55866"/>
  <c r="A55865"/>
  <c r="A55864"/>
  <c r="A55863"/>
  <c r="A55862"/>
  <c r="A55861"/>
  <c r="A55860"/>
  <c r="A55859"/>
  <c r="A55858"/>
  <c r="A55857"/>
  <c r="A55856"/>
  <c r="A55855"/>
  <c r="A55854"/>
  <c r="A55853"/>
  <c r="A55852"/>
  <c r="A55851"/>
  <c r="A55850"/>
  <c r="A55849"/>
  <c r="A55848"/>
  <c r="A55847"/>
  <c r="A55846"/>
  <c r="A55845"/>
  <c r="A55844"/>
  <c r="A55843"/>
  <c r="A55842"/>
  <c r="A55841"/>
  <c r="A55840"/>
  <c r="A55839"/>
  <c r="A55838"/>
  <c r="A55837"/>
  <c r="A55836"/>
  <c r="A55835"/>
  <c r="A55834"/>
  <c r="A55833"/>
  <c r="A55832"/>
  <c r="A55831"/>
  <c r="A55830"/>
  <c r="A55829"/>
  <c r="A55828"/>
  <c r="A55827"/>
  <c r="A55826"/>
  <c r="A55825"/>
  <c r="A55824"/>
  <c r="A55823"/>
  <c r="A55822"/>
  <c r="A55821"/>
  <c r="A55820"/>
  <c r="A55819"/>
  <c r="A55818"/>
  <c r="A55817"/>
  <c r="A55816"/>
  <c r="A55815"/>
  <c r="A55814"/>
  <c r="A55813"/>
  <c r="A55812"/>
  <c r="A55811"/>
  <c r="A55810"/>
  <c r="A55809"/>
  <c r="A55808"/>
  <c r="A55807"/>
  <c r="A55806"/>
  <c r="A55805"/>
  <c r="A55804"/>
  <c r="A55803"/>
  <c r="A55802"/>
  <c r="A55801"/>
  <c r="A55800"/>
  <c r="A55799"/>
  <c r="A55798"/>
  <c r="A55797"/>
  <c r="A55796"/>
  <c r="A55795"/>
  <c r="A55794"/>
  <c r="A55793"/>
  <c r="A55792"/>
  <c r="A55791"/>
  <c r="A55790"/>
  <c r="A55789"/>
  <c r="A55788"/>
  <c r="A55787"/>
  <c r="A55786"/>
  <c r="A55785"/>
  <c r="A55784"/>
  <c r="A55783"/>
  <c r="A55782"/>
  <c r="A55781"/>
  <c r="A55780"/>
  <c r="A55779"/>
  <c r="A55778"/>
  <c r="A55777"/>
  <c r="A55776"/>
  <c r="A55775"/>
  <c r="A55774"/>
  <c r="A55773"/>
  <c r="A55772"/>
  <c r="A55771"/>
  <c r="A55770"/>
  <c r="A55769"/>
  <c r="A55768"/>
  <c r="A55767"/>
  <c r="A55766"/>
  <c r="A55765"/>
  <c r="A55764"/>
  <c r="A55763"/>
  <c r="A55762"/>
  <c r="A55761"/>
  <c r="A55760"/>
  <c r="A55759"/>
  <c r="A55758"/>
  <c r="A55757"/>
  <c r="A55756"/>
  <c r="A55755"/>
  <c r="A55754"/>
  <c r="A55753"/>
  <c r="A55752"/>
  <c r="A55751"/>
  <c r="A55750"/>
  <c r="A55749"/>
  <c r="A55748"/>
  <c r="A55747"/>
  <c r="A55746"/>
  <c r="A55745"/>
  <c r="A55744"/>
  <c r="A55743"/>
  <c r="A55742"/>
  <c r="A55741"/>
  <c r="A55740"/>
  <c r="A55739"/>
  <c r="A55738"/>
  <c r="A55737"/>
  <c r="A55736"/>
  <c r="A55735"/>
  <c r="A55734"/>
  <c r="A55733"/>
  <c r="A55732"/>
  <c r="A55731"/>
  <c r="A55730"/>
  <c r="A55729"/>
  <c r="A55728"/>
  <c r="A55727"/>
  <c r="A55726"/>
  <c r="A55725"/>
  <c r="A55724"/>
  <c r="A55723"/>
  <c r="A55722"/>
  <c r="A55721"/>
  <c r="A55720"/>
  <c r="A55719"/>
  <c r="A55718"/>
  <c r="A55717"/>
  <c r="A55716"/>
  <c r="A55715"/>
  <c r="A55714"/>
  <c r="A55713"/>
  <c r="A55712"/>
  <c r="A55711"/>
  <c r="A55710"/>
  <c r="A55709"/>
  <c r="A55708"/>
  <c r="A55707"/>
  <c r="A55706"/>
  <c r="A55705"/>
  <c r="A55704"/>
  <c r="A55703"/>
  <c r="A55702"/>
  <c r="A55701"/>
  <c r="A55700"/>
  <c r="A55699"/>
  <c r="A55698"/>
  <c r="A55697"/>
  <c r="A55696"/>
  <c r="A55695"/>
  <c r="A55694"/>
  <c r="A55693"/>
  <c r="A55692"/>
  <c r="A55691"/>
  <c r="A55690"/>
  <c r="A55689"/>
  <c r="A55688"/>
  <c r="A55687"/>
  <c r="A55686"/>
  <c r="A55685"/>
  <c r="A55684"/>
  <c r="A55683"/>
  <c r="A55682"/>
  <c r="A55681"/>
  <c r="A55680"/>
  <c r="A55679"/>
  <c r="A55678"/>
  <c r="A55677"/>
  <c r="A55676"/>
  <c r="A55675"/>
  <c r="A55674"/>
  <c r="A55673"/>
  <c r="A55672"/>
  <c r="A55671"/>
  <c r="A55670"/>
  <c r="A55669"/>
  <c r="A55668"/>
  <c r="A55667"/>
  <c r="A55666"/>
  <c r="A55665"/>
  <c r="A55664"/>
  <c r="A55663"/>
  <c r="A55662"/>
  <c r="A55661"/>
  <c r="A55660"/>
  <c r="A55659"/>
  <c r="A55658"/>
  <c r="A55657"/>
  <c r="A55656"/>
  <c r="A55655"/>
  <c r="A55654"/>
  <c r="A55653"/>
  <c r="A55652"/>
  <c r="A55651"/>
  <c r="A55650"/>
  <c r="A55649"/>
  <c r="A55648"/>
  <c r="A55647"/>
  <c r="A55646"/>
  <c r="A55645"/>
  <c r="A55644"/>
  <c r="A55643"/>
  <c r="A55642"/>
  <c r="A55641"/>
  <c r="A55640"/>
  <c r="A55639"/>
  <c r="A55638"/>
  <c r="A55637"/>
  <c r="A55636"/>
  <c r="A55635"/>
  <c r="A55634"/>
  <c r="A55633"/>
  <c r="A55632"/>
  <c r="A55631"/>
  <c r="A55630"/>
  <c r="A55629"/>
  <c r="A55628"/>
  <c r="A55627"/>
  <c r="A55626"/>
  <c r="A55625"/>
  <c r="A55624"/>
  <c r="A55623"/>
  <c r="A55622"/>
  <c r="A55621"/>
  <c r="A55620"/>
  <c r="A55619"/>
  <c r="A55618"/>
  <c r="A55617"/>
  <c r="A55616"/>
  <c r="A55615"/>
  <c r="A55614"/>
  <c r="A55613"/>
  <c r="A55612"/>
  <c r="A55611"/>
  <c r="A55610"/>
  <c r="A55609"/>
  <c r="A55608"/>
  <c r="A55607"/>
  <c r="A55606"/>
  <c r="A55605"/>
  <c r="A55604"/>
  <c r="A55603"/>
  <c r="A55602"/>
  <c r="A55601"/>
  <c r="A55600"/>
  <c r="A55599"/>
  <c r="A55598"/>
  <c r="A55597"/>
  <c r="A55596"/>
  <c r="A55595"/>
  <c r="A55594"/>
  <c r="A55593"/>
  <c r="A55592"/>
  <c r="A55591"/>
  <c r="A55590"/>
  <c r="A55589"/>
  <c r="A55588"/>
  <c r="A55587"/>
  <c r="A55586"/>
  <c r="A55585"/>
  <c r="A55584"/>
  <c r="A55583"/>
  <c r="A55582"/>
  <c r="A55581"/>
  <c r="A55580"/>
  <c r="A55579"/>
  <c r="A55578"/>
  <c r="A55577"/>
  <c r="A55576"/>
  <c r="A55575"/>
  <c r="A55574"/>
  <c r="A55573"/>
  <c r="A55572"/>
  <c r="A55571"/>
  <c r="A55570"/>
  <c r="A55569"/>
  <c r="A55568"/>
  <c r="A55567"/>
  <c r="A55566"/>
  <c r="A55565"/>
  <c r="A55564"/>
  <c r="A55563"/>
  <c r="A55562"/>
  <c r="A55561"/>
  <c r="A55560"/>
  <c r="A55559"/>
  <c r="A55558"/>
  <c r="A55557"/>
  <c r="A55556"/>
  <c r="A55555"/>
  <c r="A55554"/>
  <c r="A55553"/>
  <c r="A55552"/>
  <c r="A55551"/>
  <c r="A55550"/>
  <c r="A55549"/>
  <c r="A55548"/>
  <c r="A55547"/>
  <c r="A55546"/>
  <c r="A55545"/>
  <c r="A55544"/>
  <c r="A55543"/>
  <c r="A55542"/>
  <c r="A55541"/>
  <c r="A55540"/>
  <c r="A55539"/>
  <c r="A55538"/>
  <c r="A55537"/>
  <c r="A55536"/>
  <c r="A55535"/>
  <c r="A55534"/>
  <c r="A55533"/>
  <c r="A55532"/>
  <c r="A55531"/>
  <c r="A55530"/>
  <c r="A55529"/>
  <c r="A55528"/>
  <c r="A55527"/>
  <c r="A55526"/>
  <c r="A55525"/>
  <c r="A55524"/>
  <c r="A55523"/>
  <c r="A55522"/>
  <c r="A55521"/>
  <c r="A55520"/>
  <c r="A55519"/>
  <c r="A55518"/>
  <c r="A55517"/>
  <c r="A55516"/>
  <c r="A55515"/>
  <c r="A55514"/>
  <c r="A55513"/>
  <c r="A55512"/>
  <c r="A55511"/>
  <c r="A55510"/>
  <c r="A55509"/>
  <c r="A55508"/>
  <c r="A55507"/>
  <c r="A55506"/>
  <c r="A55505"/>
  <c r="A55504"/>
  <c r="A55503"/>
  <c r="A55502"/>
  <c r="A55501"/>
  <c r="A55500"/>
  <c r="A55499"/>
  <c r="A55498"/>
  <c r="A55497"/>
  <c r="A55496"/>
  <c r="A55495"/>
  <c r="A55494"/>
  <c r="A55493"/>
  <c r="A55492"/>
  <c r="A55491"/>
  <c r="A55490"/>
  <c r="A55489"/>
  <c r="A55488"/>
  <c r="A55487"/>
  <c r="A55486"/>
  <c r="A55485"/>
  <c r="A55484"/>
  <c r="A55483"/>
  <c r="A55482"/>
  <c r="A55481"/>
  <c r="A55480"/>
  <c r="A55479"/>
  <c r="A55478"/>
  <c r="A55477"/>
  <c r="A55476"/>
  <c r="A55475"/>
  <c r="A55474"/>
  <c r="A55473"/>
  <c r="A55472"/>
  <c r="A55471"/>
  <c r="A55470"/>
  <c r="A55469"/>
  <c r="A55468"/>
  <c r="A55467"/>
  <c r="A55466"/>
  <c r="A55465"/>
  <c r="A55464"/>
  <c r="A55463"/>
  <c r="A55462"/>
  <c r="A55461"/>
  <c r="A55460"/>
  <c r="A55459"/>
  <c r="A55458"/>
  <c r="A55457"/>
  <c r="A55456"/>
  <c r="A55455"/>
  <c r="A55454"/>
  <c r="A55453"/>
  <c r="A55452"/>
  <c r="A55451"/>
  <c r="A55450"/>
  <c r="A55449"/>
  <c r="A55448"/>
  <c r="A55447"/>
  <c r="A55446"/>
  <c r="A55445"/>
  <c r="A55444"/>
  <c r="A55443"/>
  <c r="A55442"/>
  <c r="A55441"/>
  <c r="A55440"/>
  <c r="A55439"/>
  <c r="A55438"/>
  <c r="A55437"/>
  <c r="A55436"/>
  <c r="A55435"/>
  <c r="A55434"/>
  <c r="A55433"/>
  <c r="A55432"/>
  <c r="A55431"/>
  <c r="A55430"/>
  <c r="A55429"/>
  <c r="A55428"/>
  <c r="A55427"/>
  <c r="A55426"/>
  <c r="A55425"/>
  <c r="A55424"/>
  <c r="A55423"/>
  <c r="A55422"/>
  <c r="A55421"/>
  <c r="A55420"/>
  <c r="A55419"/>
  <c r="A55418"/>
  <c r="A55417"/>
  <c r="A55416"/>
  <c r="A55415"/>
  <c r="A55414"/>
  <c r="A55413"/>
  <c r="A55412"/>
  <c r="A55411"/>
  <c r="A55410"/>
  <c r="A55409"/>
  <c r="A55408"/>
  <c r="A55407"/>
  <c r="A55406"/>
  <c r="A55405"/>
  <c r="A55404"/>
  <c r="A55403"/>
  <c r="A55402"/>
  <c r="A55401"/>
  <c r="A55400"/>
  <c r="A55399"/>
  <c r="A55398"/>
  <c r="A55397"/>
  <c r="A55396"/>
  <c r="A55395"/>
  <c r="A55394"/>
  <c r="A55393"/>
  <c r="A55392"/>
  <c r="A55391"/>
  <c r="A55390"/>
  <c r="A55389"/>
  <c r="A55388"/>
  <c r="A55387"/>
  <c r="A55386"/>
  <c r="A55385"/>
  <c r="A55384"/>
  <c r="A55383"/>
  <c r="A55382"/>
  <c r="A55381"/>
  <c r="A55380"/>
  <c r="A55379"/>
  <c r="A55378"/>
  <c r="A55377"/>
  <c r="A55376"/>
  <c r="A55375"/>
  <c r="A55374"/>
  <c r="A55373"/>
  <c r="A55372"/>
  <c r="A55371"/>
  <c r="A55370"/>
  <c r="A55369"/>
  <c r="A55368"/>
  <c r="A55367"/>
  <c r="A55366"/>
  <c r="A55365"/>
  <c r="A55364"/>
  <c r="A55363"/>
  <c r="A55362"/>
  <c r="A55361"/>
  <c r="A55360"/>
  <c r="A55359"/>
  <c r="A55358"/>
  <c r="A55357"/>
  <c r="A55356"/>
  <c r="A55355"/>
  <c r="A55354"/>
  <c r="A55353"/>
  <c r="A55352"/>
  <c r="A55351"/>
  <c r="A55350"/>
  <c r="A55349"/>
  <c r="A55348"/>
  <c r="A55347"/>
  <c r="A55346"/>
  <c r="A55345"/>
  <c r="A55344"/>
  <c r="A55343"/>
  <c r="A55342"/>
  <c r="A55341"/>
  <c r="A55340"/>
  <c r="A55339"/>
  <c r="A55338"/>
  <c r="A55337"/>
  <c r="A55336"/>
  <c r="A55335"/>
  <c r="A55334"/>
  <c r="A55333"/>
  <c r="A55332"/>
  <c r="A55331"/>
  <c r="A55330"/>
  <c r="A55329"/>
  <c r="A55328"/>
  <c r="A55327"/>
  <c r="A55326"/>
  <c r="A55325"/>
  <c r="A55324"/>
  <c r="A55323"/>
  <c r="A55322"/>
  <c r="A55321"/>
  <c r="A55320"/>
  <c r="A55319"/>
  <c r="A55318"/>
  <c r="A55317"/>
  <c r="A55316"/>
  <c r="A55315"/>
  <c r="A55314"/>
  <c r="A55313"/>
  <c r="A55312"/>
  <c r="A55311"/>
  <c r="A55310"/>
  <c r="A55309"/>
  <c r="A55308"/>
  <c r="A55307"/>
  <c r="A55306"/>
  <c r="A55305"/>
  <c r="A55304"/>
  <c r="A55303"/>
  <c r="A55302"/>
  <c r="A55301"/>
  <c r="A55300"/>
  <c r="A55299"/>
  <c r="A55298"/>
  <c r="A55297"/>
  <c r="A55296"/>
  <c r="A55295"/>
  <c r="A55294"/>
  <c r="A55293"/>
  <c r="A55292"/>
  <c r="A55291"/>
  <c r="A55290"/>
  <c r="A55289"/>
  <c r="A55288"/>
  <c r="A55287"/>
  <c r="A55286"/>
  <c r="A55285"/>
  <c r="A55284"/>
  <c r="A55283"/>
  <c r="A55282"/>
  <c r="A55281"/>
  <c r="A55280"/>
  <c r="A55279"/>
  <c r="A55278"/>
  <c r="A55277"/>
  <c r="A55276"/>
  <c r="A55275"/>
  <c r="A55274"/>
  <c r="A55273"/>
  <c r="A55272"/>
  <c r="A55271"/>
  <c r="A55270"/>
  <c r="A55269"/>
  <c r="A55268"/>
  <c r="A55267"/>
  <c r="A55266"/>
  <c r="A55265"/>
  <c r="A55264"/>
  <c r="A55263"/>
  <c r="A55262"/>
  <c r="A55261"/>
  <c r="A55260"/>
  <c r="A55259"/>
  <c r="A55258"/>
  <c r="A55257"/>
  <c r="A55256"/>
  <c r="A55255"/>
  <c r="A55254"/>
  <c r="A55253"/>
  <c r="A55252"/>
  <c r="A55251"/>
  <c r="A55250"/>
  <c r="A55249"/>
  <c r="A55248"/>
  <c r="A55247"/>
  <c r="A55246"/>
  <c r="A55245"/>
  <c r="A55244"/>
  <c r="A55243"/>
  <c r="A55242"/>
  <c r="A55241"/>
  <c r="A55240"/>
  <c r="A55239"/>
  <c r="A55238"/>
  <c r="A55237"/>
  <c r="A55236"/>
  <c r="A55235"/>
  <c r="A55234"/>
  <c r="A55233"/>
  <c r="A55232"/>
  <c r="A55231"/>
  <c r="A55230"/>
  <c r="A55229"/>
  <c r="A55228"/>
  <c r="A55227"/>
  <c r="A55226"/>
  <c r="A55225"/>
  <c r="A55224"/>
  <c r="A55223"/>
  <c r="A55222"/>
  <c r="A55221"/>
  <c r="A55220"/>
  <c r="A55219"/>
  <c r="A55218"/>
  <c r="A55217"/>
  <c r="A55216"/>
  <c r="A55215"/>
  <c r="A55214"/>
  <c r="A55213"/>
  <c r="A55212"/>
  <c r="A55211"/>
  <c r="A55210"/>
  <c r="A55209"/>
  <c r="A55208"/>
  <c r="A55207"/>
  <c r="A55206"/>
  <c r="A55205"/>
  <c r="A55204"/>
  <c r="A55203"/>
  <c r="A55202"/>
  <c r="A55201"/>
  <c r="A55200"/>
  <c r="A55199"/>
  <c r="A55198"/>
  <c r="A55197"/>
  <c r="A55196"/>
  <c r="A55195"/>
  <c r="A55194"/>
  <c r="A55193"/>
  <c r="A55192"/>
  <c r="A55191"/>
  <c r="A55190"/>
  <c r="A55189"/>
  <c r="A55188"/>
  <c r="A55187"/>
  <c r="A55186"/>
  <c r="A55185"/>
  <c r="A55184"/>
  <c r="A55183"/>
  <c r="A55182"/>
  <c r="A55181"/>
  <c r="A55180"/>
  <c r="A55179"/>
  <c r="A55178"/>
  <c r="A55177"/>
  <c r="A55176"/>
  <c r="A55175"/>
  <c r="A55174"/>
  <c r="A55173"/>
  <c r="A55172"/>
  <c r="A55171"/>
  <c r="A55170"/>
  <c r="A55169"/>
  <c r="A55168"/>
  <c r="A55167"/>
  <c r="A55166"/>
  <c r="A55165"/>
  <c r="A55164"/>
  <c r="A55163"/>
  <c r="A55162"/>
  <c r="A55161"/>
  <c r="A55160"/>
  <c r="A55159"/>
  <c r="A55158"/>
  <c r="A55157"/>
  <c r="A55156"/>
  <c r="A55155"/>
  <c r="A55154"/>
  <c r="A55153"/>
  <c r="A55152"/>
  <c r="A55151"/>
  <c r="A55150"/>
  <c r="A55149"/>
  <c r="A55148"/>
  <c r="A55147"/>
  <c r="A55146"/>
  <c r="A55145"/>
  <c r="A55144"/>
  <c r="A55143"/>
  <c r="A55142"/>
  <c r="A55141"/>
  <c r="A55140"/>
  <c r="A55139"/>
  <c r="A55138"/>
  <c r="A55137"/>
  <c r="A55136"/>
  <c r="A55135"/>
  <c r="A55134"/>
  <c r="A55133"/>
  <c r="A55132"/>
  <c r="A55131"/>
  <c r="A55130"/>
  <c r="A55129"/>
  <c r="A55128"/>
  <c r="A55127"/>
  <c r="A55126"/>
  <c r="A55125"/>
  <c r="A55124"/>
  <c r="A55123"/>
  <c r="A55122"/>
  <c r="A55121"/>
  <c r="A55120"/>
  <c r="A55119"/>
  <c r="A55118"/>
  <c r="A55117"/>
  <c r="A55116"/>
  <c r="A55115"/>
  <c r="A55114"/>
  <c r="A55113"/>
  <c r="A55112"/>
  <c r="A55111"/>
  <c r="A55110"/>
  <c r="A55109"/>
  <c r="A55108"/>
  <c r="A55107"/>
  <c r="A55106"/>
  <c r="A55105"/>
  <c r="A55104"/>
  <c r="A55103"/>
  <c r="A55102"/>
  <c r="A55101"/>
  <c r="A55100"/>
  <c r="A55099"/>
  <c r="A55098"/>
  <c r="A55097"/>
  <c r="A55096"/>
  <c r="A55095"/>
  <c r="A55094"/>
  <c r="A55093"/>
  <c r="A55092"/>
  <c r="A55091"/>
  <c r="A55090"/>
  <c r="A55089"/>
  <c r="A55088"/>
  <c r="A55087"/>
  <c r="A55086"/>
  <c r="A55085"/>
  <c r="A55084"/>
  <c r="A55083"/>
  <c r="A55082"/>
  <c r="A55081"/>
  <c r="A55080"/>
  <c r="A55079"/>
  <c r="A55078"/>
  <c r="A55077"/>
  <c r="A55076"/>
  <c r="A55075"/>
  <c r="A55074"/>
  <c r="A55073"/>
  <c r="A55072"/>
  <c r="A55071"/>
  <c r="A55070"/>
  <c r="A55069"/>
  <c r="A55068"/>
  <c r="A55067"/>
  <c r="A55066"/>
  <c r="A55065"/>
  <c r="A55064"/>
  <c r="A55063"/>
  <c r="A55062"/>
  <c r="A55061"/>
  <c r="A55060"/>
  <c r="A55059"/>
  <c r="A55058"/>
  <c r="A55057"/>
  <c r="A55056"/>
  <c r="A55055"/>
  <c r="A55054"/>
  <c r="A55053"/>
  <c r="A55052"/>
  <c r="A55051"/>
  <c r="A55050"/>
  <c r="A55049"/>
  <c r="A55048"/>
  <c r="A55047"/>
  <c r="A55046"/>
  <c r="A55045"/>
  <c r="A55044"/>
  <c r="A55043"/>
  <c r="A55042"/>
  <c r="A55041"/>
  <c r="A55040"/>
  <c r="A55039"/>
  <c r="A55038"/>
  <c r="A55037"/>
  <c r="A55036"/>
  <c r="A55035"/>
  <c r="A55034"/>
  <c r="A55033"/>
  <c r="A55032"/>
  <c r="A55031"/>
  <c r="A55030"/>
  <c r="A55029"/>
  <c r="A55028"/>
  <c r="A55027"/>
  <c r="A55026"/>
  <c r="A55025"/>
  <c r="A55024"/>
  <c r="A55023"/>
  <c r="A55022"/>
  <c r="A55021"/>
  <c r="A55020"/>
  <c r="A55019"/>
  <c r="A55018"/>
  <c r="A55017"/>
  <c r="A55016"/>
  <c r="A55015"/>
  <c r="A55014"/>
  <c r="A55013"/>
  <c r="A55012"/>
  <c r="A55011"/>
  <c r="A55010"/>
  <c r="A55009"/>
  <c r="A55008"/>
  <c r="A55007"/>
  <c r="A55006"/>
  <c r="A55005"/>
  <c r="A55004"/>
  <c r="A55003"/>
  <c r="A55002"/>
  <c r="A55001"/>
  <c r="A55000"/>
  <c r="A54999"/>
  <c r="A54998"/>
  <c r="A54997"/>
  <c r="A54996"/>
  <c r="A54995"/>
  <c r="A54994"/>
  <c r="A54993"/>
  <c r="A54992"/>
  <c r="A54991"/>
  <c r="A54990"/>
  <c r="A54989"/>
  <c r="A54988"/>
  <c r="A54987"/>
  <c r="A54986"/>
  <c r="A54985"/>
  <c r="A54984"/>
  <c r="A54983"/>
  <c r="A54982"/>
  <c r="A54981"/>
  <c r="A54980"/>
  <c r="A54979"/>
  <c r="A54978"/>
  <c r="A54977"/>
  <c r="A54976"/>
  <c r="A54975"/>
  <c r="A54974"/>
  <c r="A54973"/>
  <c r="A54972"/>
  <c r="A54971"/>
  <c r="A54970"/>
  <c r="A54969"/>
  <c r="A54968"/>
  <c r="A54967"/>
  <c r="A54966"/>
  <c r="A54965"/>
  <c r="A54964"/>
  <c r="A54963"/>
  <c r="A54962"/>
  <c r="A54961"/>
  <c r="A54960"/>
  <c r="A54959"/>
  <c r="A54958"/>
  <c r="A54957"/>
  <c r="A54956"/>
  <c r="A54955"/>
  <c r="A54954"/>
  <c r="A54953"/>
  <c r="A54952"/>
  <c r="A54951"/>
  <c r="A54950"/>
  <c r="A54949"/>
  <c r="A54948"/>
  <c r="A54947"/>
  <c r="A54946"/>
  <c r="A54945"/>
  <c r="A54944"/>
  <c r="A54943"/>
  <c r="A54942"/>
  <c r="A54941"/>
  <c r="A54940"/>
  <c r="A54939"/>
  <c r="A54938"/>
  <c r="A54937"/>
  <c r="A54936"/>
  <c r="A54935"/>
  <c r="A54934"/>
  <c r="A54933"/>
  <c r="A54932"/>
  <c r="A54931"/>
  <c r="A54930"/>
  <c r="A54929"/>
  <c r="A54928"/>
  <c r="A54927"/>
  <c r="A54926"/>
  <c r="A54925"/>
  <c r="A54924"/>
  <c r="A54923"/>
  <c r="A54922"/>
  <c r="A54921"/>
  <c r="A54920"/>
  <c r="A54919"/>
  <c r="A54918"/>
  <c r="A54917"/>
  <c r="A54916"/>
  <c r="A54915"/>
  <c r="A54914"/>
  <c r="A54913"/>
  <c r="A54912"/>
  <c r="A54911"/>
  <c r="A54910"/>
  <c r="A54909"/>
  <c r="A54908"/>
  <c r="A54907"/>
  <c r="A54906"/>
  <c r="A54905"/>
  <c r="A54904"/>
  <c r="A54903"/>
  <c r="A54902"/>
  <c r="A54901"/>
  <c r="A54900"/>
  <c r="A54899"/>
  <c r="A54898"/>
  <c r="A54897"/>
  <c r="A54896"/>
  <c r="A54895"/>
  <c r="A54894"/>
  <c r="A54893"/>
  <c r="A54892"/>
  <c r="A54891"/>
  <c r="A54890"/>
  <c r="A54889"/>
  <c r="A54888"/>
  <c r="A54887"/>
  <c r="A54886"/>
  <c r="A54885"/>
  <c r="A54884"/>
  <c r="A54883"/>
  <c r="A54882"/>
  <c r="A54881"/>
  <c r="A54880"/>
  <c r="A54879"/>
  <c r="A54878"/>
  <c r="A54877"/>
  <c r="A54876"/>
  <c r="A54875"/>
  <c r="A54874"/>
  <c r="A54873"/>
  <c r="A54872"/>
  <c r="A54871"/>
  <c r="A54870"/>
  <c r="A54869"/>
  <c r="A54868"/>
  <c r="A54867"/>
  <c r="A54866"/>
  <c r="A54865"/>
  <c r="A54864"/>
  <c r="A54863"/>
  <c r="A54862"/>
  <c r="A54861"/>
  <c r="A54860"/>
  <c r="A54859"/>
  <c r="A54858"/>
  <c r="A54857"/>
  <c r="A54856"/>
  <c r="A54855"/>
  <c r="A54854"/>
  <c r="A54853"/>
  <c r="A54852"/>
  <c r="A54851"/>
  <c r="A54850"/>
  <c r="A54849"/>
  <c r="A54848"/>
  <c r="A54847"/>
  <c r="A54846"/>
  <c r="A54845"/>
  <c r="A54844"/>
  <c r="A54843"/>
  <c r="A54842"/>
  <c r="A54841"/>
  <c r="A54840"/>
  <c r="A54839"/>
  <c r="A54838"/>
  <c r="A54837"/>
  <c r="A54836"/>
  <c r="A54835"/>
  <c r="A54834"/>
  <c r="A54833"/>
  <c r="A54832"/>
  <c r="A54831"/>
  <c r="A54830"/>
  <c r="A54829"/>
  <c r="A54828"/>
  <c r="A54827"/>
  <c r="A54826"/>
  <c r="A54825"/>
  <c r="A54824"/>
  <c r="A54823"/>
  <c r="A54822"/>
  <c r="A54821"/>
  <c r="A54820"/>
  <c r="A54819"/>
  <c r="A54818"/>
  <c r="A54817"/>
  <c r="A54816"/>
  <c r="A54815"/>
  <c r="A54814"/>
  <c r="A54813"/>
  <c r="A54812"/>
  <c r="A54811"/>
  <c r="A54810"/>
  <c r="A54809"/>
  <c r="A54808"/>
  <c r="A54807"/>
  <c r="A54806"/>
  <c r="A54805"/>
  <c r="A54804"/>
  <c r="A54803"/>
  <c r="A54802"/>
  <c r="A54801"/>
  <c r="A54800"/>
  <c r="A54799"/>
  <c r="A54798"/>
  <c r="A54797"/>
  <c r="A54796"/>
  <c r="A54795"/>
  <c r="A54794"/>
  <c r="A54793"/>
  <c r="A54792"/>
  <c r="A54791"/>
  <c r="A54790"/>
  <c r="A54789"/>
  <c r="A54788"/>
  <c r="A54787"/>
  <c r="A54786"/>
  <c r="A54785"/>
  <c r="A54784"/>
  <c r="A54783"/>
  <c r="A54782"/>
  <c r="A54781"/>
  <c r="A54780"/>
  <c r="A54779"/>
  <c r="A54778"/>
  <c r="A54777"/>
  <c r="A54776"/>
  <c r="A54775"/>
  <c r="A54774"/>
  <c r="A54773"/>
  <c r="A54772"/>
  <c r="A54771"/>
  <c r="A54770"/>
  <c r="A54769"/>
  <c r="A54768"/>
  <c r="A54767"/>
  <c r="A54766"/>
  <c r="A54765"/>
  <c r="A54764"/>
  <c r="A54763"/>
  <c r="A54762"/>
  <c r="A54761"/>
  <c r="A54760"/>
  <c r="A54759"/>
  <c r="A54758"/>
  <c r="A54757"/>
  <c r="A54756"/>
  <c r="A54755"/>
  <c r="A54754"/>
  <c r="A54753"/>
  <c r="A54752"/>
  <c r="A54751"/>
  <c r="A54750"/>
  <c r="A54749"/>
  <c r="A54748"/>
  <c r="A54747"/>
  <c r="A54746"/>
  <c r="A54745"/>
  <c r="A54744"/>
  <c r="A54743"/>
  <c r="A54742"/>
  <c r="A54741"/>
  <c r="A54740"/>
  <c r="A54739"/>
  <c r="A54738"/>
  <c r="A54737"/>
  <c r="A54736"/>
  <c r="A54735"/>
  <c r="A54734"/>
  <c r="A54733"/>
  <c r="A54732"/>
  <c r="A54731"/>
  <c r="A54730"/>
  <c r="A54729"/>
  <c r="A54728"/>
  <c r="A54727"/>
  <c r="A54726"/>
  <c r="A54725"/>
  <c r="A54724"/>
  <c r="A54723"/>
  <c r="A54722"/>
  <c r="A54721"/>
  <c r="A54720"/>
  <c r="A54719"/>
  <c r="A54718"/>
  <c r="A54717"/>
  <c r="A54716"/>
  <c r="A54715"/>
  <c r="A54714"/>
  <c r="A54713"/>
  <c r="A54712"/>
  <c r="A54711"/>
  <c r="A54710"/>
  <c r="A54709"/>
  <c r="A54708"/>
  <c r="A54707"/>
  <c r="A54706"/>
  <c r="A54705"/>
  <c r="A54704"/>
  <c r="A54703"/>
  <c r="A54702"/>
  <c r="A54701"/>
  <c r="A54700"/>
  <c r="A54699"/>
  <c r="A54698"/>
  <c r="A54697"/>
  <c r="A54696"/>
  <c r="A54695"/>
  <c r="A54694"/>
  <c r="A54693"/>
  <c r="A54692"/>
  <c r="A54691"/>
  <c r="A54690"/>
  <c r="A54689"/>
  <c r="A54688"/>
  <c r="A54687"/>
  <c r="A54686"/>
  <c r="A54685"/>
  <c r="A54684"/>
  <c r="A54683"/>
  <c r="A54682"/>
  <c r="A54681"/>
  <c r="A54680"/>
  <c r="A54679"/>
  <c r="A54678"/>
  <c r="A54677"/>
  <c r="A54676"/>
  <c r="A54675"/>
  <c r="A54674"/>
  <c r="A54673"/>
  <c r="A54672"/>
  <c r="A54671"/>
  <c r="A54670"/>
  <c r="A54669"/>
  <c r="A54668"/>
  <c r="A54667"/>
  <c r="A54666"/>
  <c r="A54665"/>
  <c r="A54664"/>
  <c r="A54663"/>
  <c r="A54662"/>
  <c r="A54661"/>
  <c r="A54660"/>
  <c r="A54659"/>
  <c r="A54658"/>
  <c r="A54657"/>
  <c r="A54656"/>
  <c r="A54655"/>
  <c r="A54654"/>
  <c r="A54653"/>
  <c r="A54652"/>
  <c r="A54651"/>
  <c r="A54650"/>
  <c r="A54649"/>
  <c r="A54648"/>
  <c r="A54647"/>
  <c r="A54646"/>
  <c r="A54645"/>
  <c r="A54644"/>
  <c r="A54643"/>
  <c r="A54642"/>
  <c r="A54641"/>
  <c r="A54640"/>
  <c r="A54639"/>
  <c r="A54638"/>
  <c r="A54637"/>
  <c r="A54636"/>
  <c r="A54635"/>
  <c r="A54634"/>
  <c r="A54633"/>
  <c r="A54632"/>
  <c r="A54631"/>
  <c r="A54630"/>
  <c r="A54629"/>
  <c r="A54628"/>
  <c r="A54627"/>
  <c r="A54626"/>
  <c r="A54625"/>
  <c r="A54624"/>
  <c r="A54623"/>
  <c r="A54622"/>
  <c r="A54621"/>
  <c r="A54620"/>
  <c r="A54619"/>
  <c r="A54618"/>
  <c r="A54617"/>
  <c r="A54616"/>
  <c r="A54615"/>
  <c r="A54614"/>
  <c r="A54613"/>
  <c r="A54612"/>
  <c r="A54611"/>
  <c r="A54610"/>
  <c r="A54609"/>
  <c r="A54608"/>
  <c r="A54607"/>
  <c r="A54606"/>
  <c r="A54605"/>
  <c r="A54604"/>
  <c r="A54603"/>
  <c r="A54602"/>
  <c r="A54601"/>
  <c r="A54600"/>
  <c r="A54599"/>
  <c r="A54598"/>
  <c r="A54597"/>
  <c r="A54596"/>
  <c r="A54595"/>
  <c r="A54594"/>
  <c r="A54593"/>
  <c r="A54592"/>
  <c r="A54591"/>
  <c r="A54590"/>
  <c r="A54589"/>
  <c r="A54588"/>
  <c r="A54587"/>
  <c r="A54586"/>
  <c r="A54585"/>
  <c r="A54584"/>
  <c r="A54583"/>
  <c r="A54582"/>
  <c r="A54581"/>
  <c r="A54580"/>
  <c r="A54579"/>
  <c r="A54578"/>
  <c r="A54577"/>
  <c r="A54576"/>
  <c r="A54575"/>
  <c r="A54574"/>
  <c r="A54573"/>
  <c r="A54572"/>
  <c r="A54571"/>
  <c r="A54570"/>
  <c r="A54569"/>
  <c r="A54568"/>
  <c r="A54567"/>
  <c r="A54566"/>
  <c r="A54565"/>
  <c r="A54564"/>
  <c r="A54563"/>
  <c r="A54562"/>
  <c r="A54561"/>
  <c r="A54560"/>
  <c r="A54559"/>
  <c r="A54558"/>
  <c r="A54557"/>
  <c r="A54556"/>
  <c r="A54555"/>
  <c r="A54554"/>
  <c r="A54553"/>
  <c r="A54552"/>
  <c r="A54551"/>
  <c r="A54550"/>
  <c r="A54549"/>
  <c r="A54548"/>
  <c r="A54547"/>
  <c r="A54546"/>
  <c r="A54545"/>
  <c r="A54544"/>
  <c r="A54543"/>
  <c r="A54542"/>
  <c r="A54541"/>
  <c r="A54540"/>
  <c r="A54539"/>
  <c r="A54538"/>
  <c r="A54537"/>
  <c r="A54536"/>
  <c r="A54535"/>
  <c r="A54534"/>
  <c r="A54533"/>
  <c r="A54532"/>
  <c r="A54531"/>
  <c r="A54530"/>
  <c r="A54529"/>
  <c r="A54528"/>
  <c r="A54527"/>
  <c r="A54526"/>
  <c r="A54525"/>
  <c r="A54524"/>
  <c r="A54523"/>
  <c r="A54522"/>
  <c r="A54521"/>
  <c r="A54520"/>
  <c r="A54519"/>
  <c r="A54518"/>
  <c r="A54517"/>
  <c r="A54516"/>
  <c r="A54515"/>
  <c r="A54514"/>
  <c r="A54513"/>
  <c r="A54512"/>
  <c r="A54511"/>
  <c r="A54510"/>
  <c r="A54509"/>
  <c r="A54508"/>
  <c r="A54507"/>
  <c r="A54506"/>
  <c r="A54505"/>
  <c r="A54504"/>
  <c r="A54503"/>
  <c r="A54502"/>
  <c r="A54501"/>
  <c r="A54500"/>
  <c r="A54499"/>
  <c r="A54498"/>
  <c r="A54497"/>
  <c r="A54496"/>
  <c r="A54495"/>
  <c r="A54494"/>
  <c r="A54493"/>
  <c r="A54492"/>
  <c r="A54491"/>
  <c r="A54490"/>
  <c r="A54489"/>
  <c r="A54488"/>
  <c r="A54487"/>
  <c r="A54486"/>
  <c r="A54485"/>
  <c r="A54484"/>
  <c r="A54483"/>
  <c r="A54482"/>
  <c r="A54481"/>
  <c r="A54480"/>
  <c r="A54479"/>
  <c r="A54478"/>
  <c r="A54477"/>
  <c r="A54476"/>
  <c r="A54475"/>
  <c r="A54474"/>
  <c r="A54473"/>
  <c r="A54472"/>
  <c r="A54471"/>
  <c r="A54470"/>
  <c r="A54469"/>
  <c r="A54468"/>
  <c r="A54467"/>
  <c r="A54466"/>
  <c r="A54465"/>
  <c r="A54464"/>
  <c r="A54463"/>
  <c r="A54462"/>
  <c r="A54461"/>
  <c r="A54460"/>
  <c r="A54459"/>
  <c r="A54458"/>
  <c r="A54457"/>
  <c r="A54456"/>
  <c r="A54455"/>
  <c r="A54454"/>
  <c r="A54453"/>
  <c r="A54452"/>
  <c r="A54451"/>
  <c r="A54450"/>
  <c r="A54449"/>
  <c r="A54448"/>
  <c r="A54447"/>
  <c r="A54446"/>
  <c r="A54445"/>
  <c r="A54444"/>
  <c r="A54443"/>
  <c r="A54442"/>
  <c r="A54441"/>
  <c r="A54440"/>
  <c r="A54439"/>
  <c r="A54438"/>
  <c r="A54437"/>
  <c r="A54436"/>
  <c r="A54435"/>
  <c r="A54434"/>
  <c r="A54433"/>
  <c r="A54432"/>
  <c r="A54431"/>
  <c r="A54430"/>
  <c r="A54429"/>
  <c r="A54428"/>
  <c r="A54427"/>
  <c r="A54426"/>
  <c r="A54425"/>
  <c r="A54424"/>
  <c r="A54423"/>
  <c r="A54422"/>
  <c r="A54421"/>
  <c r="A54420"/>
  <c r="A54419"/>
  <c r="A54418"/>
  <c r="A54417"/>
  <c r="A54416"/>
  <c r="A54415"/>
  <c r="A54414"/>
  <c r="A54413"/>
  <c r="A54412"/>
  <c r="A54411"/>
  <c r="A54410"/>
  <c r="A54409"/>
  <c r="A54408"/>
  <c r="A54407"/>
  <c r="A54406"/>
  <c r="A54405"/>
  <c r="A54404"/>
  <c r="A54403"/>
  <c r="A54402"/>
  <c r="A54401"/>
  <c r="A54400"/>
  <c r="A54399"/>
  <c r="A54398"/>
  <c r="A54397"/>
  <c r="A54396"/>
  <c r="A54395"/>
  <c r="A54394"/>
  <c r="A54393"/>
  <c r="A54392"/>
  <c r="A54391"/>
  <c r="A54390"/>
  <c r="A54389"/>
  <c r="A54388"/>
  <c r="A54387"/>
  <c r="A54386"/>
  <c r="A54385"/>
  <c r="A54384"/>
  <c r="A54383"/>
  <c r="A54382"/>
  <c r="A54381"/>
  <c r="A54380"/>
  <c r="A54379"/>
  <c r="A54378"/>
  <c r="A54377"/>
  <c r="A54376"/>
  <c r="A54375"/>
  <c r="A54374"/>
  <c r="A54373"/>
  <c r="A54372"/>
  <c r="A54371"/>
  <c r="A54370"/>
  <c r="A54369"/>
  <c r="A54368"/>
  <c r="A54367"/>
  <c r="A54366"/>
  <c r="A54365"/>
  <c r="A54364"/>
  <c r="A54363"/>
  <c r="A54362"/>
  <c r="A54361"/>
  <c r="A54360"/>
  <c r="A54359"/>
  <c r="A54358"/>
  <c r="A54357"/>
  <c r="A54356"/>
  <c r="A54355"/>
  <c r="A54354"/>
  <c r="A54353"/>
  <c r="A54352"/>
  <c r="A54351"/>
  <c r="A54350"/>
  <c r="A54349"/>
  <c r="A54348"/>
  <c r="A54347"/>
  <c r="A54346"/>
  <c r="A54345"/>
  <c r="A54344"/>
  <c r="A54343"/>
  <c r="A54342"/>
  <c r="A54341"/>
  <c r="A54340"/>
  <c r="A54339"/>
  <c r="A54338"/>
  <c r="A54337"/>
  <c r="A54336"/>
  <c r="A54335"/>
  <c r="A54334"/>
  <c r="A54333"/>
  <c r="A54332"/>
  <c r="A54331"/>
  <c r="A54330"/>
  <c r="A54329"/>
  <c r="A54328"/>
  <c r="A54327"/>
  <c r="A54326"/>
  <c r="A54325"/>
  <c r="A54324"/>
  <c r="A54323"/>
  <c r="A54322"/>
  <c r="A54321"/>
  <c r="A54320"/>
  <c r="A54319"/>
  <c r="A54318"/>
  <c r="A54317"/>
  <c r="A54316"/>
  <c r="A54315"/>
  <c r="A54314"/>
  <c r="A54313"/>
  <c r="A54312"/>
  <c r="A54311"/>
  <c r="A54310"/>
  <c r="A54309"/>
  <c r="A54308"/>
  <c r="A54307"/>
  <c r="A54306"/>
  <c r="A54305"/>
  <c r="A54304"/>
  <c r="A54303"/>
  <c r="A54302"/>
  <c r="A54301"/>
  <c r="A54300"/>
  <c r="A54299"/>
  <c r="A54298"/>
  <c r="A54297"/>
  <c r="A54296"/>
  <c r="A54295"/>
  <c r="A54294"/>
  <c r="A54293"/>
  <c r="A54292"/>
  <c r="A54291"/>
  <c r="A54290"/>
  <c r="A54289"/>
  <c r="A54288"/>
  <c r="A54287"/>
  <c r="A54286"/>
  <c r="A54285"/>
  <c r="A54284"/>
  <c r="A54283"/>
  <c r="A54282"/>
  <c r="A54281"/>
  <c r="A54280"/>
  <c r="A54279"/>
  <c r="A54278"/>
  <c r="A54277"/>
  <c r="A54276"/>
  <c r="A54275"/>
  <c r="A54274"/>
  <c r="A54273"/>
  <c r="A54272"/>
  <c r="A54271"/>
  <c r="A54270"/>
  <c r="A54269"/>
  <c r="A54268"/>
  <c r="A54267"/>
  <c r="A54266"/>
  <c r="A54265"/>
  <c r="A54264"/>
  <c r="A54263"/>
  <c r="A54262"/>
  <c r="A54261"/>
  <c r="A54260"/>
  <c r="A54259"/>
  <c r="A54258"/>
  <c r="A54257"/>
  <c r="A54256"/>
  <c r="A54255"/>
  <c r="A54254"/>
  <c r="A54253"/>
  <c r="A54252"/>
  <c r="A54251"/>
  <c r="A54250"/>
  <c r="A54249"/>
  <c r="A54248"/>
  <c r="A54247"/>
  <c r="A54246"/>
  <c r="A54245"/>
  <c r="A54244"/>
  <c r="A54243"/>
  <c r="A54242"/>
  <c r="A54241"/>
  <c r="A54240"/>
  <c r="A54239"/>
  <c r="A54238"/>
  <c r="A54237"/>
  <c r="A54236"/>
  <c r="A54235"/>
  <c r="A54234"/>
  <c r="A54233"/>
  <c r="A54232"/>
  <c r="A54231"/>
  <c r="A54230"/>
  <c r="A54229"/>
  <c r="A54228"/>
  <c r="A54227"/>
  <c r="A54226"/>
  <c r="A54225"/>
  <c r="A54224"/>
  <c r="A54223"/>
  <c r="A54222"/>
  <c r="A54221"/>
  <c r="A54220"/>
  <c r="A54219"/>
  <c r="A54218"/>
  <c r="A54217"/>
  <c r="A54216"/>
  <c r="A54215"/>
  <c r="A54214"/>
  <c r="A54213"/>
  <c r="A54212"/>
  <c r="A54211"/>
  <c r="A54210"/>
  <c r="A54209"/>
  <c r="A54208"/>
  <c r="A54207"/>
  <c r="A54206"/>
  <c r="A54205"/>
  <c r="A54204"/>
  <c r="A54203"/>
  <c r="A54202"/>
  <c r="A54201"/>
  <c r="A54200"/>
  <c r="A54199"/>
  <c r="A54198"/>
  <c r="A54197"/>
  <c r="A54196"/>
  <c r="A54195"/>
  <c r="A54194"/>
  <c r="A54193"/>
  <c r="A54192"/>
  <c r="A54191"/>
  <c r="A54190"/>
  <c r="A54189"/>
  <c r="A54188"/>
  <c r="A54187"/>
  <c r="A54186"/>
  <c r="A54185"/>
  <c r="A54184"/>
  <c r="A54183"/>
  <c r="A54182"/>
  <c r="A54181"/>
  <c r="A54180"/>
  <c r="A54179"/>
  <c r="A54178"/>
  <c r="A54177"/>
  <c r="A54176"/>
  <c r="A54175"/>
  <c r="A54174"/>
  <c r="A54173"/>
  <c r="A54172"/>
  <c r="A54171"/>
  <c r="A54170"/>
  <c r="A54169"/>
  <c r="A54168"/>
  <c r="A54167"/>
  <c r="A54166"/>
  <c r="A54165"/>
  <c r="A54164"/>
  <c r="A54163"/>
  <c r="A54162"/>
  <c r="A54161"/>
  <c r="A54160"/>
  <c r="A54159"/>
  <c r="A54158"/>
  <c r="A54157"/>
  <c r="A54156"/>
  <c r="A54155"/>
  <c r="A54154"/>
  <c r="A54153"/>
  <c r="A54152"/>
  <c r="A54151"/>
  <c r="A54150"/>
  <c r="A54149"/>
  <c r="A54148"/>
  <c r="A54147"/>
  <c r="A54146"/>
  <c r="A54145"/>
  <c r="A54144"/>
  <c r="A54143"/>
  <c r="A54142"/>
  <c r="A54141"/>
  <c r="A54140"/>
  <c r="A54139"/>
  <c r="A54138"/>
  <c r="A54137"/>
  <c r="A54136"/>
  <c r="A54135"/>
  <c r="A54134"/>
  <c r="A54133"/>
  <c r="A54132"/>
  <c r="A54131"/>
  <c r="A54130"/>
  <c r="A54129"/>
  <c r="A54128"/>
  <c r="A54127"/>
  <c r="A54126"/>
  <c r="A54125"/>
  <c r="A54124"/>
  <c r="A54123"/>
  <c r="A54122"/>
  <c r="A54121"/>
  <c r="A54120"/>
  <c r="A54119"/>
  <c r="A54118"/>
  <c r="A54117"/>
  <c r="A54116"/>
  <c r="A54115"/>
  <c r="A54114"/>
  <c r="A54113"/>
  <c r="A54112"/>
  <c r="A54111"/>
  <c r="A54110"/>
  <c r="A54109"/>
  <c r="A54108"/>
  <c r="A54107"/>
  <c r="A54106"/>
  <c r="A54105"/>
  <c r="A54104"/>
  <c r="A54103"/>
  <c r="A54102"/>
  <c r="A54101"/>
  <c r="A54100"/>
  <c r="A54099"/>
  <c r="A54098"/>
  <c r="A54097"/>
  <c r="A54096"/>
  <c r="A54095"/>
  <c r="A54094"/>
  <c r="A54093"/>
  <c r="A54092"/>
  <c r="A54091"/>
  <c r="A54090"/>
  <c r="A54089"/>
  <c r="A54088"/>
  <c r="A54087"/>
  <c r="A54086"/>
  <c r="A54085"/>
  <c r="A54084"/>
  <c r="A54083"/>
  <c r="A54082"/>
  <c r="A54081"/>
  <c r="A54080"/>
  <c r="A54079"/>
  <c r="A54078"/>
  <c r="A54077"/>
  <c r="A54076"/>
  <c r="A54075"/>
  <c r="A54074"/>
  <c r="A54073"/>
  <c r="A54072"/>
  <c r="A54071"/>
  <c r="A54070"/>
  <c r="A54069"/>
  <c r="A54068"/>
  <c r="A54067"/>
  <c r="A54066"/>
  <c r="A54065"/>
  <c r="A54064"/>
  <c r="A54063"/>
  <c r="A54062"/>
  <c r="A54061"/>
  <c r="A54060"/>
  <c r="A54059"/>
  <c r="A54058"/>
  <c r="A54057"/>
  <c r="A54056"/>
  <c r="A54055"/>
  <c r="A54054"/>
  <c r="A54053"/>
  <c r="A54052"/>
  <c r="A54051"/>
  <c r="A54050"/>
  <c r="A54049"/>
  <c r="A54048"/>
  <c r="A54047"/>
  <c r="A54046"/>
  <c r="A54045"/>
  <c r="A54044"/>
  <c r="A54043"/>
  <c r="A54042"/>
  <c r="A54041"/>
  <c r="A54040"/>
  <c r="A54039"/>
  <c r="A54038"/>
  <c r="A54037"/>
  <c r="A54036"/>
  <c r="A54035"/>
  <c r="A54034"/>
  <c r="A54033"/>
  <c r="A54032"/>
  <c r="A54031"/>
  <c r="A54030"/>
  <c r="A54029"/>
  <c r="A54028"/>
  <c r="A54027"/>
  <c r="A54026"/>
  <c r="A54025"/>
  <c r="A54024"/>
  <c r="A54023"/>
  <c r="A54022"/>
  <c r="A54021"/>
  <c r="A54020"/>
  <c r="A54019"/>
  <c r="A54018"/>
  <c r="A54017"/>
  <c r="A54016"/>
  <c r="A54015"/>
  <c r="A54014"/>
  <c r="A54013"/>
  <c r="A54012"/>
  <c r="A54011"/>
  <c r="A54010"/>
  <c r="A54009"/>
  <c r="A54008"/>
  <c r="A54007"/>
  <c r="A54006"/>
  <c r="A54005"/>
  <c r="A54004"/>
  <c r="A54003"/>
  <c r="A54002"/>
  <c r="A54001"/>
  <c r="A54000"/>
  <c r="A53999"/>
  <c r="A53998"/>
  <c r="A53997"/>
  <c r="A53996"/>
  <c r="A53995"/>
  <c r="A53994"/>
  <c r="A53993"/>
  <c r="A53992"/>
  <c r="A53991"/>
  <c r="A53990"/>
  <c r="A53989"/>
  <c r="A53988"/>
  <c r="A53987"/>
  <c r="A53986"/>
  <c r="A53985"/>
  <c r="A53984"/>
  <c r="A53983"/>
  <c r="A53982"/>
  <c r="A53981"/>
  <c r="A53980"/>
  <c r="A53979"/>
  <c r="A53978"/>
  <c r="A53977"/>
  <c r="A53976"/>
  <c r="A53975"/>
  <c r="A53974"/>
  <c r="A53973"/>
  <c r="A53972"/>
  <c r="A53971"/>
  <c r="A53970"/>
  <c r="A53969"/>
  <c r="A53968"/>
  <c r="A53967"/>
  <c r="A53966"/>
  <c r="A53965"/>
  <c r="A53964"/>
  <c r="A53963"/>
  <c r="A53962"/>
  <c r="A53961"/>
  <c r="A53960"/>
  <c r="A53959"/>
  <c r="A53958"/>
  <c r="A53957"/>
  <c r="A53956"/>
  <c r="A53955"/>
  <c r="A53954"/>
  <c r="A53953"/>
  <c r="A53952"/>
  <c r="A53951"/>
  <c r="A53950"/>
  <c r="A53949"/>
  <c r="A53948"/>
  <c r="A53947"/>
  <c r="A53946"/>
  <c r="A53945"/>
  <c r="A53944"/>
  <c r="A53943"/>
  <c r="A53942"/>
  <c r="A53941"/>
  <c r="A53940"/>
  <c r="A53939"/>
  <c r="A53938"/>
  <c r="A53937"/>
  <c r="A53936"/>
  <c r="A53935"/>
  <c r="A53934"/>
  <c r="A53933"/>
  <c r="A53932"/>
  <c r="A53931"/>
  <c r="A53930"/>
  <c r="A53929"/>
  <c r="A53928"/>
  <c r="A53927"/>
  <c r="A53926"/>
  <c r="A53925"/>
  <c r="A53924"/>
  <c r="A53923"/>
  <c r="A53922"/>
  <c r="A53921"/>
  <c r="A53920"/>
  <c r="A53919"/>
  <c r="A53918"/>
  <c r="A53917"/>
  <c r="A53916"/>
  <c r="A53915"/>
  <c r="A53914"/>
  <c r="A53913"/>
  <c r="A53912"/>
  <c r="A53911"/>
  <c r="A53910"/>
  <c r="A53909"/>
  <c r="A53908"/>
  <c r="A53907"/>
  <c r="A53906"/>
  <c r="A53905"/>
  <c r="A53904"/>
  <c r="A53903"/>
  <c r="A53902"/>
  <c r="A53901"/>
  <c r="A53900"/>
  <c r="A53899"/>
  <c r="A53898"/>
  <c r="A53897"/>
  <c r="A53896"/>
  <c r="A53895"/>
  <c r="A53894"/>
  <c r="A53893"/>
  <c r="A53892"/>
  <c r="A53891"/>
  <c r="A53890"/>
  <c r="A53889"/>
  <c r="A53888"/>
  <c r="A53887"/>
  <c r="A53886"/>
  <c r="A53885"/>
  <c r="A53884"/>
  <c r="A53883"/>
  <c r="A53882"/>
  <c r="A53881"/>
  <c r="A53880"/>
  <c r="A53879"/>
  <c r="A53878"/>
  <c r="A53877"/>
  <c r="A53876"/>
  <c r="A53875"/>
  <c r="A53874"/>
  <c r="A53873"/>
  <c r="A53872"/>
  <c r="A53871"/>
  <c r="A53870"/>
  <c r="A53869"/>
  <c r="A53868"/>
  <c r="A53867"/>
  <c r="A53866"/>
  <c r="A53865"/>
  <c r="A53864"/>
  <c r="A53863"/>
  <c r="A53862"/>
  <c r="A53861"/>
  <c r="A53860"/>
  <c r="A53859"/>
  <c r="A53858"/>
  <c r="A53857"/>
  <c r="A53856"/>
  <c r="A53855"/>
  <c r="A53854"/>
  <c r="A53853"/>
  <c r="A53852"/>
  <c r="A53851"/>
  <c r="A53850"/>
  <c r="A53849"/>
  <c r="A53848"/>
  <c r="A53847"/>
  <c r="A53846"/>
  <c r="A53845"/>
  <c r="A53844"/>
  <c r="A53843"/>
  <c r="A53842"/>
  <c r="A53841"/>
  <c r="A53840"/>
  <c r="A53839"/>
  <c r="A53838"/>
  <c r="A53837"/>
  <c r="A53836"/>
  <c r="A53835"/>
  <c r="A53834"/>
  <c r="A53833"/>
  <c r="A53832"/>
  <c r="A53831"/>
  <c r="A53830"/>
  <c r="A53829"/>
  <c r="A53828"/>
  <c r="A53827"/>
  <c r="A53826"/>
  <c r="A53825"/>
  <c r="A53824"/>
  <c r="A53823"/>
  <c r="A53822"/>
  <c r="A53821"/>
  <c r="A53820"/>
  <c r="A53819"/>
  <c r="A53818"/>
  <c r="A53817"/>
  <c r="A53816"/>
  <c r="A53815"/>
  <c r="A53814"/>
  <c r="A53813"/>
  <c r="A53812"/>
  <c r="A53811"/>
  <c r="A53810"/>
  <c r="A53809"/>
  <c r="A53808"/>
  <c r="A53807"/>
  <c r="A53806"/>
  <c r="A53805"/>
  <c r="A53804"/>
  <c r="A53803"/>
  <c r="A53802"/>
  <c r="A53801"/>
  <c r="A53800"/>
  <c r="A53799"/>
  <c r="A53798"/>
  <c r="A53797"/>
  <c r="A53796"/>
  <c r="A53795"/>
  <c r="A53794"/>
  <c r="A53793"/>
  <c r="A53792"/>
  <c r="A53791"/>
  <c r="A53790"/>
  <c r="A53789"/>
  <c r="A53788"/>
  <c r="A53787"/>
  <c r="A53786"/>
  <c r="A53785"/>
  <c r="A53784"/>
  <c r="A53783"/>
  <c r="A53782"/>
  <c r="A53781"/>
  <c r="A53780"/>
  <c r="A53779"/>
  <c r="A53778"/>
  <c r="A53777"/>
  <c r="A53776"/>
  <c r="A53775"/>
  <c r="A53774"/>
  <c r="A53773"/>
  <c r="A53772"/>
  <c r="A53771"/>
  <c r="A53770"/>
  <c r="A53769"/>
  <c r="A53768"/>
  <c r="A53767"/>
  <c r="A53766"/>
  <c r="A53765"/>
  <c r="A53764"/>
  <c r="A53763"/>
  <c r="A53762"/>
  <c r="A53761"/>
  <c r="A53760"/>
  <c r="A53759"/>
  <c r="A53758"/>
  <c r="A53757"/>
  <c r="A53756"/>
  <c r="A53755"/>
  <c r="A53754"/>
  <c r="A53753"/>
  <c r="A53752"/>
  <c r="A53751"/>
  <c r="A53750"/>
  <c r="A53749"/>
  <c r="A53748"/>
  <c r="A53747"/>
  <c r="A53746"/>
  <c r="A53745"/>
  <c r="A53744"/>
  <c r="A53743"/>
  <c r="A53742"/>
  <c r="A53741"/>
  <c r="A53740"/>
  <c r="A53739"/>
  <c r="A53738"/>
  <c r="A53737"/>
  <c r="A53736"/>
  <c r="A53735"/>
  <c r="A53734"/>
  <c r="A53733"/>
  <c r="A53732"/>
  <c r="A53731"/>
  <c r="A53730"/>
  <c r="A53729"/>
  <c r="A53728"/>
  <c r="A53727"/>
  <c r="A53726"/>
  <c r="A53725"/>
  <c r="A53724"/>
  <c r="A53723"/>
  <c r="A53722"/>
  <c r="A53721"/>
  <c r="A53720"/>
  <c r="A53719"/>
  <c r="A53718"/>
  <c r="A53717"/>
  <c r="A53716"/>
  <c r="A53715"/>
  <c r="A53714"/>
  <c r="A53713"/>
  <c r="A53712"/>
  <c r="A53711"/>
  <c r="A53710"/>
  <c r="A53709"/>
  <c r="A53708"/>
  <c r="A53707"/>
  <c r="A53706"/>
  <c r="A53705"/>
  <c r="A53704"/>
  <c r="A53703"/>
  <c r="A53702"/>
  <c r="A53701"/>
  <c r="A53700"/>
  <c r="A53699"/>
  <c r="A53698"/>
  <c r="A53697"/>
  <c r="A53696"/>
  <c r="A53695"/>
  <c r="A53694"/>
  <c r="A53693"/>
  <c r="A53692"/>
  <c r="A53691"/>
  <c r="A53690"/>
  <c r="A53689"/>
  <c r="A53688"/>
  <c r="A53687"/>
  <c r="A53686"/>
  <c r="A53685"/>
  <c r="A53684"/>
  <c r="A53683"/>
  <c r="A53682"/>
  <c r="A53681"/>
  <c r="A53680"/>
  <c r="A53679"/>
  <c r="A53678"/>
  <c r="A53677"/>
  <c r="A53676"/>
  <c r="A53675"/>
  <c r="A53674"/>
  <c r="A53673"/>
  <c r="A53672"/>
  <c r="A53671"/>
  <c r="A53670"/>
  <c r="A53669"/>
  <c r="A53668"/>
  <c r="A53667"/>
  <c r="A53666"/>
  <c r="A53665"/>
  <c r="A53664"/>
  <c r="A53663"/>
  <c r="A53662"/>
  <c r="A53661"/>
  <c r="A53660"/>
  <c r="A53659"/>
  <c r="A53658"/>
  <c r="A53657"/>
  <c r="A53656"/>
  <c r="A53655"/>
  <c r="A53654"/>
  <c r="A53653"/>
  <c r="A53652"/>
  <c r="A53651"/>
  <c r="A53650"/>
  <c r="A53649"/>
  <c r="A53648"/>
  <c r="A53647"/>
  <c r="A53646"/>
  <c r="A53645"/>
  <c r="A53644"/>
  <c r="A53643"/>
  <c r="A53642"/>
  <c r="A53641"/>
  <c r="A53640"/>
  <c r="A53639"/>
  <c r="A53638"/>
  <c r="A53637"/>
  <c r="A53636"/>
  <c r="A53635"/>
  <c r="A53634"/>
  <c r="A53633"/>
  <c r="A53632"/>
  <c r="A53631"/>
  <c r="A53630"/>
  <c r="A53629"/>
  <c r="A53628"/>
  <c r="A53627"/>
  <c r="A53626"/>
  <c r="A53625"/>
  <c r="A53624"/>
  <c r="A53623"/>
  <c r="A53622"/>
  <c r="A53621"/>
  <c r="A53620"/>
  <c r="A53619"/>
  <c r="A53618"/>
  <c r="A53617"/>
  <c r="A53616"/>
  <c r="A53615"/>
  <c r="A53614"/>
  <c r="A53613"/>
  <c r="A53612"/>
  <c r="A53611"/>
  <c r="A53610"/>
  <c r="A53609"/>
  <c r="A53608"/>
  <c r="A53607"/>
  <c r="A53606"/>
  <c r="A53605"/>
  <c r="A53604"/>
  <c r="A53603"/>
  <c r="A53602"/>
  <c r="A53601"/>
  <c r="A53600"/>
  <c r="A53599"/>
  <c r="A53598"/>
  <c r="A53597"/>
  <c r="A53596"/>
  <c r="A53595"/>
  <c r="A53594"/>
  <c r="A53593"/>
  <c r="A53592"/>
  <c r="A53591"/>
  <c r="A53590"/>
  <c r="A53589"/>
  <c r="A53588"/>
  <c r="A53587"/>
  <c r="A53586"/>
  <c r="A53585"/>
  <c r="A53584"/>
  <c r="A53583"/>
  <c r="A53582"/>
  <c r="A53581"/>
  <c r="A53580"/>
  <c r="A53579"/>
  <c r="A53578"/>
  <c r="A53577"/>
  <c r="A53576"/>
  <c r="A53575"/>
  <c r="A53574"/>
  <c r="A53573"/>
  <c r="A53572"/>
  <c r="A53571"/>
  <c r="A53570"/>
  <c r="A53569"/>
  <c r="A53568"/>
  <c r="A53567"/>
  <c r="A53566"/>
  <c r="A53565"/>
  <c r="A53564"/>
  <c r="A53563"/>
  <c r="A53562"/>
  <c r="A53561"/>
  <c r="A53560"/>
  <c r="A53559"/>
  <c r="A53558"/>
  <c r="A53557"/>
  <c r="A53556"/>
  <c r="A53555"/>
  <c r="A53554"/>
  <c r="A53553"/>
  <c r="A53552"/>
  <c r="A53551"/>
  <c r="A53550"/>
  <c r="A53549"/>
  <c r="A53548"/>
  <c r="A53547"/>
  <c r="A53546"/>
  <c r="A53545"/>
  <c r="A53544"/>
  <c r="A53543"/>
  <c r="A53542"/>
  <c r="A53541"/>
  <c r="A53540"/>
  <c r="A53539"/>
  <c r="A53538"/>
  <c r="A53537"/>
  <c r="A53536"/>
  <c r="A53535"/>
  <c r="A53534"/>
  <c r="A53533"/>
  <c r="A53532"/>
  <c r="A53531"/>
  <c r="A53530"/>
  <c r="A53529"/>
  <c r="A53528"/>
  <c r="A53527"/>
  <c r="A53526"/>
  <c r="A53525"/>
  <c r="A53524"/>
  <c r="A53523"/>
  <c r="A53522"/>
  <c r="A53521"/>
  <c r="A53520"/>
  <c r="A53519"/>
  <c r="A53518"/>
  <c r="A53517"/>
  <c r="A53516"/>
  <c r="A53515"/>
  <c r="A53514"/>
  <c r="A53513"/>
  <c r="A53512"/>
  <c r="A53511"/>
  <c r="A53510"/>
  <c r="A53509"/>
  <c r="A53508"/>
  <c r="A53507"/>
  <c r="A53506"/>
  <c r="A53505"/>
  <c r="A53504"/>
  <c r="A53503"/>
  <c r="A53502"/>
  <c r="A53501"/>
  <c r="A53500"/>
  <c r="A53499"/>
  <c r="A53498"/>
  <c r="A53497"/>
  <c r="A53496"/>
  <c r="A53495"/>
  <c r="A53494"/>
  <c r="A53493"/>
  <c r="A53492"/>
  <c r="A53491"/>
  <c r="A53490"/>
  <c r="A53489"/>
  <c r="A53488"/>
  <c r="A53487"/>
  <c r="A53486"/>
  <c r="A53485"/>
  <c r="A53484"/>
  <c r="A53483"/>
  <c r="A53482"/>
  <c r="A53481"/>
  <c r="A53480"/>
  <c r="A53479"/>
  <c r="A53478"/>
  <c r="A53477"/>
  <c r="A53476"/>
  <c r="A53475"/>
  <c r="A53474"/>
  <c r="A53473"/>
  <c r="A53472"/>
  <c r="A53471"/>
  <c r="A53470"/>
  <c r="A53469"/>
  <c r="A53468"/>
  <c r="A53467"/>
  <c r="A53466"/>
  <c r="A53465"/>
  <c r="A53464"/>
  <c r="A53463"/>
  <c r="A53462"/>
  <c r="A53461"/>
  <c r="A53460"/>
  <c r="A53459"/>
  <c r="A53458"/>
  <c r="A53457"/>
  <c r="A53456"/>
  <c r="A53455"/>
  <c r="A53454"/>
  <c r="A53453"/>
  <c r="A53452"/>
  <c r="A53451"/>
  <c r="A53450"/>
  <c r="A53449"/>
  <c r="A53448"/>
  <c r="A53447"/>
  <c r="A53446"/>
  <c r="A53445"/>
  <c r="A53444"/>
  <c r="A53443"/>
  <c r="A53442"/>
  <c r="A53441"/>
  <c r="A53440"/>
  <c r="A53439"/>
  <c r="A53438"/>
  <c r="A53437"/>
  <c r="A53436"/>
  <c r="A53435"/>
  <c r="A53434"/>
  <c r="A53433"/>
  <c r="A53432"/>
  <c r="A53431"/>
  <c r="A53430"/>
  <c r="A53429"/>
  <c r="A53428"/>
  <c r="A53427"/>
  <c r="A53426"/>
  <c r="A53425"/>
  <c r="A53424"/>
  <c r="A53423"/>
  <c r="A53422"/>
  <c r="A53421"/>
  <c r="A53420"/>
  <c r="A53419"/>
  <c r="A53418"/>
  <c r="A53417"/>
  <c r="A53416"/>
  <c r="A53415"/>
  <c r="A53414"/>
  <c r="A53413"/>
  <c r="A53412"/>
  <c r="A53411"/>
  <c r="A53410"/>
  <c r="A53409"/>
  <c r="A53408"/>
  <c r="A53407"/>
  <c r="A53406"/>
  <c r="A53405"/>
  <c r="A53404"/>
  <c r="A53403"/>
  <c r="A53402"/>
  <c r="A53401"/>
  <c r="A53400"/>
  <c r="A53399"/>
  <c r="A53398"/>
  <c r="A53397"/>
  <c r="A53396"/>
  <c r="A53395"/>
  <c r="A53394"/>
  <c r="A53393"/>
  <c r="A53392"/>
  <c r="A53391"/>
  <c r="A53390"/>
  <c r="A53389"/>
  <c r="A53388"/>
  <c r="A53387"/>
  <c r="A53386"/>
  <c r="A53385"/>
  <c r="A53384"/>
  <c r="A53383"/>
  <c r="A53382"/>
  <c r="A53381"/>
  <c r="A53380"/>
  <c r="A53379"/>
  <c r="A53378"/>
  <c r="A53377"/>
  <c r="A53376"/>
  <c r="A53375"/>
  <c r="A53374"/>
  <c r="A53373"/>
  <c r="A53372"/>
  <c r="A53371"/>
  <c r="A53370"/>
  <c r="A53369"/>
  <c r="A53368"/>
  <c r="A53367"/>
  <c r="A53366"/>
  <c r="A53365"/>
  <c r="A53364"/>
  <c r="A53363"/>
  <c r="A53362"/>
  <c r="A53361"/>
  <c r="A53360"/>
  <c r="A53359"/>
  <c r="A53358"/>
  <c r="A53357"/>
  <c r="A53356"/>
  <c r="A53355"/>
  <c r="A53354"/>
  <c r="A53353"/>
  <c r="A53352"/>
  <c r="A53351"/>
  <c r="A53350"/>
  <c r="A53349"/>
  <c r="A53348"/>
  <c r="A53347"/>
  <c r="A53346"/>
  <c r="A53345"/>
  <c r="A53344"/>
  <c r="A53343"/>
  <c r="A53342"/>
  <c r="A53341"/>
  <c r="A53340"/>
  <c r="A53339"/>
  <c r="A53338"/>
  <c r="A53337"/>
  <c r="A53336"/>
  <c r="A53335"/>
  <c r="A53334"/>
  <c r="A53333"/>
  <c r="A53332"/>
  <c r="A53331"/>
  <c r="A53330"/>
  <c r="A53329"/>
  <c r="A53328"/>
  <c r="A53327"/>
  <c r="A53326"/>
  <c r="A53325"/>
  <c r="A53324"/>
  <c r="A53323"/>
  <c r="A53322"/>
  <c r="A53321"/>
  <c r="A53320"/>
  <c r="A53319"/>
  <c r="A53318"/>
  <c r="A53317"/>
  <c r="A53316"/>
  <c r="A53315"/>
  <c r="A53314"/>
  <c r="A53313"/>
  <c r="A53312"/>
  <c r="A53311"/>
  <c r="A53310"/>
  <c r="A53309"/>
  <c r="A53308"/>
  <c r="A53307"/>
  <c r="A53306"/>
  <c r="A53305"/>
  <c r="A53304"/>
  <c r="A53303"/>
  <c r="A53302"/>
  <c r="A53301"/>
  <c r="A53300"/>
  <c r="A53299"/>
  <c r="A53298"/>
  <c r="A53297"/>
  <c r="A53296"/>
  <c r="A53295"/>
  <c r="A53294"/>
  <c r="A53293"/>
  <c r="A53292"/>
  <c r="A53291"/>
  <c r="A53290"/>
  <c r="A53289"/>
  <c r="A53288"/>
  <c r="A53287"/>
  <c r="A53286"/>
  <c r="A53285"/>
  <c r="A53284"/>
  <c r="A53283"/>
  <c r="A53282"/>
  <c r="A53281"/>
  <c r="A53280"/>
  <c r="A53279"/>
  <c r="A53278"/>
  <c r="A53277"/>
  <c r="A53276"/>
  <c r="A53275"/>
  <c r="A53274"/>
  <c r="A53273"/>
  <c r="A53272"/>
  <c r="A53271"/>
  <c r="A53270"/>
  <c r="A53269"/>
  <c r="A53268"/>
  <c r="A53267"/>
  <c r="A53266"/>
  <c r="A53265"/>
  <c r="A53264"/>
  <c r="A53263"/>
  <c r="A53262"/>
  <c r="A53261"/>
  <c r="A53260"/>
  <c r="A53259"/>
  <c r="A53258"/>
  <c r="A53257"/>
  <c r="A53256"/>
  <c r="A53255"/>
  <c r="A53254"/>
  <c r="A53253"/>
  <c r="A53252"/>
  <c r="A53251"/>
  <c r="A53250"/>
  <c r="A53249"/>
  <c r="A53248"/>
  <c r="A53247"/>
  <c r="A53246"/>
  <c r="A53245"/>
  <c r="A53244"/>
  <c r="A53243"/>
  <c r="A53242"/>
  <c r="A53241"/>
  <c r="A53240"/>
  <c r="A53239"/>
  <c r="A53238"/>
  <c r="A53237"/>
  <c r="A53236"/>
  <c r="A53235"/>
  <c r="A53234"/>
  <c r="A53233"/>
  <c r="A53232"/>
  <c r="A53231"/>
  <c r="A53230"/>
  <c r="A53229"/>
  <c r="A53228"/>
  <c r="A53227"/>
  <c r="A53226"/>
  <c r="A53225"/>
  <c r="A53224"/>
  <c r="A53223"/>
  <c r="A53222"/>
  <c r="A53221"/>
  <c r="A53220"/>
  <c r="A53219"/>
  <c r="A53218"/>
  <c r="A53217"/>
  <c r="A53216"/>
  <c r="A53215"/>
  <c r="A53214"/>
  <c r="A53213"/>
  <c r="A53212"/>
  <c r="A53211"/>
  <c r="A53210"/>
  <c r="A53209"/>
  <c r="A53208"/>
  <c r="A53207"/>
  <c r="A53206"/>
  <c r="A53205"/>
  <c r="A53204"/>
  <c r="A53203"/>
  <c r="A53202"/>
  <c r="A53201"/>
  <c r="A53200"/>
  <c r="A53199"/>
  <c r="A53198"/>
  <c r="A53197"/>
  <c r="A53196"/>
  <c r="A53195"/>
  <c r="A53194"/>
  <c r="A53193"/>
  <c r="A53192"/>
  <c r="A53191"/>
  <c r="A53190"/>
  <c r="A53189"/>
  <c r="A53188"/>
  <c r="A53187"/>
  <c r="A53186"/>
  <c r="A53185"/>
  <c r="A53184"/>
  <c r="A53183"/>
  <c r="A53182"/>
  <c r="A53181"/>
  <c r="A53180"/>
  <c r="A53179"/>
  <c r="A53178"/>
  <c r="A53177"/>
  <c r="A53176"/>
  <c r="A53175"/>
  <c r="A53174"/>
  <c r="A53173"/>
  <c r="A53172"/>
  <c r="A53171"/>
  <c r="A53170"/>
  <c r="A53169"/>
  <c r="A53168"/>
  <c r="A53167"/>
  <c r="A53166"/>
  <c r="A53165"/>
  <c r="A53164"/>
  <c r="A53163"/>
  <c r="A53162"/>
  <c r="A53161"/>
  <c r="A53160"/>
  <c r="A53159"/>
  <c r="A53158"/>
  <c r="A53157"/>
  <c r="A53156"/>
  <c r="A53155"/>
  <c r="A53154"/>
  <c r="A53153"/>
  <c r="A53152"/>
  <c r="A53151"/>
  <c r="A53150"/>
  <c r="A53149"/>
  <c r="A53148"/>
  <c r="A53147"/>
  <c r="A53146"/>
  <c r="A53145"/>
  <c r="A53144"/>
  <c r="A53143"/>
  <c r="A53142"/>
  <c r="A53141"/>
  <c r="A53140"/>
  <c r="A53139"/>
  <c r="A53138"/>
  <c r="A53137"/>
  <c r="A53136"/>
  <c r="A53135"/>
  <c r="A53134"/>
  <c r="A53133"/>
  <c r="A53132"/>
  <c r="A53131"/>
  <c r="A53130"/>
  <c r="A53129"/>
  <c r="A53128"/>
  <c r="A53127"/>
  <c r="A53126"/>
  <c r="A53125"/>
  <c r="A53124"/>
  <c r="A53123"/>
  <c r="A53122"/>
  <c r="A53121"/>
  <c r="A53120"/>
  <c r="A53119"/>
  <c r="A53118"/>
  <c r="A53117"/>
  <c r="A53116"/>
  <c r="A53115"/>
  <c r="A53114"/>
  <c r="A53113"/>
  <c r="A53112"/>
  <c r="A53111"/>
  <c r="A53110"/>
  <c r="A53109"/>
  <c r="A53108"/>
  <c r="A53107"/>
  <c r="A53106"/>
  <c r="A53105"/>
  <c r="A53104"/>
  <c r="A53103"/>
  <c r="A53102"/>
  <c r="A53101"/>
  <c r="A53100"/>
  <c r="A53099"/>
  <c r="A53098"/>
  <c r="A53097"/>
  <c r="A53096"/>
  <c r="A53095"/>
  <c r="A53094"/>
  <c r="A53093"/>
  <c r="A53092"/>
  <c r="A53091"/>
  <c r="A53090"/>
  <c r="A53089"/>
  <c r="A53088"/>
  <c r="A53087"/>
  <c r="A53086"/>
  <c r="A53085"/>
  <c r="A53084"/>
  <c r="A53083"/>
  <c r="A53082"/>
  <c r="A53081"/>
  <c r="A53080"/>
  <c r="A53079"/>
  <c r="A53078"/>
  <c r="A53077"/>
  <c r="A53076"/>
  <c r="A53075"/>
  <c r="A53074"/>
  <c r="A53073"/>
  <c r="A53072"/>
  <c r="A53071"/>
  <c r="A53070"/>
  <c r="A53069"/>
  <c r="A53068"/>
  <c r="A53067"/>
  <c r="A53066"/>
  <c r="A53065"/>
  <c r="A53064"/>
  <c r="A53063"/>
  <c r="A53062"/>
  <c r="A53061"/>
  <c r="A53060"/>
  <c r="A53059"/>
  <c r="A53058"/>
  <c r="A53057"/>
  <c r="A53056"/>
  <c r="A53055"/>
  <c r="A53054"/>
  <c r="A53053"/>
  <c r="A53052"/>
  <c r="A53051"/>
  <c r="A53050"/>
  <c r="A53049"/>
  <c r="A53048"/>
  <c r="A53047"/>
  <c r="A53046"/>
  <c r="A53045"/>
  <c r="A53044"/>
  <c r="A53043"/>
  <c r="A53042"/>
  <c r="A53041"/>
  <c r="A53040"/>
  <c r="A53039"/>
  <c r="A53038"/>
  <c r="A53037"/>
  <c r="A53036"/>
  <c r="A53035"/>
  <c r="A53034"/>
  <c r="A53033"/>
  <c r="A53032"/>
  <c r="A53031"/>
  <c r="A53030"/>
  <c r="A53029"/>
  <c r="A53028"/>
  <c r="A53027"/>
  <c r="A53026"/>
  <c r="A53025"/>
  <c r="A53024"/>
  <c r="A53023"/>
  <c r="A53022"/>
  <c r="A53021"/>
  <c r="A53020"/>
  <c r="A53019"/>
  <c r="A53018"/>
  <c r="A53017"/>
  <c r="A53016"/>
  <c r="A53015"/>
  <c r="A53014"/>
  <c r="A53013"/>
  <c r="A53012"/>
  <c r="A53011"/>
  <c r="A53010"/>
  <c r="A53009"/>
  <c r="A53008"/>
  <c r="A53007"/>
  <c r="A53006"/>
  <c r="A53005"/>
  <c r="A53004"/>
  <c r="A53003"/>
  <c r="A53002"/>
  <c r="A53001"/>
  <c r="A53000"/>
  <c r="A52999"/>
  <c r="A52998"/>
  <c r="A52997"/>
  <c r="A52996"/>
  <c r="A52995"/>
  <c r="A52994"/>
  <c r="A52993"/>
  <c r="A52992"/>
  <c r="A52991"/>
  <c r="A52990"/>
  <c r="A52989"/>
  <c r="A52988"/>
  <c r="A52987"/>
  <c r="A52986"/>
  <c r="A52985"/>
  <c r="A52984"/>
  <c r="A52983"/>
  <c r="A52982"/>
  <c r="A52981"/>
  <c r="A52980"/>
  <c r="A52979"/>
  <c r="A52978"/>
  <c r="A52977"/>
  <c r="A52976"/>
  <c r="A52975"/>
  <c r="A52974"/>
  <c r="A52973"/>
  <c r="A52972"/>
  <c r="A52971"/>
  <c r="A52970"/>
  <c r="A52969"/>
  <c r="A52968"/>
  <c r="A52967"/>
  <c r="A52966"/>
  <c r="A52965"/>
  <c r="A52964"/>
  <c r="A52963"/>
  <c r="A52962"/>
  <c r="A52961"/>
  <c r="A52960"/>
  <c r="A52959"/>
  <c r="A52958"/>
  <c r="A52957"/>
  <c r="A52956"/>
  <c r="A52955"/>
  <c r="A52954"/>
  <c r="A52953"/>
  <c r="A52952"/>
  <c r="A52951"/>
  <c r="A52950"/>
  <c r="A52949"/>
  <c r="A52948"/>
  <c r="A52947"/>
  <c r="A52946"/>
  <c r="A52945"/>
  <c r="A52944"/>
  <c r="A52943"/>
  <c r="A52942"/>
  <c r="A52941"/>
  <c r="A52940"/>
  <c r="A52939"/>
  <c r="A52938"/>
  <c r="A52937"/>
  <c r="A52936"/>
  <c r="A52935"/>
  <c r="A52934"/>
  <c r="A52933"/>
  <c r="A52932"/>
  <c r="A52931"/>
  <c r="A52930"/>
  <c r="A52929"/>
  <c r="A52928"/>
  <c r="A52927"/>
  <c r="A52926"/>
  <c r="A52925"/>
  <c r="A52924"/>
  <c r="A52923"/>
  <c r="A52922"/>
  <c r="A52921"/>
  <c r="A52920"/>
  <c r="A52919"/>
  <c r="A52918"/>
  <c r="A52917"/>
  <c r="A52916"/>
  <c r="A52915"/>
  <c r="A52914"/>
  <c r="A52913"/>
  <c r="A52912"/>
  <c r="A52911"/>
  <c r="A52910"/>
  <c r="A52909"/>
  <c r="A52908"/>
  <c r="A52907"/>
  <c r="A52906"/>
  <c r="A52905"/>
  <c r="A52904"/>
  <c r="A52903"/>
  <c r="A52902"/>
  <c r="A52901"/>
  <c r="A52900"/>
  <c r="A52899"/>
  <c r="A52898"/>
  <c r="A52897"/>
  <c r="A52896"/>
  <c r="A52895"/>
  <c r="A52894"/>
  <c r="A52893"/>
  <c r="A52892"/>
  <c r="A52891"/>
  <c r="A52890"/>
  <c r="A52889"/>
  <c r="A52888"/>
  <c r="A52887"/>
  <c r="A52886"/>
  <c r="A52885"/>
  <c r="A52884"/>
  <c r="A52883"/>
  <c r="A52882"/>
  <c r="A52881"/>
  <c r="A52880"/>
  <c r="A52879"/>
  <c r="A52878"/>
  <c r="A52877"/>
  <c r="A52876"/>
  <c r="A52875"/>
  <c r="A52874"/>
  <c r="A52873"/>
  <c r="A52872"/>
  <c r="A52871"/>
  <c r="A52870"/>
  <c r="A52869"/>
  <c r="A52868"/>
  <c r="A52867"/>
  <c r="A52866"/>
  <c r="A52865"/>
  <c r="A52864"/>
  <c r="A52863"/>
  <c r="A52862"/>
  <c r="A52861"/>
  <c r="A52860"/>
  <c r="A52859"/>
  <c r="A52858"/>
  <c r="A52857"/>
  <c r="A52856"/>
  <c r="A52855"/>
  <c r="A52854"/>
  <c r="A52853"/>
  <c r="A52852"/>
  <c r="A52851"/>
  <c r="A52850"/>
  <c r="A52849"/>
  <c r="A52848"/>
  <c r="A52847"/>
  <c r="A52846"/>
  <c r="A52845"/>
  <c r="A52844"/>
  <c r="A52843"/>
  <c r="A52842"/>
  <c r="A52841"/>
  <c r="A52840"/>
  <c r="A52839"/>
  <c r="A52838"/>
  <c r="A52837"/>
  <c r="A52836"/>
  <c r="A52835"/>
  <c r="A52834"/>
  <c r="A52833"/>
  <c r="A52832"/>
  <c r="A52831"/>
  <c r="A52830"/>
  <c r="A52829"/>
  <c r="A52828"/>
  <c r="A52827"/>
  <c r="A52826"/>
  <c r="A52825"/>
  <c r="A52824"/>
  <c r="A52823"/>
  <c r="A52822"/>
  <c r="A52821"/>
  <c r="A52820"/>
  <c r="A52819"/>
  <c r="A52818"/>
  <c r="A52817"/>
  <c r="A52816"/>
  <c r="A52815"/>
  <c r="A52814"/>
  <c r="A52813"/>
  <c r="A52812"/>
  <c r="A52811"/>
  <c r="A52810"/>
  <c r="A52809"/>
  <c r="A52808"/>
  <c r="A52807"/>
  <c r="A52806"/>
  <c r="A52805"/>
  <c r="A52804"/>
  <c r="A52803"/>
  <c r="A52802"/>
  <c r="A52801"/>
  <c r="A52800"/>
  <c r="A52799"/>
  <c r="A52798"/>
  <c r="A52797"/>
  <c r="A52796"/>
  <c r="A52795"/>
  <c r="A52794"/>
  <c r="A52793"/>
  <c r="A52792"/>
  <c r="A52791"/>
  <c r="A52790"/>
  <c r="A52789"/>
  <c r="A52788"/>
  <c r="A52787"/>
  <c r="A52786"/>
  <c r="A52785"/>
  <c r="A52784"/>
  <c r="A52783"/>
  <c r="A52782"/>
  <c r="A52781"/>
  <c r="A52780"/>
  <c r="A52779"/>
  <c r="A52778"/>
  <c r="A52777"/>
  <c r="A52776"/>
  <c r="A52775"/>
  <c r="A52774"/>
  <c r="A52773"/>
  <c r="A52772"/>
  <c r="A52771"/>
  <c r="A52770"/>
  <c r="A52769"/>
  <c r="A52768"/>
  <c r="A52767"/>
  <c r="A52766"/>
  <c r="A52765"/>
  <c r="A52764"/>
  <c r="A52763"/>
  <c r="A52762"/>
  <c r="A52761"/>
  <c r="A52760"/>
  <c r="A52759"/>
  <c r="A52758"/>
  <c r="A52757"/>
  <c r="A52756"/>
  <c r="A52755"/>
  <c r="A52754"/>
  <c r="A52753"/>
  <c r="A52752"/>
  <c r="A52751"/>
  <c r="A52750"/>
  <c r="A52749"/>
  <c r="A52748"/>
  <c r="A52747"/>
  <c r="A52746"/>
  <c r="A52745"/>
  <c r="A52744"/>
  <c r="A52743"/>
  <c r="A52742"/>
  <c r="A52741"/>
  <c r="A52740"/>
  <c r="A52739"/>
  <c r="A52738"/>
  <c r="A52737"/>
  <c r="A52736"/>
  <c r="A52735"/>
  <c r="A52734"/>
  <c r="A52733"/>
  <c r="A52732"/>
  <c r="A52731"/>
  <c r="A52730"/>
  <c r="A52729"/>
  <c r="A52728"/>
  <c r="A52727"/>
  <c r="A52726"/>
  <c r="A52725"/>
  <c r="A52724"/>
  <c r="A52723"/>
  <c r="A52722"/>
  <c r="A52721"/>
  <c r="A52720"/>
  <c r="A52719"/>
  <c r="A52718"/>
  <c r="A52717"/>
  <c r="A52716"/>
  <c r="A52715"/>
  <c r="A52714"/>
  <c r="A52713"/>
  <c r="A52712"/>
  <c r="A52711"/>
  <c r="A52710"/>
  <c r="A52709"/>
  <c r="A52708"/>
  <c r="A52707"/>
  <c r="A52706"/>
  <c r="A52705"/>
  <c r="A52704"/>
  <c r="A52703"/>
  <c r="A52702"/>
  <c r="A52701"/>
  <c r="A52700"/>
  <c r="A52699"/>
  <c r="A52698"/>
  <c r="A52697"/>
  <c r="A52696"/>
  <c r="A52695"/>
  <c r="A52694"/>
  <c r="A52693"/>
  <c r="A52692"/>
  <c r="A52691"/>
  <c r="A52690"/>
  <c r="A52689"/>
  <c r="A52688"/>
  <c r="A52687"/>
  <c r="A52686"/>
  <c r="A52685"/>
  <c r="A52684"/>
  <c r="A52683"/>
  <c r="A52682"/>
  <c r="A52681"/>
  <c r="A52680"/>
  <c r="A52679"/>
  <c r="A52678"/>
  <c r="A52677"/>
  <c r="A52676"/>
  <c r="A52675"/>
  <c r="A52674"/>
  <c r="A52673"/>
  <c r="A52672"/>
  <c r="A52671"/>
  <c r="A52670"/>
  <c r="A52669"/>
  <c r="A52668"/>
  <c r="A52667"/>
  <c r="A52666"/>
  <c r="A52665"/>
  <c r="A52664"/>
  <c r="A52663"/>
  <c r="A52662"/>
  <c r="A52661"/>
  <c r="A52660"/>
  <c r="A52659"/>
  <c r="A52658"/>
  <c r="A52657"/>
  <c r="A52656"/>
  <c r="A52655"/>
  <c r="A52654"/>
  <c r="A52653"/>
  <c r="A52652"/>
  <c r="A52651"/>
  <c r="A52650"/>
  <c r="A52649"/>
  <c r="A52648"/>
  <c r="A52647"/>
  <c r="A52646"/>
  <c r="A52645"/>
  <c r="A52644"/>
  <c r="A52643"/>
  <c r="A52642"/>
  <c r="A52641"/>
  <c r="A52640"/>
  <c r="A52639"/>
  <c r="A52638"/>
  <c r="A52637"/>
  <c r="A52636"/>
  <c r="A52635"/>
  <c r="A52634"/>
  <c r="A52633"/>
  <c r="A52632"/>
  <c r="A52631"/>
  <c r="A52630"/>
  <c r="A52629"/>
  <c r="A52628"/>
  <c r="A52627"/>
  <c r="A52626"/>
  <c r="A52625"/>
  <c r="A52624"/>
  <c r="A52623"/>
  <c r="A52622"/>
  <c r="A52621"/>
  <c r="A52620"/>
  <c r="A52619"/>
  <c r="A52618"/>
  <c r="A52617"/>
  <c r="A52616"/>
  <c r="A52615"/>
  <c r="A52614"/>
  <c r="A52613"/>
  <c r="A52612"/>
  <c r="A52611"/>
  <c r="A52610"/>
  <c r="A52609"/>
  <c r="A52608"/>
  <c r="A52607"/>
  <c r="A52606"/>
  <c r="A52605"/>
  <c r="A52604"/>
  <c r="A52603"/>
  <c r="A52602"/>
  <c r="A52601"/>
  <c r="A52600"/>
  <c r="A52599"/>
  <c r="A52598"/>
  <c r="A52597"/>
  <c r="A52596"/>
  <c r="A52595"/>
  <c r="A52594"/>
  <c r="A52593"/>
  <c r="A52592"/>
  <c r="A52591"/>
  <c r="A52590"/>
  <c r="A52589"/>
  <c r="A52588"/>
  <c r="A52587"/>
  <c r="A52586"/>
  <c r="A52585"/>
  <c r="A52584"/>
  <c r="A52583"/>
  <c r="A52582"/>
  <c r="A52581"/>
  <c r="A52580"/>
  <c r="A52579"/>
  <c r="A52578"/>
  <c r="A52577"/>
  <c r="A52576"/>
  <c r="A52575"/>
  <c r="A52574"/>
  <c r="A52573"/>
  <c r="A52572"/>
  <c r="A52571"/>
  <c r="A52570"/>
  <c r="A52569"/>
  <c r="A52568"/>
  <c r="A52567"/>
  <c r="A52566"/>
  <c r="A52565"/>
  <c r="A52564"/>
  <c r="A52563"/>
  <c r="A52562"/>
  <c r="A52561"/>
  <c r="A52560"/>
  <c r="A52559"/>
  <c r="A52558"/>
  <c r="A52557"/>
  <c r="A52556"/>
  <c r="A52555"/>
  <c r="A52554"/>
  <c r="A52553"/>
  <c r="A52552"/>
  <c r="A52551"/>
  <c r="A52550"/>
  <c r="A52549"/>
  <c r="A52548"/>
  <c r="A52547"/>
  <c r="A52546"/>
  <c r="A52545"/>
  <c r="A52544"/>
  <c r="A52543"/>
  <c r="A52542"/>
  <c r="A52541"/>
  <c r="A52540"/>
  <c r="A52539"/>
  <c r="A52538"/>
  <c r="A52537"/>
  <c r="A52536"/>
  <c r="A52535"/>
  <c r="A52534"/>
  <c r="A52533"/>
  <c r="A52532"/>
  <c r="A52531"/>
  <c r="A52530"/>
  <c r="A52529"/>
  <c r="A52528"/>
  <c r="A52527"/>
  <c r="A52526"/>
  <c r="A52525"/>
  <c r="A52524"/>
  <c r="A52523"/>
  <c r="A52522"/>
  <c r="A52521"/>
  <c r="A52520"/>
  <c r="A52519"/>
  <c r="A52518"/>
  <c r="A52517"/>
  <c r="A52516"/>
  <c r="A52515"/>
  <c r="A52514"/>
  <c r="A52513"/>
  <c r="A52512"/>
  <c r="A52511"/>
  <c r="A52510"/>
  <c r="A52509"/>
  <c r="A52508"/>
  <c r="A52507"/>
  <c r="A52506"/>
  <c r="A52505"/>
  <c r="A52504"/>
  <c r="A52503"/>
  <c r="A52502"/>
  <c r="A52501"/>
  <c r="A52500"/>
  <c r="A52499"/>
  <c r="A52498"/>
  <c r="A52497"/>
  <c r="A52496"/>
  <c r="A52495"/>
  <c r="A52494"/>
  <c r="A52493"/>
  <c r="A52492"/>
  <c r="A52491"/>
  <c r="A52490"/>
  <c r="A52489"/>
  <c r="A52488"/>
  <c r="A52487"/>
  <c r="A52486"/>
  <c r="A52485"/>
  <c r="A52484"/>
  <c r="A52483"/>
  <c r="A52482"/>
  <c r="A52481"/>
  <c r="A52480"/>
  <c r="A52479"/>
  <c r="A52478"/>
  <c r="A52477"/>
  <c r="A52476"/>
  <c r="A52475"/>
  <c r="A52474"/>
  <c r="A52473"/>
  <c r="A52472"/>
  <c r="A52471"/>
  <c r="A52470"/>
  <c r="A52469"/>
  <c r="A52468"/>
  <c r="A52467"/>
  <c r="A52466"/>
  <c r="A52465"/>
  <c r="A52464"/>
  <c r="A52463"/>
  <c r="A52462"/>
  <c r="A52461"/>
  <c r="A52460"/>
  <c r="A52459"/>
  <c r="A52458"/>
  <c r="A52457"/>
  <c r="A52456"/>
  <c r="A52455"/>
  <c r="A52454"/>
  <c r="A52453"/>
  <c r="A52452"/>
  <c r="A52451"/>
  <c r="A52450"/>
  <c r="A52449"/>
  <c r="A52448"/>
  <c r="A52447"/>
  <c r="A52446"/>
  <c r="A52445"/>
  <c r="A52444"/>
  <c r="A52443"/>
  <c r="A52442"/>
  <c r="A52441"/>
  <c r="A52440"/>
  <c r="A52439"/>
  <c r="A52438"/>
  <c r="A52437"/>
  <c r="A52436"/>
  <c r="A52435"/>
  <c r="A52434"/>
  <c r="A52433"/>
  <c r="A52432"/>
  <c r="A52431"/>
  <c r="A52430"/>
  <c r="A52429"/>
  <c r="A52428"/>
  <c r="A52427"/>
  <c r="A52426"/>
  <c r="A52425"/>
  <c r="A52424"/>
  <c r="A52423"/>
  <c r="A52422"/>
  <c r="A52421"/>
  <c r="A52420"/>
  <c r="A52419"/>
  <c r="A52418"/>
  <c r="A52417"/>
  <c r="A52416"/>
  <c r="A52415"/>
  <c r="A52414"/>
  <c r="A52413"/>
  <c r="A52412"/>
  <c r="A52411"/>
  <c r="A52410"/>
  <c r="A52409"/>
  <c r="A52408"/>
  <c r="A52407"/>
  <c r="A52406"/>
  <c r="A52405"/>
  <c r="A52404"/>
  <c r="A52403"/>
  <c r="A52402"/>
  <c r="A52401"/>
  <c r="A52400"/>
  <c r="A52399"/>
  <c r="A52398"/>
  <c r="A52397"/>
  <c r="A52396"/>
  <c r="A52395"/>
  <c r="A52394"/>
  <c r="A52393"/>
  <c r="A52392"/>
  <c r="A52391"/>
  <c r="A52390"/>
  <c r="A52389"/>
  <c r="A52388"/>
  <c r="A52387"/>
  <c r="A52386"/>
  <c r="A52385"/>
  <c r="A52384"/>
  <c r="A52383"/>
  <c r="A52382"/>
  <c r="A52381"/>
  <c r="A52380"/>
  <c r="A52379"/>
  <c r="A52378"/>
  <c r="A52377"/>
  <c r="A52376"/>
  <c r="A52375"/>
  <c r="A52374"/>
  <c r="A52373"/>
  <c r="A52372"/>
  <c r="A52371"/>
  <c r="A52370"/>
  <c r="A52369"/>
  <c r="A52368"/>
  <c r="A52367"/>
  <c r="A52366"/>
  <c r="A52365"/>
  <c r="A52364"/>
  <c r="A52363"/>
  <c r="A52362"/>
  <c r="A52361"/>
  <c r="A52360"/>
  <c r="A52359"/>
  <c r="A52358"/>
  <c r="A52357"/>
  <c r="A52356"/>
  <c r="A52355"/>
  <c r="A52354"/>
  <c r="A52353"/>
  <c r="A52352"/>
  <c r="A52351"/>
  <c r="A52350"/>
  <c r="A52349"/>
  <c r="A52348"/>
  <c r="A52347"/>
  <c r="A52346"/>
  <c r="A52345"/>
  <c r="A52344"/>
  <c r="A52343"/>
  <c r="A52342"/>
  <c r="A52341"/>
  <c r="A52340"/>
  <c r="A52339"/>
  <c r="A52338"/>
  <c r="A52337"/>
  <c r="A52336"/>
  <c r="A52335"/>
  <c r="A52334"/>
  <c r="A52333"/>
  <c r="A52332"/>
  <c r="A52331"/>
  <c r="A52330"/>
  <c r="A52329"/>
  <c r="A52328"/>
  <c r="A52327"/>
  <c r="A52326"/>
  <c r="A52325"/>
  <c r="A52324"/>
  <c r="A52323"/>
  <c r="A52322"/>
  <c r="A52321"/>
  <c r="A52320"/>
  <c r="A52319"/>
  <c r="A52318"/>
  <c r="A52317"/>
  <c r="A52316"/>
  <c r="A52315"/>
  <c r="A52314"/>
  <c r="A52313"/>
  <c r="A52312"/>
  <c r="A52311"/>
  <c r="A52310"/>
  <c r="A52309"/>
  <c r="A52308"/>
  <c r="A52307"/>
  <c r="A52306"/>
  <c r="A52305"/>
  <c r="A52304"/>
  <c r="A52303"/>
  <c r="A52302"/>
  <c r="A52301"/>
  <c r="A52300"/>
  <c r="A52299"/>
  <c r="A52298"/>
  <c r="A52297"/>
  <c r="A52296"/>
  <c r="A52295"/>
  <c r="A52294"/>
  <c r="A52293"/>
  <c r="A52292"/>
  <c r="A52291"/>
  <c r="A52290"/>
  <c r="A52289"/>
  <c r="A52288"/>
  <c r="A52287"/>
  <c r="A52286"/>
  <c r="A52285"/>
  <c r="A52284"/>
  <c r="A52283"/>
  <c r="A52282"/>
  <c r="A52281"/>
  <c r="A52280"/>
  <c r="A52279"/>
  <c r="A52278"/>
  <c r="A52277"/>
  <c r="A52276"/>
  <c r="A52275"/>
  <c r="A52274"/>
  <c r="A52273"/>
  <c r="A52272"/>
  <c r="A52271"/>
  <c r="A52270"/>
  <c r="A52269"/>
  <c r="A52268"/>
  <c r="A52267"/>
  <c r="A52266"/>
  <c r="A52265"/>
  <c r="A52264"/>
  <c r="A52263"/>
  <c r="A52262"/>
  <c r="A52261"/>
  <c r="A52260"/>
  <c r="A52259"/>
  <c r="A52258"/>
  <c r="A52257"/>
  <c r="A52256"/>
  <c r="A52255"/>
  <c r="A52254"/>
  <c r="A52253"/>
  <c r="A52252"/>
  <c r="A52251"/>
  <c r="A52250"/>
  <c r="A52249"/>
  <c r="A52248"/>
  <c r="A52247"/>
  <c r="A52246"/>
  <c r="A52245"/>
  <c r="A52244"/>
  <c r="A52243"/>
  <c r="A52242"/>
  <c r="A52241"/>
  <c r="A52240"/>
  <c r="A52239"/>
  <c r="A52238"/>
  <c r="A52237"/>
  <c r="A52236"/>
  <c r="A52235"/>
  <c r="A52234"/>
  <c r="A52233"/>
  <c r="A52232"/>
  <c r="A52231"/>
  <c r="A52230"/>
  <c r="A52229"/>
  <c r="A52228"/>
  <c r="A52227"/>
  <c r="A52226"/>
  <c r="A52225"/>
  <c r="A52224"/>
  <c r="A52223"/>
  <c r="A52222"/>
  <c r="A52221"/>
  <c r="A52220"/>
  <c r="A52219"/>
  <c r="A52218"/>
  <c r="A52217"/>
  <c r="A52216"/>
  <c r="A52215"/>
  <c r="A52214"/>
  <c r="A52213"/>
  <c r="A52212"/>
  <c r="A52211"/>
  <c r="A52210"/>
  <c r="A52209"/>
  <c r="A52208"/>
  <c r="A52207"/>
  <c r="A52206"/>
  <c r="A52205"/>
  <c r="A52204"/>
  <c r="A52203"/>
  <c r="A52202"/>
  <c r="A52201"/>
  <c r="A52200"/>
  <c r="A52199"/>
  <c r="A52198"/>
  <c r="A52197"/>
  <c r="A52196"/>
  <c r="A52195"/>
  <c r="A52194"/>
  <c r="A52193"/>
  <c r="A52192"/>
  <c r="A52191"/>
  <c r="A52190"/>
  <c r="A52189"/>
  <c r="A52188"/>
  <c r="A52187"/>
  <c r="A52186"/>
  <c r="A52185"/>
  <c r="A52184"/>
  <c r="A52183"/>
  <c r="A52182"/>
  <c r="A52181"/>
  <c r="A52180"/>
  <c r="A52179"/>
  <c r="A52178"/>
  <c r="A52177"/>
  <c r="A52176"/>
  <c r="A52175"/>
  <c r="A52174"/>
  <c r="A52173"/>
  <c r="A52172"/>
  <c r="A52171"/>
  <c r="A52170"/>
  <c r="A52169"/>
  <c r="A52168"/>
  <c r="A52167"/>
  <c r="A52166"/>
  <c r="A52165"/>
  <c r="A52164"/>
  <c r="A52163"/>
  <c r="A52162"/>
  <c r="A52161"/>
  <c r="A52160"/>
  <c r="A52159"/>
  <c r="A52158"/>
  <c r="A52157"/>
  <c r="A52156"/>
  <c r="A52155"/>
  <c r="A52154"/>
  <c r="A52153"/>
  <c r="A52152"/>
  <c r="A52151"/>
  <c r="A52150"/>
  <c r="A52149"/>
  <c r="A52148"/>
  <c r="A52147"/>
  <c r="A52146"/>
  <c r="A52145"/>
  <c r="A52144"/>
  <c r="A52143"/>
  <c r="A52142"/>
  <c r="A52141"/>
  <c r="A52140"/>
  <c r="A52139"/>
  <c r="A52138"/>
  <c r="A52137"/>
  <c r="A52136"/>
  <c r="A52135"/>
  <c r="A52134"/>
  <c r="A52133"/>
  <c r="A52132"/>
  <c r="A52131"/>
  <c r="A52130"/>
  <c r="A52129"/>
  <c r="A52128"/>
  <c r="A52127"/>
  <c r="A52126"/>
  <c r="A52125"/>
  <c r="A52124"/>
  <c r="A52123"/>
  <c r="A52122"/>
  <c r="A52121"/>
  <c r="A52120"/>
  <c r="A52119"/>
  <c r="A52118"/>
  <c r="A52117"/>
  <c r="A52116"/>
  <c r="A52115"/>
  <c r="A52114"/>
  <c r="A52113"/>
  <c r="A52112"/>
  <c r="A52111"/>
  <c r="A52110"/>
  <c r="A52109"/>
  <c r="A52108"/>
  <c r="A52107"/>
  <c r="A52106"/>
  <c r="A52105"/>
  <c r="A52104"/>
  <c r="A52103"/>
  <c r="A52102"/>
  <c r="A52101"/>
  <c r="A52100"/>
  <c r="A52099"/>
  <c r="A52098"/>
  <c r="A52097"/>
  <c r="A52096"/>
  <c r="A52095"/>
  <c r="A52094"/>
  <c r="A52093"/>
  <c r="A52092"/>
  <c r="A52091"/>
  <c r="A52090"/>
  <c r="A52089"/>
  <c r="A52088"/>
  <c r="A52087"/>
  <c r="A52086"/>
  <c r="A52085"/>
  <c r="A52084"/>
  <c r="A52083"/>
  <c r="A52082"/>
  <c r="A52081"/>
  <c r="A52080"/>
  <c r="A52079"/>
  <c r="A52078"/>
  <c r="A52077"/>
  <c r="A52076"/>
  <c r="A52075"/>
  <c r="A52074"/>
  <c r="A52073"/>
  <c r="A52072"/>
  <c r="A52071"/>
  <c r="A52070"/>
  <c r="A52069"/>
  <c r="A52068"/>
  <c r="A52067"/>
  <c r="A52066"/>
  <c r="A52065"/>
  <c r="A52064"/>
  <c r="A52063"/>
  <c r="A52062"/>
  <c r="A52061"/>
  <c r="A52060"/>
  <c r="A52059"/>
  <c r="A52058"/>
  <c r="A52057"/>
  <c r="A52056"/>
  <c r="A52055"/>
  <c r="A52054"/>
  <c r="A52053"/>
  <c r="A52052"/>
  <c r="A52051"/>
  <c r="A52050"/>
  <c r="A52049"/>
  <c r="A52048"/>
  <c r="A52047"/>
  <c r="A52046"/>
  <c r="A52045"/>
  <c r="A52044"/>
  <c r="A52043"/>
  <c r="A52042"/>
  <c r="A52041"/>
  <c r="A52040"/>
  <c r="A52039"/>
  <c r="A52038"/>
  <c r="A52037"/>
  <c r="A52036"/>
  <c r="A52035"/>
  <c r="A52034"/>
  <c r="A52033"/>
  <c r="A52032"/>
  <c r="A52031"/>
  <c r="A52030"/>
  <c r="A52029"/>
  <c r="A52028"/>
  <c r="A52027"/>
  <c r="A52026"/>
  <c r="A52025"/>
  <c r="A52024"/>
  <c r="A52023"/>
  <c r="A52022"/>
  <c r="A52021"/>
  <c r="A52020"/>
  <c r="A52019"/>
  <c r="A52018"/>
  <c r="A52017"/>
  <c r="A52016"/>
  <c r="A52015"/>
  <c r="A52014"/>
  <c r="A52013"/>
  <c r="A52012"/>
  <c r="A52011"/>
  <c r="A52010"/>
  <c r="A52009"/>
  <c r="A52008"/>
  <c r="A52007"/>
  <c r="A52006"/>
  <c r="A52005"/>
  <c r="A52004"/>
  <c r="A52003"/>
  <c r="A52002"/>
  <c r="A52001"/>
  <c r="A52000"/>
  <c r="A51999"/>
  <c r="A51998"/>
  <c r="A51997"/>
  <c r="A51996"/>
  <c r="A51995"/>
  <c r="A51994"/>
  <c r="A51993"/>
  <c r="A51992"/>
  <c r="A51991"/>
  <c r="A51990"/>
  <c r="A51989"/>
  <c r="A51988"/>
  <c r="A51987"/>
  <c r="A51986"/>
  <c r="A51985"/>
  <c r="A51984"/>
  <c r="A51983"/>
  <c r="A51982"/>
  <c r="A51981"/>
  <c r="A51980"/>
  <c r="A51979"/>
  <c r="A51978"/>
  <c r="A51977"/>
  <c r="A51976"/>
  <c r="A51975"/>
  <c r="A51974"/>
  <c r="A51973"/>
  <c r="A51972"/>
  <c r="A51971"/>
  <c r="A51970"/>
  <c r="A51969"/>
  <c r="A51968"/>
  <c r="A51967"/>
  <c r="A51966"/>
  <c r="A51965"/>
  <c r="A51964"/>
  <c r="A51963"/>
  <c r="A51962"/>
  <c r="A51961"/>
  <c r="A51960"/>
  <c r="A51959"/>
  <c r="A51958"/>
  <c r="A51957"/>
  <c r="A51956"/>
  <c r="A51955"/>
  <c r="A51954"/>
  <c r="A51953"/>
  <c r="A51952"/>
  <c r="A51951"/>
  <c r="A51950"/>
  <c r="A51949"/>
  <c r="A51948"/>
  <c r="A51947"/>
  <c r="A51946"/>
  <c r="A51945"/>
  <c r="A51944"/>
  <c r="A51943"/>
  <c r="A51942"/>
  <c r="A51941"/>
  <c r="A51940"/>
  <c r="A51939"/>
  <c r="A51938"/>
  <c r="A51937"/>
  <c r="A51936"/>
  <c r="A51935"/>
  <c r="A51934"/>
  <c r="A51933"/>
  <c r="A51932"/>
  <c r="A51931"/>
  <c r="A51930"/>
  <c r="A51929"/>
  <c r="A51928"/>
  <c r="A51927"/>
  <c r="A51926"/>
  <c r="A51925"/>
  <c r="A51924"/>
  <c r="A51923"/>
  <c r="A51922"/>
  <c r="A51921"/>
  <c r="A51920"/>
  <c r="A51919"/>
  <c r="A51918"/>
  <c r="A51917"/>
  <c r="A51916"/>
  <c r="A51915"/>
  <c r="A51914"/>
  <c r="A51913"/>
  <c r="A51912"/>
  <c r="A51911"/>
  <c r="A51910"/>
  <c r="A51909"/>
  <c r="A51908"/>
  <c r="A51907"/>
  <c r="A51906"/>
  <c r="A51905"/>
  <c r="A51904"/>
  <c r="A51903"/>
  <c r="A51902"/>
  <c r="A51901"/>
  <c r="A51900"/>
  <c r="A51899"/>
  <c r="A51898"/>
  <c r="A51897"/>
  <c r="A51896"/>
  <c r="A51895"/>
  <c r="A51894"/>
  <c r="A51893"/>
  <c r="A51892"/>
  <c r="A51891"/>
  <c r="A51890"/>
  <c r="A51889"/>
  <c r="A51888"/>
  <c r="A51887"/>
  <c r="A51886"/>
  <c r="A51885"/>
  <c r="A51884"/>
  <c r="A51883"/>
  <c r="A51882"/>
  <c r="A51881"/>
  <c r="A51880"/>
  <c r="A51879"/>
  <c r="A51878"/>
  <c r="A51877"/>
  <c r="A51876"/>
  <c r="A51875"/>
  <c r="A51874"/>
  <c r="A51873"/>
  <c r="A51872"/>
  <c r="A51871"/>
  <c r="A51870"/>
  <c r="A51869"/>
  <c r="A51868"/>
  <c r="A51867"/>
  <c r="A51866"/>
  <c r="A51865"/>
  <c r="A51864"/>
  <c r="A51863"/>
  <c r="A51862"/>
  <c r="A51861"/>
  <c r="A51860"/>
  <c r="A51859"/>
  <c r="A51858"/>
  <c r="A51857"/>
  <c r="A51856"/>
  <c r="A51855"/>
  <c r="A51854"/>
  <c r="A51853"/>
  <c r="A51852"/>
  <c r="A51851"/>
  <c r="A51850"/>
  <c r="A51849"/>
  <c r="A51848"/>
  <c r="A51847"/>
  <c r="A51846"/>
  <c r="A51845"/>
  <c r="A51844"/>
  <c r="A51843"/>
  <c r="A51842"/>
  <c r="A51841"/>
  <c r="A51840"/>
  <c r="A51839"/>
  <c r="A51838"/>
  <c r="A51837"/>
  <c r="A51836"/>
  <c r="A51835"/>
  <c r="A51834"/>
  <c r="A51833"/>
  <c r="A51832"/>
  <c r="A51831"/>
  <c r="A51830"/>
  <c r="A51829"/>
  <c r="A51828"/>
  <c r="A51827"/>
  <c r="A51826"/>
  <c r="A51825"/>
  <c r="A51824"/>
  <c r="A51823"/>
  <c r="A51822"/>
  <c r="A51821"/>
  <c r="A51820"/>
  <c r="A51819"/>
  <c r="A51818"/>
  <c r="A51817"/>
  <c r="A51816"/>
  <c r="A51815"/>
  <c r="A51814"/>
  <c r="A51813"/>
  <c r="A51812"/>
  <c r="A51811"/>
  <c r="A51810"/>
  <c r="A51809"/>
  <c r="A51808"/>
  <c r="A51807"/>
  <c r="A51806"/>
  <c r="A51805"/>
  <c r="A51804"/>
  <c r="A51803"/>
  <c r="A51802"/>
  <c r="A51801"/>
  <c r="A51800"/>
  <c r="A51799"/>
  <c r="A51798"/>
  <c r="A51797"/>
  <c r="A51796"/>
  <c r="A51795"/>
  <c r="A51794"/>
  <c r="A51793"/>
  <c r="A51792"/>
  <c r="A51791"/>
  <c r="A51790"/>
  <c r="A51789"/>
  <c r="A51788"/>
  <c r="A51787"/>
  <c r="A51786"/>
  <c r="A51785"/>
  <c r="A51784"/>
  <c r="A51783"/>
  <c r="A51782"/>
  <c r="A51781"/>
  <c r="A51780"/>
  <c r="A51779"/>
  <c r="A51778"/>
  <c r="A51777"/>
  <c r="A51776"/>
  <c r="A51775"/>
  <c r="A51774"/>
  <c r="A51773"/>
  <c r="A51772"/>
  <c r="A51771"/>
  <c r="A51770"/>
  <c r="A51769"/>
  <c r="A51768"/>
  <c r="A51767"/>
  <c r="A51766"/>
  <c r="A51765"/>
  <c r="A51764"/>
  <c r="A51763"/>
  <c r="A51762"/>
  <c r="A51761"/>
  <c r="A51760"/>
  <c r="A51759"/>
  <c r="A51758"/>
  <c r="A51757"/>
  <c r="A51756"/>
  <c r="A51755"/>
  <c r="A51754"/>
  <c r="A51753"/>
  <c r="A51752"/>
  <c r="A51751"/>
  <c r="A51750"/>
  <c r="A51749"/>
  <c r="A51748"/>
  <c r="A51747"/>
  <c r="A51746"/>
  <c r="A51745"/>
  <c r="A51744"/>
  <c r="A51743"/>
  <c r="A51742"/>
  <c r="A51741"/>
  <c r="A51740"/>
  <c r="A51739"/>
  <c r="A51738"/>
  <c r="A51737"/>
  <c r="A51736"/>
  <c r="A51735"/>
  <c r="A51734"/>
  <c r="A51733"/>
  <c r="A51732"/>
  <c r="A51731"/>
  <c r="A51730"/>
  <c r="A51729"/>
  <c r="A51728"/>
  <c r="A51727"/>
  <c r="A51726"/>
  <c r="A51725"/>
  <c r="A51724"/>
  <c r="A51723"/>
  <c r="A51722"/>
  <c r="A51721"/>
  <c r="A51720"/>
  <c r="A51719"/>
  <c r="A51718"/>
  <c r="A51717"/>
  <c r="A51716"/>
  <c r="A51715"/>
  <c r="A51714"/>
  <c r="A51713"/>
  <c r="A51712"/>
  <c r="A51711"/>
  <c r="A51710"/>
  <c r="A51709"/>
  <c r="A51708"/>
  <c r="A51707"/>
  <c r="A51706"/>
  <c r="A51705"/>
  <c r="A51704"/>
  <c r="A51703"/>
  <c r="A51702"/>
  <c r="A51701"/>
  <c r="A51700"/>
  <c r="A51699"/>
  <c r="A51698"/>
  <c r="A51697"/>
  <c r="A51696"/>
  <c r="A51695"/>
  <c r="A51694"/>
  <c r="A51693"/>
  <c r="A51692"/>
  <c r="A51691"/>
  <c r="A51690"/>
  <c r="A51689"/>
  <c r="A51688"/>
  <c r="A51687"/>
  <c r="A51686"/>
  <c r="A51685"/>
  <c r="A51684"/>
  <c r="A51683"/>
  <c r="A51682"/>
  <c r="A51681"/>
  <c r="A51680"/>
  <c r="A51679"/>
  <c r="A51678"/>
  <c r="A51677"/>
  <c r="A51676"/>
  <c r="A51675"/>
  <c r="A51674"/>
  <c r="A51673"/>
  <c r="A51672"/>
  <c r="A51671"/>
  <c r="A51670"/>
  <c r="A51669"/>
  <c r="A51668"/>
  <c r="A51667"/>
  <c r="A51666"/>
  <c r="A51665"/>
  <c r="A51664"/>
  <c r="A51663"/>
  <c r="A51662"/>
  <c r="A51661"/>
  <c r="A51660"/>
  <c r="A51659"/>
  <c r="A51658"/>
  <c r="A51657"/>
  <c r="A51656"/>
  <c r="A51655"/>
  <c r="A51654"/>
  <c r="A51653"/>
  <c r="A51652"/>
  <c r="A51651"/>
  <c r="A51650"/>
  <c r="A51649"/>
  <c r="A51648"/>
  <c r="A51647"/>
  <c r="A51646"/>
  <c r="A51645"/>
  <c r="A51644"/>
  <c r="A51643"/>
  <c r="A51642"/>
  <c r="A51641"/>
  <c r="A51640"/>
  <c r="A51639"/>
  <c r="A51638"/>
  <c r="A51637"/>
  <c r="A51636"/>
  <c r="A51635"/>
  <c r="A51634"/>
  <c r="A51633"/>
  <c r="A51632"/>
  <c r="A51631"/>
  <c r="A51630"/>
  <c r="A51629"/>
  <c r="A51628"/>
  <c r="A51627"/>
  <c r="A51626"/>
  <c r="A51625"/>
  <c r="A51624"/>
  <c r="A51623"/>
  <c r="A51622"/>
  <c r="A51621"/>
  <c r="A51620"/>
  <c r="A51619"/>
  <c r="A51618"/>
  <c r="A51617"/>
  <c r="A51616"/>
  <c r="A51615"/>
  <c r="A51614"/>
  <c r="A51613"/>
  <c r="A51612"/>
  <c r="A51611"/>
  <c r="A51610"/>
  <c r="A51609"/>
  <c r="A51608"/>
  <c r="A51607"/>
  <c r="A51606"/>
  <c r="A51605"/>
  <c r="A51604"/>
  <c r="A51603"/>
  <c r="A51602"/>
  <c r="A51601"/>
  <c r="A51600"/>
  <c r="A51599"/>
  <c r="A51598"/>
  <c r="A51597"/>
  <c r="A51596"/>
  <c r="A51595"/>
  <c r="A51594"/>
  <c r="A51593"/>
  <c r="A51592"/>
  <c r="A51591"/>
  <c r="A51590"/>
  <c r="A51589"/>
  <c r="A51588"/>
  <c r="A51587"/>
  <c r="A51586"/>
  <c r="A51585"/>
  <c r="A51584"/>
  <c r="A51583"/>
  <c r="A51582"/>
  <c r="A51581"/>
  <c r="A51580"/>
  <c r="A51579"/>
  <c r="A51578"/>
  <c r="A51577"/>
  <c r="A51576"/>
  <c r="A51575"/>
  <c r="A51574"/>
  <c r="A51573"/>
  <c r="A51572"/>
  <c r="A51571"/>
  <c r="A51570"/>
  <c r="A51569"/>
  <c r="A51568"/>
  <c r="A51567"/>
  <c r="A51566"/>
  <c r="A51565"/>
  <c r="A51564"/>
  <c r="A51563"/>
  <c r="A51562"/>
  <c r="A51561"/>
  <c r="A51560"/>
  <c r="A51559"/>
  <c r="A51558"/>
  <c r="A51557"/>
  <c r="A51556"/>
  <c r="A51555"/>
  <c r="A51554"/>
  <c r="A51553"/>
  <c r="A51552"/>
  <c r="A51551"/>
  <c r="A51550"/>
  <c r="A51549"/>
  <c r="A51548"/>
  <c r="A51547"/>
  <c r="A51546"/>
  <c r="A51545"/>
  <c r="A51544"/>
  <c r="A51543"/>
  <c r="A51542"/>
  <c r="A51541"/>
  <c r="A51540"/>
  <c r="A51539"/>
  <c r="A51538"/>
  <c r="A51537"/>
  <c r="A51536"/>
  <c r="A51535"/>
  <c r="A51534"/>
  <c r="A51533"/>
  <c r="A51532"/>
  <c r="A51531"/>
  <c r="A51530"/>
  <c r="A51529"/>
  <c r="A51528"/>
  <c r="A51527"/>
  <c r="A51526"/>
  <c r="A51525"/>
  <c r="A51524"/>
  <c r="A51523"/>
  <c r="A51522"/>
  <c r="A51521"/>
  <c r="A51520"/>
  <c r="A51519"/>
  <c r="A51518"/>
  <c r="A51517"/>
  <c r="A51516"/>
  <c r="A51515"/>
  <c r="A51514"/>
  <c r="A51513"/>
  <c r="A51512"/>
  <c r="A51511"/>
  <c r="A51510"/>
  <c r="A51509"/>
  <c r="A51508"/>
  <c r="A51507"/>
  <c r="A51506"/>
  <c r="A51505"/>
  <c r="A51504"/>
  <c r="A51503"/>
  <c r="A51502"/>
  <c r="A51501"/>
  <c r="A51500"/>
  <c r="A51499"/>
  <c r="A51498"/>
  <c r="A51497"/>
  <c r="A51496"/>
  <c r="A51495"/>
  <c r="A51494"/>
  <c r="A51493"/>
  <c r="A51492"/>
  <c r="A51491"/>
  <c r="A51490"/>
  <c r="A51489"/>
  <c r="A51488"/>
  <c r="A51487"/>
  <c r="A51486"/>
  <c r="A51485"/>
  <c r="A51484"/>
  <c r="A51483"/>
  <c r="A51482"/>
  <c r="A51481"/>
  <c r="A51480"/>
  <c r="A51479"/>
  <c r="A51478"/>
  <c r="A51477"/>
  <c r="A51476"/>
  <c r="A51475"/>
  <c r="A51474"/>
  <c r="A51473"/>
  <c r="A51472"/>
  <c r="A51471"/>
  <c r="A51470"/>
  <c r="A51469"/>
  <c r="A51468"/>
  <c r="A51467"/>
  <c r="A51466"/>
  <c r="A51465"/>
  <c r="A51464"/>
  <c r="A51463"/>
  <c r="A51462"/>
  <c r="A51461"/>
  <c r="A51460"/>
  <c r="A51459"/>
  <c r="A51458"/>
  <c r="A51457"/>
  <c r="A51456"/>
  <c r="A51455"/>
  <c r="A51454"/>
  <c r="A51453"/>
  <c r="A51452"/>
  <c r="A51451"/>
  <c r="A51450"/>
  <c r="A51449"/>
  <c r="A51448"/>
  <c r="A51447"/>
  <c r="A51446"/>
  <c r="A51445"/>
  <c r="A51444"/>
  <c r="A51443"/>
  <c r="A51442"/>
  <c r="A51441"/>
  <c r="A51440"/>
  <c r="A51439"/>
  <c r="A51438"/>
  <c r="A51437"/>
  <c r="A51436"/>
  <c r="A51435"/>
  <c r="A51434"/>
  <c r="A51433"/>
  <c r="A51432"/>
  <c r="A51431"/>
  <c r="A51430"/>
  <c r="A51429"/>
  <c r="A51428"/>
  <c r="A51427"/>
  <c r="A51426"/>
  <c r="A51425"/>
  <c r="A51424"/>
  <c r="A51423"/>
  <c r="A51422"/>
  <c r="A51421"/>
  <c r="A51420"/>
  <c r="A51419"/>
  <c r="A51418"/>
  <c r="A51417"/>
  <c r="A51416"/>
  <c r="A51415"/>
  <c r="A51414"/>
  <c r="A51413"/>
  <c r="A51412"/>
  <c r="A51411"/>
  <c r="A51410"/>
  <c r="A51409"/>
  <c r="A51408"/>
  <c r="A51407"/>
  <c r="A51406"/>
  <c r="A51405"/>
  <c r="A51404"/>
  <c r="A51403"/>
  <c r="A51402"/>
  <c r="A51401"/>
  <c r="A51400"/>
  <c r="A51399"/>
  <c r="A51398"/>
  <c r="A51397"/>
  <c r="A51396"/>
  <c r="A51395"/>
  <c r="A51394"/>
  <c r="A51393"/>
  <c r="A51392"/>
  <c r="A51391"/>
  <c r="A51390"/>
  <c r="A51389"/>
  <c r="A51388"/>
  <c r="A51387"/>
  <c r="A51386"/>
  <c r="A51385"/>
  <c r="A51384"/>
  <c r="A51383"/>
  <c r="A51382"/>
  <c r="A51381"/>
  <c r="A51380"/>
  <c r="A51379"/>
  <c r="A51378"/>
  <c r="A51377"/>
  <c r="A51376"/>
  <c r="A51375"/>
  <c r="A51374"/>
  <c r="A51373"/>
  <c r="A51372"/>
  <c r="A51371"/>
  <c r="A51370"/>
  <c r="A51369"/>
  <c r="A51368"/>
  <c r="A51367"/>
  <c r="A51366"/>
  <c r="A51365"/>
  <c r="A51364"/>
  <c r="A51363"/>
  <c r="A51362"/>
  <c r="A51361"/>
  <c r="A51360"/>
  <c r="A51359"/>
  <c r="A51358"/>
  <c r="A51357"/>
  <c r="A51356"/>
  <c r="A51355"/>
  <c r="A51354"/>
  <c r="A51353"/>
  <c r="A51352"/>
  <c r="A51351"/>
  <c r="A51350"/>
  <c r="A51349"/>
  <c r="A51348"/>
  <c r="A51347"/>
  <c r="A51346"/>
  <c r="A51345"/>
  <c r="A51344"/>
  <c r="A51343"/>
  <c r="A51342"/>
  <c r="A51341"/>
  <c r="A51340"/>
  <c r="A51339"/>
  <c r="A51338"/>
  <c r="A51337"/>
  <c r="A51336"/>
  <c r="A51335"/>
  <c r="A51334"/>
  <c r="A51333"/>
  <c r="A51332"/>
  <c r="A51331"/>
  <c r="A51330"/>
  <c r="A51329"/>
  <c r="A51328"/>
  <c r="A51327"/>
  <c r="A51326"/>
  <c r="A51325"/>
  <c r="A51324"/>
  <c r="A51323"/>
  <c r="A51322"/>
  <c r="A51321"/>
  <c r="A51320"/>
  <c r="A51319"/>
  <c r="A51318"/>
  <c r="A51317"/>
  <c r="A51316"/>
  <c r="A51315"/>
  <c r="A51314"/>
  <c r="A51313"/>
  <c r="A51312"/>
  <c r="A51311"/>
  <c r="A51310"/>
  <c r="A51309"/>
  <c r="A51308"/>
  <c r="A51307"/>
  <c r="A51306"/>
  <c r="A51305"/>
  <c r="A51304"/>
  <c r="A51303"/>
  <c r="A51302"/>
  <c r="A51301"/>
  <c r="A51300"/>
  <c r="A51299"/>
  <c r="A51298"/>
  <c r="A51297"/>
  <c r="A51296"/>
  <c r="A51295"/>
  <c r="A51294"/>
  <c r="A51293"/>
  <c r="A51292"/>
  <c r="A51291"/>
  <c r="A51290"/>
  <c r="A51289"/>
  <c r="A51288"/>
  <c r="A51287"/>
  <c r="A51286"/>
  <c r="A51285"/>
  <c r="A51284"/>
  <c r="A51283"/>
  <c r="A51282"/>
  <c r="A51281"/>
  <c r="A51280"/>
  <c r="A51279"/>
  <c r="A51278"/>
  <c r="A51277"/>
  <c r="A51276"/>
  <c r="A51275"/>
  <c r="A51274"/>
  <c r="A51273"/>
  <c r="A51272"/>
  <c r="A51271"/>
  <c r="A51270"/>
  <c r="A51269"/>
  <c r="A51268"/>
  <c r="A51267"/>
  <c r="A51266"/>
  <c r="A51265"/>
  <c r="A51264"/>
  <c r="A51263"/>
  <c r="A51262"/>
  <c r="A51261"/>
  <c r="A51260"/>
  <c r="A51259"/>
  <c r="A51258"/>
  <c r="A51257"/>
  <c r="A51256"/>
  <c r="A51255"/>
  <c r="A51254"/>
  <c r="A51253"/>
  <c r="A51252"/>
  <c r="A51251"/>
  <c r="A51250"/>
  <c r="A51249"/>
  <c r="A51248"/>
  <c r="A51247"/>
  <c r="A51246"/>
  <c r="A51245"/>
  <c r="A51244"/>
  <c r="A51243"/>
  <c r="A51242"/>
  <c r="A51241"/>
  <c r="A51240"/>
  <c r="A51239"/>
  <c r="A51238"/>
  <c r="A51237"/>
  <c r="A51236"/>
  <c r="A51235"/>
  <c r="A51234"/>
  <c r="A51233"/>
  <c r="A51232"/>
  <c r="A51231"/>
  <c r="A51230"/>
  <c r="A51229"/>
  <c r="A51228"/>
  <c r="A51227"/>
  <c r="A51226"/>
  <c r="A51225"/>
  <c r="A51224"/>
  <c r="A51223"/>
  <c r="A51222"/>
  <c r="A51221"/>
  <c r="A51220"/>
  <c r="A51219"/>
  <c r="A51218"/>
  <c r="A51217"/>
  <c r="A51216"/>
  <c r="A51215"/>
  <c r="A51214"/>
  <c r="A51213"/>
  <c r="A51212"/>
  <c r="A51211"/>
  <c r="A51210"/>
  <c r="A51209"/>
  <c r="A51208"/>
  <c r="A51207"/>
  <c r="A51206"/>
  <c r="A51205"/>
  <c r="A51204"/>
  <c r="A51203"/>
  <c r="A51202"/>
  <c r="A51201"/>
  <c r="A51200"/>
  <c r="A51199"/>
  <c r="A51198"/>
  <c r="A51197"/>
  <c r="A51196"/>
  <c r="A51195"/>
  <c r="A51194"/>
  <c r="A51193"/>
  <c r="A51192"/>
  <c r="A51191"/>
  <c r="A51190"/>
  <c r="A51189"/>
  <c r="A51188"/>
  <c r="A51187"/>
  <c r="A51186"/>
  <c r="A51185"/>
  <c r="A51184"/>
  <c r="A51183"/>
  <c r="A51182"/>
  <c r="A51181"/>
  <c r="A51180"/>
  <c r="A51179"/>
  <c r="A51178"/>
  <c r="A51177"/>
  <c r="A51176"/>
  <c r="A51175"/>
  <c r="A51174"/>
  <c r="A51173"/>
  <c r="A51172"/>
  <c r="A51171"/>
  <c r="A51170"/>
  <c r="A51169"/>
  <c r="A51168"/>
  <c r="A51167"/>
  <c r="A51166"/>
  <c r="A51165"/>
  <c r="A51164"/>
  <c r="A51163"/>
  <c r="A51162"/>
  <c r="A51161"/>
  <c r="A51160"/>
  <c r="A51159"/>
  <c r="A51158"/>
  <c r="A51157"/>
  <c r="A51156"/>
  <c r="A51155"/>
  <c r="A51154"/>
  <c r="A51153"/>
  <c r="A51152"/>
  <c r="A51151"/>
  <c r="A51150"/>
  <c r="A51149"/>
  <c r="A51148"/>
  <c r="A51147"/>
  <c r="A51146"/>
  <c r="A51145"/>
  <c r="A51144"/>
  <c r="A51143"/>
  <c r="A51142"/>
  <c r="A51141"/>
  <c r="A51140"/>
  <c r="A51139"/>
  <c r="A51138"/>
  <c r="A51137"/>
  <c r="A51136"/>
  <c r="A51135"/>
  <c r="A51134"/>
  <c r="A51133"/>
  <c r="A51132"/>
  <c r="A51131"/>
  <c r="A51130"/>
  <c r="A51129"/>
  <c r="A51128"/>
  <c r="A51127"/>
  <c r="A51126"/>
  <c r="A51125"/>
  <c r="A51124"/>
  <c r="A51123"/>
  <c r="A51122"/>
  <c r="A51121"/>
  <c r="A51120"/>
  <c r="A51119"/>
  <c r="A51118"/>
  <c r="A51117"/>
  <c r="A51116"/>
  <c r="A51115"/>
  <c r="A51114"/>
  <c r="A51113"/>
  <c r="A51112"/>
  <c r="A51111"/>
  <c r="A51110"/>
  <c r="A51109"/>
  <c r="A51108"/>
  <c r="A51107"/>
  <c r="A51106"/>
  <c r="A51105"/>
  <c r="A51104"/>
  <c r="A51103"/>
  <c r="A51102"/>
  <c r="A51101"/>
  <c r="A51100"/>
  <c r="A51099"/>
  <c r="A51098"/>
  <c r="A51097"/>
  <c r="A51096"/>
  <c r="A51095"/>
  <c r="A51094"/>
  <c r="A51093"/>
  <c r="A51092"/>
  <c r="A51091"/>
  <c r="A51090"/>
  <c r="A51089"/>
  <c r="A51088"/>
  <c r="A51087"/>
  <c r="A51086"/>
  <c r="A51085"/>
  <c r="A51084"/>
  <c r="A51083"/>
  <c r="A51082"/>
  <c r="A51081"/>
  <c r="A51080"/>
  <c r="A51079"/>
  <c r="A51078"/>
  <c r="A51077"/>
  <c r="A51076"/>
  <c r="A51075"/>
  <c r="A51074"/>
  <c r="A51073"/>
  <c r="A51072"/>
  <c r="A51071"/>
  <c r="A51070"/>
  <c r="A51069"/>
  <c r="A51068"/>
  <c r="A51067"/>
  <c r="A51066"/>
  <c r="A51065"/>
  <c r="A51064"/>
  <c r="A51063"/>
  <c r="A51062"/>
  <c r="A51061"/>
  <c r="A51060"/>
  <c r="A51059"/>
  <c r="A51058"/>
  <c r="A51057"/>
  <c r="A51056"/>
  <c r="A51055"/>
  <c r="A51054"/>
  <c r="A51053"/>
  <c r="A51052"/>
  <c r="A51051"/>
  <c r="A51050"/>
  <c r="A51049"/>
  <c r="A51048"/>
  <c r="A51047"/>
  <c r="A51046"/>
  <c r="A51045"/>
  <c r="A51044"/>
  <c r="A51043"/>
  <c r="A51042"/>
  <c r="A51041"/>
  <c r="A51040"/>
  <c r="A51039"/>
  <c r="A51038"/>
  <c r="A51037"/>
  <c r="A51036"/>
  <c r="A51035"/>
  <c r="A51034"/>
  <c r="A51033"/>
  <c r="A51032"/>
  <c r="A51031"/>
  <c r="A51030"/>
  <c r="A51029"/>
  <c r="A51028"/>
  <c r="A51027"/>
  <c r="A51026"/>
  <c r="A51025"/>
  <c r="A51024"/>
  <c r="A51023"/>
  <c r="A51022"/>
  <c r="A51021"/>
  <c r="A51020"/>
  <c r="A51019"/>
  <c r="A51018"/>
  <c r="A51017"/>
  <c r="A51016"/>
  <c r="A51015"/>
  <c r="A51014"/>
  <c r="A51013"/>
  <c r="A51012"/>
  <c r="A51011"/>
  <c r="A51010"/>
  <c r="A51009"/>
  <c r="A51008"/>
  <c r="A51007"/>
  <c r="A51006"/>
  <c r="A51005"/>
  <c r="A51004"/>
  <c r="A51003"/>
  <c r="A51002"/>
  <c r="A51001"/>
  <c r="A51000"/>
  <c r="A50999"/>
  <c r="A50998"/>
  <c r="A50997"/>
  <c r="A50996"/>
  <c r="A50995"/>
  <c r="A50994"/>
  <c r="A50993"/>
  <c r="A50992"/>
  <c r="A50991"/>
  <c r="A50990"/>
  <c r="A50989"/>
  <c r="A50988"/>
  <c r="A50987"/>
  <c r="A50986"/>
  <c r="A50985"/>
  <c r="A50984"/>
  <c r="A50983"/>
  <c r="A50982"/>
  <c r="A50981"/>
  <c r="A50980"/>
  <c r="A50979"/>
  <c r="A50978"/>
  <c r="A50977"/>
  <c r="A50976"/>
  <c r="A50975"/>
  <c r="A50974"/>
  <c r="A50973"/>
  <c r="A50972"/>
  <c r="A50971"/>
  <c r="A50970"/>
  <c r="A50969"/>
  <c r="A50968"/>
  <c r="A50967"/>
  <c r="A50966"/>
  <c r="A50965"/>
  <c r="A50964"/>
  <c r="A50963"/>
  <c r="A50962"/>
  <c r="A50961"/>
  <c r="A50960"/>
  <c r="A50959"/>
  <c r="A50958"/>
  <c r="A50957"/>
  <c r="A50956"/>
  <c r="A50955"/>
  <c r="A50954"/>
  <c r="A50953"/>
  <c r="A50952"/>
  <c r="A50951"/>
  <c r="A50950"/>
  <c r="A50949"/>
  <c r="A50948"/>
  <c r="A50947"/>
  <c r="A50946"/>
  <c r="A50945"/>
  <c r="A50944"/>
  <c r="A50943"/>
  <c r="A50942"/>
  <c r="A50941"/>
  <c r="A50940"/>
  <c r="A50939"/>
  <c r="A50938"/>
  <c r="A50937"/>
  <c r="A50936"/>
  <c r="A50935"/>
  <c r="A50934"/>
  <c r="A50933"/>
  <c r="A50932"/>
  <c r="A50931"/>
  <c r="A50930"/>
  <c r="A50929"/>
  <c r="A50928"/>
  <c r="A50927"/>
  <c r="A50926"/>
  <c r="A50925"/>
  <c r="A50924"/>
  <c r="A50923"/>
  <c r="A50922"/>
  <c r="A50921"/>
  <c r="A50920"/>
  <c r="A50919"/>
  <c r="A50918"/>
  <c r="A50917"/>
  <c r="A50916"/>
  <c r="A50915"/>
  <c r="A50914"/>
  <c r="A50913"/>
  <c r="A50912"/>
  <c r="A50911"/>
  <c r="A50910"/>
  <c r="A50909"/>
  <c r="A50908"/>
  <c r="A50907"/>
  <c r="A50906"/>
  <c r="A50905"/>
  <c r="A50904"/>
  <c r="A50903"/>
  <c r="A50902"/>
  <c r="A50901"/>
  <c r="A50900"/>
  <c r="A50899"/>
  <c r="A50898"/>
  <c r="A50897"/>
  <c r="A50896"/>
  <c r="A50895"/>
  <c r="A50894"/>
  <c r="A50893"/>
  <c r="A50892"/>
  <c r="A50891"/>
  <c r="A50890"/>
  <c r="A50889"/>
  <c r="A50888"/>
  <c r="A50887"/>
  <c r="A50886"/>
  <c r="A50885"/>
  <c r="A50884"/>
  <c r="A50883"/>
  <c r="A50882"/>
  <c r="A50881"/>
  <c r="A50880"/>
  <c r="A50879"/>
  <c r="A50878"/>
  <c r="A50877"/>
  <c r="A50876"/>
  <c r="A50875"/>
  <c r="A50874"/>
  <c r="A50873"/>
  <c r="A50872"/>
  <c r="A50871"/>
  <c r="A50870"/>
  <c r="A50869"/>
  <c r="A50868"/>
  <c r="A50867"/>
  <c r="A50866"/>
  <c r="A50865"/>
  <c r="A50864"/>
  <c r="A50863"/>
  <c r="A50862"/>
  <c r="A50861"/>
  <c r="A50860"/>
  <c r="A50859"/>
  <c r="A50858"/>
  <c r="A50857"/>
  <c r="A50856"/>
  <c r="A50855"/>
  <c r="A50854"/>
  <c r="A50853"/>
  <c r="A50852"/>
  <c r="A50851"/>
  <c r="A50850"/>
  <c r="A50849"/>
  <c r="A50848"/>
  <c r="A50847"/>
  <c r="A50846"/>
  <c r="A50845"/>
  <c r="A50844"/>
  <c r="A50843"/>
  <c r="A50842"/>
  <c r="A50841"/>
  <c r="A50840"/>
  <c r="A50839"/>
  <c r="A50838"/>
  <c r="A50837"/>
  <c r="A50836"/>
  <c r="A50835"/>
  <c r="A50834"/>
  <c r="A50833"/>
  <c r="A50832"/>
  <c r="A50831"/>
  <c r="A50830"/>
  <c r="A50829"/>
  <c r="A50828"/>
  <c r="A50827"/>
  <c r="A50826"/>
  <c r="A50825"/>
  <c r="A50824"/>
  <c r="A50823"/>
  <c r="A50822"/>
  <c r="A50821"/>
  <c r="A50820"/>
  <c r="A50819"/>
  <c r="A50818"/>
  <c r="A50817"/>
  <c r="A50816"/>
  <c r="A50815"/>
  <c r="A50814"/>
  <c r="A50813"/>
  <c r="A50812"/>
  <c r="A50811"/>
  <c r="A50810"/>
  <c r="A50809"/>
  <c r="A50808"/>
  <c r="A50807"/>
  <c r="A50806"/>
  <c r="A50805"/>
  <c r="A50804"/>
  <c r="A50803"/>
  <c r="A50802"/>
  <c r="A50801"/>
  <c r="A50800"/>
  <c r="A50799"/>
  <c r="A50798"/>
  <c r="A50797"/>
  <c r="A50796"/>
  <c r="A50795"/>
  <c r="A50794"/>
  <c r="A50793"/>
  <c r="A50792"/>
  <c r="A50791"/>
  <c r="A50790"/>
  <c r="A50789"/>
  <c r="A50788"/>
  <c r="A50787"/>
  <c r="A50786"/>
  <c r="A50785"/>
  <c r="A50784"/>
  <c r="A50783"/>
  <c r="A50782"/>
  <c r="A50781"/>
  <c r="A50780"/>
  <c r="A50779"/>
  <c r="A50778"/>
  <c r="A50777"/>
  <c r="A50776"/>
  <c r="A50775"/>
  <c r="A50774"/>
  <c r="A50773"/>
  <c r="A50772"/>
  <c r="A50771"/>
  <c r="A50770"/>
  <c r="A50769"/>
  <c r="A50768"/>
  <c r="A50767"/>
  <c r="A50766"/>
  <c r="A50765"/>
  <c r="A50764"/>
  <c r="A50763"/>
  <c r="A50762"/>
  <c r="A50761"/>
  <c r="A50760"/>
  <c r="A50759"/>
  <c r="A50758"/>
  <c r="A50757"/>
  <c r="A50756"/>
  <c r="A50755"/>
  <c r="A50754"/>
  <c r="A50753"/>
  <c r="A50752"/>
  <c r="A50751"/>
  <c r="A50750"/>
  <c r="A50749"/>
  <c r="A50748"/>
  <c r="A50747"/>
  <c r="A50746"/>
  <c r="A50745"/>
  <c r="A50744"/>
  <c r="A50743"/>
  <c r="A50742"/>
  <c r="A50741"/>
  <c r="A50740"/>
  <c r="A50739"/>
  <c r="A50738"/>
  <c r="A50737"/>
  <c r="A50736"/>
  <c r="A50735"/>
  <c r="A50734"/>
  <c r="A50733"/>
  <c r="A50732"/>
  <c r="A50731"/>
  <c r="A50730"/>
  <c r="A50729"/>
  <c r="A50728"/>
  <c r="A50727"/>
  <c r="A50726"/>
  <c r="A50725"/>
  <c r="A50724"/>
  <c r="A50723"/>
  <c r="A50722"/>
  <c r="A50721"/>
  <c r="A50720"/>
  <c r="A50719"/>
  <c r="A50718"/>
  <c r="A50717"/>
  <c r="A50716"/>
  <c r="A50715"/>
  <c r="A50714"/>
  <c r="A50713"/>
  <c r="A50712"/>
  <c r="A50711"/>
  <c r="A50710"/>
  <c r="A50709"/>
  <c r="A50708"/>
  <c r="A50707"/>
  <c r="A50706"/>
  <c r="A50705"/>
  <c r="A50704"/>
  <c r="A50703"/>
  <c r="A50702"/>
  <c r="A50701"/>
  <c r="A50700"/>
  <c r="A50699"/>
  <c r="A50698"/>
  <c r="A50697"/>
  <c r="A50696"/>
  <c r="A50695"/>
  <c r="A50694"/>
  <c r="A50693"/>
  <c r="A50692"/>
  <c r="A50691"/>
  <c r="A50690"/>
  <c r="A50689"/>
  <c r="A50688"/>
  <c r="A50687"/>
  <c r="A50686"/>
  <c r="A50685"/>
  <c r="A50684"/>
  <c r="A50683"/>
  <c r="A50682"/>
  <c r="A50681"/>
  <c r="A50680"/>
  <c r="A50679"/>
  <c r="A50678"/>
  <c r="A50677"/>
  <c r="A50676"/>
  <c r="A50675"/>
  <c r="A50674"/>
  <c r="A50673"/>
  <c r="A50672"/>
  <c r="A50671"/>
  <c r="A50670"/>
  <c r="A50669"/>
  <c r="A50668"/>
  <c r="A50667"/>
  <c r="A50666"/>
  <c r="A50665"/>
  <c r="A50664"/>
  <c r="A50663"/>
  <c r="A50662"/>
  <c r="A50661"/>
  <c r="A50660"/>
  <c r="A50659"/>
  <c r="A50658"/>
  <c r="A50657"/>
  <c r="A50656"/>
  <c r="A50655"/>
  <c r="A50654"/>
  <c r="A50653"/>
  <c r="A50652"/>
  <c r="A50651"/>
  <c r="A50650"/>
  <c r="A50649"/>
  <c r="A50648"/>
  <c r="A50647"/>
  <c r="A50646"/>
  <c r="A50645"/>
  <c r="A50644"/>
  <c r="A50643"/>
  <c r="A50642"/>
  <c r="A50641"/>
  <c r="A50640"/>
  <c r="A50639"/>
  <c r="A50638"/>
  <c r="A50637"/>
  <c r="A50636"/>
  <c r="A50635"/>
  <c r="A50634"/>
  <c r="A50633"/>
  <c r="A50632"/>
  <c r="A50631"/>
  <c r="A50630"/>
  <c r="A50629"/>
  <c r="A50628"/>
  <c r="A50627"/>
  <c r="A50626"/>
  <c r="A50625"/>
  <c r="A50624"/>
  <c r="A50623"/>
  <c r="A50622"/>
  <c r="A50621"/>
  <c r="A50620"/>
  <c r="A50619"/>
  <c r="A50618"/>
  <c r="A50617"/>
  <c r="A50616"/>
  <c r="A50615"/>
  <c r="A50614"/>
  <c r="A50613"/>
  <c r="A50612"/>
  <c r="A50611"/>
  <c r="A50610"/>
  <c r="A50609"/>
  <c r="A50608"/>
  <c r="A50607"/>
  <c r="A50606"/>
  <c r="A50605"/>
  <c r="A50604"/>
  <c r="A50603"/>
  <c r="A50602"/>
  <c r="A50601"/>
  <c r="A50600"/>
  <c r="A50599"/>
  <c r="A50598"/>
  <c r="A50597"/>
  <c r="A50596"/>
  <c r="A50595"/>
  <c r="A50594"/>
  <c r="A50593"/>
  <c r="A50592"/>
  <c r="A50591"/>
  <c r="A50590"/>
  <c r="A50589"/>
  <c r="A50588"/>
  <c r="A50587"/>
  <c r="A50586"/>
  <c r="A50585"/>
  <c r="A50584"/>
  <c r="A50583"/>
  <c r="A50582"/>
  <c r="A50581"/>
  <c r="A50580"/>
  <c r="A50579"/>
  <c r="A50578"/>
  <c r="A50577"/>
  <c r="A50576"/>
  <c r="A50575"/>
  <c r="A50574"/>
  <c r="A50573"/>
  <c r="A50572"/>
  <c r="A50571"/>
  <c r="A50570"/>
  <c r="A50569"/>
  <c r="A50568"/>
  <c r="A50567"/>
  <c r="A50566"/>
  <c r="A50565"/>
  <c r="A50564"/>
  <c r="A50563"/>
  <c r="A50562"/>
  <c r="A50561"/>
  <c r="A50560"/>
  <c r="A50559"/>
  <c r="A50558"/>
  <c r="A50557"/>
  <c r="A50556"/>
  <c r="A50555"/>
  <c r="A50554"/>
  <c r="A50553"/>
  <c r="A50552"/>
  <c r="A50551"/>
  <c r="A50550"/>
  <c r="A50549"/>
  <c r="A50548"/>
  <c r="A50547"/>
  <c r="A50546"/>
  <c r="A50545"/>
  <c r="A50544"/>
  <c r="A50543"/>
  <c r="A50542"/>
  <c r="A50541"/>
  <c r="A50540"/>
  <c r="A50539"/>
  <c r="A50538"/>
  <c r="A50537"/>
  <c r="A50536"/>
  <c r="A50535"/>
  <c r="A50534"/>
  <c r="A50533"/>
  <c r="A50532"/>
  <c r="A50531"/>
  <c r="A50530"/>
  <c r="A50529"/>
  <c r="A50528"/>
  <c r="A50527"/>
  <c r="A50526"/>
  <c r="A50525"/>
  <c r="A50524"/>
  <c r="A50523"/>
  <c r="A50522"/>
  <c r="A50521"/>
  <c r="A50520"/>
  <c r="A50519"/>
  <c r="A50518"/>
  <c r="A50517"/>
  <c r="A50516"/>
  <c r="A50515"/>
  <c r="A50514"/>
  <c r="A50513"/>
  <c r="A50512"/>
  <c r="A50511"/>
  <c r="A50510"/>
  <c r="A50509"/>
  <c r="A50508"/>
  <c r="A50507"/>
  <c r="A50506"/>
  <c r="A50505"/>
  <c r="A50504"/>
  <c r="A50503"/>
  <c r="A50502"/>
  <c r="A50501"/>
  <c r="A50500"/>
  <c r="A50499"/>
  <c r="A50498"/>
  <c r="A50497"/>
  <c r="A50496"/>
  <c r="A50495"/>
  <c r="A50494"/>
  <c r="A50493"/>
  <c r="A50492"/>
  <c r="A50491"/>
  <c r="A50490"/>
  <c r="A50489"/>
  <c r="A50488"/>
  <c r="A50487"/>
  <c r="A50486"/>
  <c r="A50485"/>
  <c r="A50484"/>
  <c r="A50483"/>
  <c r="A50482"/>
  <c r="A50481"/>
  <c r="A50480"/>
  <c r="A50479"/>
  <c r="A50478"/>
  <c r="A50477"/>
  <c r="A50476"/>
  <c r="A50475"/>
  <c r="A50474"/>
  <c r="A50473"/>
  <c r="A50472"/>
  <c r="A50471"/>
  <c r="A50470"/>
  <c r="A50469"/>
  <c r="A50468"/>
  <c r="A50467"/>
  <c r="A50466"/>
  <c r="A50465"/>
  <c r="A50464"/>
  <c r="A50463"/>
  <c r="A50462"/>
  <c r="A50461"/>
  <c r="A50460"/>
  <c r="A50459"/>
  <c r="A50458"/>
  <c r="A50457"/>
  <c r="A50456"/>
  <c r="A50455"/>
  <c r="A50454"/>
  <c r="A50453"/>
  <c r="A50452"/>
  <c r="A50451"/>
  <c r="A50450"/>
  <c r="A50449"/>
  <c r="A50448"/>
  <c r="A50447"/>
  <c r="A50446"/>
  <c r="A50445"/>
  <c r="A50444"/>
  <c r="A50443"/>
  <c r="A50442"/>
  <c r="A50441"/>
  <c r="A50440"/>
  <c r="A50439"/>
  <c r="A50438"/>
  <c r="A50437"/>
  <c r="A50436"/>
  <c r="A50435"/>
  <c r="A50434"/>
  <c r="A50433"/>
  <c r="A50432"/>
  <c r="A50431"/>
  <c r="A50430"/>
  <c r="A50429"/>
  <c r="A50428"/>
  <c r="A50427"/>
  <c r="A50426"/>
  <c r="A50425"/>
  <c r="A50424"/>
  <c r="A50423"/>
  <c r="A50422"/>
  <c r="A50421"/>
  <c r="A50420"/>
  <c r="A50419"/>
  <c r="A50418"/>
  <c r="A50417"/>
  <c r="A50416"/>
  <c r="A50415"/>
  <c r="A50414"/>
  <c r="A50413"/>
  <c r="A50412"/>
  <c r="A50411"/>
  <c r="A50410"/>
  <c r="A50409"/>
  <c r="A50408"/>
  <c r="A50407"/>
  <c r="A50406"/>
  <c r="A50405"/>
  <c r="A50404"/>
  <c r="A50403"/>
  <c r="A50402"/>
  <c r="A50401"/>
  <c r="A50400"/>
  <c r="A50399"/>
  <c r="A50398"/>
  <c r="A50397"/>
  <c r="A50396"/>
  <c r="A50395"/>
  <c r="A50394"/>
  <c r="A50393"/>
  <c r="A50392"/>
  <c r="A50391"/>
  <c r="A50390"/>
  <c r="A50389"/>
  <c r="A50388"/>
  <c r="A50387"/>
  <c r="A50386"/>
  <c r="A50385"/>
  <c r="A50384"/>
  <c r="A50383"/>
  <c r="A50382"/>
  <c r="A50381"/>
  <c r="A50380"/>
  <c r="A50379"/>
  <c r="A50378"/>
  <c r="A50377"/>
  <c r="A50376"/>
  <c r="A50375"/>
  <c r="A50374"/>
  <c r="A50373"/>
  <c r="A50372"/>
  <c r="A50371"/>
  <c r="A50370"/>
  <c r="A50369"/>
  <c r="A50368"/>
  <c r="A50367"/>
  <c r="A50366"/>
  <c r="A50365"/>
  <c r="A50364"/>
  <c r="A50363"/>
  <c r="A50362"/>
  <c r="A50361"/>
  <c r="A50360"/>
  <c r="A50359"/>
  <c r="A50358"/>
  <c r="A50357"/>
  <c r="A50356"/>
  <c r="A50355"/>
  <c r="A50354"/>
  <c r="A50353"/>
  <c r="A50352"/>
  <c r="A50351"/>
  <c r="A50350"/>
  <c r="A50349"/>
  <c r="A50348"/>
  <c r="A50347"/>
  <c r="A50346"/>
  <c r="A50345"/>
  <c r="A50344"/>
  <c r="A50343"/>
  <c r="A50342"/>
  <c r="A50341"/>
  <c r="A50340"/>
  <c r="A50339"/>
  <c r="A50338"/>
  <c r="A50337"/>
  <c r="A50336"/>
  <c r="A50335"/>
  <c r="A50334"/>
  <c r="A50333"/>
  <c r="A50332"/>
  <c r="A50331"/>
  <c r="A50330"/>
  <c r="A50329"/>
  <c r="A50328"/>
  <c r="A50327"/>
  <c r="A50326"/>
  <c r="A50325"/>
  <c r="A50324"/>
  <c r="A50323"/>
  <c r="A50322"/>
  <c r="A50321"/>
  <c r="A50320"/>
  <c r="A50319"/>
  <c r="A50318"/>
  <c r="A50317"/>
  <c r="A50316"/>
  <c r="A50315"/>
  <c r="A50314"/>
  <c r="A50313"/>
  <c r="A50312"/>
  <c r="A50311"/>
  <c r="A50310"/>
  <c r="A50309"/>
  <c r="A50308"/>
  <c r="A50307"/>
  <c r="A50306"/>
  <c r="A50305"/>
  <c r="A50304"/>
  <c r="A50303"/>
  <c r="A50302"/>
  <c r="A50301"/>
  <c r="A50300"/>
  <c r="A50299"/>
  <c r="A50298"/>
  <c r="A50297"/>
  <c r="A50296"/>
  <c r="A50295"/>
  <c r="A50294"/>
  <c r="A50293"/>
  <c r="A50292"/>
  <c r="A50291"/>
  <c r="A50290"/>
  <c r="A50289"/>
  <c r="A50288"/>
  <c r="A50287"/>
  <c r="A50286"/>
  <c r="A50285"/>
  <c r="A50284"/>
  <c r="A50283"/>
  <c r="A50282"/>
  <c r="A50281"/>
  <c r="A50280"/>
  <c r="A50279"/>
  <c r="A50278"/>
  <c r="A50277"/>
  <c r="A50276"/>
  <c r="A50275"/>
  <c r="A50274"/>
  <c r="A50273"/>
  <c r="A50272"/>
  <c r="A50271"/>
  <c r="A50270"/>
  <c r="A50269"/>
  <c r="A50268"/>
  <c r="A50267"/>
  <c r="A50266"/>
  <c r="A50265"/>
  <c r="A50264"/>
  <c r="A50263"/>
  <c r="A50262"/>
  <c r="A50261"/>
  <c r="A50260"/>
  <c r="A50259"/>
  <c r="A50258"/>
  <c r="A50257"/>
  <c r="A50256"/>
  <c r="A50255"/>
  <c r="A50254"/>
  <c r="A50253"/>
  <c r="A50252"/>
  <c r="A50251"/>
  <c r="A50250"/>
  <c r="A50249"/>
  <c r="A50248"/>
  <c r="A50247"/>
  <c r="A50246"/>
  <c r="A50245"/>
  <c r="A50244"/>
  <c r="A50243"/>
  <c r="A50242"/>
  <c r="A50241"/>
  <c r="A50240"/>
  <c r="A50239"/>
  <c r="A50238"/>
  <c r="A50237"/>
  <c r="A50236"/>
  <c r="A50235"/>
  <c r="A50234"/>
  <c r="A50233"/>
  <c r="A50232"/>
  <c r="A50231"/>
  <c r="A50230"/>
  <c r="A50229"/>
  <c r="A50228"/>
  <c r="A50227"/>
  <c r="A50226"/>
  <c r="A50225"/>
  <c r="A50224"/>
  <c r="A50223"/>
  <c r="A50222"/>
  <c r="A50221"/>
  <c r="A50220"/>
  <c r="A50219"/>
  <c r="A50218"/>
  <c r="A50217"/>
  <c r="A50216"/>
  <c r="A50215"/>
  <c r="A50214"/>
  <c r="A50213"/>
  <c r="A50212"/>
  <c r="A50211"/>
  <c r="A50210"/>
  <c r="A50209"/>
  <c r="A50208"/>
  <c r="A50207"/>
  <c r="A50206"/>
  <c r="A50205"/>
  <c r="A50204"/>
  <c r="A50203"/>
  <c r="A50202"/>
  <c r="A50201"/>
  <c r="A50200"/>
  <c r="A50199"/>
  <c r="A50198"/>
  <c r="A50197"/>
  <c r="A50196"/>
  <c r="A50195"/>
  <c r="A50194"/>
  <c r="A50193"/>
  <c r="A50192"/>
  <c r="A50191"/>
  <c r="A50190"/>
  <c r="A50189"/>
  <c r="A50188"/>
  <c r="A50187"/>
  <c r="A50186"/>
  <c r="A50185"/>
  <c r="A50184"/>
  <c r="A50183"/>
  <c r="A50182"/>
  <c r="A50181"/>
  <c r="A50180"/>
  <c r="A50179"/>
  <c r="A50178"/>
  <c r="A50177"/>
  <c r="A50176"/>
  <c r="A50175"/>
  <c r="A50174"/>
  <c r="A50173"/>
  <c r="A50172"/>
  <c r="A50171"/>
  <c r="A50170"/>
  <c r="A50169"/>
  <c r="A50168"/>
  <c r="A50167"/>
  <c r="A50166"/>
  <c r="A50165"/>
  <c r="A50164"/>
  <c r="A50163"/>
  <c r="A50162"/>
  <c r="A50161"/>
  <c r="A50160"/>
  <c r="A50159"/>
  <c r="A50158"/>
  <c r="A50157"/>
  <c r="A50156"/>
  <c r="A50155"/>
  <c r="A50154"/>
  <c r="A50153"/>
  <c r="A50152"/>
  <c r="A50151"/>
  <c r="A50150"/>
  <c r="A50149"/>
  <c r="A50148"/>
  <c r="A50147"/>
  <c r="A50146"/>
  <c r="A50145"/>
  <c r="A50144"/>
  <c r="A50143"/>
  <c r="A50142"/>
  <c r="A50141"/>
  <c r="A50140"/>
  <c r="A50139"/>
  <c r="A50138"/>
  <c r="A50137"/>
  <c r="A50136"/>
  <c r="A50135"/>
  <c r="A50134"/>
  <c r="A50133"/>
  <c r="A50132"/>
  <c r="A50131"/>
  <c r="A50130"/>
  <c r="A50129"/>
  <c r="A50128"/>
  <c r="A50127"/>
  <c r="A50126"/>
  <c r="A50125"/>
  <c r="A50124"/>
  <c r="A50123"/>
  <c r="A50122"/>
  <c r="A50121"/>
  <c r="A50120"/>
  <c r="A50119"/>
  <c r="A50118"/>
  <c r="A50117"/>
  <c r="A50116"/>
  <c r="A50115"/>
  <c r="A50114"/>
  <c r="A50113"/>
  <c r="A50112"/>
  <c r="A50111"/>
  <c r="A50110"/>
  <c r="A50109"/>
  <c r="A50108"/>
  <c r="A50107"/>
  <c r="A50106"/>
  <c r="A50105"/>
  <c r="A50104"/>
  <c r="A50103"/>
  <c r="A50102"/>
  <c r="A50101"/>
  <c r="A50100"/>
  <c r="A50099"/>
  <c r="A50098"/>
  <c r="A50097"/>
  <c r="A50096"/>
  <c r="A50095"/>
  <c r="A50094"/>
  <c r="A50093"/>
  <c r="A50092"/>
  <c r="A50091"/>
  <c r="A50090"/>
  <c r="A50089"/>
  <c r="A50088"/>
  <c r="A50087"/>
  <c r="A50086"/>
  <c r="A50085"/>
  <c r="A50084"/>
  <c r="A50083"/>
  <c r="A50082"/>
  <c r="A50081"/>
  <c r="A50080"/>
  <c r="A50079"/>
  <c r="A50078"/>
  <c r="A50077"/>
  <c r="A50076"/>
  <c r="A50075"/>
  <c r="A50074"/>
  <c r="A50073"/>
  <c r="A50072"/>
  <c r="A50071"/>
  <c r="A50070"/>
  <c r="A50069"/>
  <c r="A50068"/>
  <c r="A50067"/>
  <c r="A50066"/>
  <c r="A50065"/>
  <c r="A50064"/>
  <c r="A50063"/>
  <c r="A50062"/>
  <c r="A50061"/>
  <c r="A50060"/>
  <c r="A50059"/>
  <c r="A50058"/>
  <c r="A50057"/>
  <c r="A50056"/>
  <c r="A50055"/>
  <c r="A50054"/>
  <c r="A50053"/>
  <c r="A50052"/>
  <c r="A50051"/>
  <c r="A50050"/>
  <c r="A50049"/>
  <c r="A50048"/>
  <c r="A50047"/>
  <c r="A50046"/>
  <c r="A50045"/>
  <c r="A50044"/>
  <c r="A50043"/>
  <c r="A50042"/>
  <c r="A50041"/>
  <c r="A50040"/>
  <c r="A50039"/>
  <c r="A50038"/>
  <c r="A50037"/>
  <c r="A50036"/>
  <c r="A50035"/>
  <c r="A50034"/>
  <c r="A50033"/>
  <c r="A50032"/>
  <c r="A50031"/>
  <c r="A50030"/>
  <c r="A50029"/>
  <c r="A50028"/>
  <c r="A50027"/>
  <c r="A50026"/>
  <c r="A50025"/>
  <c r="A50024"/>
  <c r="A50023"/>
  <c r="A50022"/>
  <c r="A50021"/>
  <c r="A50020"/>
  <c r="A50019"/>
  <c r="A50018"/>
  <c r="A50017"/>
  <c r="A50016"/>
  <c r="A50015"/>
  <c r="A50014"/>
  <c r="A50013"/>
  <c r="A50012"/>
  <c r="A50011"/>
  <c r="A50010"/>
  <c r="A50009"/>
  <c r="A50008"/>
  <c r="A50007"/>
  <c r="A50006"/>
  <c r="A50005"/>
  <c r="A50004"/>
  <c r="A50003"/>
  <c r="A50002"/>
  <c r="A50001"/>
  <c r="A50000"/>
  <c r="A49999"/>
  <c r="A49998"/>
  <c r="A49997"/>
  <c r="A49996"/>
  <c r="A49995"/>
  <c r="A49994"/>
  <c r="A49993"/>
  <c r="A49992"/>
  <c r="A49991"/>
  <c r="A49990"/>
  <c r="A49989"/>
  <c r="A49988"/>
  <c r="A49987"/>
  <c r="A49986"/>
  <c r="A49985"/>
  <c r="A49984"/>
  <c r="A49983"/>
  <c r="A49982"/>
  <c r="A49981"/>
  <c r="A49980"/>
  <c r="A49979"/>
  <c r="A49978"/>
  <c r="A49977"/>
  <c r="A49976"/>
  <c r="A49975"/>
  <c r="A49974"/>
  <c r="A49973"/>
  <c r="A49972"/>
  <c r="A49971"/>
  <c r="A49970"/>
  <c r="A49969"/>
  <c r="A49968"/>
  <c r="A49967"/>
  <c r="A49966"/>
  <c r="A49965"/>
  <c r="A49964"/>
  <c r="A49963"/>
  <c r="A49962"/>
  <c r="A49961"/>
  <c r="A49960"/>
  <c r="A49959"/>
  <c r="A49958"/>
  <c r="A49957"/>
  <c r="A49956"/>
  <c r="A49955"/>
  <c r="A49954"/>
  <c r="A49953"/>
  <c r="A49952"/>
  <c r="A49951"/>
  <c r="A49950"/>
  <c r="A49949"/>
  <c r="A49948"/>
  <c r="A49947"/>
  <c r="A49946"/>
  <c r="A49945"/>
  <c r="A49944"/>
  <c r="A49943"/>
  <c r="A49942"/>
  <c r="A49941"/>
  <c r="A49940"/>
  <c r="A49939"/>
  <c r="A49938"/>
  <c r="A49937"/>
  <c r="A49936"/>
  <c r="A49935"/>
  <c r="A49934"/>
  <c r="A49933"/>
  <c r="A49932"/>
  <c r="A49931"/>
  <c r="A49930"/>
  <c r="A49929"/>
  <c r="A49928"/>
  <c r="A49927"/>
  <c r="A49926"/>
  <c r="A49925"/>
  <c r="A49924"/>
  <c r="A49923"/>
  <c r="A49922"/>
  <c r="A49921"/>
  <c r="A49920"/>
  <c r="A49919"/>
  <c r="A49918"/>
  <c r="A49917"/>
  <c r="A49916"/>
  <c r="A49915"/>
  <c r="A49914"/>
  <c r="A49913"/>
  <c r="A49912"/>
  <c r="A49911"/>
  <c r="A49910"/>
  <c r="A49909"/>
  <c r="A49908"/>
  <c r="A49907"/>
  <c r="A49906"/>
  <c r="A49905"/>
  <c r="A49904"/>
  <c r="A49903"/>
  <c r="A49902"/>
  <c r="A49901"/>
  <c r="A49900"/>
  <c r="A49899"/>
  <c r="A49898"/>
  <c r="A49897"/>
  <c r="A49896"/>
  <c r="A49895"/>
  <c r="A49894"/>
  <c r="A49893"/>
  <c r="A49892"/>
  <c r="A49891"/>
  <c r="A49890"/>
  <c r="A49889"/>
  <c r="A49888"/>
  <c r="A49887"/>
  <c r="A49886"/>
  <c r="A49885"/>
  <c r="A49884"/>
  <c r="A49883"/>
  <c r="A49882"/>
  <c r="A49881"/>
  <c r="A49880"/>
  <c r="A49879"/>
  <c r="A49878"/>
  <c r="A49877"/>
  <c r="A49876"/>
  <c r="A49875"/>
  <c r="A49874"/>
  <c r="A49873"/>
  <c r="A49872"/>
  <c r="A49871"/>
  <c r="A49870"/>
  <c r="A49869"/>
  <c r="A49868"/>
  <c r="A49867"/>
  <c r="A49866"/>
  <c r="A49865"/>
  <c r="A49864"/>
  <c r="A49863"/>
  <c r="A49862"/>
  <c r="A49861"/>
  <c r="A49860"/>
  <c r="A49859"/>
  <c r="A49858"/>
  <c r="A49857"/>
  <c r="A49856"/>
  <c r="A49855"/>
  <c r="A49854"/>
  <c r="A49853"/>
  <c r="A49852"/>
  <c r="A49851"/>
  <c r="A49850"/>
  <c r="A49849"/>
  <c r="A49848"/>
  <c r="A49847"/>
  <c r="A49846"/>
  <c r="A49845"/>
  <c r="A49844"/>
  <c r="A49843"/>
  <c r="A49842"/>
  <c r="A49841"/>
  <c r="A49840"/>
  <c r="A49839"/>
  <c r="A49838"/>
  <c r="A49837"/>
  <c r="A49836"/>
  <c r="A49835"/>
  <c r="A49834"/>
  <c r="A49833"/>
  <c r="A49832"/>
  <c r="A49831"/>
  <c r="A49830"/>
  <c r="A49829"/>
  <c r="A49828"/>
  <c r="A49827"/>
  <c r="A49826"/>
  <c r="A49825"/>
  <c r="A49824"/>
  <c r="A49823"/>
  <c r="A49822"/>
  <c r="A49821"/>
  <c r="A49820"/>
  <c r="A49819"/>
  <c r="A49818"/>
  <c r="A49817"/>
  <c r="A49816"/>
  <c r="A49815"/>
  <c r="A49814"/>
  <c r="A49813"/>
  <c r="A49812"/>
  <c r="A49811"/>
  <c r="A49810"/>
  <c r="A49809"/>
  <c r="A49808"/>
  <c r="A49807"/>
  <c r="A49806"/>
  <c r="A49805"/>
  <c r="A49804"/>
  <c r="A49803"/>
  <c r="A49802"/>
  <c r="A49801"/>
  <c r="A49800"/>
  <c r="A49799"/>
  <c r="A49798"/>
  <c r="A49797"/>
  <c r="A49796"/>
  <c r="A49795"/>
  <c r="A49794"/>
  <c r="A49793"/>
  <c r="A49792"/>
  <c r="A49791"/>
  <c r="A49790"/>
  <c r="A49789"/>
  <c r="A49788"/>
  <c r="A49787"/>
  <c r="A49786"/>
  <c r="A49785"/>
  <c r="A49784"/>
  <c r="A49783"/>
  <c r="A49782"/>
  <c r="A49781"/>
  <c r="A49780"/>
  <c r="A49779"/>
  <c r="A49778"/>
  <c r="A49777"/>
  <c r="A49776"/>
  <c r="A49775"/>
  <c r="A49774"/>
  <c r="A49773"/>
  <c r="A49772"/>
  <c r="A49771"/>
  <c r="A49770"/>
  <c r="A49769"/>
  <c r="A49768"/>
  <c r="A49767"/>
  <c r="A49766"/>
  <c r="A49765"/>
  <c r="A49764"/>
  <c r="A49763"/>
  <c r="A49762"/>
  <c r="A49761"/>
  <c r="A49760"/>
  <c r="A49759"/>
  <c r="A49758"/>
  <c r="A49757"/>
  <c r="A49756"/>
  <c r="A49755"/>
  <c r="A49754"/>
  <c r="A49753"/>
  <c r="A49752"/>
  <c r="A49751"/>
  <c r="A49750"/>
  <c r="A49749"/>
  <c r="A49748"/>
  <c r="A49747"/>
  <c r="A49746"/>
  <c r="A49745"/>
  <c r="A49744"/>
  <c r="A49743"/>
  <c r="A49742"/>
  <c r="A49741"/>
  <c r="A49740"/>
  <c r="A49739"/>
  <c r="A49738"/>
  <c r="A49737"/>
  <c r="A49736"/>
  <c r="A49735"/>
  <c r="A49734"/>
  <c r="A49733"/>
  <c r="A49732"/>
  <c r="A49731"/>
  <c r="A49730"/>
  <c r="A49729"/>
  <c r="A49728"/>
  <c r="A49727"/>
  <c r="A49726"/>
  <c r="A49725"/>
  <c r="A49724"/>
  <c r="A49723"/>
  <c r="A49722"/>
  <c r="A49721"/>
  <c r="A49720"/>
  <c r="A49719"/>
  <c r="A49718"/>
  <c r="A49717"/>
  <c r="A49716"/>
  <c r="A49715"/>
  <c r="A49714"/>
  <c r="A49713"/>
  <c r="A49712"/>
  <c r="A49711"/>
  <c r="A49710"/>
  <c r="A49709"/>
  <c r="A49708"/>
  <c r="A49707"/>
  <c r="A49706"/>
  <c r="A49705"/>
  <c r="A49704"/>
  <c r="A49703"/>
  <c r="A49702"/>
  <c r="A49701"/>
  <c r="A49700"/>
  <c r="A49699"/>
  <c r="A49698"/>
  <c r="A49697"/>
  <c r="A49696"/>
  <c r="A49695"/>
  <c r="A49694"/>
  <c r="A49693"/>
  <c r="A49692"/>
  <c r="A49691"/>
  <c r="A49690"/>
  <c r="A49689"/>
  <c r="A49688"/>
  <c r="A49687"/>
  <c r="A49686"/>
  <c r="A49685"/>
  <c r="A49684"/>
  <c r="A49683"/>
  <c r="A49682"/>
  <c r="A49681"/>
  <c r="A49680"/>
  <c r="A49679"/>
  <c r="A49678"/>
  <c r="A49677"/>
  <c r="A49676"/>
  <c r="A49675"/>
  <c r="A49674"/>
  <c r="A49673"/>
  <c r="A49672"/>
  <c r="A49671"/>
  <c r="A49670"/>
  <c r="A49669"/>
  <c r="A49668"/>
  <c r="A49667"/>
  <c r="A49666"/>
  <c r="A49665"/>
  <c r="A49664"/>
  <c r="A49663"/>
  <c r="A49662"/>
  <c r="A49661"/>
  <c r="A49660"/>
  <c r="A49659"/>
  <c r="A49658"/>
  <c r="A49657"/>
  <c r="A49656"/>
  <c r="A49655"/>
  <c r="A49654"/>
  <c r="A49653"/>
  <c r="A49652"/>
  <c r="A49651"/>
  <c r="A49650"/>
  <c r="A49649"/>
  <c r="A49648"/>
  <c r="A49647"/>
  <c r="A49646"/>
  <c r="A49645"/>
  <c r="A49644"/>
  <c r="A49643"/>
  <c r="A49642"/>
  <c r="A49641"/>
  <c r="A49640"/>
  <c r="A49639"/>
  <c r="A49638"/>
  <c r="A49637"/>
  <c r="A49636"/>
  <c r="A49635"/>
  <c r="A49634"/>
  <c r="A49633"/>
  <c r="A49632"/>
  <c r="A49631"/>
  <c r="A49630"/>
  <c r="A49629"/>
  <c r="A49628"/>
  <c r="A49627"/>
  <c r="A49626"/>
  <c r="A49625"/>
  <c r="A49624"/>
  <c r="A49623"/>
  <c r="A49622"/>
  <c r="A49621"/>
  <c r="A49620"/>
  <c r="A49619"/>
  <c r="A49618"/>
  <c r="A49617"/>
  <c r="A49616"/>
  <c r="A49615"/>
  <c r="A49614"/>
  <c r="A49613"/>
  <c r="A49612"/>
  <c r="A49611"/>
  <c r="A49610"/>
  <c r="A49609"/>
  <c r="A49608"/>
  <c r="A49607"/>
  <c r="A49606"/>
  <c r="A49605"/>
  <c r="A49604"/>
  <c r="A49603"/>
  <c r="A49602"/>
  <c r="A49601"/>
  <c r="A49600"/>
  <c r="A49599"/>
  <c r="A49598"/>
  <c r="A49597"/>
  <c r="A49596"/>
  <c r="A49595"/>
  <c r="A49594"/>
  <c r="A49593"/>
  <c r="A49592"/>
  <c r="A49591"/>
  <c r="A49590"/>
  <c r="A49589"/>
  <c r="A49588"/>
  <c r="A49587"/>
  <c r="A49586"/>
  <c r="A49585"/>
  <c r="A49584"/>
  <c r="A49583"/>
  <c r="A49582"/>
  <c r="A49581"/>
  <c r="A49580"/>
  <c r="A49579"/>
  <c r="A49578"/>
  <c r="A49577"/>
  <c r="A49576"/>
  <c r="A49575"/>
  <c r="A49574"/>
  <c r="A49573"/>
  <c r="A49572"/>
  <c r="A49571"/>
  <c r="A49570"/>
  <c r="A49569"/>
  <c r="A49568"/>
  <c r="A49567"/>
  <c r="A49566"/>
  <c r="A49565"/>
  <c r="A49564"/>
  <c r="A49563"/>
  <c r="A49562"/>
  <c r="A49561"/>
  <c r="A49560"/>
  <c r="A49559"/>
  <c r="A49558"/>
  <c r="A49557"/>
  <c r="A49556"/>
  <c r="A49555"/>
  <c r="A49554"/>
  <c r="A49553"/>
  <c r="A49552"/>
  <c r="A49551"/>
  <c r="A49550"/>
  <c r="A49549"/>
  <c r="A49548"/>
  <c r="A49547"/>
  <c r="A49546"/>
  <c r="A49545"/>
  <c r="A49544"/>
  <c r="A49543"/>
  <c r="A49542"/>
  <c r="A49541"/>
  <c r="A49540"/>
  <c r="A49539"/>
  <c r="A49538"/>
  <c r="A49537"/>
  <c r="A49536"/>
  <c r="A49535"/>
  <c r="A49534"/>
  <c r="A49533"/>
  <c r="A49532"/>
  <c r="A49531"/>
  <c r="A49530"/>
  <c r="A49529"/>
  <c r="A49528"/>
  <c r="A49527"/>
  <c r="A49526"/>
  <c r="A49525"/>
  <c r="A49524"/>
  <c r="A49523"/>
  <c r="A49522"/>
  <c r="A49521"/>
  <c r="A49520"/>
  <c r="A49519"/>
  <c r="A49518"/>
  <c r="A49517"/>
  <c r="A49516"/>
  <c r="A49515"/>
  <c r="A49514"/>
  <c r="A49513"/>
  <c r="A49512"/>
  <c r="A49511"/>
  <c r="A49510"/>
  <c r="A49509"/>
  <c r="A49508"/>
  <c r="A49507"/>
  <c r="A49506"/>
  <c r="A49505"/>
  <c r="A49504"/>
  <c r="A49503"/>
  <c r="A49502"/>
  <c r="A49501"/>
  <c r="A49500"/>
  <c r="A49499"/>
  <c r="A49498"/>
  <c r="A49497"/>
  <c r="A49496"/>
  <c r="A49495"/>
  <c r="A49494"/>
  <c r="A49493"/>
  <c r="A49492"/>
  <c r="A49491"/>
  <c r="A49490"/>
  <c r="A49489"/>
  <c r="A49488"/>
  <c r="A49487"/>
  <c r="A49486"/>
  <c r="A49485"/>
  <c r="A49484"/>
  <c r="A49483"/>
  <c r="A49482"/>
  <c r="A49481"/>
  <c r="A49480"/>
  <c r="A49479"/>
  <c r="A49478"/>
  <c r="A49477"/>
  <c r="A49476"/>
  <c r="A49475"/>
  <c r="A49474"/>
  <c r="A49473"/>
  <c r="A49472"/>
  <c r="A49471"/>
  <c r="A49470"/>
  <c r="A49469"/>
  <c r="A49468"/>
  <c r="A49467"/>
  <c r="A49466"/>
  <c r="A49465"/>
  <c r="A49464"/>
  <c r="A49463"/>
  <c r="A49462"/>
  <c r="A49461"/>
  <c r="A49460"/>
  <c r="A49459"/>
  <c r="A49458"/>
  <c r="A49457"/>
  <c r="A49456"/>
  <c r="A49455"/>
  <c r="A49454"/>
  <c r="A49453"/>
  <c r="A49452"/>
  <c r="A49451"/>
  <c r="A49450"/>
  <c r="A49449"/>
  <c r="A49448"/>
  <c r="A49447"/>
  <c r="A49446"/>
  <c r="A49445"/>
  <c r="A49444"/>
  <c r="A49443"/>
  <c r="A49442"/>
  <c r="A49441"/>
  <c r="A49440"/>
  <c r="A49439"/>
  <c r="A49438"/>
  <c r="A49437"/>
  <c r="A49436"/>
  <c r="A49435"/>
  <c r="A49434"/>
  <c r="A49433"/>
  <c r="A49432"/>
  <c r="A49431"/>
  <c r="A49430"/>
  <c r="A49429"/>
  <c r="A49428"/>
  <c r="A49427"/>
  <c r="A49426"/>
  <c r="A49425"/>
  <c r="A49424"/>
  <c r="A49423"/>
  <c r="A49422"/>
  <c r="A49421"/>
  <c r="A49420"/>
  <c r="A49419"/>
  <c r="A49418"/>
  <c r="A49417"/>
  <c r="A49416"/>
  <c r="A49415"/>
  <c r="A49414"/>
  <c r="A49413"/>
  <c r="A49412"/>
  <c r="A49411"/>
  <c r="A49410"/>
  <c r="A49409"/>
  <c r="A49408"/>
  <c r="A49407"/>
  <c r="A49406"/>
  <c r="A49405"/>
  <c r="A49404"/>
  <c r="A49403"/>
  <c r="A49402"/>
  <c r="A49401"/>
  <c r="A49400"/>
  <c r="A49399"/>
  <c r="A49398"/>
  <c r="A49397"/>
  <c r="A49396"/>
  <c r="A49395"/>
  <c r="A49394"/>
  <c r="A49393"/>
  <c r="A49392"/>
  <c r="A49391"/>
  <c r="A49390"/>
  <c r="A49389"/>
  <c r="A49388"/>
  <c r="A49387"/>
  <c r="A49386"/>
  <c r="A49385"/>
  <c r="A49384"/>
  <c r="A49383"/>
  <c r="A49382"/>
  <c r="A49381"/>
  <c r="A49380"/>
  <c r="A49379"/>
  <c r="A49378"/>
  <c r="A49377"/>
  <c r="A49376"/>
  <c r="A49375"/>
  <c r="A49374"/>
  <c r="A49373"/>
  <c r="A49372"/>
  <c r="A49371"/>
  <c r="A49370"/>
  <c r="A49369"/>
  <c r="A49368"/>
  <c r="A49367"/>
  <c r="A49366"/>
  <c r="A49365"/>
  <c r="A49364"/>
  <c r="A49363"/>
  <c r="A49362"/>
  <c r="A49361"/>
  <c r="A49360"/>
  <c r="A49359"/>
  <c r="A49358"/>
  <c r="A49357"/>
  <c r="A49356"/>
  <c r="A49355"/>
  <c r="A49354"/>
  <c r="A49353"/>
  <c r="A49352"/>
  <c r="A49351"/>
  <c r="A49350"/>
  <c r="A49349"/>
  <c r="A49348"/>
  <c r="A49347"/>
  <c r="A49346"/>
  <c r="A49345"/>
  <c r="A49344"/>
  <c r="A49343"/>
  <c r="A49342"/>
  <c r="A49341"/>
  <c r="A49340"/>
  <c r="A49339"/>
  <c r="A49338"/>
  <c r="A49337"/>
  <c r="A49336"/>
  <c r="A49335"/>
  <c r="A49334"/>
  <c r="A49333"/>
  <c r="A49332"/>
  <c r="A49331"/>
  <c r="A49330"/>
  <c r="A49329"/>
  <c r="A49328"/>
  <c r="A49327"/>
  <c r="A49326"/>
  <c r="A49325"/>
  <c r="A49324"/>
  <c r="A49323"/>
  <c r="A49322"/>
  <c r="A49321"/>
  <c r="A49320"/>
  <c r="A49319"/>
  <c r="A49318"/>
  <c r="A49317"/>
  <c r="A49316"/>
  <c r="A49315"/>
  <c r="A49314"/>
  <c r="A49313"/>
  <c r="A49312"/>
  <c r="A49311"/>
  <c r="A49310"/>
  <c r="A49309"/>
  <c r="A49308"/>
  <c r="A49307"/>
  <c r="A49306"/>
  <c r="A49305"/>
  <c r="A49304"/>
  <c r="A49303"/>
  <c r="A49302"/>
  <c r="A49301"/>
  <c r="A49300"/>
  <c r="A49299"/>
  <c r="A49298"/>
  <c r="A49297"/>
  <c r="A49296"/>
  <c r="A49295"/>
  <c r="A49294"/>
  <c r="A49293"/>
  <c r="A49292"/>
  <c r="A49291"/>
  <c r="A49290"/>
  <c r="A49289"/>
  <c r="A49288"/>
  <c r="A49287"/>
  <c r="A49286"/>
  <c r="A49285"/>
  <c r="A49284"/>
  <c r="A49283"/>
  <c r="A49282"/>
  <c r="A49281"/>
  <c r="A49280"/>
  <c r="A49279"/>
  <c r="A49278"/>
  <c r="A49277"/>
  <c r="A49276"/>
  <c r="A49275"/>
  <c r="A49274"/>
  <c r="A49273"/>
  <c r="A49272"/>
  <c r="A49271"/>
  <c r="A49270"/>
  <c r="A49269"/>
  <c r="A49268"/>
  <c r="A49267"/>
  <c r="A49266"/>
  <c r="A49265"/>
  <c r="A49264"/>
  <c r="A49263"/>
  <c r="A49262"/>
  <c r="A49261"/>
  <c r="A49260"/>
  <c r="A49259"/>
  <c r="A49258"/>
  <c r="A49257"/>
  <c r="A49256"/>
  <c r="A49255"/>
  <c r="A49254"/>
  <c r="A49253"/>
  <c r="A49252"/>
  <c r="A49251"/>
  <c r="A49250"/>
  <c r="A49249"/>
  <c r="A49248"/>
  <c r="A49247"/>
  <c r="A49246"/>
  <c r="A49245"/>
  <c r="A49244"/>
  <c r="A49243"/>
  <c r="A49242"/>
  <c r="A49241"/>
  <c r="A49240"/>
  <c r="A49239"/>
  <c r="A49238"/>
  <c r="A49237"/>
  <c r="A49236"/>
  <c r="A49235"/>
  <c r="A49234"/>
  <c r="A49233"/>
  <c r="A49232"/>
  <c r="A49231"/>
  <c r="A49230"/>
  <c r="A49229"/>
  <c r="A49228"/>
  <c r="A49227"/>
  <c r="A49226"/>
  <c r="A49225"/>
  <c r="A49224"/>
  <c r="A49223"/>
  <c r="A49222"/>
  <c r="A49221"/>
  <c r="A49220"/>
  <c r="A49219"/>
  <c r="A49218"/>
  <c r="A49217"/>
  <c r="A49216"/>
  <c r="A49215"/>
  <c r="A49214"/>
  <c r="A49213"/>
  <c r="A49212"/>
  <c r="A49211"/>
  <c r="A49210"/>
  <c r="A49209"/>
  <c r="A49208"/>
  <c r="A49207"/>
  <c r="A49206"/>
  <c r="A49205"/>
  <c r="A49204"/>
  <c r="A49203"/>
  <c r="A49202"/>
  <c r="A49201"/>
  <c r="A49200"/>
  <c r="A49199"/>
  <c r="A49198"/>
  <c r="A49197"/>
  <c r="A49196"/>
  <c r="A49195"/>
  <c r="A49194"/>
  <c r="A49193"/>
  <c r="A49192"/>
  <c r="A49191"/>
  <c r="A49190"/>
  <c r="A49189"/>
  <c r="A49188"/>
  <c r="A49187"/>
  <c r="A49186"/>
  <c r="A49185"/>
  <c r="A49184"/>
  <c r="A49183"/>
  <c r="A49182"/>
  <c r="A49181"/>
  <c r="A49180"/>
  <c r="A49179"/>
  <c r="A49178"/>
  <c r="A49177"/>
  <c r="A49176"/>
  <c r="A49175"/>
  <c r="A49174"/>
  <c r="A49173"/>
  <c r="A49172"/>
  <c r="A49171"/>
  <c r="A49170"/>
  <c r="A49169"/>
  <c r="A49168"/>
  <c r="A49167"/>
  <c r="A49166"/>
  <c r="A49165"/>
  <c r="A49164"/>
  <c r="A49163"/>
  <c r="A49162"/>
  <c r="A49161"/>
  <c r="A49160"/>
  <c r="A49159"/>
  <c r="A49158"/>
  <c r="A49157"/>
  <c r="A49156"/>
  <c r="A49155"/>
  <c r="A49154"/>
  <c r="A49153"/>
  <c r="A49152"/>
  <c r="A49151"/>
  <c r="A49150"/>
  <c r="A49149"/>
  <c r="A49148"/>
  <c r="A49147"/>
  <c r="A49146"/>
  <c r="A49145"/>
  <c r="A49144"/>
  <c r="A49143"/>
  <c r="A49142"/>
  <c r="A49141"/>
  <c r="A49140"/>
  <c r="A49139"/>
  <c r="A49138"/>
  <c r="A49137"/>
  <c r="A49136"/>
  <c r="A49135"/>
  <c r="A49134"/>
  <c r="A49133"/>
  <c r="A49132"/>
  <c r="A49131"/>
  <c r="A49130"/>
  <c r="A49129"/>
  <c r="A49128"/>
  <c r="A49127"/>
  <c r="A49126"/>
  <c r="A49125"/>
  <c r="A49124"/>
  <c r="A49123"/>
  <c r="A49122"/>
  <c r="A49121"/>
  <c r="A49120"/>
  <c r="A49119"/>
  <c r="A49118"/>
  <c r="A49117"/>
  <c r="A49116"/>
  <c r="A49115"/>
  <c r="A49114"/>
  <c r="A49113"/>
  <c r="A49112"/>
  <c r="A49111"/>
  <c r="A49110"/>
  <c r="A49109"/>
  <c r="A49108"/>
  <c r="A49107"/>
  <c r="A49106"/>
  <c r="A49105"/>
  <c r="A49104"/>
  <c r="A49103"/>
  <c r="A49102"/>
  <c r="A49101"/>
  <c r="A49100"/>
  <c r="A49099"/>
  <c r="A49098"/>
  <c r="A49097"/>
  <c r="A49096"/>
  <c r="A49095"/>
  <c r="A49094"/>
  <c r="A49093"/>
  <c r="A49092"/>
  <c r="A49091"/>
  <c r="A49090"/>
  <c r="A49089"/>
  <c r="A49088"/>
  <c r="A49087"/>
  <c r="A49086"/>
  <c r="A49085"/>
  <c r="A49084"/>
  <c r="A49083"/>
  <c r="A49082"/>
  <c r="A49081"/>
  <c r="A49080"/>
  <c r="A49079"/>
  <c r="A49078"/>
  <c r="A49077"/>
  <c r="A49076"/>
  <c r="A49075"/>
  <c r="A49074"/>
  <c r="A49073"/>
  <c r="A49072"/>
  <c r="A49071"/>
  <c r="A49070"/>
  <c r="A49069"/>
  <c r="A49068"/>
  <c r="A49067"/>
  <c r="A49066"/>
  <c r="A49065"/>
  <c r="A49064"/>
  <c r="A49063"/>
  <c r="A49062"/>
  <c r="A49061"/>
  <c r="A49060"/>
  <c r="A49059"/>
  <c r="A49058"/>
  <c r="A49057"/>
  <c r="A49056"/>
  <c r="A49055"/>
  <c r="A49054"/>
  <c r="A49053"/>
  <c r="A49052"/>
  <c r="A49051"/>
  <c r="A49050"/>
  <c r="A49049"/>
  <c r="A49048"/>
  <c r="A49047"/>
  <c r="A49046"/>
  <c r="A49045"/>
  <c r="A49044"/>
  <c r="A49043"/>
  <c r="A49042"/>
  <c r="A49041"/>
  <c r="A49040"/>
  <c r="A49039"/>
  <c r="A49038"/>
  <c r="A49037"/>
  <c r="A49036"/>
  <c r="A49035"/>
  <c r="A49034"/>
  <c r="A49033"/>
  <c r="A49032"/>
  <c r="A49031"/>
  <c r="A49030"/>
  <c r="A49029"/>
  <c r="A49028"/>
  <c r="A49027"/>
  <c r="A49026"/>
  <c r="A49025"/>
  <c r="A49024"/>
  <c r="A49023"/>
  <c r="A49022"/>
  <c r="A49021"/>
  <c r="A49020"/>
  <c r="A49019"/>
  <c r="A49018"/>
  <c r="A49017"/>
  <c r="A49016"/>
  <c r="A49015"/>
  <c r="A49014"/>
  <c r="A49013"/>
  <c r="A49012"/>
  <c r="A49011"/>
  <c r="A49010"/>
  <c r="A49009"/>
  <c r="A49008"/>
  <c r="A49007"/>
  <c r="A49006"/>
  <c r="A49005"/>
  <c r="A49004"/>
  <c r="A49003"/>
  <c r="A49002"/>
  <c r="A49001"/>
  <c r="A49000"/>
  <c r="A48999"/>
  <c r="A48998"/>
  <c r="A48997"/>
  <c r="A48996"/>
  <c r="A48995"/>
  <c r="A48994"/>
  <c r="A48993"/>
  <c r="A48992"/>
  <c r="A48991"/>
  <c r="A48990"/>
  <c r="A48989"/>
  <c r="A48988"/>
  <c r="A48987"/>
  <c r="A48986"/>
  <c r="A48985"/>
  <c r="A48984"/>
  <c r="A48983"/>
  <c r="A48982"/>
  <c r="A48981"/>
  <c r="A48980"/>
  <c r="A48979"/>
  <c r="A48978"/>
  <c r="A48977"/>
  <c r="A48976"/>
  <c r="A48975"/>
  <c r="A48974"/>
  <c r="A48973"/>
  <c r="A48972"/>
  <c r="A48971"/>
  <c r="A48970"/>
  <c r="A48969"/>
  <c r="A48968"/>
  <c r="A48967"/>
  <c r="A48966"/>
  <c r="A48965"/>
  <c r="A48964"/>
  <c r="A48963"/>
  <c r="A48962"/>
  <c r="A48961"/>
  <c r="A48960"/>
  <c r="A48959"/>
  <c r="A48958"/>
  <c r="A48957"/>
  <c r="A48956"/>
  <c r="A48955"/>
  <c r="A48954"/>
  <c r="A48953"/>
  <c r="A48952"/>
  <c r="A48951"/>
  <c r="A48950"/>
  <c r="A48949"/>
  <c r="A48948"/>
  <c r="A48947"/>
  <c r="A48946"/>
  <c r="A48945"/>
  <c r="A48944"/>
  <c r="A48943"/>
  <c r="A48942"/>
  <c r="A48941"/>
  <c r="A48940"/>
  <c r="A48939"/>
  <c r="A48938"/>
  <c r="A48937"/>
  <c r="A48936"/>
  <c r="A48935"/>
  <c r="A48934"/>
  <c r="A48933"/>
  <c r="A48932"/>
  <c r="A48931"/>
  <c r="A48930"/>
  <c r="A48929"/>
  <c r="A48928"/>
  <c r="A48927"/>
  <c r="A48926"/>
  <c r="A48925"/>
  <c r="A48924"/>
  <c r="A48923"/>
  <c r="A48922"/>
  <c r="A48921"/>
  <c r="A48920"/>
  <c r="A48919"/>
  <c r="A48918"/>
  <c r="A48917"/>
  <c r="A48916"/>
  <c r="A48915"/>
  <c r="A48914"/>
  <c r="A48913"/>
  <c r="A48912"/>
  <c r="A48911"/>
  <c r="A48910"/>
  <c r="A48909"/>
  <c r="A48908"/>
  <c r="A48907"/>
  <c r="A48906"/>
  <c r="A48905"/>
  <c r="A48904"/>
  <c r="A48903"/>
  <c r="A48902"/>
  <c r="A48901"/>
  <c r="A48900"/>
  <c r="A48899"/>
  <c r="A48898"/>
  <c r="A48897"/>
  <c r="A48896"/>
  <c r="A48895"/>
  <c r="A48894"/>
  <c r="A48893"/>
  <c r="A48892"/>
  <c r="A48891"/>
  <c r="A48890"/>
  <c r="A48889"/>
  <c r="A48888"/>
  <c r="A48887"/>
  <c r="A48886"/>
  <c r="A48885"/>
  <c r="A48884"/>
  <c r="A48883"/>
  <c r="A48882"/>
  <c r="A48881"/>
  <c r="A48880"/>
  <c r="A48879"/>
  <c r="A48878"/>
  <c r="A48877"/>
  <c r="A48876"/>
  <c r="A48875"/>
  <c r="A48874"/>
  <c r="A48873"/>
  <c r="A48872"/>
  <c r="A48871"/>
  <c r="A48870"/>
  <c r="A48869"/>
  <c r="A48868"/>
  <c r="A48867"/>
  <c r="A48866"/>
  <c r="A48865"/>
  <c r="A48864"/>
  <c r="A48863"/>
  <c r="A48862"/>
  <c r="A48861"/>
  <c r="A48860"/>
  <c r="A48859"/>
  <c r="A48858"/>
  <c r="A48857"/>
  <c r="A48856"/>
  <c r="A48855"/>
  <c r="A48854"/>
  <c r="A48853"/>
  <c r="A48852"/>
  <c r="A48851"/>
  <c r="A48850"/>
  <c r="A48849"/>
  <c r="A48848"/>
  <c r="A48847"/>
  <c r="A48846"/>
  <c r="A48845"/>
  <c r="A48844"/>
  <c r="A48843"/>
  <c r="A48842"/>
  <c r="A48841"/>
  <c r="A48840"/>
  <c r="A48839"/>
  <c r="A48838"/>
  <c r="A48837"/>
  <c r="A48836"/>
  <c r="A48835"/>
  <c r="A48834"/>
  <c r="A48833"/>
  <c r="A48832"/>
  <c r="A48831"/>
  <c r="A48830"/>
  <c r="A48829"/>
  <c r="A48828"/>
  <c r="A48827"/>
  <c r="A48826"/>
  <c r="A48825"/>
  <c r="A48824"/>
  <c r="A48823"/>
  <c r="A48822"/>
  <c r="A48821"/>
  <c r="A48820"/>
  <c r="A48819"/>
  <c r="A48818"/>
  <c r="A48817"/>
  <c r="A48816"/>
  <c r="A48815"/>
  <c r="A48814"/>
  <c r="A48813"/>
  <c r="A48812"/>
  <c r="A48811"/>
  <c r="A48810"/>
  <c r="A48809"/>
  <c r="A48808"/>
  <c r="A48807"/>
  <c r="A48806"/>
  <c r="A48805"/>
  <c r="A48804"/>
  <c r="A48803"/>
  <c r="A48802"/>
  <c r="A48801"/>
  <c r="A48800"/>
  <c r="A48799"/>
  <c r="A48798"/>
  <c r="A48797"/>
  <c r="A48796"/>
  <c r="A48795"/>
  <c r="A48794"/>
  <c r="A48793"/>
  <c r="A48792"/>
  <c r="A48791"/>
  <c r="A48790"/>
  <c r="A48789"/>
  <c r="A48788"/>
  <c r="A48787"/>
  <c r="A48786"/>
  <c r="A48785"/>
  <c r="A48784"/>
  <c r="A48783"/>
  <c r="A48782"/>
  <c r="A48781"/>
  <c r="A48780"/>
  <c r="A48779"/>
  <c r="A48778"/>
  <c r="A48777"/>
  <c r="A48776"/>
  <c r="A48775"/>
  <c r="A48774"/>
  <c r="A48773"/>
  <c r="A48772"/>
  <c r="A48771"/>
  <c r="A48770"/>
  <c r="A48769"/>
  <c r="A48768"/>
  <c r="A48767"/>
  <c r="A48766"/>
  <c r="A48765"/>
  <c r="A48764"/>
  <c r="A48763"/>
  <c r="A48762"/>
  <c r="A48761"/>
  <c r="A48760"/>
  <c r="A48759"/>
  <c r="A48758"/>
  <c r="A48757"/>
  <c r="A48756"/>
  <c r="A48755"/>
  <c r="A48754"/>
  <c r="A48753"/>
  <c r="A48752"/>
  <c r="A48751"/>
  <c r="A48750"/>
  <c r="A48749"/>
  <c r="A48748"/>
  <c r="A48747"/>
  <c r="A48746"/>
  <c r="A48745"/>
  <c r="A48744"/>
  <c r="A48743"/>
  <c r="A48742"/>
  <c r="A48741"/>
  <c r="A48740"/>
  <c r="A48739"/>
  <c r="A48738"/>
  <c r="A48737"/>
  <c r="A48736"/>
  <c r="A48735"/>
  <c r="A48734"/>
  <c r="A48733"/>
  <c r="A48732"/>
  <c r="A48731"/>
  <c r="A48730"/>
  <c r="A48729"/>
  <c r="A48728"/>
  <c r="A48727"/>
  <c r="A48726"/>
  <c r="A48725"/>
  <c r="A48724"/>
  <c r="A48723"/>
  <c r="A48722"/>
  <c r="A48721"/>
  <c r="A48720"/>
  <c r="A48719"/>
  <c r="A48718"/>
  <c r="A48717"/>
  <c r="A48716"/>
  <c r="A48715"/>
  <c r="A48714"/>
  <c r="A48713"/>
  <c r="A48712"/>
  <c r="A48711"/>
  <c r="A48710"/>
  <c r="A48709"/>
  <c r="A48708"/>
  <c r="A48707"/>
  <c r="A48706"/>
  <c r="A48705"/>
  <c r="A48704"/>
  <c r="A48703"/>
  <c r="A48702"/>
  <c r="A48701"/>
  <c r="A48700"/>
  <c r="A48699"/>
  <c r="A48698"/>
  <c r="A48697"/>
  <c r="A48696"/>
  <c r="A48695"/>
  <c r="A48694"/>
  <c r="A48693"/>
  <c r="A48692"/>
  <c r="A48691"/>
  <c r="A48690"/>
  <c r="A48689"/>
  <c r="A48688"/>
  <c r="A48687"/>
  <c r="A48686"/>
  <c r="A48685"/>
  <c r="A48684"/>
  <c r="A48683"/>
  <c r="A48682"/>
  <c r="A48681"/>
  <c r="A48680"/>
  <c r="A48679"/>
  <c r="A48678"/>
  <c r="A48677"/>
  <c r="A48676"/>
  <c r="A48675"/>
  <c r="A48674"/>
  <c r="A48673"/>
  <c r="A48672"/>
  <c r="A48671"/>
  <c r="A48670"/>
  <c r="A48669"/>
  <c r="A48668"/>
  <c r="A48667"/>
  <c r="A48666"/>
  <c r="A48665"/>
  <c r="A48664"/>
  <c r="A48663"/>
  <c r="A48662"/>
  <c r="A48661"/>
  <c r="A48660"/>
  <c r="A48659"/>
  <c r="A48658"/>
  <c r="A48657"/>
  <c r="A48656"/>
  <c r="A48655"/>
  <c r="A48654"/>
  <c r="A48653"/>
  <c r="A48652"/>
  <c r="A48651"/>
  <c r="A48650"/>
  <c r="A48649"/>
  <c r="A48648"/>
  <c r="A48647"/>
  <c r="A48646"/>
  <c r="A48645"/>
  <c r="A48644"/>
  <c r="A48643"/>
  <c r="A48642"/>
  <c r="A48641"/>
  <c r="A48640"/>
  <c r="A48639"/>
  <c r="A48638"/>
  <c r="A48637"/>
  <c r="A48636"/>
  <c r="A48635"/>
  <c r="A48634"/>
  <c r="A48633"/>
  <c r="A48632"/>
  <c r="A48631"/>
  <c r="A48630"/>
  <c r="A48629"/>
  <c r="A48628"/>
  <c r="A48627"/>
  <c r="A48626"/>
  <c r="A48625"/>
  <c r="A48624"/>
  <c r="A48623"/>
  <c r="A48622"/>
  <c r="A48621"/>
  <c r="A48620"/>
  <c r="A48619"/>
  <c r="A48618"/>
  <c r="A48617"/>
  <c r="A48616"/>
  <c r="A48615"/>
  <c r="A48614"/>
  <c r="A48613"/>
  <c r="A48612"/>
  <c r="A48611"/>
  <c r="A48610"/>
  <c r="A48609"/>
  <c r="A48608"/>
  <c r="A48607"/>
  <c r="A48606"/>
  <c r="A48605"/>
  <c r="A48604"/>
  <c r="A48603"/>
  <c r="A48602"/>
  <c r="A48601"/>
  <c r="A48600"/>
  <c r="A48599"/>
  <c r="A48598"/>
  <c r="A48597"/>
  <c r="A48596"/>
  <c r="A48595"/>
  <c r="A48594"/>
  <c r="A48593"/>
  <c r="A48592"/>
  <c r="A48591"/>
  <c r="A48590"/>
  <c r="A48589"/>
  <c r="A48588"/>
  <c r="A48587"/>
  <c r="A48586"/>
  <c r="A48585"/>
  <c r="A48584"/>
  <c r="A48583"/>
  <c r="A48582"/>
  <c r="A48581"/>
  <c r="A48580"/>
  <c r="A48579"/>
  <c r="A48578"/>
  <c r="A48577"/>
  <c r="A48576"/>
  <c r="A48575"/>
  <c r="A48574"/>
  <c r="A48573"/>
  <c r="A48572"/>
  <c r="A48571"/>
  <c r="A48570"/>
  <c r="A48569"/>
  <c r="A48568"/>
  <c r="A48567"/>
  <c r="A48566"/>
  <c r="A48565"/>
  <c r="A48564"/>
  <c r="A48563"/>
  <c r="A48562"/>
  <c r="A48561"/>
  <c r="A48560"/>
  <c r="A48559"/>
  <c r="A48558"/>
  <c r="A48557"/>
  <c r="A48556"/>
  <c r="A48555"/>
  <c r="A48554"/>
  <c r="A48553"/>
  <c r="A48552"/>
  <c r="A48551"/>
  <c r="A48550"/>
  <c r="A48549"/>
  <c r="A48548"/>
  <c r="A48547"/>
  <c r="A48546"/>
  <c r="A48545"/>
  <c r="A48544"/>
  <c r="A48543"/>
  <c r="A48542"/>
  <c r="A48541"/>
  <c r="A48540"/>
  <c r="A48539"/>
  <c r="A48538"/>
  <c r="A48537"/>
  <c r="A48536"/>
  <c r="A48535"/>
  <c r="A48534"/>
  <c r="A48533"/>
  <c r="A48532"/>
  <c r="A48531"/>
  <c r="A48530"/>
  <c r="A48529"/>
  <c r="A48528"/>
  <c r="A48527"/>
  <c r="A48526"/>
  <c r="A48525"/>
  <c r="A48524"/>
  <c r="A48523"/>
  <c r="A48522"/>
  <c r="A48521"/>
  <c r="A48520"/>
  <c r="A48519"/>
  <c r="A48518"/>
  <c r="A48517"/>
  <c r="A48516"/>
  <c r="A48515"/>
  <c r="A48514"/>
  <c r="A48513"/>
  <c r="A48512"/>
  <c r="A48511"/>
  <c r="A48510"/>
  <c r="A48509"/>
  <c r="A48508"/>
  <c r="A48507"/>
  <c r="A48506"/>
  <c r="A48505"/>
  <c r="A48504"/>
  <c r="A48503"/>
  <c r="A48502"/>
  <c r="A48501"/>
  <c r="A48500"/>
  <c r="A48499"/>
  <c r="A48498"/>
  <c r="A48497"/>
  <c r="A48496"/>
  <c r="A48495"/>
  <c r="A48494"/>
  <c r="A48493"/>
  <c r="A48492"/>
  <c r="A48491"/>
  <c r="A48490"/>
  <c r="A48489"/>
  <c r="A48488"/>
  <c r="A48487"/>
  <c r="A48486"/>
  <c r="A48485"/>
  <c r="A48484"/>
  <c r="A48483"/>
  <c r="A48482"/>
  <c r="A48481"/>
  <c r="A48480"/>
  <c r="A48479"/>
  <c r="A48478"/>
  <c r="A48477"/>
  <c r="A48476"/>
  <c r="A48475"/>
  <c r="A48474"/>
  <c r="A48473"/>
  <c r="A48472"/>
  <c r="A48471"/>
  <c r="A48470"/>
  <c r="A48469"/>
  <c r="A48468"/>
  <c r="A48467"/>
  <c r="A48466"/>
  <c r="A48465"/>
  <c r="A48464"/>
  <c r="A48463"/>
  <c r="A48462"/>
  <c r="A48461"/>
  <c r="A48460"/>
  <c r="A48459"/>
  <c r="A48458"/>
  <c r="A48457"/>
  <c r="A48456"/>
  <c r="A48455"/>
  <c r="A48454"/>
  <c r="A48453"/>
  <c r="A48452"/>
  <c r="A48451"/>
  <c r="A48450"/>
  <c r="A48449"/>
  <c r="A48448"/>
  <c r="A48447"/>
  <c r="A48446"/>
  <c r="A48445"/>
  <c r="A48444"/>
  <c r="A48443"/>
  <c r="A48442"/>
  <c r="A48441"/>
  <c r="A48440"/>
  <c r="A48439"/>
  <c r="A48438"/>
  <c r="A48437"/>
  <c r="A48436"/>
  <c r="A48435"/>
  <c r="A48434"/>
  <c r="A48433"/>
  <c r="A48432"/>
  <c r="A48431"/>
  <c r="A48430"/>
  <c r="A48429"/>
  <c r="A48428"/>
  <c r="A48427"/>
  <c r="A48426"/>
  <c r="A48425"/>
  <c r="A48424"/>
  <c r="A48423"/>
  <c r="A48422"/>
  <c r="A48421"/>
  <c r="A48420"/>
  <c r="A48419"/>
  <c r="A48418"/>
  <c r="A48417"/>
  <c r="A48416"/>
  <c r="A48415"/>
  <c r="A48414"/>
  <c r="A48413"/>
  <c r="A48412"/>
  <c r="A48411"/>
  <c r="A48410"/>
  <c r="A48409"/>
  <c r="A48408"/>
  <c r="A48407"/>
  <c r="A48406"/>
  <c r="A48405"/>
  <c r="A48404"/>
  <c r="A48403"/>
  <c r="A48402"/>
  <c r="A48401"/>
  <c r="A48400"/>
  <c r="A48399"/>
  <c r="A48398"/>
  <c r="A48397"/>
  <c r="A48396"/>
  <c r="A48395"/>
  <c r="A48394"/>
  <c r="A48393"/>
  <c r="A48392"/>
  <c r="A48391"/>
  <c r="A48390"/>
  <c r="A48389"/>
  <c r="A48388"/>
  <c r="A48387"/>
  <c r="A48386"/>
  <c r="A48385"/>
  <c r="A48384"/>
  <c r="A48383"/>
  <c r="A48382"/>
  <c r="A48381"/>
  <c r="A48380"/>
  <c r="A48379"/>
  <c r="A48378"/>
  <c r="A48377"/>
  <c r="A48376"/>
  <c r="A48375"/>
  <c r="A48374"/>
  <c r="A48373"/>
  <c r="A48372"/>
  <c r="A48371"/>
  <c r="A48370"/>
  <c r="A48369"/>
  <c r="A48368"/>
  <c r="A48367"/>
  <c r="A48366"/>
  <c r="A48365"/>
  <c r="A48364"/>
  <c r="A48363"/>
  <c r="A48362"/>
  <c r="A48361"/>
  <c r="A48360"/>
  <c r="A48359"/>
  <c r="A48358"/>
  <c r="A48357"/>
  <c r="A48356"/>
  <c r="A48355"/>
  <c r="A48354"/>
  <c r="A48353"/>
  <c r="A48352"/>
  <c r="A48351"/>
  <c r="A48350"/>
  <c r="A48349"/>
  <c r="A48348"/>
  <c r="A48347"/>
  <c r="A48346"/>
  <c r="A48345"/>
  <c r="A48344"/>
  <c r="A48343"/>
  <c r="A48342"/>
  <c r="A48341"/>
  <c r="A48340"/>
  <c r="A48339"/>
  <c r="A48338"/>
  <c r="A48337"/>
  <c r="A48336"/>
  <c r="A48335"/>
  <c r="A48334"/>
  <c r="A48333"/>
  <c r="A48332"/>
  <c r="A48331"/>
  <c r="A48330"/>
  <c r="A48329"/>
  <c r="A48328"/>
  <c r="A48327"/>
  <c r="A48326"/>
  <c r="A48325"/>
  <c r="A48324"/>
  <c r="A48323"/>
  <c r="A48322"/>
  <c r="A48321"/>
  <c r="A48320"/>
  <c r="A48319"/>
  <c r="A48318"/>
  <c r="A48317"/>
  <c r="A48316"/>
  <c r="A48315"/>
  <c r="A48314"/>
  <c r="A48313"/>
  <c r="A48312"/>
  <c r="A48311"/>
  <c r="A48310"/>
  <c r="A48309"/>
  <c r="A48308"/>
  <c r="A48307"/>
  <c r="A48306"/>
  <c r="A48305"/>
  <c r="A48304"/>
  <c r="A48303"/>
  <c r="A48302"/>
  <c r="A48301"/>
  <c r="A48300"/>
  <c r="A48299"/>
  <c r="A48298"/>
  <c r="A48297"/>
  <c r="A48296"/>
  <c r="A48295"/>
  <c r="A48294"/>
  <c r="A48293"/>
  <c r="A48292"/>
  <c r="A48291"/>
  <c r="A48290"/>
  <c r="A48289"/>
  <c r="A48288"/>
  <c r="A48287"/>
  <c r="A48286"/>
  <c r="A48285"/>
  <c r="A48284"/>
  <c r="A48283"/>
  <c r="A48282"/>
  <c r="A48281"/>
  <c r="A48280"/>
  <c r="A48279"/>
  <c r="A48278"/>
  <c r="A48277"/>
  <c r="A48276"/>
  <c r="A48275"/>
  <c r="A48274"/>
  <c r="A48273"/>
  <c r="A48272"/>
  <c r="A48271"/>
  <c r="A48270"/>
  <c r="A48269"/>
  <c r="A48268"/>
  <c r="A48267"/>
  <c r="A48266"/>
  <c r="A48265"/>
  <c r="A48264"/>
  <c r="A48263"/>
  <c r="A48262"/>
  <c r="A48261"/>
  <c r="A48260"/>
  <c r="A48259"/>
  <c r="A48258"/>
  <c r="A48257"/>
  <c r="A48256"/>
  <c r="A48255"/>
  <c r="A48254"/>
  <c r="A48253"/>
  <c r="A48252"/>
  <c r="A48251"/>
  <c r="A48250"/>
  <c r="A48249"/>
  <c r="A48248"/>
  <c r="A48247"/>
  <c r="A48246"/>
  <c r="A48245"/>
  <c r="A48244"/>
  <c r="A48243"/>
  <c r="A48242"/>
  <c r="A48241"/>
  <c r="A48240"/>
  <c r="A48239"/>
  <c r="A48238"/>
  <c r="A48237"/>
  <c r="A48236"/>
  <c r="A48235"/>
  <c r="A48234"/>
  <c r="A48233"/>
  <c r="A48232"/>
  <c r="A48231"/>
  <c r="A48230"/>
  <c r="A48229"/>
  <c r="A48228"/>
  <c r="A48227"/>
  <c r="A48226"/>
  <c r="A48225"/>
  <c r="A48224"/>
  <c r="A48223"/>
  <c r="A48222"/>
  <c r="A48221"/>
  <c r="A48220"/>
  <c r="A48219"/>
  <c r="A48218"/>
  <c r="A48217"/>
  <c r="A48216"/>
  <c r="A48215"/>
  <c r="A48214"/>
  <c r="A48213"/>
  <c r="A48212"/>
  <c r="A48211"/>
  <c r="A48210"/>
  <c r="A48209"/>
  <c r="A48208"/>
  <c r="A48207"/>
  <c r="A48206"/>
  <c r="A48205"/>
  <c r="A48204"/>
  <c r="A48203"/>
  <c r="A48202"/>
  <c r="A48201"/>
  <c r="A48200"/>
  <c r="A48199"/>
  <c r="A48198"/>
  <c r="A48197"/>
  <c r="A48196"/>
  <c r="A48195"/>
  <c r="A48194"/>
  <c r="A48193"/>
  <c r="A48192"/>
  <c r="A48191"/>
  <c r="A48190"/>
  <c r="A48189"/>
  <c r="A48188"/>
  <c r="A48187"/>
  <c r="A48186"/>
  <c r="A48185"/>
  <c r="A48184"/>
  <c r="A48183"/>
  <c r="A48182"/>
  <c r="A48181"/>
  <c r="A48180"/>
  <c r="A48179"/>
  <c r="A48178"/>
  <c r="A48177"/>
  <c r="A48176"/>
  <c r="A48175"/>
  <c r="A48174"/>
  <c r="A48173"/>
  <c r="A48172"/>
  <c r="A48171"/>
  <c r="A48170"/>
  <c r="A48169"/>
  <c r="A48168"/>
  <c r="A48167"/>
  <c r="A48166"/>
  <c r="A48165"/>
  <c r="A48164"/>
  <c r="A48163"/>
  <c r="A48162"/>
  <c r="A48161"/>
  <c r="A48160"/>
  <c r="A48159"/>
  <c r="A48158"/>
  <c r="A48157"/>
  <c r="A48156"/>
  <c r="A48155"/>
  <c r="A48154"/>
  <c r="A48153"/>
  <c r="A48152"/>
  <c r="A48151"/>
  <c r="A48150"/>
  <c r="A48149"/>
  <c r="A48148"/>
  <c r="A48147"/>
  <c r="A48146"/>
  <c r="A48145"/>
  <c r="A48144"/>
  <c r="A48143"/>
  <c r="A48142"/>
  <c r="A48141"/>
  <c r="A48140"/>
  <c r="A48139"/>
  <c r="A48138"/>
  <c r="A48137"/>
  <c r="A48136"/>
  <c r="A48135"/>
  <c r="A48134"/>
  <c r="A48133"/>
  <c r="A48132"/>
  <c r="A48131"/>
  <c r="A48130"/>
  <c r="A48129"/>
  <c r="A48128"/>
  <c r="A48127"/>
  <c r="A48126"/>
  <c r="A48125"/>
  <c r="A48124"/>
  <c r="A48123"/>
  <c r="A48122"/>
  <c r="A48121"/>
  <c r="A48120"/>
  <c r="A48119"/>
  <c r="A48118"/>
  <c r="A48117"/>
  <c r="A48116"/>
  <c r="A48115"/>
  <c r="A48114"/>
  <c r="A48113"/>
  <c r="A48112"/>
  <c r="A48111"/>
  <c r="A48110"/>
  <c r="A48109"/>
  <c r="A48108"/>
  <c r="A48107"/>
  <c r="A48106"/>
  <c r="A48105"/>
  <c r="A48104"/>
  <c r="A48103"/>
  <c r="A48102"/>
  <c r="A48101"/>
  <c r="A48100"/>
  <c r="A48099"/>
  <c r="A48098"/>
  <c r="A48097"/>
  <c r="A48096"/>
  <c r="A48095"/>
  <c r="A48094"/>
  <c r="A48093"/>
  <c r="A48092"/>
  <c r="A48091"/>
  <c r="A48090"/>
  <c r="A48089"/>
  <c r="A48088"/>
  <c r="A48087"/>
  <c r="A48086"/>
  <c r="A48085"/>
  <c r="A48084"/>
  <c r="A48083"/>
  <c r="A48082"/>
  <c r="A48081"/>
  <c r="A48080"/>
  <c r="A48079"/>
  <c r="A48078"/>
  <c r="A48077"/>
  <c r="A48076"/>
  <c r="A48075"/>
  <c r="A48074"/>
  <c r="A48073"/>
  <c r="A48072"/>
  <c r="A48071"/>
  <c r="A48070"/>
  <c r="A48069"/>
  <c r="A48068"/>
  <c r="A48067"/>
  <c r="A48066"/>
  <c r="A48065"/>
  <c r="A48064"/>
  <c r="A48063"/>
  <c r="A48062"/>
  <c r="A48061"/>
  <c r="A48060"/>
  <c r="A48059"/>
  <c r="A48058"/>
  <c r="A48057"/>
  <c r="A48056"/>
  <c r="A48055"/>
  <c r="A48054"/>
  <c r="A48053"/>
  <c r="A48052"/>
  <c r="A48051"/>
  <c r="A48050"/>
  <c r="A48049"/>
  <c r="A48048"/>
  <c r="A48047"/>
  <c r="A48046"/>
  <c r="A48045"/>
  <c r="A48044"/>
  <c r="A48043"/>
  <c r="A48042"/>
  <c r="A48041"/>
  <c r="A48040"/>
  <c r="A48039"/>
  <c r="A48038"/>
  <c r="A48037"/>
  <c r="A48036"/>
  <c r="A48035"/>
  <c r="A48034"/>
  <c r="A48033"/>
  <c r="A48032"/>
  <c r="A48031"/>
  <c r="A48030"/>
  <c r="A48029"/>
  <c r="A48028"/>
  <c r="A48027"/>
  <c r="A48026"/>
  <c r="A48025"/>
  <c r="A48024"/>
  <c r="A48023"/>
  <c r="A48022"/>
  <c r="A48021"/>
  <c r="A48020"/>
  <c r="A48019"/>
  <c r="A48018"/>
  <c r="A48017"/>
  <c r="A48016"/>
  <c r="A48015"/>
  <c r="A48014"/>
  <c r="A48013"/>
  <c r="A48012"/>
  <c r="A48011"/>
  <c r="A48010"/>
  <c r="A48009"/>
  <c r="A48008"/>
  <c r="A48007"/>
  <c r="A48006"/>
  <c r="A48005"/>
  <c r="A48004"/>
  <c r="A48003"/>
  <c r="A48002"/>
  <c r="A48001"/>
  <c r="A48000"/>
  <c r="A47999"/>
  <c r="A47998"/>
  <c r="A47997"/>
  <c r="A47996"/>
  <c r="A47995"/>
  <c r="A47994"/>
  <c r="A47993"/>
  <c r="A47992"/>
  <c r="A47991"/>
  <c r="A47990"/>
  <c r="A47989"/>
  <c r="A47988"/>
  <c r="A47987"/>
  <c r="A47986"/>
  <c r="A47985"/>
  <c r="A47984"/>
  <c r="A47983"/>
  <c r="A47982"/>
  <c r="A47981"/>
  <c r="A47980"/>
  <c r="A47979"/>
  <c r="A47978"/>
  <c r="A47977"/>
  <c r="A47976"/>
  <c r="A47975"/>
  <c r="A47974"/>
  <c r="A47973"/>
  <c r="A47972"/>
  <c r="A47971"/>
  <c r="A47970"/>
  <c r="A47969"/>
  <c r="A47968"/>
  <c r="A47967"/>
  <c r="A47966"/>
  <c r="A47965"/>
  <c r="A47964"/>
  <c r="A47963"/>
  <c r="A47962"/>
  <c r="A47961"/>
  <c r="A47960"/>
  <c r="A47959"/>
  <c r="A47958"/>
  <c r="A47957"/>
  <c r="A47956"/>
  <c r="A47955"/>
  <c r="A47954"/>
  <c r="A47953"/>
  <c r="A47952"/>
  <c r="A47951"/>
  <c r="A47950"/>
  <c r="A47949"/>
  <c r="A47948"/>
  <c r="A47947"/>
  <c r="A47946"/>
  <c r="A47945"/>
  <c r="A47944"/>
  <c r="A47943"/>
  <c r="A47942"/>
  <c r="A47941"/>
  <c r="A47940"/>
  <c r="A47939"/>
  <c r="A47938"/>
  <c r="A47937"/>
  <c r="A47936"/>
  <c r="A47935"/>
  <c r="A47934"/>
  <c r="A47933"/>
  <c r="A47932"/>
  <c r="A47931"/>
  <c r="A47930"/>
  <c r="A47929"/>
  <c r="A47928"/>
  <c r="A47927"/>
  <c r="A47926"/>
  <c r="A47925"/>
  <c r="A47924"/>
  <c r="A47923"/>
  <c r="A47922"/>
  <c r="A47921"/>
  <c r="A47920"/>
  <c r="A47919"/>
  <c r="A47918"/>
  <c r="A47917"/>
  <c r="A47916"/>
  <c r="A47915"/>
  <c r="A47914"/>
  <c r="A47913"/>
  <c r="A47912"/>
  <c r="A47911"/>
  <c r="A47910"/>
  <c r="A47909"/>
  <c r="A47908"/>
  <c r="A47907"/>
  <c r="A47906"/>
  <c r="A47905"/>
  <c r="A47904"/>
  <c r="A47903"/>
  <c r="A47902"/>
  <c r="A47901"/>
  <c r="A47900"/>
  <c r="A47899"/>
  <c r="A47898"/>
  <c r="A47897"/>
  <c r="A47896"/>
  <c r="A47895"/>
  <c r="A47894"/>
  <c r="A47893"/>
  <c r="A47892"/>
  <c r="A47891"/>
  <c r="A47890"/>
  <c r="A47889"/>
  <c r="A47888"/>
  <c r="A47887"/>
  <c r="A47886"/>
  <c r="A47885"/>
  <c r="A47884"/>
  <c r="A47883"/>
  <c r="A47882"/>
  <c r="A47881"/>
  <c r="A47880"/>
  <c r="A47879"/>
  <c r="A47878"/>
  <c r="A47877"/>
  <c r="A47876"/>
  <c r="A47875"/>
  <c r="A47874"/>
  <c r="A47873"/>
  <c r="A47872"/>
  <c r="A47871"/>
  <c r="A47870"/>
  <c r="A47869"/>
  <c r="A47868"/>
  <c r="A47867"/>
  <c r="A47866"/>
  <c r="A47865"/>
  <c r="A47864"/>
  <c r="A47863"/>
  <c r="A47862"/>
  <c r="A47861"/>
  <c r="A47860"/>
  <c r="A47859"/>
  <c r="A47858"/>
  <c r="A47857"/>
  <c r="A47856"/>
  <c r="A47855"/>
  <c r="A47854"/>
  <c r="A47853"/>
  <c r="A47852"/>
  <c r="A47851"/>
  <c r="A47850"/>
  <c r="A47849"/>
  <c r="A47848"/>
  <c r="A47847"/>
  <c r="A47846"/>
  <c r="A47845"/>
  <c r="A47844"/>
  <c r="A47843"/>
  <c r="A47842"/>
  <c r="A47841"/>
  <c r="A47840"/>
  <c r="A47839"/>
  <c r="A47838"/>
  <c r="A47837"/>
  <c r="A47836"/>
  <c r="A47835"/>
  <c r="A47834"/>
  <c r="A47833"/>
  <c r="A47832"/>
  <c r="A47831"/>
  <c r="A47830"/>
  <c r="A47829"/>
  <c r="A47828"/>
  <c r="A47827"/>
  <c r="A47826"/>
  <c r="A47825"/>
  <c r="A47824"/>
  <c r="A47823"/>
  <c r="A47822"/>
  <c r="A47821"/>
  <c r="A47820"/>
  <c r="A47819"/>
  <c r="A47818"/>
  <c r="A47817"/>
  <c r="A47816"/>
  <c r="A47815"/>
  <c r="A47814"/>
  <c r="A47813"/>
  <c r="A47812"/>
  <c r="A47811"/>
  <c r="A47810"/>
  <c r="A47809"/>
  <c r="A47808"/>
  <c r="A47807"/>
  <c r="A47806"/>
  <c r="A47805"/>
  <c r="A47804"/>
  <c r="A47803"/>
  <c r="A47802"/>
  <c r="A47801"/>
  <c r="A47800"/>
  <c r="A47799"/>
  <c r="A47798"/>
  <c r="A47797"/>
  <c r="A47796"/>
  <c r="A47795"/>
  <c r="A47794"/>
  <c r="A47793"/>
  <c r="A47792"/>
  <c r="A47791"/>
  <c r="A47790"/>
  <c r="A47789"/>
  <c r="A47788"/>
  <c r="A47787"/>
  <c r="A47786"/>
  <c r="A47785"/>
  <c r="A47784"/>
  <c r="A47783"/>
  <c r="A47782"/>
  <c r="A47781"/>
  <c r="A47780"/>
  <c r="A47779"/>
  <c r="A47778"/>
  <c r="A47777"/>
  <c r="A47776"/>
  <c r="A47775"/>
  <c r="A47774"/>
  <c r="A47773"/>
  <c r="A47772"/>
  <c r="A47771"/>
  <c r="A47770"/>
  <c r="A47769"/>
  <c r="A47768"/>
  <c r="A47767"/>
  <c r="A47766"/>
  <c r="A47765"/>
  <c r="A47764"/>
  <c r="A47763"/>
  <c r="A47762"/>
  <c r="A47761"/>
  <c r="A47760"/>
  <c r="A47759"/>
  <c r="A47758"/>
  <c r="A47757"/>
  <c r="A47756"/>
  <c r="A47755"/>
  <c r="A47754"/>
  <c r="A47753"/>
  <c r="A47752"/>
  <c r="A47751"/>
  <c r="A47750"/>
  <c r="A47749"/>
  <c r="A47748"/>
  <c r="A47747"/>
  <c r="A47746"/>
  <c r="A47745"/>
  <c r="A47744"/>
  <c r="A47743"/>
  <c r="A47742"/>
  <c r="A47741"/>
  <c r="A47740"/>
  <c r="A47739"/>
  <c r="A47738"/>
  <c r="A47737"/>
  <c r="A47736"/>
  <c r="A47735"/>
  <c r="A47734"/>
  <c r="A47733"/>
  <c r="A47732"/>
  <c r="A47731"/>
  <c r="A47730"/>
  <c r="A47729"/>
  <c r="A47728"/>
  <c r="A47727"/>
  <c r="A47726"/>
  <c r="A47725"/>
  <c r="A47724"/>
  <c r="A47723"/>
  <c r="A47722"/>
  <c r="A47721"/>
  <c r="A47720"/>
  <c r="A47719"/>
  <c r="A47718"/>
  <c r="A47717"/>
  <c r="A47716"/>
  <c r="A47715"/>
  <c r="A47714"/>
  <c r="A47713"/>
  <c r="A47712"/>
  <c r="A47711"/>
  <c r="A47710"/>
  <c r="A47709"/>
  <c r="A47708"/>
  <c r="A47707"/>
  <c r="A47706"/>
  <c r="A47705"/>
  <c r="A47704"/>
  <c r="A47703"/>
  <c r="A47702"/>
  <c r="A47701"/>
  <c r="A47700"/>
  <c r="A47699"/>
  <c r="A47698"/>
  <c r="A47697"/>
  <c r="A47696"/>
  <c r="A47695"/>
  <c r="A47694"/>
  <c r="A47693"/>
  <c r="A47692"/>
  <c r="A47691"/>
  <c r="A47690"/>
  <c r="A47689"/>
  <c r="A47688"/>
  <c r="A47687"/>
  <c r="A47686"/>
  <c r="A47685"/>
  <c r="A47684"/>
  <c r="A47683"/>
  <c r="A47682"/>
  <c r="A47681"/>
  <c r="A47680"/>
  <c r="A47679"/>
  <c r="A47678"/>
  <c r="A47677"/>
  <c r="A47676"/>
  <c r="A47675"/>
  <c r="A47674"/>
  <c r="A47673"/>
  <c r="A47672"/>
  <c r="A47671"/>
  <c r="A47670"/>
  <c r="A47669"/>
  <c r="A47668"/>
  <c r="A47667"/>
  <c r="A47666"/>
  <c r="A47665"/>
  <c r="A47664"/>
  <c r="A47663"/>
  <c r="A47662"/>
  <c r="A47661"/>
  <c r="A47660"/>
  <c r="A47659"/>
  <c r="A47658"/>
  <c r="A47657"/>
  <c r="A47656"/>
  <c r="A47655"/>
  <c r="A47654"/>
  <c r="A47653"/>
  <c r="A47652"/>
  <c r="A47651"/>
  <c r="A47650"/>
  <c r="A47649"/>
  <c r="A47648"/>
  <c r="A47647"/>
  <c r="A47646"/>
  <c r="A47645"/>
  <c r="A47644"/>
  <c r="A47643"/>
  <c r="A47642"/>
  <c r="A47641"/>
  <c r="A47640"/>
  <c r="A47639"/>
  <c r="A47638"/>
  <c r="A47637"/>
  <c r="A47636"/>
  <c r="A47635"/>
  <c r="A47634"/>
  <c r="A47633"/>
  <c r="A47632"/>
  <c r="A47631"/>
  <c r="A47630"/>
  <c r="A47629"/>
  <c r="A47628"/>
  <c r="A47627"/>
  <c r="A47626"/>
  <c r="A47625"/>
  <c r="A47624"/>
  <c r="A47623"/>
  <c r="A47622"/>
  <c r="A47621"/>
  <c r="A47620"/>
  <c r="A47619"/>
  <c r="A47618"/>
  <c r="A47617"/>
  <c r="A47616"/>
  <c r="A47615"/>
  <c r="A47614"/>
  <c r="A47613"/>
  <c r="A47612"/>
  <c r="A47611"/>
  <c r="A47610"/>
  <c r="A47609"/>
  <c r="A47608"/>
  <c r="A47607"/>
  <c r="A47606"/>
  <c r="A47605"/>
  <c r="A47604"/>
  <c r="A47603"/>
  <c r="A47602"/>
  <c r="A47601"/>
  <c r="A47600"/>
  <c r="A47599"/>
  <c r="A47598"/>
  <c r="A47597"/>
  <c r="A47596"/>
  <c r="A47595"/>
  <c r="A47594"/>
  <c r="A47593"/>
  <c r="A47592"/>
  <c r="A47591"/>
  <c r="A47590"/>
  <c r="A47589"/>
  <c r="A47588"/>
  <c r="A47587"/>
  <c r="A47586"/>
  <c r="A47585"/>
  <c r="A47584"/>
  <c r="A47583"/>
  <c r="A47582"/>
  <c r="A47581"/>
  <c r="A47580"/>
  <c r="A47579"/>
  <c r="A47578"/>
  <c r="A47577"/>
  <c r="A47576"/>
  <c r="A47575"/>
  <c r="A47574"/>
  <c r="A47573"/>
  <c r="A47572"/>
  <c r="A47571"/>
  <c r="A47570"/>
  <c r="A47569"/>
  <c r="A47568"/>
  <c r="A47567"/>
  <c r="A47566"/>
  <c r="A47565"/>
  <c r="A47564"/>
  <c r="A47563"/>
  <c r="A47562"/>
  <c r="A47561"/>
  <c r="A47560"/>
  <c r="A47559"/>
  <c r="A47558"/>
  <c r="A47557"/>
  <c r="A47556"/>
  <c r="A47555"/>
  <c r="A47554"/>
  <c r="A47553"/>
  <c r="A47552"/>
  <c r="A47551"/>
  <c r="A47550"/>
  <c r="A47549"/>
  <c r="A47548"/>
  <c r="A47547"/>
  <c r="A47546"/>
  <c r="A47545"/>
  <c r="A47544"/>
  <c r="A47543"/>
  <c r="A47542"/>
  <c r="A47541"/>
  <c r="A47540"/>
  <c r="A47539"/>
  <c r="A47538"/>
  <c r="A47537"/>
  <c r="A47536"/>
  <c r="A47535"/>
  <c r="A47534"/>
  <c r="A47533"/>
  <c r="A47532"/>
  <c r="A47531"/>
  <c r="A47530"/>
  <c r="A47529"/>
  <c r="A47528"/>
  <c r="A47527"/>
  <c r="A47526"/>
  <c r="A47525"/>
  <c r="A47524"/>
  <c r="A47523"/>
  <c r="A47522"/>
  <c r="A47521"/>
  <c r="A47520"/>
  <c r="A47519"/>
  <c r="A47518"/>
  <c r="A47517"/>
  <c r="A47516"/>
  <c r="A47515"/>
  <c r="A47514"/>
  <c r="A47513"/>
  <c r="A47512"/>
  <c r="A47511"/>
  <c r="A47510"/>
  <c r="A47509"/>
  <c r="A47508"/>
  <c r="A47507"/>
  <c r="A47506"/>
  <c r="A47505"/>
  <c r="A47504"/>
  <c r="A47503"/>
  <c r="A47502"/>
  <c r="A47501"/>
  <c r="A47500"/>
  <c r="A47499"/>
  <c r="A47498"/>
  <c r="A47497"/>
  <c r="A47496"/>
  <c r="A47495"/>
  <c r="A47494"/>
  <c r="A47493"/>
  <c r="A47492"/>
  <c r="A47491"/>
  <c r="A47490"/>
  <c r="A47489"/>
  <c r="A47488"/>
  <c r="A47487"/>
  <c r="A47486"/>
  <c r="A47485"/>
  <c r="A47484"/>
  <c r="A47483"/>
  <c r="A47482"/>
  <c r="A47481"/>
  <c r="A47480"/>
  <c r="A47479"/>
  <c r="A47478"/>
  <c r="A47477"/>
  <c r="A47476"/>
  <c r="A47475"/>
  <c r="A47474"/>
  <c r="A47473"/>
  <c r="A47472"/>
  <c r="A47471"/>
  <c r="A47470"/>
  <c r="A47469"/>
  <c r="A47468"/>
  <c r="A47467"/>
  <c r="A47466"/>
  <c r="A47465"/>
  <c r="A47464"/>
  <c r="A47463"/>
  <c r="A47462"/>
  <c r="A47461"/>
  <c r="A47460"/>
  <c r="A47459"/>
  <c r="A47458"/>
  <c r="A47457"/>
  <c r="A47456"/>
  <c r="A47455"/>
  <c r="A47454"/>
  <c r="A47453"/>
  <c r="A47452"/>
  <c r="A47451"/>
  <c r="A47450"/>
  <c r="A47449"/>
  <c r="A47448"/>
  <c r="A47447"/>
  <c r="A47446"/>
  <c r="A47445"/>
  <c r="A47444"/>
  <c r="A47443"/>
  <c r="A47442"/>
  <c r="A47441"/>
  <c r="A47440"/>
  <c r="A47439"/>
  <c r="A47438"/>
  <c r="A47437"/>
  <c r="A47436"/>
  <c r="A47435"/>
  <c r="A47434"/>
  <c r="A47433"/>
  <c r="A47432"/>
  <c r="A47431"/>
  <c r="A47430"/>
  <c r="A47429"/>
  <c r="A47428"/>
  <c r="A47427"/>
  <c r="A47426"/>
  <c r="A47425"/>
  <c r="A47424"/>
  <c r="A47423"/>
  <c r="A47422"/>
  <c r="A47421"/>
  <c r="A47420"/>
  <c r="A47419"/>
  <c r="A47418"/>
  <c r="A47417"/>
  <c r="A47416"/>
  <c r="A47415"/>
  <c r="A47414"/>
  <c r="A47413"/>
  <c r="A47412"/>
  <c r="A47411"/>
  <c r="A47410"/>
  <c r="A47409"/>
  <c r="A47408"/>
  <c r="A47407"/>
  <c r="A47406"/>
  <c r="A47405"/>
  <c r="A47404"/>
  <c r="A47403"/>
  <c r="A47402"/>
  <c r="A47401"/>
  <c r="A47400"/>
  <c r="A47399"/>
  <c r="A47398"/>
  <c r="A47397"/>
  <c r="A47396"/>
  <c r="A47395"/>
  <c r="A47394"/>
  <c r="A47393"/>
  <c r="A47392"/>
  <c r="A47391"/>
  <c r="A47390"/>
  <c r="A47389"/>
  <c r="A47388"/>
  <c r="A47387"/>
  <c r="A47386"/>
  <c r="A47385"/>
  <c r="A47384"/>
  <c r="A47383"/>
  <c r="A47382"/>
  <c r="A47381"/>
  <c r="A47380"/>
  <c r="A47379"/>
  <c r="A47378"/>
  <c r="A47377"/>
  <c r="A47376"/>
  <c r="A47375"/>
  <c r="A47374"/>
  <c r="A47373"/>
  <c r="A47372"/>
  <c r="A47371"/>
  <c r="A47370"/>
  <c r="A47369"/>
  <c r="A47368"/>
  <c r="A47367"/>
  <c r="A47366"/>
  <c r="A47365"/>
  <c r="A47364"/>
  <c r="A47363"/>
  <c r="A47362"/>
  <c r="A47361"/>
  <c r="A47360"/>
  <c r="A47359"/>
  <c r="A47358"/>
  <c r="A47357"/>
  <c r="A47356"/>
  <c r="A47355"/>
  <c r="A47354"/>
  <c r="A47353"/>
  <c r="A47352"/>
  <c r="A47351"/>
  <c r="A47350"/>
  <c r="A47349"/>
  <c r="A47348"/>
  <c r="A47347"/>
  <c r="A47346"/>
  <c r="A47345"/>
  <c r="A47344"/>
  <c r="A47343"/>
  <c r="A47342"/>
  <c r="A47341"/>
  <c r="A47340"/>
  <c r="A47339"/>
  <c r="A47338"/>
  <c r="A47337"/>
  <c r="A47336"/>
  <c r="A47335"/>
  <c r="A47334"/>
  <c r="A47333"/>
  <c r="A47332"/>
  <c r="A47331"/>
  <c r="A47330"/>
  <c r="A47329"/>
  <c r="A47328"/>
  <c r="A47327"/>
  <c r="A47326"/>
  <c r="A47325"/>
  <c r="A47324"/>
  <c r="A47323"/>
  <c r="A47322"/>
  <c r="A47321"/>
  <c r="A47320"/>
  <c r="A47319"/>
  <c r="A47318"/>
  <c r="A47317"/>
  <c r="A47316"/>
  <c r="A47315"/>
  <c r="A47314"/>
  <c r="A47313"/>
  <c r="A47312"/>
  <c r="A47311"/>
  <c r="A47310"/>
  <c r="A47309"/>
  <c r="A47308"/>
  <c r="A47307"/>
  <c r="A47306"/>
  <c r="A47305"/>
  <c r="A47304"/>
  <c r="A47303"/>
  <c r="A47302"/>
  <c r="A47301"/>
  <c r="A47300"/>
  <c r="A47299"/>
  <c r="A47298"/>
  <c r="A47297"/>
  <c r="A47296"/>
  <c r="A47295"/>
  <c r="A47294"/>
  <c r="A47293"/>
  <c r="A47292"/>
  <c r="A47291"/>
  <c r="A47290"/>
  <c r="A47289"/>
  <c r="A47288"/>
  <c r="A47287"/>
  <c r="A47286"/>
  <c r="A47285"/>
  <c r="A47284"/>
  <c r="A47283"/>
  <c r="A47282"/>
  <c r="A47281"/>
  <c r="A47280"/>
  <c r="A47279"/>
  <c r="A47278"/>
  <c r="A47277"/>
  <c r="A47276"/>
  <c r="A47275"/>
  <c r="A47274"/>
  <c r="A47273"/>
  <c r="A47272"/>
  <c r="A47271"/>
  <c r="A47270"/>
  <c r="A47269"/>
  <c r="A47268"/>
  <c r="A47267"/>
  <c r="A47266"/>
  <c r="A47265"/>
  <c r="A47264"/>
  <c r="A47263"/>
  <c r="A47262"/>
  <c r="A47261"/>
  <c r="A47260"/>
  <c r="A47259"/>
  <c r="A47258"/>
  <c r="A47257"/>
  <c r="A47256"/>
  <c r="A47255"/>
  <c r="A47254"/>
  <c r="A47253"/>
  <c r="A47252"/>
  <c r="A47251"/>
  <c r="A47250"/>
  <c r="A47249"/>
  <c r="A47248"/>
  <c r="A47247"/>
  <c r="A47246"/>
  <c r="A47245"/>
  <c r="A47244"/>
  <c r="A47243"/>
  <c r="A47242"/>
  <c r="A47241"/>
  <c r="A47240"/>
  <c r="A47239"/>
  <c r="A47238"/>
  <c r="A47237"/>
  <c r="A47236"/>
  <c r="A47235"/>
  <c r="A47234"/>
  <c r="A47233"/>
  <c r="A47232"/>
  <c r="A47231"/>
  <c r="A47230"/>
  <c r="A47229"/>
  <c r="A47228"/>
  <c r="A47227"/>
  <c r="A47226"/>
  <c r="A47225"/>
  <c r="A47224"/>
  <c r="A47223"/>
  <c r="A47222"/>
  <c r="A47221"/>
  <c r="A47220"/>
  <c r="A47219"/>
  <c r="A47218"/>
  <c r="A47217"/>
  <c r="A47216"/>
  <c r="A47215"/>
  <c r="A47214"/>
  <c r="A47213"/>
  <c r="A47212"/>
  <c r="A47211"/>
  <c r="A47210"/>
  <c r="A47209"/>
  <c r="A47208"/>
  <c r="A47207"/>
  <c r="A47206"/>
  <c r="A47205"/>
  <c r="A47204"/>
  <c r="A47203"/>
  <c r="A47202"/>
  <c r="A47201"/>
  <c r="A47200"/>
  <c r="A47199"/>
  <c r="A47198"/>
  <c r="A47197"/>
  <c r="A47196"/>
  <c r="A47195"/>
  <c r="A47194"/>
  <c r="A47193"/>
  <c r="A47192"/>
  <c r="A47191"/>
  <c r="A47190"/>
  <c r="A47189"/>
  <c r="A47188"/>
  <c r="A47187"/>
  <c r="A47186"/>
  <c r="A47185"/>
  <c r="A47184"/>
  <c r="A47183"/>
  <c r="A47182"/>
  <c r="A47181"/>
  <c r="A47180"/>
  <c r="A47179"/>
  <c r="A47178"/>
  <c r="A47177"/>
  <c r="A47176"/>
  <c r="A47175"/>
  <c r="A47174"/>
  <c r="A47173"/>
  <c r="A47172"/>
  <c r="A47171"/>
  <c r="A47170"/>
  <c r="A47169"/>
  <c r="A47168"/>
  <c r="A47167"/>
  <c r="A47166"/>
  <c r="A47165"/>
  <c r="A47164"/>
  <c r="A47163"/>
  <c r="A47162"/>
  <c r="A47161"/>
  <c r="A47160"/>
  <c r="A47159"/>
  <c r="A47158"/>
  <c r="A47157"/>
  <c r="A47156"/>
  <c r="A47155"/>
  <c r="A47154"/>
  <c r="A47153"/>
  <c r="A47152"/>
  <c r="A47151"/>
  <c r="A47150"/>
  <c r="A47149"/>
  <c r="A47148"/>
  <c r="A47147"/>
  <c r="A47146"/>
  <c r="A47145"/>
  <c r="A47144"/>
  <c r="A47143"/>
  <c r="A47142"/>
  <c r="A47141"/>
  <c r="A47140"/>
  <c r="A47139"/>
  <c r="A47138"/>
  <c r="A47137"/>
  <c r="A47136"/>
  <c r="A47135"/>
  <c r="A47134"/>
  <c r="A47133"/>
  <c r="A47132"/>
  <c r="A47131"/>
  <c r="A47130"/>
  <c r="A47129"/>
  <c r="A47128"/>
  <c r="A47127"/>
  <c r="A47126"/>
  <c r="A47125"/>
  <c r="A47124"/>
  <c r="A47123"/>
  <c r="A47122"/>
  <c r="A47121"/>
  <c r="A47120"/>
  <c r="A47119"/>
  <c r="A47118"/>
  <c r="A47117"/>
  <c r="A47116"/>
  <c r="A47115"/>
  <c r="A47114"/>
  <c r="A47113"/>
  <c r="A47112"/>
  <c r="A47111"/>
  <c r="A47110"/>
  <c r="A47109"/>
  <c r="A47108"/>
  <c r="A47107"/>
  <c r="A47106"/>
  <c r="A47105"/>
  <c r="A47104"/>
  <c r="A47103"/>
  <c r="A47102"/>
  <c r="A47101"/>
  <c r="A47100"/>
  <c r="A47099"/>
  <c r="A47098"/>
  <c r="A47097"/>
  <c r="A47096"/>
  <c r="A47095"/>
  <c r="A47094"/>
  <c r="A47093"/>
  <c r="A47092"/>
  <c r="A47091"/>
  <c r="A47090"/>
  <c r="A47089"/>
  <c r="A47088"/>
  <c r="A47087"/>
  <c r="A47086"/>
  <c r="A47085"/>
  <c r="A47084"/>
  <c r="A47083"/>
  <c r="A47082"/>
  <c r="A47081"/>
  <c r="A47080"/>
  <c r="A47079"/>
  <c r="A47078"/>
  <c r="A47077"/>
  <c r="A47076"/>
  <c r="A47075"/>
  <c r="A47074"/>
  <c r="A47073"/>
  <c r="A47072"/>
  <c r="A47071"/>
  <c r="A47070"/>
  <c r="A47069"/>
  <c r="A47068"/>
  <c r="A47067"/>
  <c r="A47066"/>
  <c r="A47065"/>
  <c r="A47064"/>
  <c r="A47063"/>
  <c r="A47062"/>
  <c r="A47061"/>
  <c r="A47060"/>
  <c r="A47059"/>
  <c r="A47058"/>
  <c r="A47057"/>
  <c r="A47056"/>
  <c r="A47055"/>
  <c r="A47054"/>
  <c r="A47053"/>
  <c r="A47052"/>
  <c r="A47051"/>
  <c r="A47050"/>
  <c r="A47049"/>
  <c r="A47048"/>
  <c r="A47047"/>
  <c r="A47046"/>
  <c r="A47045"/>
  <c r="A47044"/>
  <c r="A47043"/>
  <c r="A47042"/>
  <c r="A47041"/>
  <c r="A47040"/>
  <c r="A47039"/>
  <c r="A47038"/>
  <c r="A47037"/>
  <c r="A47036"/>
  <c r="A47035"/>
  <c r="A47034"/>
  <c r="A47033"/>
  <c r="A47032"/>
  <c r="A47031"/>
  <c r="A47030"/>
  <c r="A47029"/>
  <c r="A47028"/>
  <c r="A47027"/>
  <c r="A47026"/>
  <c r="A47025"/>
  <c r="A47024"/>
  <c r="A47023"/>
  <c r="A47022"/>
  <c r="A47021"/>
  <c r="A47020"/>
  <c r="A47019"/>
  <c r="A47018"/>
  <c r="A47017"/>
  <c r="A47016"/>
  <c r="A47015"/>
  <c r="A47014"/>
  <c r="A47013"/>
  <c r="A47012"/>
  <c r="A47011"/>
  <c r="A47010"/>
  <c r="A47009"/>
  <c r="A47008"/>
  <c r="A47007"/>
  <c r="A47006"/>
  <c r="A47005"/>
  <c r="A47004"/>
  <c r="A47003"/>
  <c r="A47002"/>
  <c r="A47001"/>
  <c r="A47000"/>
  <c r="A46999"/>
  <c r="A46998"/>
  <c r="A46997"/>
  <c r="A46996"/>
  <c r="A46995"/>
  <c r="A46994"/>
  <c r="A46993"/>
  <c r="A46992"/>
  <c r="A46991"/>
  <c r="A46990"/>
  <c r="A46989"/>
  <c r="A46988"/>
  <c r="A46987"/>
  <c r="A46986"/>
  <c r="A46985"/>
  <c r="A46984"/>
  <c r="A46983"/>
  <c r="A46982"/>
  <c r="A46981"/>
  <c r="A46980"/>
  <c r="A46979"/>
  <c r="A46978"/>
  <c r="A46977"/>
  <c r="A46976"/>
  <c r="A46975"/>
  <c r="A46974"/>
  <c r="A46973"/>
  <c r="A46972"/>
  <c r="A46971"/>
  <c r="A46970"/>
  <c r="A46969"/>
  <c r="A46968"/>
  <c r="A46967"/>
  <c r="A46966"/>
  <c r="A46965"/>
  <c r="A46964"/>
  <c r="A46963"/>
  <c r="A46962"/>
  <c r="A46961"/>
  <c r="A46960"/>
  <c r="A46959"/>
  <c r="A46958"/>
  <c r="A46957"/>
  <c r="A46956"/>
  <c r="A46955"/>
  <c r="A46954"/>
  <c r="A46953"/>
  <c r="A46952"/>
  <c r="A46951"/>
  <c r="A46950"/>
  <c r="A46949"/>
  <c r="A46948"/>
  <c r="A46947"/>
  <c r="A46946"/>
  <c r="A46945"/>
  <c r="A46944"/>
  <c r="A46943"/>
  <c r="A46942"/>
  <c r="A46941"/>
  <c r="A46940"/>
  <c r="A46939"/>
  <c r="A46938"/>
  <c r="A46937"/>
  <c r="A46936"/>
  <c r="A46935"/>
  <c r="A46934"/>
  <c r="A46933"/>
  <c r="A46932"/>
  <c r="A46931"/>
  <c r="A46930"/>
  <c r="A46929"/>
  <c r="A46928"/>
  <c r="A46927"/>
  <c r="A46926"/>
  <c r="A46925"/>
  <c r="A46924"/>
  <c r="A46923"/>
  <c r="A46922"/>
  <c r="A46921"/>
  <c r="A46920"/>
  <c r="A46919"/>
  <c r="A46918"/>
  <c r="A46917"/>
  <c r="A46916"/>
  <c r="A46915"/>
  <c r="A46914"/>
  <c r="A46913"/>
  <c r="A46912"/>
  <c r="A46911"/>
  <c r="A46910"/>
  <c r="A46909"/>
  <c r="A46908"/>
  <c r="A46907"/>
  <c r="A46906"/>
  <c r="A46905"/>
  <c r="A46904"/>
  <c r="A46903"/>
  <c r="A46902"/>
  <c r="A46901"/>
  <c r="A46900"/>
  <c r="A46899"/>
  <c r="A46898"/>
  <c r="A46897"/>
  <c r="A46896"/>
  <c r="A46895"/>
  <c r="A46894"/>
  <c r="A46893"/>
  <c r="A46892"/>
  <c r="A46891"/>
  <c r="A46890"/>
  <c r="A46889"/>
  <c r="A46888"/>
  <c r="A46887"/>
  <c r="A46886"/>
  <c r="A46885"/>
  <c r="A46884"/>
  <c r="A46883"/>
  <c r="A46882"/>
  <c r="A46881"/>
  <c r="A46880"/>
  <c r="A46879"/>
  <c r="A46878"/>
  <c r="A46877"/>
  <c r="A46876"/>
  <c r="A46875"/>
  <c r="A46874"/>
  <c r="A46873"/>
  <c r="A46872"/>
  <c r="A46871"/>
  <c r="A46870"/>
  <c r="A46869"/>
  <c r="A46868"/>
  <c r="A46867"/>
  <c r="A46866"/>
  <c r="A46865"/>
  <c r="A46864"/>
  <c r="A46863"/>
  <c r="A46862"/>
  <c r="A46861"/>
  <c r="A46860"/>
  <c r="A46859"/>
  <c r="A46858"/>
  <c r="A46857"/>
  <c r="A46856"/>
  <c r="A46855"/>
  <c r="A46854"/>
  <c r="A46853"/>
  <c r="A46852"/>
  <c r="A46851"/>
  <c r="A46850"/>
  <c r="A46849"/>
  <c r="A46848"/>
  <c r="A46847"/>
  <c r="A46846"/>
  <c r="A46845"/>
  <c r="A46844"/>
  <c r="A46843"/>
  <c r="A46842"/>
  <c r="A46841"/>
  <c r="A46840"/>
  <c r="A46839"/>
  <c r="A46838"/>
  <c r="A46837"/>
  <c r="A46836"/>
  <c r="A46835"/>
  <c r="A46834"/>
  <c r="A46833"/>
  <c r="A46832"/>
  <c r="A46831"/>
  <c r="A46830"/>
  <c r="A46829"/>
  <c r="A46828"/>
  <c r="A46827"/>
  <c r="A46826"/>
  <c r="A46825"/>
  <c r="A46824"/>
  <c r="A46823"/>
  <c r="A46822"/>
  <c r="A46821"/>
  <c r="A46820"/>
  <c r="A46819"/>
  <c r="A46818"/>
  <c r="A46817"/>
  <c r="A46816"/>
  <c r="A46815"/>
  <c r="A46814"/>
  <c r="A46813"/>
  <c r="A46812"/>
  <c r="A46811"/>
  <c r="A46810"/>
  <c r="A46809"/>
  <c r="A46808"/>
  <c r="A46807"/>
  <c r="A46806"/>
  <c r="A46805"/>
  <c r="A46804"/>
  <c r="A46803"/>
  <c r="A46802"/>
  <c r="A46801"/>
  <c r="A46800"/>
  <c r="A46799"/>
  <c r="A46798"/>
  <c r="A46797"/>
  <c r="A46796"/>
  <c r="A46795"/>
  <c r="A46794"/>
  <c r="A46793"/>
  <c r="A46792"/>
  <c r="A46791"/>
  <c r="A46790"/>
  <c r="A46789"/>
  <c r="A46788"/>
  <c r="A46787"/>
  <c r="A46786"/>
  <c r="A46785"/>
  <c r="A46784"/>
  <c r="A46783"/>
  <c r="A46782"/>
  <c r="A46781"/>
  <c r="A46780"/>
  <c r="A46779"/>
  <c r="A46778"/>
  <c r="A46777"/>
  <c r="A46776"/>
  <c r="A46775"/>
  <c r="A46774"/>
  <c r="A46773"/>
  <c r="A46772"/>
  <c r="A46771"/>
  <c r="A46770"/>
  <c r="A46769"/>
  <c r="A46768"/>
  <c r="A46767"/>
  <c r="A46766"/>
  <c r="A46765"/>
  <c r="A46764"/>
  <c r="A46763"/>
  <c r="A46762"/>
  <c r="A46761"/>
  <c r="A46760"/>
  <c r="A46759"/>
  <c r="A46758"/>
  <c r="A46757"/>
  <c r="A46756"/>
  <c r="A46755"/>
  <c r="A46754"/>
  <c r="A46753"/>
  <c r="A46752"/>
  <c r="A46751"/>
  <c r="A46750"/>
  <c r="A46749"/>
  <c r="A46748"/>
  <c r="A46747"/>
  <c r="A46746"/>
  <c r="A46745"/>
  <c r="A46744"/>
  <c r="A46743"/>
  <c r="A46742"/>
  <c r="A46741"/>
  <c r="A46740"/>
  <c r="A46739"/>
  <c r="A46738"/>
  <c r="A46737"/>
  <c r="A46736"/>
  <c r="A46735"/>
  <c r="A46734"/>
  <c r="A46733"/>
  <c r="A46732"/>
  <c r="A46731"/>
  <c r="A46730"/>
  <c r="A46729"/>
  <c r="A46728"/>
  <c r="A46727"/>
  <c r="A46726"/>
  <c r="A46725"/>
  <c r="A46724"/>
  <c r="A46723"/>
  <c r="A46722"/>
  <c r="A46721"/>
  <c r="A46720"/>
  <c r="A46719"/>
  <c r="A46718"/>
  <c r="A46717"/>
  <c r="A46716"/>
  <c r="A46715"/>
  <c r="A46714"/>
  <c r="A46713"/>
  <c r="A46712"/>
  <c r="A46711"/>
  <c r="A46710"/>
  <c r="A46709"/>
  <c r="A46708"/>
  <c r="A46707"/>
  <c r="A46706"/>
  <c r="A46705"/>
  <c r="A46704"/>
  <c r="A46703"/>
  <c r="A46702"/>
  <c r="A46701"/>
  <c r="A46700"/>
  <c r="A46699"/>
  <c r="A46698"/>
  <c r="A46697"/>
  <c r="A46696"/>
  <c r="A46695"/>
  <c r="A46694"/>
  <c r="A46693"/>
  <c r="A46692"/>
  <c r="A46691"/>
  <c r="A46690"/>
  <c r="A46689"/>
  <c r="A46688"/>
  <c r="A46687"/>
  <c r="A46686"/>
  <c r="A46685"/>
  <c r="A46684"/>
  <c r="A46683"/>
  <c r="A46682"/>
  <c r="A46681"/>
  <c r="A46680"/>
  <c r="A46679"/>
  <c r="A46678"/>
  <c r="A46677"/>
  <c r="A46676"/>
  <c r="A46675"/>
  <c r="A46674"/>
  <c r="A46673"/>
  <c r="A46672"/>
  <c r="A46671"/>
  <c r="A46670"/>
  <c r="A46669"/>
  <c r="A46668"/>
  <c r="A46667"/>
  <c r="A46666"/>
  <c r="A46665"/>
  <c r="A46664"/>
  <c r="A46663"/>
  <c r="A46662"/>
  <c r="A46661"/>
  <c r="A46660"/>
  <c r="A46659"/>
  <c r="A46658"/>
  <c r="A46657"/>
  <c r="A46656"/>
  <c r="A46655"/>
  <c r="A46654"/>
  <c r="A46653"/>
  <c r="A46652"/>
  <c r="A46651"/>
  <c r="A46650"/>
  <c r="A46649"/>
  <c r="A46648"/>
  <c r="A46647"/>
  <c r="A46646"/>
  <c r="A46645"/>
  <c r="A46644"/>
  <c r="A46643"/>
  <c r="A46642"/>
  <c r="A46641"/>
  <c r="A46640"/>
  <c r="A46639"/>
  <c r="A46638"/>
  <c r="A46637"/>
  <c r="A46636"/>
  <c r="A46635"/>
  <c r="A46634"/>
  <c r="A46633"/>
  <c r="A46632"/>
  <c r="A46631"/>
  <c r="A46630"/>
  <c r="A46629"/>
  <c r="A46628"/>
  <c r="A46627"/>
  <c r="A46626"/>
  <c r="A46625"/>
  <c r="A46624"/>
  <c r="A46623"/>
  <c r="A46622"/>
  <c r="A46621"/>
  <c r="A46620"/>
  <c r="A46619"/>
  <c r="A46618"/>
  <c r="A46617"/>
  <c r="A46616"/>
  <c r="A46615"/>
  <c r="A46614"/>
  <c r="A46613"/>
  <c r="A46612"/>
  <c r="A46611"/>
  <c r="A46610"/>
  <c r="A46609"/>
  <c r="A46608"/>
  <c r="A46607"/>
  <c r="A46606"/>
  <c r="A46605"/>
  <c r="A46604"/>
  <c r="A46603"/>
  <c r="A46602"/>
  <c r="A46601"/>
  <c r="A46600"/>
  <c r="A46599"/>
  <c r="A46598"/>
  <c r="A46597"/>
  <c r="A46596"/>
  <c r="A46595"/>
  <c r="A46594"/>
  <c r="A46593"/>
  <c r="A46592"/>
  <c r="A46591"/>
  <c r="A46590"/>
  <c r="A46589"/>
  <c r="A46588"/>
  <c r="A46587"/>
  <c r="A46586"/>
  <c r="A46585"/>
  <c r="A46584"/>
  <c r="A46583"/>
  <c r="A46582"/>
  <c r="A46581"/>
  <c r="A46580"/>
  <c r="A46579"/>
  <c r="A46578"/>
  <c r="A46577"/>
  <c r="A46576"/>
  <c r="A46575"/>
  <c r="A46574"/>
  <c r="A46573"/>
  <c r="A46572"/>
  <c r="A46571"/>
  <c r="A46570"/>
  <c r="A46569"/>
  <c r="A46568"/>
  <c r="A46567"/>
  <c r="A46566"/>
  <c r="A46565"/>
  <c r="A46564"/>
  <c r="A46563"/>
  <c r="A46562"/>
  <c r="A46561"/>
  <c r="A46560"/>
  <c r="A46559"/>
  <c r="A46558"/>
  <c r="A46557"/>
  <c r="A46556"/>
  <c r="A46555"/>
  <c r="A46554"/>
  <c r="A46553"/>
  <c r="A46552"/>
  <c r="A46551"/>
  <c r="A46550"/>
  <c r="A46549"/>
  <c r="A46548"/>
  <c r="A46547"/>
  <c r="A46546"/>
  <c r="A46545"/>
  <c r="A46544"/>
  <c r="A46543"/>
  <c r="A46542"/>
  <c r="A46541"/>
  <c r="A46540"/>
  <c r="A46539"/>
  <c r="A46538"/>
  <c r="A46537"/>
  <c r="A46536"/>
  <c r="A46535"/>
  <c r="A46534"/>
  <c r="A46533"/>
  <c r="A46532"/>
  <c r="A46531"/>
  <c r="A46530"/>
  <c r="A46529"/>
  <c r="A46528"/>
  <c r="A46527"/>
  <c r="A46526"/>
  <c r="A46525"/>
  <c r="A46524"/>
  <c r="A46523"/>
  <c r="A46522"/>
  <c r="A46521"/>
  <c r="A46520"/>
  <c r="A46519"/>
  <c r="A46518"/>
  <c r="A46517"/>
  <c r="A46516"/>
  <c r="A46515"/>
  <c r="A46514"/>
  <c r="A46513"/>
  <c r="A46512"/>
  <c r="A46511"/>
  <c r="A46510"/>
  <c r="A46509"/>
  <c r="A46508"/>
  <c r="A46507"/>
  <c r="A46506"/>
  <c r="A46505"/>
  <c r="A46504"/>
  <c r="A46503"/>
  <c r="A46502"/>
  <c r="A46501"/>
  <c r="A46500"/>
  <c r="A46499"/>
  <c r="A46498"/>
  <c r="A46497"/>
  <c r="A46496"/>
  <c r="A46495"/>
  <c r="A46494"/>
  <c r="A46493"/>
  <c r="A46492"/>
  <c r="A46491"/>
  <c r="A46490"/>
  <c r="A46489"/>
  <c r="A46488"/>
  <c r="A46487"/>
  <c r="A46486"/>
  <c r="A46485"/>
  <c r="A46484"/>
  <c r="A46483"/>
  <c r="A46482"/>
  <c r="A46481"/>
  <c r="A46480"/>
  <c r="A46479"/>
  <c r="A46478"/>
  <c r="A46477"/>
  <c r="A46476"/>
  <c r="A46475"/>
  <c r="A46474"/>
  <c r="A46473"/>
  <c r="A46472"/>
  <c r="A46471"/>
  <c r="A46470"/>
  <c r="A46469"/>
  <c r="A46468"/>
  <c r="A46467"/>
  <c r="A46466"/>
  <c r="A46465"/>
  <c r="A46464"/>
  <c r="A46463"/>
  <c r="A46462"/>
  <c r="A46461"/>
  <c r="A46460"/>
  <c r="A46459"/>
  <c r="A46458"/>
  <c r="A46457"/>
  <c r="A46456"/>
  <c r="A46455"/>
  <c r="A46454"/>
  <c r="A46453"/>
  <c r="A46452"/>
  <c r="A46451"/>
  <c r="A46450"/>
  <c r="A46449"/>
  <c r="A46448"/>
  <c r="A46447"/>
  <c r="A46446"/>
  <c r="A46445"/>
  <c r="A46444"/>
  <c r="A46443"/>
  <c r="A46442"/>
  <c r="A46441"/>
  <c r="A46440"/>
  <c r="A46439"/>
  <c r="A46438"/>
  <c r="A46437"/>
  <c r="A46436"/>
  <c r="A46435"/>
  <c r="A46434"/>
  <c r="A46433"/>
  <c r="A46432"/>
  <c r="A46431"/>
  <c r="A46430"/>
  <c r="A46429"/>
  <c r="A46428"/>
  <c r="A46427"/>
  <c r="A46426"/>
  <c r="A46425"/>
  <c r="A46424"/>
  <c r="A46423"/>
  <c r="A46422"/>
  <c r="A46421"/>
  <c r="A46420"/>
  <c r="A46419"/>
  <c r="A46418"/>
  <c r="A46417"/>
  <c r="A46416"/>
  <c r="A46415"/>
  <c r="A46414"/>
  <c r="A46413"/>
  <c r="A46412"/>
  <c r="A46411"/>
  <c r="A46410"/>
  <c r="A46409"/>
  <c r="A46408"/>
  <c r="A46407"/>
  <c r="A46406"/>
  <c r="A46405"/>
  <c r="A46404"/>
  <c r="A46403"/>
  <c r="A46402"/>
  <c r="A46401"/>
  <c r="A46400"/>
  <c r="A46399"/>
  <c r="A46398"/>
  <c r="A46397"/>
  <c r="A46396"/>
  <c r="A46395"/>
  <c r="A46394"/>
  <c r="A46393"/>
  <c r="A46392"/>
  <c r="A46391"/>
  <c r="A46390"/>
  <c r="A46389"/>
  <c r="A46388"/>
  <c r="A46387"/>
  <c r="A46386"/>
  <c r="A46385"/>
  <c r="A46384"/>
  <c r="A46383"/>
  <c r="A46382"/>
  <c r="A46381"/>
  <c r="A46380"/>
  <c r="A46379"/>
  <c r="A46378"/>
  <c r="A46377"/>
  <c r="A46376"/>
  <c r="A46375"/>
  <c r="A46374"/>
  <c r="A46373"/>
  <c r="A46372"/>
  <c r="A46371"/>
  <c r="A46370"/>
  <c r="A46369"/>
  <c r="A46368"/>
  <c r="A46367"/>
  <c r="A46366"/>
  <c r="A46365"/>
  <c r="A46364"/>
  <c r="A46363"/>
  <c r="A46362"/>
  <c r="A46361"/>
  <c r="A46360"/>
  <c r="A46359"/>
  <c r="A46358"/>
  <c r="A46357"/>
  <c r="A46356"/>
  <c r="A46355"/>
  <c r="A46354"/>
  <c r="A46353"/>
  <c r="A46352"/>
  <c r="A46351"/>
  <c r="A46350"/>
  <c r="A46349"/>
  <c r="A46348"/>
  <c r="A46347"/>
  <c r="A46346"/>
  <c r="A46345"/>
  <c r="A46344"/>
  <c r="A46343"/>
  <c r="A46342"/>
  <c r="A46341"/>
  <c r="A46340"/>
  <c r="A46339"/>
  <c r="A46338"/>
  <c r="A46337"/>
  <c r="A46336"/>
  <c r="A46335"/>
  <c r="A46334"/>
  <c r="A46333"/>
  <c r="A46332"/>
  <c r="A46331"/>
  <c r="A46330"/>
  <c r="A46329"/>
  <c r="A46328"/>
  <c r="A46327"/>
  <c r="A46326"/>
  <c r="A46325"/>
  <c r="A46324"/>
  <c r="A46323"/>
  <c r="A46322"/>
  <c r="A46321"/>
  <c r="A46320"/>
  <c r="A46319"/>
  <c r="A46318"/>
  <c r="A46317"/>
  <c r="A46316"/>
  <c r="A46315"/>
  <c r="A46314"/>
  <c r="A46313"/>
  <c r="A46312"/>
  <c r="A46311"/>
  <c r="A46310"/>
  <c r="A46309"/>
  <c r="A46308"/>
  <c r="A46307"/>
  <c r="A46306"/>
  <c r="A46305"/>
  <c r="A46304"/>
  <c r="A46303"/>
  <c r="A46302"/>
  <c r="A46301"/>
  <c r="A46300"/>
  <c r="A46299"/>
  <c r="A46298"/>
  <c r="A46297"/>
  <c r="A46296"/>
  <c r="A46295"/>
  <c r="A46294"/>
  <c r="A46293"/>
  <c r="A46292"/>
  <c r="A46291"/>
  <c r="A46290"/>
  <c r="A46289"/>
  <c r="A46288"/>
  <c r="A46287"/>
  <c r="A46286"/>
  <c r="A46285"/>
  <c r="A46284"/>
  <c r="A46283"/>
  <c r="A46282"/>
  <c r="A46281"/>
  <c r="A46280"/>
  <c r="A46279"/>
  <c r="A46278"/>
  <c r="A46277"/>
  <c r="A46276"/>
  <c r="A46275"/>
  <c r="A46274"/>
  <c r="A46273"/>
  <c r="A46272"/>
  <c r="A46271"/>
  <c r="A46270"/>
  <c r="A46269"/>
  <c r="A46268"/>
  <c r="A46267"/>
  <c r="A46266"/>
  <c r="A46265"/>
  <c r="A46264"/>
  <c r="A46263"/>
  <c r="A46262"/>
  <c r="A46261"/>
  <c r="A46260"/>
  <c r="A46259"/>
  <c r="A46258"/>
  <c r="A46257"/>
  <c r="A46256"/>
  <c r="A46255"/>
  <c r="A46254"/>
  <c r="A46253"/>
  <c r="A46252"/>
  <c r="A46251"/>
  <c r="A46250"/>
  <c r="A46249"/>
  <c r="A46248"/>
  <c r="A46247"/>
  <c r="A46246"/>
  <c r="A46245"/>
  <c r="A46244"/>
  <c r="A46243"/>
  <c r="A46242"/>
  <c r="A46241"/>
  <c r="A46240"/>
  <c r="A46239"/>
  <c r="A46238"/>
  <c r="A46237"/>
  <c r="A46236"/>
  <c r="A46235"/>
  <c r="A46234"/>
  <c r="A46233"/>
  <c r="A46232"/>
  <c r="A46231"/>
  <c r="A46230"/>
  <c r="A46229"/>
  <c r="A46228"/>
  <c r="A46227"/>
  <c r="A46226"/>
  <c r="A46225"/>
  <c r="A46224"/>
  <c r="A46223"/>
  <c r="A46222"/>
  <c r="A46221"/>
  <c r="A46220"/>
  <c r="A46219"/>
  <c r="A46218"/>
  <c r="A46217"/>
  <c r="A46216"/>
  <c r="A46215"/>
  <c r="A46214"/>
  <c r="A46213"/>
  <c r="A46212"/>
  <c r="A46211"/>
  <c r="A46210"/>
  <c r="A46209"/>
  <c r="A46208"/>
  <c r="A46207"/>
  <c r="A46206"/>
  <c r="A46205"/>
  <c r="A46204"/>
  <c r="A46203"/>
  <c r="A46202"/>
  <c r="A46201"/>
  <c r="A46200"/>
  <c r="A46199"/>
  <c r="A46198"/>
  <c r="A46197"/>
  <c r="A46196"/>
  <c r="A46195"/>
  <c r="A46194"/>
  <c r="A46193"/>
  <c r="A46192"/>
  <c r="A46191"/>
  <c r="A46190"/>
  <c r="A46189"/>
  <c r="A46188"/>
  <c r="A46187"/>
  <c r="A46186"/>
  <c r="A46185"/>
  <c r="A46184"/>
  <c r="A46183"/>
  <c r="A46182"/>
  <c r="A46181"/>
  <c r="A46180"/>
  <c r="A46179"/>
  <c r="A46178"/>
  <c r="A46177"/>
  <c r="A46176"/>
  <c r="A46175"/>
  <c r="A46174"/>
  <c r="A46173"/>
  <c r="A46172"/>
  <c r="A46171"/>
  <c r="A46170"/>
  <c r="A46169"/>
  <c r="A46168"/>
  <c r="A46167"/>
  <c r="A46166"/>
  <c r="A46165"/>
  <c r="A46164"/>
  <c r="A46163"/>
  <c r="A46162"/>
  <c r="A46161"/>
  <c r="A46160"/>
  <c r="A46159"/>
  <c r="A46158"/>
  <c r="A46157"/>
  <c r="A46156"/>
  <c r="A46155"/>
  <c r="A46154"/>
  <c r="A46153"/>
  <c r="A46152"/>
  <c r="A46151"/>
  <c r="A46150"/>
  <c r="A46149"/>
  <c r="A46148"/>
  <c r="A46147"/>
  <c r="A46146"/>
  <c r="A46145"/>
  <c r="A46144"/>
  <c r="A46143"/>
  <c r="A46142"/>
  <c r="A46141"/>
  <c r="A46140"/>
  <c r="A46139"/>
  <c r="A46138"/>
  <c r="A46137"/>
  <c r="A46136"/>
  <c r="A46135"/>
  <c r="A46134"/>
  <c r="A46133"/>
  <c r="A46132"/>
  <c r="A46131"/>
  <c r="A46130"/>
  <c r="A46129"/>
  <c r="A46128"/>
  <c r="A46127"/>
  <c r="A46126"/>
  <c r="A46125"/>
  <c r="A46124"/>
  <c r="A46123"/>
  <c r="A46122"/>
  <c r="A46121"/>
  <c r="A46120"/>
  <c r="A46119"/>
  <c r="A46118"/>
  <c r="A46117"/>
  <c r="A46116"/>
  <c r="A46115"/>
  <c r="A46114"/>
  <c r="A46113"/>
  <c r="A46112"/>
  <c r="A46111"/>
  <c r="A46110"/>
  <c r="A46109"/>
  <c r="A46108"/>
  <c r="A46107"/>
  <c r="A46106"/>
  <c r="A46105"/>
  <c r="A46104"/>
  <c r="A46103"/>
  <c r="A46102"/>
  <c r="A46101"/>
  <c r="A46100"/>
  <c r="A46099"/>
  <c r="A46098"/>
  <c r="A46097"/>
  <c r="A46096"/>
  <c r="A46095"/>
  <c r="A46094"/>
  <c r="A46093"/>
  <c r="A46092"/>
  <c r="A46091"/>
  <c r="A46090"/>
  <c r="A46089"/>
  <c r="A46088"/>
  <c r="A46087"/>
  <c r="A46086"/>
  <c r="A46085"/>
  <c r="A46084"/>
  <c r="A46083"/>
  <c r="A46082"/>
  <c r="A46081"/>
  <c r="A46080"/>
  <c r="A46079"/>
  <c r="A46078"/>
  <c r="A46077"/>
  <c r="A46076"/>
  <c r="A46075"/>
  <c r="A46074"/>
  <c r="A46073"/>
  <c r="A46072"/>
  <c r="A46071"/>
  <c r="A46070"/>
  <c r="A46069"/>
  <c r="A46068"/>
  <c r="A46067"/>
  <c r="A46066"/>
  <c r="A46065"/>
  <c r="A46064"/>
  <c r="A46063"/>
  <c r="A46062"/>
  <c r="A46061"/>
  <c r="A46060"/>
  <c r="A46059"/>
  <c r="A46058"/>
  <c r="A46057"/>
  <c r="A46056"/>
  <c r="A46055"/>
  <c r="A46054"/>
  <c r="A46053"/>
  <c r="A46052"/>
  <c r="A46051"/>
  <c r="A46050"/>
  <c r="A46049"/>
  <c r="A46048"/>
  <c r="A46047"/>
  <c r="A46046"/>
  <c r="A46045"/>
  <c r="A46044"/>
  <c r="A46043"/>
  <c r="A46042"/>
  <c r="A46041"/>
  <c r="A46040"/>
  <c r="A46039"/>
  <c r="A46038"/>
  <c r="A46037"/>
  <c r="A46036"/>
  <c r="A46035"/>
  <c r="A46034"/>
  <c r="A46033"/>
  <c r="A46032"/>
  <c r="A46031"/>
  <c r="A46030"/>
  <c r="A46029"/>
  <c r="A46028"/>
  <c r="A46027"/>
  <c r="A46026"/>
  <c r="A46025"/>
  <c r="A46024"/>
  <c r="A46023"/>
  <c r="A46022"/>
  <c r="A46021"/>
  <c r="A46020"/>
  <c r="A46019"/>
  <c r="A46018"/>
  <c r="A46017"/>
  <c r="A46016"/>
  <c r="A46015"/>
  <c r="A46014"/>
  <c r="A46013"/>
  <c r="A46012"/>
  <c r="A46011"/>
  <c r="A46010"/>
  <c r="A46009"/>
  <c r="A46008"/>
  <c r="A46007"/>
  <c r="A46006"/>
  <c r="A46005"/>
  <c r="A46004"/>
  <c r="A46003"/>
  <c r="A46002"/>
  <c r="A46001"/>
  <c r="A46000"/>
  <c r="A45999"/>
  <c r="A45998"/>
  <c r="A45997"/>
  <c r="A45996"/>
  <c r="A45995"/>
  <c r="A45994"/>
  <c r="A45993"/>
  <c r="A45992"/>
  <c r="A45991"/>
  <c r="A45990"/>
  <c r="A45989"/>
  <c r="A45988"/>
  <c r="A45987"/>
  <c r="A45986"/>
  <c r="A45985"/>
  <c r="A45984"/>
  <c r="A45983"/>
  <c r="A45982"/>
  <c r="A45981"/>
  <c r="A45980"/>
  <c r="A45979"/>
  <c r="A45978"/>
  <c r="A45977"/>
  <c r="A45976"/>
  <c r="A45975"/>
  <c r="A45974"/>
  <c r="A45973"/>
  <c r="A45972"/>
  <c r="A45971"/>
  <c r="A45970"/>
  <c r="A45969"/>
  <c r="A45968"/>
  <c r="A45967"/>
  <c r="A45966"/>
  <c r="A45965"/>
  <c r="A45964"/>
  <c r="A45963"/>
  <c r="A45962"/>
  <c r="A45961"/>
  <c r="A45960"/>
  <c r="A45959"/>
  <c r="A45958"/>
  <c r="A45957"/>
  <c r="A45956"/>
  <c r="A45955"/>
  <c r="A45954"/>
  <c r="A45953"/>
  <c r="A45952"/>
  <c r="A45951"/>
  <c r="A45950"/>
  <c r="A45949"/>
  <c r="A45948"/>
  <c r="A45947"/>
  <c r="A45946"/>
  <c r="A45945"/>
  <c r="A45944"/>
  <c r="A45943"/>
  <c r="A45942"/>
  <c r="A45941"/>
  <c r="A45940"/>
  <c r="A45939"/>
  <c r="A45938"/>
  <c r="A45937"/>
  <c r="A45936"/>
  <c r="A45935"/>
  <c r="A45934"/>
  <c r="A45933"/>
  <c r="A45932"/>
  <c r="A45931"/>
  <c r="A45930"/>
  <c r="A45929"/>
  <c r="A45928"/>
  <c r="A45927"/>
  <c r="A45926"/>
  <c r="A45925"/>
  <c r="A45924"/>
  <c r="A45923"/>
  <c r="A45922"/>
  <c r="A45921"/>
  <c r="A45920"/>
  <c r="A45919"/>
  <c r="A45918"/>
  <c r="A45917"/>
  <c r="A45916"/>
  <c r="A45915"/>
  <c r="A45914"/>
  <c r="A45913"/>
  <c r="A45912"/>
  <c r="A45911"/>
  <c r="A45910"/>
  <c r="A45909"/>
  <c r="A45908"/>
  <c r="A45907"/>
  <c r="A45906"/>
  <c r="A45905"/>
  <c r="A45904"/>
  <c r="A45903"/>
  <c r="A45902"/>
  <c r="A45901"/>
  <c r="A45900"/>
  <c r="A45899"/>
  <c r="A45898"/>
  <c r="A45897"/>
  <c r="A45896"/>
  <c r="A45895"/>
  <c r="A45894"/>
  <c r="A45893"/>
  <c r="A45892"/>
  <c r="A45891"/>
  <c r="A45890"/>
  <c r="A45889"/>
  <c r="A45888"/>
  <c r="A45887"/>
  <c r="A45886"/>
  <c r="A45885"/>
  <c r="A45884"/>
  <c r="A45883"/>
  <c r="A45882"/>
  <c r="A45881"/>
  <c r="A45880"/>
  <c r="A45879"/>
  <c r="A45878"/>
  <c r="A45877"/>
  <c r="A45876"/>
  <c r="A45875"/>
  <c r="A45874"/>
  <c r="A45873"/>
  <c r="A45872"/>
  <c r="A45871"/>
  <c r="A45870"/>
  <c r="A45869"/>
  <c r="A45868"/>
  <c r="A45867"/>
  <c r="A45866"/>
  <c r="A45865"/>
  <c r="A45864"/>
  <c r="A45863"/>
  <c r="A45862"/>
  <c r="A45861"/>
  <c r="A45860"/>
  <c r="A45859"/>
  <c r="A45858"/>
  <c r="A45857"/>
  <c r="A45856"/>
  <c r="A45855"/>
  <c r="A45854"/>
  <c r="A45853"/>
  <c r="A45852"/>
  <c r="A45851"/>
  <c r="A45850"/>
  <c r="A45849"/>
  <c r="A45848"/>
  <c r="A45847"/>
  <c r="A45846"/>
  <c r="A45845"/>
  <c r="A45844"/>
  <c r="A45843"/>
  <c r="A45842"/>
  <c r="A45841"/>
  <c r="A45840"/>
  <c r="A45839"/>
  <c r="A45838"/>
  <c r="A45837"/>
  <c r="A45836"/>
  <c r="A45835"/>
  <c r="A45834"/>
  <c r="A45833"/>
  <c r="A45832"/>
  <c r="A45831"/>
  <c r="A45830"/>
  <c r="A45829"/>
  <c r="A45828"/>
  <c r="A45827"/>
  <c r="A45826"/>
  <c r="A45825"/>
  <c r="A45824"/>
  <c r="A45823"/>
  <c r="A45822"/>
  <c r="A45821"/>
  <c r="A45820"/>
  <c r="A45819"/>
  <c r="A45818"/>
  <c r="A45817"/>
  <c r="A45816"/>
  <c r="A45815"/>
  <c r="A45814"/>
  <c r="A45813"/>
  <c r="A45812"/>
  <c r="A45811"/>
  <c r="A45810"/>
  <c r="A45809"/>
  <c r="A45808"/>
  <c r="A45807"/>
  <c r="A45806"/>
  <c r="A45805"/>
  <c r="A45804"/>
  <c r="A45803"/>
  <c r="A45802"/>
  <c r="A45801"/>
  <c r="A45800"/>
  <c r="A45799"/>
  <c r="A45798"/>
  <c r="A45797"/>
  <c r="A45796"/>
  <c r="A45795"/>
  <c r="A45794"/>
  <c r="A45793"/>
  <c r="A45792"/>
  <c r="A45791"/>
  <c r="A45790"/>
  <c r="A45789"/>
  <c r="A45788"/>
  <c r="A45787"/>
  <c r="A45786"/>
  <c r="A45785"/>
  <c r="A45784"/>
  <c r="A45783"/>
  <c r="A45782"/>
  <c r="A45781"/>
  <c r="A45780"/>
  <c r="A45779"/>
  <c r="A45778"/>
  <c r="A45777"/>
  <c r="A45776"/>
  <c r="A45775"/>
  <c r="A45774"/>
  <c r="A45773"/>
  <c r="A45772"/>
  <c r="A45771"/>
  <c r="A45770"/>
  <c r="A45769"/>
  <c r="A45768"/>
  <c r="A45767"/>
  <c r="A45766"/>
  <c r="A45765"/>
  <c r="A45764"/>
  <c r="A45763"/>
  <c r="A45762"/>
  <c r="A45761"/>
  <c r="A45760"/>
  <c r="A45759"/>
  <c r="A45758"/>
  <c r="A45757"/>
  <c r="A45756"/>
  <c r="A45755"/>
  <c r="A45754"/>
  <c r="A45753"/>
  <c r="A45752"/>
  <c r="A45751"/>
  <c r="A45750"/>
  <c r="A45749"/>
  <c r="A45748"/>
  <c r="A45747"/>
  <c r="A45746"/>
  <c r="A45745"/>
  <c r="A45744"/>
  <c r="A45743"/>
  <c r="A45742"/>
  <c r="A45741"/>
  <c r="A45740"/>
  <c r="A45739"/>
  <c r="A45738"/>
  <c r="A45737"/>
  <c r="A45736"/>
  <c r="A45735"/>
  <c r="A45734"/>
  <c r="A45733"/>
  <c r="A45732"/>
  <c r="A45731"/>
  <c r="A45730"/>
  <c r="A45729"/>
  <c r="A45728"/>
  <c r="A45727"/>
  <c r="A45726"/>
  <c r="A45725"/>
  <c r="A45724"/>
  <c r="A45723"/>
  <c r="A45722"/>
  <c r="A45721"/>
  <c r="A45720"/>
  <c r="A45719"/>
  <c r="A45718"/>
  <c r="A45717"/>
  <c r="A45716"/>
  <c r="A45715"/>
  <c r="A45714"/>
  <c r="A45713"/>
  <c r="A45712"/>
  <c r="A45711"/>
  <c r="A45710"/>
  <c r="A45709"/>
  <c r="A45708"/>
  <c r="A45707"/>
  <c r="A45706"/>
  <c r="A45705"/>
  <c r="A45704"/>
  <c r="A45703"/>
  <c r="A45702"/>
  <c r="A45701"/>
  <c r="A45700"/>
  <c r="A45699"/>
  <c r="A45698"/>
  <c r="A45697"/>
  <c r="A45696"/>
  <c r="A45695"/>
  <c r="A45694"/>
  <c r="A45693"/>
  <c r="A45692"/>
  <c r="A45691"/>
  <c r="A45690"/>
  <c r="A45689"/>
  <c r="A45688"/>
  <c r="A45687"/>
  <c r="A45686"/>
  <c r="A45685"/>
  <c r="A45684"/>
  <c r="A45683"/>
  <c r="A45682"/>
  <c r="A45681"/>
  <c r="A45680"/>
  <c r="A45679"/>
  <c r="A45678"/>
  <c r="A45677"/>
  <c r="A45676"/>
  <c r="A45675"/>
  <c r="A45674"/>
  <c r="A45673"/>
  <c r="A45672"/>
  <c r="A45671"/>
  <c r="A45670"/>
  <c r="A45669"/>
  <c r="A45668"/>
  <c r="A45667"/>
  <c r="A45666"/>
  <c r="A45665"/>
  <c r="A45664"/>
  <c r="A45663"/>
  <c r="A45662"/>
  <c r="A45661"/>
  <c r="A45660"/>
  <c r="A45659"/>
  <c r="A45658"/>
  <c r="A45657"/>
  <c r="A45656"/>
  <c r="A45655"/>
  <c r="A45654"/>
  <c r="A45653"/>
  <c r="A45652"/>
  <c r="A45651"/>
  <c r="A45650"/>
  <c r="A45649"/>
  <c r="A45648"/>
  <c r="A45647"/>
  <c r="A45646"/>
  <c r="A45645"/>
  <c r="A45644"/>
  <c r="A45643"/>
  <c r="A45642"/>
  <c r="A45641"/>
  <c r="A45640"/>
  <c r="A45639"/>
  <c r="A45638"/>
  <c r="A45637"/>
  <c r="A45636"/>
  <c r="A45635"/>
  <c r="A45634"/>
  <c r="A45633"/>
  <c r="A45632"/>
  <c r="A45631"/>
  <c r="A45630"/>
  <c r="A45629"/>
  <c r="A45628"/>
  <c r="A45627"/>
  <c r="A45626"/>
  <c r="A45625"/>
  <c r="A45624"/>
  <c r="A45623"/>
  <c r="A45622"/>
  <c r="A45621"/>
  <c r="A45620"/>
  <c r="A45619"/>
  <c r="A45618"/>
  <c r="A45617"/>
  <c r="A45616"/>
  <c r="A45615"/>
  <c r="A45614"/>
  <c r="A45613"/>
  <c r="A45612"/>
  <c r="A45611"/>
  <c r="A45610"/>
  <c r="A45609"/>
  <c r="A45608"/>
  <c r="A45607"/>
  <c r="A45606"/>
  <c r="A45605"/>
  <c r="A45604"/>
  <c r="A45603"/>
  <c r="A45602"/>
  <c r="A45601"/>
  <c r="A45600"/>
  <c r="A45599"/>
  <c r="A45598"/>
  <c r="A45597"/>
  <c r="A45596"/>
  <c r="A45595"/>
  <c r="A45594"/>
  <c r="A45593"/>
  <c r="A45592"/>
  <c r="A45591"/>
  <c r="A45590"/>
  <c r="A45589"/>
  <c r="A45588"/>
  <c r="A45587"/>
  <c r="A45586"/>
  <c r="A45585"/>
  <c r="A45584"/>
  <c r="A45583"/>
  <c r="A45582"/>
  <c r="A45581"/>
  <c r="A45580"/>
  <c r="A45579"/>
  <c r="A45578"/>
  <c r="A45577"/>
  <c r="A45576"/>
  <c r="A45575"/>
  <c r="A45574"/>
  <c r="A45573"/>
  <c r="A45572"/>
  <c r="A45571"/>
  <c r="A45570"/>
  <c r="A45569"/>
  <c r="A45568"/>
  <c r="A45567"/>
  <c r="A45566"/>
  <c r="A45565"/>
  <c r="A45564"/>
  <c r="A45563"/>
  <c r="A45562"/>
  <c r="A45561"/>
  <c r="A45560"/>
  <c r="A45559"/>
  <c r="A45558"/>
  <c r="A45557"/>
  <c r="A45556"/>
  <c r="A45555"/>
  <c r="A45554"/>
  <c r="A45553"/>
  <c r="A45552"/>
  <c r="A45551"/>
  <c r="A45550"/>
  <c r="A45549"/>
  <c r="A45548"/>
  <c r="A45547"/>
  <c r="A45546"/>
  <c r="A45545"/>
  <c r="A45544"/>
  <c r="A45543"/>
  <c r="A45542"/>
  <c r="A45541"/>
  <c r="A45540"/>
  <c r="A45539"/>
  <c r="A45538"/>
  <c r="A45537"/>
  <c r="A45536"/>
  <c r="A45535"/>
  <c r="A45534"/>
  <c r="A45533"/>
  <c r="A45532"/>
  <c r="A45531"/>
  <c r="A45530"/>
  <c r="A45529"/>
  <c r="A45528"/>
  <c r="A45527"/>
  <c r="A45526"/>
  <c r="A45525"/>
  <c r="A45524"/>
  <c r="A45523"/>
  <c r="A45522"/>
  <c r="A45521"/>
  <c r="A45520"/>
  <c r="A45519"/>
  <c r="A45518"/>
  <c r="A45517"/>
  <c r="A45516"/>
  <c r="A45515"/>
  <c r="A45514"/>
  <c r="A45513"/>
  <c r="A45512"/>
  <c r="A45511"/>
  <c r="A45510"/>
  <c r="A45509"/>
  <c r="A45508"/>
  <c r="A45507"/>
  <c r="A45506"/>
  <c r="A45505"/>
  <c r="A45504"/>
  <c r="A45503"/>
  <c r="A45502"/>
  <c r="A45501"/>
  <c r="A45500"/>
  <c r="A45499"/>
  <c r="A45498"/>
  <c r="A45497"/>
  <c r="A45496"/>
  <c r="A45495"/>
  <c r="A45494"/>
  <c r="A45493"/>
  <c r="A45492"/>
  <c r="A45491"/>
  <c r="A45490"/>
  <c r="A45489"/>
  <c r="A45488"/>
  <c r="A45487"/>
  <c r="A45486"/>
  <c r="A45485"/>
  <c r="A45484"/>
  <c r="A45483"/>
  <c r="A45482"/>
  <c r="A45481"/>
  <c r="A45480"/>
  <c r="A45479"/>
  <c r="A45478"/>
  <c r="A45477"/>
  <c r="A45476"/>
  <c r="A45475"/>
  <c r="A45474"/>
  <c r="A45473"/>
  <c r="A45472"/>
  <c r="A45471"/>
  <c r="A45470"/>
  <c r="A45469"/>
  <c r="A45468"/>
  <c r="A45467"/>
  <c r="A45466"/>
  <c r="A45465"/>
  <c r="A45464"/>
  <c r="A45463"/>
  <c r="A45462"/>
  <c r="A45461"/>
  <c r="A45460"/>
  <c r="A45459"/>
  <c r="A45458"/>
  <c r="A45457"/>
  <c r="A45456"/>
  <c r="A45455"/>
  <c r="A45454"/>
  <c r="A45453"/>
  <c r="A45452"/>
  <c r="A45451"/>
  <c r="A45450"/>
  <c r="A45449"/>
  <c r="A45448"/>
  <c r="A45447"/>
  <c r="A45446"/>
  <c r="A45445"/>
  <c r="A45444"/>
  <c r="A45443"/>
  <c r="A45442"/>
  <c r="A45441"/>
  <c r="A45440"/>
  <c r="A45439"/>
  <c r="A45438"/>
  <c r="A45437"/>
  <c r="A45436"/>
  <c r="A45435"/>
  <c r="A45434"/>
  <c r="A45433"/>
  <c r="A45432"/>
  <c r="A45431"/>
  <c r="A45430"/>
  <c r="A45429"/>
  <c r="A45428"/>
  <c r="A45427"/>
  <c r="A45426"/>
  <c r="A45425"/>
  <c r="A45424"/>
  <c r="A45423"/>
  <c r="A45422"/>
  <c r="A45421"/>
  <c r="A45420"/>
  <c r="A45419"/>
  <c r="A45418"/>
  <c r="A45417"/>
  <c r="A45416"/>
  <c r="A45415"/>
  <c r="A45414"/>
  <c r="A45413"/>
  <c r="A45412"/>
  <c r="A45411"/>
  <c r="A45410"/>
  <c r="A45409"/>
  <c r="A45408"/>
  <c r="A45407"/>
  <c r="A45406"/>
  <c r="A45405"/>
  <c r="A45404"/>
  <c r="A45403"/>
  <c r="A45402"/>
  <c r="A45401"/>
  <c r="A45400"/>
  <c r="A45399"/>
  <c r="A45398"/>
  <c r="A45397"/>
  <c r="A45396"/>
  <c r="A45395"/>
  <c r="A45394"/>
  <c r="A45393"/>
  <c r="A45392"/>
  <c r="A45391"/>
  <c r="A45390"/>
  <c r="A45389"/>
  <c r="A45388"/>
  <c r="A45387"/>
  <c r="A45386"/>
  <c r="A45385"/>
  <c r="A45384"/>
  <c r="A45383"/>
  <c r="A45382"/>
  <c r="A45381"/>
  <c r="A45380"/>
  <c r="A45379"/>
  <c r="A45378"/>
  <c r="A45377"/>
  <c r="A45376"/>
  <c r="A45375"/>
  <c r="A45374"/>
  <c r="A45373"/>
  <c r="A45372"/>
  <c r="A45371"/>
  <c r="A45370"/>
  <c r="A45369"/>
  <c r="A45368"/>
  <c r="A45367"/>
  <c r="A45366"/>
  <c r="A45365"/>
  <c r="A45364"/>
  <c r="A45363"/>
  <c r="A45362"/>
  <c r="A45361"/>
  <c r="A45360"/>
  <c r="A45359"/>
  <c r="A45358"/>
  <c r="A45357"/>
  <c r="A45356"/>
  <c r="A45355"/>
  <c r="A45354"/>
  <c r="A45353"/>
  <c r="A45352"/>
  <c r="A45351"/>
  <c r="A45350"/>
  <c r="A45349"/>
  <c r="A45348"/>
  <c r="A45347"/>
  <c r="A45346"/>
  <c r="A45345"/>
  <c r="A45344"/>
  <c r="A45343"/>
  <c r="A45342"/>
  <c r="A45341"/>
  <c r="A45340"/>
  <c r="A45339"/>
  <c r="A45338"/>
  <c r="A45337"/>
  <c r="A45336"/>
  <c r="A45335"/>
  <c r="A45334"/>
  <c r="A45333"/>
  <c r="A45332"/>
  <c r="A45331"/>
  <c r="A45330"/>
  <c r="A45329"/>
  <c r="A45328"/>
  <c r="A45327"/>
  <c r="A45326"/>
  <c r="A45325"/>
  <c r="A45324"/>
  <c r="A45323"/>
  <c r="A45322"/>
  <c r="A45321"/>
  <c r="A45320"/>
  <c r="A45319"/>
  <c r="A45318"/>
  <c r="A45317"/>
  <c r="A45316"/>
  <c r="A45315"/>
  <c r="A45314"/>
  <c r="A45313"/>
  <c r="A45312"/>
  <c r="A45311"/>
  <c r="A45310"/>
  <c r="A45309"/>
  <c r="A45308"/>
  <c r="A45307"/>
  <c r="A45306"/>
  <c r="A45305"/>
  <c r="A45304"/>
  <c r="A45303"/>
  <c r="A45302"/>
  <c r="A45301"/>
  <c r="A45300"/>
  <c r="A45299"/>
  <c r="A45298"/>
  <c r="A45297"/>
  <c r="A45296"/>
  <c r="A45295"/>
  <c r="A45294"/>
  <c r="A45293"/>
  <c r="A45292"/>
  <c r="A45291"/>
  <c r="A45290"/>
  <c r="A45289"/>
  <c r="A45288"/>
  <c r="A45287"/>
  <c r="A45286"/>
  <c r="A45285"/>
  <c r="A45284"/>
  <c r="A45283"/>
  <c r="A45282"/>
  <c r="A45281"/>
  <c r="A45280"/>
  <c r="A45279"/>
  <c r="A45278"/>
  <c r="A45277"/>
  <c r="A45276"/>
  <c r="A45275"/>
  <c r="A45274"/>
  <c r="A45273"/>
  <c r="A45272"/>
  <c r="A45271"/>
  <c r="A45270"/>
  <c r="A45269"/>
  <c r="A45268"/>
  <c r="A45267"/>
  <c r="A45266"/>
  <c r="A45265"/>
  <c r="A45264"/>
  <c r="A45263"/>
  <c r="A45262"/>
  <c r="A45261"/>
  <c r="A45260"/>
  <c r="A45259"/>
  <c r="A45258"/>
  <c r="A45257"/>
  <c r="A45256"/>
  <c r="A45255"/>
  <c r="A45254"/>
  <c r="A45253"/>
  <c r="A45252"/>
  <c r="A45251"/>
  <c r="A45250"/>
  <c r="A45249"/>
  <c r="A45248"/>
  <c r="A45247"/>
  <c r="A45246"/>
  <c r="A45245"/>
  <c r="A45244"/>
  <c r="A45243"/>
  <c r="A45242"/>
  <c r="A45241"/>
  <c r="A45240"/>
  <c r="A45239"/>
  <c r="A45238"/>
  <c r="A45237"/>
  <c r="A45236"/>
  <c r="A45235"/>
  <c r="A45234"/>
  <c r="A45233"/>
  <c r="A45232"/>
  <c r="A45231"/>
  <c r="A45230"/>
  <c r="A45229"/>
  <c r="A45228"/>
  <c r="A45227"/>
  <c r="A45226"/>
  <c r="A45225"/>
  <c r="A45224"/>
  <c r="A45223"/>
  <c r="A45222"/>
  <c r="A45221"/>
  <c r="A45220"/>
  <c r="A45219"/>
  <c r="A45218"/>
  <c r="A45217"/>
  <c r="A45216"/>
  <c r="A45215"/>
  <c r="A45214"/>
  <c r="A45213"/>
  <c r="A45212"/>
  <c r="A45211"/>
  <c r="A45210"/>
  <c r="A45209"/>
  <c r="A45208"/>
  <c r="A45207"/>
  <c r="A45206"/>
  <c r="A45205"/>
  <c r="A45204"/>
  <c r="A45203"/>
  <c r="A45202"/>
  <c r="A45201"/>
  <c r="A45200"/>
  <c r="A45199"/>
  <c r="A45198"/>
  <c r="A45197"/>
  <c r="A45196"/>
  <c r="A45195"/>
  <c r="A45194"/>
  <c r="A45193"/>
  <c r="A45192"/>
  <c r="A45191"/>
  <c r="A45190"/>
  <c r="A45189"/>
  <c r="A45188"/>
  <c r="A45187"/>
  <c r="A45186"/>
  <c r="A45185"/>
  <c r="A45184"/>
  <c r="A45183"/>
  <c r="A45182"/>
  <c r="A45181"/>
  <c r="A45180"/>
  <c r="A45179"/>
  <c r="A45178"/>
  <c r="A45177"/>
  <c r="A45176"/>
  <c r="A45175"/>
  <c r="A45174"/>
  <c r="A45173"/>
  <c r="A45172"/>
  <c r="A45171"/>
  <c r="A45170"/>
  <c r="A45169"/>
  <c r="A45168"/>
  <c r="A45167"/>
  <c r="A45166"/>
  <c r="A45165"/>
  <c r="A45164"/>
  <c r="A45163"/>
  <c r="A45162"/>
  <c r="A45161"/>
  <c r="A45160"/>
  <c r="A45159"/>
  <c r="A45158"/>
  <c r="A45157"/>
  <c r="A45156"/>
  <c r="A45155"/>
  <c r="A45154"/>
  <c r="A45153"/>
  <c r="A45152"/>
  <c r="A45151"/>
  <c r="A45150"/>
  <c r="A45149"/>
  <c r="A45148"/>
  <c r="A45147"/>
  <c r="A45146"/>
  <c r="A45145"/>
  <c r="A45144"/>
  <c r="A45143"/>
  <c r="A45142"/>
  <c r="A45141"/>
  <c r="A45140"/>
  <c r="A45139"/>
  <c r="A45138"/>
  <c r="A45137"/>
  <c r="A45136"/>
  <c r="A45135"/>
  <c r="A45134"/>
  <c r="A45133"/>
  <c r="A45132"/>
  <c r="A45131"/>
  <c r="A45130"/>
  <c r="A45129"/>
  <c r="A45128"/>
  <c r="A45127"/>
  <c r="A45126"/>
  <c r="A45125"/>
  <c r="A45124"/>
  <c r="A45123"/>
  <c r="A45122"/>
  <c r="A45121"/>
  <c r="A45120"/>
  <c r="A45119"/>
  <c r="A45118"/>
  <c r="A45117"/>
  <c r="A45116"/>
  <c r="A45115"/>
  <c r="A45114"/>
  <c r="A45113"/>
  <c r="A45112"/>
  <c r="A45111"/>
  <c r="A45110"/>
  <c r="A45109"/>
  <c r="A45108"/>
  <c r="A45107"/>
  <c r="A45106"/>
  <c r="A45105"/>
  <c r="A45104"/>
  <c r="A45103"/>
  <c r="A45102"/>
  <c r="A45101"/>
  <c r="A45100"/>
  <c r="A45099"/>
  <c r="A45098"/>
  <c r="A45097"/>
  <c r="A45096"/>
  <c r="A45095"/>
  <c r="A45094"/>
  <c r="A45093"/>
  <c r="A45092"/>
  <c r="A45091"/>
  <c r="A45090"/>
  <c r="A45089"/>
  <c r="A45088"/>
  <c r="A45087"/>
  <c r="A45086"/>
  <c r="A45085"/>
  <c r="A45084"/>
  <c r="A45083"/>
  <c r="A45082"/>
  <c r="A45081"/>
  <c r="A45080"/>
  <c r="A45079"/>
  <c r="A45078"/>
  <c r="A45077"/>
  <c r="A45076"/>
  <c r="A45075"/>
  <c r="A45074"/>
  <c r="A45073"/>
  <c r="A45072"/>
  <c r="A45071"/>
  <c r="A45070"/>
  <c r="A45069"/>
  <c r="A45068"/>
  <c r="A45067"/>
  <c r="A45066"/>
  <c r="A45065"/>
  <c r="A45064"/>
  <c r="A45063"/>
  <c r="A45062"/>
  <c r="A45061"/>
  <c r="A45060"/>
  <c r="A45059"/>
  <c r="A45058"/>
  <c r="A45057"/>
  <c r="A45056"/>
  <c r="A45055"/>
  <c r="A45054"/>
  <c r="A45053"/>
  <c r="A45052"/>
  <c r="A45051"/>
  <c r="A45050"/>
  <c r="A45049"/>
  <c r="A45048"/>
  <c r="A45047"/>
  <c r="A45046"/>
  <c r="A45045"/>
  <c r="A45044"/>
  <c r="A45043"/>
  <c r="A45042"/>
  <c r="A45041"/>
  <c r="A45040"/>
  <c r="A45039"/>
  <c r="A45038"/>
  <c r="A45037"/>
  <c r="A45036"/>
  <c r="A45035"/>
  <c r="A45034"/>
  <c r="A45033"/>
  <c r="A45032"/>
  <c r="A45031"/>
  <c r="A45030"/>
  <c r="A45029"/>
  <c r="A45028"/>
  <c r="A45027"/>
  <c r="A45026"/>
  <c r="A45025"/>
  <c r="A45024"/>
  <c r="A45023"/>
  <c r="A45022"/>
  <c r="A45021"/>
  <c r="A45020"/>
  <c r="A45019"/>
  <c r="A45018"/>
  <c r="A45017"/>
  <c r="A45016"/>
  <c r="A45015"/>
  <c r="A45014"/>
  <c r="A45013"/>
  <c r="A45012"/>
  <c r="A45011"/>
  <c r="A45010"/>
  <c r="A45009"/>
  <c r="A45008"/>
  <c r="A45007"/>
  <c r="A45006"/>
  <c r="A45005"/>
  <c r="A45004"/>
  <c r="A45003"/>
  <c r="A45002"/>
  <c r="A45001"/>
  <c r="A45000"/>
  <c r="A44999"/>
  <c r="A44998"/>
  <c r="A44997"/>
  <c r="A44996"/>
  <c r="A44995"/>
  <c r="A44994"/>
  <c r="A44993"/>
  <c r="A44992"/>
  <c r="A44991"/>
  <c r="A44990"/>
  <c r="A44989"/>
  <c r="A44988"/>
  <c r="A44987"/>
  <c r="A44986"/>
  <c r="A44985"/>
  <c r="A44984"/>
  <c r="A44983"/>
  <c r="A44982"/>
  <c r="A44981"/>
  <c r="A44980"/>
  <c r="A44979"/>
  <c r="A44978"/>
  <c r="A44977"/>
  <c r="A44976"/>
  <c r="A44975"/>
  <c r="A44974"/>
  <c r="A44973"/>
  <c r="A44972"/>
  <c r="A44971"/>
  <c r="A44970"/>
  <c r="A44969"/>
  <c r="A44968"/>
  <c r="A44967"/>
  <c r="A44966"/>
  <c r="A44965"/>
  <c r="A44964"/>
  <c r="A44963"/>
  <c r="A44962"/>
  <c r="A44961"/>
  <c r="A44960"/>
  <c r="A44959"/>
  <c r="A44958"/>
  <c r="A44957"/>
  <c r="A44956"/>
  <c r="A44955"/>
  <c r="A44954"/>
  <c r="A44953"/>
  <c r="A44952"/>
  <c r="A44951"/>
  <c r="A44950"/>
  <c r="A44949"/>
  <c r="A44948"/>
  <c r="A44947"/>
  <c r="A44946"/>
  <c r="A44945"/>
  <c r="A44944"/>
  <c r="A44943"/>
  <c r="A44942"/>
  <c r="A44941"/>
  <c r="A44940"/>
  <c r="A44939"/>
  <c r="A44938"/>
  <c r="A44937"/>
  <c r="A44936"/>
  <c r="A44935"/>
  <c r="A44934"/>
  <c r="A44933"/>
  <c r="A44932"/>
  <c r="A44931"/>
  <c r="A44930"/>
  <c r="A44929"/>
  <c r="A44928"/>
  <c r="A44927"/>
  <c r="A44926"/>
  <c r="A44925"/>
  <c r="A44924"/>
  <c r="A44923"/>
  <c r="A44922"/>
  <c r="A44921"/>
  <c r="A44920"/>
  <c r="A44919"/>
  <c r="A44918"/>
  <c r="A44917"/>
  <c r="A44916"/>
  <c r="A44915"/>
  <c r="A44914"/>
  <c r="A44913"/>
  <c r="A44912"/>
  <c r="A44911"/>
  <c r="A44910"/>
  <c r="A44909"/>
  <c r="A44908"/>
  <c r="A44907"/>
  <c r="A44906"/>
  <c r="A44905"/>
  <c r="A44904"/>
  <c r="A44903"/>
  <c r="A44902"/>
  <c r="A44901"/>
  <c r="A44900"/>
  <c r="A44899"/>
  <c r="A44898"/>
  <c r="A44897"/>
  <c r="A44896"/>
  <c r="A44895"/>
  <c r="A44894"/>
  <c r="A44893"/>
  <c r="A44892"/>
  <c r="A44891"/>
  <c r="A44890"/>
  <c r="A44889"/>
  <c r="A44888"/>
  <c r="A44887"/>
  <c r="A44886"/>
  <c r="A44885"/>
  <c r="A44884"/>
  <c r="A44883"/>
  <c r="A44882"/>
  <c r="A44881"/>
  <c r="A44880"/>
  <c r="A44879"/>
  <c r="A44878"/>
  <c r="A44877"/>
  <c r="A44876"/>
  <c r="A44875"/>
  <c r="A44874"/>
  <c r="A44873"/>
  <c r="A44872"/>
  <c r="A44871"/>
  <c r="A44870"/>
  <c r="A44869"/>
  <c r="A44868"/>
  <c r="A44867"/>
  <c r="A44866"/>
  <c r="A44865"/>
  <c r="A44864"/>
  <c r="A44863"/>
  <c r="A44862"/>
  <c r="A44861"/>
  <c r="A44860"/>
  <c r="A44859"/>
  <c r="A44858"/>
  <c r="A44857"/>
  <c r="A44856"/>
  <c r="A44855"/>
  <c r="A44854"/>
  <c r="A44853"/>
  <c r="A44852"/>
  <c r="A44851"/>
  <c r="A44850"/>
  <c r="A44849"/>
  <c r="A44848"/>
  <c r="A44847"/>
  <c r="A44846"/>
  <c r="A44845"/>
  <c r="A44844"/>
  <c r="A44843"/>
  <c r="A44842"/>
  <c r="A44841"/>
  <c r="A44840"/>
  <c r="A44839"/>
  <c r="A44838"/>
  <c r="A44837"/>
  <c r="A44836"/>
  <c r="A44835"/>
  <c r="A44834"/>
  <c r="A44833"/>
  <c r="A44832"/>
  <c r="A44831"/>
  <c r="A44830"/>
  <c r="A44829"/>
  <c r="A44828"/>
  <c r="A44827"/>
  <c r="A44826"/>
  <c r="A44825"/>
  <c r="A44824"/>
  <c r="A44823"/>
  <c r="A44822"/>
  <c r="A44821"/>
  <c r="A44820"/>
  <c r="A44819"/>
  <c r="A44818"/>
  <c r="A44817"/>
  <c r="A44816"/>
  <c r="A44815"/>
  <c r="A44814"/>
  <c r="A44813"/>
  <c r="A44812"/>
  <c r="A44811"/>
  <c r="A44810"/>
  <c r="A44809"/>
  <c r="A44808"/>
  <c r="A44807"/>
  <c r="A44806"/>
  <c r="A44805"/>
  <c r="A44804"/>
  <c r="A44803"/>
  <c r="A44802"/>
  <c r="A44801"/>
  <c r="A44800"/>
  <c r="A44799"/>
  <c r="A44798"/>
  <c r="A44797"/>
  <c r="A44796"/>
  <c r="A44795"/>
  <c r="A44794"/>
  <c r="A44793"/>
  <c r="A44792"/>
  <c r="A44791"/>
  <c r="A44790"/>
  <c r="A44789"/>
  <c r="A44788"/>
  <c r="A44787"/>
  <c r="A44786"/>
  <c r="A44785"/>
  <c r="A44784"/>
  <c r="A44783"/>
  <c r="A44782"/>
  <c r="A44781"/>
  <c r="A44780"/>
  <c r="A44779"/>
  <c r="A44778"/>
  <c r="A44777"/>
  <c r="A44776"/>
  <c r="A44775"/>
  <c r="A44774"/>
  <c r="A44773"/>
  <c r="A44772"/>
  <c r="A44771"/>
  <c r="A44770"/>
  <c r="A44769"/>
  <c r="A44768"/>
  <c r="A44767"/>
  <c r="A44766"/>
  <c r="A44765"/>
  <c r="A44764"/>
  <c r="A44763"/>
  <c r="A44762"/>
  <c r="A44761"/>
  <c r="A44760"/>
  <c r="A44759"/>
  <c r="A44758"/>
  <c r="A44757"/>
  <c r="A44756"/>
  <c r="A44755"/>
  <c r="A44754"/>
  <c r="A44753"/>
  <c r="A44752"/>
  <c r="A44751"/>
  <c r="A44750"/>
  <c r="A44749"/>
  <c r="A44748"/>
  <c r="A44747"/>
  <c r="A44746"/>
  <c r="A44745"/>
  <c r="A44744"/>
  <c r="A44743"/>
  <c r="A44742"/>
  <c r="A44741"/>
  <c r="A44740"/>
  <c r="A44739"/>
  <c r="A44738"/>
  <c r="A44737"/>
  <c r="A44736"/>
  <c r="A44735"/>
  <c r="A44734"/>
  <c r="A44733"/>
  <c r="A44732"/>
  <c r="A44731"/>
  <c r="A44730"/>
  <c r="A44729"/>
  <c r="A44728"/>
  <c r="A44727"/>
  <c r="A44726"/>
  <c r="A44725"/>
  <c r="A44724"/>
  <c r="A44723"/>
  <c r="A44722"/>
  <c r="A44721"/>
  <c r="A44720"/>
  <c r="A44719"/>
  <c r="A44718"/>
  <c r="A44717"/>
  <c r="A44716"/>
  <c r="A44715"/>
  <c r="A44714"/>
  <c r="A44713"/>
  <c r="A44712"/>
  <c r="A44711"/>
  <c r="A44710"/>
  <c r="A44709"/>
  <c r="A44708"/>
  <c r="A44707"/>
  <c r="A44706"/>
  <c r="A44705"/>
  <c r="A44704"/>
  <c r="A44703"/>
  <c r="A44702"/>
  <c r="A44701"/>
  <c r="A44700"/>
  <c r="A44699"/>
  <c r="A44698"/>
  <c r="A44697"/>
  <c r="A44696"/>
  <c r="A44695"/>
  <c r="A44694"/>
  <c r="A44693"/>
  <c r="A44692"/>
  <c r="A44691"/>
  <c r="A44690"/>
  <c r="A44689"/>
  <c r="A44688"/>
  <c r="A44687"/>
  <c r="A44686"/>
  <c r="A44685"/>
  <c r="A44684"/>
  <c r="A44683"/>
  <c r="A44682"/>
  <c r="A44681"/>
  <c r="A44680"/>
  <c r="A44679"/>
  <c r="A44678"/>
  <c r="A44677"/>
  <c r="A44676"/>
  <c r="A44675"/>
  <c r="A44674"/>
  <c r="A44673"/>
  <c r="A44672"/>
  <c r="A44671"/>
  <c r="A44670"/>
  <c r="A44669"/>
  <c r="A44668"/>
  <c r="A44667"/>
  <c r="A44666"/>
  <c r="A44665"/>
  <c r="A44664"/>
  <c r="A44663"/>
  <c r="A44662"/>
  <c r="A44661"/>
  <c r="A44660"/>
  <c r="A44659"/>
  <c r="A44658"/>
  <c r="A44657"/>
  <c r="A44656"/>
  <c r="A44655"/>
  <c r="A44654"/>
  <c r="A44653"/>
  <c r="A44652"/>
  <c r="A44651"/>
  <c r="A44650"/>
  <c r="A44649"/>
  <c r="A44648"/>
  <c r="A44647"/>
  <c r="A44646"/>
  <c r="A44645"/>
  <c r="A44644"/>
  <c r="A44643"/>
  <c r="A44642"/>
  <c r="A44641"/>
  <c r="A44640"/>
  <c r="A44639"/>
  <c r="A44638"/>
  <c r="A44637"/>
  <c r="A44636"/>
  <c r="A44635"/>
  <c r="A44634"/>
  <c r="A44633"/>
  <c r="A44632"/>
  <c r="A44631"/>
  <c r="A44630"/>
  <c r="A44629"/>
  <c r="A44628"/>
  <c r="A44627"/>
  <c r="A44626"/>
  <c r="A44625"/>
  <c r="A44624"/>
  <c r="A44623"/>
  <c r="A44622"/>
  <c r="A44621"/>
  <c r="A44620"/>
  <c r="A44619"/>
  <c r="A44618"/>
  <c r="A44617"/>
  <c r="A44616"/>
  <c r="A44615"/>
  <c r="A44614"/>
  <c r="A44613"/>
  <c r="A44612"/>
  <c r="A44611"/>
  <c r="A44610"/>
  <c r="A44609"/>
  <c r="A44608"/>
  <c r="A44607"/>
  <c r="A44606"/>
  <c r="A44605"/>
  <c r="A44604"/>
  <c r="A44603"/>
  <c r="A44602"/>
  <c r="A44601"/>
  <c r="A44600"/>
  <c r="A44599"/>
  <c r="A44598"/>
  <c r="A44597"/>
  <c r="A44596"/>
  <c r="A44595"/>
  <c r="A44594"/>
  <c r="A44593"/>
  <c r="A44592"/>
  <c r="A44591"/>
  <c r="A44590"/>
  <c r="A44589"/>
  <c r="A44588"/>
  <c r="A44587"/>
  <c r="A44586"/>
  <c r="A44585"/>
  <c r="A44584"/>
  <c r="A44583"/>
  <c r="A44582"/>
  <c r="A44581"/>
  <c r="A44580"/>
  <c r="A44579"/>
  <c r="A44578"/>
  <c r="A44577"/>
  <c r="A44576"/>
  <c r="A44575"/>
  <c r="A44574"/>
  <c r="A44573"/>
  <c r="A44572"/>
  <c r="A44571"/>
  <c r="A44570"/>
  <c r="A44569"/>
  <c r="A44568"/>
  <c r="A44567"/>
  <c r="A44566"/>
  <c r="A44565"/>
  <c r="A44564"/>
  <c r="A44563"/>
  <c r="A44562"/>
  <c r="A44561"/>
  <c r="A44560"/>
  <c r="A44559"/>
  <c r="A44558"/>
  <c r="A44557"/>
  <c r="A44556"/>
  <c r="A44555"/>
  <c r="A44554"/>
  <c r="A44553"/>
  <c r="A44552"/>
  <c r="A44551"/>
  <c r="A44550"/>
  <c r="A44549"/>
  <c r="A44548"/>
  <c r="A44547"/>
  <c r="A44546"/>
  <c r="A44545"/>
  <c r="A44544"/>
  <c r="A44543"/>
  <c r="A44542"/>
  <c r="A44541"/>
  <c r="A44540"/>
  <c r="A44539"/>
  <c r="A44538"/>
  <c r="A44537"/>
  <c r="A44536"/>
  <c r="A44535"/>
  <c r="A44534"/>
  <c r="A44533"/>
  <c r="A44532"/>
  <c r="A44531"/>
  <c r="A44530"/>
  <c r="A44529"/>
  <c r="A44528"/>
  <c r="A44527"/>
  <c r="A44526"/>
  <c r="A44525"/>
  <c r="A44524"/>
  <c r="A44523"/>
  <c r="A44522"/>
  <c r="A44521"/>
  <c r="A44520"/>
  <c r="A44519"/>
  <c r="A44518"/>
  <c r="A44517"/>
  <c r="A44516"/>
  <c r="A44515"/>
  <c r="A44514"/>
  <c r="A44513"/>
  <c r="A44512"/>
  <c r="A44511"/>
  <c r="A44510"/>
  <c r="A44509"/>
  <c r="A44508"/>
  <c r="A44507"/>
  <c r="A44506"/>
  <c r="A44505"/>
  <c r="A44504"/>
  <c r="A44503"/>
  <c r="A44502"/>
  <c r="A44501"/>
  <c r="A44500"/>
  <c r="A44499"/>
  <c r="A44498"/>
  <c r="A44497"/>
  <c r="A44496"/>
  <c r="A44495"/>
  <c r="A44494"/>
  <c r="A44493"/>
  <c r="A44492"/>
  <c r="A44491"/>
  <c r="A44490"/>
  <c r="A44489"/>
  <c r="A44488"/>
  <c r="A44487"/>
  <c r="A44486"/>
  <c r="A44485"/>
  <c r="A44484"/>
  <c r="A44483"/>
  <c r="A44482"/>
  <c r="A44481"/>
  <c r="A44480"/>
  <c r="A44479"/>
  <c r="A44478"/>
  <c r="A44477"/>
  <c r="A44476"/>
  <c r="A44475"/>
  <c r="A44474"/>
  <c r="A44473"/>
  <c r="A44472"/>
  <c r="A44471"/>
  <c r="A44470"/>
  <c r="A44469"/>
  <c r="A44468"/>
  <c r="A44467"/>
  <c r="A44466"/>
  <c r="A44465"/>
  <c r="A44464"/>
  <c r="A44463"/>
  <c r="A44462"/>
  <c r="A44461"/>
  <c r="A44460"/>
  <c r="A44459"/>
  <c r="A44458"/>
  <c r="A44457"/>
  <c r="A44456"/>
  <c r="A44455"/>
  <c r="A44454"/>
  <c r="A44453"/>
  <c r="A44452"/>
  <c r="A44451"/>
  <c r="A44450"/>
  <c r="A44449"/>
  <c r="A44448"/>
  <c r="A44447"/>
  <c r="A44446"/>
  <c r="A44445"/>
  <c r="A44444"/>
  <c r="A44443"/>
  <c r="A44442"/>
  <c r="A44441"/>
  <c r="A44440"/>
  <c r="A44439"/>
  <c r="A44438"/>
  <c r="A44437"/>
  <c r="A44436"/>
  <c r="A44435"/>
  <c r="A44434"/>
  <c r="A44433"/>
  <c r="A44432"/>
  <c r="A44431"/>
  <c r="A44430"/>
  <c r="A44429"/>
  <c r="A44428"/>
  <c r="A44427"/>
  <c r="A44426"/>
  <c r="A44425"/>
  <c r="A44424"/>
  <c r="A44423"/>
  <c r="A44422"/>
  <c r="A44421"/>
  <c r="A44420"/>
  <c r="A44419"/>
  <c r="A44418"/>
  <c r="A44417"/>
  <c r="A44416"/>
  <c r="A44415"/>
  <c r="A44414"/>
  <c r="A44413"/>
  <c r="A44412"/>
  <c r="A44411"/>
  <c r="A44410"/>
  <c r="A44409"/>
  <c r="A44408"/>
  <c r="A44407"/>
  <c r="A44406"/>
  <c r="A44405"/>
  <c r="A44404"/>
  <c r="A44403"/>
  <c r="A44402"/>
  <c r="A44401"/>
  <c r="A44400"/>
  <c r="A44399"/>
  <c r="A44398"/>
  <c r="A44397"/>
  <c r="A44396"/>
  <c r="A44395"/>
  <c r="A44394"/>
  <c r="A44393"/>
  <c r="A44392"/>
  <c r="A44391"/>
  <c r="A44390"/>
  <c r="A44389"/>
  <c r="A44388"/>
  <c r="A44387"/>
  <c r="A44386"/>
  <c r="A44385"/>
  <c r="A44384"/>
  <c r="A44383"/>
  <c r="A44382"/>
  <c r="A44381"/>
  <c r="A44380"/>
  <c r="A44379"/>
  <c r="A44378"/>
  <c r="A44377"/>
  <c r="A44376"/>
  <c r="A44375"/>
  <c r="A44374"/>
  <c r="A44373"/>
  <c r="A44372"/>
  <c r="A44371"/>
  <c r="A44370"/>
  <c r="A44369"/>
  <c r="A44368"/>
  <c r="A44367"/>
  <c r="A44366"/>
  <c r="A44365"/>
  <c r="A44364"/>
  <c r="A44363"/>
  <c r="A44362"/>
  <c r="A44361"/>
  <c r="A44360"/>
  <c r="A44359"/>
  <c r="A44358"/>
  <c r="A44357"/>
  <c r="A44356"/>
  <c r="A44355"/>
  <c r="A44354"/>
  <c r="A44353"/>
  <c r="A44352"/>
  <c r="A44351"/>
  <c r="A44350"/>
  <c r="A44349"/>
  <c r="A44348"/>
  <c r="A44347"/>
  <c r="A44346"/>
  <c r="A44345"/>
  <c r="A44344"/>
  <c r="A44343"/>
  <c r="A44342"/>
  <c r="A44341"/>
  <c r="A44340"/>
  <c r="A44339"/>
  <c r="A44338"/>
  <c r="A44337"/>
  <c r="A44336"/>
  <c r="A44335"/>
  <c r="A44334"/>
  <c r="A44333"/>
  <c r="A44332"/>
  <c r="A44331"/>
  <c r="A44330"/>
  <c r="A44329"/>
  <c r="A44328"/>
  <c r="A44327"/>
  <c r="A44326"/>
  <c r="A44325"/>
  <c r="A44324"/>
  <c r="A44323"/>
  <c r="A44322"/>
  <c r="A44321"/>
  <c r="A44320"/>
  <c r="A44319"/>
  <c r="A44318"/>
  <c r="A44317"/>
  <c r="A44316"/>
  <c r="A44315"/>
  <c r="A44314"/>
  <c r="A44313"/>
  <c r="A44312"/>
  <c r="A44311"/>
  <c r="A44310"/>
  <c r="A44309"/>
  <c r="A44308"/>
  <c r="A44307"/>
  <c r="A44306"/>
  <c r="A44305"/>
  <c r="A44304"/>
  <c r="A44303"/>
  <c r="A44302"/>
  <c r="A44301"/>
  <c r="A44300"/>
  <c r="A44299"/>
  <c r="A44298"/>
  <c r="A44297"/>
  <c r="A44296"/>
  <c r="A44295"/>
  <c r="A44294"/>
  <c r="A44293"/>
  <c r="A44292"/>
  <c r="A44291"/>
  <c r="A44290"/>
  <c r="A44289"/>
  <c r="A44288"/>
  <c r="A44287"/>
  <c r="A44286"/>
  <c r="A44285"/>
  <c r="A44284"/>
  <c r="A44283"/>
  <c r="A44282"/>
  <c r="A44281"/>
  <c r="A44280"/>
  <c r="A44279"/>
  <c r="A44278"/>
  <c r="A44277"/>
  <c r="A44276"/>
  <c r="A44275"/>
  <c r="A44274"/>
  <c r="A44273"/>
  <c r="A44272"/>
  <c r="A44271"/>
  <c r="A44270"/>
  <c r="A44269"/>
  <c r="A44268"/>
  <c r="A44267"/>
  <c r="A44266"/>
  <c r="A44265"/>
  <c r="A44264"/>
  <c r="A44263"/>
  <c r="A44262"/>
  <c r="A44261"/>
  <c r="A44260"/>
  <c r="A44259"/>
  <c r="A44258"/>
  <c r="A44257"/>
  <c r="A44256"/>
  <c r="A44255"/>
  <c r="A44254"/>
  <c r="A44253"/>
  <c r="A44252"/>
  <c r="A44251"/>
  <c r="A44250"/>
  <c r="A44249"/>
  <c r="A44248"/>
  <c r="A44247"/>
  <c r="A44246"/>
  <c r="A44245"/>
  <c r="A44244"/>
  <c r="A44243"/>
  <c r="A44242"/>
  <c r="A44241"/>
  <c r="A44240"/>
  <c r="A44239"/>
  <c r="A44238"/>
  <c r="A44237"/>
  <c r="A44236"/>
  <c r="A44235"/>
  <c r="A44234"/>
  <c r="A44233"/>
  <c r="A44232"/>
  <c r="A44231"/>
  <c r="A44230"/>
  <c r="A44229"/>
  <c r="A44228"/>
  <c r="A44227"/>
  <c r="A44226"/>
  <c r="A44225"/>
  <c r="A44224"/>
  <c r="A44223"/>
  <c r="A44222"/>
  <c r="A44221"/>
  <c r="A44220"/>
  <c r="A44219"/>
  <c r="A44218"/>
  <c r="A44217"/>
  <c r="A44216"/>
  <c r="A44215"/>
  <c r="A44214"/>
  <c r="A44213"/>
  <c r="A44212"/>
  <c r="A44211"/>
  <c r="A44210"/>
  <c r="A44209"/>
  <c r="A44208"/>
  <c r="A44207"/>
  <c r="A44206"/>
  <c r="A44205"/>
  <c r="A44204"/>
  <c r="A44203"/>
  <c r="A44202"/>
  <c r="A44201"/>
  <c r="A44200"/>
  <c r="A44199"/>
  <c r="A44198"/>
  <c r="A44197"/>
  <c r="A44196"/>
  <c r="A44195"/>
  <c r="A44194"/>
  <c r="A44193"/>
  <c r="A44192"/>
  <c r="A44191"/>
  <c r="A44190"/>
  <c r="A44189"/>
  <c r="A44188"/>
  <c r="A44187"/>
  <c r="A44186"/>
  <c r="A44185"/>
  <c r="A44184"/>
  <c r="A44183"/>
  <c r="A44182"/>
  <c r="A44181"/>
  <c r="A44180"/>
  <c r="A44179"/>
  <c r="A44178"/>
  <c r="A44177"/>
  <c r="A44176"/>
  <c r="A44175"/>
  <c r="A44174"/>
  <c r="A44173"/>
  <c r="A44172"/>
  <c r="A44171"/>
  <c r="A44170"/>
  <c r="A44169"/>
  <c r="A44168"/>
  <c r="A44167"/>
  <c r="A44166"/>
  <c r="A44165"/>
  <c r="A44164"/>
  <c r="A44163"/>
  <c r="A44162"/>
  <c r="A44161"/>
  <c r="A44160"/>
  <c r="A44159"/>
  <c r="A44158"/>
  <c r="A44157"/>
  <c r="A44156"/>
  <c r="A44155"/>
  <c r="A44154"/>
  <c r="A44153"/>
  <c r="A44152"/>
  <c r="A44151"/>
  <c r="A44150"/>
  <c r="A44149"/>
  <c r="A44148"/>
  <c r="A44147"/>
  <c r="A44146"/>
  <c r="A44145"/>
  <c r="A44144"/>
  <c r="A44143"/>
  <c r="A44142"/>
  <c r="A44141"/>
  <c r="A44140"/>
  <c r="A44139"/>
  <c r="A44138"/>
  <c r="A44137"/>
  <c r="A44136"/>
  <c r="A44135"/>
  <c r="A44134"/>
  <c r="A44133"/>
  <c r="A44132"/>
  <c r="A44131"/>
  <c r="A44130"/>
  <c r="A44129"/>
  <c r="A44128"/>
  <c r="A44127"/>
  <c r="A44126"/>
  <c r="A44125"/>
  <c r="A44124"/>
  <c r="A44123"/>
  <c r="A44122"/>
  <c r="A44121"/>
  <c r="A44120"/>
  <c r="A44119"/>
  <c r="A44118"/>
  <c r="A44117"/>
  <c r="A44116"/>
  <c r="A44115"/>
  <c r="A44114"/>
  <c r="A44113"/>
  <c r="A44112"/>
  <c r="A44111"/>
  <c r="A44110"/>
  <c r="A44109"/>
  <c r="A44108"/>
  <c r="A44107"/>
  <c r="A44106"/>
  <c r="A44105"/>
  <c r="A44104"/>
  <c r="A44103"/>
  <c r="A44102"/>
  <c r="A44101"/>
  <c r="A44100"/>
  <c r="A44099"/>
  <c r="A44098"/>
  <c r="A44097"/>
  <c r="A44096"/>
  <c r="A44095"/>
  <c r="A44094"/>
  <c r="A44093"/>
  <c r="A44092"/>
  <c r="A44091"/>
  <c r="A44090"/>
  <c r="A44089"/>
  <c r="A44088"/>
  <c r="A44087"/>
  <c r="A44086"/>
  <c r="A44085"/>
  <c r="A44084"/>
  <c r="A44083"/>
  <c r="A44082"/>
  <c r="A44081"/>
  <c r="A44080"/>
  <c r="A44079"/>
  <c r="A44078"/>
  <c r="A44077"/>
  <c r="A44076"/>
  <c r="A44075"/>
  <c r="A44074"/>
  <c r="A44073"/>
  <c r="A44072"/>
  <c r="A44071"/>
  <c r="A44070"/>
  <c r="A44069"/>
  <c r="A44068"/>
  <c r="A44067"/>
  <c r="A44066"/>
  <c r="A44065"/>
  <c r="A44064"/>
  <c r="A44063"/>
  <c r="A44062"/>
  <c r="A44061"/>
  <c r="A44060"/>
  <c r="A44059"/>
  <c r="A44058"/>
  <c r="A44057"/>
  <c r="A44056"/>
  <c r="A44055"/>
  <c r="A44054"/>
  <c r="A44053"/>
  <c r="A44052"/>
  <c r="A44051"/>
  <c r="A44050"/>
  <c r="A44049"/>
  <c r="A44048"/>
  <c r="A44047"/>
  <c r="A44046"/>
  <c r="A44045"/>
  <c r="A44044"/>
  <c r="A44043"/>
  <c r="A44042"/>
  <c r="A44041"/>
  <c r="A44040"/>
  <c r="A44039"/>
  <c r="A44038"/>
  <c r="A44037"/>
  <c r="A44036"/>
  <c r="A44035"/>
  <c r="A44034"/>
  <c r="A44033"/>
  <c r="A44032"/>
  <c r="A44031"/>
  <c r="A44030"/>
  <c r="A44029"/>
  <c r="A44028"/>
  <c r="A44027"/>
  <c r="A44026"/>
  <c r="A44025"/>
  <c r="A44024"/>
  <c r="A44023"/>
  <c r="A44022"/>
  <c r="A44021"/>
  <c r="A44020"/>
  <c r="A44019"/>
  <c r="A44018"/>
  <c r="A44017"/>
  <c r="A44016"/>
  <c r="A44015"/>
  <c r="A44014"/>
  <c r="A44013"/>
  <c r="A44012"/>
  <c r="A44011"/>
  <c r="A44010"/>
  <c r="A44009"/>
  <c r="A44008"/>
  <c r="A44007"/>
  <c r="A44006"/>
  <c r="A44005"/>
  <c r="A44004"/>
  <c r="A44003"/>
  <c r="A44002"/>
  <c r="A44001"/>
  <c r="A44000"/>
  <c r="A43999"/>
  <c r="A43998"/>
  <c r="A43997"/>
  <c r="A43996"/>
  <c r="A43995"/>
  <c r="A43994"/>
  <c r="A43993"/>
  <c r="A43992"/>
  <c r="A43991"/>
  <c r="A43990"/>
  <c r="A43989"/>
  <c r="A43988"/>
  <c r="A43987"/>
  <c r="A43986"/>
  <c r="A43985"/>
  <c r="A43984"/>
  <c r="A43983"/>
  <c r="A43982"/>
  <c r="A43981"/>
  <c r="A43980"/>
  <c r="A43979"/>
  <c r="A43978"/>
  <c r="A43977"/>
  <c r="A43976"/>
  <c r="A43975"/>
  <c r="A43974"/>
  <c r="A43973"/>
  <c r="A43972"/>
  <c r="A43971"/>
  <c r="A43970"/>
  <c r="A43969"/>
  <c r="A43968"/>
  <c r="A43967"/>
  <c r="A43966"/>
  <c r="A43965"/>
  <c r="A43964"/>
  <c r="A43963"/>
  <c r="A43962"/>
  <c r="A43961"/>
  <c r="A43960"/>
  <c r="A43959"/>
  <c r="A43958"/>
  <c r="A43957"/>
  <c r="A43956"/>
  <c r="A43955"/>
  <c r="A43954"/>
  <c r="A43953"/>
  <c r="A43952"/>
  <c r="A43951"/>
  <c r="A43950"/>
  <c r="A43949"/>
  <c r="A43948"/>
  <c r="A43947"/>
  <c r="A43946"/>
  <c r="A43945"/>
  <c r="A43944"/>
  <c r="A43943"/>
  <c r="A43942"/>
  <c r="A43941"/>
  <c r="A43940"/>
  <c r="A43939"/>
  <c r="A43938"/>
  <c r="A43937"/>
  <c r="A43936"/>
  <c r="A43935"/>
  <c r="A43934"/>
  <c r="A43933"/>
  <c r="A43932"/>
  <c r="A43931"/>
  <c r="A43930"/>
  <c r="A43929"/>
  <c r="A43928"/>
  <c r="A43927"/>
  <c r="A43926"/>
  <c r="A43925"/>
  <c r="A43924"/>
  <c r="A43923"/>
  <c r="A43922"/>
  <c r="A43921"/>
  <c r="A43920"/>
  <c r="A43919"/>
  <c r="A43918"/>
  <c r="A43917"/>
  <c r="A43916"/>
  <c r="A43915"/>
  <c r="A43914"/>
  <c r="A43913"/>
  <c r="A43912"/>
  <c r="A43911"/>
  <c r="A43910"/>
  <c r="A43909"/>
  <c r="A43908"/>
  <c r="A43907"/>
  <c r="A43906"/>
  <c r="A43905"/>
  <c r="A43904"/>
  <c r="A43903"/>
  <c r="A43902"/>
  <c r="A43901"/>
  <c r="A43900"/>
  <c r="A43899"/>
  <c r="A43898"/>
  <c r="A43897"/>
  <c r="A43896"/>
  <c r="A43895"/>
  <c r="A43894"/>
  <c r="A43893"/>
  <c r="A43892"/>
  <c r="A43891"/>
  <c r="A43890"/>
  <c r="A43889"/>
  <c r="A43888"/>
  <c r="A43887"/>
  <c r="A43886"/>
  <c r="A43885"/>
  <c r="A43884"/>
  <c r="A43883"/>
  <c r="A43882"/>
  <c r="A43881"/>
  <c r="A43880"/>
  <c r="A43879"/>
  <c r="A43878"/>
  <c r="A43877"/>
  <c r="A43876"/>
  <c r="A43875"/>
  <c r="A43874"/>
  <c r="A43873"/>
  <c r="A43872"/>
  <c r="A43871"/>
  <c r="A43870"/>
  <c r="A43869"/>
  <c r="A43868"/>
  <c r="A43867"/>
  <c r="A43866"/>
  <c r="A43865"/>
  <c r="A43864"/>
  <c r="A43863"/>
  <c r="A43862"/>
  <c r="A43861"/>
  <c r="A43860"/>
  <c r="A43859"/>
  <c r="A43858"/>
  <c r="A43857"/>
  <c r="A43856"/>
  <c r="A43855"/>
  <c r="A43854"/>
  <c r="A43853"/>
  <c r="A43852"/>
  <c r="A43851"/>
  <c r="A43850"/>
  <c r="A43849"/>
  <c r="A43848"/>
  <c r="A43847"/>
  <c r="A43846"/>
  <c r="A43845"/>
  <c r="A43844"/>
  <c r="A43843"/>
  <c r="A43842"/>
  <c r="A43841"/>
  <c r="A43840"/>
  <c r="A43839"/>
  <c r="A43838"/>
  <c r="A43837"/>
  <c r="A43836"/>
  <c r="A43835"/>
  <c r="A43834"/>
  <c r="A43833"/>
  <c r="A43832"/>
  <c r="A43831"/>
  <c r="A43830"/>
  <c r="A43829"/>
  <c r="A43828"/>
  <c r="A43827"/>
  <c r="A43826"/>
  <c r="A43825"/>
  <c r="A43824"/>
  <c r="A43823"/>
  <c r="A43822"/>
  <c r="A43821"/>
  <c r="A43820"/>
  <c r="A43819"/>
  <c r="A43818"/>
  <c r="A43817"/>
  <c r="A43816"/>
  <c r="A43815"/>
  <c r="A43814"/>
  <c r="A43813"/>
  <c r="A43812"/>
  <c r="A43811"/>
  <c r="A43810"/>
  <c r="A43809"/>
  <c r="A43808"/>
  <c r="A43807"/>
  <c r="A43806"/>
  <c r="A43805"/>
  <c r="A43804"/>
  <c r="A43803"/>
  <c r="A43802"/>
  <c r="A43801"/>
  <c r="A43800"/>
  <c r="A43799"/>
  <c r="A43798"/>
  <c r="A43797"/>
  <c r="A43796"/>
  <c r="A43795"/>
  <c r="A43794"/>
  <c r="A43793"/>
  <c r="A43792"/>
  <c r="A43791"/>
  <c r="A43790"/>
  <c r="A43789"/>
  <c r="A43788"/>
  <c r="A43787"/>
  <c r="A43786"/>
  <c r="A43785"/>
  <c r="A43784"/>
  <c r="A43783"/>
  <c r="A43782"/>
  <c r="A43781"/>
  <c r="A43780"/>
  <c r="A43779"/>
  <c r="A43778"/>
  <c r="A43777"/>
  <c r="A43776"/>
  <c r="A43775"/>
  <c r="A43774"/>
  <c r="A43773"/>
  <c r="A43772"/>
  <c r="A43771"/>
  <c r="A43770"/>
  <c r="A43769"/>
  <c r="A43768"/>
  <c r="A43767"/>
  <c r="A43766"/>
  <c r="A43765"/>
  <c r="A43764"/>
  <c r="A43763"/>
  <c r="A43762"/>
  <c r="A43761"/>
  <c r="A43760"/>
  <c r="A43759"/>
  <c r="A43758"/>
  <c r="A43757"/>
  <c r="A43756"/>
  <c r="A43755"/>
  <c r="A43754"/>
  <c r="A43753"/>
  <c r="A43752"/>
  <c r="A43751"/>
  <c r="A43750"/>
  <c r="A43749"/>
  <c r="A43748"/>
  <c r="A43747"/>
  <c r="A43746"/>
  <c r="A43745"/>
  <c r="A43744"/>
  <c r="A43743"/>
  <c r="A43742"/>
  <c r="A43741"/>
  <c r="A43740"/>
  <c r="A43739"/>
  <c r="A43738"/>
  <c r="A43737"/>
  <c r="A43736"/>
  <c r="A43735"/>
  <c r="A43734"/>
  <c r="A43733"/>
  <c r="A43732"/>
  <c r="A43731"/>
  <c r="A43730"/>
  <c r="A43729"/>
  <c r="A43728"/>
  <c r="A43727"/>
  <c r="A43726"/>
  <c r="A43725"/>
  <c r="A43724"/>
  <c r="A43723"/>
  <c r="A43722"/>
  <c r="A43721"/>
  <c r="A43720"/>
  <c r="A43719"/>
  <c r="A43718"/>
  <c r="A43717"/>
  <c r="A43716"/>
  <c r="A43715"/>
  <c r="A43714"/>
  <c r="A43713"/>
  <c r="A43712"/>
  <c r="A43711"/>
  <c r="A43710"/>
  <c r="A43709"/>
  <c r="A43708"/>
  <c r="A43707"/>
  <c r="A43706"/>
  <c r="A43705"/>
  <c r="A43704"/>
  <c r="A43703"/>
  <c r="A43702"/>
  <c r="A43701"/>
  <c r="A43700"/>
  <c r="A43699"/>
  <c r="A43698"/>
  <c r="A43697"/>
  <c r="A43696"/>
  <c r="A43695"/>
  <c r="A43694"/>
  <c r="A43693"/>
  <c r="A43692"/>
  <c r="A43691"/>
  <c r="A43690"/>
  <c r="A43689"/>
  <c r="A43688"/>
  <c r="A43687"/>
  <c r="A43686"/>
  <c r="A43685"/>
  <c r="A43684"/>
  <c r="A43683"/>
  <c r="A43682"/>
  <c r="A43681"/>
  <c r="A43680"/>
  <c r="A43679"/>
  <c r="A43678"/>
  <c r="A43677"/>
  <c r="A43676"/>
  <c r="A43675"/>
  <c r="A43674"/>
  <c r="A43673"/>
  <c r="A43672"/>
  <c r="A43671"/>
  <c r="A43670"/>
  <c r="A43669"/>
  <c r="A43668"/>
  <c r="A43667"/>
  <c r="A43666"/>
  <c r="A43665"/>
  <c r="A43664"/>
  <c r="A43663"/>
  <c r="A43662"/>
  <c r="A43661"/>
  <c r="A43660"/>
  <c r="A43659"/>
  <c r="A43658"/>
  <c r="A43657"/>
  <c r="A43656"/>
  <c r="A43655"/>
  <c r="A43654"/>
  <c r="A43653"/>
  <c r="A43652"/>
  <c r="A43651"/>
  <c r="A43650"/>
  <c r="A43649"/>
  <c r="A43648"/>
  <c r="A43647"/>
  <c r="A43646"/>
  <c r="A43645"/>
  <c r="A43644"/>
  <c r="A43643"/>
  <c r="A43642"/>
  <c r="A43641"/>
  <c r="A43640"/>
  <c r="A43639"/>
  <c r="A43638"/>
  <c r="A43637"/>
  <c r="A43636"/>
  <c r="A43635"/>
  <c r="A43634"/>
  <c r="A43633"/>
  <c r="A43632"/>
  <c r="A43631"/>
  <c r="A43630"/>
  <c r="A43629"/>
  <c r="A43628"/>
  <c r="A43627"/>
  <c r="A43626"/>
  <c r="A43625"/>
  <c r="A43624"/>
  <c r="A43623"/>
  <c r="A43622"/>
  <c r="A43621"/>
  <c r="A43620"/>
  <c r="A43619"/>
  <c r="A43618"/>
  <c r="A43617"/>
  <c r="A43616"/>
  <c r="A43615"/>
  <c r="A43614"/>
  <c r="A43613"/>
  <c r="A43612"/>
  <c r="A43611"/>
  <c r="A43610"/>
  <c r="A43609"/>
  <c r="A43608"/>
  <c r="A43607"/>
  <c r="A43606"/>
  <c r="A43605"/>
  <c r="A43604"/>
  <c r="A43603"/>
  <c r="A43602"/>
  <c r="A43601"/>
  <c r="A43600"/>
  <c r="A43599"/>
  <c r="A43598"/>
  <c r="A43597"/>
  <c r="A43596"/>
  <c r="A43595"/>
  <c r="A43594"/>
  <c r="A43593"/>
  <c r="A43592"/>
  <c r="A43591"/>
  <c r="A43590"/>
  <c r="A43589"/>
  <c r="A43588"/>
  <c r="A43587"/>
  <c r="A43586"/>
  <c r="A43585"/>
  <c r="A43584"/>
  <c r="A43583"/>
  <c r="A43582"/>
  <c r="A43581"/>
  <c r="A43580"/>
  <c r="A43579"/>
  <c r="A43578"/>
  <c r="A43577"/>
  <c r="A43576"/>
  <c r="A43575"/>
  <c r="A43574"/>
  <c r="A43573"/>
  <c r="A43572"/>
  <c r="A43571"/>
  <c r="A43570"/>
  <c r="A43569"/>
  <c r="A43568"/>
  <c r="A43567"/>
  <c r="A43566"/>
  <c r="A43565"/>
  <c r="A43564"/>
  <c r="A43563"/>
  <c r="A43562"/>
  <c r="A43561"/>
  <c r="A43560"/>
  <c r="A43559"/>
  <c r="A43558"/>
  <c r="A43557"/>
  <c r="A43556"/>
  <c r="A43555"/>
  <c r="A43554"/>
  <c r="A43553"/>
  <c r="A43552"/>
  <c r="A43551"/>
  <c r="A43550"/>
  <c r="A43549"/>
  <c r="A43548"/>
  <c r="A43547"/>
  <c r="A43546"/>
  <c r="A43545"/>
  <c r="A43544"/>
  <c r="A43543"/>
  <c r="A43542"/>
  <c r="A43541"/>
  <c r="A43540"/>
  <c r="A43539"/>
  <c r="A43538"/>
  <c r="A43537"/>
  <c r="A43536"/>
  <c r="A43535"/>
  <c r="A43534"/>
  <c r="A43533"/>
  <c r="A43532"/>
  <c r="A43531"/>
  <c r="A43530"/>
  <c r="A43529"/>
  <c r="A43528"/>
  <c r="A43527"/>
  <c r="A43526"/>
  <c r="A43525"/>
  <c r="A43524"/>
  <c r="A43523"/>
  <c r="A43522"/>
  <c r="A43521"/>
  <c r="A43520"/>
  <c r="A43519"/>
  <c r="A43518"/>
  <c r="A43517"/>
  <c r="A43516"/>
  <c r="A43515"/>
  <c r="A43514"/>
  <c r="A43513"/>
  <c r="A43512"/>
  <c r="A43511"/>
  <c r="A43510"/>
  <c r="A43509"/>
  <c r="A43508"/>
  <c r="A43507"/>
  <c r="A43506"/>
  <c r="A43505"/>
  <c r="A43504"/>
  <c r="A43503"/>
  <c r="A43502"/>
  <c r="A43501"/>
  <c r="A43500"/>
  <c r="A43499"/>
  <c r="A43498"/>
  <c r="A43497"/>
  <c r="A43496"/>
  <c r="A43495"/>
  <c r="A43494"/>
  <c r="A43493"/>
  <c r="A43492"/>
  <c r="A43491"/>
  <c r="A43490"/>
  <c r="A43489"/>
  <c r="A43488"/>
  <c r="A43487"/>
  <c r="A43486"/>
  <c r="A43485"/>
  <c r="A43484"/>
  <c r="A43483"/>
  <c r="A43482"/>
  <c r="A43481"/>
  <c r="A43480"/>
  <c r="A43479"/>
  <c r="A43478"/>
  <c r="A43477"/>
  <c r="A43476"/>
  <c r="A43475"/>
  <c r="A43474"/>
  <c r="A43473"/>
  <c r="A43472"/>
  <c r="A43471"/>
  <c r="A43470"/>
  <c r="A43469"/>
  <c r="A43468"/>
  <c r="A43467"/>
  <c r="A43466"/>
  <c r="A43465"/>
  <c r="A43464"/>
  <c r="A43463"/>
  <c r="A43462"/>
  <c r="A43461"/>
  <c r="A43460"/>
  <c r="A43459"/>
  <c r="A43458"/>
  <c r="A43457"/>
  <c r="A43456"/>
  <c r="A43455"/>
  <c r="A43454"/>
  <c r="A43453"/>
  <c r="A43452"/>
  <c r="A43451"/>
  <c r="A43450"/>
  <c r="A43449"/>
  <c r="A43448"/>
  <c r="A43447"/>
  <c r="A43446"/>
  <c r="A43445"/>
  <c r="A43444"/>
  <c r="A43443"/>
  <c r="A43442"/>
  <c r="A43441"/>
  <c r="A43440"/>
  <c r="A43439"/>
  <c r="A43438"/>
  <c r="A43437"/>
  <c r="A43436"/>
  <c r="A43435"/>
  <c r="A43434"/>
  <c r="A43433"/>
  <c r="A43432"/>
  <c r="A43431"/>
  <c r="A43430"/>
  <c r="A43429"/>
  <c r="A43428"/>
  <c r="A43427"/>
  <c r="A43426"/>
  <c r="A43425"/>
  <c r="A43424"/>
  <c r="A43423"/>
  <c r="A43422"/>
  <c r="A43421"/>
  <c r="A43420"/>
  <c r="A43419"/>
  <c r="A43418"/>
  <c r="A43417"/>
  <c r="A43416"/>
  <c r="A43415"/>
  <c r="A43414"/>
  <c r="A43413"/>
  <c r="A43412"/>
  <c r="A43411"/>
  <c r="A43410"/>
  <c r="A43409"/>
  <c r="A43408"/>
  <c r="A43407"/>
  <c r="A43406"/>
  <c r="A43405"/>
  <c r="A43404"/>
  <c r="A43403"/>
  <c r="A43402"/>
  <c r="A43401"/>
  <c r="A43400"/>
  <c r="A43399"/>
  <c r="A43398"/>
  <c r="A43397"/>
  <c r="A43396"/>
  <c r="A43395"/>
  <c r="A43394"/>
  <c r="A43393"/>
  <c r="A43392"/>
  <c r="A43391"/>
  <c r="A43390"/>
  <c r="A43389"/>
  <c r="A43388"/>
  <c r="A43387"/>
  <c r="A43386"/>
  <c r="A43385"/>
  <c r="A43384"/>
  <c r="A43383"/>
  <c r="A43382"/>
  <c r="A43381"/>
  <c r="A43380"/>
  <c r="A43379"/>
  <c r="A43378"/>
  <c r="A43377"/>
  <c r="A43376"/>
  <c r="A43375"/>
  <c r="A43374"/>
  <c r="A43373"/>
  <c r="A43372"/>
  <c r="A43371"/>
  <c r="A43370"/>
  <c r="A43369"/>
  <c r="A43368"/>
  <c r="A43367"/>
  <c r="A43366"/>
  <c r="A43365"/>
  <c r="A43364"/>
  <c r="A43363"/>
  <c r="A43362"/>
  <c r="A43361"/>
  <c r="A43360"/>
  <c r="A43359"/>
  <c r="A43358"/>
  <c r="A43357"/>
  <c r="A43356"/>
  <c r="A43355"/>
  <c r="A43354"/>
  <c r="A43353"/>
  <c r="A43352"/>
  <c r="A43351"/>
  <c r="A43350"/>
  <c r="A43349"/>
  <c r="A43348"/>
  <c r="A43347"/>
  <c r="A43346"/>
  <c r="A43345"/>
  <c r="A43344"/>
  <c r="A43343"/>
  <c r="A43342"/>
  <c r="A43341"/>
  <c r="A43340"/>
  <c r="A43339"/>
  <c r="A43338"/>
  <c r="A43337"/>
  <c r="A43336"/>
  <c r="A43335"/>
  <c r="A43334"/>
  <c r="A43333"/>
  <c r="A43332"/>
  <c r="A43331"/>
  <c r="A43330"/>
  <c r="A43329"/>
  <c r="A43328"/>
  <c r="A43327"/>
  <c r="A43326"/>
  <c r="A43325"/>
  <c r="A43324"/>
  <c r="A43323"/>
  <c r="A43322"/>
  <c r="A43321"/>
  <c r="A43320"/>
  <c r="A43319"/>
  <c r="A43318"/>
  <c r="A43317"/>
  <c r="A43316"/>
  <c r="A43315"/>
  <c r="A43314"/>
  <c r="A43313"/>
  <c r="A43312"/>
  <c r="A43311"/>
  <c r="A43310"/>
  <c r="A43309"/>
  <c r="A43308"/>
  <c r="A43307"/>
  <c r="A43306"/>
  <c r="A43305"/>
  <c r="A43304"/>
  <c r="A43303"/>
  <c r="A43302"/>
  <c r="A43301"/>
  <c r="A43300"/>
  <c r="A43299"/>
  <c r="A43298"/>
  <c r="A43297"/>
  <c r="A43296"/>
  <c r="A43295"/>
  <c r="A43294"/>
  <c r="A43293"/>
  <c r="A43292"/>
  <c r="A43291"/>
  <c r="A43290"/>
  <c r="A43289"/>
  <c r="A43288"/>
  <c r="A43287"/>
  <c r="A43286"/>
  <c r="A43285"/>
  <c r="A43284"/>
  <c r="A43283"/>
  <c r="A43282"/>
  <c r="A43281"/>
  <c r="A43280"/>
  <c r="A43279"/>
  <c r="A43278"/>
  <c r="A43277"/>
  <c r="A43276"/>
  <c r="A43275"/>
  <c r="A43274"/>
  <c r="A43273"/>
  <c r="A43272"/>
  <c r="A43271"/>
  <c r="A43270"/>
  <c r="A43269"/>
  <c r="A43268"/>
  <c r="A43267"/>
  <c r="A43266"/>
  <c r="A43265"/>
  <c r="A43264"/>
  <c r="A43263"/>
  <c r="A43262"/>
  <c r="A43261"/>
  <c r="A43260"/>
  <c r="A43259"/>
  <c r="A43258"/>
  <c r="A43257"/>
  <c r="A43256"/>
  <c r="A43255"/>
  <c r="A43254"/>
  <c r="A43253"/>
  <c r="A43252"/>
  <c r="A43251"/>
  <c r="A43250"/>
  <c r="A43249"/>
  <c r="A43248"/>
  <c r="A43247"/>
  <c r="A43246"/>
  <c r="A43245"/>
  <c r="A43244"/>
  <c r="A43243"/>
  <c r="A43242"/>
  <c r="A43241"/>
  <c r="A43240"/>
  <c r="A43239"/>
  <c r="A43238"/>
  <c r="A43237"/>
  <c r="A43236"/>
  <c r="A43235"/>
  <c r="A43234"/>
  <c r="A43233"/>
  <c r="A43232"/>
  <c r="A43231"/>
  <c r="A43230"/>
  <c r="A43229"/>
  <c r="A43228"/>
  <c r="A43227"/>
  <c r="A43226"/>
  <c r="A43225"/>
  <c r="A43224"/>
  <c r="A43223"/>
  <c r="A43222"/>
  <c r="A43221"/>
  <c r="A43220"/>
  <c r="A43219"/>
  <c r="A43218"/>
  <c r="A43217"/>
  <c r="A43216"/>
  <c r="A43215"/>
  <c r="A43214"/>
  <c r="A43213"/>
  <c r="A43212"/>
  <c r="A43211"/>
  <c r="A43210"/>
  <c r="A43209"/>
  <c r="A43208"/>
  <c r="A43207"/>
  <c r="A43206"/>
  <c r="A43205"/>
  <c r="A43204"/>
  <c r="A43203"/>
  <c r="A43202"/>
  <c r="A43201"/>
  <c r="A43200"/>
  <c r="A43199"/>
  <c r="A43198"/>
  <c r="A43197"/>
  <c r="A43196"/>
  <c r="A43195"/>
  <c r="A43194"/>
  <c r="A43193"/>
  <c r="A43192"/>
  <c r="A43191"/>
  <c r="A43190"/>
  <c r="A43189"/>
  <c r="A43188"/>
  <c r="A43187"/>
  <c r="A43186"/>
  <c r="A43185"/>
  <c r="A43184"/>
  <c r="A43183"/>
  <c r="A43182"/>
  <c r="A43181"/>
  <c r="A43180"/>
  <c r="A43179"/>
  <c r="A43178"/>
  <c r="A43177"/>
  <c r="A43176"/>
  <c r="A43175"/>
  <c r="A43174"/>
  <c r="A43173"/>
  <c r="A43172"/>
  <c r="A43171"/>
  <c r="A43170"/>
  <c r="A43169"/>
  <c r="A43168"/>
  <c r="A43167"/>
  <c r="A43166"/>
  <c r="A43165"/>
  <c r="A43164"/>
  <c r="A43163"/>
  <c r="A43162"/>
  <c r="A43161"/>
  <c r="A43160"/>
  <c r="A43159"/>
  <c r="A43158"/>
  <c r="A43157"/>
  <c r="A43156"/>
  <c r="A43155"/>
  <c r="A43154"/>
  <c r="A43153"/>
  <c r="A43152"/>
  <c r="A43151"/>
  <c r="A43150"/>
  <c r="A43149"/>
  <c r="A43148"/>
  <c r="A43147"/>
  <c r="A43146"/>
  <c r="A43145"/>
  <c r="A43144"/>
  <c r="A43143"/>
  <c r="A43142"/>
  <c r="A43141"/>
  <c r="A43140"/>
  <c r="A43139"/>
  <c r="A43138"/>
  <c r="A43137"/>
  <c r="A43136"/>
  <c r="A43135"/>
  <c r="A43134"/>
  <c r="A43133"/>
  <c r="A43132"/>
  <c r="A43131"/>
  <c r="A43130"/>
  <c r="A43129"/>
  <c r="A43128"/>
  <c r="A43127"/>
  <c r="A43126"/>
  <c r="A43125"/>
  <c r="A43124"/>
  <c r="A43123"/>
  <c r="A43122"/>
  <c r="A43121"/>
  <c r="A43120"/>
  <c r="A43119"/>
  <c r="A43118"/>
  <c r="A43117"/>
  <c r="A43116"/>
  <c r="A43115"/>
  <c r="A43114"/>
  <c r="A43113"/>
  <c r="A43112"/>
  <c r="A43111"/>
  <c r="A43110"/>
  <c r="A43109"/>
  <c r="A43108"/>
  <c r="A43107"/>
  <c r="A43106"/>
  <c r="A43105"/>
  <c r="A43104"/>
  <c r="A43103"/>
  <c r="A43102"/>
  <c r="A43101"/>
  <c r="A43100"/>
  <c r="A43099"/>
  <c r="A43098"/>
  <c r="A43097"/>
  <c r="A43096"/>
  <c r="A43095"/>
  <c r="A43094"/>
  <c r="A43093"/>
  <c r="A43092"/>
  <c r="A43091"/>
  <c r="A43090"/>
  <c r="A43089"/>
  <c r="A43088"/>
  <c r="A43087"/>
  <c r="A43086"/>
  <c r="A43085"/>
  <c r="A43084"/>
  <c r="A43083"/>
  <c r="A43082"/>
  <c r="A43081"/>
  <c r="A43080"/>
  <c r="A43079"/>
  <c r="A43078"/>
  <c r="A43077"/>
  <c r="A43076"/>
  <c r="A43075"/>
  <c r="A43074"/>
  <c r="A43073"/>
  <c r="A43072"/>
  <c r="A43071"/>
  <c r="A43070"/>
  <c r="A43069"/>
  <c r="A43068"/>
  <c r="A43067"/>
  <c r="A43066"/>
  <c r="A43065"/>
  <c r="A43064"/>
  <c r="A43063"/>
  <c r="A43062"/>
  <c r="A43061"/>
  <c r="A43060"/>
  <c r="A43059"/>
  <c r="A43058"/>
  <c r="A43057"/>
  <c r="A43056"/>
  <c r="A43055"/>
  <c r="A43054"/>
  <c r="A43053"/>
  <c r="A43052"/>
  <c r="A43051"/>
  <c r="A43050"/>
  <c r="A43049"/>
  <c r="A43048"/>
  <c r="A43047"/>
  <c r="A43046"/>
  <c r="A43045"/>
  <c r="A43044"/>
  <c r="A43043"/>
  <c r="A43042"/>
  <c r="A43041"/>
  <c r="A43040"/>
  <c r="A43039"/>
  <c r="A43038"/>
  <c r="A43037"/>
  <c r="A43036"/>
  <c r="A43035"/>
  <c r="A43034"/>
  <c r="A43033"/>
  <c r="A43032"/>
  <c r="A43031"/>
  <c r="A43030"/>
  <c r="A43029"/>
  <c r="A43028"/>
  <c r="A43027"/>
  <c r="A43026"/>
  <c r="A43025"/>
  <c r="A43024"/>
  <c r="A43023"/>
  <c r="A43022"/>
  <c r="A43021"/>
  <c r="A43020"/>
  <c r="A43019"/>
  <c r="A43018"/>
  <c r="A43017"/>
  <c r="A43016"/>
  <c r="A43015"/>
  <c r="A43014"/>
  <c r="A43013"/>
  <c r="A43012"/>
  <c r="A43011"/>
  <c r="A43010"/>
  <c r="A43009"/>
  <c r="A43008"/>
  <c r="A43007"/>
  <c r="A43006"/>
  <c r="A43005"/>
  <c r="A43004"/>
  <c r="A43003"/>
  <c r="A43002"/>
  <c r="A43001"/>
  <c r="A43000"/>
  <c r="A42999"/>
  <c r="A42998"/>
  <c r="A42997"/>
  <c r="A42996"/>
  <c r="A42995"/>
  <c r="A42994"/>
  <c r="A42993"/>
  <c r="A42992"/>
  <c r="A42991"/>
  <c r="A42990"/>
  <c r="A42989"/>
  <c r="A42988"/>
  <c r="A42987"/>
  <c r="A42986"/>
  <c r="A42985"/>
  <c r="A42984"/>
  <c r="A42983"/>
  <c r="A42982"/>
  <c r="A42981"/>
  <c r="A42980"/>
  <c r="A42979"/>
  <c r="A42978"/>
  <c r="A42977"/>
  <c r="A42976"/>
  <c r="A42975"/>
  <c r="A42974"/>
  <c r="A42973"/>
  <c r="A42972"/>
  <c r="A42971"/>
  <c r="A42970"/>
  <c r="A42969"/>
  <c r="A42968"/>
  <c r="A42967"/>
  <c r="A42966"/>
  <c r="A42965"/>
  <c r="A42964"/>
  <c r="A42963"/>
  <c r="A42962"/>
  <c r="A42961"/>
  <c r="A42960"/>
  <c r="A42959"/>
  <c r="A42958"/>
  <c r="A42957"/>
  <c r="A42956"/>
  <c r="A42955"/>
  <c r="A42954"/>
  <c r="A42953"/>
  <c r="A42952"/>
  <c r="A42951"/>
  <c r="A42950"/>
  <c r="A42949"/>
  <c r="A42948"/>
  <c r="A42947"/>
  <c r="A42946"/>
  <c r="A42945"/>
  <c r="A42944"/>
  <c r="A42943"/>
  <c r="A42942"/>
  <c r="A42941"/>
  <c r="A42940"/>
  <c r="A42939"/>
  <c r="A42938"/>
  <c r="A42937"/>
  <c r="A42936"/>
  <c r="A42935"/>
  <c r="A42934"/>
  <c r="A42933"/>
  <c r="A42932"/>
  <c r="A42931"/>
  <c r="A42930"/>
  <c r="A42929"/>
  <c r="A42928"/>
  <c r="A42927"/>
  <c r="A42926"/>
  <c r="A42925"/>
  <c r="A42924"/>
  <c r="A42923"/>
  <c r="A42922"/>
  <c r="A42921"/>
  <c r="A42920"/>
  <c r="A42919"/>
  <c r="A42918"/>
  <c r="A42917"/>
  <c r="A42916"/>
  <c r="A42915"/>
  <c r="A42914"/>
  <c r="A42913"/>
  <c r="A42912"/>
  <c r="A42911"/>
  <c r="A42910"/>
  <c r="A42909"/>
  <c r="A42908"/>
  <c r="A42907"/>
  <c r="A42906"/>
  <c r="A42905"/>
  <c r="A42904"/>
  <c r="A42903"/>
  <c r="A42902"/>
  <c r="A42901"/>
  <c r="A42900"/>
  <c r="A42899"/>
  <c r="A42898"/>
  <c r="A42897"/>
  <c r="A42896"/>
  <c r="A42895"/>
  <c r="A42894"/>
  <c r="A42893"/>
  <c r="A42892"/>
  <c r="A42891"/>
  <c r="A42890"/>
  <c r="A42889"/>
  <c r="A42888"/>
  <c r="A42887"/>
  <c r="A42886"/>
  <c r="A42885"/>
  <c r="A42884"/>
  <c r="A42883"/>
  <c r="A42882"/>
  <c r="A42881"/>
  <c r="A42880"/>
  <c r="A42879"/>
  <c r="A42878"/>
  <c r="A42877"/>
  <c r="A42876"/>
  <c r="A42875"/>
  <c r="A42874"/>
  <c r="A42873"/>
  <c r="A42872"/>
  <c r="A42871"/>
  <c r="A42870"/>
  <c r="A42869"/>
  <c r="A42868"/>
  <c r="A42867"/>
  <c r="A42866"/>
  <c r="A42865"/>
  <c r="A42864"/>
  <c r="A42863"/>
  <c r="A42862"/>
  <c r="A42861"/>
  <c r="A42860"/>
  <c r="A42859"/>
  <c r="A42858"/>
  <c r="A42857"/>
  <c r="A42856"/>
  <c r="A42855"/>
  <c r="A42854"/>
  <c r="A42853"/>
  <c r="A42852"/>
  <c r="A42851"/>
  <c r="A42850"/>
  <c r="A42849"/>
  <c r="A42848"/>
  <c r="A42847"/>
  <c r="A42846"/>
  <c r="A42845"/>
  <c r="A42844"/>
  <c r="A42843"/>
  <c r="A42842"/>
  <c r="A42841"/>
  <c r="A42840"/>
  <c r="A42839"/>
  <c r="A42838"/>
  <c r="A42837"/>
  <c r="A42836"/>
  <c r="A42835"/>
  <c r="A42834"/>
  <c r="A42833"/>
  <c r="A42832"/>
  <c r="A42831"/>
  <c r="A42830"/>
  <c r="A42829"/>
  <c r="A42828"/>
  <c r="A42827"/>
  <c r="A42826"/>
  <c r="A42825"/>
  <c r="A42824"/>
  <c r="A42823"/>
  <c r="A42822"/>
  <c r="A42821"/>
  <c r="A42820"/>
  <c r="A42819"/>
  <c r="A42818"/>
  <c r="A42817"/>
  <c r="A42816"/>
  <c r="A42815"/>
  <c r="A42814"/>
  <c r="A42813"/>
  <c r="A42812"/>
  <c r="A42811"/>
  <c r="A42810"/>
  <c r="A42809"/>
  <c r="A42808"/>
  <c r="A42807"/>
  <c r="A42806"/>
  <c r="A42805"/>
  <c r="A42804"/>
  <c r="A42803"/>
  <c r="A42802"/>
  <c r="A42801"/>
  <c r="A42800"/>
  <c r="A42799"/>
  <c r="A42798"/>
  <c r="A42797"/>
  <c r="A42796"/>
  <c r="A42795"/>
  <c r="A42794"/>
  <c r="A42793"/>
  <c r="A42792"/>
  <c r="A42791"/>
  <c r="A42790"/>
  <c r="A42789"/>
  <c r="A42788"/>
  <c r="A42787"/>
  <c r="A42786"/>
  <c r="A42785"/>
  <c r="A42784"/>
  <c r="A42783"/>
  <c r="A42782"/>
  <c r="A42781"/>
  <c r="A42780"/>
  <c r="A42779"/>
  <c r="A42778"/>
  <c r="A42777"/>
  <c r="A42776"/>
  <c r="A42775"/>
  <c r="A42774"/>
  <c r="A42773"/>
  <c r="A42772"/>
  <c r="A42771"/>
  <c r="A42770"/>
  <c r="A42769"/>
  <c r="A42768"/>
  <c r="A42767"/>
  <c r="A42766"/>
  <c r="A42765"/>
  <c r="A42764"/>
  <c r="A42763"/>
  <c r="A42762"/>
  <c r="A42761"/>
  <c r="A42760"/>
  <c r="A42759"/>
  <c r="A42758"/>
  <c r="A42757"/>
  <c r="A42756"/>
  <c r="A42755"/>
  <c r="A42754"/>
  <c r="A42753"/>
  <c r="A42752"/>
  <c r="A42751"/>
  <c r="A42750"/>
  <c r="A42749"/>
  <c r="A42748"/>
  <c r="A42747"/>
  <c r="A42746"/>
  <c r="A42745"/>
  <c r="A42744"/>
  <c r="A42743"/>
  <c r="A42742"/>
  <c r="A42741"/>
  <c r="A42740"/>
  <c r="A42739"/>
  <c r="A42738"/>
  <c r="A42737"/>
  <c r="A42736"/>
  <c r="A42735"/>
  <c r="A42734"/>
  <c r="A42733"/>
  <c r="A42732"/>
  <c r="A42731"/>
  <c r="A42730"/>
  <c r="A42729"/>
  <c r="A42728"/>
  <c r="A42727"/>
  <c r="A42726"/>
  <c r="A42725"/>
  <c r="A42724"/>
  <c r="A42723"/>
  <c r="A42722"/>
  <c r="A42721"/>
  <c r="A42720"/>
  <c r="A42719"/>
  <c r="A42718"/>
  <c r="A42717"/>
  <c r="A42716"/>
  <c r="A42715"/>
  <c r="A42714"/>
  <c r="A42713"/>
  <c r="A42712"/>
  <c r="A42711"/>
  <c r="A42710"/>
  <c r="A42709"/>
  <c r="A42708"/>
  <c r="A42707"/>
  <c r="A42706"/>
  <c r="A42705"/>
  <c r="A42704"/>
  <c r="A42703"/>
  <c r="A42702"/>
  <c r="A42701"/>
  <c r="A42700"/>
  <c r="A42699"/>
  <c r="A42698"/>
  <c r="A42697"/>
  <c r="A42696"/>
  <c r="A42695"/>
  <c r="A42694"/>
  <c r="A42693"/>
  <c r="A42692"/>
  <c r="A42691"/>
  <c r="A42690"/>
  <c r="A42689"/>
  <c r="A42688"/>
  <c r="A42687"/>
  <c r="A42686"/>
  <c r="A42685"/>
  <c r="A42684"/>
  <c r="A42683"/>
  <c r="A42682"/>
  <c r="A42681"/>
  <c r="A42680"/>
  <c r="A42679"/>
  <c r="A42678"/>
  <c r="A42677"/>
  <c r="A42676"/>
  <c r="A42675"/>
  <c r="A42674"/>
  <c r="A42673"/>
  <c r="A42672"/>
  <c r="A42671"/>
  <c r="A42670"/>
  <c r="A42669"/>
  <c r="A42668"/>
  <c r="A42667"/>
  <c r="A42666"/>
  <c r="A42665"/>
  <c r="A42664"/>
  <c r="A42663"/>
  <c r="A42662"/>
  <c r="A42661"/>
  <c r="A42660"/>
  <c r="A42659"/>
  <c r="A42658"/>
  <c r="A42657"/>
  <c r="A42656"/>
  <c r="A42655"/>
  <c r="A42654"/>
  <c r="A42653"/>
  <c r="A42652"/>
  <c r="A42651"/>
  <c r="A42650"/>
  <c r="A42649"/>
  <c r="A42648"/>
  <c r="A42647"/>
  <c r="A42646"/>
  <c r="A42645"/>
  <c r="A42644"/>
  <c r="A42643"/>
  <c r="A42642"/>
  <c r="A42641"/>
  <c r="A42640"/>
  <c r="A42639"/>
  <c r="A42638"/>
  <c r="A42637"/>
  <c r="A42636"/>
  <c r="A42635"/>
  <c r="A42634"/>
  <c r="A42633"/>
  <c r="A42632"/>
  <c r="A42631"/>
  <c r="A42630"/>
  <c r="A42629"/>
  <c r="A42628"/>
  <c r="A42627"/>
  <c r="A42626"/>
  <c r="A42625"/>
  <c r="A42624"/>
  <c r="A42623"/>
  <c r="A42622"/>
  <c r="A42621"/>
  <c r="A42620"/>
  <c r="A42619"/>
  <c r="A42618"/>
  <c r="A42617"/>
  <c r="A42616"/>
  <c r="A42615"/>
  <c r="A42614"/>
  <c r="A42613"/>
  <c r="A42612"/>
  <c r="A42611"/>
  <c r="A42610"/>
  <c r="A42609"/>
  <c r="A42608"/>
  <c r="A42607"/>
  <c r="A42606"/>
  <c r="A42605"/>
  <c r="A42604"/>
  <c r="A42603"/>
  <c r="A42602"/>
  <c r="A42601"/>
  <c r="A42600"/>
  <c r="A42599"/>
  <c r="A42598"/>
  <c r="A42597"/>
  <c r="A42596"/>
  <c r="A42595"/>
  <c r="A42594"/>
  <c r="A42593"/>
  <c r="A42592"/>
  <c r="A42591"/>
  <c r="A42590"/>
  <c r="A42589"/>
  <c r="A42588"/>
  <c r="A42587"/>
  <c r="A42586"/>
  <c r="A42585"/>
  <c r="A42584"/>
  <c r="A42583"/>
  <c r="A42582"/>
  <c r="A42581"/>
  <c r="A42580"/>
  <c r="A42579"/>
  <c r="A42578"/>
  <c r="A42577"/>
  <c r="A42576"/>
  <c r="A42575"/>
  <c r="A42574"/>
  <c r="A42573"/>
  <c r="A42572"/>
  <c r="A42571"/>
  <c r="A42570"/>
  <c r="A42569"/>
  <c r="A42568"/>
  <c r="A42567"/>
  <c r="A42566"/>
  <c r="A42565"/>
  <c r="A42564"/>
  <c r="A42563"/>
  <c r="A42562"/>
  <c r="A42561"/>
  <c r="A42560"/>
  <c r="A42559"/>
  <c r="A42558"/>
  <c r="A42557"/>
  <c r="A42556"/>
  <c r="A42555"/>
  <c r="A42554"/>
  <c r="A42553"/>
  <c r="A42552"/>
  <c r="A42551"/>
  <c r="A42550"/>
  <c r="A42549"/>
  <c r="A42548"/>
  <c r="A42547"/>
  <c r="A42546"/>
  <c r="A42545"/>
  <c r="A42544"/>
  <c r="A42543"/>
  <c r="A42542"/>
  <c r="A42541"/>
  <c r="A42540"/>
  <c r="A42539"/>
  <c r="A42538"/>
  <c r="A42537"/>
  <c r="A42536"/>
  <c r="A42535"/>
  <c r="A42534"/>
  <c r="A42533"/>
  <c r="A42532"/>
  <c r="A42531"/>
  <c r="A42530"/>
  <c r="A42529"/>
  <c r="A42528"/>
  <c r="A42527"/>
  <c r="A42526"/>
  <c r="A42525"/>
  <c r="A42524"/>
  <c r="A42523"/>
  <c r="A42522"/>
  <c r="A42521"/>
  <c r="A42520"/>
  <c r="A42519"/>
  <c r="A42518"/>
  <c r="A42517"/>
  <c r="A42516"/>
  <c r="A42515"/>
  <c r="A42514"/>
  <c r="A42513"/>
  <c r="A42512"/>
  <c r="A42511"/>
  <c r="A42510"/>
  <c r="A42509"/>
  <c r="A42508"/>
  <c r="A42507"/>
  <c r="A42506"/>
  <c r="A42505"/>
  <c r="A42504"/>
  <c r="A42503"/>
  <c r="A42502"/>
  <c r="A42501"/>
  <c r="A42500"/>
  <c r="A42499"/>
  <c r="A42498"/>
  <c r="A42497"/>
  <c r="A42496"/>
  <c r="A42495"/>
  <c r="A42494"/>
  <c r="A42493"/>
  <c r="A42492"/>
  <c r="A42491"/>
  <c r="A42490"/>
  <c r="A42489"/>
  <c r="A42488"/>
  <c r="A42487"/>
  <c r="A42486"/>
  <c r="A42485"/>
  <c r="A42484"/>
  <c r="A42483"/>
  <c r="A42482"/>
  <c r="A42481"/>
  <c r="A42480"/>
  <c r="A42479"/>
  <c r="A42478"/>
  <c r="A42477"/>
  <c r="A42476"/>
  <c r="A42475"/>
  <c r="A42474"/>
  <c r="A42473"/>
  <c r="A42472"/>
  <c r="A42471"/>
  <c r="A42470"/>
  <c r="A42469"/>
  <c r="A42468"/>
  <c r="A42467"/>
  <c r="A42466"/>
  <c r="A42465"/>
  <c r="A42464"/>
  <c r="A42463"/>
  <c r="A42462"/>
  <c r="A42461"/>
  <c r="A42460"/>
  <c r="A42459"/>
  <c r="A42458"/>
  <c r="A42457"/>
  <c r="A42456"/>
  <c r="A42455"/>
  <c r="A42454"/>
  <c r="A42453"/>
  <c r="A42452"/>
  <c r="A42451"/>
  <c r="A42450"/>
  <c r="A42449"/>
  <c r="A42448"/>
  <c r="A42447"/>
  <c r="A42446"/>
  <c r="A42445"/>
  <c r="A42444"/>
  <c r="A42443"/>
  <c r="A42442"/>
  <c r="A42441"/>
  <c r="A42440"/>
  <c r="A42439"/>
  <c r="A42438"/>
  <c r="A42437"/>
  <c r="A42436"/>
  <c r="A42435"/>
  <c r="A42434"/>
  <c r="A42433"/>
  <c r="A42432"/>
  <c r="A42431"/>
  <c r="A42430"/>
  <c r="A42429"/>
  <c r="A42428"/>
  <c r="A42427"/>
  <c r="A42426"/>
  <c r="A42425"/>
  <c r="A42424"/>
  <c r="A42423"/>
  <c r="A42422"/>
  <c r="A42421"/>
  <c r="A42420"/>
  <c r="A42419"/>
  <c r="A42418"/>
  <c r="A42417"/>
  <c r="A42416"/>
  <c r="A42415"/>
  <c r="A42414"/>
  <c r="A42413"/>
  <c r="A42412"/>
  <c r="A42411"/>
  <c r="A42410"/>
  <c r="A42409"/>
  <c r="A42408"/>
  <c r="A42407"/>
  <c r="A42406"/>
  <c r="A42405"/>
  <c r="A42404"/>
  <c r="A42403"/>
  <c r="A42402"/>
  <c r="A42401"/>
  <c r="A42400"/>
  <c r="A42399"/>
  <c r="A42398"/>
  <c r="A42397"/>
  <c r="A42396"/>
  <c r="A42395"/>
  <c r="A42394"/>
  <c r="A42393"/>
  <c r="A42392"/>
  <c r="A42391"/>
  <c r="A42390"/>
  <c r="A42389"/>
  <c r="A42388"/>
  <c r="A42387"/>
  <c r="A42386"/>
  <c r="A42385"/>
  <c r="A42384"/>
  <c r="A42383"/>
  <c r="A42382"/>
  <c r="A42381"/>
  <c r="A42380"/>
  <c r="A42379"/>
  <c r="A42378"/>
  <c r="A42377"/>
  <c r="A42376"/>
  <c r="A42375"/>
  <c r="A42374"/>
  <c r="A42373"/>
  <c r="A42372"/>
  <c r="A42371"/>
  <c r="A42370"/>
  <c r="A42369"/>
  <c r="A42368"/>
  <c r="A42367"/>
  <c r="A42366"/>
  <c r="A42365"/>
  <c r="A42364"/>
  <c r="A42363"/>
  <c r="A42362"/>
  <c r="A42361"/>
  <c r="A42360"/>
  <c r="A42359"/>
  <c r="A42358"/>
  <c r="A42357"/>
  <c r="A42356"/>
  <c r="A42355"/>
  <c r="A42354"/>
  <c r="A42353"/>
  <c r="A42352"/>
  <c r="A42351"/>
  <c r="A42350"/>
  <c r="A42349"/>
  <c r="A42348"/>
  <c r="A42347"/>
  <c r="A42346"/>
  <c r="A42345"/>
  <c r="A42344"/>
  <c r="A42343"/>
  <c r="A42342"/>
  <c r="A42341"/>
  <c r="A42340"/>
  <c r="A42339"/>
  <c r="A42338"/>
  <c r="A42337"/>
  <c r="A42336"/>
  <c r="A42335"/>
  <c r="A42334"/>
  <c r="A42333"/>
  <c r="A42332"/>
  <c r="A42331"/>
  <c r="A42330"/>
  <c r="A42329"/>
  <c r="A42328"/>
  <c r="A42327"/>
  <c r="A42326"/>
  <c r="A42325"/>
  <c r="A42324"/>
  <c r="A42323"/>
  <c r="A42322"/>
  <c r="A42321"/>
  <c r="A42320"/>
  <c r="A42319"/>
  <c r="A42318"/>
  <c r="A42317"/>
  <c r="A42316"/>
  <c r="A42315"/>
  <c r="A42314"/>
  <c r="A42313"/>
  <c r="A42312"/>
  <c r="A42311"/>
  <c r="A42310"/>
  <c r="A42309"/>
  <c r="A42308"/>
  <c r="A42307"/>
  <c r="A42306"/>
  <c r="A42305"/>
  <c r="A42304"/>
  <c r="A42303"/>
  <c r="A42302"/>
  <c r="A42301"/>
  <c r="A42300"/>
  <c r="A42299"/>
  <c r="A42298"/>
  <c r="A42297"/>
  <c r="A42296"/>
  <c r="A42295"/>
  <c r="A42294"/>
  <c r="A42293"/>
  <c r="A42292"/>
  <c r="A42291"/>
  <c r="A42290"/>
  <c r="A42289"/>
  <c r="A42288"/>
  <c r="A42287"/>
  <c r="A42286"/>
  <c r="A42285"/>
  <c r="A42284"/>
  <c r="A42283"/>
  <c r="A42282"/>
  <c r="A42281"/>
  <c r="A42280"/>
  <c r="A42279"/>
  <c r="A42278"/>
  <c r="A42277"/>
  <c r="A42276"/>
  <c r="A42275"/>
  <c r="A42274"/>
  <c r="A42273"/>
  <c r="A42272"/>
  <c r="A42271"/>
  <c r="A42270"/>
  <c r="A42269"/>
  <c r="A42268"/>
  <c r="A42267"/>
  <c r="A42266"/>
  <c r="A42265"/>
  <c r="A42264"/>
  <c r="A42263"/>
  <c r="A42262"/>
  <c r="A42261"/>
  <c r="A42260"/>
  <c r="A42259"/>
  <c r="A42258"/>
  <c r="A42257"/>
  <c r="A42256"/>
  <c r="A42255"/>
  <c r="A42254"/>
  <c r="A42253"/>
  <c r="A42252"/>
  <c r="A42251"/>
  <c r="A42250"/>
  <c r="A42249"/>
  <c r="A42248"/>
  <c r="A42247"/>
  <c r="A42246"/>
  <c r="A42245"/>
  <c r="A42244"/>
  <c r="A42243"/>
  <c r="A42242"/>
  <c r="A42241"/>
  <c r="A42240"/>
  <c r="A42239"/>
  <c r="A42238"/>
  <c r="A42237"/>
  <c r="A42236"/>
  <c r="A42235"/>
  <c r="A42234"/>
  <c r="A42233"/>
  <c r="A42232"/>
  <c r="A42231"/>
  <c r="A42230"/>
  <c r="A42229"/>
  <c r="A42228"/>
  <c r="A42227"/>
  <c r="A42226"/>
  <c r="A42225"/>
  <c r="A42224"/>
  <c r="A42223"/>
  <c r="A42222"/>
  <c r="A42221"/>
  <c r="A42220"/>
  <c r="A42219"/>
  <c r="A42218"/>
  <c r="A42217"/>
  <c r="A42216"/>
  <c r="A42215"/>
  <c r="A42214"/>
  <c r="A42213"/>
  <c r="A42212"/>
  <c r="A42211"/>
  <c r="A42210"/>
  <c r="A42209"/>
  <c r="A42208"/>
  <c r="A42207"/>
  <c r="A42206"/>
  <c r="A42205"/>
  <c r="A42204"/>
  <c r="A42203"/>
  <c r="A42202"/>
  <c r="A42201"/>
  <c r="A42200"/>
  <c r="A42199"/>
  <c r="A42198"/>
  <c r="A42197"/>
  <c r="A42196"/>
  <c r="A42195"/>
  <c r="A42194"/>
  <c r="A42193"/>
  <c r="A42192"/>
  <c r="A42191"/>
  <c r="A42190"/>
  <c r="A42189"/>
  <c r="A42188"/>
  <c r="A42187"/>
  <c r="A42186"/>
  <c r="A42185"/>
  <c r="A42184"/>
  <c r="A42183"/>
  <c r="A42182"/>
  <c r="A42181"/>
  <c r="A42180"/>
  <c r="A42179"/>
  <c r="A42178"/>
  <c r="A42177"/>
  <c r="A42176"/>
  <c r="A42175"/>
  <c r="A42174"/>
  <c r="A42173"/>
  <c r="A42172"/>
  <c r="A42171"/>
  <c r="A42170"/>
  <c r="A42169"/>
  <c r="A42168"/>
  <c r="A42167"/>
  <c r="A42166"/>
  <c r="A42165"/>
  <c r="A42164"/>
  <c r="A42163"/>
  <c r="A42162"/>
  <c r="A42161"/>
  <c r="A42160"/>
  <c r="A42159"/>
  <c r="A42158"/>
  <c r="A42157"/>
  <c r="A42156"/>
  <c r="A42155"/>
  <c r="A42154"/>
  <c r="A42153"/>
  <c r="A42152"/>
  <c r="A42151"/>
  <c r="A42150"/>
  <c r="A42149"/>
  <c r="A42148"/>
  <c r="A42147"/>
  <c r="A42146"/>
  <c r="A42145"/>
  <c r="A42144"/>
  <c r="A42143"/>
  <c r="A42142"/>
  <c r="A42141"/>
  <c r="A42140"/>
  <c r="A42139"/>
  <c r="A42138"/>
  <c r="A42137"/>
  <c r="A42136"/>
  <c r="A42135"/>
  <c r="A42134"/>
  <c r="A42133"/>
  <c r="A42132"/>
  <c r="A42131"/>
  <c r="A42130"/>
  <c r="A42129"/>
  <c r="A42128"/>
  <c r="A42127"/>
  <c r="A42126"/>
  <c r="A42125"/>
  <c r="A42124"/>
  <c r="A42123"/>
  <c r="A42122"/>
  <c r="A42121"/>
  <c r="A42120"/>
  <c r="A42119"/>
  <c r="A42118"/>
  <c r="A42117"/>
  <c r="A42116"/>
  <c r="A42115"/>
  <c r="A42114"/>
  <c r="A42113"/>
  <c r="A42112"/>
  <c r="A42111"/>
  <c r="A42110"/>
  <c r="A42109"/>
  <c r="A42108"/>
  <c r="A42107"/>
  <c r="A42106"/>
  <c r="A42105"/>
  <c r="A42104"/>
  <c r="A42103"/>
  <c r="A42102"/>
  <c r="A42101"/>
  <c r="A42100"/>
  <c r="A42099"/>
  <c r="A42098"/>
  <c r="A42097"/>
  <c r="A42096"/>
  <c r="A42095"/>
  <c r="A42094"/>
  <c r="A42093"/>
  <c r="A42092"/>
  <c r="A42091"/>
  <c r="A42090"/>
  <c r="A42089"/>
  <c r="A42088"/>
  <c r="A42087"/>
  <c r="A42086"/>
  <c r="A42085"/>
  <c r="A42084"/>
  <c r="A42083"/>
  <c r="A42082"/>
  <c r="A42081"/>
  <c r="A42080"/>
  <c r="A42079"/>
  <c r="A42078"/>
  <c r="A42077"/>
  <c r="A42076"/>
  <c r="A42075"/>
  <c r="A42074"/>
  <c r="A42073"/>
  <c r="A42072"/>
  <c r="A42071"/>
  <c r="A42070"/>
  <c r="A42069"/>
  <c r="A42068"/>
  <c r="A42067"/>
  <c r="A42066"/>
  <c r="A42065"/>
  <c r="A42064"/>
  <c r="A42063"/>
  <c r="A42062"/>
  <c r="A42061"/>
  <c r="A42060"/>
  <c r="A42059"/>
  <c r="A42058"/>
  <c r="A42057"/>
  <c r="A42056"/>
  <c r="A42055"/>
  <c r="A42054"/>
  <c r="A42053"/>
  <c r="A42052"/>
  <c r="A42051"/>
  <c r="A42050"/>
  <c r="A42049"/>
  <c r="A42048"/>
  <c r="A42047"/>
  <c r="A42046"/>
  <c r="A42045"/>
  <c r="A42044"/>
  <c r="A42043"/>
  <c r="A42042"/>
  <c r="A42041"/>
  <c r="A42040"/>
  <c r="A42039"/>
  <c r="A42038"/>
  <c r="A42037"/>
  <c r="A42036"/>
  <c r="A42035"/>
  <c r="A42034"/>
  <c r="A42033"/>
  <c r="A42032"/>
  <c r="A42031"/>
  <c r="A42030"/>
  <c r="A42029"/>
  <c r="A42028"/>
  <c r="A42027"/>
  <c r="A42026"/>
  <c r="A42025"/>
  <c r="A42024"/>
  <c r="A42023"/>
  <c r="A42022"/>
  <c r="A42021"/>
  <c r="A42020"/>
  <c r="A42019"/>
  <c r="A42018"/>
  <c r="A42017"/>
  <c r="A42016"/>
  <c r="A42015"/>
  <c r="A42014"/>
  <c r="A42013"/>
  <c r="A42012"/>
  <c r="A42011"/>
  <c r="A42010"/>
  <c r="A42009"/>
  <c r="A42008"/>
  <c r="A42007"/>
  <c r="A42006"/>
  <c r="A42005"/>
  <c r="A42004"/>
  <c r="A42003"/>
  <c r="A42002"/>
  <c r="A42001"/>
  <c r="A42000"/>
  <c r="A41999"/>
  <c r="A41998"/>
  <c r="A41997"/>
  <c r="A41996"/>
  <c r="A41995"/>
  <c r="A41994"/>
  <c r="A41993"/>
  <c r="A41992"/>
  <c r="A41991"/>
  <c r="A41990"/>
  <c r="A41989"/>
  <c r="A41988"/>
  <c r="A41987"/>
  <c r="A41986"/>
  <c r="A41985"/>
  <c r="A41984"/>
  <c r="A41983"/>
  <c r="A41982"/>
  <c r="A41981"/>
  <c r="A41980"/>
  <c r="A41979"/>
  <c r="A41978"/>
  <c r="A41977"/>
  <c r="A41976"/>
  <c r="A41975"/>
  <c r="A41974"/>
  <c r="A41973"/>
  <c r="A41972"/>
  <c r="A41971"/>
  <c r="A41970"/>
  <c r="A41969"/>
  <c r="A41968"/>
  <c r="A41967"/>
  <c r="A41966"/>
  <c r="A41965"/>
  <c r="A41964"/>
  <c r="A41963"/>
  <c r="A41962"/>
  <c r="A41961"/>
  <c r="A41960"/>
  <c r="A41959"/>
  <c r="A41958"/>
  <c r="A41957"/>
  <c r="A41956"/>
  <c r="A41955"/>
  <c r="A41954"/>
  <c r="A41953"/>
  <c r="A41952"/>
  <c r="A41951"/>
  <c r="A41950"/>
  <c r="A41949"/>
  <c r="A41948"/>
  <c r="A41947"/>
  <c r="A41946"/>
  <c r="A41945"/>
  <c r="A41944"/>
  <c r="A41943"/>
  <c r="A41942"/>
  <c r="A41941"/>
  <c r="A41940"/>
  <c r="A41939"/>
  <c r="A41938"/>
  <c r="A41937"/>
  <c r="A41936"/>
  <c r="A41935"/>
  <c r="A41934"/>
  <c r="A41933"/>
  <c r="A41932"/>
  <c r="A41931"/>
  <c r="A41930"/>
  <c r="A41929"/>
  <c r="A41928"/>
  <c r="A41927"/>
  <c r="A41926"/>
  <c r="A41925"/>
  <c r="A41924"/>
  <c r="A41923"/>
  <c r="A41922"/>
  <c r="A41921"/>
  <c r="A41920"/>
  <c r="A41919"/>
  <c r="A41918"/>
  <c r="A41917"/>
  <c r="A41916"/>
  <c r="A41915"/>
  <c r="A41914"/>
  <c r="A41913"/>
  <c r="A41912"/>
  <c r="A41911"/>
  <c r="A41910"/>
  <c r="A41909"/>
  <c r="A41908"/>
  <c r="A41907"/>
  <c r="A41906"/>
  <c r="A41905"/>
  <c r="A41904"/>
  <c r="A41903"/>
  <c r="A41902"/>
  <c r="A41901"/>
  <c r="A41900"/>
  <c r="A41899"/>
  <c r="A41898"/>
  <c r="A41897"/>
  <c r="A41896"/>
  <c r="A41895"/>
  <c r="A41894"/>
  <c r="A41893"/>
  <c r="A41892"/>
  <c r="A41891"/>
  <c r="A41890"/>
  <c r="A41889"/>
  <c r="A41888"/>
  <c r="A41887"/>
  <c r="A41886"/>
  <c r="A41885"/>
  <c r="A41884"/>
  <c r="A41883"/>
  <c r="A41882"/>
  <c r="A41881"/>
  <c r="A41880"/>
  <c r="A41879"/>
  <c r="A41878"/>
  <c r="A41877"/>
  <c r="A41876"/>
  <c r="A41875"/>
  <c r="A41874"/>
  <c r="A41873"/>
  <c r="A41872"/>
  <c r="A41871"/>
  <c r="A41870"/>
  <c r="A41869"/>
  <c r="A41868"/>
  <c r="A41867"/>
  <c r="A41866"/>
  <c r="A41865"/>
  <c r="A41864"/>
  <c r="A41863"/>
  <c r="A41862"/>
  <c r="A41861"/>
  <c r="A41860"/>
  <c r="A41859"/>
  <c r="A41858"/>
  <c r="A41857"/>
  <c r="A41856"/>
  <c r="A41855"/>
  <c r="A41854"/>
  <c r="A41853"/>
  <c r="A41852"/>
  <c r="A41851"/>
  <c r="A41850"/>
  <c r="A41849"/>
  <c r="A41848"/>
  <c r="A41847"/>
  <c r="A41846"/>
  <c r="A41845"/>
  <c r="A41844"/>
  <c r="A41843"/>
  <c r="A41842"/>
  <c r="A41841"/>
  <c r="A41840"/>
  <c r="A41839"/>
  <c r="A41838"/>
  <c r="A41837"/>
  <c r="A41836"/>
  <c r="A41835"/>
  <c r="A41834"/>
  <c r="A41833"/>
  <c r="A41832"/>
  <c r="A41831"/>
  <c r="A41830"/>
  <c r="A41829"/>
  <c r="A41828"/>
  <c r="A41827"/>
  <c r="A41826"/>
  <c r="A41825"/>
  <c r="A41824"/>
  <c r="A41823"/>
  <c r="A41822"/>
  <c r="A41821"/>
  <c r="A41820"/>
  <c r="A41819"/>
  <c r="A41818"/>
  <c r="A41817"/>
  <c r="A41816"/>
  <c r="A41815"/>
  <c r="A41814"/>
  <c r="A41813"/>
  <c r="A41812"/>
  <c r="A41811"/>
  <c r="A41810"/>
  <c r="A41809"/>
  <c r="A41808"/>
  <c r="A41807"/>
  <c r="A41806"/>
  <c r="A41805"/>
  <c r="A41804"/>
  <c r="A41803"/>
  <c r="A41802"/>
  <c r="A41801"/>
  <c r="A41800"/>
  <c r="A41799"/>
  <c r="A41798"/>
  <c r="A41797"/>
  <c r="A41796"/>
  <c r="A41795"/>
  <c r="A41794"/>
  <c r="A41793"/>
  <c r="A41792"/>
  <c r="A41791"/>
  <c r="A41790"/>
  <c r="A41789"/>
  <c r="A41788"/>
  <c r="A41787"/>
  <c r="A41786"/>
  <c r="A41785"/>
  <c r="A41784"/>
  <c r="A41783"/>
  <c r="A41782"/>
  <c r="A41781"/>
  <c r="A41780"/>
  <c r="A41779"/>
  <c r="A41778"/>
  <c r="A41777"/>
  <c r="A41776"/>
  <c r="A41775"/>
  <c r="A41774"/>
  <c r="A41773"/>
  <c r="A41772"/>
  <c r="A41771"/>
  <c r="A41770"/>
  <c r="A41769"/>
  <c r="A41768"/>
  <c r="A41767"/>
  <c r="A41766"/>
  <c r="A41765"/>
  <c r="A41764"/>
  <c r="A41763"/>
  <c r="A41762"/>
  <c r="A41761"/>
  <c r="A41760"/>
  <c r="A41759"/>
  <c r="A41758"/>
  <c r="A41757"/>
  <c r="A41756"/>
  <c r="A41755"/>
  <c r="A41754"/>
  <c r="A41753"/>
  <c r="A41752"/>
  <c r="A41751"/>
  <c r="A41750"/>
  <c r="A41749"/>
  <c r="A41748"/>
  <c r="A41747"/>
  <c r="A41746"/>
  <c r="A41745"/>
  <c r="A41744"/>
  <c r="A41743"/>
  <c r="A41742"/>
  <c r="A41741"/>
  <c r="A41740"/>
  <c r="A41739"/>
  <c r="A41738"/>
  <c r="A41737"/>
  <c r="A41736"/>
  <c r="A41735"/>
  <c r="A41734"/>
  <c r="A41733"/>
  <c r="A41732"/>
  <c r="A41731"/>
  <c r="A41730"/>
  <c r="A41729"/>
  <c r="A41728"/>
  <c r="A41727"/>
  <c r="A41726"/>
  <c r="A41725"/>
  <c r="A41724"/>
  <c r="A41723"/>
  <c r="A41722"/>
  <c r="A41721"/>
  <c r="A41720"/>
  <c r="A41719"/>
  <c r="A41718"/>
  <c r="A41717"/>
  <c r="A41716"/>
  <c r="A41715"/>
  <c r="A41714"/>
  <c r="A41713"/>
  <c r="A41712"/>
  <c r="A41711"/>
  <c r="A41710"/>
  <c r="A41709"/>
  <c r="A41708"/>
  <c r="A41707"/>
  <c r="A41706"/>
  <c r="A41705"/>
  <c r="A41704"/>
  <c r="A41703"/>
  <c r="A41702"/>
  <c r="A41701"/>
  <c r="A41700"/>
  <c r="A41699"/>
  <c r="A41698"/>
  <c r="A41697"/>
  <c r="A41696"/>
  <c r="A41695"/>
  <c r="A41694"/>
  <c r="A41693"/>
  <c r="A41692"/>
  <c r="A41691"/>
  <c r="A41690"/>
  <c r="A41689"/>
  <c r="A41688"/>
  <c r="A41687"/>
  <c r="A41686"/>
  <c r="A41685"/>
  <c r="A41684"/>
  <c r="A41683"/>
  <c r="A41682"/>
  <c r="A41681"/>
  <c r="A41680"/>
  <c r="A41679"/>
  <c r="A41678"/>
  <c r="A41677"/>
  <c r="A41676"/>
  <c r="A41675"/>
  <c r="A41674"/>
  <c r="A41673"/>
  <c r="A41672"/>
  <c r="A41671"/>
  <c r="A41670"/>
  <c r="A41669"/>
  <c r="A41668"/>
  <c r="A41667"/>
  <c r="A41666"/>
  <c r="A41665"/>
  <c r="A41664"/>
  <c r="A41663"/>
  <c r="A41662"/>
  <c r="A41661"/>
  <c r="A41660"/>
  <c r="A41659"/>
  <c r="A41658"/>
  <c r="A41657"/>
  <c r="A41656"/>
  <c r="A41655"/>
  <c r="A41654"/>
  <c r="A41653"/>
  <c r="A41652"/>
  <c r="A41651"/>
  <c r="A41650"/>
  <c r="A41649"/>
  <c r="A41648"/>
  <c r="A41647"/>
  <c r="A41646"/>
  <c r="A41645"/>
  <c r="A41644"/>
  <c r="A41643"/>
  <c r="A41642"/>
  <c r="A41641"/>
  <c r="A41640"/>
  <c r="A41639"/>
  <c r="A41638"/>
  <c r="A41637"/>
  <c r="A41636"/>
  <c r="A41635"/>
  <c r="A41634"/>
  <c r="A41633"/>
  <c r="A41632"/>
  <c r="A41631"/>
  <c r="A41630"/>
  <c r="A41629"/>
  <c r="A41628"/>
  <c r="A41627"/>
  <c r="A41626"/>
  <c r="A41625"/>
  <c r="A41624"/>
  <c r="A41623"/>
  <c r="A41622"/>
  <c r="A41621"/>
  <c r="A41620"/>
  <c r="A41619"/>
  <c r="A41618"/>
  <c r="A41617"/>
  <c r="A41616"/>
  <c r="A41615"/>
  <c r="A41614"/>
  <c r="A41613"/>
  <c r="A41612"/>
  <c r="A41611"/>
  <c r="A41610"/>
  <c r="A41609"/>
  <c r="A41608"/>
  <c r="A41607"/>
  <c r="A41606"/>
  <c r="A41605"/>
  <c r="A41604"/>
  <c r="A41603"/>
  <c r="A41602"/>
  <c r="A41601"/>
  <c r="A41600"/>
  <c r="A41599"/>
  <c r="A41598"/>
  <c r="A41597"/>
  <c r="A41596"/>
  <c r="A41595"/>
  <c r="A41594"/>
  <c r="A41593"/>
  <c r="A41592"/>
  <c r="A41591"/>
  <c r="A41590"/>
  <c r="A41589"/>
  <c r="A41588"/>
  <c r="A41587"/>
  <c r="A41586"/>
  <c r="A41585"/>
  <c r="A41584"/>
  <c r="A41583"/>
  <c r="A41582"/>
  <c r="A41581"/>
  <c r="A41580"/>
  <c r="A41579"/>
  <c r="A41578"/>
  <c r="A41577"/>
  <c r="A41576"/>
  <c r="A41575"/>
  <c r="A41574"/>
  <c r="A41573"/>
  <c r="A41572"/>
  <c r="A41571"/>
  <c r="A41570"/>
  <c r="A41569"/>
  <c r="A41568"/>
  <c r="A41567"/>
  <c r="A41566"/>
  <c r="A41565"/>
  <c r="A41564"/>
  <c r="A41563"/>
  <c r="A41562"/>
  <c r="A41561"/>
  <c r="A41560"/>
  <c r="A41559"/>
  <c r="A41558"/>
  <c r="A41557"/>
  <c r="A41556"/>
  <c r="A41555"/>
  <c r="A41554"/>
  <c r="A41553"/>
  <c r="A41552"/>
  <c r="A41551"/>
  <c r="A41550"/>
  <c r="A41549"/>
  <c r="A41548"/>
  <c r="A41547"/>
  <c r="A41546"/>
  <c r="A41545"/>
  <c r="A41544"/>
  <c r="A41543"/>
  <c r="A41542"/>
  <c r="A41541"/>
  <c r="A41540"/>
  <c r="A41539"/>
  <c r="A41538"/>
  <c r="A41537"/>
  <c r="A41536"/>
  <c r="A41535"/>
  <c r="A41534"/>
  <c r="A41533"/>
  <c r="A41532"/>
  <c r="A41531"/>
  <c r="A41530"/>
  <c r="A41529"/>
  <c r="A41528"/>
  <c r="A41527"/>
  <c r="A41526"/>
  <c r="A41525"/>
  <c r="A41524"/>
  <c r="A41523"/>
  <c r="A41522"/>
  <c r="A41521"/>
  <c r="A41520"/>
  <c r="A41519"/>
  <c r="A41518"/>
  <c r="A41517"/>
  <c r="A41516"/>
  <c r="A41515"/>
  <c r="A41514"/>
  <c r="A41513"/>
  <c r="A41512"/>
  <c r="A41511"/>
  <c r="A41510"/>
  <c r="A41509"/>
  <c r="A41508"/>
  <c r="A41507"/>
  <c r="A41506"/>
  <c r="A41505"/>
  <c r="A41504"/>
  <c r="A41503"/>
  <c r="A41502"/>
  <c r="A41501"/>
  <c r="A41500"/>
  <c r="A41499"/>
  <c r="A41498"/>
  <c r="A41497"/>
  <c r="A41496"/>
  <c r="A41495"/>
  <c r="A41494"/>
  <c r="A41493"/>
  <c r="A41492"/>
  <c r="A41491"/>
  <c r="A41490"/>
  <c r="A41489"/>
  <c r="A41488"/>
  <c r="A41487"/>
  <c r="A41486"/>
  <c r="A41485"/>
  <c r="A41484"/>
  <c r="A41483"/>
  <c r="A41482"/>
  <c r="A41481"/>
  <c r="A41480"/>
  <c r="A41479"/>
  <c r="A41478"/>
  <c r="A41477"/>
  <c r="A41476"/>
  <c r="A41475"/>
  <c r="A41474"/>
  <c r="A41473"/>
  <c r="A41472"/>
  <c r="A41471"/>
  <c r="A41470"/>
  <c r="A41469"/>
  <c r="A41468"/>
  <c r="A41467"/>
  <c r="A41466"/>
  <c r="A41465"/>
  <c r="A41464"/>
  <c r="A41463"/>
  <c r="A41462"/>
  <c r="A41461"/>
  <c r="A41460"/>
  <c r="A41459"/>
  <c r="A41458"/>
  <c r="A41457"/>
  <c r="A41456"/>
  <c r="A41455"/>
  <c r="A41454"/>
  <c r="A41453"/>
  <c r="A41452"/>
  <c r="A41451"/>
  <c r="A41450"/>
  <c r="A41449"/>
  <c r="A41448"/>
  <c r="A41447"/>
  <c r="A41446"/>
  <c r="A41445"/>
  <c r="A41444"/>
  <c r="A41443"/>
  <c r="A41442"/>
  <c r="A41441"/>
  <c r="A41440"/>
  <c r="A41439"/>
  <c r="A41438"/>
  <c r="A41437"/>
  <c r="A41436"/>
  <c r="A41435"/>
  <c r="A41434"/>
  <c r="A41433"/>
  <c r="A41432"/>
  <c r="A41431"/>
  <c r="A41430"/>
  <c r="A41429"/>
  <c r="A41428"/>
  <c r="A41427"/>
  <c r="A41426"/>
  <c r="A41425"/>
  <c r="A41424"/>
  <c r="A41423"/>
  <c r="A41422"/>
  <c r="A41421"/>
  <c r="A41420"/>
  <c r="A41419"/>
  <c r="A41418"/>
  <c r="A41417"/>
  <c r="A41416"/>
  <c r="A41415"/>
  <c r="A41414"/>
  <c r="A41413"/>
  <c r="A41412"/>
  <c r="A41411"/>
  <c r="A41410"/>
  <c r="A41409"/>
  <c r="A41408"/>
  <c r="A41407"/>
  <c r="A41406"/>
  <c r="A41405"/>
  <c r="A41404"/>
  <c r="A41403"/>
  <c r="A41402"/>
  <c r="A41401"/>
  <c r="A41400"/>
  <c r="A41399"/>
  <c r="A41398"/>
  <c r="A41397"/>
  <c r="A41396"/>
  <c r="A41395"/>
  <c r="A41394"/>
  <c r="A41393"/>
  <c r="A41392"/>
  <c r="A41391"/>
  <c r="A41390"/>
  <c r="A41389"/>
  <c r="A41388"/>
  <c r="A41387"/>
  <c r="A41386"/>
  <c r="A41385"/>
  <c r="A41384"/>
  <c r="A41383"/>
  <c r="A41382"/>
  <c r="A41381"/>
  <c r="A41380"/>
  <c r="A41379"/>
  <c r="A41378"/>
  <c r="A41377"/>
  <c r="A41376"/>
  <c r="A41375"/>
  <c r="A41374"/>
  <c r="A41373"/>
  <c r="A41372"/>
  <c r="A41371"/>
  <c r="A41370"/>
  <c r="A41369"/>
  <c r="A41368"/>
  <c r="A41367"/>
  <c r="A41366"/>
  <c r="A41365"/>
  <c r="A41364"/>
  <c r="A41363"/>
  <c r="A41362"/>
  <c r="A41361"/>
  <c r="A41360"/>
  <c r="A41359"/>
  <c r="A41358"/>
  <c r="A41357"/>
  <c r="A41356"/>
  <c r="A41355"/>
  <c r="A41354"/>
  <c r="A41353"/>
  <c r="A41352"/>
  <c r="A41351"/>
  <c r="A41350"/>
  <c r="A41349"/>
  <c r="A41348"/>
  <c r="A41347"/>
  <c r="A41346"/>
  <c r="A41345"/>
  <c r="A41344"/>
  <c r="A41343"/>
  <c r="A41342"/>
  <c r="A41341"/>
  <c r="A41340"/>
  <c r="A41339"/>
  <c r="A41338"/>
  <c r="A41337"/>
  <c r="A41336"/>
  <c r="A41335"/>
  <c r="A41334"/>
  <c r="A41333"/>
  <c r="A41332"/>
  <c r="A41331"/>
  <c r="A41330"/>
  <c r="A41329"/>
  <c r="A41328"/>
  <c r="A41327"/>
  <c r="A41326"/>
  <c r="A41325"/>
  <c r="A41324"/>
  <c r="A41323"/>
  <c r="A41322"/>
  <c r="A41321"/>
  <c r="A41320"/>
  <c r="A41319"/>
  <c r="A41318"/>
  <c r="A41317"/>
  <c r="A41316"/>
  <c r="A41315"/>
  <c r="A41314"/>
  <c r="A41313"/>
  <c r="A41312"/>
  <c r="A41311"/>
  <c r="A41310"/>
  <c r="A41309"/>
  <c r="A41308"/>
  <c r="A41307"/>
  <c r="A41306"/>
  <c r="A41305"/>
  <c r="A41304"/>
  <c r="A41303"/>
  <c r="A41302"/>
  <c r="A41301"/>
  <c r="A41300"/>
  <c r="A41299"/>
  <c r="A41298"/>
  <c r="A41297"/>
  <c r="A41296"/>
  <c r="A41295"/>
  <c r="A41294"/>
  <c r="A41293"/>
  <c r="A41292"/>
  <c r="A41291"/>
  <c r="A41290"/>
  <c r="A41289"/>
  <c r="A41288"/>
  <c r="A41287"/>
  <c r="A41286"/>
  <c r="A41285"/>
  <c r="A41284"/>
  <c r="A41283"/>
  <c r="A41282"/>
  <c r="A41281"/>
  <c r="A41280"/>
  <c r="A41279"/>
  <c r="A41278"/>
  <c r="A41277"/>
  <c r="A41276"/>
  <c r="A41275"/>
  <c r="A41274"/>
  <c r="A41273"/>
  <c r="A41272"/>
  <c r="A41271"/>
  <c r="A41270"/>
  <c r="A41269"/>
  <c r="A41268"/>
  <c r="A41267"/>
  <c r="A41266"/>
  <c r="A41265"/>
  <c r="A41264"/>
  <c r="A41263"/>
  <c r="A41262"/>
  <c r="A41261"/>
  <c r="A41260"/>
  <c r="A41259"/>
  <c r="A41258"/>
  <c r="A41257"/>
  <c r="A41256"/>
  <c r="A41255"/>
  <c r="A41254"/>
  <c r="A41253"/>
  <c r="A41252"/>
  <c r="A41251"/>
  <c r="A41250"/>
  <c r="A41249"/>
  <c r="A41248"/>
  <c r="A41247"/>
  <c r="A41246"/>
  <c r="A41245"/>
  <c r="A41244"/>
  <c r="A41243"/>
  <c r="A41242"/>
  <c r="A41241"/>
  <c r="A41240"/>
  <c r="A41239"/>
  <c r="A41238"/>
  <c r="A41237"/>
  <c r="A41236"/>
  <c r="A41235"/>
  <c r="A41234"/>
  <c r="A41233"/>
  <c r="A41232"/>
  <c r="A41231"/>
  <c r="A41230"/>
  <c r="A41229"/>
  <c r="A41228"/>
  <c r="A41227"/>
  <c r="A41226"/>
  <c r="A41225"/>
  <c r="A41224"/>
  <c r="A41223"/>
  <c r="A41222"/>
  <c r="A41221"/>
  <c r="A41220"/>
  <c r="A41219"/>
  <c r="A41218"/>
  <c r="A41217"/>
  <c r="A41216"/>
  <c r="A41215"/>
  <c r="A41214"/>
  <c r="A41213"/>
  <c r="A41212"/>
  <c r="A41211"/>
  <c r="A41210"/>
  <c r="A41209"/>
  <c r="A41208"/>
  <c r="A41207"/>
  <c r="A41206"/>
  <c r="A41205"/>
  <c r="A41204"/>
  <c r="A41203"/>
  <c r="A41202"/>
  <c r="A41201"/>
  <c r="A41200"/>
  <c r="A41199"/>
  <c r="A41198"/>
  <c r="A41197"/>
  <c r="A41196"/>
  <c r="A41195"/>
  <c r="A41194"/>
  <c r="A41193"/>
  <c r="A41192"/>
  <c r="A41191"/>
  <c r="A41190"/>
  <c r="A41189"/>
  <c r="A41188"/>
  <c r="A41187"/>
  <c r="A41186"/>
  <c r="A41185"/>
  <c r="A41184"/>
  <c r="A41183"/>
  <c r="A41182"/>
  <c r="A41181"/>
  <c r="A41180"/>
  <c r="A41179"/>
  <c r="A41178"/>
  <c r="A41177"/>
  <c r="A41176"/>
  <c r="A41175"/>
  <c r="A41174"/>
  <c r="A41173"/>
  <c r="A41172"/>
  <c r="A41171"/>
  <c r="A41170"/>
  <c r="A41169"/>
  <c r="A41168"/>
  <c r="A41167"/>
  <c r="A41166"/>
  <c r="A41165"/>
  <c r="A41164"/>
  <c r="A41163"/>
  <c r="A41162"/>
  <c r="A41161"/>
  <c r="A41160"/>
  <c r="A41159"/>
  <c r="A41158"/>
  <c r="A41157"/>
  <c r="A41156"/>
  <c r="A41155"/>
  <c r="A41154"/>
  <c r="A41153"/>
  <c r="A41152"/>
  <c r="A41151"/>
  <c r="A41150"/>
  <c r="A41149"/>
  <c r="A41148"/>
  <c r="A41147"/>
  <c r="A41146"/>
  <c r="A41145"/>
  <c r="A41144"/>
  <c r="A41143"/>
  <c r="A41142"/>
  <c r="A41141"/>
  <c r="A41140"/>
  <c r="A41139"/>
  <c r="A41138"/>
  <c r="A41137"/>
  <c r="A41136"/>
  <c r="A41135"/>
  <c r="A41134"/>
  <c r="A41133"/>
  <c r="A41132"/>
  <c r="A41131"/>
  <c r="A41130"/>
  <c r="A41129"/>
  <c r="A41128"/>
  <c r="A41127"/>
  <c r="A41126"/>
  <c r="A41125"/>
  <c r="A41124"/>
  <c r="A41123"/>
  <c r="A41122"/>
  <c r="A41121"/>
  <c r="A41120"/>
  <c r="A41119"/>
  <c r="A41118"/>
  <c r="A41117"/>
  <c r="A41116"/>
  <c r="A41115"/>
  <c r="A41114"/>
  <c r="A41113"/>
  <c r="A41112"/>
  <c r="A41111"/>
  <c r="A41110"/>
  <c r="A41109"/>
  <c r="A41108"/>
  <c r="A41107"/>
  <c r="A41106"/>
  <c r="A41105"/>
  <c r="A41104"/>
  <c r="A41103"/>
  <c r="A41102"/>
  <c r="A41101"/>
  <c r="A41100"/>
  <c r="A41099"/>
  <c r="A41098"/>
  <c r="A41097"/>
  <c r="A41096"/>
  <c r="A41095"/>
  <c r="A41094"/>
  <c r="A41093"/>
  <c r="A41092"/>
  <c r="A41091"/>
  <c r="A41090"/>
  <c r="A41089"/>
  <c r="A41088"/>
  <c r="A41087"/>
  <c r="A41086"/>
  <c r="A41085"/>
  <c r="A41084"/>
  <c r="A41083"/>
  <c r="A41082"/>
  <c r="A41081"/>
  <c r="A41080"/>
  <c r="A41079"/>
  <c r="A41078"/>
  <c r="A41077"/>
  <c r="A41076"/>
  <c r="A41075"/>
  <c r="A41074"/>
  <c r="A41073"/>
  <c r="A41072"/>
  <c r="A41071"/>
  <c r="A41070"/>
  <c r="A41069"/>
  <c r="A41068"/>
  <c r="A41067"/>
  <c r="A41066"/>
  <c r="A41065"/>
  <c r="A41064"/>
  <c r="A41063"/>
  <c r="A41062"/>
  <c r="A41061"/>
  <c r="A41060"/>
  <c r="A41059"/>
  <c r="A41058"/>
  <c r="A41057"/>
  <c r="A41056"/>
  <c r="A41055"/>
  <c r="A41054"/>
  <c r="A41053"/>
  <c r="A41052"/>
  <c r="A41051"/>
  <c r="A41050"/>
  <c r="A41049"/>
  <c r="A41048"/>
  <c r="A41047"/>
  <c r="A41046"/>
  <c r="A41045"/>
  <c r="A41044"/>
  <c r="A41043"/>
  <c r="A41042"/>
  <c r="A41041"/>
  <c r="A41040"/>
  <c r="A41039"/>
  <c r="A41038"/>
  <c r="A41037"/>
  <c r="A41036"/>
  <c r="A41035"/>
  <c r="A41034"/>
  <c r="A41033"/>
  <c r="A41032"/>
  <c r="A41031"/>
  <c r="A41030"/>
  <c r="A41029"/>
  <c r="A41028"/>
  <c r="A41027"/>
  <c r="A41026"/>
  <c r="A41025"/>
  <c r="A41024"/>
  <c r="A41023"/>
  <c r="A41022"/>
  <c r="A41021"/>
  <c r="A41020"/>
  <c r="A41019"/>
  <c r="A41018"/>
  <c r="A41017"/>
  <c r="A41016"/>
  <c r="A41015"/>
  <c r="A41014"/>
  <c r="A41013"/>
  <c r="A41012"/>
  <c r="A41011"/>
  <c r="A41010"/>
  <c r="A41009"/>
  <c r="A41008"/>
  <c r="A41007"/>
  <c r="A41006"/>
  <c r="A41005"/>
  <c r="A41004"/>
  <c r="A41003"/>
  <c r="A41002"/>
  <c r="A41001"/>
  <c r="A41000"/>
  <c r="A40999"/>
  <c r="A40998"/>
  <c r="A40997"/>
  <c r="A40996"/>
  <c r="A40995"/>
  <c r="A40994"/>
  <c r="A40993"/>
  <c r="A40992"/>
  <c r="A40991"/>
  <c r="A40990"/>
  <c r="A40989"/>
  <c r="A40988"/>
  <c r="A40987"/>
  <c r="A40986"/>
  <c r="A40985"/>
  <c r="A40984"/>
  <c r="A40983"/>
  <c r="A40982"/>
  <c r="A40981"/>
  <c r="A40980"/>
  <c r="A40979"/>
  <c r="A40978"/>
  <c r="A40977"/>
  <c r="A40976"/>
  <c r="A40975"/>
  <c r="A40974"/>
  <c r="A40973"/>
  <c r="A40972"/>
  <c r="A40971"/>
  <c r="A40970"/>
  <c r="A40969"/>
  <c r="A40968"/>
  <c r="A40967"/>
  <c r="A40966"/>
  <c r="A40965"/>
  <c r="A40964"/>
  <c r="A40963"/>
  <c r="A40962"/>
  <c r="A40961"/>
  <c r="A40960"/>
  <c r="A40959"/>
  <c r="A40958"/>
  <c r="A40957"/>
  <c r="A40956"/>
  <c r="A40955"/>
  <c r="A40954"/>
  <c r="A40953"/>
  <c r="A40952"/>
  <c r="A40951"/>
  <c r="A40950"/>
  <c r="A40949"/>
  <c r="A40948"/>
  <c r="A40947"/>
  <c r="A40946"/>
  <c r="A40945"/>
  <c r="A40944"/>
  <c r="A40943"/>
  <c r="A40942"/>
  <c r="A40941"/>
  <c r="A40940"/>
  <c r="A40939"/>
  <c r="A40938"/>
  <c r="A40937"/>
  <c r="A40936"/>
  <c r="A40935"/>
  <c r="A40934"/>
  <c r="A40933"/>
  <c r="A40932"/>
  <c r="A40931"/>
  <c r="A40930"/>
  <c r="A40929"/>
  <c r="A40928"/>
  <c r="A40927"/>
  <c r="A40926"/>
  <c r="A40925"/>
  <c r="A40924"/>
  <c r="A40923"/>
  <c r="A40922"/>
  <c r="A40921"/>
  <c r="A40920"/>
  <c r="A40919"/>
  <c r="A40918"/>
  <c r="A40917"/>
  <c r="A40916"/>
  <c r="A40915"/>
  <c r="A40914"/>
  <c r="A40913"/>
  <c r="A40912"/>
  <c r="A40911"/>
  <c r="A40910"/>
  <c r="A40909"/>
  <c r="A40908"/>
  <c r="A40907"/>
  <c r="A40906"/>
  <c r="A40905"/>
  <c r="A40904"/>
  <c r="A40903"/>
  <c r="A40902"/>
  <c r="A40901"/>
  <c r="A40900"/>
  <c r="A40899"/>
  <c r="A40898"/>
  <c r="A40897"/>
  <c r="A40896"/>
  <c r="A40895"/>
  <c r="A40894"/>
  <c r="A40893"/>
  <c r="A40892"/>
  <c r="A40891"/>
  <c r="A40890"/>
  <c r="A40889"/>
  <c r="A40888"/>
  <c r="A40887"/>
  <c r="A40886"/>
  <c r="A40885"/>
  <c r="A40884"/>
  <c r="A40883"/>
  <c r="A40882"/>
  <c r="A40881"/>
  <c r="A40880"/>
  <c r="A40879"/>
  <c r="A40878"/>
  <c r="A40877"/>
  <c r="A40876"/>
  <c r="A40875"/>
  <c r="A40874"/>
  <c r="A40873"/>
  <c r="A40872"/>
  <c r="A40871"/>
  <c r="A40870"/>
  <c r="A40869"/>
  <c r="A40868"/>
  <c r="A40867"/>
  <c r="A40866"/>
  <c r="A40865"/>
  <c r="A40864"/>
  <c r="A40863"/>
  <c r="A40862"/>
  <c r="A40861"/>
  <c r="A40860"/>
  <c r="A40859"/>
  <c r="A40858"/>
  <c r="A40857"/>
  <c r="A40856"/>
  <c r="A40855"/>
  <c r="A40854"/>
  <c r="A40853"/>
  <c r="A40852"/>
  <c r="A40851"/>
  <c r="A40850"/>
  <c r="A40849"/>
  <c r="A40848"/>
  <c r="A40847"/>
  <c r="A40846"/>
  <c r="A40845"/>
  <c r="A40844"/>
  <c r="A40843"/>
  <c r="A40842"/>
  <c r="A40841"/>
  <c r="A40840"/>
  <c r="A40839"/>
  <c r="A40838"/>
  <c r="A40837"/>
  <c r="A40836"/>
  <c r="A40835"/>
  <c r="A40834"/>
  <c r="A40833"/>
  <c r="A40832"/>
  <c r="A40831"/>
  <c r="A40830"/>
  <c r="A40829"/>
  <c r="A40828"/>
  <c r="A40827"/>
  <c r="A40826"/>
  <c r="A40825"/>
  <c r="A40824"/>
  <c r="A40823"/>
  <c r="A40822"/>
  <c r="A40821"/>
  <c r="A40820"/>
  <c r="A40819"/>
  <c r="A40818"/>
  <c r="A40817"/>
  <c r="A40816"/>
  <c r="A40815"/>
  <c r="A40814"/>
  <c r="A40813"/>
  <c r="A40812"/>
  <c r="A40811"/>
  <c r="A40810"/>
  <c r="A40809"/>
  <c r="A40808"/>
  <c r="A40807"/>
  <c r="A40806"/>
  <c r="A40805"/>
  <c r="A40804"/>
  <c r="A40803"/>
  <c r="A40802"/>
  <c r="A40801"/>
  <c r="A40800"/>
  <c r="A40799"/>
  <c r="A40798"/>
  <c r="A40797"/>
  <c r="A40796"/>
  <c r="A40795"/>
  <c r="A40794"/>
  <c r="A40793"/>
  <c r="A40792"/>
  <c r="A40791"/>
  <c r="A40790"/>
  <c r="A40789"/>
  <c r="A40788"/>
  <c r="A40787"/>
  <c r="A40786"/>
  <c r="A40785"/>
  <c r="A40784"/>
  <c r="A40783"/>
  <c r="A40782"/>
  <c r="A40781"/>
  <c r="A40780"/>
  <c r="A40779"/>
  <c r="A40778"/>
  <c r="A40777"/>
  <c r="A40776"/>
  <c r="A40775"/>
  <c r="A40774"/>
  <c r="A40773"/>
  <c r="A40772"/>
  <c r="A40771"/>
  <c r="A40770"/>
  <c r="A40769"/>
  <c r="A40768"/>
  <c r="A40767"/>
  <c r="A40766"/>
  <c r="A40765"/>
  <c r="A40764"/>
  <c r="A40763"/>
  <c r="A40762"/>
  <c r="A40761"/>
  <c r="A40760"/>
  <c r="A40759"/>
  <c r="A40758"/>
  <c r="A40757"/>
  <c r="A40756"/>
  <c r="A40755"/>
  <c r="A40754"/>
  <c r="A40753"/>
  <c r="A40752"/>
  <c r="A40751"/>
  <c r="A40750"/>
  <c r="A40749"/>
  <c r="A40748"/>
  <c r="A40747"/>
  <c r="A40746"/>
  <c r="A40745"/>
  <c r="A40744"/>
  <c r="A40743"/>
  <c r="A40742"/>
  <c r="A40741"/>
  <c r="A40740"/>
  <c r="A40739"/>
  <c r="A40738"/>
  <c r="A40737"/>
  <c r="A40736"/>
  <c r="A40735"/>
  <c r="A40734"/>
  <c r="A40733"/>
  <c r="A40732"/>
  <c r="A40731"/>
  <c r="A40730"/>
  <c r="A40729"/>
  <c r="A40728"/>
  <c r="A40727"/>
  <c r="A40726"/>
  <c r="A40725"/>
  <c r="A40724"/>
  <c r="A40723"/>
  <c r="A40722"/>
  <c r="A40721"/>
  <c r="A40720"/>
  <c r="A40719"/>
  <c r="A40718"/>
  <c r="A40717"/>
  <c r="A40716"/>
  <c r="A40715"/>
  <c r="A40714"/>
  <c r="A40713"/>
  <c r="A40712"/>
  <c r="A40711"/>
  <c r="A40710"/>
  <c r="A40709"/>
  <c r="A40708"/>
  <c r="A40707"/>
  <c r="A40706"/>
  <c r="A40705"/>
  <c r="A40704"/>
  <c r="A40703"/>
  <c r="A40702"/>
  <c r="A40701"/>
  <c r="A40700"/>
  <c r="A40699"/>
  <c r="A40698"/>
  <c r="A40697"/>
  <c r="A40696"/>
  <c r="A40695"/>
  <c r="A40694"/>
  <c r="A40693"/>
  <c r="A40692"/>
  <c r="A40691"/>
  <c r="A40690"/>
  <c r="A40689"/>
  <c r="A40688"/>
  <c r="A40687"/>
  <c r="A40686"/>
  <c r="A40685"/>
  <c r="A40684"/>
  <c r="A40683"/>
  <c r="A40682"/>
  <c r="A40681"/>
  <c r="A40680"/>
  <c r="A40679"/>
  <c r="A40678"/>
  <c r="A40677"/>
  <c r="A40676"/>
  <c r="A40675"/>
  <c r="A40674"/>
  <c r="A40673"/>
  <c r="A40672"/>
  <c r="A40671"/>
  <c r="A40670"/>
  <c r="A40669"/>
  <c r="A40668"/>
  <c r="A40667"/>
  <c r="A40666"/>
  <c r="A40665"/>
  <c r="A40664"/>
  <c r="A40663"/>
  <c r="A40662"/>
  <c r="A40661"/>
  <c r="A40660"/>
  <c r="A40659"/>
  <c r="A40658"/>
  <c r="A40657"/>
  <c r="A40656"/>
  <c r="A40655"/>
  <c r="A40654"/>
  <c r="A40653"/>
  <c r="A40652"/>
  <c r="A40651"/>
  <c r="A40650"/>
  <c r="A40649"/>
  <c r="A40648"/>
  <c r="A40647"/>
  <c r="A40646"/>
  <c r="A40645"/>
  <c r="A40644"/>
  <c r="A40643"/>
  <c r="A40642"/>
  <c r="A40641"/>
  <c r="A40640"/>
  <c r="A40639"/>
  <c r="A40638"/>
  <c r="A40637"/>
  <c r="A40636"/>
  <c r="A40635"/>
  <c r="A40634"/>
  <c r="A40633"/>
  <c r="A40632"/>
  <c r="A40631"/>
  <c r="A40630"/>
  <c r="A40629"/>
  <c r="A40628"/>
  <c r="A40627"/>
  <c r="A40626"/>
  <c r="A40625"/>
  <c r="A40624"/>
  <c r="A40623"/>
  <c r="A40622"/>
  <c r="A40621"/>
  <c r="A40620"/>
  <c r="A40619"/>
  <c r="A40618"/>
  <c r="A40617"/>
  <c r="A40616"/>
  <c r="A40615"/>
  <c r="A40614"/>
  <c r="A40613"/>
  <c r="A40612"/>
  <c r="A40611"/>
  <c r="A40610"/>
  <c r="A40609"/>
  <c r="A40608"/>
  <c r="A40607"/>
  <c r="A40606"/>
  <c r="A40605"/>
  <c r="A40604"/>
  <c r="A40603"/>
  <c r="A40602"/>
  <c r="A40601"/>
  <c r="A40600"/>
  <c r="A40599"/>
  <c r="A40598"/>
  <c r="A40597"/>
  <c r="A40596"/>
  <c r="A40595"/>
  <c r="A40594"/>
  <c r="A40593"/>
  <c r="A40592"/>
  <c r="A40591"/>
  <c r="A40590"/>
  <c r="A40589"/>
  <c r="A40588"/>
  <c r="A40587"/>
  <c r="A40586"/>
  <c r="A40585"/>
  <c r="A40584"/>
  <c r="A40583"/>
  <c r="A40582"/>
  <c r="A40581"/>
  <c r="A40580"/>
  <c r="A40579"/>
  <c r="A40578"/>
  <c r="A40577"/>
  <c r="A40576"/>
  <c r="A40575"/>
  <c r="A40574"/>
  <c r="A40573"/>
  <c r="A40572"/>
  <c r="A40571"/>
  <c r="A40570"/>
  <c r="A40569"/>
  <c r="A40568"/>
  <c r="A40567"/>
  <c r="A40566"/>
  <c r="A40565"/>
  <c r="A40564"/>
  <c r="A40563"/>
  <c r="A40562"/>
  <c r="A40561"/>
  <c r="A40560"/>
  <c r="A40559"/>
  <c r="A40558"/>
  <c r="A40557"/>
  <c r="A40556"/>
  <c r="A40555"/>
  <c r="A40554"/>
  <c r="A40553"/>
  <c r="A40552"/>
  <c r="A40551"/>
  <c r="A40550"/>
  <c r="A40549"/>
  <c r="A40548"/>
  <c r="A40547"/>
  <c r="A40546"/>
  <c r="A40545"/>
  <c r="A40544"/>
  <c r="A40543"/>
  <c r="A40542"/>
  <c r="A40541"/>
  <c r="A40540"/>
  <c r="A40539"/>
  <c r="A40538"/>
  <c r="A40537"/>
  <c r="A40536"/>
  <c r="A40535"/>
  <c r="A40534"/>
  <c r="A40533"/>
  <c r="A40532"/>
  <c r="A40531"/>
  <c r="A40530"/>
  <c r="A40529"/>
  <c r="A40528"/>
  <c r="A40527"/>
  <c r="A40526"/>
  <c r="A40525"/>
  <c r="A40524"/>
  <c r="A40523"/>
  <c r="A40522"/>
  <c r="A40521"/>
  <c r="A40520"/>
  <c r="A40519"/>
  <c r="A40518"/>
  <c r="A40517"/>
  <c r="A40516"/>
  <c r="A40515"/>
  <c r="A40514"/>
  <c r="A40513"/>
  <c r="A40512"/>
  <c r="A40511"/>
  <c r="A40510"/>
  <c r="A40509"/>
  <c r="A40508"/>
  <c r="A40507"/>
  <c r="A40506"/>
  <c r="A40505"/>
  <c r="A40504"/>
  <c r="A40503"/>
  <c r="A40502"/>
  <c r="A40501"/>
  <c r="A40500"/>
  <c r="A40499"/>
  <c r="A40498"/>
  <c r="A40497"/>
  <c r="A40496"/>
  <c r="A40495"/>
  <c r="A40494"/>
  <c r="A40493"/>
  <c r="A40492"/>
  <c r="A40491"/>
  <c r="A40490"/>
  <c r="A40489"/>
  <c r="A40488"/>
  <c r="A40487"/>
  <c r="A40486"/>
  <c r="A40485"/>
  <c r="A40484"/>
  <c r="A40483"/>
  <c r="A40482"/>
  <c r="A40481"/>
  <c r="A40480"/>
  <c r="A40479"/>
  <c r="A40478"/>
  <c r="A40477"/>
  <c r="A40476"/>
  <c r="A40475"/>
  <c r="A40474"/>
  <c r="A40473"/>
  <c r="A40472"/>
  <c r="A40471"/>
  <c r="A40470"/>
  <c r="A40469"/>
  <c r="A40468"/>
  <c r="A40467"/>
  <c r="A40466"/>
  <c r="A40465"/>
  <c r="A40464"/>
  <c r="A40463"/>
  <c r="A40462"/>
  <c r="A40461"/>
  <c r="A40460"/>
  <c r="A40459"/>
  <c r="A40458"/>
  <c r="A40457"/>
  <c r="A40456"/>
  <c r="A40455"/>
  <c r="A40454"/>
  <c r="A40453"/>
  <c r="A40452"/>
  <c r="A40451"/>
  <c r="A40450"/>
  <c r="A40449"/>
  <c r="A40448"/>
  <c r="A40447"/>
  <c r="A40446"/>
  <c r="A40445"/>
  <c r="A40444"/>
  <c r="A40443"/>
  <c r="A40442"/>
  <c r="A40441"/>
  <c r="A40440"/>
  <c r="A40439"/>
  <c r="A40438"/>
  <c r="A40437"/>
  <c r="A40436"/>
  <c r="A40435"/>
  <c r="A40434"/>
  <c r="A40433"/>
  <c r="A40432"/>
  <c r="A40431"/>
  <c r="A40430"/>
  <c r="A40429"/>
  <c r="A40428"/>
  <c r="A40427"/>
  <c r="A40426"/>
  <c r="A40425"/>
  <c r="A40424"/>
  <c r="A40423"/>
  <c r="A40422"/>
  <c r="A40421"/>
  <c r="A40420"/>
  <c r="A40419"/>
  <c r="A40418"/>
  <c r="A40417"/>
  <c r="A40416"/>
  <c r="A40415"/>
  <c r="A40414"/>
  <c r="A40413"/>
  <c r="A40412"/>
  <c r="A40411"/>
  <c r="A40410"/>
  <c r="A40409"/>
  <c r="A40408"/>
  <c r="A40407"/>
  <c r="A40406"/>
  <c r="A40405"/>
  <c r="A40404"/>
  <c r="A40403"/>
  <c r="A40402"/>
  <c r="A40401"/>
  <c r="A40400"/>
  <c r="A40399"/>
  <c r="A40398"/>
  <c r="A40397"/>
  <c r="A40396"/>
  <c r="A40395"/>
  <c r="A40394"/>
  <c r="A40393"/>
  <c r="A40392"/>
  <c r="A40391"/>
  <c r="A40390"/>
  <c r="A40389"/>
  <c r="A40388"/>
  <c r="A40387"/>
  <c r="A40386"/>
  <c r="A40385"/>
  <c r="A40384"/>
  <c r="A40383"/>
  <c r="A40382"/>
  <c r="A40381"/>
  <c r="A40380"/>
  <c r="A40379"/>
  <c r="A40378"/>
  <c r="A40377"/>
  <c r="A40376"/>
  <c r="A40375"/>
  <c r="A40374"/>
  <c r="A40373"/>
  <c r="A40372"/>
  <c r="A40371"/>
  <c r="A40370"/>
  <c r="A40369"/>
  <c r="A40368"/>
  <c r="A40367"/>
  <c r="A40366"/>
  <c r="A40365"/>
  <c r="A40364"/>
  <c r="A40363"/>
  <c r="A40362"/>
  <c r="A40361"/>
  <c r="A40360"/>
  <c r="A40359"/>
  <c r="A40358"/>
  <c r="A40357"/>
  <c r="A40356"/>
  <c r="A40355"/>
  <c r="A40354"/>
  <c r="A40353"/>
  <c r="A40352"/>
  <c r="A40351"/>
  <c r="A40350"/>
  <c r="A40349"/>
  <c r="A40348"/>
  <c r="A40347"/>
  <c r="A40346"/>
  <c r="A40345"/>
  <c r="A40344"/>
  <c r="A40343"/>
  <c r="A40342"/>
  <c r="A40341"/>
  <c r="A40340"/>
  <c r="A40339"/>
  <c r="A40338"/>
  <c r="A40337"/>
  <c r="A40336"/>
  <c r="A40335"/>
  <c r="A40334"/>
  <c r="A40333"/>
  <c r="A40332"/>
  <c r="A40331"/>
  <c r="A40330"/>
  <c r="A40329"/>
  <c r="A40328"/>
  <c r="A40327"/>
  <c r="A40326"/>
  <c r="A40325"/>
  <c r="A40324"/>
  <c r="A40323"/>
  <c r="A40322"/>
  <c r="A40321"/>
  <c r="A40320"/>
  <c r="A40319"/>
  <c r="A40318"/>
  <c r="A40317"/>
  <c r="A40316"/>
  <c r="A40315"/>
  <c r="A40314"/>
  <c r="A40313"/>
  <c r="A40312"/>
  <c r="A40311"/>
  <c r="A40310"/>
  <c r="A40309"/>
  <c r="A40308"/>
  <c r="A40307"/>
  <c r="A40306"/>
  <c r="A40305"/>
  <c r="A40304"/>
  <c r="A40303"/>
  <c r="A40302"/>
  <c r="A40301"/>
  <c r="A40300"/>
  <c r="A40299"/>
  <c r="A40298"/>
  <c r="A40297"/>
  <c r="A40296"/>
  <c r="A40295"/>
  <c r="A40294"/>
  <c r="A40293"/>
  <c r="A40292"/>
  <c r="A40291"/>
  <c r="A40290"/>
  <c r="A40289"/>
  <c r="A40288"/>
  <c r="A40287"/>
  <c r="A40286"/>
  <c r="A40285"/>
  <c r="A40284"/>
  <c r="A40283"/>
  <c r="A40282"/>
  <c r="A40281"/>
  <c r="A40280"/>
  <c r="A40279"/>
  <c r="A40278"/>
  <c r="A40277"/>
  <c r="A40276"/>
  <c r="A40275"/>
  <c r="A40274"/>
  <c r="A40273"/>
  <c r="A40272"/>
  <c r="A40271"/>
  <c r="A40270"/>
  <c r="A40269"/>
  <c r="A40268"/>
  <c r="A40267"/>
  <c r="A40266"/>
  <c r="A40265"/>
  <c r="A40264"/>
  <c r="A40263"/>
  <c r="A40262"/>
  <c r="A40261"/>
  <c r="A40260"/>
  <c r="A40259"/>
  <c r="A40258"/>
  <c r="A40257"/>
  <c r="A40256"/>
  <c r="A40255"/>
  <c r="A40254"/>
  <c r="A40253"/>
  <c r="A40252"/>
  <c r="A40251"/>
  <c r="A40250"/>
  <c r="A40249"/>
  <c r="A40248"/>
  <c r="A40247"/>
  <c r="A40246"/>
  <c r="A40245"/>
  <c r="A40244"/>
  <c r="A40243"/>
  <c r="A40242"/>
  <c r="A40241"/>
  <c r="A40240"/>
  <c r="A40239"/>
  <c r="A40238"/>
  <c r="A40237"/>
  <c r="A40236"/>
  <c r="A40235"/>
  <c r="A40234"/>
  <c r="A40233"/>
  <c r="A40232"/>
  <c r="A40231"/>
  <c r="A40230"/>
  <c r="A40229"/>
  <c r="A40228"/>
  <c r="A40227"/>
  <c r="A40226"/>
  <c r="A40225"/>
  <c r="A40224"/>
  <c r="A40223"/>
  <c r="A40222"/>
  <c r="A40221"/>
  <c r="A40220"/>
  <c r="A40219"/>
  <c r="A40218"/>
  <c r="A40217"/>
  <c r="A40216"/>
  <c r="A40215"/>
  <c r="A40214"/>
  <c r="A40213"/>
  <c r="A40212"/>
  <c r="A40211"/>
  <c r="A40210"/>
  <c r="A40209"/>
  <c r="A40208"/>
  <c r="A40207"/>
  <c r="A40206"/>
  <c r="A40205"/>
  <c r="A40204"/>
  <c r="A40203"/>
  <c r="A40202"/>
  <c r="A40201"/>
  <c r="A40200"/>
  <c r="A40199"/>
  <c r="A40198"/>
  <c r="A40197"/>
  <c r="A40196"/>
  <c r="A40195"/>
  <c r="A40194"/>
  <c r="A40193"/>
  <c r="A40192"/>
  <c r="A40191"/>
  <c r="A40190"/>
  <c r="A40189"/>
  <c r="A40188"/>
  <c r="A40187"/>
  <c r="A40186"/>
  <c r="A40185"/>
  <c r="A40184"/>
  <c r="A40183"/>
  <c r="A40182"/>
  <c r="A40181"/>
  <c r="A40180"/>
  <c r="A40179"/>
  <c r="A40178"/>
  <c r="A40177"/>
  <c r="A40176"/>
  <c r="A40175"/>
  <c r="A40174"/>
  <c r="A40173"/>
  <c r="A40172"/>
  <c r="A40171"/>
  <c r="A40170"/>
  <c r="A40169"/>
  <c r="A40168"/>
  <c r="A40167"/>
  <c r="A40166"/>
  <c r="A40165"/>
  <c r="A40164"/>
  <c r="A40163"/>
  <c r="A40162"/>
  <c r="A40161"/>
  <c r="A40160"/>
  <c r="A40159"/>
  <c r="A40158"/>
  <c r="A40157"/>
  <c r="A40156"/>
  <c r="A40155"/>
  <c r="A40154"/>
  <c r="A40153"/>
  <c r="A40152"/>
  <c r="A40151"/>
  <c r="A40150"/>
  <c r="A40149"/>
  <c r="A40148"/>
  <c r="A40147"/>
  <c r="A40146"/>
  <c r="A40145"/>
  <c r="A40144"/>
  <c r="A40143"/>
  <c r="A40142"/>
  <c r="A40141"/>
  <c r="A40140"/>
  <c r="A40139"/>
  <c r="A40138"/>
  <c r="A40137"/>
  <c r="A40136"/>
  <c r="A40135"/>
  <c r="A40134"/>
  <c r="A40133"/>
  <c r="A40132"/>
  <c r="A40131"/>
  <c r="A40130"/>
  <c r="A40129"/>
  <c r="A40128"/>
  <c r="A40127"/>
  <c r="A40126"/>
  <c r="A40125"/>
  <c r="A40124"/>
  <c r="A40123"/>
  <c r="A40122"/>
  <c r="A40121"/>
  <c r="A40120"/>
  <c r="A40119"/>
  <c r="A40118"/>
  <c r="A40117"/>
  <c r="A40116"/>
  <c r="A40115"/>
  <c r="A40114"/>
  <c r="A40113"/>
  <c r="A40112"/>
  <c r="A40111"/>
  <c r="A40110"/>
  <c r="A40109"/>
  <c r="A40108"/>
  <c r="A40107"/>
  <c r="A40106"/>
  <c r="A40105"/>
  <c r="A40104"/>
  <c r="A40103"/>
  <c r="A40102"/>
  <c r="A40101"/>
  <c r="A40100"/>
  <c r="A40099"/>
  <c r="A40098"/>
  <c r="A40097"/>
  <c r="A40096"/>
  <c r="A40095"/>
  <c r="A40094"/>
  <c r="A40093"/>
  <c r="A40092"/>
  <c r="A40091"/>
  <c r="A40090"/>
  <c r="A40089"/>
  <c r="A40088"/>
  <c r="A40087"/>
  <c r="A40086"/>
  <c r="A40085"/>
  <c r="A40084"/>
  <c r="A40083"/>
  <c r="A40082"/>
  <c r="A40081"/>
  <c r="A40080"/>
  <c r="A40079"/>
  <c r="A40078"/>
  <c r="A40077"/>
  <c r="A40076"/>
  <c r="A40075"/>
  <c r="A40074"/>
  <c r="A40073"/>
  <c r="A40072"/>
  <c r="A40071"/>
  <c r="A40070"/>
  <c r="A40069"/>
  <c r="A40068"/>
  <c r="A40067"/>
  <c r="A40066"/>
  <c r="A40065"/>
  <c r="A40064"/>
  <c r="A40063"/>
  <c r="A40062"/>
  <c r="A40061"/>
  <c r="A40060"/>
  <c r="A40059"/>
  <c r="A40058"/>
  <c r="A40057"/>
  <c r="A40056"/>
  <c r="A40055"/>
  <c r="A40054"/>
  <c r="A40053"/>
  <c r="A40052"/>
  <c r="A40051"/>
  <c r="A40050"/>
  <c r="A40049"/>
  <c r="A40048"/>
  <c r="A40047"/>
  <c r="A40046"/>
  <c r="A40045"/>
  <c r="A40044"/>
  <c r="A40043"/>
  <c r="A40042"/>
  <c r="A40041"/>
  <c r="A40040"/>
  <c r="A40039"/>
  <c r="A40038"/>
  <c r="A40037"/>
  <c r="A40036"/>
  <c r="A40035"/>
  <c r="A40034"/>
  <c r="A40033"/>
  <c r="A40032"/>
  <c r="A40031"/>
  <c r="A40030"/>
  <c r="A40029"/>
  <c r="A40028"/>
  <c r="A40027"/>
  <c r="A40026"/>
  <c r="A40025"/>
  <c r="A40024"/>
  <c r="A40023"/>
  <c r="A40022"/>
  <c r="A40021"/>
  <c r="A40020"/>
  <c r="A40019"/>
  <c r="A40018"/>
  <c r="A40017"/>
  <c r="A40016"/>
  <c r="A40015"/>
  <c r="A40014"/>
  <c r="A40013"/>
  <c r="A40012"/>
  <c r="A40011"/>
  <c r="A40010"/>
  <c r="A40009"/>
  <c r="A40008"/>
  <c r="A40007"/>
  <c r="A40006"/>
  <c r="A40005"/>
  <c r="A40004"/>
  <c r="A40003"/>
  <c r="A40002"/>
  <c r="A40001"/>
  <c r="A40000"/>
  <c r="A39999"/>
  <c r="A39998"/>
  <c r="A39997"/>
  <c r="A39996"/>
  <c r="A39995"/>
  <c r="A39994"/>
  <c r="A39993"/>
  <c r="A39992"/>
  <c r="A39991"/>
  <c r="A39990"/>
  <c r="A39989"/>
  <c r="A39988"/>
  <c r="A39987"/>
  <c r="A39986"/>
  <c r="A39985"/>
  <c r="A39984"/>
  <c r="A39983"/>
  <c r="A39982"/>
  <c r="A39981"/>
  <c r="A39980"/>
  <c r="A39979"/>
  <c r="A39978"/>
  <c r="A39977"/>
  <c r="A39976"/>
  <c r="A39975"/>
  <c r="A39974"/>
  <c r="A39973"/>
  <c r="A39972"/>
  <c r="A39971"/>
  <c r="A39970"/>
  <c r="A39969"/>
  <c r="A39968"/>
  <c r="A39967"/>
  <c r="A39966"/>
  <c r="A39965"/>
  <c r="A39964"/>
  <c r="A39963"/>
  <c r="A39962"/>
  <c r="A39961"/>
  <c r="A39960"/>
  <c r="A39959"/>
  <c r="A39958"/>
  <c r="A39957"/>
  <c r="A39956"/>
  <c r="A39955"/>
  <c r="A39954"/>
  <c r="A39953"/>
  <c r="A39952"/>
  <c r="A39951"/>
  <c r="A39950"/>
  <c r="A39949"/>
  <c r="A39948"/>
  <c r="A39947"/>
  <c r="A39946"/>
  <c r="A39945"/>
  <c r="A39944"/>
  <c r="A39943"/>
  <c r="A39942"/>
  <c r="A39941"/>
  <c r="A39940"/>
  <c r="A39939"/>
  <c r="A39938"/>
  <c r="A39937"/>
  <c r="A39936"/>
  <c r="A39935"/>
  <c r="A39934"/>
  <c r="A39933"/>
  <c r="A39932"/>
  <c r="A39931"/>
  <c r="A39930"/>
  <c r="A39929"/>
  <c r="A39928"/>
  <c r="A39927"/>
  <c r="A39926"/>
  <c r="A39925"/>
  <c r="A39924"/>
  <c r="A39923"/>
  <c r="A39922"/>
  <c r="A39921"/>
  <c r="A39920"/>
  <c r="A39919"/>
  <c r="A39918"/>
  <c r="A39917"/>
  <c r="A39916"/>
  <c r="A39915"/>
  <c r="A39914"/>
  <c r="A39913"/>
  <c r="A39912"/>
  <c r="A39911"/>
  <c r="A39910"/>
  <c r="A39909"/>
  <c r="A39908"/>
  <c r="A39907"/>
  <c r="A39906"/>
  <c r="A39905"/>
  <c r="A39904"/>
  <c r="A39903"/>
  <c r="A39902"/>
  <c r="A39901"/>
  <c r="A39900"/>
  <c r="A39899"/>
  <c r="A39898"/>
  <c r="A39897"/>
  <c r="A39896"/>
  <c r="A39895"/>
  <c r="A39894"/>
  <c r="A39893"/>
  <c r="A39892"/>
  <c r="A39891"/>
  <c r="A39890"/>
  <c r="A39889"/>
  <c r="A39888"/>
  <c r="A39887"/>
  <c r="A39886"/>
  <c r="A39885"/>
  <c r="A39884"/>
  <c r="A39883"/>
  <c r="A39882"/>
  <c r="A39881"/>
  <c r="A39880"/>
  <c r="A39879"/>
  <c r="A39878"/>
  <c r="A39877"/>
  <c r="A39876"/>
  <c r="A39875"/>
  <c r="A39874"/>
  <c r="A39873"/>
  <c r="A39872"/>
  <c r="A39871"/>
  <c r="A39870"/>
  <c r="A39869"/>
  <c r="A39868"/>
  <c r="A39867"/>
  <c r="A39866"/>
  <c r="A39865"/>
  <c r="A39864"/>
  <c r="A39863"/>
  <c r="A39862"/>
  <c r="A39861"/>
  <c r="A39860"/>
  <c r="A39859"/>
  <c r="A39858"/>
  <c r="A39857"/>
  <c r="A39856"/>
  <c r="A39855"/>
  <c r="A39854"/>
  <c r="A39853"/>
  <c r="A39852"/>
  <c r="A39851"/>
  <c r="A39850"/>
  <c r="A39849"/>
  <c r="A39848"/>
  <c r="A39847"/>
  <c r="A39846"/>
  <c r="A39845"/>
  <c r="A39844"/>
  <c r="A39843"/>
  <c r="A39842"/>
  <c r="A39841"/>
  <c r="A39840"/>
  <c r="A39839"/>
  <c r="A39838"/>
  <c r="A39837"/>
  <c r="A39836"/>
  <c r="A39835"/>
  <c r="A39834"/>
  <c r="A39833"/>
  <c r="A39832"/>
  <c r="A39831"/>
  <c r="A39830"/>
  <c r="A39829"/>
  <c r="A39828"/>
  <c r="A39827"/>
  <c r="A39826"/>
  <c r="A39825"/>
  <c r="A39824"/>
  <c r="A39823"/>
  <c r="A39822"/>
  <c r="A39821"/>
  <c r="A39820"/>
  <c r="A39819"/>
  <c r="A39818"/>
  <c r="A39817"/>
  <c r="A39816"/>
  <c r="A39815"/>
  <c r="A39814"/>
  <c r="A39813"/>
  <c r="A39812"/>
  <c r="A39811"/>
  <c r="A39810"/>
  <c r="A39809"/>
  <c r="A39808"/>
  <c r="A39807"/>
  <c r="A39806"/>
  <c r="A39805"/>
  <c r="A39804"/>
  <c r="A39803"/>
  <c r="A39802"/>
  <c r="A39801"/>
  <c r="A39800"/>
  <c r="A39799"/>
  <c r="A39798"/>
  <c r="A39797"/>
  <c r="A39796"/>
  <c r="A39795"/>
  <c r="A39794"/>
  <c r="A39793"/>
  <c r="A39792"/>
  <c r="A39791"/>
  <c r="A39790"/>
  <c r="A39789"/>
  <c r="A39788"/>
  <c r="A39787"/>
  <c r="A39786"/>
  <c r="A39785"/>
  <c r="A39784"/>
  <c r="A39783"/>
  <c r="A39782"/>
  <c r="A39781"/>
  <c r="A39780"/>
  <c r="A39779"/>
  <c r="A39778"/>
  <c r="A39777"/>
  <c r="A39776"/>
  <c r="A39775"/>
  <c r="A39774"/>
  <c r="A39773"/>
  <c r="A39772"/>
  <c r="A39771"/>
  <c r="A39770"/>
  <c r="A39769"/>
  <c r="A39768"/>
  <c r="A39767"/>
  <c r="A39766"/>
  <c r="A39765"/>
  <c r="A39764"/>
  <c r="A39763"/>
  <c r="A39762"/>
  <c r="A39761"/>
  <c r="A39760"/>
  <c r="A39759"/>
  <c r="A39758"/>
  <c r="A39757"/>
  <c r="A39756"/>
  <c r="A39755"/>
  <c r="A39754"/>
  <c r="A39753"/>
  <c r="A39752"/>
  <c r="A39751"/>
  <c r="A39750"/>
  <c r="A39749"/>
  <c r="A39748"/>
  <c r="A39747"/>
  <c r="A39746"/>
  <c r="A39745"/>
  <c r="A39744"/>
  <c r="A39743"/>
  <c r="A39742"/>
  <c r="A39741"/>
  <c r="A39740"/>
  <c r="A39739"/>
  <c r="A39738"/>
  <c r="A39737"/>
  <c r="A39736"/>
  <c r="A39735"/>
  <c r="A39734"/>
  <c r="A39733"/>
  <c r="A39732"/>
  <c r="A39731"/>
  <c r="A39730"/>
  <c r="A39729"/>
  <c r="A39728"/>
  <c r="A39727"/>
  <c r="A39726"/>
  <c r="A39725"/>
  <c r="A39724"/>
  <c r="A39723"/>
  <c r="A39722"/>
  <c r="A39721"/>
  <c r="A39720"/>
  <c r="A39719"/>
  <c r="A39718"/>
  <c r="A39717"/>
  <c r="A39716"/>
  <c r="A39715"/>
  <c r="A39714"/>
  <c r="A39713"/>
  <c r="A39712"/>
  <c r="A39711"/>
  <c r="A39710"/>
  <c r="A39709"/>
  <c r="A39708"/>
  <c r="A39707"/>
  <c r="A39706"/>
  <c r="A39705"/>
  <c r="A39704"/>
  <c r="A39703"/>
  <c r="A39702"/>
  <c r="A39701"/>
  <c r="A39700"/>
  <c r="A39699"/>
  <c r="A39698"/>
  <c r="A39697"/>
  <c r="A39696"/>
  <c r="A39695"/>
  <c r="A39694"/>
  <c r="A39693"/>
  <c r="A39692"/>
  <c r="A39691"/>
  <c r="A39690"/>
  <c r="A39689"/>
  <c r="A39688"/>
  <c r="A39687"/>
  <c r="A39686"/>
  <c r="A39685"/>
  <c r="A39684"/>
  <c r="A39683"/>
  <c r="A39682"/>
  <c r="A39681"/>
  <c r="A39680"/>
  <c r="A39679"/>
  <c r="A39678"/>
  <c r="A39677"/>
  <c r="A39676"/>
  <c r="A39675"/>
  <c r="A39674"/>
  <c r="A39673"/>
  <c r="A39672"/>
  <c r="A39671"/>
  <c r="A39670"/>
  <c r="A39669"/>
  <c r="A39668"/>
  <c r="A39667"/>
  <c r="A39666"/>
  <c r="A39665"/>
  <c r="A39664"/>
  <c r="A39663"/>
  <c r="A39662"/>
  <c r="A39661"/>
  <c r="A39660"/>
  <c r="A39659"/>
  <c r="A39658"/>
  <c r="A39657"/>
  <c r="A39656"/>
  <c r="A39655"/>
  <c r="A39654"/>
  <c r="A39653"/>
  <c r="A39652"/>
  <c r="A39651"/>
  <c r="A39650"/>
  <c r="A39649"/>
  <c r="A39648"/>
  <c r="A39647"/>
  <c r="A39646"/>
  <c r="A39645"/>
  <c r="A39644"/>
  <c r="A39643"/>
  <c r="A39642"/>
  <c r="A39641"/>
  <c r="A39640"/>
  <c r="A39639"/>
  <c r="A39638"/>
  <c r="A39637"/>
  <c r="A39636"/>
  <c r="A39635"/>
  <c r="A39634"/>
  <c r="A39633"/>
  <c r="A39632"/>
  <c r="A39631"/>
  <c r="A39630"/>
  <c r="A39629"/>
  <c r="A39628"/>
  <c r="A39627"/>
  <c r="A39626"/>
  <c r="A39625"/>
  <c r="A39624"/>
  <c r="A39623"/>
  <c r="A39622"/>
  <c r="A39621"/>
  <c r="A39620"/>
  <c r="A39619"/>
  <c r="A39618"/>
  <c r="A39617"/>
  <c r="A39616"/>
  <c r="A39615"/>
  <c r="A39614"/>
  <c r="A39613"/>
  <c r="A39612"/>
  <c r="A39611"/>
  <c r="A39610"/>
  <c r="A39609"/>
  <c r="A39608"/>
  <c r="A39607"/>
  <c r="A39606"/>
  <c r="A39605"/>
  <c r="A39604"/>
  <c r="A39603"/>
  <c r="A39602"/>
  <c r="A39601"/>
  <c r="A39600"/>
  <c r="A39599"/>
  <c r="A39598"/>
  <c r="A39597"/>
  <c r="A39596"/>
  <c r="A39595"/>
  <c r="A39594"/>
  <c r="A39593"/>
  <c r="A39592"/>
  <c r="A39591"/>
  <c r="A39590"/>
  <c r="A39589"/>
  <c r="A39588"/>
  <c r="A39587"/>
  <c r="A39586"/>
  <c r="A39585"/>
  <c r="A39584"/>
  <c r="A39583"/>
  <c r="A39582"/>
  <c r="A39581"/>
  <c r="A39580"/>
  <c r="A39579"/>
  <c r="A39578"/>
  <c r="A39577"/>
  <c r="A39576"/>
  <c r="A39575"/>
  <c r="A39574"/>
  <c r="A39573"/>
  <c r="A39572"/>
  <c r="A39571"/>
  <c r="A39570"/>
  <c r="A39569"/>
  <c r="A39568"/>
  <c r="A39567"/>
  <c r="A39566"/>
  <c r="A39565"/>
  <c r="A39564"/>
  <c r="A39563"/>
  <c r="A39562"/>
  <c r="A39561"/>
  <c r="A39560"/>
  <c r="A39559"/>
  <c r="A39558"/>
  <c r="A39557"/>
  <c r="A39556"/>
  <c r="A39555"/>
  <c r="A39554"/>
  <c r="A39553"/>
  <c r="A39552"/>
  <c r="A39551"/>
  <c r="A39550"/>
  <c r="A39549"/>
  <c r="A39548"/>
  <c r="A39547"/>
  <c r="A39546"/>
  <c r="A39545"/>
  <c r="A39544"/>
  <c r="A39543"/>
  <c r="A39542"/>
  <c r="A39541"/>
  <c r="A39540"/>
  <c r="A39539"/>
  <c r="A39538"/>
  <c r="A39537"/>
  <c r="A39536"/>
  <c r="A39535"/>
  <c r="A39534"/>
  <c r="A39533"/>
  <c r="A39532"/>
  <c r="A39531"/>
  <c r="A39530"/>
  <c r="A39529"/>
  <c r="A39528"/>
  <c r="A39527"/>
  <c r="A39526"/>
  <c r="A39525"/>
  <c r="A39524"/>
  <c r="A39523"/>
  <c r="A39522"/>
  <c r="A39521"/>
  <c r="A39520"/>
  <c r="A39519"/>
  <c r="A39518"/>
  <c r="A39517"/>
  <c r="A39516"/>
  <c r="A39515"/>
  <c r="A39514"/>
  <c r="A39513"/>
  <c r="A39512"/>
  <c r="A39511"/>
  <c r="A39510"/>
  <c r="A39509"/>
  <c r="A39508"/>
  <c r="A39507"/>
  <c r="A39506"/>
  <c r="A39505"/>
  <c r="A39504"/>
  <c r="A39503"/>
  <c r="A39502"/>
  <c r="A39501"/>
  <c r="A39500"/>
  <c r="A39499"/>
  <c r="A39498"/>
  <c r="A39497"/>
  <c r="A39496"/>
  <c r="A39495"/>
  <c r="A39494"/>
  <c r="A39493"/>
  <c r="A39492"/>
  <c r="A39491"/>
  <c r="A39490"/>
  <c r="A39489"/>
  <c r="A39488"/>
  <c r="A39487"/>
  <c r="A39486"/>
  <c r="A39485"/>
  <c r="A39484"/>
  <c r="A39483"/>
  <c r="A39482"/>
  <c r="A39481"/>
  <c r="A39480"/>
  <c r="A39479"/>
  <c r="A39478"/>
  <c r="A39477"/>
  <c r="A39476"/>
  <c r="A39475"/>
  <c r="A39474"/>
  <c r="A39473"/>
  <c r="A39472"/>
  <c r="A39471"/>
  <c r="A39470"/>
  <c r="A39469"/>
  <c r="A39468"/>
  <c r="A39467"/>
  <c r="A39466"/>
  <c r="A39465"/>
  <c r="A39464"/>
  <c r="A39463"/>
  <c r="A39462"/>
  <c r="A39461"/>
  <c r="A39460"/>
  <c r="A39459"/>
  <c r="A39458"/>
  <c r="A39457"/>
  <c r="A39456"/>
  <c r="A39455"/>
  <c r="A39454"/>
  <c r="A39453"/>
  <c r="A39452"/>
  <c r="A39451"/>
  <c r="A39450"/>
  <c r="A39449"/>
  <c r="A39448"/>
  <c r="A39447"/>
  <c r="A39446"/>
  <c r="A39445"/>
  <c r="A39444"/>
  <c r="A39443"/>
  <c r="A39442"/>
  <c r="A39441"/>
  <c r="A39440"/>
  <c r="A39439"/>
  <c r="A39438"/>
  <c r="A39437"/>
  <c r="A39436"/>
  <c r="A39435"/>
  <c r="A39434"/>
  <c r="A39433"/>
  <c r="A39432"/>
  <c r="A39431"/>
  <c r="A39430"/>
  <c r="A39429"/>
  <c r="A39428"/>
  <c r="A39427"/>
  <c r="A39426"/>
  <c r="A39425"/>
  <c r="A39424"/>
  <c r="A39423"/>
  <c r="A39422"/>
  <c r="A39421"/>
  <c r="A39420"/>
  <c r="A39419"/>
  <c r="A39418"/>
  <c r="A39417"/>
  <c r="A39416"/>
  <c r="A39415"/>
  <c r="A39414"/>
  <c r="A39413"/>
  <c r="A39412"/>
  <c r="A39411"/>
  <c r="A39410"/>
  <c r="A39409"/>
  <c r="A39408"/>
  <c r="A39407"/>
  <c r="A39406"/>
  <c r="A39405"/>
  <c r="A39404"/>
  <c r="A39403"/>
  <c r="A39402"/>
  <c r="A39401"/>
  <c r="A39400"/>
  <c r="A39399"/>
  <c r="A39398"/>
  <c r="A39397"/>
  <c r="A39396"/>
  <c r="A39395"/>
  <c r="A39394"/>
  <c r="A39393"/>
  <c r="A39392"/>
  <c r="A39391"/>
  <c r="A39390"/>
  <c r="A39389"/>
  <c r="A39388"/>
  <c r="A39387"/>
  <c r="A39386"/>
  <c r="A39385"/>
  <c r="A39384"/>
  <c r="A39383"/>
  <c r="A39382"/>
  <c r="A39381"/>
  <c r="A39380"/>
  <c r="A39379"/>
  <c r="A39378"/>
  <c r="A39377"/>
  <c r="A39376"/>
  <c r="A39375"/>
  <c r="A39374"/>
  <c r="A39373"/>
  <c r="A39372"/>
  <c r="A39371"/>
  <c r="A39370"/>
  <c r="A39369"/>
  <c r="A39368"/>
  <c r="A39367"/>
  <c r="A39366"/>
  <c r="A39365"/>
  <c r="A39364"/>
  <c r="A39363"/>
  <c r="A39362"/>
  <c r="A39361"/>
  <c r="A39360"/>
  <c r="A39359"/>
  <c r="A39358"/>
  <c r="A39357"/>
  <c r="A39356"/>
  <c r="A39355"/>
  <c r="A39354"/>
  <c r="A39353"/>
  <c r="A39352"/>
  <c r="A39351"/>
  <c r="A39350"/>
  <c r="A39349"/>
  <c r="A39348"/>
  <c r="A39347"/>
  <c r="A39346"/>
  <c r="A39345"/>
  <c r="A39344"/>
  <c r="A39343"/>
  <c r="A39342"/>
  <c r="A39341"/>
  <c r="A39340"/>
  <c r="A39339"/>
  <c r="A39338"/>
  <c r="A39337"/>
  <c r="A39336"/>
  <c r="A39335"/>
  <c r="A39334"/>
  <c r="A39333"/>
  <c r="A39332"/>
  <c r="A39331"/>
  <c r="A39330"/>
  <c r="A39329"/>
  <c r="A39328"/>
  <c r="A39327"/>
  <c r="A39326"/>
  <c r="A39325"/>
  <c r="A39324"/>
  <c r="A39323"/>
  <c r="A39322"/>
  <c r="A39321"/>
  <c r="A39320"/>
  <c r="A39319"/>
  <c r="A39318"/>
  <c r="A39317"/>
  <c r="A39316"/>
  <c r="A39315"/>
  <c r="A39314"/>
  <c r="A39313"/>
  <c r="A39312"/>
  <c r="A39311"/>
  <c r="A39310"/>
  <c r="A39309"/>
  <c r="A39308"/>
  <c r="A39307"/>
  <c r="A39306"/>
  <c r="A39305"/>
  <c r="A39304"/>
  <c r="A39303"/>
  <c r="A39302"/>
  <c r="A39301"/>
  <c r="A39300"/>
  <c r="A39299"/>
  <c r="A39298"/>
  <c r="A39297"/>
  <c r="A39296"/>
  <c r="A39295"/>
  <c r="A39294"/>
  <c r="A39293"/>
  <c r="A39292"/>
  <c r="A39291"/>
  <c r="A39290"/>
  <c r="A39289"/>
  <c r="A39288"/>
  <c r="A39287"/>
  <c r="A39286"/>
  <c r="A39285"/>
  <c r="A39284"/>
  <c r="A39283"/>
  <c r="A39282"/>
  <c r="A39281"/>
  <c r="A39280"/>
  <c r="A39279"/>
  <c r="A39278"/>
  <c r="A39277"/>
  <c r="A39276"/>
  <c r="A39275"/>
  <c r="A39274"/>
  <c r="A39273"/>
  <c r="A39272"/>
  <c r="A39271"/>
  <c r="A39270"/>
  <c r="A39269"/>
  <c r="A39268"/>
  <c r="A39267"/>
  <c r="A39266"/>
  <c r="A39265"/>
  <c r="A39264"/>
  <c r="A39263"/>
  <c r="A39262"/>
  <c r="A39261"/>
  <c r="A39260"/>
  <c r="A39259"/>
  <c r="A39258"/>
  <c r="A39257"/>
  <c r="A39256"/>
  <c r="A39255"/>
  <c r="A39254"/>
  <c r="A39253"/>
  <c r="A39252"/>
  <c r="A39251"/>
  <c r="A39250"/>
  <c r="A39249"/>
  <c r="A39248"/>
  <c r="A39247"/>
  <c r="A39246"/>
  <c r="A39245"/>
  <c r="A39244"/>
  <c r="A39243"/>
  <c r="A39242"/>
  <c r="A39241"/>
  <c r="A39240"/>
  <c r="A39239"/>
  <c r="A39238"/>
  <c r="A39237"/>
  <c r="A39236"/>
  <c r="A39235"/>
  <c r="A39234"/>
  <c r="A39233"/>
  <c r="A39232"/>
  <c r="A39231"/>
  <c r="A39230"/>
  <c r="A39229"/>
  <c r="A39228"/>
  <c r="A39227"/>
  <c r="A39226"/>
  <c r="A39225"/>
  <c r="A39224"/>
  <c r="A39223"/>
  <c r="A39222"/>
  <c r="A39221"/>
  <c r="A39220"/>
  <c r="A39219"/>
  <c r="A39218"/>
  <c r="A39217"/>
  <c r="A39216"/>
  <c r="A39215"/>
  <c r="A39214"/>
  <c r="A39213"/>
  <c r="A39212"/>
  <c r="A39211"/>
  <c r="A39210"/>
  <c r="A39209"/>
  <c r="A39208"/>
  <c r="A39207"/>
  <c r="A39206"/>
  <c r="A39205"/>
  <c r="A39204"/>
  <c r="A39203"/>
  <c r="A39202"/>
  <c r="A39201"/>
  <c r="A39200"/>
  <c r="A39199"/>
  <c r="A39198"/>
  <c r="A39197"/>
  <c r="A39196"/>
  <c r="A39195"/>
  <c r="A39194"/>
  <c r="A39193"/>
  <c r="A39192"/>
  <c r="A39191"/>
  <c r="A39190"/>
  <c r="A39189"/>
  <c r="A39188"/>
  <c r="A39187"/>
  <c r="A39186"/>
  <c r="A39185"/>
  <c r="A39184"/>
  <c r="A39183"/>
  <c r="A39182"/>
  <c r="A39181"/>
  <c r="A39180"/>
  <c r="A39179"/>
  <c r="A39178"/>
  <c r="A39177"/>
  <c r="A39176"/>
  <c r="A39175"/>
  <c r="A39174"/>
  <c r="A39173"/>
  <c r="A39172"/>
  <c r="A39171"/>
  <c r="A39170"/>
  <c r="A39169"/>
  <c r="A39168"/>
  <c r="A39167"/>
  <c r="A39166"/>
  <c r="A39165"/>
  <c r="A39164"/>
  <c r="A39163"/>
  <c r="A39162"/>
  <c r="A39161"/>
  <c r="A39160"/>
  <c r="A39159"/>
  <c r="A39158"/>
  <c r="A39157"/>
  <c r="A39156"/>
  <c r="A39155"/>
  <c r="A39154"/>
  <c r="A39153"/>
  <c r="A39152"/>
  <c r="A39151"/>
  <c r="A39150"/>
  <c r="A39149"/>
  <c r="A39148"/>
  <c r="A39147"/>
  <c r="A39146"/>
  <c r="A39145"/>
  <c r="A39144"/>
  <c r="A39143"/>
  <c r="A39142"/>
  <c r="A39141"/>
  <c r="A39140"/>
  <c r="A39139"/>
  <c r="A39138"/>
  <c r="A39137"/>
  <c r="A39136"/>
  <c r="A39135"/>
  <c r="A39134"/>
  <c r="A39133"/>
  <c r="A39132"/>
  <c r="A39131"/>
  <c r="A39130"/>
  <c r="A39129"/>
  <c r="A39128"/>
  <c r="A39127"/>
  <c r="A39126"/>
  <c r="A39125"/>
  <c r="A39124"/>
  <c r="A39123"/>
  <c r="A39122"/>
  <c r="A39121"/>
  <c r="A39120"/>
  <c r="A39119"/>
  <c r="A39118"/>
  <c r="A39117"/>
  <c r="A39116"/>
  <c r="A39115"/>
  <c r="A39114"/>
  <c r="A39113"/>
  <c r="A39112"/>
  <c r="A39111"/>
  <c r="A39110"/>
  <c r="A39109"/>
  <c r="A39108"/>
  <c r="A39107"/>
  <c r="A39106"/>
  <c r="A39105"/>
  <c r="A39104"/>
  <c r="A39103"/>
  <c r="A39102"/>
  <c r="A39101"/>
  <c r="A39100"/>
  <c r="A39099"/>
  <c r="A39098"/>
  <c r="A39097"/>
  <c r="A39096"/>
  <c r="A39095"/>
  <c r="A39094"/>
  <c r="A39093"/>
  <c r="A39092"/>
  <c r="A39091"/>
  <c r="A39090"/>
  <c r="A39089"/>
  <c r="A39088"/>
  <c r="A39087"/>
  <c r="A39086"/>
  <c r="A39085"/>
  <c r="A39084"/>
  <c r="A39083"/>
  <c r="A39082"/>
  <c r="A39081"/>
  <c r="A39080"/>
  <c r="A39079"/>
  <c r="A39078"/>
  <c r="A39077"/>
  <c r="A39076"/>
  <c r="A39075"/>
  <c r="A39074"/>
  <c r="A39073"/>
  <c r="A39072"/>
  <c r="A39071"/>
  <c r="A39070"/>
  <c r="A39069"/>
  <c r="A39068"/>
  <c r="A39067"/>
  <c r="A39066"/>
  <c r="A39065"/>
  <c r="A39064"/>
  <c r="A39063"/>
  <c r="A39062"/>
  <c r="A39061"/>
  <c r="A39060"/>
  <c r="A39059"/>
  <c r="A39058"/>
  <c r="A39057"/>
  <c r="A39056"/>
  <c r="A39055"/>
  <c r="A39054"/>
  <c r="A39053"/>
  <c r="A39052"/>
  <c r="A39051"/>
  <c r="A39050"/>
  <c r="A39049"/>
  <c r="A39048"/>
  <c r="A39047"/>
  <c r="A39046"/>
  <c r="A39045"/>
  <c r="A39044"/>
  <c r="A39043"/>
  <c r="A39042"/>
  <c r="A39041"/>
  <c r="A39040"/>
  <c r="A39039"/>
  <c r="A39038"/>
  <c r="A39037"/>
  <c r="A39036"/>
  <c r="A39035"/>
  <c r="A39034"/>
  <c r="A39033"/>
  <c r="A39032"/>
  <c r="A39031"/>
  <c r="A39030"/>
  <c r="A39029"/>
  <c r="A39028"/>
  <c r="A39027"/>
  <c r="A39026"/>
  <c r="A39025"/>
  <c r="A39024"/>
  <c r="A39023"/>
  <c r="A39022"/>
  <c r="A39021"/>
  <c r="A39020"/>
  <c r="A39019"/>
  <c r="A39018"/>
  <c r="A39017"/>
  <c r="A39016"/>
  <c r="A39015"/>
  <c r="A39014"/>
  <c r="A39013"/>
  <c r="A39012"/>
  <c r="A39011"/>
  <c r="A39010"/>
  <c r="A39009"/>
  <c r="A39008"/>
  <c r="A39007"/>
  <c r="A39006"/>
  <c r="A39005"/>
  <c r="A39004"/>
  <c r="A39003"/>
  <c r="A39002"/>
  <c r="A39001"/>
  <c r="A39000"/>
  <c r="A38999"/>
  <c r="A38998"/>
  <c r="A38997"/>
  <c r="A38996"/>
  <c r="A38995"/>
  <c r="A38994"/>
  <c r="A38993"/>
  <c r="A38992"/>
  <c r="A38991"/>
  <c r="A38990"/>
  <c r="A38989"/>
  <c r="A38988"/>
  <c r="A38987"/>
  <c r="A38986"/>
  <c r="A38985"/>
  <c r="A38984"/>
  <c r="A38983"/>
  <c r="A38982"/>
  <c r="A38981"/>
  <c r="A38980"/>
  <c r="A38979"/>
  <c r="A38978"/>
  <c r="A38977"/>
  <c r="A38976"/>
  <c r="A38975"/>
  <c r="A38974"/>
  <c r="A38973"/>
  <c r="A38972"/>
  <c r="A38971"/>
  <c r="A38970"/>
  <c r="A38969"/>
  <c r="A38968"/>
  <c r="A38967"/>
  <c r="A38966"/>
  <c r="A38965"/>
  <c r="A38964"/>
  <c r="A38963"/>
  <c r="A38962"/>
  <c r="A38961"/>
  <c r="A38960"/>
  <c r="A38959"/>
  <c r="A38958"/>
  <c r="A38957"/>
  <c r="A38956"/>
  <c r="A38955"/>
  <c r="A38954"/>
  <c r="A38953"/>
  <c r="A38952"/>
  <c r="A38951"/>
  <c r="A38950"/>
  <c r="A38949"/>
  <c r="A38948"/>
  <c r="A38947"/>
  <c r="A38946"/>
  <c r="A38945"/>
  <c r="A38944"/>
  <c r="A38943"/>
  <c r="A38942"/>
  <c r="A38941"/>
  <c r="A38940"/>
  <c r="A38939"/>
  <c r="A38938"/>
  <c r="A38937"/>
  <c r="A38936"/>
  <c r="A38935"/>
  <c r="A38934"/>
  <c r="A38933"/>
  <c r="A38932"/>
  <c r="A38931"/>
  <c r="A38930"/>
  <c r="A38929"/>
  <c r="A38928"/>
  <c r="A38927"/>
  <c r="A38926"/>
  <c r="A38925"/>
  <c r="A38924"/>
  <c r="A38923"/>
  <c r="A38922"/>
  <c r="A38921"/>
  <c r="A38920"/>
  <c r="A38919"/>
  <c r="A38918"/>
  <c r="A38917"/>
  <c r="A38916"/>
  <c r="A38915"/>
  <c r="A38914"/>
  <c r="A38913"/>
  <c r="A38912"/>
  <c r="A38911"/>
  <c r="A38910"/>
  <c r="A38909"/>
  <c r="A38908"/>
  <c r="A38907"/>
  <c r="A38906"/>
  <c r="A38905"/>
  <c r="A38904"/>
  <c r="A38903"/>
  <c r="A38902"/>
  <c r="A38901"/>
  <c r="A38900"/>
  <c r="A38899"/>
  <c r="A38898"/>
  <c r="A38897"/>
  <c r="A38896"/>
  <c r="A38895"/>
  <c r="A38894"/>
  <c r="A38893"/>
  <c r="A38892"/>
  <c r="A38891"/>
  <c r="A38890"/>
  <c r="A38889"/>
  <c r="A38888"/>
  <c r="A38887"/>
  <c r="A38886"/>
  <c r="A38885"/>
  <c r="A38884"/>
  <c r="A38883"/>
  <c r="A38882"/>
  <c r="A38881"/>
  <c r="A38880"/>
  <c r="A38879"/>
  <c r="A38878"/>
  <c r="A38877"/>
  <c r="A38876"/>
  <c r="A38875"/>
  <c r="A38874"/>
  <c r="A38873"/>
  <c r="A38872"/>
  <c r="A38871"/>
  <c r="A38870"/>
  <c r="A38869"/>
  <c r="A38868"/>
  <c r="A38867"/>
  <c r="A38866"/>
  <c r="A38865"/>
  <c r="A38864"/>
  <c r="A38863"/>
  <c r="A38862"/>
  <c r="A38861"/>
  <c r="A38860"/>
  <c r="A38859"/>
  <c r="A38858"/>
  <c r="A38857"/>
  <c r="A38856"/>
  <c r="A38855"/>
  <c r="A38854"/>
  <c r="A38853"/>
  <c r="A38852"/>
  <c r="A38851"/>
  <c r="A38850"/>
  <c r="A38849"/>
  <c r="A38848"/>
  <c r="A38847"/>
  <c r="A38846"/>
  <c r="A38845"/>
  <c r="A38844"/>
  <c r="A38843"/>
  <c r="A38842"/>
  <c r="A38841"/>
  <c r="A38840"/>
  <c r="A38839"/>
  <c r="A38838"/>
  <c r="A38837"/>
  <c r="A38836"/>
  <c r="A38835"/>
  <c r="A38834"/>
  <c r="A38833"/>
  <c r="A38832"/>
  <c r="A38831"/>
  <c r="A38830"/>
  <c r="A38829"/>
  <c r="A38828"/>
  <c r="A38827"/>
  <c r="A38826"/>
  <c r="A38825"/>
  <c r="A38824"/>
  <c r="A38823"/>
  <c r="A38822"/>
  <c r="A38821"/>
  <c r="A38820"/>
  <c r="A38819"/>
  <c r="A38818"/>
  <c r="A38817"/>
  <c r="A38816"/>
  <c r="A38815"/>
  <c r="A38814"/>
  <c r="A38813"/>
  <c r="A38812"/>
  <c r="A38811"/>
  <c r="A38810"/>
  <c r="A38809"/>
  <c r="A38808"/>
  <c r="A38807"/>
  <c r="A38806"/>
  <c r="A38805"/>
  <c r="A38804"/>
  <c r="A38803"/>
  <c r="A38802"/>
  <c r="A38801"/>
  <c r="A38800"/>
  <c r="A38799"/>
  <c r="A38798"/>
  <c r="A38797"/>
  <c r="A38796"/>
  <c r="A38795"/>
  <c r="A38794"/>
  <c r="A38793"/>
  <c r="A38792"/>
  <c r="A38791"/>
  <c r="A38790"/>
  <c r="A38789"/>
  <c r="A38788"/>
  <c r="A38787"/>
  <c r="A38786"/>
  <c r="A38785"/>
  <c r="A38784"/>
  <c r="A38783"/>
  <c r="A38782"/>
  <c r="A38781"/>
  <c r="A38780"/>
  <c r="A38779"/>
  <c r="A38778"/>
  <c r="A38777"/>
  <c r="A38776"/>
  <c r="A38775"/>
  <c r="A38774"/>
  <c r="A38773"/>
  <c r="A38772"/>
  <c r="A38771"/>
  <c r="A38770"/>
  <c r="A38769"/>
  <c r="A38768"/>
  <c r="A38767"/>
  <c r="A38766"/>
  <c r="A38765"/>
  <c r="A38764"/>
  <c r="A38763"/>
  <c r="A38762"/>
  <c r="A38761"/>
  <c r="A38760"/>
  <c r="A38759"/>
  <c r="A38758"/>
  <c r="A38757"/>
  <c r="A38756"/>
  <c r="A38755"/>
  <c r="A38754"/>
  <c r="A38753"/>
  <c r="A38752"/>
  <c r="A38751"/>
  <c r="A38750"/>
  <c r="A38749"/>
  <c r="A38748"/>
  <c r="A38747"/>
  <c r="A38746"/>
  <c r="A38745"/>
  <c r="A38744"/>
  <c r="A38743"/>
  <c r="A38742"/>
  <c r="A38741"/>
  <c r="A38740"/>
  <c r="A38739"/>
  <c r="A38738"/>
  <c r="A38737"/>
  <c r="A38736"/>
  <c r="A38735"/>
  <c r="A38734"/>
  <c r="A38733"/>
  <c r="A38732"/>
  <c r="A38731"/>
  <c r="A38730"/>
  <c r="A38729"/>
  <c r="A38728"/>
  <c r="A38727"/>
  <c r="A38726"/>
  <c r="A38725"/>
  <c r="A38724"/>
  <c r="A38723"/>
  <c r="A38722"/>
  <c r="A38721"/>
  <c r="A38720"/>
  <c r="A38719"/>
  <c r="A38718"/>
  <c r="A38717"/>
  <c r="A38716"/>
  <c r="A38715"/>
  <c r="A38714"/>
  <c r="A38713"/>
  <c r="A38712"/>
  <c r="A38711"/>
  <c r="A38710"/>
  <c r="A38709"/>
  <c r="A38708"/>
  <c r="A38707"/>
  <c r="A38706"/>
  <c r="A38705"/>
  <c r="A38704"/>
  <c r="A38703"/>
  <c r="A38702"/>
  <c r="A38701"/>
  <c r="A38700"/>
  <c r="A38699"/>
  <c r="A38698"/>
  <c r="A38697"/>
  <c r="A38696"/>
  <c r="A38695"/>
  <c r="A38694"/>
  <c r="A38693"/>
  <c r="A38692"/>
  <c r="A38691"/>
  <c r="A38690"/>
  <c r="A38689"/>
  <c r="A38688"/>
  <c r="A38687"/>
  <c r="A38686"/>
  <c r="A38685"/>
  <c r="A38684"/>
  <c r="A38683"/>
  <c r="A38682"/>
  <c r="A38681"/>
  <c r="A38680"/>
  <c r="A38679"/>
  <c r="A38678"/>
  <c r="A38677"/>
  <c r="A38676"/>
  <c r="A38675"/>
  <c r="A38674"/>
  <c r="A38673"/>
  <c r="A38672"/>
  <c r="A38671"/>
  <c r="A38670"/>
  <c r="A38669"/>
  <c r="A38668"/>
  <c r="A38667"/>
  <c r="A38666"/>
  <c r="A38665"/>
  <c r="A38664"/>
  <c r="A38663"/>
  <c r="A38662"/>
  <c r="A38661"/>
  <c r="A38660"/>
  <c r="A38659"/>
  <c r="A38658"/>
  <c r="A38657"/>
  <c r="A38656"/>
  <c r="A38655"/>
  <c r="A38654"/>
  <c r="A38653"/>
  <c r="A38652"/>
  <c r="A38651"/>
  <c r="A38650"/>
  <c r="A38649"/>
  <c r="A38648"/>
  <c r="A38647"/>
  <c r="A38646"/>
  <c r="A38645"/>
  <c r="A38644"/>
  <c r="A38643"/>
  <c r="A38642"/>
  <c r="A38641"/>
  <c r="A38640"/>
  <c r="A38639"/>
  <c r="A38638"/>
  <c r="A38637"/>
  <c r="A38636"/>
  <c r="A38635"/>
  <c r="A38634"/>
  <c r="A38633"/>
  <c r="A38632"/>
  <c r="A38631"/>
  <c r="A38630"/>
  <c r="A38629"/>
  <c r="A38628"/>
  <c r="A38627"/>
  <c r="A38626"/>
  <c r="A38625"/>
  <c r="A38624"/>
  <c r="A38623"/>
  <c r="A38622"/>
  <c r="A38621"/>
  <c r="A38620"/>
  <c r="A38619"/>
  <c r="A38618"/>
  <c r="A38617"/>
  <c r="A38616"/>
  <c r="A38615"/>
  <c r="A38614"/>
  <c r="A38613"/>
  <c r="A38612"/>
  <c r="A38611"/>
  <c r="A38610"/>
  <c r="A38609"/>
  <c r="A38608"/>
  <c r="A38607"/>
  <c r="A38606"/>
  <c r="A38605"/>
  <c r="A38604"/>
  <c r="A38603"/>
  <c r="A38602"/>
  <c r="A38601"/>
  <c r="A38600"/>
  <c r="A38599"/>
  <c r="A38598"/>
  <c r="A38597"/>
  <c r="A38596"/>
  <c r="A38595"/>
  <c r="A38594"/>
  <c r="A38593"/>
  <c r="A38592"/>
  <c r="A38591"/>
  <c r="A38590"/>
  <c r="A38589"/>
  <c r="A38588"/>
  <c r="A38587"/>
  <c r="A38586"/>
  <c r="A38585"/>
  <c r="A38584"/>
  <c r="A38583"/>
  <c r="A38582"/>
  <c r="A38581"/>
  <c r="A38580"/>
  <c r="A38579"/>
  <c r="A38578"/>
  <c r="A38577"/>
  <c r="A38576"/>
  <c r="A38575"/>
  <c r="A38574"/>
  <c r="A38573"/>
  <c r="A38572"/>
  <c r="A38571"/>
  <c r="A38570"/>
  <c r="A38569"/>
  <c r="A38568"/>
  <c r="A38567"/>
  <c r="A38566"/>
  <c r="A38565"/>
  <c r="A38564"/>
  <c r="A38563"/>
  <c r="A38562"/>
  <c r="A38561"/>
  <c r="A38560"/>
  <c r="A38559"/>
  <c r="A38558"/>
  <c r="A38557"/>
  <c r="A38556"/>
  <c r="A38555"/>
  <c r="A38554"/>
  <c r="A38553"/>
  <c r="A38552"/>
  <c r="A38551"/>
  <c r="A38550"/>
  <c r="A38549"/>
  <c r="A38548"/>
  <c r="A38547"/>
  <c r="A38546"/>
  <c r="A38545"/>
  <c r="A38544"/>
  <c r="A38543"/>
  <c r="A38542"/>
  <c r="A38541"/>
  <c r="A38540"/>
  <c r="A38539"/>
  <c r="A38538"/>
  <c r="A38537"/>
  <c r="A38536"/>
  <c r="A38535"/>
  <c r="A38534"/>
  <c r="A38533"/>
  <c r="A38532"/>
  <c r="A38531"/>
  <c r="A38530"/>
  <c r="A38529"/>
  <c r="A38528"/>
  <c r="A38527"/>
  <c r="A38526"/>
  <c r="A38525"/>
  <c r="A38524"/>
  <c r="A38523"/>
  <c r="A38522"/>
  <c r="A38521"/>
  <c r="A38520"/>
  <c r="A38519"/>
  <c r="A38518"/>
  <c r="A38517"/>
  <c r="A38516"/>
  <c r="A38515"/>
  <c r="A38514"/>
  <c r="A38513"/>
  <c r="A38512"/>
  <c r="A38511"/>
  <c r="A38510"/>
  <c r="A38509"/>
  <c r="A38508"/>
  <c r="A38507"/>
  <c r="A38506"/>
  <c r="A38505"/>
  <c r="A38504"/>
  <c r="A38503"/>
  <c r="A38502"/>
  <c r="A38501"/>
  <c r="A38500"/>
  <c r="A38499"/>
  <c r="A38498"/>
  <c r="A38497"/>
  <c r="A38496"/>
  <c r="A38495"/>
  <c r="A38494"/>
  <c r="A38493"/>
  <c r="A38492"/>
  <c r="A38491"/>
  <c r="A38490"/>
  <c r="A38489"/>
  <c r="A38488"/>
  <c r="A38487"/>
  <c r="A38486"/>
  <c r="A38485"/>
  <c r="A38484"/>
  <c r="A38483"/>
  <c r="A38482"/>
  <c r="A38481"/>
  <c r="A38480"/>
  <c r="A38479"/>
  <c r="A38478"/>
  <c r="A38477"/>
  <c r="A38476"/>
  <c r="A38475"/>
  <c r="A38474"/>
  <c r="A38473"/>
  <c r="A38472"/>
  <c r="A38471"/>
  <c r="A38470"/>
  <c r="A38469"/>
  <c r="A38468"/>
  <c r="A38467"/>
  <c r="A38466"/>
  <c r="A38465"/>
  <c r="A38464"/>
  <c r="A38463"/>
  <c r="A38462"/>
  <c r="A38461"/>
  <c r="A38460"/>
  <c r="A38459"/>
  <c r="A38458"/>
  <c r="A38457"/>
  <c r="A38456"/>
  <c r="A38455"/>
  <c r="A38454"/>
  <c r="A38453"/>
  <c r="A38452"/>
  <c r="A38451"/>
  <c r="A38450"/>
  <c r="A38449"/>
  <c r="A38448"/>
  <c r="A38447"/>
  <c r="A38446"/>
  <c r="A38445"/>
  <c r="A38444"/>
  <c r="A38443"/>
  <c r="A38442"/>
  <c r="A38441"/>
  <c r="A38440"/>
  <c r="A38439"/>
  <c r="A38438"/>
  <c r="A38437"/>
  <c r="A38436"/>
  <c r="A38435"/>
  <c r="A38434"/>
  <c r="A38433"/>
  <c r="A38432"/>
  <c r="A38431"/>
  <c r="A38430"/>
  <c r="A38429"/>
  <c r="A38428"/>
  <c r="A38427"/>
  <c r="A38426"/>
  <c r="A38425"/>
  <c r="A38424"/>
  <c r="A38423"/>
  <c r="A38422"/>
  <c r="A38421"/>
  <c r="A38420"/>
  <c r="A38419"/>
  <c r="A38418"/>
  <c r="A38417"/>
  <c r="A38416"/>
  <c r="A38415"/>
  <c r="A38414"/>
  <c r="A38413"/>
  <c r="A38412"/>
  <c r="A38411"/>
  <c r="A38410"/>
  <c r="A38409"/>
  <c r="A38408"/>
  <c r="A38407"/>
  <c r="A38406"/>
  <c r="A38405"/>
  <c r="A38404"/>
  <c r="A38403"/>
  <c r="A38402"/>
  <c r="A38401"/>
  <c r="A38400"/>
  <c r="A38399"/>
  <c r="A38398"/>
  <c r="A38397"/>
  <c r="A38396"/>
  <c r="A38395"/>
  <c r="A38394"/>
  <c r="A38393"/>
  <c r="A38392"/>
  <c r="A38391"/>
  <c r="A38390"/>
  <c r="A38389"/>
  <c r="A38388"/>
  <c r="A38387"/>
  <c r="A38386"/>
  <c r="A38385"/>
  <c r="A38384"/>
  <c r="A38383"/>
  <c r="A38382"/>
  <c r="A38381"/>
  <c r="A38380"/>
  <c r="A38379"/>
  <c r="A38378"/>
  <c r="A38377"/>
  <c r="A38376"/>
  <c r="A38375"/>
  <c r="A38374"/>
  <c r="A38373"/>
  <c r="A38372"/>
  <c r="A38371"/>
  <c r="A38370"/>
  <c r="A38369"/>
  <c r="A38368"/>
  <c r="A38367"/>
  <c r="A38366"/>
  <c r="A38365"/>
  <c r="A38364"/>
  <c r="A38363"/>
  <c r="A38362"/>
  <c r="A38361"/>
  <c r="A38360"/>
  <c r="A38359"/>
  <c r="A38358"/>
  <c r="A38357"/>
  <c r="A38356"/>
  <c r="A38355"/>
  <c r="A38354"/>
  <c r="A38353"/>
  <c r="A38352"/>
  <c r="A38351"/>
  <c r="A38350"/>
  <c r="A38349"/>
  <c r="A38348"/>
  <c r="A38347"/>
  <c r="A38346"/>
  <c r="A38345"/>
  <c r="A38344"/>
  <c r="A38343"/>
  <c r="A38342"/>
  <c r="A38341"/>
  <c r="A38340"/>
  <c r="A38339"/>
  <c r="A38338"/>
  <c r="A38337"/>
  <c r="A38336"/>
  <c r="A38335"/>
  <c r="A38334"/>
  <c r="A38333"/>
  <c r="A38332"/>
  <c r="A38331"/>
  <c r="A38330"/>
  <c r="A38329"/>
  <c r="A38328"/>
  <c r="A38327"/>
  <c r="A38326"/>
  <c r="A38325"/>
  <c r="A38324"/>
  <c r="A38323"/>
  <c r="A38322"/>
  <c r="A38321"/>
  <c r="A38320"/>
  <c r="A38319"/>
  <c r="A38318"/>
  <c r="A38317"/>
  <c r="A38316"/>
  <c r="A38315"/>
  <c r="A38314"/>
  <c r="A38313"/>
  <c r="A38312"/>
  <c r="A38311"/>
  <c r="A38310"/>
  <c r="A38309"/>
  <c r="A38308"/>
  <c r="A38307"/>
  <c r="A38306"/>
  <c r="A38305"/>
  <c r="A38304"/>
  <c r="A38303"/>
  <c r="A38302"/>
  <c r="A38301"/>
  <c r="A38300"/>
  <c r="A38299"/>
  <c r="A38298"/>
  <c r="A38297"/>
  <c r="A38296"/>
  <c r="A38295"/>
  <c r="A38294"/>
  <c r="A38293"/>
  <c r="A38292"/>
  <c r="A38291"/>
  <c r="A38290"/>
  <c r="A38289"/>
  <c r="A38288"/>
  <c r="A38287"/>
  <c r="A38286"/>
  <c r="A38285"/>
  <c r="A38284"/>
  <c r="A38283"/>
  <c r="A38282"/>
  <c r="A38281"/>
  <c r="A38280"/>
  <c r="A38279"/>
  <c r="A38278"/>
  <c r="A38277"/>
  <c r="A38276"/>
  <c r="A38275"/>
  <c r="A38274"/>
  <c r="A38273"/>
  <c r="A38272"/>
  <c r="A38271"/>
  <c r="A38270"/>
  <c r="A38269"/>
  <c r="A38268"/>
  <c r="A38267"/>
  <c r="A38266"/>
  <c r="A38265"/>
  <c r="A38264"/>
  <c r="A38263"/>
  <c r="A38262"/>
  <c r="A38261"/>
  <c r="A38260"/>
  <c r="A38259"/>
  <c r="A38258"/>
  <c r="A38257"/>
  <c r="A38256"/>
  <c r="A38255"/>
  <c r="A38254"/>
  <c r="A38253"/>
  <c r="A38252"/>
  <c r="A38251"/>
  <c r="A38250"/>
  <c r="A38249"/>
  <c r="A38248"/>
  <c r="A38247"/>
  <c r="A38246"/>
  <c r="A38245"/>
  <c r="A38244"/>
  <c r="A38243"/>
  <c r="A38242"/>
  <c r="A38241"/>
  <c r="A38240"/>
  <c r="A38239"/>
  <c r="A38238"/>
  <c r="A38237"/>
  <c r="A38236"/>
  <c r="A38235"/>
  <c r="A38234"/>
  <c r="A38233"/>
  <c r="A38232"/>
  <c r="A38231"/>
  <c r="A38230"/>
  <c r="A38229"/>
  <c r="A38228"/>
  <c r="A38227"/>
  <c r="A38226"/>
  <c r="A38225"/>
  <c r="A38224"/>
  <c r="A38223"/>
  <c r="A38222"/>
  <c r="A38221"/>
  <c r="A38220"/>
  <c r="A38219"/>
  <c r="A38218"/>
  <c r="A38217"/>
  <c r="A38216"/>
  <c r="A38215"/>
  <c r="A38214"/>
  <c r="A38213"/>
  <c r="A38212"/>
  <c r="A38211"/>
  <c r="A38210"/>
  <c r="A38209"/>
  <c r="A38208"/>
  <c r="A38207"/>
  <c r="A38206"/>
  <c r="A38205"/>
  <c r="A38204"/>
  <c r="A38203"/>
  <c r="A38202"/>
  <c r="A38201"/>
  <c r="A38200"/>
  <c r="A38199"/>
  <c r="A38198"/>
  <c r="A38197"/>
  <c r="A38196"/>
  <c r="A38195"/>
  <c r="A38194"/>
  <c r="A38193"/>
  <c r="A38192"/>
  <c r="A38191"/>
  <c r="A38190"/>
  <c r="A38189"/>
  <c r="A38188"/>
  <c r="A38187"/>
  <c r="A38186"/>
  <c r="A38185"/>
  <c r="A38184"/>
  <c r="A38183"/>
  <c r="A38182"/>
  <c r="A38181"/>
  <c r="A38180"/>
  <c r="A38179"/>
  <c r="A38178"/>
  <c r="A38177"/>
  <c r="A38176"/>
  <c r="A38175"/>
  <c r="A38174"/>
  <c r="A38173"/>
  <c r="A38172"/>
  <c r="A38171"/>
  <c r="A38170"/>
  <c r="A38169"/>
  <c r="A38168"/>
  <c r="A38167"/>
  <c r="A38166"/>
  <c r="A38165"/>
  <c r="A38164"/>
  <c r="A38163"/>
  <c r="A38162"/>
  <c r="A38161"/>
  <c r="A38160"/>
  <c r="A38159"/>
  <c r="A38158"/>
  <c r="A38157"/>
  <c r="A38156"/>
  <c r="A38155"/>
  <c r="A38154"/>
  <c r="A38153"/>
  <c r="A38152"/>
  <c r="A38151"/>
  <c r="A38150"/>
  <c r="A38149"/>
  <c r="A38148"/>
  <c r="A38147"/>
  <c r="A38146"/>
  <c r="A38145"/>
  <c r="A38144"/>
  <c r="A38143"/>
  <c r="A38142"/>
  <c r="A38141"/>
  <c r="A38140"/>
  <c r="A38139"/>
  <c r="A38138"/>
  <c r="A38137"/>
  <c r="A38136"/>
  <c r="A38135"/>
  <c r="A38134"/>
  <c r="A38133"/>
  <c r="A38132"/>
  <c r="A38131"/>
  <c r="A38130"/>
  <c r="A38129"/>
  <c r="A38128"/>
  <c r="A38127"/>
  <c r="A38126"/>
  <c r="A38125"/>
  <c r="A38124"/>
  <c r="A38123"/>
  <c r="A38122"/>
  <c r="A38121"/>
  <c r="A38120"/>
  <c r="A38119"/>
  <c r="A38118"/>
  <c r="A38117"/>
  <c r="A38116"/>
  <c r="A38115"/>
  <c r="A38114"/>
  <c r="A38113"/>
  <c r="A38112"/>
  <c r="A38111"/>
  <c r="A38110"/>
  <c r="A38109"/>
  <c r="A38108"/>
  <c r="A38107"/>
  <c r="A38106"/>
  <c r="A38105"/>
  <c r="A38104"/>
  <c r="A38103"/>
  <c r="A38102"/>
  <c r="A38101"/>
  <c r="A38100"/>
  <c r="A38099"/>
  <c r="A38098"/>
  <c r="A38097"/>
  <c r="A38096"/>
  <c r="A38095"/>
  <c r="A38094"/>
  <c r="A38093"/>
  <c r="A38092"/>
  <c r="A38091"/>
  <c r="A38090"/>
  <c r="A38089"/>
  <c r="A38088"/>
  <c r="A38087"/>
  <c r="A38086"/>
  <c r="A38085"/>
  <c r="A38084"/>
  <c r="A38083"/>
  <c r="A38082"/>
  <c r="A38081"/>
  <c r="A38080"/>
  <c r="A38079"/>
  <c r="A38078"/>
  <c r="A38077"/>
  <c r="A38076"/>
  <c r="A38075"/>
  <c r="A38074"/>
  <c r="A38073"/>
  <c r="A38072"/>
  <c r="A38071"/>
  <c r="A38070"/>
  <c r="A38069"/>
  <c r="A38068"/>
  <c r="A38067"/>
  <c r="A38066"/>
  <c r="A38065"/>
  <c r="A38064"/>
  <c r="A38063"/>
  <c r="A38062"/>
  <c r="A38061"/>
  <c r="A38060"/>
  <c r="A38059"/>
  <c r="A38058"/>
  <c r="A38057"/>
  <c r="A38056"/>
  <c r="A38055"/>
  <c r="A38054"/>
  <c r="A38053"/>
  <c r="A38052"/>
  <c r="A38051"/>
  <c r="A38050"/>
  <c r="A38049"/>
  <c r="A38048"/>
  <c r="A38047"/>
  <c r="A38046"/>
  <c r="A38045"/>
  <c r="A38044"/>
  <c r="A38043"/>
  <c r="A38042"/>
  <c r="A38041"/>
  <c r="A38040"/>
  <c r="A38039"/>
  <c r="A38038"/>
  <c r="A38037"/>
  <c r="A38036"/>
  <c r="A38035"/>
  <c r="A38034"/>
  <c r="A38033"/>
  <c r="A38032"/>
  <c r="A38031"/>
  <c r="A38030"/>
  <c r="A38029"/>
  <c r="A38028"/>
  <c r="A38027"/>
  <c r="A38026"/>
  <c r="A38025"/>
  <c r="A38024"/>
  <c r="A38023"/>
  <c r="A38022"/>
  <c r="A38021"/>
  <c r="A38020"/>
  <c r="A38019"/>
  <c r="A38018"/>
  <c r="A38017"/>
  <c r="A38016"/>
  <c r="A38015"/>
  <c r="A38014"/>
  <c r="A38013"/>
  <c r="A38012"/>
  <c r="A38011"/>
  <c r="A38010"/>
  <c r="A38009"/>
  <c r="A38008"/>
  <c r="A38007"/>
  <c r="A38006"/>
  <c r="A38005"/>
  <c r="A38004"/>
  <c r="A38003"/>
  <c r="A38002"/>
  <c r="A38001"/>
  <c r="A38000"/>
  <c r="A37999"/>
  <c r="A37998"/>
  <c r="A37997"/>
  <c r="A37996"/>
  <c r="A37995"/>
  <c r="A37994"/>
  <c r="A37993"/>
  <c r="A37992"/>
  <c r="A37991"/>
  <c r="A37990"/>
  <c r="A37989"/>
  <c r="A37988"/>
  <c r="A37987"/>
  <c r="A37986"/>
  <c r="A37985"/>
  <c r="A37984"/>
  <c r="A37983"/>
  <c r="A37982"/>
  <c r="A37981"/>
  <c r="A37980"/>
  <c r="A37979"/>
  <c r="A37978"/>
  <c r="A37977"/>
  <c r="A37976"/>
  <c r="A37975"/>
  <c r="A37974"/>
  <c r="A37973"/>
  <c r="A37972"/>
  <c r="A37971"/>
  <c r="A37970"/>
  <c r="A37969"/>
  <c r="A37968"/>
  <c r="A37967"/>
  <c r="A37966"/>
  <c r="A37965"/>
  <c r="A37964"/>
  <c r="A37963"/>
  <c r="A37962"/>
  <c r="A37961"/>
  <c r="A37960"/>
  <c r="A37959"/>
  <c r="A37958"/>
  <c r="A37957"/>
  <c r="A37956"/>
  <c r="A37955"/>
  <c r="A37954"/>
  <c r="A37953"/>
  <c r="A37952"/>
  <c r="A37951"/>
  <c r="A37950"/>
  <c r="A37949"/>
  <c r="A37948"/>
  <c r="A37947"/>
  <c r="A37946"/>
  <c r="A37945"/>
  <c r="A37944"/>
  <c r="A37943"/>
  <c r="A37942"/>
  <c r="A37941"/>
  <c r="A37940"/>
  <c r="A37939"/>
  <c r="A37938"/>
  <c r="A37937"/>
  <c r="A37936"/>
  <c r="A37935"/>
  <c r="A37934"/>
  <c r="A37933"/>
  <c r="A37932"/>
  <c r="A37931"/>
  <c r="A37930"/>
  <c r="A37929"/>
  <c r="A37928"/>
  <c r="A37927"/>
  <c r="A37926"/>
  <c r="A37925"/>
  <c r="A37924"/>
  <c r="A37923"/>
  <c r="A37922"/>
  <c r="A37921"/>
  <c r="A37920"/>
  <c r="A37919"/>
  <c r="A37918"/>
  <c r="A37917"/>
  <c r="A37916"/>
  <c r="A37915"/>
  <c r="A37914"/>
  <c r="A37913"/>
  <c r="A37912"/>
  <c r="A37911"/>
  <c r="A37910"/>
  <c r="A37909"/>
  <c r="A37908"/>
  <c r="A37907"/>
  <c r="A37906"/>
  <c r="A37905"/>
  <c r="A37904"/>
  <c r="A37903"/>
  <c r="A37902"/>
  <c r="A37901"/>
  <c r="A37900"/>
  <c r="A37899"/>
  <c r="A37898"/>
  <c r="A37897"/>
  <c r="A37896"/>
  <c r="A37895"/>
  <c r="A37894"/>
  <c r="A37893"/>
  <c r="A37892"/>
  <c r="A37891"/>
  <c r="A37890"/>
  <c r="A37889"/>
  <c r="A37888"/>
  <c r="A37887"/>
  <c r="A37886"/>
  <c r="A37885"/>
  <c r="A37884"/>
  <c r="A37883"/>
  <c r="A37882"/>
  <c r="A37881"/>
  <c r="A37880"/>
  <c r="A37879"/>
  <c r="A37878"/>
  <c r="A37877"/>
  <c r="A37876"/>
  <c r="A37875"/>
  <c r="A37874"/>
  <c r="A37873"/>
  <c r="A37872"/>
  <c r="A37871"/>
  <c r="A37870"/>
  <c r="A37869"/>
  <c r="A37868"/>
  <c r="A37867"/>
  <c r="A37866"/>
  <c r="A37865"/>
  <c r="A37864"/>
  <c r="A37863"/>
  <c r="A37862"/>
  <c r="A37861"/>
  <c r="A37860"/>
  <c r="A37859"/>
  <c r="A37858"/>
  <c r="A37857"/>
  <c r="A37856"/>
  <c r="A37855"/>
  <c r="A37854"/>
  <c r="A37853"/>
  <c r="A37852"/>
  <c r="A37851"/>
  <c r="A37850"/>
  <c r="A37849"/>
  <c r="A37848"/>
  <c r="A37847"/>
  <c r="A37846"/>
  <c r="A37845"/>
  <c r="A37844"/>
  <c r="A37843"/>
  <c r="A37842"/>
  <c r="A37841"/>
  <c r="A37840"/>
  <c r="A37839"/>
  <c r="A37838"/>
  <c r="A37837"/>
  <c r="A37836"/>
  <c r="A37835"/>
  <c r="A37834"/>
  <c r="A37833"/>
  <c r="A37832"/>
  <c r="A37831"/>
  <c r="A37830"/>
  <c r="A37829"/>
  <c r="A37828"/>
  <c r="A37827"/>
  <c r="A37826"/>
  <c r="A37825"/>
  <c r="A37824"/>
  <c r="A37823"/>
  <c r="A37822"/>
  <c r="A37821"/>
  <c r="A37820"/>
  <c r="A37819"/>
  <c r="A37818"/>
  <c r="A37817"/>
  <c r="A37816"/>
  <c r="A37815"/>
  <c r="A37814"/>
  <c r="A37813"/>
  <c r="A37812"/>
  <c r="A37811"/>
  <c r="A37810"/>
  <c r="A37809"/>
  <c r="A37808"/>
  <c r="A37807"/>
  <c r="A37806"/>
  <c r="A37805"/>
  <c r="A37804"/>
  <c r="A37803"/>
  <c r="A37802"/>
  <c r="A37801"/>
  <c r="A37800"/>
  <c r="A37799"/>
  <c r="A37798"/>
  <c r="A37797"/>
  <c r="A37796"/>
  <c r="A37795"/>
  <c r="A37794"/>
  <c r="A37793"/>
  <c r="A37792"/>
  <c r="A37791"/>
  <c r="A37790"/>
  <c r="A37789"/>
  <c r="A37788"/>
  <c r="A37787"/>
  <c r="A37786"/>
  <c r="A37785"/>
  <c r="A37784"/>
  <c r="A37783"/>
  <c r="A37782"/>
  <c r="A37781"/>
  <c r="A37780"/>
  <c r="A37779"/>
  <c r="A37778"/>
  <c r="A37777"/>
  <c r="A37776"/>
  <c r="A37775"/>
  <c r="A37774"/>
  <c r="A37773"/>
  <c r="A37772"/>
  <c r="A37771"/>
  <c r="A37770"/>
  <c r="A37769"/>
  <c r="A37768"/>
  <c r="A37767"/>
  <c r="A37766"/>
  <c r="A37765"/>
  <c r="A37764"/>
  <c r="A37763"/>
  <c r="A37762"/>
  <c r="A37761"/>
  <c r="A37760"/>
  <c r="A37759"/>
  <c r="A37758"/>
  <c r="A37757"/>
  <c r="A37756"/>
  <c r="A37755"/>
  <c r="A37754"/>
  <c r="A37753"/>
  <c r="A37752"/>
  <c r="A37751"/>
  <c r="A37750"/>
  <c r="A37749"/>
  <c r="A37748"/>
  <c r="A37747"/>
  <c r="A37746"/>
  <c r="A37745"/>
  <c r="A37744"/>
  <c r="A37743"/>
  <c r="A37742"/>
  <c r="A37741"/>
  <c r="A37740"/>
  <c r="A37739"/>
  <c r="A37738"/>
  <c r="A37737"/>
  <c r="A37736"/>
  <c r="A37735"/>
  <c r="A37734"/>
  <c r="A37733"/>
  <c r="A37732"/>
  <c r="A37731"/>
  <c r="A37730"/>
  <c r="A37729"/>
  <c r="A37728"/>
  <c r="A37727"/>
  <c r="A37726"/>
  <c r="A37725"/>
  <c r="A37724"/>
  <c r="A37723"/>
  <c r="A37722"/>
  <c r="A37721"/>
  <c r="A37720"/>
  <c r="A37719"/>
  <c r="A37718"/>
  <c r="A37717"/>
  <c r="A37716"/>
  <c r="A37715"/>
  <c r="A37714"/>
  <c r="A37713"/>
  <c r="A37712"/>
  <c r="A37711"/>
  <c r="A37710"/>
  <c r="A37709"/>
  <c r="A37708"/>
  <c r="A37707"/>
  <c r="A37706"/>
  <c r="A37705"/>
  <c r="A37704"/>
  <c r="A37703"/>
  <c r="A37702"/>
  <c r="A37701"/>
  <c r="A37700"/>
  <c r="A37699"/>
  <c r="A37698"/>
  <c r="A37697"/>
  <c r="A37696"/>
  <c r="A37695"/>
  <c r="A37694"/>
  <c r="A37693"/>
  <c r="A37692"/>
  <c r="A37691"/>
  <c r="A37690"/>
  <c r="A37689"/>
  <c r="A37688"/>
  <c r="A37687"/>
  <c r="A37686"/>
  <c r="A37685"/>
  <c r="A37684"/>
  <c r="A37683"/>
  <c r="A37682"/>
  <c r="A37681"/>
  <c r="A37680"/>
  <c r="A37679"/>
  <c r="A37678"/>
  <c r="A37677"/>
  <c r="A37676"/>
  <c r="A37675"/>
  <c r="A37674"/>
  <c r="A37673"/>
  <c r="A37672"/>
  <c r="A37671"/>
  <c r="A37670"/>
  <c r="A37669"/>
  <c r="A37668"/>
  <c r="A37667"/>
  <c r="A37666"/>
  <c r="A37665"/>
  <c r="A37664"/>
  <c r="A37663"/>
  <c r="A37662"/>
  <c r="A37661"/>
  <c r="A37660"/>
  <c r="A37659"/>
  <c r="A37658"/>
  <c r="A37657"/>
  <c r="A37656"/>
  <c r="A37655"/>
  <c r="A37654"/>
  <c r="A37653"/>
  <c r="A37652"/>
  <c r="A37651"/>
  <c r="A37650"/>
  <c r="A37649"/>
  <c r="A37648"/>
  <c r="A37647"/>
  <c r="A37646"/>
  <c r="A37645"/>
  <c r="A37644"/>
  <c r="A37643"/>
  <c r="A37642"/>
  <c r="A37641"/>
  <c r="A37640"/>
  <c r="A37639"/>
  <c r="A37638"/>
  <c r="A37637"/>
  <c r="A37636"/>
  <c r="A37635"/>
  <c r="A37634"/>
  <c r="A37633"/>
  <c r="A37632"/>
  <c r="A37631"/>
  <c r="A37630"/>
  <c r="A37629"/>
  <c r="A37628"/>
  <c r="A37627"/>
  <c r="A37626"/>
  <c r="A37625"/>
  <c r="A37624"/>
  <c r="A37623"/>
  <c r="A37622"/>
  <c r="A37621"/>
  <c r="A37620"/>
  <c r="A37619"/>
  <c r="A37618"/>
  <c r="A37617"/>
  <c r="A37616"/>
  <c r="A37615"/>
  <c r="A37614"/>
  <c r="A37613"/>
  <c r="A37612"/>
  <c r="A37611"/>
  <c r="A37610"/>
  <c r="A37609"/>
  <c r="A37608"/>
  <c r="A37607"/>
  <c r="A37606"/>
  <c r="A37605"/>
  <c r="A37604"/>
  <c r="A37603"/>
  <c r="A37602"/>
  <c r="A37601"/>
  <c r="A37600"/>
  <c r="A37599"/>
  <c r="A37598"/>
  <c r="A37597"/>
  <c r="A37596"/>
  <c r="A37595"/>
  <c r="A37594"/>
  <c r="A37593"/>
  <c r="A37592"/>
  <c r="A37591"/>
  <c r="A37590"/>
  <c r="A37589"/>
  <c r="A37588"/>
  <c r="A37587"/>
  <c r="A37586"/>
  <c r="A37585"/>
  <c r="A37584"/>
  <c r="A37583"/>
  <c r="A37582"/>
  <c r="A37581"/>
  <c r="A37580"/>
  <c r="A37579"/>
  <c r="A37578"/>
  <c r="A37577"/>
  <c r="A37576"/>
  <c r="A37575"/>
  <c r="A37574"/>
  <c r="A37573"/>
  <c r="A37572"/>
  <c r="A37571"/>
  <c r="A37570"/>
  <c r="A37569"/>
  <c r="A37568"/>
  <c r="A37567"/>
  <c r="A37566"/>
  <c r="A37565"/>
  <c r="A37564"/>
  <c r="A37563"/>
  <c r="A37562"/>
  <c r="A37561"/>
  <c r="A37560"/>
  <c r="A37559"/>
  <c r="A37558"/>
  <c r="A37557"/>
  <c r="A37556"/>
  <c r="A37555"/>
  <c r="A37554"/>
  <c r="A37553"/>
  <c r="A37552"/>
  <c r="A37551"/>
  <c r="A37550"/>
  <c r="A37549"/>
  <c r="A37548"/>
  <c r="A37547"/>
  <c r="A37546"/>
  <c r="A37545"/>
  <c r="A37544"/>
  <c r="A37543"/>
  <c r="A37542"/>
  <c r="A37541"/>
  <c r="A37540"/>
  <c r="A37539"/>
  <c r="A37538"/>
  <c r="A37537"/>
  <c r="A37536"/>
  <c r="A37535"/>
  <c r="A37534"/>
  <c r="A37533"/>
  <c r="A37532"/>
  <c r="A37531"/>
  <c r="A37530"/>
  <c r="A37529"/>
  <c r="A37528"/>
  <c r="A37527"/>
  <c r="A37526"/>
  <c r="A37525"/>
  <c r="A37524"/>
  <c r="A37523"/>
  <c r="A37522"/>
  <c r="A37521"/>
  <c r="A37520"/>
  <c r="A37519"/>
  <c r="A37518"/>
  <c r="A37517"/>
  <c r="A37516"/>
  <c r="A37515"/>
  <c r="A37514"/>
  <c r="A37513"/>
  <c r="A37512"/>
  <c r="A37511"/>
  <c r="A37510"/>
  <c r="A37509"/>
  <c r="A37508"/>
  <c r="A37507"/>
  <c r="A37506"/>
  <c r="A37505"/>
  <c r="A37504"/>
  <c r="A37503"/>
  <c r="A37502"/>
  <c r="A37501"/>
  <c r="A37500"/>
  <c r="A37499"/>
  <c r="A37498"/>
  <c r="A37497"/>
  <c r="A37496"/>
  <c r="A37495"/>
  <c r="A37494"/>
  <c r="A37493"/>
  <c r="A37492"/>
  <c r="A37491"/>
  <c r="A37490"/>
  <c r="A37489"/>
  <c r="A37488"/>
  <c r="A37487"/>
  <c r="A37486"/>
  <c r="A37485"/>
  <c r="A37484"/>
  <c r="A37483"/>
  <c r="A37482"/>
  <c r="A37481"/>
  <c r="A37480"/>
  <c r="A37479"/>
  <c r="A37478"/>
  <c r="A37477"/>
  <c r="A37476"/>
  <c r="A37475"/>
  <c r="A37474"/>
  <c r="A37473"/>
  <c r="A37472"/>
  <c r="A37471"/>
  <c r="A37470"/>
  <c r="A37469"/>
  <c r="A37468"/>
  <c r="A37467"/>
  <c r="A37466"/>
  <c r="A37465"/>
  <c r="A37464"/>
  <c r="A37463"/>
  <c r="A37462"/>
  <c r="A37461"/>
  <c r="A37460"/>
  <c r="A37459"/>
  <c r="A37458"/>
  <c r="A37457"/>
  <c r="A37456"/>
  <c r="A37455"/>
  <c r="A37454"/>
  <c r="A37453"/>
  <c r="A37452"/>
  <c r="A37451"/>
  <c r="A37450"/>
  <c r="A37449"/>
  <c r="A37448"/>
  <c r="A37447"/>
  <c r="A37446"/>
  <c r="A37445"/>
  <c r="A37444"/>
  <c r="A37443"/>
  <c r="A37442"/>
  <c r="A37441"/>
  <c r="A37440"/>
  <c r="A37439"/>
  <c r="A37438"/>
  <c r="A37437"/>
  <c r="A37436"/>
  <c r="A37435"/>
  <c r="A37434"/>
  <c r="A37433"/>
  <c r="A37432"/>
  <c r="A37431"/>
  <c r="A37430"/>
  <c r="A37429"/>
  <c r="A37428"/>
  <c r="A37427"/>
  <c r="A37426"/>
  <c r="A37425"/>
  <c r="A37424"/>
  <c r="A37423"/>
  <c r="A37422"/>
  <c r="A37421"/>
  <c r="A37420"/>
  <c r="A37419"/>
  <c r="A37418"/>
  <c r="A37417"/>
  <c r="A37416"/>
  <c r="A37415"/>
  <c r="A37414"/>
  <c r="A37413"/>
  <c r="A37412"/>
  <c r="A37411"/>
  <c r="A37410"/>
  <c r="A37409"/>
  <c r="A37408"/>
  <c r="A37407"/>
  <c r="A37406"/>
  <c r="A37405"/>
  <c r="A37404"/>
  <c r="A37403"/>
  <c r="A37402"/>
  <c r="A37401"/>
  <c r="A37400"/>
  <c r="A37399"/>
  <c r="A37398"/>
  <c r="A37397"/>
  <c r="A37396"/>
  <c r="A37395"/>
  <c r="A37394"/>
  <c r="A37393"/>
  <c r="A37392"/>
  <c r="A37391"/>
  <c r="A37390"/>
  <c r="A37389"/>
  <c r="A37388"/>
  <c r="A37387"/>
  <c r="A37386"/>
  <c r="A37385"/>
  <c r="A37384"/>
  <c r="A37383"/>
  <c r="A37382"/>
  <c r="A37381"/>
  <c r="A37380"/>
  <c r="A37379"/>
  <c r="A37378"/>
  <c r="A37377"/>
  <c r="A37376"/>
  <c r="A37375"/>
  <c r="A37374"/>
  <c r="A37373"/>
  <c r="A37372"/>
  <c r="A37371"/>
  <c r="A37370"/>
  <c r="A37369"/>
  <c r="A37368"/>
  <c r="A37367"/>
  <c r="A37366"/>
  <c r="A37365"/>
  <c r="A37364"/>
  <c r="A37363"/>
  <c r="A37362"/>
  <c r="A37361"/>
  <c r="A37360"/>
  <c r="A37359"/>
  <c r="A37358"/>
  <c r="A37357"/>
  <c r="A37356"/>
  <c r="A37355"/>
  <c r="A37354"/>
  <c r="A37353"/>
  <c r="A37352"/>
  <c r="A37351"/>
  <c r="A37350"/>
  <c r="A37349"/>
  <c r="A37348"/>
  <c r="A37347"/>
  <c r="A37346"/>
  <c r="A37345"/>
  <c r="A37344"/>
  <c r="A37343"/>
  <c r="A37342"/>
  <c r="A37341"/>
  <c r="A37340"/>
  <c r="A37339"/>
  <c r="A37338"/>
  <c r="A37337"/>
  <c r="A37336"/>
  <c r="A37335"/>
  <c r="A37334"/>
  <c r="A37333"/>
  <c r="A37332"/>
  <c r="A37331"/>
  <c r="A37330"/>
  <c r="A37329"/>
  <c r="A37328"/>
  <c r="A37327"/>
  <c r="A37326"/>
  <c r="A37325"/>
  <c r="A37324"/>
  <c r="A37323"/>
  <c r="A37322"/>
  <c r="A37321"/>
  <c r="A37320"/>
  <c r="A37319"/>
  <c r="A37318"/>
  <c r="A37317"/>
  <c r="A37316"/>
  <c r="A37315"/>
  <c r="A37314"/>
  <c r="A37313"/>
  <c r="A37312"/>
  <c r="A37311"/>
  <c r="A37310"/>
  <c r="A37309"/>
  <c r="A37308"/>
  <c r="A37307"/>
  <c r="A37306"/>
  <c r="A37305"/>
  <c r="A37304"/>
  <c r="A37303"/>
  <c r="A37302"/>
  <c r="A37301"/>
  <c r="A37300"/>
  <c r="A37299"/>
  <c r="A37298"/>
  <c r="A37297"/>
  <c r="A37296"/>
  <c r="A37295"/>
  <c r="A37294"/>
  <c r="A37293"/>
  <c r="A37292"/>
  <c r="A37291"/>
  <c r="A37290"/>
  <c r="A37289"/>
  <c r="A37288"/>
  <c r="A37287"/>
  <c r="A37286"/>
  <c r="A37285"/>
  <c r="A37284"/>
  <c r="A37283"/>
  <c r="A37282"/>
  <c r="A37281"/>
  <c r="A37280"/>
  <c r="A37279"/>
  <c r="A37278"/>
  <c r="A37277"/>
  <c r="A37276"/>
  <c r="A37275"/>
  <c r="A37274"/>
  <c r="A37273"/>
  <c r="A37272"/>
  <c r="A37271"/>
  <c r="A37270"/>
  <c r="A37269"/>
  <c r="A37268"/>
  <c r="A37267"/>
  <c r="A37266"/>
  <c r="A37265"/>
  <c r="A37264"/>
  <c r="A37263"/>
  <c r="A37262"/>
  <c r="A37261"/>
  <c r="A37260"/>
  <c r="A37259"/>
  <c r="A37258"/>
  <c r="A37257"/>
  <c r="A37256"/>
  <c r="A37255"/>
  <c r="A37254"/>
  <c r="A37253"/>
  <c r="A37252"/>
  <c r="A37251"/>
  <c r="A37250"/>
  <c r="A37249"/>
  <c r="A37248"/>
  <c r="A37247"/>
  <c r="A37246"/>
  <c r="A37245"/>
  <c r="A37244"/>
  <c r="A37243"/>
  <c r="A37242"/>
  <c r="A37241"/>
  <c r="A37240"/>
  <c r="A37239"/>
  <c r="A37238"/>
  <c r="A37237"/>
  <c r="A37236"/>
  <c r="A37235"/>
  <c r="A37234"/>
  <c r="A37233"/>
  <c r="A37232"/>
  <c r="A37231"/>
  <c r="A37230"/>
  <c r="A37229"/>
  <c r="A37228"/>
  <c r="A37227"/>
  <c r="A37226"/>
  <c r="A37225"/>
  <c r="A37224"/>
  <c r="A37223"/>
  <c r="A37222"/>
  <c r="A37221"/>
  <c r="A37220"/>
  <c r="A37219"/>
  <c r="A37218"/>
  <c r="A37217"/>
  <c r="A37216"/>
  <c r="A37215"/>
  <c r="A37214"/>
  <c r="A37213"/>
  <c r="A37212"/>
  <c r="A37211"/>
  <c r="A37210"/>
  <c r="A37209"/>
  <c r="A37208"/>
  <c r="A37207"/>
  <c r="A37206"/>
  <c r="A37205"/>
  <c r="A37204"/>
  <c r="A37203"/>
  <c r="A37202"/>
  <c r="A37201"/>
  <c r="A37200"/>
  <c r="A37199"/>
  <c r="A37198"/>
  <c r="A37197"/>
  <c r="A37196"/>
  <c r="A37195"/>
  <c r="A37194"/>
  <c r="A37193"/>
  <c r="A37192"/>
  <c r="A37191"/>
  <c r="A37190"/>
  <c r="A37189"/>
  <c r="A37188"/>
  <c r="A37187"/>
  <c r="A37186"/>
  <c r="A37185"/>
  <c r="A37184"/>
  <c r="A37183"/>
  <c r="A37182"/>
  <c r="A37181"/>
  <c r="A37180"/>
  <c r="A37179"/>
  <c r="A37178"/>
  <c r="A37177"/>
  <c r="A37176"/>
  <c r="A37175"/>
  <c r="A37174"/>
  <c r="A37173"/>
  <c r="A37172"/>
  <c r="A37171"/>
  <c r="A37170"/>
  <c r="A37169"/>
  <c r="A37168"/>
  <c r="A37167"/>
  <c r="A37166"/>
  <c r="A37165"/>
  <c r="A37164"/>
  <c r="A37163"/>
  <c r="A37162"/>
  <c r="A37161"/>
  <c r="A37160"/>
  <c r="A37159"/>
  <c r="A37158"/>
  <c r="A37157"/>
  <c r="A37156"/>
  <c r="A37155"/>
  <c r="A37154"/>
  <c r="A37153"/>
  <c r="A37152"/>
  <c r="A37151"/>
  <c r="A37150"/>
  <c r="A37149"/>
  <c r="A37148"/>
  <c r="A37147"/>
  <c r="A37146"/>
  <c r="A37145"/>
  <c r="A37144"/>
  <c r="A37143"/>
  <c r="A37142"/>
  <c r="A37141"/>
  <c r="A37140"/>
  <c r="A37139"/>
  <c r="A37138"/>
  <c r="A37137"/>
  <c r="A37136"/>
  <c r="A37135"/>
  <c r="A37134"/>
  <c r="A37133"/>
  <c r="A37132"/>
  <c r="A37131"/>
  <c r="A37130"/>
  <c r="A37129"/>
  <c r="A37128"/>
  <c r="A37127"/>
  <c r="A37126"/>
  <c r="A37125"/>
  <c r="A37124"/>
  <c r="A37123"/>
  <c r="A37122"/>
  <c r="A37121"/>
  <c r="A37120"/>
  <c r="A37119"/>
  <c r="A37118"/>
  <c r="A37117"/>
  <c r="A37116"/>
  <c r="A37115"/>
  <c r="A37114"/>
  <c r="A37113"/>
  <c r="A37112"/>
  <c r="A37111"/>
  <c r="A37110"/>
  <c r="A37109"/>
  <c r="A37108"/>
  <c r="A37107"/>
  <c r="A37106"/>
  <c r="A37105"/>
  <c r="A37104"/>
  <c r="A37103"/>
  <c r="A37102"/>
  <c r="A37101"/>
  <c r="A37100"/>
  <c r="A37099"/>
  <c r="A37098"/>
  <c r="A37097"/>
  <c r="A37096"/>
  <c r="A37095"/>
  <c r="A37094"/>
  <c r="A37093"/>
  <c r="A37092"/>
  <c r="A37091"/>
  <c r="A37090"/>
  <c r="A37089"/>
  <c r="A37088"/>
  <c r="A37087"/>
  <c r="A37086"/>
  <c r="A37085"/>
  <c r="A37084"/>
  <c r="A37083"/>
  <c r="A37082"/>
  <c r="A37081"/>
  <c r="A37080"/>
  <c r="A37079"/>
  <c r="A37078"/>
  <c r="A37077"/>
  <c r="A37076"/>
  <c r="A37075"/>
  <c r="A37074"/>
  <c r="A37073"/>
  <c r="A37072"/>
  <c r="A37071"/>
  <c r="A37070"/>
  <c r="A37069"/>
  <c r="A37068"/>
  <c r="A37067"/>
  <c r="A37066"/>
  <c r="A37065"/>
  <c r="A37064"/>
  <c r="A37063"/>
  <c r="A37062"/>
  <c r="A37061"/>
  <c r="A37060"/>
  <c r="A37059"/>
  <c r="A37058"/>
  <c r="A37057"/>
  <c r="A37056"/>
  <c r="A37055"/>
  <c r="A37054"/>
  <c r="A37053"/>
  <c r="A37052"/>
  <c r="A37051"/>
  <c r="A37050"/>
  <c r="A37049"/>
  <c r="A37048"/>
  <c r="A37047"/>
  <c r="A37046"/>
  <c r="A37045"/>
  <c r="A37044"/>
  <c r="A37043"/>
  <c r="A37042"/>
  <c r="A37041"/>
  <c r="A37040"/>
  <c r="A37039"/>
  <c r="A37038"/>
  <c r="A37037"/>
  <c r="A37036"/>
  <c r="A37035"/>
  <c r="A37034"/>
  <c r="A37033"/>
  <c r="A37032"/>
  <c r="A37031"/>
  <c r="A37030"/>
  <c r="A37029"/>
  <c r="A37028"/>
  <c r="A37027"/>
  <c r="A37026"/>
  <c r="A37025"/>
  <c r="A37024"/>
  <c r="A37023"/>
  <c r="A37022"/>
  <c r="A37021"/>
  <c r="A37020"/>
  <c r="A37019"/>
  <c r="A37018"/>
  <c r="A37017"/>
  <c r="A37016"/>
  <c r="A37015"/>
  <c r="A37014"/>
  <c r="A37013"/>
  <c r="A37012"/>
  <c r="A37011"/>
  <c r="A37010"/>
  <c r="A37009"/>
  <c r="A37008"/>
  <c r="A37007"/>
  <c r="A37006"/>
  <c r="A37005"/>
  <c r="A37004"/>
  <c r="A37003"/>
  <c r="A37002"/>
  <c r="A37001"/>
  <c r="A37000"/>
  <c r="A36999"/>
  <c r="A36998"/>
  <c r="A36997"/>
  <c r="A36996"/>
  <c r="A36995"/>
  <c r="A36994"/>
  <c r="A36993"/>
  <c r="A36992"/>
  <c r="A36991"/>
  <c r="A36990"/>
  <c r="A36989"/>
  <c r="A36988"/>
  <c r="A36987"/>
  <c r="A36986"/>
  <c r="A36985"/>
  <c r="A36984"/>
  <c r="A36983"/>
  <c r="A36982"/>
  <c r="A36981"/>
  <c r="A36980"/>
  <c r="A36979"/>
  <c r="A36978"/>
  <c r="A36977"/>
  <c r="A36976"/>
  <c r="A36975"/>
  <c r="A36974"/>
  <c r="A36973"/>
  <c r="A36972"/>
  <c r="A36971"/>
  <c r="A36970"/>
  <c r="A36969"/>
  <c r="A36968"/>
  <c r="A36967"/>
  <c r="A36966"/>
  <c r="A36965"/>
  <c r="A36964"/>
  <c r="A36963"/>
  <c r="A36962"/>
  <c r="A36961"/>
  <c r="A36960"/>
  <c r="A36959"/>
  <c r="A36958"/>
  <c r="A36957"/>
  <c r="A36956"/>
  <c r="A36955"/>
  <c r="A36954"/>
  <c r="A36953"/>
  <c r="A36952"/>
  <c r="A36951"/>
  <c r="A36950"/>
  <c r="A36949"/>
  <c r="A36948"/>
  <c r="A36947"/>
  <c r="A36946"/>
  <c r="A36945"/>
  <c r="A36944"/>
  <c r="A36943"/>
  <c r="A36942"/>
  <c r="A36941"/>
  <c r="A36940"/>
  <c r="A36939"/>
  <c r="A36938"/>
  <c r="A36937"/>
  <c r="A36936"/>
  <c r="A36935"/>
  <c r="A36934"/>
  <c r="A36933"/>
  <c r="A36932"/>
  <c r="A36931"/>
  <c r="A36930"/>
  <c r="A36929"/>
  <c r="A36928"/>
  <c r="A36927"/>
  <c r="A36926"/>
  <c r="A36925"/>
  <c r="A36924"/>
  <c r="A36923"/>
  <c r="A36922"/>
  <c r="A36921"/>
  <c r="A36920"/>
  <c r="A36919"/>
  <c r="A36918"/>
  <c r="A36917"/>
  <c r="A36916"/>
  <c r="A36915"/>
  <c r="A36914"/>
  <c r="A36913"/>
  <c r="A36912"/>
  <c r="A36911"/>
  <c r="A36910"/>
  <c r="A36909"/>
  <c r="A36908"/>
  <c r="A36907"/>
  <c r="A36906"/>
  <c r="A36905"/>
  <c r="A36904"/>
  <c r="A36903"/>
  <c r="A36902"/>
  <c r="A36901"/>
  <c r="A36900"/>
  <c r="A36899"/>
  <c r="A36898"/>
  <c r="A36897"/>
  <c r="A36896"/>
  <c r="A36895"/>
  <c r="A36894"/>
  <c r="A36893"/>
  <c r="A36892"/>
  <c r="A36891"/>
  <c r="A36890"/>
  <c r="A36889"/>
  <c r="A36888"/>
  <c r="A36887"/>
  <c r="A36886"/>
  <c r="A36885"/>
  <c r="A36884"/>
  <c r="A36883"/>
  <c r="A36882"/>
  <c r="A36881"/>
  <c r="A36880"/>
  <c r="A36879"/>
  <c r="A36878"/>
  <c r="A36877"/>
  <c r="A36876"/>
  <c r="A36875"/>
  <c r="A36874"/>
  <c r="A36873"/>
  <c r="A36872"/>
  <c r="A36871"/>
  <c r="A36870"/>
  <c r="A36869"/>
  <c r="A36868"/>
  <c r="A36867"/>
  <c r="A36866"/>
  <c r="A36865"/>
  <c r="A36864"/>
  <c r="A36863"/>
  <c r="A36862"/>
  <c r="A36861"/>
  <c r="A36860"/>
  <c r="A36859"/>
  <c r="A36858"/>
  <c r="A36857"/>
  <c r="A36856"/>
  <c r="A36855"/>
  <c r="A36854"/>
  <c r="A36853"/>
  <c r="A36852"/>
  <c r="A36851"/>
  <c r="A36850"/>
  <c r="A36849"/>
  <c r="A36848"/>
  <c r="A36847"/>
  <c r="A36846"/>
  <c r="A36845"/>
  <c r="A36844"/>
  <c r="A36843"/>
  <c r="A36842"/>
  <c r="A36841"/>
  <c r="A36840"/>
  <c r="A36839"/>
  <c r="A36838"/>
  <c r="A36837"/>
  <c r="A36836"/>
  <c r="A36835"/>
  <c r="A36834"/>
  <c r="A36833"/>
  <c r="A36832"/>
  <c r="A36831"/>
  <c r="A36830"/>
  <c r="A36829"/>
  <c r="A36828"/>
  <c r="A36827"/>
  <c r="A36826"/>
  <c r="A36825"/>
  <c r="A36824"/>
  <c r="A36823"/>
  <c r="A36822"/>
  <c r="A36821"/>
  <c r="A36820"/>
  <c r="A36819"/>
  <c r="A36818"/>
  <c r="A36817"/>
  <c r="A36816"/>
  <c r="A36815"/>
  <c r="A36814"/>
  <c r="A36813"/>
  <c r="A36812"/>
  <c r="A36811"/>
  <c r="A36810"/>
  <c r="A36809"/>
  <c r="A36808"/>
  <c r="A36807"/>
  <c r="A36806"/>
  <c r="A36805"/>
  <c r="A36804"/>
  <c r="A36803"/>
  <c r="A36802"/>
  <c r="A36801"/>
  <c r="A36800"/>
  <c r="A36799"/>
  <c r="A36798"/>
  <c r="A36797"/>
  <c r="A36796"/>
  <c r="A36795"/>
  <c r="A36794"/>
  <c r="A36793"/>
  <c r="A36792"/>
  <c r="A36791"/>
  <c r="A36790"/>
  <c r="A36789"/>
  <c r="A36788"/>
  <c r="A36787"/>
  <c r="A36786"/>
  <c r="A36785"/>
  <c r="A36784"/>
  <c r="A36783"/>
  <c r="A36782"/>
  <c r="A36781"/>
  <c r="A36780"/>
  <c r="A36779"/>
  <c r="A36778"/>
  <c r="A36777"/>
  <c r="A36776"/>
  <c r="A36775"/>
  <c r="A36774"/>
  <c r="A36773"/>
  <c r="A36772"/>
  <c r="A36771"/>
  <c r="A36770"/>
  <c r="A36769"/>
  <c r="A36768"/>
  <c r="A36767"/>
  <c r="A36766"/>
  <c r="A36765"/>
  <c r="A36764"/>
  <c r="A36763"/>
  <c r="A36762"/>
  <c r="A36761"/>
  <c r="A36760"/>
  <c r="A36759"/>
  <c r="A36758"/>
  <c r="A36757"/>
  <c r="A36756"/>
  <c r="A36755"/>
  <c r="A36754"/>
  <c r="A36753"/>
  <c r="A36752"/>
  <c r="A36751"/>
  <c r="A36750"/>
  <c r="A36749"/>
  <c r="A36748"/>
  <c r="A36747"/>
  <c r="A36746"/>
  <c r="A36745"/>
  <c r="A36744"/>
  <c r="A36743"/>
  <c r="A36742"/>
  <c r="A36741"/>
  <c r="A36740"/>
  <c r="A36739"/>
  <c r="A36738"/>
  <c r="A36737"/>
  <c r="A36736"/>
  <c r="A36735"/>
  <c r="A36734"/>
  <c r="A36733"/>
  <c r="A36732"/>
  <c r="A36731"/>
  <c r="A36730"/>
  <c r="A36729"/>
  <c r="A36728"/>
  <c r="A36727"/>
  <c r="A36726"/>
  <c r="A36725"/>
  <c r="A36724"/>
  <c r="A36723"/>
  <c r="A36722"/>
  <c r="A36721"/>
  <c r="A36720"/>
  <c r="A36719"/>
  <c r="A36718"/>
  <c r="A36717"/>
  <c r="A36716"/>
  <c r="A36715"/>
  <c r="A36714"/>
  <c r="A36713"/>
  <c r="A36712"/>
  <c r="A36711"/>
  <c r="A36710"/>
  <c r="A36709"/>
  <c r="A36708"/>
  <c r="A36707"/>
  <c r="A36706"/>
  <c r="A36705"/>
  <c r="A36704"/>
  <c r="A36703"/>
  <c r="A36702"/>
  <c r="A36701"/>
  <c r="A36700"/>
  <c r="A36699"/>
  <c r="A36698"/>
  <c r="A36697"/>
  <c r="A36696"/>
  <c r="A36695"/>
  <c r="A36694"/>
  <c r="A36693"/>
  <c r="A36692"/>
  <c r="A36691"/>
  <c r="A36690"/>
  <c r="A36689"/>
  <c r="A36688"/>
  <c r="A36687"/>
  <c r="A36686"/>
  <c r="A36685"/>
  <c r="A36684"/>
  <c r="A36683"/>
  <c r="A36682"/>
  <c r="A36681"/>
  <c r="A36680"/>
  <c r="A36679"/>
  <c r="A36678"/>
  <c r="A36677"/>
  <c r="A36676"/>
  <c r="A36675"/>
  <c r="A36674"/>
  <c r="A36673"/>
  <c r="A36672"/>
  <c r="A36671"/>
  <c r="A36670"/>
  <c r="A36669"/>
  <c r="A36668"/>
  <c r="A36667"/>
  <c r="A36666"/>
  <c r="A36665"/>
  <c r="A36664"/>
  <c r="A36663"/>
  <c r="A36662"/>
  <c r="A36661"/>
  <c r="A36660"/>
  <c r="A36659"/>
  <c r="A36658"/>
  <c r="A36657"/>
  <c r="A36656"/>
  <c r="A36655"/>
  <c r="A36654"/>
  <c r="A36653"/>
  <c r="A36652"/>
  <c r="A36651"/>
  <c r="A36650"/>
  <c r="A36649"/>
  <c r="A36648"/>
  <c r="A36647"/>
  <c r="A36646"/>
  <c r="A36645"/>
  <c r="A36644"/>
  <c r="A36643"/>
  <c r="A36642"/>
  <c r="A36641"/>
  <c r="A36640"/>
  <c r="A36639"/>
  <c r="A36638"/>
  <c r="A36637"/>
  <c r="A36636"/>
  <c r="A36635"/>
  <c r="A36634"/>
  <c r="A36633"/>
  <c r="A36632"/>
  <c r="A36631"/>
  <c r="A36630"/>
  <c r="A36629"/>
  <c r="A36628"/>
  <c r="A36627"/>
  <c r="A36626"/>
  <c r="A36625"/>
  <c r="A36624"/>
  <c r="A36623"/>
  <c r="A36622"/>
  <c r="A36621"/>
  <c r="A36620"/>
  <c r="A36619"/>
  <c r="A36618"/>
  <c r="A36617"/>
  <c r="A36616"/>
  <c r="A36615"/>
  <c r="A36614"/>
  <c r="A36613"/>
  <c r="A36612"/>
  <c r="A36611"/>
  <c r="A36610"/>
  <c r="A36609"/>
  <c r="A36608"/>
  <c r="A36607"/>
  <c r="A36606"/>
  <c r="A36605"/>
  <c r="A36604"/>
  <c r="A36603"/>
  <c r="A36602"/>
  <c r="A36601"/>
  <c r="A36600"/>
  <c r="A36599"/>
  <c r="A36598"/>
  <c r="A36597"/>
  <c r="A36596"/>
  <c r="A36595"/>
  <c r="A36594"/>
  <c r="A36593"/>
  <c r="A36592"/>
  <c r="A36591"/>
  <c r="A36590"/>
  <c r="A36589"/>
  <c r="A36588"/>
  <c r="A36587"/>
  <c r="A36586"/>
  <c r="A36585"/>
  <c r="A36584"/>
  <c r="A36583"/>
  <c r="A36582"/>
  <c r="A36581"/>
  <c r="A36580"/>
  <c r="A36579"/>
  <c r="A36578"/>
  <c r="A36577"/>
  <c r="A36576"/>
  <c r="A36575"/>
  <c r="A36574"/>
  <c r="A36573"/>
  <c r="A36572"/>
  <c r="A36571"/>
  <c r="A36570"/>
  <c r="A36569"/>
  <c r="A36568"/>
  <c r="A36567"/>
  <c r="A36566"/>
  <c r="A36565"/>
  <c r="A36564"/>
  <c r="A36563"/>
  <c r="A36562"/>
  <c r="A36561"/>
  <c r="A36560"/>
  <c r="A36559"/>
  <c r="A36558"/>
  <c r="A36557"/>
  <c r="A36556"/>
  <c r="A36555"/>
  <c r="A36554"/>
  <c r="A36553"/>
  <c r="A36552"/>
  <c r="A36551"/>
  <c r="A36550"/>
  <c r="A36549"/>
  <c r="A36548"/>
  <c r="A36547"/>
  <c r="A36546"/>
  <c r="A36545"/>
  <c r="A36544"/>
  <c r="A36543"/>
  <c r="A36542"/>
  <c r="A36541"/>
  <c r="A36540"/>
  <c r="A36539"/>
  <c r="A36538"/>
  <c r="A36537"/>
  <c r="A36536"/>
  <c r="A36535"/>
  <c r="A36534"/>
  <c r="A36533"/>
  <c r="A36532"/>
  <c r="A36531"/>
  <c r="A36530"/>
  <c r="A36529"/>
  <c r="A36528"/>
  <c r="A36527"/>
  <c r="A36526"/>
  <c r="A36525"/>
  <c r="A36524"/>
  <c r="A36523"/>
  <c r="A36522"/>
  <c r="A36521"/>
  <c r="A36520"/>
  <c r="A36519"/>
  <c r="A36518"/>
  <c r="A36517"/>
  <c r="A36516"/>
  <c r="A36515"/>
  <c r="A36514"/>
  <c r="A36513"/>
  <c r="A36512"/>
  <c r="A36511"/>
  <c r="A36510"/>
  <c r="A36509"/>
  <c r="A36508"/>
  <c r="A36507"/>
  <c r="A36506"/>
  <c r="A36505"/>
  <c r="A36504"/>
  <c r="A36503"/>
  <c r="A36502"/>
  <c r="A36501"/>
  <c r="A36500"/>
  <c r="A36499"/>
  <c r="A36498"/>
  <c r="A36497"/>
  <c r="A36496"/>
  <c r="A36495"/>
  <c r="A36494"/>
  <c r="A36493"/>
  <c r="A36492"/>
  <c r="A36491"/>
  <c r="A36490"/>
  <c r="A36489"/>
  <c r="A36488"/>
  <c r="A36487"/>
  <c r="A36486"/>
  <c r="A36485"/>
  <c r="A36484"/>
  <c r="A36483"/>
  <c r="A36482"/>
  <c r="A36481"/>
  <c r="A36480"/>
  <c r="A36479"/>
  <c r="A36478"/>
  <c r="A36477"/>
  <c r="A36476"/>
  <c r="A36475"/>
  <c r="A36474"/>
  <c r="A36473"/>
  <c r="A36472"/>
  <c r="A36471"/>
  <c r="A36470"/>
  <c r="A36469"/>
  <c r="A36468"/>
  <c r="A36467"/>
  <c r="A36466"/>
  <c r="A36465"/>
  <c r="A36464"/>
  <c r="A36463"/>
  <c r="A36462"/>
  <c r="A36461"/>
  <c r="A36460"/>
  <c r="A36459"/>
  <c r="A36458"/>
  <c r="A36457"/>
  <c r="A36456"/>
  <c r="A36455"/>
  <c r="A36454"/>
  <c r="A36453"/>
  <c r="A36452"/>
  <c r="A36451"/>
  <c r="A36450"/>
  <c r="A36449"/>
  <c r="A36448"/>
  <c r="A36447"/>
  <c r="A36446"/>
  <c r="A36445"/>
  <c r="A36444"/>
  <c r="A36443"/>
  <c r="A36442"/>
  <c r="A36441"/>
  <c r="A36440"/>
  <c r="A36439"/>
  <c r="A36438"/>
  <c r="A36437"/>
  <c r="A36436"/>
  <c r="A36435"/>
  <c r="A36434"/>
  <c r="A36433"/>
  <c r="A36432"/>
  <c r="A36431"/>
  <c r="A36430"/>
  <c r="A36429"/>
  <c r="A36428"/>
  <c r="A36427"/>
  <c r="A36426"/>
  <c r="A36425"/>
  <c r="A36424"/>
  <c r="A36423"/>
  <c r="A36422"/>
  <c r="A36421"/>
  <c r="A36420"/>
  <c r="A36419"/>
  <c r="A36418"/>
  <c r="A36417"/>
  <c r="A36416"/>
  <c r="A36415"/>
  <c r="A36414"/>
  <c r="A36413"/>
  <c r="A36412"/>
  <c r="A36411"/>
  <c r="A36410"/>
  <c r="A36409"/>
  <c r="A36408"/>
  <c r="A36407"/>
  <c r="A36406"/>
  <c r="A36405"/>
  <c r="A36404"/>
  <c r="A36403"/>
  <c r="A36402"/>
  <c r="A36401"/>
  <c r="A36400"/>
  <c r="A36399"/>
  <c r="A36398"/>
  <c r="A36397"/>
  <c r="A36396"/>
  <c r="A36395"/>
  <c r="A36394"/>
  <c r="A36393"/>
  <c r="A36392"/>
  <c r="A36391"/>
  <c r="A36390"/>
  <c r="A36389"/>
  <c r="A36388"/>
  <c r="A36387"/>
  <c r="A36386"/>
  <c r="A36385"/>
  <c r="A36384"/>
  <c r="A36383"/>
  <c r="A36382"/>
  <c r="A36381"/>
  <c r="A36380"/>
  <c r="A36379"/>
  <c r="A36378"/>
  <c r="A36377"/>
  <c r="A36376"/>
  <c r="A36375"/>
  <c r="A36374"/>
  <c r="A36373"/>
  <c r="A36372"/>
  <c r="A36371"/>
  <c r="A36370"/>
  <c r="A36369"/>
  <c r="A36368"/>
  <c r="A36367"/>
  <c r="A36366"/>
  <c r="A36365"/>
  <c r="A36364"/>
  <c r="A36363"/>
  <c r="A36362"/>
  <c r="A36361"/>
  <c r="A36360"/>
  <c r="A36359"/>
  <c r="A36358"/>
  <c r="A36357"/>
  <c r="A36356"/>
  <c r="A36355"/>
  <c r="A36354"/>
  <c r="A36353"/>
  <c r="A36352"/>
  <c r="A36351"/>
  <c r="A36350"/>
  <c r="A36349"/>
  <c r="A36348"/>
  <c r="A36347"/>
  <c r="A36346"/>
  <c r="A36345"/>
  <c r="A36344"/>
  <c r="A36343"/>
  <c r="A36342"/>
  <c r="A36341"/>
  <c r="A36340"/>
  <c r="A36339"/>
  <c r="A36338"/>
  <c r="A36337"/>
  <c r="A36336"/>
  <c r="A36335"/>
  <c r="A36334"/>
  <c r="A36333"/>
  <c r="A36332"/>
  <c r="A36331"/>
  <c r="A36330"/>
  <c r="A36329"/>
  <c r="A36328"/>
  <c r="A36327"/>
  <c r="A36326"/>
  <c r="A36325"/>
  <c r="A36324"/>
  <c r="A36323"/>
  <c r="A36322"/>
  <c r="A36321"/>
  <c r="A36320"/>
  <c r="A36319"/>
  <c r="A36318"/>
  <c r="A36317"/>
  <c r="A36316"/>
  <c r="A36315"/>
  <c r="A36314"/>
  <c r="A36313"/>
  <c r="A36312"/>
  <c r="A36311"/>
  <c r="A36310"/>
  <c r="A36309"/>
  <c r="A36308"/>
  <c r="A36307"/>
  <c r="A36306"/>
  <c r="A36305"/>
  <c r="A36304"/>
  <c r="A36303"/>
  <c r="A36302"/>
  <c r="A36301"/>
  <c r="A36300"/>
  <c r="A36299"/>
  <c r="A36298"/>
  <c r="A36297"/>
  <c r="A36296"/>
  <c r="A36295"/>
  <c r="A36294"/>
  <c r="A36293"/>
  <c r="A36292"/>
  <c r="A36291"/>
  <c r="A36290"/>
  <c r="A36289"/>
  <c r="A36288"/>
  <c r="A36287"/>
  <c r="A36286"/>
  <c r="A36285"/>
  <c r="A36284"/>
  <c r="A36283"/>
  <c r="A36282"/>
  <c r="A36281"/>
  <c r="A36280"/>
  <c r="A36279"/>
  <c r="A36278"/>
  <c r="A36277"/>
  <c r="A36276"/>
  <c r="A36275"/>
  <c r="A36274"/>
  <c r="A36273"/>
  <c r="A36272"/>
  <c r="A36271"/>
  <c r="A36270"/>
  <c r="A36269"/>
  <c r="A36268"/>
  <c r="A36267"/>
  <c r="A36266"/>
  <c r="A36265"/>
  <c r="A36264"/>
  <c r="A36263"/>
  <c r="A36262"/>
  <c r="A36261"/>
  <c r="A36260"/>
  <c r="A36259"/>
  <c r="A36258"/>
  <c r="A36257"/>
  <c r="A36256"/>
  <c r="A36255"/>
  <c r="A36254"/>
  <c r="A36253"/>
  <c r="A36252"/>
  <c r="A36251"/>
  <c r="A36250"/>
  <c r="A36249"/>
  <c r="A36248"/>
  <c r="A36247"/>
  <c r="A36246"/>
  <c r="A36245"/>
  <c r="A36244"/>
  <c r="A36243"/>
  <c r="A36242"/>
  <c r="A36241"/>
  <c r="A36240"/>
  <c r="A36239"/>
  <c r="A36238"/>
  <c r="A36237"/>
  <c r="A36236"/>
  <c r="A36235"/>
  <c r="A36234"/>
  <c r="A36233"/>
  <c r="A36232"/>
  <c r="A36231"/>
  <c r="A36230"/>
  <c r="A36229"/>
  <c r="A36228"/>
  <c r="A36227"/>
  <c r="A36226"/>
  <c r="A36225"/>
  <c r="A36224"/>
  <c r="A36223"/>
  <c r="A36222"/>
  <c r="A36221"/>
  <c r="A36220"/>
  <c r="A36219"/>
  <c r="A36218"/>
  <c r="A36217"/>
  <c r="A36216"/>
  <c r="A36215"/>
  <c r="A36214"/>
  <c r="A36213"/>
  <c r="A36212"/>
  <c r="A36211"/>
  <c r="A36210"/>
  <c r="A36209"/>
  <c r="A36208"/>
  <c r="A36207"/>
  <c r="A36206"/>
  <c r="A36205"/>
  <c r="A36204"/>
  <c r="A36203"/>
  <c r="A36202"/>
  <c r="A36201"/>
  <c r="A36200"/>
  <c r="A36199"/>
  <c r="A36198"/>
  <c r="A36197"/>
  <c r="A36196"/>
  <c r="A36195"/>
  <c r="A36194"/>
  <c r="A36193"/>
  <c r="A36192"/>
  <c r="A36191"/>
  <c r="A36190"/>
  <c r="A36189"/>
  <c r="A36188"/>
  <c r="A36187"/>
  <c r="A36186"/>
  <c r="A36185"/>
  <c r="A36184"/>
  <c r="A36183"/>
  <c r="A36182"/>
  <c r="A36181"/>
  <c r="A36180"/>
  <c r="A36179"/>
  <c r="A36178"/>
  <c r="A36177"/>
  <c r="A36176"/>
  <c r="A36175"/>
  <c r="A36174"/>
  <c r="A36173"/>
  <c r="A36172"/>
  <c r="A36171"/>
  <c r="A36170"/>
  <c r="A36169"/>
  <c r="A36168"/>
  <c r="A36167"/>
  <c r="A36166"/>
  <c r="A36165"/>
  <c r="A36164"/>
  <c r="A36163"/>
  <c r="A36162"/>
  <c r="A36161"/>
  <c r="A36160"/>
  <c r="A36159"/>
  <c r="A36158"/>
  <c r="A36157"/>
  <c r="A36156"/>
  <c r="A36155"/>
  <c r="A36154"/>
  <c r="A36153"/>
  <c r="A36152"/>
  <c r="A36151"/>
  <c r="A36150"/>
  <c r="A36149"/>
  <c r="A36148"/>
  <c r="A36147"/>
  <c r="A36146"/>
  <c r="A36145"/>
  <c r="A36144"/>
  <c r="A36143"/>
  <c r="A36142"/>
  <c r="A36141"/>
  <c r="A36140"/>
  <c r="A36139"/>
  <c r="A36138"/>
  <c r="A36137"/>
  <c r="A36136"/>
  <c r="A36135"/>
  <c r="A36134"/>
  <c r="A36133"/>
  <c r="A36132"/>
  <c r="A36131"/>
  <c r="A36130"/>
  <c r="A36129"/>
  <c r="A36128"/>
  <c r="A36127"/>
  <c r="A36126"/>
  <c r="A36125"/>
  <c r="A36124"/>
  <c r="A36123"/>
  <c r="A36122"/>
  <c r="A36121"/>
  <c r="A36120"/>
  <c r="A36119"/>
  <c r="A36118"/>
  <c r="A36117"/>
  <c r="A36116"/>
  <c r="A36115"/>
  <c r="A36114"/>
  <c r="A36113"/>
  <c r="A36112"/>
  <c r="A36111"/>
  <c r="A36110"/>
  <c r="A36109"/>
  <c r="A36108"/>
  <c r="A36107"/>
  <c r="A36106"/>
  <c r="A36105"/>
  <c r="A36104"/>
  <c r="A36103"/>
  <c r="A36102"/>
  <c r="A36101"/>
  <c r="A36100"/>
  <c r="A36099"/>
  <c r="A36098"/>
  <c r="A36097"/>
  <c r="A36096"/>
  <c r="A36095"/>
  <c r="A36094"/>
  <c r="A36093"/>
  <c r="A36092"/>
  <c r="A36091"/>
  <c r="A36090"/>
  <c r="A36089"/>
  <c r="A36088"/>
  <c r="A36087"/>
  <c r="A36086"/>
  <c r="A36085"/>
  <c r="A36084"/>
  <c r="A36083"/>
  <c r="A36082"/>
  <c r="A36081"/>
  <c r="A36080"/>
  <c r="A36079"/>
  <c r="A36078"/>
  <c r="A36077"/>
  <c r="A36076"/>
  <c r="A36075"/>
  <c r="A36074"/>
  <c r="A36073"/>
  <c r="A36072"/>
  <c r="A36071"/>
  <c r="A36070"/>
  <c r="A36069"/>
  <c r="A36068"/>
  <c r="A36067"/>
  <c r="A36066"/>
  <c r="A36065"/>
  <c r="A36064"/>
  <c r="A36063"/>
  <c r="A36062"/>
  <c r="A36061"/>
  <c r="A36060"/>
  <c r="A36059"/>
  <c r="A36058"/>
  <c r="A36057"/>
  <c r="A36056"/>
  <c r="A36055"/>
  <c r="A36054"/>
  <c r="A36053"/>
  <c r="A36052"/>
  <c r="A36051"/>
  <c r="A36050"/>
  <c r="A36049"/>
  <c r="A36048"/>
  <c r="A36047"/>
  <c r="A36046"/>
  <c r="A36045"/>
  <c r="A36044"/>
  <c r="A36043"/>
  <c r="A36042"/>
  <c r="A36041"/>
  <c r="A36040"/>
  <c r="A36039"/>
  <c r="A36038"/>
  <c r="A36037"/>
  <c r="A36036"/>
  <c r="A36035"/>
  <c r="A36034"/>
  <c r="A36033"/>
  <c r="A36032"/>
  <c r="A36031"/>
  <c r="A36030"/>
  <c r="A36029"/>
  <c r="A36028"/>
  <c r="A36027"/>
  <c r="A36026"/>
  <c r="A36025"/>
  <c r="A36024"/>
  <c r="A36023"/>
  <c r="A36022"/>
  <c r="A36021"/>
  <c r="A36020"/>
  <c r="A36019"/>
  <c r="A36018"/>
  <c r="A36017"/>
  <c r="A36016"/>
  <c r="A36015"/>
  <c r="A36014"/>
  <c r="A36013"/>
  <c r="A36012"/>
  <c r="A36011"/>
  <c r="A36010"/>
  <c r="A36009"/>
  <c r="A36008"/>
  <c r="A36007"/>
  <c r="A36006"/>
  <c r="A36005"/>
  <c r="A36004"/>
  <c r="A36003"/>
  <c r="A36002"/>
  <c r="A36001"/>
  <c r="A36000"/>
  <c r="A35999"/>
  <c r="A35998"/>
  <c r="A35997"/>
  <c r="A35996"/>
  <c r="A35995"/>
  <c r="A35994"/>
  <c r="A35993"/>
  <c r="A35992"/>
  <c r="A35991"/>
  <c r="A35990"/>
  <c r="A35989"/>
  <c r="A35988"/>
  <c r="A35987"/>
  <c r="A35986"/>
  <c r="A35985"/>
  <c r="A35984"/>
  <c r="A35983"/>
  <c r="A35982"/>
  <c r="A35981"/>
  <c r="A35980"/>
  <c r="A35979"/>
  <c r="A35978"/>
  <c r="A35977"/>
  <c r="A35976"/>
  <c r="A35975"/>
  <c r="A35974"/>
  <c r="A35973"/>
  <c r="A35972"/>
  <c r="A35971"/>
  <c r="A35970"/>
  <c r="A35969"/>
  <c r="A35968"/>
  <c r="A35967"/>
  <c r="A35966"/>
  <c r="A35965"/>
  <c r="A35964"/>
  <c r="A35963"/>
  <c r="A35962"/>
  <c r="A35961"/>
  <c r="A35960"/>
  <c r="A35959"/>
  <c r="A35958"/>
  <c r="A35957"/>
  <c r="A35956"/>
  <c r="A35955"/>
  <c r="A35954"/>
  <c r="A35953"/>
  <c r="A35952"/>
  <c r="A35951"/>
  <c r="A35950"/>
  <c r="A35949"/>
  <c r="A35948"/>
  <c r="A35947"/>
  <c r="A35946"/>
  <c r="A35945"/>
  <c r="A35944"/>
  <c r="A35943"/>
  <c r="A35942"/>
  <c r="A35941"/>
  <c r="A35940"/>
  <c r="A35939"/>
  <c r="A35938"/>
  <c r="A35937"/>
  <c r="A35936"/>
  <c r="A35935"/>
  <c r="A35934"/>
  <c r="A35933"/>
  <c r="A35932"/>
  <c r="A35931"/>
  <c r="A35930"/>
  <c r="A35929"/>
  <c r="A35928"/>
  <c r="A35927"/>
  <c r="A35926"/>
  <c r="A35925"/>
  <c r="A35924"/>
  <c r="A35923"/>
  <c r="A35922"/>
  <c r="A35921"/>
  <c r="A35920"/>
  <c r="A35919"/>
  <c r="A35918"/>
  <c r="A35917"/>
  <c r="A35916"/>
  <c r="A35915"/>
  <c r="A35914"/>
  <c r="A35913"/>
  <c r="A35912"/>
  <c r="A35911"/>
  <c r="A35910"/>
  <c r="A35909"/>
  <c r="A35908"/>
  <c r="A35907"/>
  <c r="A35906"/>
  <c r="A35905"/>
  <c r="A35904"/>
  <c r="A35903"/>
  <c r="A35902"/>
  <c r="A35901"/>
  <c r="A35900"/>
  <c r="A35899"/>
  <c r="A35898"/>
  <c r="A35897"/>
  <c r="A35896"/>
  <c r="A35895"/>
  <c r="A35894"/>
  <c r="A35893"/>
  <c r="A35892"/>
  <c r="A35891"/>
  <c r="A35890"/>
  <c r="A35889"/>
  <c r="A35888"/>
  <c r="A35887"/>
  <c r="A35886"/>
  <c r="A35885"/>
  <c r="A35884"/>
  <c r="A35883"/>
  <c r="A35882"/>
  <c r="A35881"/>
  <c r="A35880"/>
  <c r="A35879"/>
  <c r="A35878"/>
  <c r="A35877"/>
  <c r="A35876"/>
  <c r="A35875"/>
  <c r="A35874"/>
  <c r="A35873"/>
  <c r="A35872"/>
  <c r="A35871"/>
  <c r="A35870"/>
  <c r="A35869"/>
  <c r="A35868"/>
  <c r="A35867"/>
  <c r="A35866"/>
  <c r="A35865"/>
  <c r="A35864"/>
  <c r="A35863"/>
  <c r="A35862"/>
  <c r="A35861"/>
  <c r="A35860"/>
  <c r="A35859"/>
  <c r="A35858"/>
  <c r="A35857"/>
  <c r="A35856"/>
  <c r="A35855"/>
  <c r="A35854"/>
  <c r="A35853"/>
  <c r="A35852"/>
  <c r="A35851"/>
  <c r="A35850"/>
  <c r="A35849"/>
  <c r="A35848"/>
  <c r="A35847"/>
  <c r="A35846"/>
  <c r="A35845"/>
  <c r="A35844"/>
  <c r="A35843"/>
  <c r="A35842"/>
  <c r="A35841"/>
  <c r="A35840"/>
  <c r="A35839"/>
  <c r="A35838"/>
  <c r="A35837"/>
  <c r="A35836"/>
  <c r="A35835"/>
  <c r="A35834"/>
  <c r="A35833"/>
  <c r="A35832"/>
  <c r="A35831"/>
  <c r="A35830"/>
  <c r="A35829"/>
  <c r="A35828"/>
  <c r="A35827"/>
  <c r="A35826"/>
  <c r="A35825"/>
  <c r="A35824"/>
  <c r="A35823"/>
  <c r="A35822"/>
  <c r="A35821"/>
  <c r="A35820"/>
  <c r="A35819"/>
  <c r="A35818"/>
  <c r="A35817"/>
  <c r="A35816"/>
  <c r="A35815"/>
  <c r="A35814"/>
  <c r="A35813"/>
  <c r="A35812"/>
  <c r="A35811"/>
  <c r="A35810"/>
  <c r="A35809"/>
  <c r="A35808"/>
  <c r="A35807"/>
  <c r="A35806"/>
  <c r="A35805"/>
  <c r="A35804"/>
  <c r="A35803"/>
  <c r="A35802"/>
  <c r="A35801"/>
  <c r="A35800"/>
  <c r="A35799"/>
  <c r="A35798"/>
  <c r="A35797"/>
  <c r="A35796"/>
  <c r="A35795"/>
  <c r="A35794"/>
  <c r="A35793"/>
  <c r="A35792"/>
  <c r="A35791"/>
  <c r="A35790"/>
  <c r="A35789"/>
  <c r="A35788"/>
  <c r="A35787"/>
  <c r="A35786"/>
  <c r="A35785"/>
  <c r="A35784"/>
  <c r="A35783"/>
  <c r="A35782"/>
  <c r="A35781"/>
  <c r="A35780"/>
  <c r="A35779"/>
  <c r="A35778"/>
  <c r="A35777"/>
  <c r="A35776"/>
  <c r="A35775"/>
  <c r="A35774"/>
  <c r="A35773"/>
  <c r="A35772"/>
  <c r="A35771"/>
  <c r="A35770"/>
  <c r="A35769"/>
  <c r="A35768"/>
  <c r="A35767"/>
  <c r="A35766"/>
  <c r="A35765"/>
  <c r="A35764"/>
  <c r="A35763"/>
  <c r="A35762"/>
  <c r="A35761"/>
  <c r="A35760"/>
  <c r="A35759"/>
  <c r="A35758"/>
  <c r="A35757"/>
  <c r="A35756"/>
  <c r="A35755"/>
  <c r="A35754"/>
  <c r="A35753"/>
  <c r="A35752"/>
  <c r="A35751"/>
  <c r="A35750"/>
  <c r="A35749"/>
  <c r="A35748"/>
  <c r="A35747"/>
  <c r="A35746"/>
  <c r="A35745"/>
  <c r="A35744"/>
  <c r="A35743"/>
  <c r="A35742"/>
  <c r="A35741"/>
  <c r="A35740"/>
  <c r="A35739"/>
  <c r="A35738"/>
  <c r="A35737"/>
  <c r="A35736"/>
  <c r="A35735"/>
  <c r="A35734"/>
  <c r="A35733"/>
  <c r="A35732"/>
  <c r="A35731"/>
  <c r="A35730"/>
  <c r="A35729"/>
  <c r="A35728"/>
  <c r="A35727"/>
  <c r="A35726"/>
  <c r="A35725"/>
  <c r="A35724"/>
  <c r="A35723"/>
  <c r="A35722"/>
  <c r="A35721"/>
  <c r="A35720"/>
  <c r="A35719"/>
  <c r="A35718"/>
  <c r="A35717"/>
  <c r="A35716"/>
  <c r="A35715"/>
  <c r="A35714"/>
  <c r="A35713"/>
  <c r="A35712"/>
  <c r="A35711"/>
  <c r="A35710"/>
  <c r="A35709"/>
  <c r="A35708"/>
  <c r="A35707"/>
  <c r="A35706"/>
  <c r="A35705"/>
  <c r="A35704"/>
  <c r="A35703"/>
  <c r="A35702"/>
  <c r="A35701"/>
  <c r="A35700"/>
  <c r="A35699"/>
  <c r="A35698"/>
  <c r="A35697"/>
  <c r="A35696"/>
  <c r="A35695"/>
  <c r="A35694"/>
  <c r="A35693"/>
  <c r="A35692"/>
  <c r="A35691"/>
  <c r="A35690"/>
  <c r="A35689"/>
  <c r="A35688"/>
  <c r="A35687"/>
  <c r="A35686"/>
  <c r="A35685"/>
  <c r="A35684"/>
  <c r="A35683"/>
  <c r="A35682"/>
  <c r="A35681"/>
  <c r="A35680"/>
  <c r="A35679"/>
  <c r="A35678"/>
  <c r="A35677"/>
  <c r="A35676"/>
  <c r="A35675"/>
  <c r="A35674"/>
  <c r="A35673"/>
  <c r="A35672"/>
  <c r="A35671"/>
  <c r="A35670"/>
  <c r="A35669"/>
  <c r="A35668"/>
  <c r="A35667"/>
  <c r="A35666"/>
  <c r="A35665"/>
  <c r="A35664"/>
  <c r="A35663"/>
  <c r="A35662"/>
  <c r="A35661"/>
  <c r="A35660"/>
  <c r="A35659"/>
  <c r="A35658"/>
  <c r="A35657"/>
  <c r="A35656"/>
  <c r="A35655"/>
  <c r="A35654"/>
  <c r="A35653"/>
  <c r="A35652"/>
  <c r="A35651"/>
  <c r="A35650"/>
  <c r="A35649"/>
  <c r="A35648"/>
  <c r="A35647"/>
  <c r="A35646"/>
  <c r="A35645"/>
  <c r="A35644"/>
  <c r="A35643"/>
  <c r="A35642"/>
  <c r="A35641"/>
  <c r="A35640"/>
  <c r="A35639"/>
  <c r="A35638"/>
  <c r="A35637"/>
  <c r="A35636"/>
  <c r="A35635"/>
  <c r="A35634"/>
  <c r="A35633"/>
  <c r="A35632"/>
  <c r="A35631"/>
  <c r="A35630"/>
  <c r="A35629"/>
  <c r="A35628"/>
  <c r="A35627"/>
  <c r="A35626"/>
  <c r="A35625"/>
  <c r="A35624"/>
  <c r="A35623"/>
  <c r="A35622"/>
  <c r="A35621"/>
  <c r="A35620"/>
  <c r="A35619"/>
  <c r="A35618"/>
  <c r="A35617"/>
  <c r="A35616"/>
  <c r="A35615"/>
  <c r="A35614"/>
  <c r="A35613"/>
  <c r="A35612"/>
  <c r="A35611"/>
  <c r="A35610"/>
  <c r="A35609"/>
  <c r="A35608"/>
  <c r="A35607"/>
  <c r="A35606"/>
  <c r="A35605"/>
  <c r="A35604"/>
  <c r="A35603"/>
  <c r="A35602"/>
  <c r="A35601"/>
  <c r="A35600"/>
  <c r="A35599"/>
  <c r="A35598"/>
  <c r="A35597"/>
  <c r="A35596"/>
  <c r="A35595"/>
  <c r="A35594"/>
  <c r="A35593"/>
  <c r="A35592"/>
  <c r="A35591"/>
  <c r="A35590"/>
  <c r="A35589"/>
  <c r="A35588"/>
  <c r="A35587"/>
  <c r="A35586"/>
  <c r="A35585"/>
  <c r="A35584"/>
  <c r="A35583"/>
  <c r="A35582"/>
  <c r="A35581"/>
  <c r="A35580"/>
  <c r="A35579"/>
  <c r="A35578"/>
  <c r="A35577"/>
  <c r="A35576"/>
  <c r="A35575"/>
  <c r="A35574"/>
  <c r="A35573"/>
  <c r="A35572"/>
  <c r="A35571"/>
  <c r="A35570"/>
  <c r="A35569"/>
  <c r="A35568"/>
  <c r="A35567"/>
  <c r="A35566"/>
  <c r="A35565"/>
  <c r="A35564"/>
  <c r="A35563"/>
  <c r="A35562"/>
  <c r="A35561"/>
  <c r="A35560"/>
  <c r="A35559"/>
  <c r="A35558"/>
  <c r="A35557"/>
  <c r="A35556"/>
  <c r="A35555"/>
  <c r="A35554"/>
  <c r="A35553"/>
  <c r="A35552"/>
  <c r="A35551"/>
  <c r="A35550"/>
  <c r="A35549"/>
  <c r="A35548"/>
  <c r="A35547"/>
  <c r="A35546"/>
  <c r="A35545"/>
  <c r="A35544"/>
  <c r="A35543"/>
  <c r="A35542"/>
  <c r="A35541"/>
  <c r="A35540"/>
  <c r="A35539"/>
  <c r="A35538"/>
  <c r="A35537"/>
  <c r="A35536"/>
  <c r="A35535"/>
  <c r="A35534"/>
  <c r="A35533"/>
  <c r="A35532"/>
  <c r="A35531"/>
  <c r="A35530"/>
  <c r="A35529"/>
  <c r="A35528"/>
  <c r="A35527"/>
  <c r="A35526"/>
  <c r="A35525"/>
  <c r="A35524"/>
  <c r="A35523"/>
  <c r="A35522"/>
  <c r="A35521"/>
  <c r="A35520"/>
  <c r="A35519"/>
  <c r="A35518"/>
  <c r="A35517"/>
  <c r="A35516"/>
  <c r="A35515"/>
  <c r="A35514"/>
  <c r="A35513"/>
  <c r="A35512"/>
  <c r="A35511"/>
  <c r="A35510"/>
  <c r="A35509"/>
  <c r="A35508"/>
  <c r="A35507"/>
  <c r="A35506"/>
  <c r="A35505"/>
  <c r="A35504"/>
  <c r="A35503"/>
  <c r="A35502"/>
  <c r="A35501"/>
  <c r="A35500"/>
  <c r="A35499"/>
  <c r="A35498"/>
  <c r="A35497"/>
  <c r="A35496"/>
  <c r="A35495"/>
  <c r="A35494"/>
  <c r="A35493"/>
  <c r="A35492"/>
  <c r="A35491"/>
  <c r="A35490"/>
  <c r="A35489"/>
  <c r="A35488"/>
  <c r="A35487"/>
  <c r="A35486"/>
  <c r="A35485"/>
  <c r="A35484"/>
  <c r="A35483"/>
  <c r="A35482"/>
  <c r="A35481"/>
  <c r="A35480"/>
  <c r="A35479"/>
  <c r="A35478"/>
  <c r="A35477"/>
  <c r="A35476"/>
  <c r="A35475"/>
  <c r="A35474"/>
  <c r="A35473"/>
  <c r="A35472"/>
  <c r="A35471"/>
  <c r="A35470"/>
  <c r="A35469"/>
  <c r="A35468"/>
  <c r="A35467"/>
  <c r="A35466"/>
  <c r="A35465"/>
  <c r="A35464"/>
  <c r="A35463"/>
  <c r="A35462"/>
  <c r="A35461"/>
  <c r="A35460"/>
  <c r="A35459"/>
  <c r="A35458"/>
  <c r="A35457"/>
  <c r="A35456"/>
  <c r="A35455"/>
  <c r="A35454"/>
  <c r="A35453"/>
  <c r="A35452"/>
  <c r="A35451"/>
  <c r="A35450"/>
  <c r="A35449"/>
  <c r="A35448"/>
  <c r="A35447"/>
  <c r="A35446"/>
  <c r="A35445"/>
  <c r="A35444"/>
  <c r="A35443"/>
  <c r="A35442"/>
  <c r="A35441"/>
  <c r="A35440"/>
  <c r="A35439"/>
  <c r="A35438"/>
  <c r="A35437"/>
  <c r="A35436"/>
  <c r="A35435"/>
  <c r="A35434"/>
  <c r="A35433"/>
  <c r="A35432"/>
  <c r="A35431"/>
  <c r="A35430"/>
  <c r="A35429"/>
  <c r="A35428"/>
  <c r="A35427"/>
  <c r="A35426"/>
  <c r="A35425"/>
  <c r="A35424"/>
  <c r="A35423"/>
  <c r="A35422"/>
  <c r="A35421"/>
  <c r="A35420"/>
  <c r="A35419"/>
  <c r="A35418"/>
  <c r="A35417"/>
  <c r="A35416"/>
  <c r="A35415"/>
  <c r="A35414"/>
  <c r="A35413"/>
  <c r="A35412"/>
  <c r="A35411"/>
  <c r="A35410"/>
  <c r="A35409"/>
  <c r="A35408"/>
  <c r="A35407"/>
  <c r="A35406"/>
  <c r="A35405"/>
  <c r="A35404"/>
  <c r="A35403"/>
  <c r="A35402"/>
  <c r="A35401"/>
  <c r="A35400"/>
  <c r="A35399"/>
  <c r="A35398"/>
  <c r="A35397"/>
  <c r="A35396"/>
  <c r="A35395"/>
  <c r="A35394"/>
  <c r="A35393"/>
  <c r="A35392"/>
  <c r="A35391"/>
  <c r="A35390"/>
  <c r="A35389"/>
  <c r="A35388"/>
  <c r="A35387"/>
  <c r="A35386"/>
  <c r="A35385"/>
  <c r="A35384"/>
  <c r="A35383"/>
  <c r="A35382"/>
  <c r="A35381"/>
  <c r="A35380"/>
  <c r="A35379"/>
  <c r="A35378"/>
  <c r="A35377"/>
  <c r="A35376"/>
  <c r="A35375"/>
  <c r="A35374"/>
  <c r="A35373"/>
  <c r="A35372"/>
  <c r="A35371"/>
  <c r="A35370"/>
  <c r="A35369"/>
  <c r="A35368"/>
  <c r="A35367"/>
  <c r="A35366"/>
  <c r="A35365"/>
  <c r="A35364"/>
  <c r="A35363"/>
  <c r="A35362"/>
  <c r="A35361"/>
  <c r="A35360"/>
  <c r="A35359"/>
  <c r="A35358"/>
  <c r="A35357"/>
  <c r="A35356"/>
  <c r="A35355"/>
  <c r="A35354"/>
  <c r="A35353"/>
  <c r="A35352"/>
  <c r="A35351"/>
  <c r="A35350"/>
  <c r="A35349"/>
  <c r="A35348"/>
  <c r="A35347"/>
  <c r="A35346"/>
  <c r="A35345"/>
  <c r="A35344"/>
  <c r="A35343"/>
  <c r="A35342"/>
  <c r="A35341"/>
  <c r="A35340"/>
  <c r="A35339"/>
  <c r="A35338"/>
  <c r="A35337"/>
  <c r="A35336"/>
  <c r="A35335"/>
  <c r="A35334"/>
  <c r="A35333"/>
  <c r="A35332"/>
  <c r="A35331"/>
  <c r="A35330"/>
  <c r="A35329"/>
  <c r="A35328"/>
  <c r="A35327"/>
  <c r="A35326"/>
  <c r="A35325"/>
  <c r="A35324"/>
  <c r="A35323"/>
  <c r="A35322"/>
  <c r="A35321"/>
  <c r="A35320"/>
  <c r="A35319"/>
  <c r="A35318"/>
  <c r="A35317"/>
  <c r="A35316"/>
  <c r="A35315"/>
  <c r="A35314"/>
  <c r="A35313"/>
  <c r="A35312"/>
  <c r="A35311"/>
  <c r="A35310"/>
  <c r="A35309"/>
  <c r="A35308"/>
  <c r="A35307"/>
  <c r="A35306"/>
  <c r="A35305"/>
  <c r="A35304"/>
  <c r="A35303"/>
  <c r="A35302"/>
  <c r="A35301"/>
  <c r="A35300"/>
  <c r="A35299"/>
  <c r="A35298"/>
  <c r="A35297"/>
  <c r="A35296"/>
  <c r="A35295"/>
  <c r="A35294"/>
  <c r="A35293"/>
  <c r="A35292"/>
  <c r="A35291"/>
  <c r="A35290"/>
  <c r="A35289"/>
  <c r="A35288"/>
  <c r="A35287"/>
  <c r="A35286"/>
  <c r="A35285"/>
  <c r="A35284"/>
  <c r="A35283"/>
  <c r="A35282"/>
  <c r="A35281"/>
  <c r="A35280"/>
  <c r="A35279"/>
  <c r="A35278"/>
  <c r="A35277"/>
  <c r="A35276"/>
  <c r="A35275"/>
  <c r="A35274"/>
  <c r="A35273"/>
  <c r="A35272"/>
  <c r="A35271"/>
  <c r="A35270"/>
  <c r="A35269"/>
  <c r="A35268"/>
  <c r="A35267"/>
  <c r="A35266"/>
  <c r="A35265"/>
  <c r="A35264"/>
  <c r="A35263"/>
  <c r="A35262"/>
  <c r="A35261"/>
  <c r="A35260"/>
  <c r="A35259"/>
  <c r="A35258"/>
  <c r="A35257"/>
  <c r="A35256"/>
  <c r="A35255"/>
  <c r="A35254"/>
  <c r="A35253"/>
  <c r="A35252"/>
  <c r="A35251"/>
  <c r="A35250"/>
  <c r="A35249"/>
  <c r="A35248"/>
  <c r="A35247"/>
  <c r="A35246"/>
  <c r="A35245"/>
  <c r="A35244"/>
  <c r="A35243"/>
  <c r="A35242"/>
  <c r="A35241"/>
  <c r="A35240"/>
  <c r="A35239"/>
  <c r="A35238"/>
  <c r="A35237"/>
  <c r="A35236"/>
  <c r="A35235"/>
  <c r="A35234"/>
  <c r="A35233"/>
  <c r="A35232"/>
  <c r="A35231"/>
  <c r="A35230"/>
  <c r="A35229"/>
  <c r="A35228"/>
  <c r="A35227"/>
  <c r="A35226"/>
  <c r="A35225"/>
  <c r="A35224"/>
  <c r="A35223"/>
  <c r="A35222"/>
  <c r="A35221"/>
  <c r="A35220"/>
  <c r="A35219"/>
  <c r="A35218"/>
  <c r="A35217"/>
  <c r="A35216"/>
  <c r="A35215"/>
  <c r="A35214"/>
  <c r="A35213"/>
  <c r="A35212"/>
  <c r="A35211"/>
  <c r="A35210"/>
  <c r="A35209"/>
  <c r="A35208"/>
  <c r="A35207"/>
  <c r="A35206"/>
  <c r="A35205"/>
  <c r="A35204"/>
  <c r="A35203"/>
  <c r="A35202"/>
  <c r="A35201"/>
  <c r="A35200"/>
  <c r="A35199"/>
  <c r="A35198"/>
  <c r="A35197"/>
  <c r="A35196"/>
  <c r="A35195"/>
  <c r="A35194"/>
  <c r="A35193"/>
  <c r="A35192"/>
  <c r="A35191"/>
  <c r="A35190"/>
  <c r="A35189"/>
  <c r="A35188"/>
  <c r="A35187"/>
  <c r="A35186"/>
  <c r="A35185"/>
  <c r="A35184"/>
  <c r="A35183"/>
  <c r="A35182"/>
  <c r="A35181"/>
  <c r="A35180"/>
  <c r="A35179"/>
  <c r="A35178"/>
  <c r="A35177"/>
  <c r="A35176"/>
  <c r="A35175"/>
  <c r="A35174"/>
  <c r="A35173"/>
  <c r="A35172"/>
  <c r="A35171"/>
  <c r="A35170"/>
  <c r="A35169"/>
  <c r="A35168"/>
  <c r="A35167"/>
  <c r="A35166"/>
  <c r="A35165"/>
  <c r="A35164"/>
  <c r="A35163"/>
  <c r="A35162"/>
  <c r="A35161"/>
  <c r="A35160"/>
  <c r="A35159"/>
  <c r="A35158"/>
  <c r="A35157"/>
  <c r="A35156"/>
  <c r="A35155"/>
  <c r="A35154"/>
  <c r="A35153"/>
  <c r="A35152"/>
  <c r="A35151"/>
  <c r="A35150"/>
  <c r="A35149"/>
  <c r="A35148"/>
  <c r="A35147"/>
  <c r="A35146"/>
  <c r="A35145"/>
  <c r="A35144"/>
  <c r="A35143"/>
  <c r="A35142"/>
  <c r="A35141"/>
  <c r="A35140"/>
  <c r="A35139"/>
  <c r="A35138"/>
  <c r="A35137"/>
  <c r="A35136"/>
  <c r="A35135"/>
  <c r="A35134"/>
  <c r="A35133"/>
  <c r="A35132"/>
  <c r="A35131"/>
  <c r="A35130"/>
  <c r="A35129"/>
  <c r="A35128"/>
  <c r="A35127"/>
  <c r="A35126"/>
  <c r="A35125"/>
  <c r="A35124"/>
  <c r="A35123"/>
  <c r="A35122"/>
  <c r="A35121"/>
  <c r="A35120"/>
  <c r="A35119"/>
  <c r="A35118"/>
  <c r="A35117"/>
  <c r="A35116"/>
  <c r="A35115"/>
  <c r="A35114"/>
  <c r="A35113"/>
  <c r="A35112"/>
  <c r="A35111"/>
  <c r="A35110"/>
  <c r="A35109"/>
  <c r="A35108"/>
  <c r="A35107"/>
  <c r="A35106"/>
  <c r="A35105"/>
  <c r="A35104"/>
  <c r="A35103"/>
  <c r="A35102"/>
  <c r="A35101"/>
  <c r="A35100"/>
  <c r="A35099"/>
  <c r="A35098"/>
  <c r="A35097"/>
  <c r="A35096"/>
  <c r="A35095"/>
  <c r="A35094"/>
  <c r="A35093"/>
  <c r="A35092"/>
  <c r="A35091"/>
  <c r="A35090"/>
  <c r="A35089"/>
  <c r="A35088"/>
  <c r="A35087"/>
  <c r="A35086"/>
  <c r="A35085"/>
  <c r="A35084"/>
  <c r="A35083"/>
  <c r="A35082"/>
  <c r="A35081"/>
  <c r="A35080"/>
  <c r="A35079"/>
  <c r="A35078"/>
  <c r="A35077"/>
  <c r="A35076"/>
  <c r="A35075"/>
  <c r="A35074"/>
  <c r="A35073"/>
  <c r="A35072"/>
  <c r="A35071"/>
  <c r="A35070"/>
  <c r="A35069"/>
  <c r="A35068"/>
  <c r="A35067"/>
  <c r="A35066"/>
  <c r="A35065"/>
  <c r="A35064"/>
  <c r="A35063"/>
  <c r="A35062"/>
  <c r="A35061"/>
  <c r="A35060"/>
  <c r="A35059"/>
  <c r="A35058"/>
  <c r="A35057"/>
  <c r="A35056"/>
  <c r="A35055"/>
  <c r="A35054"/>
  <c r="A35053"/>
  <c r="A35052"/>
  <c r="A35051"/>
  <c r="A35050"/>
  <c r="A35049"/>
  <c r="A35048"/>
  <c r="A35047"/>
  <c r="A35046"/>
  <c r="A35045"/>
  <c r="A35044"/>
  <c r="A35043"/>
  <c r="A35042"/>
  <c r="A35041"/>
  <c r="A35040"/>
  <c r="A35039"/>
  <c r="A35038"/>
  <c r="A35037"/>
  <c r="A35036"/>
  <c r="A35035"/>
  <c r="A35034"/>
  <c r="A35033"/>
  <c r="A35032"/>
  <c r="A35031"/>
  <c r="A35030"/>
  <c r="A35029"/>
  <c r="A35028"/>
  <c r="A35027"/>
  <c r="A35026"/>
  <c r="A35025"/>
  <c r="A35024"/>
  <c r="A35023"/>
  <c r="A35022"/>
  <c r="A35021"/>
  <c r="A35020"/>
  <c r="A35019"/>
  <c r="A35018"/>
  <c r="A35017"/>
  <c r="A35016"/>
  <c r="A35015"/>
  <c r="A35014"/>
  <c r="A35013"/>
  <c r="A35012"/>
  <c r="A35011"/>
  <c r="A35010"/>
  <c r="A35009"/>
  <c r="A35008"/>
  <c r="A35007"/>
  <c r="A35006"/>
  <c r="A35005"/>
  <c r="A35004"/>
  <c r="A35003"/>
  <c r="A35002"/>
  <c r="A35001"/>
  <c r="A35000"/>
  <c r="A34999"/>
  <c r="A34998"/>
  <c r="A34997"/>
  <c r="A34996"/>
  <c r="A34995"/>
  <c r="A34994"/>
  <c r="A34993"/>
  <c r="A34992"/>
  <c r="A34991"/>
  <c r="A34990"/>
  <c r="A34989"/>
  <c r="A34988"/>
  <c r="A34987"/>
  <c r="A34986"/>
  <c r="A34985"/>
  <c r="A34984"/>
  <c r="A34983"/>
  <c r="A34982"/>
  <c r="A34981"/>
  <c r="A34980"/>
  <c r="A34979"/>
  <c r="A34978"/>
  <c r="A34977"/>
  <c r="A34976"/>
  <c r="A34975"/>
  <c r="A34974"/>
  <c r="A34973"/>
  <c r="A34972"/>
  <c r="A34971"/>
  <c r="A34970"/>
  <c r="A34969"/>
  <c r="A34968"/>
  <c r="A34967"/>
  <c r="A34966"/>
  <c r="A34965"/>
  <c r="A34964"/>
  <c r="A34963"/>
  <c r="A34962"/>
  <c r="A34961"/>
  <c r="A34960"/>
  <c r="A34959"/>
  <c r="A34958"/>
  <c r="A34957"/>
  <c r="A34956"/>
  <c r="A34955"/>
  <c r="A34954"/>
  <c r="A34953"/>
  <c r="A34952"/>
  <c r="A34951"/>
  <c r="A34950"/>
  <c r="A34949"/>
  <c r="A34948"/>
  <c r="A34947"/>
  <c r="A34946"/>
  <c r="A34945"/>
  <c r="A34944"/>
  <c r="A34943"/>
  <c r="A34942"/>
  <c r="A34941"/>
  <c r="A34940"/>
  <c r="A34939"/>
  <c r="A34938"/>
  <c r="A34937"/>
  <c r="A34936"/>
  <c r="A34935"/>
  <c r="A34934"/>
  <c r="A34933"/>
  <c r="A34932"/>
  <c r="A34931"/>
  <c r="A34930"/>
  <c r="A34929"/>
  <c r="A34928"/>
  <c r="A34927"/>
  <c r="A34926"/>
  <c r="A34925"/>
  <c r="A34924"/>
  <c r="A34923"/>
  <c r="A34922"/>
  <c r="A34921"/>
  <c r="A34920"/>
  <c r="A34919"/>
  <c r="A34918"/>
  <c r="A34917"/>
  <c r="A34916"/>
  <c r="A34915"/>
  <c r="A34914"/>
  <c r="A34913"/>
  <c r="A34912"/>
  <c r="A34911"/>
  <c r="A34910"/>
  <c r="A34909"/>
  <c r="A34908"/>
  <c r="A34907"/>
  <c r="A34906"/>
  <c r="A34905"/>
  <c r="A34904"/>
  <c r="A34903"/>
  <c r="A34902"/>
  <c r="A34901"/>
  <c r="A34900"/>
  <c r="A34899"/>
  <c r="A34898"/>
  <c r="A34897"/>
  <c r="A34896"/>
  <c r="A34895"/>
  <c r="A34894"/>
  <c r="A34893"/>
  <c r="A34892"/>
  <c r="A34891"/>
  <c r="A34890"/>
  <c r="A34889"/>
  <c r="A34888"/>
  <c r="A34887"/>
  <c r="A34886"/>
  <c r="A34885"/>
  <c r="A34884"/>
  <c r="A34883"/>
  <c r="A34882"/>
  <c r="A34881"/>
  <c r="A34880"/>
  <c r="A34879"/>
  <c r="A34878"/>
  <c r="A34877"/>
  <c r="A34876"/>
  <c r="A34875"/>
  <c r="A34874"/>
  <c r="A34873"/>
  <c r="A34872"/>
  <c r="A34871"/>
  <c r="A34870"/>
  <c r="A34869"/>
  <c r="A34868"/>
  <c r="A34867"/>
  <c r="A34866"/>
  <c r="A34865"/>
  <c r="A34864"/>
  <c r="A34863"/>
  <c r="A34862"/>
  <c r="A34861"/>
  <c r="A34860"/>
  <c r="A34859"/>
  <c r="A34858"/>
  <c r="A34857"/>
  <c r="A34856"/>
  <c r="A34855"/>
  <c r="A34854"/>
  <c r="A34853"/>
  <c r="A34852"/>
  <c r="A34851"/>
  <c r="A34850"/>
  <c r="A34849"/>
  <c r="A34848"/>
  <c r="A34847"/>
  <c r="A34846"/>
  <c r="A34845"/>
  <c r="A34844"/>
  <c r="A34843"/>
  <c r="A34842"/>
  <c r="A34841"/>
  <c r="A34840"/>
  <c r="A34839"/>
  <c r="A34838"/>
  <c r="A34837"/>
  <c r="A34836"/>
  <c r="A34835"/>
  <c r="A34834"/>
  <c r="A34833"/>
  <c r="A34832"/>
  <c r="A34831"/>
  <c r="A34830"/>
  <c r="A34829"/>
  <c r="A34828"/>
  <c r="A34827"/>
  <c r="A34826"/>
  <c r="A34825"/>
  <c r="A34824"/>
  <c r="A34823"/>
  <c r="A34822"/>
  <c r="A34821"/>
  <c r="A34820"/>
  <c r="A34819"/>
  <c r="A34818"/>
  <c r="A34817"/>
  <c r="A34816"/>
  <c r="A34815"/>
  <c r="A34814"/>
  <c r="A34813"/>
  <c r="A34812"/>
  <c r="A34811"/>
  <c r="A34810"/>
  <c r="A34809"/>
  <c r="A34808"/>
  <c r="A34807"/>
  <c r="A34806"/>
  <c r="A34805"/>
  <c r="A34804"/>
  <c r="A34803"/>
  <c r="A34802"/>
  <c r="A34801"/>
  <c r="A34800"/>
  <c r="A34799"/>
  <c r="A34798"/>
  <c r="A34797"/>
  <c r="A34796"/>
  <c r="A34795"/>
  <c r="A34794"/>
  <c r="A34793"/>
  <c r="A34792"/>
  <c r="A34791"/>
  <c r="A34790"/>
  <c r="A34789"/>
  <c r="A34788"/>
  <c r="A34787"/>
  <c r="A34786"/>
  <c r="A34785"/>
  <c r="A34784"/>
  <c r="A34783"/>
  <c r="A34782"/>
  <c r="A34781"/>
  <c r="A34780"/>
  <c r="A34779"/>
  <c r="A34778"/>
  <c r="A34777"/>
  <c r="A34776"/>
  <c r="A34775"/>
  <c r="A34774"/>
  <c r="A34773"/>
  <c r="A34772"/>
  <c r="A34771"/>
  <c r="A34770"/>
  <c r="A34769"/>
  <c r="A34768"/>
  <c r="A34767"/>
  <c r="A34766"/>
  <c r="A34765"/>
  <c r="A34764"/>
  <c r="A34763"/>
  <c r="A34762"/>
  <c r="A34761"/>
  <c r="A34760"/>
  <c r="A34759"/>
  <c r="A34758"/>
  <c r="A34757"/>
  <c r="A34756"/>
  <c r="A34755"/>
  <c r="A34754"/>
  <c r="A34753"/>
  <c r="A34752"/>
  <c r="A34751"/>
  <c r="A34750"/>
  <c r="A34749"/>
  <c r="A34748"/>
  <c r="A34747"/>
  <c r="A34746"/>
  <c r="A34745"/>
  <c r="A34744"/>
  <c r="A34743"/>
  <c r="A34742"/>
  <c r="A34741"/>
  <c r="A34740"/>
  <c r="A34739"/>
  <c r="A34738"/>
  <c r="A34737"/>
  <c r="A34736"/>
  <c r="A34735"/>
  <c r="A34734"/>
  <c r="A34733"/>
  <c r="A34732"/>
  <c r="A34731"/>
  <c r="A34730"/>
  <c r="A34729"/>
  <c r="A34728"/>
  <c r="A34727"/>
  <c r="A34726"/>
  <c r="A34725"/>
  <c r="A34724"/>
  <c r="A34723"/>
  <c r="A34722"/>
  <c r="A34721"/>
  <c r="A34720"/>
  <c r="A34719"/>
  <c r="A34718"/>
  <c r="A34717"/>
  <c r="A34716"/>
  <c r="A34715"/>
  <c r="A34714"/>
  <c r="A34713"/>
  <c r="A34712"/>
  <c r="A34711"/>
  <c r="A34710"/>
  <c r="A34709"/>
  <c r="A34708"/>
  <c r="A34707"/>
  <c r="A34706"/>
  <c r="A34705"/>
  <c r="A34704"/>
  <c r="A34703"/>
  <c r="A34702"/>
  <c r="A34701"/>
  <c r="A34700"/>
  <c r="A34699"/>
  <c r="A34698"/>
  <c r="A34697"/>
  <c r="A34696"/>
  <c r="A34695"/>
  <c r="A34694"/>
  <c r="A34693"/>
  <c r="A34692"/>
  <c r="A34691"/>
  <c r="A34690"/>
  <c r="A34689"/>
  <c r="A34688"/>
  <c r="A34687"/>
  <c r="A34686"/>
  <c r="A34685"/>
  <c r="A34684"/>
  <c r="A34683"/>
  <c r="A34682"/>
  <c r="A34681"/>
  <c r="A34680"/>
  <c r="A34679"/>
  <c r="A34678"/>
  <c r="A34677"/>
  <c r="A34676"/>
  <c r="A34675"/>
  <c r="A34674"/>
  <c r="A34673"/>
  <c r="A34672"/>
  <c r="A34671"/>
  <c r="A34670"/>
  <c r="A34669"/>
  <c r="A34668"/>
  <c r="A34667"/>
  <c r="A34666"/>
  <c r="A34665"/>
  <c r="A34664"/>
  <c r="A34663"/>
  <c r="A34662"/>
  <c r="A34661"/>
  <c r="A34660"/>
  <c r="A34659"/>
  <c r="A34658"/>
  <c r="A34657"/>
  <c r="A34656"/>
  <c r="A34655"/>
  <c r="A34654"/>
  <c r="A34653"/>
  <c r="A34652"/>
  <c r="A34651"/>
  <c r="A34650"/>
  <c r="A34649"/>
  <c r="A34648"/>
  <c r="A34647"/>
  <c r="A34646"/>
  <c r="A34645"/>
  <c r="A34644"/>
  <c r="A34643"/>
  <c r="A34642"/>
  <c r="A34641"/>
  <c r="A34640"/>
  <c r="A34639"/>
  <c r="A34638"/>
  <c r="A34637"/>
  <c r="A34636"/>
  <c r="A34635"/>
  <c r="A34634"/>
  <c r="A34633"/>
  <c r="A34632"/>
  <c r="A34631"/>
  <c r="A34630"/>
  <c r="A34629"/>
  <c r="A34628"/>
  <c r="A34627"/>
  <c r="A34626"/>
  <c r="A34625"/>
  <c r="A34624"/>
  <c r="A34623"/>
  <c r="A34622"/>
  <c r="A34621"/>
  <c r="A34620"/>
  <c r="A34619"/>
  <c r="A34618"/>
  <c r="A34617"/>
  <c r="A34616"/>
  <c r="A34615"/>
  <c r="A34614"/>
  <c r="A34613"/>
  <c r="A34612"/>
  <c r="A34611"/>
  <c r="A34610"/>
  <c r="A34609"/>
  <c r="A34608"/>
  <c r="A34607"/>
  <c r="A34606"/>
  <c r="A34605"/>
  <c r="A34604"/>
  <c r="A34603"/>
  <c r="A34602"/>
  <c r="A34601"/>
  <c r="A34600"/>
  <c r="A34599"/>
  <c r="A34598"/>
  <c r="A34597"/>
  <c r="A34596"/>
  <c r="A34595"/>
  <c r="A34594"/>
  <c r="A34593"/>
  <c r="A34592"/>
  <c r="A34591"/>
  <c r="A34590"/>
  <c r="A34589"/>
  <c r="A34588"/>
  <c r="A34587"/>
  <c r="A34586"/>
  <c r="A34585"/>
  <c r="A34584"/>
  <c r="A34583"/>
  <c r="A34582"/>
  <c r="A34581"/>
  <c r="A34580"/>
  <c r="A34579"/>
  <c r="A34578"/>
  <c r="A34577"/>
  <c r="A34576"/>
  <c r="A34575"/>
  <c r="A34574"/>
  <c r="A34573"/>
  <c r="A34572"/>
  <c r="A34571"/>
  <c r="A34570"/>
  <c r="A34569"/>
  <c r="A34568"/>
  <c r="A34567"/>
  <c r="A34566"/>
  <c r="A34565"/>
  <c r="A34564"/>
  <c r="A34563"/>
  <c r="A34562"/>
  <c r="A34561"/>
  <c r="A34560"/>
  <c r="A34559"/>
  <c r="A34558"/>
  <c r="A34557"/>
  <c r="A34556"/>
  <c r="A34555"/>
  <c r="A34554"/>
  <c r="A34553"/>
  <c r="A34552"/>
  <c r="A34551"/>
  <c r="A34550"/>
  <c r="A34549"/>
  <c r="A34548"/>
  <c r="A34547"/>
  <c r="A34546"/>
  <c r="A34545"/>
  <c r="A34544"/>
  <c r="A34543"/>
  <c r="A34542"/>
  <c r="A34541"/>
  <c r="A34540"/>
  <c r="A34539"/>
  <c r="A34538"/>
  <c r="A34537"/>
  <c r="A34536"/>
  <c r="A34535"/>
  <c r="A34534"/>
  <c r="A34533"/>
  <c r="A34532"/>
  <c r="A34531"/>
  <c r="A34530"/>
  <c r="A34529"/>
  <c r="A34528"/>
  <c r="A34527"/>
  <c r="A34526"/>
  <c r="A34525"/>
  <c r="A34524"/>
  <c r="A34523"/>
  <c r="A34522"/>
  <c r="A34521"/>
  <c r="A34520"/>
  <c r="A34519"/>
  <c r="A34518"/>
  <c r="A34517"/>
  <c r="A34516"/>
  <c r="A34515"/>
  <c r="A34514"/>
  <c r="A34513"/>
  <c r="A34512"/>
  <c r="A34511"/>
  <c r="A34510"/>
  <c r="A34509"/>
  <c r="A34508"/>
  <c r="A34507"/>
  <c r="A34506"/>
  <c r="A34505"/>
  <c r="A34504"/>
  <c r="A34503"/>
  <c r="A34502"/>
  <c r="A34501"/>
  <c r="A34500"/>
  <c r="A34499"/>
  <c r="A34498"/>
  <c r="A34497"/>
  <c r="A34496"/>
  <c r="A34495"/>
  <c r="A34494"/>
  <c r="A34493"/>
  <c r="A34492"/>
  <c r="A34491"/>
  <c r="A34490"/>
  <c r="A34489"/>
  <c r="A34488"/>
  <c r="A34487"/>
  <c r="A34486"/>
  <c r="A34485"/>
  <c r="A34484"/>
  <c r="A34483"/>
  <c r="A34482"/>
  <c r="A34481"/>
  <c r="A34480"/>
  <c r="A34479"/>
  <c r="A34478"/>
  <c r="A34477"/>
  <c r="A34476"/>
  <c r="A34475"/>
  <c r="A34474"/>
  <c r="A34473"/>
  <c r="A34472"/>
  <c r="A34471"/>
  <c r="A34470"/>
  <c r="A34469"/>
  <c r="A34468"/>
  <c r="A34467"/>
  <c r="A34466"/>
  <c r="A34465"/>
  <c r="A34464"/>
  <c r="A34463"/>
  <c r="A34462"/>
  <c r="A34461"/>
  <c r="A34460"/>
  <c r="A34459"/>
  <c r="A34458"/>
  <c r="A34457"/>
  <c r="A34456"/>
  <c r="A34455"/>
  <c r="A34454"/>
  <c r="A34453"/>
  <c r="A34452"/>
  <c r="A34451"/>
  <c r="A34450"/>
  <c r="A34449"/>
  <c r="A34448"/>
  <c r="A34447"/>
  <c r="A34446"/>
  <c r="A34445"/>
  <c r="A34444"/>
  <c r="A34443"/>
  <c r="A34442"/>
  <c r="A34441"/>
  <c r="A34440"/>
  <c r="A34439"/>
  <c r="A34438"/>
  <c r="A34437"/>
  <c r="A34436"/>
  <c r="A34435"/>
  <c r="A34434"/>
  <c r="A34433"/>
  <c r="A34432"/>
  <c r="A34431"/>
  <c r="A34430"/>
  <c r="A34429"/>
  <c r="A34428"/>
  <c r="A34427"/>
  <c r="A34426"/>
  <c r="A34425"/>
  <c r="A34424"/>
  <c r="A34423"/>
  <c r="A34422"/>
  <c r="A34421"/>
  <c r="A34420"/>
  <c r="A34419"/>
  <c r="A34418"/>
  <c r="A34417"/>
  <c r="A34416"/>
  <c r="A34415"/>
  <c r="A34414"/>
  <c r="A34413"/>
  <c r="A34412"/>
  <c r="A34411"/>
  <c r="A34410"/>
  <c r="A34409"/>
  <c r="A34408"/>
  <c r="A34407"/>
  <c r="A34406"/>
  <c r="A34405"/>
  <c r="A34404"/>
  <c r="A34403"/>
  <c r="A34402"/>
  <c r="A34401"/>
  <c r="A34400"/>
  <c r="A34399"/>
  <c r="A34398"/>
  <c r="A34397"/>
  <c r="A34396"/>
  <c r="A34395"/>
  <c r="A34394"/>
  <c r="A34393"/>
  <c r="A34392"/>
  <c r="A34391"/>
  <c r="A34390"/>
  <c r="A34389"/>
  <c r="A34388"/>
  <c r="A34387"/>
  <c r="A34386"/>
  <c r="A34385"/>
  <c r="A34384"/>
  <c r="A34383"/>
  <c r="A34382"/>
  <c r="A34381"/>
  <c r="A34380"/>
  <c r="A34379"/>
  <c r="A34378"/>
  <c r="A34377"/>
  <c r="A34376"/>
  <c r="A34375"/>
  <c r="A34374"/>
  <c r="A34373"/>
  <c r="A34372"/>
  <c r="A34371"/>
  <c r="A34370"/>
  <c r="A34369"/>
  <c r="A34368"/>
  <c r="A34367"/>
  <c r="A34366"/>
  <c r="A34365"/>
  <c r="A34364"/>
  <c r="A34363"/>
  <c r="A34362"/>
  <c r="A34361"/>
  <c r="A34360"/>
  <c r="A34359"/>
  <c r="A34358"/>
  <c r="A34357"/>
  <c r="A34356"/>
  <c r="A34355"/>
  <c r="A34354"/>
  <c r="A34353"/>
  <c r="A34352"/>
  <c r="A34351"/>
  <c r="A34350"/>
  <c r="A34349"/>
  <c r="A34348"/>
  <c r="A34347"/>
  <c r="A34346"/>
  <c r="A34345"/>
  <c r="A34344"/>
  <c r="A34343"/>
  <c r="A34342"/>
  <c r="A34341"/>
  <c r="A34340"/>
  <c r="A34339"/>
  <c r="A34338"/>
  <c r="A34337"/>
  <c r="A34336"/>
  <c r="A34335"/>
  <c r="A34334"/>
  <c r="A34333"/>
  <c r="A34332"/>
  <c r="A34331"/>
  <c r="A34330"/>
  <c r="A34329"/>
  <c r="A34328"/>
  <c r="A34327"/>
  <c r="A34326"/>
  <c r="A34325"/>
  <c r="A34324"/>
  <c r="A34323"/>
  <c r="A34322"/>
  <c r="A34321"/>
  <c r="A34320"/>
  <c r="A34319"/>
  <c r="A34318"/>
  <c r="A34317"/>
  <c r="A34316"/>
  <c r="A34315"/>
  <c r="A34314"/>
  <c r="A34313"/>
  <c r="A34312"/>
  <c r="A34311"/>
  <c r="A34310"/>
  <c r="A34309"/>
  <c r="A34308"/>
  <c r="A34307"/>
  <c r="A34306"/>
  <c r="A34305"/>
  <c r="A34304"/>
  <c r="A34303"/>
  <c r="A34302"/>
  <c r="A34301"/>
  <c r="A34300"/>
  <c r="A34299"/>
  <c r="A34298"/>
  <c r="A34297"/>
  <c r="A34296"/>
  <c r="A34295"/>
  <c r="A34294"/>
  <c r="A34293"/>
  <c r="A34292"/>
  <c r="A34291"/>
  <c r="A34290"/>
  <c r="A34289"/>
  <c r="A34288"/>
  <c r="A34287"/>
  <c r="A34286"/>
  <c r="A34285"/>
  <c r="A34284"/>
  <c r="A34283"/>
  <c r="A34282"/>
  <c r="A34281"/>
  <c r="A34280"/>
  <c r="A34279"/>
  <c r="A34278"/>
  <c r="A34277"/>
  <c r="A34276"/>
  <c r="A34275"/>
  <c r="A34274"/>
  <c r="A34273"/>
  <c r="A34272"/>
  <c r="A34271"/>
  <c r="A34270"/>
  <c r="A34269"/>
  <c r="A34268"/>
  <c r="A34267"/>
  <c r="A34266"/>
  <c r="A34265"/>
  <c r="A34264"/>
  <c r="A34263"/>
  <c r="A34262"/>
  <c r="A34261"/>
  <c r="A34260"/>
  <c r="A34259"/>
  <c r="A34258"/>
  <c r="A34257"/>
  <c r="A34256"/>
  <c r="A34255"/>
  <c r="A34254"/>
  <c r="A34253"/>
  <c r="A34252"/>
  <c r="A34251"/>
  <c r="A34250"/>
  <c r="A34249"/>
  <c r="A34248"/>
  <c r="A34247"/>
  <c r="A34246"/>
  <c r="A34245"/>
  <c r="A34244"/>
  <c r="A34243"/>
  <c r="A34242"/>
  <c r="A34241"/>
  <c r="A34240"/>
  <c r="A34239"/>
  <c r="A34238"/>
  <c r="A34237"/>
  <c r="A34236"/>
  <c r="A34235"/>
  <c r="A34234"/>
  <c r="A34233"/>
  <c r="A34232"/>
  <c r="A34231"/>
  <c r="A34230"/>
  <c r="A34229"/>
  <c r="A34228"/>
  <c r="A34227"/>
  <c r="A34226"/>
  <c r="A34225"/>
  <c r="A34224"/>
  <c r="A34223"/>
  <c r="A34222"/>
  <c r="A34221"/>
  <c r="A34220"/>
  <c r="A34219"/>
  <c r="A34218"/>
  <c r="A34217"/>
  <c r="A34216"/>
  <c r="A34215"/>
  <c r="A34214"/>
  <c r="A34213"/>
  <c r="A34212"/>
  <c r="A34211"/>
  <c r="A34210"/>
  <c r="A34209"/>
  <c r="A34208"/>
  <c r="A34207"/>
  <c r="A34206"/>
  <c r="A34205"/>
  <c r="A34204"/>
  <c r="A34203"/>
  <c r="A34202"/>
  <c r="A34201"/>
  <c r="A34200"/>
  <c r="A34199"/>
  <c r="A34198"/>
  <c r="A34197"/>
  <c r="A34196"/>
  <c r="A34195"/>
  <c r="A34194"/>
  <c r="A34193"/>
  <c r="A34192"/>
  <c r="A34191"/>
  <c r="A34190"/>
  <c r="A34189"/>
  <c r="A34188"/>
  <c r="A34187"/>
  <c r="A34186"/>
  <c r="A34185"/>
  <c r="A34184"/>
  <c r="A34183"/>
  <c r="A34182"/>
  <c r="A34181"/>
  <c r="A34180"/>
  <c r="A34179"/>
  <c r="A34178"/>
  <c r="A34177"/>
  <c r="A34176"/>
  <c r="A34175"/>
  <c r="A34174"/>
  <c r="A34173"/>
  <c r="A34172"/>
  <c r="A34171"/>
  <c r="A34170"/>
  <c r="A34169"/>
  <c r="A34168"/>
  <c r="A34167"/>
  <c r="A34166"/>
  <c r="A34165"/>
  <c r="A34164"/>
  <c r="A34163"/>
  <c r="A34162"/>
  <c r="A34161"/>
  <c r="A34160"/>
  <c r="A34159"/>
  <c r="A34158"/>
  <c r="A34157"/>
  <c r="A34156"/>
  <c r="A34155"/>
  <c r="A34154"/>
  <c r="A34153"/>
  <c r="A34152"/>
  <c r="A34151"/>
  <c r="A34150"/>
  <c r="A34149"/>
  <c r="A34148"/>
  <c r="A34147"/>
  <c r="A34146"/>
  <c r="A34145"/>
  <c r="A34144"/>
  <c r="A34143"/>
  <c r="A34142"/>
  <c r="A34141"/>
  <c r="A34140"/>
  <c r="A34139"/>
  <c r="A34138"/>
  <c r="A34137"/>
  <c r="A34136"/>
  <c r="A34135"/>
  <c r="A34134"/>
  <c r="A34133"/>
  <c r="A34132"/>
  <c r="A34131"/>
  <c r="A34130"/>
  <c r="A34129"/>
  <c r="A34128"/>
  <c r="A34127"/>
  <c r="A34126"/>
  <c r="A34125"/>
  <c r="A34124"/>
  <c r="A34123"/>
  <c r="A34122"/>
  <c r="A34121"/>
  <c r="A34120"/>
  <c r="A34119"/>
  <c r="A34118"/>
  <c r="A34117"/>
  <c r="A34116"/>
  <c r="A34115"/>
  <c r="A34114"/>
  <c r="A34113"/>
  <c r="A34112"/>
  <c r="A34111"/>
  <c r="A34110"/>
  <c r="A34109"/>
  <c r="A34108"/>
  <c r="A34107"/>
  <c r="A34106"/>
  <c r="A34105"/>
  <c r="A34104"/>
  <c r="A34103"/>
  <c r="A34102"/>
  <c r="A34101"/>
  <c r="A34100"/>
  <c r="A34099"/>
  <c r="A34098"/>
  <c r="A34097"/>
  <c r="A34096"/>
  <c r="A34095"/>
  <c r="A34094"/>
  <c r="A34093"/>
  <c r="A34092"/>
  <c r="A34091"/>
  <c r="A34090"/>
  <c r="A34089"/>
  <c r="A34088"/>
  <c r="A34087"/>
  <c r="A34086"/>
  <c r="A34085"/>
  <c r="A34084"/>
  <c r="A34083"/>
  <c r="A34082"/>
  <c r="A34081"/>
  <c r="A34080"/>
  <c r="A34079"/>
  <c r="A34078"/>
  <c r="A34077"/>
  <c r="A34076"/>
  <c r="A34075"/>
  <c r="A34074"/>
  <c r="A34073"/>
  <c r="A34072"/>
  <c r="A34071"/>
  <c r="A34070"/>
  <c r="A34069"/>
  <c r="A34068"/>
  <c r="A34067"/>
  <c r="A34066"/>
  <c r="A34065"/>
  <c r="A34064"/>
  <c r="A34063"/>
  <c r="A34062"/>
  <c r="A34061"/>
  <c r="A34060"/>
  <c r="A34059"/>
  <c r="A34058"/>
  <c r="A34057"/>
  <c r="A34056"/>
  <c r="A34055"/>
  <c r="A34054"/>
  <c r="A34053"/>
  <c r="A34052"/>
  <c r="A34051"/>
  <c r="A34050"/>
  <c r="A34049"/>
  <c r="A34048"/>
  <c r="A34047"/>
  <c r="A34046"/>
  <c r="A34045"/>
  <c r="A34044"/>
  <c r="A34043"/>
  <c r="A34042"/>
  <c r="A34041"/>
  <c r="A34040"/>
  <c r="A34039"/>
  <c r="A34038"/>
  <c r="A34037"/>
  <c r="A34036"/>
  <c r="A34035"/>
  <c r="A34034"/>
  <c r="A34033"/>
  <c r="A34032"/>
  <c r="A34031"/>
  <c r="A34030"/>
  <c r="A34029"/>
  <c r="A34028"/>
  <c r="A34027"/>
  <c r="A34026"/>
  <c r="A34025"/>
  <c r="A34024"/>
  <c r="A34023"/>
  <c r="A34022"/>
  <c r="A34021"/>
  <c r="A34020"/>
  <c r="A34019"/>
  <c r="A34018"/>
  <c r="A34017"/>
  <c r="A34016"/>
  <c r="A34015"/>
  <c r="A34014"/>
  <c r="A34013"/>
  <c r="A34012"/>
  <c r="A34011"/>
  <c r="A34010"/>
  <c r="A34009"/>
  <c r="A34008"/>
  <c r="A34007"/>
  <c r="A34006"/>
  <c r="A34005"/>
  <c r="A34004"/>
  <c r="A34003"/>
  <c r="A34002"/>
  <c r="A34001"/>
  <c r="A34000"/>
  <c r="A33999"/>
  <c r="A33998"/>
  <c r="A33997"/>
  <c r="A33996"/>
  <c r="A33995"/>
  <c r="A33994"/>
  <c r="A33993"/>
  <c r="A33992"/>
  <c r="A33991"/>
  <c r="A33990"/>
  <c r="A33989"/>
  <c r="A33988"/>
  <c r="A33987"/>
  <c r="A33986"/>
  <c r="A33985"/>
  <c r="A33984"/>
  <c r="A33983"/>
  <c r="A33982"/>
  <c r="A33981"/>
  <c r="A33980"/>
  <c r="A33979"/>
  <c r="A33978"/>
  <c r="A33977"/>
  <c r="A33976"/>
  <c r="A33975"/>
  <c r="A33974"/>
  <c r="A33973"/>
  <c r="A33972"/>
  <c r="A33971"/>
  <c r="A33970"/>
  <c r="A33969"/>
  <c r="A33968"/>
  <c r="A33967"/>
  <c r="A33966"/>
  <c r="A33965"/>
  <c r="A33964"/>
  <c r="A33963"/>
  <c r="A33962"/>
  <c r="A33961"/>
  <c r="A33960"/>
  <c r="A33959"/>
  <c r="A33958"/>
  <c r="A33957"/>
  <c r="A33956"/>
  <c r="A33955"/>
  <c r="A33954"/>
  <c r="A33953"/>
  <c r="A33952"/>
  <c r="A33951"/>
  <c r="A33950"/>
  <c r="A33949"/>
  <c r="A33948"/>
  <c r="A33947"/>
  <c r="A33946"/>
  <c r="A33945"/>
  <c r="A33944"/>
  <c r="A33943"/>
  <c r="A33942"/>
  <c r="A33941"/>
  <c r="A33940"/>
  <c r="A33939"/>
  <c r="A33938"/>
  <c r="A33937"/>
  <c r="A33936"/>
  <c r="A33935"/>
  <c r="A33934"/>
  <c r="A33933"/>
  <c r="A33932"/>
  <c r="A33931"/>
  <c r="A33930"/>
  <c r="A33929"/>
  <c r="A33928"/>
  <c r="A33927"/>
  <c r="A33926"/>
  <c r="A33925"/>
  <c r="A33924"/>
  <c r="A33923"/>
  <c r="A33922"/>
  <c r="A33921"/>
  <c r="A33920"/>
  <c r="A33919"/>
  <c r="A33918"/>
  <c r="A33917"/>
  <c r="A33916"/>
  <c r="A33915"/>
  <c r="A33914"/>
  <c r="A33913"/>
  <c r="A33912"/>
  <c r="A33911"/>
  <c r="A33910"/>
  <c r="A33909"/>
  <c r="A33908"/>
  <c r="A33907"/>
  <c r="A33906"/>
  <c r="A33905"/>
  <c r="A33904"/>
  <c r="A33903"/>
  <c r="A33902"/>
  <c r="A33901"/>
  <c r="A33900"/>
  <c r="A33899"/>
  <c r="A33898"/>
  <c r="A33897"/>
  <c r="A33896"/>
  <c r="A33895"/>
  <c r="A33894"/>
  <c r="A33893"/>
  <c r="A33892"/>
  <c r="A33891"/>
  <c r="A33890"/>
  <c r="A33889"/>
  <c r="A33888"/>
  <c r="A33887"/>
  <c r="A33886"/>
  <c r="A33885"/>
  <c r="A33884"/>
  <c r="A33883"/>
  <c r="A33882"/>
  <c r="A33881"/>
  <c r="A33880"/>
  <c r="A33879"/>
  <c r="A33878"/>
  <c r="A33877"/>
  <c r="A33876"/>
  <c r="A33875"/>
  <c r="A33874"/>
  <c r="A33873"/>
  <c r="A33872"/>
  <c r="A33871"/>
  <c r="A33870"/>
  <c r="A33869"/>
  <c r="A33868"/>
  <c r="A33867"/>
  <c r="A33866"/>
  <c r="A33865"/>
  <c r="A33864"/>
  <c r="A33863"/>
  <c r="A33862"/>
  <c r="A33861"/>
  <c r="A33860"/>
  <c r="A33859"/>
  <c r="A33858"/>
  <c r="A33857"/>
  <c r="A33856"/>
  <c r="A33855"/>
  <c r="A33854"/>
  <c r="A33853"/>
  <c r="A33852"/>
  <c r="A33851"/>
  <c r="A33850"/>
  <c r="A33849"/>
  <c r="A33848"/>
  <c r="A33847"/>
  <c r="A33846"/>
  <c r="A33845"/>
  <c r="A33844"/>
  <c r="A33843"/>
  <c r="A33842"/>
  <c r="A33841"/>
  <c r="A33840"/>
  <c r="A33839"/>
  <c r="A33838"/>
  <c r="A33837"/>
  <c r="A33836"/>
  <c r="A33835"/>
  <c r="A33834"/>
  <c r="A33833"/>
  <c r="A33832"/>
  <c r="A33831"/>
  <c r="A33830"/>
  <c r="A33829"/>
  <c r="A33828"/>
  <c r="A33827"/>
  <c r="A33826"/>
  <c r="A33825"/>
  <c r="A33824"/>
  <c r="A33823"/>
  <c r="A33822"/>
  <c r="A33821"/>
  <c r="A33820"/>
  <c r="A33819"/>
  <c r="A33818"/>
  <c r="A33817"/>
  <c r="A33816"/>
  <c r="A33815"/>
  <c r="A33814"/>
  <c r="A33813"/>
  <c r="A33812"/>
  <c r="A33811"/>
  <c r="A33810"/>
  <c r="A33809"/>
  <c r="A33808"/>
  <c r="A33807"/>
  <c r="A33806"/>
  <c r="A33805"/>
  <c r="A33804"/>
  <c r="A33803"/>
  <c r="A33802"/>
  <c r="A33801"/>
  <c r="A33800"/>
  <c r="A33799"/>
  <c r="A33798"/>
  <c r="A33797"/>
  <c r="A33796"/>
  <c r="A33795"/>
  <c r="A33794"/>
  <c r="A33793"/>
  <c r="A33792"/>
  <c r="A33791"/>
  <c r="A33790"/>
  <c r="A33789"/>
  <c r="A33788"/>
  <c r="A33787"/>
  <c r="A33786"/>
  <c r="A33785"/>
  <c r="A33784"/>
  <c r="A33783"/>
  <c r="A33782"/>
  <c r="A33781"/>
  <c r="A33780"/>
  <c r="A33779"/>
  <c r="A33778"/>
  <c r="A33777"/>
  <c r="A33776"/>
  <c r="A33775"/>
  <c r="A33774"/>
  <c r="A33773"/>
  <c r="A33772"/>
  <c r="A33771"/>
  <c r="A33770"/>
  <c r="A33769"/>
  <c r="A33768"/>
  <c r="A33767"/>
  <c r="A33766"/>
  <c r="A33765"/>
  <c r="A33764"/>
  <c r="A33763"/>
  <c r="A33762"/>
  <c r="A33761"/>
  <c r="A33760"/>
  <c r="A33759"/>
  <c r="A33758"/>
  <c r="A33757"/>
  <c r="A33756"/>
  <c r="A33755"/>
  <c r="A33754"/>
  <c r="A33753"/>
  <c r="A33752"/>
  <c r="A33751"/>
  <c r="A33750"/>
  <c r="A33749"/>
  <c r="A33748"/>
  <c r="A33747"/>
  <c r="A33746"/>
  <c r="A33745"/>
  <c r="A33744"/>
  <c r="A33743"/>
  <c r="A33742"/>
  <c r="A33741"/>
  <c r="A33740"/>
  <c r="A33739"/>
  <c r="A33738"/>
  <c r="A33737"/>
  <c r="A33736"/>
  <c r="A33735"/>
  <c r="A33734"/>
  <c r="A33733"/>
  <c r="A33732"/>
  <c r="A33731"/>
  <c r="A33730"/>
  <c r="A33729"/>
  <c r="A33728"/>
  <c r="A33727"/>
  <c r="A33726"/>
  <c r="A33725"/>
  <c r="A33724"/>
  <c r="A33723"/>
  <c r="A33722"/>
  <c r="A33721"/>
  <c r="A33720"/>
  <c r="A33719"/>
  <c r="A33718"/>
  <c r="A33717"/>
  <c r="A33716"/>
  <c r="A33715"/>
  <c r="A33714"/>
  <c r="A33713"/>
  <c r="A33712"/>
  <c r="A33711"/>
  <c r="A33710"/>
  <c r="A33709"/>
  <c r="A33708"/>
  <c r="A33707"/>
  <c r="A33706"/>
  <c r="A33705"/>
  <c r="A33704"/>
  <c r="A33703"/>
  <c r="A33702"/>
  <c r="A33701"/>
  <c r="A33700"/>
  <c r="A33699"/>
  <c r="A33698"/>
  <c r="A33697"/>
  <c r="A33696"/>
  <c r="A33695"/>
  <c r="A33694"/>
  <c r="A33693"/>
  <c r="A33692"/>
  <c r="A33691"/>
  <c r="A33690"/>
  <c r="A33689"/>
  <c r="A33688"/>
  <c r="A33687"/>
  <c r="A33686"/>
  <c r="A33685"/>
  <c r="A33684"/>
  <c r="A33683"/>
  <c r="A33682"/>
  <c r="A33681"/>
  <c r="A33680"/>
  <c r="A33679"/>
  <c r="A33678"/>
  <c r="A33677"/>
  <c r="A33676"/>
  <c r="A33675"/>
  <c r="A33674"/>
  <c r="A33673"/>
  <c r="A33672"/>
  <c r="A33671"/>
  <c r="A33670"/>
  <c r="A33669"/>
  <c r="A33668"/>
  <c r="A33667"/>
  <c r="A33666"/>
  <c r="A33665"/>
  <c r="A33664"/>
  <c r="A33663"/>
  <c r="A33662"/>
  <c r="A33661"/>
  <c r="A33660"/>
  <c r="A33659"/>
  <c r="A33658"/>
  <c r="A33657"/>
  <c r="A33656"/>
  <c r="A33655"/>
  <c r="A33654"/>
  <c r="A33653"/>
  <c r="A33652"/>
  <c r="A33651"/>
  <c r="A33650"/>
  <c r="A33649"/>
  <c r="A33648"/>
  <c r="A33647"/>
  <c r="A33646"/>
  <c r="A33645"/>
  <c r="A33644"/>
  <c r="A33643"/>
  <c r="A33642"/>
  <c r="A33641"/>
  <c r="A33640"/>
  <c r="A33639"/>
  <c r="A33638"/>
  <c r="A33637"/>
  <c r="A33636"/>
  <c r="A33635"/>
  <c r="A33634"/>
  <c r="A33633"/>
  <c r="A33632"/>
  <c r="A33631"/>
  <c r="A33630"/>
  <c r="A33629"/>
  <c r="A33628"/>
  <c r="A33627"/>
  <c r="A33626"/>
  <c r="A33625"/>
  <c r="A33624"/>
  <c r="A33623"/>
  <c r="A33622"/>
  <c r="A33621"/>
  <c r="A33620"/>
  <c r="A33619"/>
  <c r="A33618"/>
  <c r="A33617"/>
  <c r="A33616"/>
  <c r="A33615"/>
  <c r="A33614"/>
  <c r="A33613"/>
  <c r="A33612"/>
  <c r="A33611"/>
  <c r="A33610"/>
  <c r="A33609"/>
  <c r="A33608"/>
  <c r="A33607"/>
  <c r="A33606"/>
  <c r="A33605"/>
  <c r="A33604"/>
  <c r="A33603"/>
  <c r="A33602"/>
  <c r="A33601"/>
  <c r="A33600"/>
  <c r="A33599"/>
  <c r="A33598"/>
  <c r="A33597"/>
  <c r="A33596"/>
  <c r="A33595"/>
  <c r="A33594"/>
  <c r="A33593"/>
  <c r="A33592"/>
  <c r="A33591"/>
  <c r="A33590"/>
  <c r="A33589"/>
  <c r="A33588"/>
  <c r="A33587"/>
  <c r="A33586"/>
  <c r="A33585"/>
  <c r="A33584"/>
  <c r="A33583"/>
  <c r="A33582"/>
  <c r="A33581"/>
  <c r="A33580"/>
  <c r="A33579"/>
  <c r="A33578"/>
  <c r="A33577"/>
  <c r="A33576"/>
  <c r="A33575"/>
  <c r="A33574"/>
  <c r="A33573"/>
  <c r="A33572"/>
  <c r="A33571"/>
  <c r="A33570"/>
  <c r="A33569"/>
  <c r="A33568"/>
  <c r="A33567"/>
  <c r="A33566"/>
  <c r="A33565"/>
  <c r="A33564"/>
  <c r="A33563"/>
  <c r="A33562"/>
  <c r="A33561"/>
  <c r="A33560"/>
  <c r="A33559"/>
  <c r="A33558"/>
  <c r="A33557"/>
  <c r="A33556"/>
  <c r="A33555"/>
  <c r="A33554"/>
  <c r="A33553"/>
  <c r="A33552"/>
  <c r="A33551"/>
  <c r="A33550"/>
  <c r="A33549"/>
  <c r="A33548"/>
  <c r="A33547"/>
  <c r="A33546"/>
  <c r="A33545"/>
  <c r="A33544"/>
  <c r="A33543"/>
  <c r="A33542"/>
  <c r="A33541"/>
  <c r="A33540"/>
  <c r="A33539"/>
  <c r="A33538"/>
  <c r="A33537"/>
  <c r="A33536"/>
  <c r="A33535"/>
  <c r="A33534"/>
  <c r="A33533"/>
  <c r="A33532"/>
  <c r="A33531"/>
  <c r="A33530"/>
  <c r="A33529"/>
  <c r="A33528"/>
  <c r="A33527"/>
  <c r="A33526"/>
  <c r="A33525"/>
  <c r="A33524"/>
  <c r="A33523"/>
  <c r="A33522"/>
  <c r="A33521"/>
  <c r="A33520"/>
  <c r="A33519"/>
  <c r="A33518"/>
  <c r="A33517"/>
  <c r="A33516"/>
  <c r="A33515"/>
  <c r="A33514"/>
  <c r="A33513"/>
  <c r="A33512"/>
  <c r="A33511"/>
  <c r="A33510"/>
  <c r="A33509"/>
  <c r="A33508"/>
  <c r="A33507"/>
  <c r="A33506"/>
  <c r="A33505"/>
  <c r="A33504"/>
  <c r="A33503"/>
  <c r="A33502"/>
  <c r="A33501"/>
  <c r="A33500"/>
  <c r="A33499"/>
  <c r="A33498"/>
  <c r="A33497"/>
  <c r="A33496"/>
  <c r="A33495"/>
  <c r="A33494"/>
  <c r="A33493"/>
  <c r="A33492"/>
  <c r="A33491"/>
  <c r="A33490"/>
  <c r="A33489"/>
  <c r="A33488"/>
  <c r="A33487"/>
  <c r="A33486"/>
  <c r="A33485"/>
  <c r="A33484"/>
  <c r="A33483"/>
  <c r="A33482"/>
  <c r="A33481"/>
  <c r="A33480"/>
  <c r="A33479"/>
  <c r="A33478"/>
  <c r="A33477"/>
  <c r="A33476"/>
  <c r="A33475"/>
  <c r="A33474"/>
  <c r="A33473"/>
  <c r="A33472"/>
  <c r="A33471"/>
  <c r="A33470"/>
  <c r="A33469"/>
  <c r="A33468"/>
  <c r="A33467"/>
  <c r="A33466"/>
  <c r="A33465"/>
  <c r="A33464"/>
  <c r="A33463"/>
  <c r="A33462"/>
  <c r="A33461"/>
  <c r="A33460"/>
  <c r="A33459"/>
  <c r="A33458"/>
  <c r="A33457"/>
  <c r="A33456"/>
  <c r="A33455"/>
  <c r="A33454"/>
  <c r="A33453"/>
  <c r="A33452"/>
  <c r="A33451"/>
  <c r="A33450"/>
  <c r="A33449"/>
  <c r="A33448"/>
  <c r="A33447"/>
  <c r="A33446"/>
  <c r="A33445"/>
  <c r="A33444"/>
  <c r="A33443"/>
  <c r="A33442"/>
  <c r="A33441"/>
  <c r="A33440"/>
  <c r="A33439"/>
  <c r="A33438"/>
  <c r="A33437"/>
  <c r="A33436"/>
  <c r="A33435"/>
  <c r="A33434"/>
  <c r="A33433"/>
  <c r="A33432"/>
  <c r="A33431"/>
  <c r="A33430"/>
  <c r="A33429"/>
  <c r="A33428"/>
  <c r="A33427"/>
  <c r="A33426"/>
  <c r="A33425"/>
  <c r="A33424"/>
  <c r="A33423"/>
  <c r="A33422"/>
  <c r="A33421"/>
  <c r="A33420"/>
  <c r="A33419"/>
  <c r="A33418"/>
  <c r="A33417"/>
  <c r="A33416"/>
  <c r="A33415"/>
  <c r="A33414"/>
  <c r="A33413"/>
  <c r="A33412"/>
  <c r="A33411"/>
  <c r="A33410"/>
  <c r="A33409"/>
  <c r="A33408"/>
  <c r="A33407"/>
  <c r="A33406"/>
  <c r="A33405"/>
  <c r="A33404"/>
  <c r="A33403"/>
  <c r="A33402"/>
  <c r="A33401"/>
  <c r="A33400"/>
  <c r="A33399"/>
  <c r="A33398"/>
  <c r="A33397"/>
  <c r="A33396"/>
  <c r="A33395"/>
  <c r="A33394"/>
  <c r="A33393"/>
  <c r="A33392"/>
  <c r="A33391"/>
  <c r="A33390"/>
  <c r="A33389"/>
  <c r="A33388"/>
  <c r="A33387"/>
  <c r="A33386"/>
  <c r="A33385"/>
  <c r="A33384"/>
  <c r="A33383"/>
  <c r="A33382"/>
  <c r="A33381"/>
  <c r="A33380"/>
  <c r="A33379"/>
  <c r="A33378"/>
  <c r="A33377"/>
  <c r="A33376"/>
  <c r="A33375"/>
  <c r="A33374"/>
  <c r="A33373"/>
  <c r="A33372"/>
  <c r="A33371"/>
  <c r="A33370"/>
  <c r="A33369"/>
  <c r="A33368"/>
  <c r="A33367"/>
  <c r="A33366"/>
  <c r="A33365"/>
  <c r="A33364"/>
  <c r="A33363"/>
  <c r="A33362"/>
  <c r="A33361"/>
  <c r="A33360"/>
  <c r="A33359"/>
  <c r="A33358"/>
  <c r="A33357"/>
  <c r="A33356"/>
  <c r="A33355"/>
  <c r="A33354"/>
  <c r="A33353"/>
  <c r="A33352"/>
  <c r="A33351"/>
  <c r="A33350"/>
  <c r="A33349"/>
  <c r="A33348"/>
  <c r="A33347"/>
  <c r="A33346"/>
  <c r="A33345"/>
  <c r="A33344"/>
  <c r="A33343"/>
  <c r="A33342"/>
  <c r="A33341"/>
  <c r="A33340"/>
  <c r="A33339"/>
  <c r="A33338"/>
  <c r="A33337"/>
  <c r="A33336"/>
  <c r="A33335"/>
  <c r="A33334"/>
  <c r="A33333"/>
  <c r="A33332"/>
  <c r="A33331"/>
  <c r="A33330"/>
  <c r="A33329"/>
  <c r="A33328"/>
  <c r="A33327"/>
  <c r="A33326"/>
  <c r="A33325"/>
  <c r="A33324"/>
  <c r="A33323"/>
  <c r="A33322"/>
  <c r="A33321"/>
  <c r="A33320"/>
  <c r="A33319"/>
  <c r="A33318"/>
  <c r="A33317"/>
  <c r="A33316"/>
  <c r="A33315"/>
  <c r="A33314"/>
  <c r="A33313"/>
  <c r="A33312"/>
  <c r="A33311"/>
  <c r="A33310"/>
  <c r="A33309"/>
  <c r="A33308"/>
  <c r="A33307"/>
  <c r="A33306"/>
  <c r="A33305"/>
  <c r="A33304"/>
  <c r="A33303"/>
  <c r="A33302"/>
  <c r="A33301"/>
  <c r="A33300"/>
  <c r="A33299"/>
  <c r="A33298"/>
  <c r="A33297"/>
  <c r="A33296"/>
  <c r="A33295"/>
  <c r="A33294"/>
  <c r="A33293"/>
  <c r="A33292"/>
  <c r="A33291"/>
  <c r="A33290"/>
  <c r="A33289"/>
  <c r="A33288"/>
  <c r="A33287"/>
  <c r="A33286"/>
  <c r="A33285"/>
  <c r="A33284"/>
  <c r="A33283"/>
  <c r="A33282"/>
  <c r="A33281"/>
  <c r="A33280"/>
  <c r="A33279"/>
  <c r="A33278"/>
  <c r="A33277"/>
  <c r="A33276"/>
  <c r="A33275"/>
  <c r="A33274"/>
  <c r="A33273"/>
  <c r="A33272"/>
  <c r="A33271"/>
  <c r="A33270"/>
  <c r="A33269"/>
  <c r="A33268"/>
  <c r="A33267"/>
  <c r="A33266"/>
  <c r="A33265"/>
  <c r="A33264"/>
  <c r="A33263"/>
  <c r="A33262"/>
  <c r="A33261"/>
  <c r="A33260"/>
  <c r="A33259"/>
  <c r="A33258"/>
  <c r="A33257"/>
  <c r="A33256"/>
  <c r="A33255"/>
  <c r="A33254"/>
  <c r="A33253"/>
  <c r="A33252"/>
  <c r="A33251"/>
  <c r="A33250"/>
  <c r="A33249"/>
  <c r="A33248"/>
  <c r="A33247"/>
  <c r="A33246"/>
  <c r="A33245"/>
  <c r="A33244"/>
  <c r="A33243"/>
  <c r="A33242"/>
  <c r="A33241"/>
  <c r="A33240"/>
  <c r="A33239"/>
  <c r="A33238"/>
  <c r="A33237"/>
  <c r="A33236"/>
  <c r="A33235"/>
  <c r="A33234"/>
  <c r="A33233"/>
  <c r="A33232"/>
  <c r="A33231"/>
  <c r="A33230"/>
  <c r="A33229"/>
  <c r="A33228"/>
  <c r="A33227"/>
  <c r="A33226"/>
  <c r="A33225"/>
  <c r="A33224"/>
  <c r="A33223"/>
  <c r="A33222"/>
  <c r="A33221"/>
  <c r="A33220"/>
  <c r="A33219"/>
  <c r="A33218"/>
  <c r="A33217"/>
  <c r="A33216"/>
  <c r="A33215"/>
  <c r="A33214"/>
  <c r="A33213"/>
  <c r="A33212"/>
  <c r="A33211"/>
  <c r="A33210"/>
  <c r="A33209"/>
  <c r="A33208"/>
  <c r="A33207"/>
  <c r="A33206"/>
  <c r="A33205"/>
  <c r="A33204"/>
  <c r="A33203"/>
  <c r="A33202"/>
  <c r="A33201"/>
  <c r="A33200"/>
  <c r="A33199"/>
  <c r="A33198"/>
  <c r="A33197"/>
  <c r="A33196"/>
  <c r="A33195"/>
  <c r="A33194"/>
  <c r="A33193"/>
  <c r="A33192"/>
  <c r="A33191"/>
  <c r="A33190"/>
  <c r="A33189"/>
  <c r="A33188"/>
  <c r="A33187"/>
  <c r="A33186"/>
  <c r="A33185"/>
  <c r="A33184"/>
  <c r="A33183"/>
  <c r="A33182"/>
  <c r="A33181"/>
  <c r="A33180"/>
  <c r="A33179"/>
  <c r="A33178"/>
  <c r="A33177"/>
  <c r="A33176"/>
  <c r="A33175"/>
  <c r="A33174"/>
  <c r="A33173"/>
  <c r="A33172"/>
  <c r="A33171"/>
  <c r="A33170"/>
  <c r="A33169"/>
  <c r="A33168"/>
  <c r="A33167"/>
  <c r="A33166"/>
  <c r="A33165"/>
  <c r="A33164"/>
  <c r="A33163"/>
  <c r="A33162"/>
  <c r="A33161"/>
  <c r="A33160"/>
  <c r="A33159"/>
  <c r="A33158"/>
  <c r="A33157"/>
  <c r="A33156"/>
  <c r="A33155"/>
  <c r="A33154"/>
  <c r="A33153"/>
  <c r="A33152"/>
  <c r="A33151"/>
  <c r="A33150"/>
  <c r="A33149"/>
  <c r="A33148"/>
  <c r="A33147"/>
  <c r="A33146"/>
  <c r="A33145"/>
  <c r="A33144"/>
  <c r="A33143"/>
  <c r="A33142"/>
  <c r="A33141"/>
  <c r="A33140"/>
  <c r="A33139"/>
  <c r="A33138"/>
  <c r="A33137"/>
  <c r="A33136"/>
  <c r="A33135"/>
  <c r="A33134"/>
  <c r="A33133"/>
  <c r="A33132"/>
  <c r="A33131"/>
  <c r="A33130"/>
  <c r="A33129"/>
  <c r="A33128"/>
  <c r="A33127"/>
  <c r="A33126"/>
  <c r="A33125"/>
  <c r="A33124"/>
  <c r="A33123"/>
  <c r="A33122"/>
  <c r="A33121"/>
  <c r="A33120"/>
  <c r="A33119"/>
  <c r="A33118"/>
  <c r="A33117"/>
  <c r="A33116"/>
  <c r="A33115"/>
  <c r="A33114"/>
  <c r="A33113"/>
  <c r="A33112"/>
  <c r="A33111"/>
  <c r="A33110"/>
  <c r="A33109"/>
  <c r="A33108"/>
  <c r="A33107"/>
  <c r="A33106"/>
  <c r="A33105"/>
  <c r="A33104"/>
  <c r="A33103"/>
  <c r="A33102"/>
  <c r="A33101"/>
  <c r="A33100"/>
  <c r="A33099"/>
  <c r="A33098"/>
  <c r="A33097"/>
  <c r="A33096"/>
  <c r="A33095"/>
  <c r="A33094"/>
  <c r="A33093"/>
  <c r="A33092"/>
  <c r="A33091"/>
  <c r="A33090"/>
  <c r="A33089"/>
  <c r="A33088"/>
  <c r="A33087"/>
  <c r="A33086"/>
  <c r="A33085"/>
  <c r="A33084"/>
  <c r="A33083"/>
  <c r="A33082"/>
  <c r="A33081"/>
  <c r="A33080"/>
  <c r="A33079"/>
  <c r="A33078"/>
  <c r="A33077"/>
  <c r="A33076"/>
  <c r="A33075"/>
  <c r="A33074"/>
  <c r="A33073"/>
  <c r="A33072"/>
  <c r="A33071"/>
  <c r="A33070"/>
  <c r="A33069"/>
  <c r="A33068"/>
  <c r="A33067"/>
  <c r="A33066"/>
  <c r="A33065"/>
  <c r="A33064"/>
  <c r="A33063"/>
  <c r="A33062"/>
  <c r="A33061"/>
  <c r="A33060"/>
  <c r="A33059"/>
  <c r="A33058"/>
  <c r="A33057"/>
  <c r="A33056"/>
  <c r="A33055"/>
  <c r="A33054"/>
  <c r="A33053"/>
  <c r="A33052"/>
  <c r="A33051"/>
  <c r="A33050"/>
  <c r="A33049"/>
  <c r="A33048"/>
  <c r="A33047"/>
  <c r="A33046"/>
  <c r="A33045"/>
  <c r="A33044"/>
  <c r="A33043"/>
  <c r="A33042"/>
  <c r="A33041"/>
  <c r="A33040"/>
  <c r="A33039"/>
  <c r="A33038"/>
  <c r="A33037"/>
  <c r="A33036"/>
  <c r="A33035"/>
  <c r="A33034"/>
  <c r="A33033"/>
  <c r="A33032"/>
  <c r="A33031"/>
  <c r="A33030"/>
  <c r="A33029"/>
  <c r="A33028"/>
  <c r="A33027"/>
  <c r="A33026"/>
  <c r="A33025"/>
  <c r="A33024"/>
  <c r="A33023"/>
  <c r="A33022"/>
  <c r="A33021"/>
  <c r="A33020"/>
  <c r="A33019"/>
  <c r="A33018"/>
  <c r="A33017"/>
  <c r="A33016"/>
  <c r="A33015"/>
  <c r="A33014"/>
  <c r="A33013"/>
  <c r="A33012"/>
  <c r="A33011"/>
  <c r="A33010"/>
  <c r="A33009"/>
  <c r="A33008"/>
  <c r="A33007"/>
  <c r="A33006"/>
  <c r="A33005"/>
  <c r="A33004"/>
  <c r="A33003"/>
  <c r="A33002"/>
  <c r="A33001"/>
  <c r="A33000"/>
  <c r="A32999"/>
  <c r="A32998"/>
  <c r="A32997"/>
  <c r="A32996"/>
  <c r="A32995"/>
  <c r="A32994"/>
  <c r="A32993"/>
  <c r="A32992"/>
  <c r="A32991"/>
  <c r="A32990"/>
  <c r="A32989"/>
  <c r="A32988"/>
  <c r="A32987"/>
  <c r="A32986"/>
  <c r="A32985"/>
  <c r="A32984"/>
  <c r="A32983"/>
  <c r="A32982"/>
  <c r="A32981"/>
  <c r="A32980"/>
  <c r="A32979"/>
  <c r="A32978"/>
  <c r="A32977"/>
  <c r="A32976"/>
  <c r="A32975"/>
  <c r="A32974"/>
  <c r="A32973"/>
  <c r="A32972"/>
  <c r="A32971"/>
  <c r="A32970"/>
  <c r="A32969"/>
  <c r="A32968"/>
  <c r="A32967"/>
  <c r="A32966"/>
  <c r="A32965"/>
  <c r="A32964"/>
  <c r="A32963"/>
  <c r="A32962"/>
  <c r="A32961"/>
  <c r="A32960"/>
  <c r="A32959"/>
  <c r="A32958"/>
  <c r="A32957"/>
  <c r="A32956"/>
  <c r="A32955"/>
  <c r="A32954"/>
  <c r="A32953"/>
  <c r="A32952"/>
  <c r="A32951"/>
  <c r="A32950"/>
  <c r="A32949"/>
  <c r="A32948"/>
  <c r="A32947"/>
  <c r="A32946"/>
  <c r="A32945"/>
  <c r="A32944"/>
  <c r="A32943"/>
  <c r="A32942"/>
  <c r="A32941"/>
  <c r="A32940"/>
  <c r="A32939"/>
  <c r="A32938"/>
  <c r="A32937"/>
  <c r="A32936"/>
  <c r="A32935"/>
  <c r="A32934"/>
  <c r="A32933"/>
  <c r="A32932"/>
  <c r="A32931"/>
  <c r="A32930"/>
  <c r="A32929"/>
  <c r="A32928"/>
  <c r="A32927"/>
  <c r="A32926"/>
  <c r="A32925"/>
  <c r="A32924"/>
  <c r="A32923"/>
  <c r="A32922"/>
  <c r="A32921"/>
  <c r="A32920"/>
  <c r="A32919"/>
  <c r="A32918"/>
  <c r="A32917"/>
  <c r="A32916"/>
  <c r="A32915"/>
  <c r="A32914"/>
  <c r="A32913"/>
  <c r="A32912"/>
  <c r="A32911"/>
  <c r="A32910"/>
  <c r="A32909"/>
  <c r="A32908"/>
  <c r="A32907"/>
  <c r="A32906"/>
  <c r="A32905"/>
  <c r="A32904"/>
  <c r="A32903"/>
  <c r="A32902"/>
  <c r="A32901"/>
  <c r="A32900"/>
  <c r="A32899"/>
  <c r="A32898"/>
  <c r="A32897"/>
  <c r="A32896"/>
  <c r="A32895"/>
  <c r="A32894"/>
  <c r="A32893"/>
  <c r="A32892"/>
  <c r="A32891"/>
  <c r="A32890"/>
  <c r="A32889"/>
  <c r="A32888"/>
  <c r="A32887"/>
  <c r="A32886"/>
  <c r="A32885"/>
  <c r="A32884"/>
  <c r="A32883"/>
  <c r="A32882"/>
  <c r="A32881"/>
  <c r="A32880"/>
  <c r="A32879"/>
  <c r="A32878"/>
  <c r="A32877"/>
  <c r="A32876"/>
  <c r="A32875"/>
  <c r="A32874"/>
  <c r="A32873"/>
  <c r="A32872"/>
  <c r="A32871"/>
  <c r="A32870"/>
  <c r="A32869"/>
  <c r="A32868"/>
  <c r="A32867"/>
  <c r="A32866"/>
  <c r="A32865"/>
  <c r="A32864"/>
  <c r="A32863"/>
  <c r="A32862"/>
  <c r="A32861"/>
  <c r="A32860"/>
  <c r="A32859"/>
  <c r="A32858"/>
  <c r="A32857"/>
  <c r="A32856"/>
  <c r="A32855"/>
  <c r="A32854"/>
  <c r="A32853"/>
  <c r="A32852"/>
  <c r="A32851"/>
  <c r="A32850"/>
  <c r="A32849"/>
  <c r="A32848"/>
  <c r="A32847"/>
  <c r="A32846"/>
  <c r="A32845"/>
  <c r="A32844"/>
  <c r="A32843"/>
  <c r="A32842"/>
  <c r="A32841"/>
  <c r="A32840"/>
  <c r="A32839"/>
  <c r="A32838"/>
  <c r="A32837"/>
  <c r="A32836"/>
  <c r="A32835"/>
  <c r="A32834"/>
  <c r="A32833"/>
  <c r="A32832"/>
  <c r="A32831"/>
  <c r="A32830"/>
  <c r="A32829"/>
  <c r="A32828"/>
  <c r="A32827"/>
  <c r="A32826"/>
  <c r="A32825"/>
  <c r="A32824"/>
  <c r="A32823"/>
  <c r="A32822"/>
  <c r="A32821"/>
  <c r="A32820"/>
  <c r="A32819"/>
  <c r="A32818"/>
  <c r="A32817"/>
  <c r="A32816"/>
  <c r="A32815"/>
  <c r="A32814"/>
  <c r="A32813"/>
  <c r="A32812"/>
  <c r="A32811"/>
  <c r="A32810"/>
  <c r="A32809"/>
  <c r="A32808"/>
  <c r="A32807"/>
  <c r="A32806"/>
  <c r="A32805"/>
  <c r="A32804"/>
  <c r="A32803"/>
  <c r="A32802"/>
  <c r="A32801"/>
  <c r="A32800"/>
  <c r="A32799"/>
  <c r="A32798"/>
  <c r="A32797"/>
  <c r="A32796"/>
  <c r="A32795"/>
  <c r="A32794"/>
  <c r="A32793"/>
  <c r="A32792"/>
  <c r="A32791"/>
  <c r="A32790"/>
  <c r="A32789"/>
  <c r="A32788"/>
  <c r="A32787"/>
  <c r="A32786"/>
  <c r="A32785"/>
  <c r="A32784"/>
  <c r="A32783"/>
  <c r="A32782"/>
  <c r="A32781"/>
  <c r="A32780"/>
  <c r="A32779"/>
  <c r="A32778"/>
  <c r="A32777"/>
  <c r="A32776"/>
  <c r="A32775"/>
  <c r="A32774"/>
  <c r="A32773"/>
  <c r="A32772"/>
  <c r="A32771"/>
  <c r="A32770"/>
  <c r="A32769"/>
  <c r="A32768"/>
  <c r="A32767"/>
  <c r="A32766"/>
  <c r="A32765"/>
  <c r="A32764"/>
  <c r="A32763"/>
  <c r="A32762"/>
  <c r="A32761"/>
  <c r="A32760"/>
  <c r="A32759"/>
  <c r="A32758"/>
  <c r="A32757"/>
  <c r="A32756"/>
  <c r="A32755"/>
  <c r="A32754"/>
  <c r="A32753"/>
  <c r="A32752"/>
  <c r="A32751"/>
  <c r="A32750"/>
  <c r="A32749"/>
  <c r="A32748"/>
  <c r="A32747"/>
  <c r="A32746"/>
  <c r="A32745"/>
  <c r="A32744"/>
  <c r="A32743"/>
  <c r="A32742"/>
  <c r="A32741"/>
  <c r="A32740"/>
  <c r="A32739"/>
  <c r="A32738"/>
  <c r="A32737"/>
  <c r="A32736"/>
  <c r="A32735"/>
  <c r="A32734"/>
  <c r="A32733"/>
  <c r="A32732"/>
  <c r="A32731"/>
  <c r="A32730"/>
  <c r="A32729"/>
  <c r="A32728"/>
  <c r="A32727"/>
  <c r="A32726"/>
  <c r="A32725"/>
  <c r="A32724"/>
  <c r="A32723"/>
  <c r="A32722"/>
  <c r="A32721"/>
  <c r="A32720"/>
  <c r="A32719"/>
  <c r="A32718"/>
  <c r="A32717"/>
  <c r="A32716"/>
  <c r="A32715"/>
  <c r="A32714"/>
  <c r="A32713"/>
  <c r="A32712"/>
  <c r="A32711"/>
  <c r="A32710"/>
  <c r="A32709"/>
  <c r="A32708"/>
  <c r="A32707"/>
  <c r="A32706"/>
  <c r="A32705"/>
  <c r="A32704"/>
  <c r="A32703"/>
  <c r="A32702"/>
  <c r="A32701"/>
  <c r="A32700"/>
  <c r="A32699"/>
  <c r="A32698"/>
  <c r="A32697"/>
  <c r="A32696"/>
  <c r="A32695"/>
  <c r="A32694"/>
  <c r="A32693"/>
  <c r="A32692"/>
  <c r="A32691"/>
  <c r="A32690"/>
  <c r="A32689"/>
  <c r="A32688"/>
  <c r="A32687"/>
  <c r="A32686"/>
  <c r="A32685"/>
  <c r="A32684"/>
  <c r="A32683"/>
  <c r="A32682"/>
  <c r="A32681"/>
  <c r="A32680"/>
  <c r="A32679"/>
  <c r="A32678"/>
  <c r="A32677"/>
  <c r="A32676"/>
  <c r="A32675"/>
  <c r="A32674"/>
  <c r="A32673"/>
  <c r="A32672"/>
  <c r="A32671"/>
  <c r="A32670"/>
  <c r="A32669"/>
  <c r="A32668"/>
  <c r="A32667"/>
  <c r="A32666"/>
  <c r="A32665"/>
  <c r="A32664"/>
  <c r="A32663"/>
  <c r="A32662"/>
  <c r="A32661"/>
  <c r="A32660"/>
  <c r="A32659"/>
  <c r="A32658"/>
  <c r="A32657"/>
  <c r="A32656"/>
  <c r="A32655"/>
  <c r="A32654"/>
  <c r="A32653"/>
  <c r="A32652"/>
  <c r="A32651"/>
  <c r="A32650"/>
  <c r="A32649"/>
  <c r="A32648"/>
  <c r="A32647"/>
  <c r="A32646"/>
  <c r="A32645"/>
  <c r="A32644"/>
  <c r="A32643"/>
  <c r="A32642"/>
  <c r="A32641"/>
  <c r="A32640"/>
  <c r="A32639"/>
  <c r="A32638"/>
  <c r="A32637"/>
  <c r="A32636"/>
  <c r="A32635"/>
  <c r="A32634"/>
  <c r="A32633"/>
  <c r="A32632"/>
  <c r="A32631"/>
  <c r="A32630"/>
  <c r="A32629"/>
  <c r="A32628"/>
  <c r="A32627"/>
  <c r="A32626"/>
  <c r="A32625"/>
  <c r="A32624"/>
  <c r="A32623"/>
  <c r="A32622"/>
  <c r="A32621"/>
  <c r="A32620"/>
  <c r="A32619"/>
  <c r="A32618"/>
  <c r="A32617"/>
  <c r="A32616"/>
  <c r="A32615"/>
  <c r="A32614"/>
  <c r="A32613"/>
  <c r="A32612"/>
  <c r="A32611"/>
  <c r="A32610"/>
  <c r="A32609"/>
  <c r="A32608"/>
  <c r="A32607"/>
  <c r="A32606"/>
  <c r="A32605"/>
  <c r="A32604"/>
  <c r="A32603"/>
  <c r="A32602"/>
  <c r="A32601"/>
  <c r="A32600"/>
  <c r="A32599"/>
  <c r="A32598"/>
  <c r="A32597"/>
  <c r="A32596"/>
  <c r="A32595"/>
  <c r="A32594"/>
  <c r="A32593"/>
  <c r="A32592"/>
  <c r="A32591"/>
  <c r="A32590"/>
  <c r="A32589"/>
  <c r="A32588"/>
  <c r="A32587"/>
  <c r="A32586"/>
  <c r="A32585"/>
  <c r="A32584"/>
  <c r="A32583"/>
  <c r="A32582"/>
  <c r="A32581"/>
  <c r="A32580"/>
  <c r="A32579"/>
  <c r="A32578"/>
  <c r="A32577"/>
  <c r="A32576"/>
  <c r="A32575"/>
  <c r="A32574"/>
  <c r="A32573"/>
  <c r="A32572"/>
  <c r="A32571"/>
  <c r="A32570"/>
  <c r="A32569"/>
  <c r="A32568"/>
  <c r="A32567"/>
  <c r="A32566"/>
  <c r="A32565"/>
  <c r="A32564"/>
  <c r="A32563"/>
  <c r="A32562"/>
  <c r="A32561"/>
  <c r="A32560"/>
  <c r="A32559"/>
  <c r="A32558"/>
  <c r="A32557"/>
  <c r="A32556"/>
  <c r="A32555"/>
  <c r="A32554"/>
  <c r="A32553"/>
  <c r="A32552"/>
  <c r="A32551"/>
  <c r="A32550"/>
  <c r="A32549"/>
  <c r="A32548"/>
  <c r="A32547"/>
  <c r="A32546"/>
  <c r="A32545"/>
  <c r="A32544"/>
  <c r="A32543"/>
  <c r="A32542"/>
  <c r="A32541"/>
  <c r="A32540"/>
  <c r="A32539"/>
  <c r="A32538"/>
  <c r="A32537"/>
  <c r="A32536"/>
  <c r="A32535"/>
  <c r="A32534"/>
  <c r="A32533"/>
  <c r="A32532"/>
  <c r="A32531"/>
  <c r="A32530"/>
  <c r="A32529"/>
  <c r="A32528"/>
  <c r="A32527"/>
  <c r="A32526"/>
  <c r="A32525"/>
  <c r="A32524"/>
  <c r="A32523"/>
  <c r="A32522"/>
  <c r="A32521"/>
  <c r="A32520"/>
  <c r="A32519"/>
  <c r="A32518"/>
  <c r="A32517"/>
  <c r="A32516"/>
  <c r="A32515"/>
  <c r="A32514"/>
  <c r="A32513"/>
  <c r="A32512"/>
  <c r="A32511"/>
  <c r="A32510"/>
  <c r="A32509"/>
  <c r="A32508"/>
  <c r="A32507"/>
  <c r="A32506"/>
  <c r="A32505"/>
  <c r="A32504"/>
  <c r="A32503"/>
  <c r="A32502"/>
  <c r="A32501"/>
  <c r="A32500"/>
  <c r="A32499"/>
  <c r="A32498"/>
  <c r="A32497"/>
  <c r="A32496"/>
  <c r="A32495"/>
  <c r="A32494"/>
  <c r="A32493"/>
  <c r="A32492"/>
  <c r="A32491"/>
  <c r="A32490"/>
  <c r="A32489"/>
  <c r="A32488"/>
  <c r="A32487"/>
  <c r="A32486"/>
  <c r="A32485"/>
  <c r="A32484"/>
  <c r="A32483"/>
  <c r="A32482"/>
  <c r="A32481"/>
  <c r="A32480"/>
  <c r="A32479"/>
  <c r="A32478"/>
  <c r="A32477"/>
  <c r="A32476"/>
  <c r="A32475"/>
  <c r="A32474"/>
  <c r="A32473"/>
  <c r="A32472"/>
  <c r="A32471"/>
  <c r="A32470"/>
  <c r="A32469"/>
  <c r="A32468"/>
  <c r="A32467"/>
  <c r="A32466"/>
  <c r="A32465"/>
  <c r="A32464"/>
  <c r="A32463"/>
  <c r="A32462"/>
  <c r="A32461"/>
  <c r="A32460"/>
  <c r="A32459"/>
  <c r="A32458"/>
  <c r="A32457"/>
  <c r="A32456"/>
  <c r="A32455"/>
  <c r="A32454"/>
  <c r="A32453"/>
  <c r="A32452"/>
  <c r="A32451"/>
  <c r="A32450"/>
  <c r="A32449"/>
  <c r="A32448"/>
  <c r="A32447"/>
  <c r="A32446"/>
  <c r="A32445"/>
  <c r="A32444"/>
  <c r="A32443"/>
  <c r="A32442"/>
  <c r="A32441"/>
  <c r="A32440"/>
  <c r="A32439"/>
  <c r="A32438"/>
  <c r="A32437"/>
  <c r="A32436"/>
  <c r="A32435"/>
  <c r="A32434"/>
  <c r="A32433"/>
  <c r="A32432"/>
  <c r="A32431"/>
  <c r="A32430"/>
  <c r="A32429"/>
  <c r="A32428"/>
  <c r="A32427"/>
  <c r="A32426"/>
  <c r="A32425"/>
  <c r="A32424"/>
  <c r="A32423"/>
  <c r="A32422"/>
  <c r="A32421"/>
  <c r="A32420"/>
  <c r="A32419"/>
  <c r="A32418"/>
  <c r="A32417"/>
  <c r="A32416"/>
  <c r="A32415"/>
  <c r="A32414"/>
  <c r="A32413"/>
  <c r="A32412"/>
  <c r="A32411"/>
  <c r="A32410"/>
  <c r="A32409"/>
  <c r="A32408"/>
  <c r="A32407"/>
  <c r="A32406"/>
  <c r="A32405"/>
  <c r="A32404"/>
  <c r="A32403"/>
  <c r="A32402"/>
  <c r="A32401"/>
  <c r="A32400"/>
  <c r="A32399"/>
  <c r="A32398"/>
  <c r="A32397"/>
  <c r="A32396"/>
  <c r="A32395"/>
  <c r="A32394"/>
  <c r="A32393"/>
  <c r="A32392"/>
  <c r="A32391"/>
  <c r="A32390"/>
  <c r="A32389"/>
  <c r="A32388"/>
  <c r="A32387"/>
  <c r="A32386"/>
  <c r="A32385"/>
  <c r="A32384"/>
  <c r="A32383"/>
  <c r="A32382"/>
  <c r="A32381"/>
  <c r="A32380"/>
  <c r="A32379"/>
  <c r="A32378"/>
  <c r="A32377"/>
  <c r="A32376"/>
  <c r="A32375"/>
  <c r="A32374"/>
  <c r="A32373"/>
  <c r="A32372"/>
  <c r="A32371"/>
  <c r="A32370"/>
  <c r="A32369"/>
  <c r="A32368"/>
  <c r="A32367"/>
  <c r="A32366"/>
  <c r="A32365"/>
  <c r="A32364"/>
  <c r="A32363"/>
  <c r="A32362"/>
  <c r="A32361"/>
  <c r="A32360"/>
  <c r="A32359"/>
  <c r="A32358"/>
  <c r="A32357"/>
  <c r="A32356"/>
  <c r="A32355"/>
  <c r="A32354"/>
  <c r="A32353"/>
  <c r="A32352"/>
  <c r="A32351"/>
  <c r="A32350"/>
  <c r="A32349"/>
  <c r="A32348"/>
  <c r="A32347"/>
  <c r="A32346"/>
  <c r="A32345"/>
  <c r="A32344"/>
  <c r="A32343"/>
  <c r="A32342"/>
  <c r="A32341"/>
  <c r="A32340"/>
  <c r="A32339"/>
  <c r="A32338"/>
  <c r="A32337"/>
  <c r="A32336"/>
  <c r="A32335"/>
  <c r="A32334"/>
  <c r="A32333"/>
  <c r="A32332"/>
  <c r="A32331"/>
  <c r="A32330"/>
  <c r="A32329"/>
  <c r="A32328"/>
  <c r="A32327"/>
  <c r="A32326"/>
  <c r="A32325"/>
  <c r="A32324"/>
  <c r="A32323"/>
  <c r="A32322"/>
  <c r="A32321"/>
  <c r="A32320"/>
  <c r="A32319"/>
  <c r="A32318"/>
  <c r="A32317"/>
  <c r="A32316"/>
  <c r="A32315"/>
  <c r="A32314"/>
  <c r="A32313"/>
  <c r="A32312"/>
  <c r="A32311"/>
  <c r="A32310"/>
  <c r="A32309"/>
  <c r="A32308"/>
  <c r="A32307"/>
  <c r="A32306"/>
  <c r="A32305"/>
  <c r="A32304"/>
  <c r="A32303"/>
  <c r="A32302"/>
  <c r="A32301"/>
  <c r="A32300"/>
  <c r="A32299"/>
  <c r="A32298"/>
  <c r="A32297"/>
  <c r="A32296"/>
  <c r="A32295"/>
  <c r="A32294"/>
  <c r="A32293"/>
  <c r="A32292"/>
  <c r="A32291"/>
  <c r="A32290"/>
  <c r="A32289"/>
  <c r="A32288"/>
  <c r="A32287"/>
  <c r="A32286"/>
  <c r="A32285"/>
  <c r="A32284"/>
  <c r="A32283"/>
  <c r="A32282"/>
  <c r="A32281"/>
  <c r="A32280"/>
  <c r="A32279"/>
  <c r="A32278"/>
  <c r="A32277"/>
  <c r="A32276"/>
  <c r="A32275"/>
  <c r="A32274"/>
  <c r="A32273"/>
  <c r="A32272"/>
  <c r="A32271"/>
  <c r="A32270"/>
  <c r="A32269"/>
  <c r="A32268"/>
  <c r="A32267"/>
  <c r="A32266"/>
  <c r="A32265"/>
  <c r="A32264"/>
  <c r="A32263"/>
  <c r="A32262"/>
  <c r="A32261"/>
  <c r="A32260"/>
  <c r="A32259"/>
  <c r="A32258"/>
  <c r="A32257"/>
  <c r="A32256"/>
  <c r="A32255"/>
  <c r="A32254"/>
  <c r="A32253"/>
  <c r="A32252"/>
  <c r="A32251"/>
  <c r="A32250"/>
  <c r="A32249"/>
  <c r="A32248"/>
  <c r="A32247"/>
  <c r="A32246"/>
  <c r="A32245"/>
  <c r="A32244"/>
  <c r="A32243"/>
  <c r="A32242"/>
  <c r="A32241"/>
  <c r="A32240"/>
  <c r="A32239"/>
  <c r="A32238"/>
  <c r="A32237"/>
  <c r="A32236"/>
  <c r="A32235"/>
  <c r="A32234"/>
  <c r="A32233"/>
  <c r="A32232"/>
  <c r="A32231"/>
  <c r="A32230"/>
  <c r="A32229"/>
  <c r="A32228"/>
  <c r="A32227"/>
  <c r="A32226"/>
  <c r="A32225"/>
  <c r="A32224"/>
  <c r="A32223"/>
  <c r="A32222"/>
  <c r="A32221"/>
  <c r="A32220"/>
  <c r="A32219"/>
  <c r="A32218"/>
  <c r="A32217"/>
  <c r="A32216"/>
  <c r="A32215"/>
  <c r="A32214"/>
  <c r="A32213"/>
  <c r="A32212"/>
  <c r="A32211"/>
  <c r="A32210"/>
  <c r="A32209"/>
  <c r="A32208"/>
  <c r="A32207"/>
  <c r="A32206"/>
  <c r="A32205"/>
  <c r="A32204"/>
  <c r="A32203"/>
  <c r="A32202"/>
  <c r="A32201"/>
  <c r="A32200"/>
  <c r="A32199"/>
  <c r="A32198"/>
  <c r="A32197"/>
  <c r="A32196"/>
  <c r="A32195"/>
  <c r="A32194"/>
  <c r="A32193"/>
  <c r="A32192"/>
  <c r="A32191"/>
  <c r="A32190"/>
  <c r="A32189"/>
  <c r="A32188"/>
  <c r="A32187"/>
  <c r="A32186"/>
  <c r="A32185"/>
  <c r="A32184"/>
  <c r="A32183"/>
  <c r="A32182"/>
  <c r="A32181"/>
  <c r="A32180"/>
  <c r="A32179"/>
  <c r="A32178"/>
  <c r="A32177"/>
  <c r="A32176"/>
  <c r="A32175"/>
  <c r="A32174"/>
  <c r="A32173"/>
  <c r="A32172"/>
  <c r="A32171"/>
  <c r="A32170"/>
  <c r="A32169"/>
  <c r="A32168"/>
  <c r="A32167"/>
  <c r="A32166"/>
  <c r="A32165"/>
  <c r="A32164"/>
  <c r="A32163"/>
  <c r="A32162"/>
  <c r="A32161"/>
  <c r="A32160"/>
  <c r="A32159"/>
  <c r="A32158"/>
  <c r="A32157"/>
  <c r="A32156"/>
  <c r="A32155"/>
  <c r="A32154"/>
  <c r="A32153"/>
  <c r="A32152"/>
  <c r="A32151"/>
  <c r="A32150"/>
  <c r="A32149"/>
  <c r="A32148"/>
  <c r="A32147"/>
  <c r="A32146"/>
  <c r="A32145"/>
  <c r="A32144"/>
  <c r="A32143"/>
  <c r="A32142"/>
  <c r="A32141"/>
  <c r="A32140"/>
  <c r="A32139"/>
  <c r="A32138"/>
  <c r="A32137"/>
  <c r="A32136"/>
  <c r="A32135"/>
  <c r="A32134"/>
  <c r="A32133"/>
  <c r="A32132"/>
  <c r="A32131"/>
  <c r="A32130"/>
  <c r="A32129"/>
  <c r="A32128"/>
  <c r="A32127"/>
  <c r="A32126"/>
  <c r="A32125"/>
  <c r="A32124"/>
  <c r="A32123"/>
  <c r="A32122"/>
  <c r="A32121"/>
  <c r="A32120"/>
  <c r="A32119"/>
  <c r="A32118"/>
  <c r="A32117"/>
  <c r="A32116"/>
  <c r="A32115"/>
  <c r="A32114"/>
  <c r="A32113"/>
  <c r="A32112"/>
  <c r="A32111"/>
  <c r="A32110"/>
  <c r="A32109"/>
  <c r="A32108"/>
  <c r="A32107"/>
  <c r="A32106"/>
  <c r="A32105"/>
  <c r="A32104"/>
  <c r="A32103"/>
  <c r="A32102"/>
  <c r="A32101"/>
  <c r="A32100"/>
  <c r="A32099"/>
  <c r="A32098"/>
  <c r="A32097"/>
  <c r="A32096"/>
  <c r="A32095"/>
  <c r="A32094"/>
  <c r="A32093"/>
  <c r="A32092"/>
  <c r="A32091"/>
  <c r="A32090"/>
  <c r="A32089"/>
  <c r="A32088"/>
  <c r="A32087"/>
  <c r="A32086"/>
  <c r="A32085"/>
  <c r="A32084"/>
  <c r="A32083"/>
  <c r="A32082"/>
  <c r="A32081"/>
  <c r="A32080"/>
  <c r="A32079"/>
  <c r="A32078"/>
  <c r="A32077"/>
  <c r="A32076"/>
  <c r="A32075"/>
  <c r="A32074"/>
  <c r="A32073"/>
  <c r="A32072"/>
  <c r="A32071"/>
  <c r="A32070"/>
  <c r="A32069"/>
  <c r="A32068"/>
  <c r="A32067"/>
  <c r="A32066"/>
  <c r="A32065"/>
  <c r="A32064"/>
  <c r="A32063"/>
  <c r="A32062"/>
  <c r="A32061"/>
  <c r="A32060"/>
  <c r="A32059"/>
  <c r="A32058"/>
  <c r="A32057"/>
  <c r="A32056"/>
  <c r="A32055"/>
  <c r="A32054"/>
  <c r="A32053"/>
  <c r="A32052"/>
  <c r="A32051"/>
  <c r="A32050"/>
  <c r="A32049"/>
  <c r="A32048"/>
  <c r="A32047"/>
  <c r="A32046"/>
  <c r="A32045"/>
  <c r="A32044"/>
  <c r="A32043"/>
  <c r="A32042"/>
  <c r="A32041"/>
  <c r="A32040"/>
  <c r="A32039"/>
  <c r="A32038"/>
  <c r="A32037"/>
  <c r="A32036"/>
  <c r="A32035"/>
  <c r="A32034"/>
  <c r="A32033"/>
  <c r="A32032"/>
  <c r="A32031"/>
  <c r="A32030"/>
  <c r="A32029"/>
  <c r="A32028"/>
  <c r="A32027"/>
  <c r="A32026"/>
  <c r="A32025"/>
  <c r="A32024"/>
  <c r="A32023"/>
  <c r="A32022"/>
  <c r="A32021"/>
  <c r="A32020"/>
  <c r="A32019"/>
  <c r="A32018"/>
  <c r="A32017"/>
  <c r="A32016"/>
  <c r="A32015"/>
  <c r="A32014"/>
  <c r="A32013"/>
  <c r="A32012"/>
  <c r="A32011"/>
  <c r="A32010"/>
  <c r="A32009"/>
  <c r="A32008"/>
  <c r="A32007"/>
  <c r="A32006"/>
  <c r="A32005"/>
  <c r="A32004"/>
  <c r="A32003"/>
  <c r="A32002"/>
  <c r="A32001"/>
  <c r="A32000"/>
  <c r="A31999"/>
  <c r="A31998"/>
  <c r="A31997"/>
  <c r="A31996"/>
  <c r="A31995"/>
  <c r="A31994"/>
  <c r="A31993"/>
  <c r="A31992"/>
  <c r="A31991"/>
  <c r="A31990"/>
  <c r="A31989"/>
  <c r="A31988"/>
  <c r="A31987"/>
  <c r="A31986"/>
  <c r="A31985"/>
  <c r="A31984"/>
  <c r="A31983"/>
  <c r="A31982"/>
  <c r="A31981"/>
  <c r="A31980"/>
  <c r="A31979"/>
  <c r="A31978"/>
  <c r="A31977"/>
  <c r="A31976"/>
  <c r="A31975"/>
  <c r="A31974"/>
  <c r="A31973"/>
  <c r="A31972"/>
  <c r="A31971"/>
  <c r="A31970"/>
  <c r="A31969"/>
  <c r="A31968"/>
  <c r="A31967"/>
  <c r="A31966"/>
  <c r="A31965"/>
  <c r="A31964"/>
  <c r="A31963"/>
  <c r="A31962"/>
  <c r="A31961"/>
  <c r="A31960"/>
  <c r="A31959"/>
  <c r="A31958"/>
  <c r="A31957"/>
  <c r="A31956"/>
  <c r="A31955"/>
  <c r="A31954"/>
  <c r="A31953"/>
  <c r="A31952"/>
  <c r="A31951"/>
  <c r="A31950"/>
  <c r="A31949"/>
  <c r="A31948"/>
  <c r="A31947"/>
  <c r="A31946"/>
  <c r="A31945"/>
  <c r="A31944"/>
  <c r="A31943"/>
  <c r="A31942"/>
  <c r="A31941"/>
  <c r="A31940"/>
  <c r="A31939"/>
  <c r="A31938"/>
  <c r="A31937"/>
  <c r="A31936"/>
  <c r="A31935"/>
  <c r="A31934"/>
  <c r="A31933"/>
  <c r="A31932"/>
  <c r="A31931"/>
  <c r="A31930"/>
  <c r="A31929"/>
  <c r="A31928"/>
  <c r="A31927"/>
  <c r="A31926"/>
  <c r="A31925"/>
  <c r="A31924"/>
  <c r="A31923"/>
  <c r="A31922"/>
  <c r="A31921"/>
  <c r="A31920"/>
  <c r="A31919"/>
  <c r="A31918"/>
  <c r="A31917"/>
  <c r="A31916"/>
  <c r="A31915"/>
  <c r="A31914"/>
  <c r="A31913"/>
  <c r="A31912"/>
  <c r="A31911"/>
  <c r="A31910"/>
  <c r="A31909"/>
  <c r="A31908"/>
  <c r="A31907"/>
  <c r="A31906"/>
  <c r="A31905"/>
  <c r="A31904"/>
  <c r="A31903"/>
  <c r="A31902"/>
  <c r="A31901"/>
  <c r="A31900"/>
  <c r="A31899"/>
  <c r="A31898"/>
  <c r="A31897"/>
  <c r="A31896"/>
  <c r="A31895"/>
  <c r="A31894"/>
  <c r="A31893"/>
  <c r="A31892"/>
  <c r="A31891"/>
  <c r="A31890"/>
  <c r="A31889"/>
  <c r="A31888"/>
  <c r="A31887"/>
  <c r="A31886"/>
  <c r="A31885"/>
  <c r="A31884"/>
  <c r="A31883"/>
  <c r="A31882"/>
  <c r="A31881"/>
  <c r="A31880"/>
  <c r="A31879"/>
  <c r="A31878"/>
  <c r="A31877"/>
  <c r="A31876"/>
  <c r="A31875"/>
  <c r="A31874"/>
  <c r="A31873"/>
  <c r="A31872"/>
  <c r="A31871"/>
  <c r="A31870"/>
  <c r="A31869"/>
  <c r="A31868"/>
  <c r="A31867"/>
  <c r="A31866"/>
  <c r="A31865"/>
  <c r="A31864"/>
  <c r="A31863"/>
  <c r="A31862"/>
  <c r="A31861"/>
  <c r="A31860"/>
  <c r="A31859"/>
  <c r="A31858"/>
  <c r="A31857"/>
  <c r="A31856"/>
  <c r="A31855"/>
  <c r="A31854"/>
  <c r="A31853"/>
  <c r="A31852"/>
  <c r="A31851"/>
  <c r="A31850"/>
  <c r="A31849"/>
  <c r="A31848"/>
  <c r="A31847"/>
  <c r="A31846"/>
  <c r="A31845"/>
  <c r="A31844"/>
  <c r="A31843"/>
  <c r="A31842"/>
  <c r="A31841"/>
  <c r="A31840"/>
  <c r="A31839"/>
  <c r="A31838"/>
  <c r="A31837"/>
  <c r="A31836"/>
  <c r="A31835"/>
  <c r="A31834"/>
  <c r="A31833"/>
  <c r="A31832"/>
  <c r="A31831"/>
  <c r="A31830"/>
  <c r="A31829"/>
  <c r="A31828"/>
  <c r="A31827"/>
  <c r="A31826"/>
  <c r="A31825"/>
  <c r="A31824"/>
  <c r="A31823"/>
  <c r="A31822"/>
  <c r="A31821"/>
  <c r="A31820"/>
  <c r="A31819"/>
  <c r="A31818"/>
  <c r="A31817"/>
  <c r="A31816"/>
  <c r="A31815"/>
  <c r="A31814"/>
  <c r="A31813"/>
  <c r="A31812"/>
  <c r="A31811"/>
  <c r="A31810"/>
  <c r="A31809"/>
  <c r="A31808"/>
  <c r="A31807"/>
  <c r="A31806"/>
  <c r="A31805"/>
  <c r="A31804"/>
  <c r="A31803"/>
  <c r="A31802"/>
  <c r="A31801"/>
  <c r="A31800"/>
  <c r="A31799"/>
  <c r="A31798"/>
  <c r="A31797"/>
  <c r="A31796"/>
  <c r="A31795"/>
  <c r="A31794"/>
  <c r="A31793"/>
  <c r="A31792"/>
  <c r="A31791"/>
  <c r="A31790"/>
  <c r="A31789"/>
  <c r="A31788"/>
  <c r="A31787"/>
  <c r="A31786"/>
  <c r="A31785"/>
  <c r="A31784"/>
  <c r="A31783"/>
  <c r="A31782"/>
  <c r="A31781"/>
  <c r="A31780"/>
  <c r="A31779"/>
  <c r="A31778"/>
  <c r="A31777"/>
  <c r="A31776"/>
  <c r="A31775"/>
  <c r="A31774"/>
  <c r="A31773"/>
  <c r="A31772"/>
  <c r="A31771"/>
  <c r="A31770"/>
  <c r="A31769"/>
  <c r="A31768"/>
  <c r="A31767"/>
  <c r="A31766"/>
  <c r="A31765"/>
  <c r="A31764"/>
  <c r="A31763"/>
  <c r="A31762"/>
  <c r="A31761"/>
  <c r="A31760"/>
  <c r="A31759"/>
  <c r="A31758"/>
  <c r="A31757"/>
  <c r="A31756"/>
  <c r="A31755"/>
  <c r="A31754"/>
  <c r="A31753"/>
  <c r="A31752"/>
  <c r="A31751"/>
  <c r="A31750"/>
  <c r="A31749"/>
  <c r="A31748"/>
  <c r="A31747"/>
  <c r="A31746"/>
  <c r="A31745"/>
  <c r="A31744"/>
  <c r="A31743"/>
  <c r="A31742"/>
  <c r="A31741"/>
  <c r="A31740"/>
  <c r="A31739"/>
  <c r="A31738"/>
  <c r="A31737"/>
  <c r="A31736"/>
  <c r="A31735"/>
  <c r="A31734"/>
  <c r="A31733"/>
  <c r="A31732"/>
  <c r="A31731"/>
  <c r="A31730"/>
  <c r="A31729"/>
  <c r="A31728"/>
  <c r="A31727"/>
  <c r="A31726"/>
  <c r="A31725"/>
  <c r="A31724"/>
  <c r="A31723"/>
  <c r="A31722"/>
  <c r="A31721"/>
  <c r="A31720"/>
  <c r="A31719"/>
  <c r="A31718"/>
  <c r="A31717"/>
  <c r="A31716"/>
  <c r="A31715"/>
  <c r="A31714"/>
  <c r="A31713"/>
  <c r="A31712"/>
  <c r="A31711"/>
  <c r="A31710"/>
  <c r="A31709"/>
  <c r="A31708"/>
  <c r="A31707"/>
  <c r="A31706"/>
  <c r="A31705"/>
  <c r="A31704"/>
  <c r="A31703"/>
  <c r="A31702"/>
  <c r="A31701"/>
  <c r="A31700"/>
  <c r="A31699"/>
  <c r="A31698"/>
  <c r="A31697"/>
  <c r="A31696"/>
  <c r="A31695"/>
  <c r="A31694"/>
  <c r="A31693"/>
  <c r="A31692"/>
  <c r="A31691"/>
  <c r="A31690"/>
  <c r="A31689"/>
  <c r="A31688"/>
  <c r="A31687"/>
  <c r="A31686"/>
  <c r="A31685"/>
  <c r="A31684"/>
  <c r="A31683"/>
  <c r="A31682"/>
  <c r="A31681"/>
  <c r="A31680"/>
  <c r="A31679"/>
  <c r="A31678"/>
  <c r="A31677"/>
  <c r="A31676"/>
  <c r="A31675"/>
  <c r="A31674"/>
  <c r="A31673"/>
  <c r="A31672"/>
  <c r="A31671"/>
  <c r="A31670"/>
  <c r="A31669"/>
  <c r="A31668"/>
  <c r="A31667"/>
  <c r="A31666"/>
  <c r="A31665"/>
  <c r="A31664"/>
  <c r="A31663"/>
  <c r="A31662"/>
  <c r="A31661"/>
  <c r="A31660"/>
  <c r="A31659"/>
  <c r="A31658"/>
  <c r="A31657"/>
  <c r="A31656"/>
  <c r="A31655"/>
  <c r="A31654"/>
  <c r="A31653"/>
  <c r="A31652"/>
  <c r="A31651"/>
  <c r="A31650"/>
  <c r="A31649"/>
  <c r="A31648"/>
  <c r="A31647"/>
  <c r="A31646"/>
  <c r="A31645"/>
  <c r="A31644"/>
  <c r="A31643"/>
  <c r="A31642"/>
  <c r="A31641"/>
  <c r="A31640"/>
  <c r="A31639"/>
  <c r="A31638"/>
  <c r="A31637"/>
  <c r="A31636"/>
  <c r="A31635"/>
  <c r="A31634"/>
  <c r="A31633"/>
  <c r="A31632"/>
  <c r="A31631"/>
  <c r="A31630"/>
  <c r="A31629"/>
  <c r="A31628"/>
  <c r="A31627"/>
  <c r="A31626"/>
  <c r="A31625"/>
  <c r="A31624"/>
  <c r="A31623"/>
  <c r="A31622"/>
  <c r="A31621"/>
  <c r="A31620"/>
  <c r="A31619"/>
  <c r="A31618"/>
  <c r="A31617"/>
  <c r="A31616"/>
  <c r="A31615"/>
  <c r="A31614"/>
  <c r="A31613"/>
  <c r="A31612"/>
  <c r="A31611"/>
  <c r="A31610"/>
  <c r="A31609"/>
  <c r="A31608"/>
  <c r="A31607"/>
  <c r="A31606"/>
  <c r="A31605"/>
  <c r="A31604"/>
  <c r="A31603"/>
  <c r="A31602"/>
  <c r="A31601"/>
  <c r="A31600"/>
  <c r="A31599"/>
  <c r="A31598"/>
  <c r="A31597"/>
  <c r="A31596"/>
  <c r="A31595"/>
  <c r="A31594"/>
  <c r="A31593"/>
  <c r="A31592"/>
  <c r="A31591"/>
  <c r="A31590"/>
  <c r="A31589"/>
  <c r="A31588"/>
  <c r="A31587"/>
  <c r="A31586"/>
  <c r="A31585"/>
  <c r="A31584"/>
  <c r="A31583"/>
  <c r="A31582"/>
  <c r="A31581"/>
  <c r="A31580"/>
  <c r="A31579"/>
  <c r="A31578"/>
  <c r="A31577"/>
  <c r="A31576"/>
  <c r="A31575"/>
  <c r="A31574"/>
  <c r="A31573"/>
  <c r="A31572"/>
  <c r="A31571"/>
  <c r="A31570"/>
  <c r="A31569"/>
  <c r="A31568"/>
  <c r="A31567"/>
  <c r="A31566"/>
  <c r="A31565"/>
  <c r="A31564"/>
  <c r="A31563"/>
  <c r="A31562"/>
  <c r="A31561"/>
  <c r="A31560"/>
  <c r="A31559"/>
  <c r="A31558"/>
  <c r="A31557"/>
  <c r="A31556"/>
  <c r="A31555"/>
  <c r="A31554"/>
  <c r="A31553"/>
  <c r="A31552"/>
  <c r="A31551"/>
  <c r="A31550"/>
  <c r="A31549"/>
  <c r="A31548"/>
  <c r="A31547"/>
  <c r="A31546"/>
  <c r="A31545"/>
  <c r="A31544"/>
  <c r="A31543"/>
  <c r="A31542"/>
  <c r="A31541"/>
  <c r="A31540"/>
  <c r="A31539"/>
  <c r="A31538"/>
  <c r="A31537"/>
  <c r="A31536"/>
  <c r="A31535"/>
  <c r="A31534"/>
  <c r="A31533"/>
  <c r="A31532"/>
  <c r="A31531"/>
  <c r="A31530"/>
  <c r="A31529"/>
  <c r="A31528"/>
  <c r="A31527"/>
  <c r="A31526"/>
  <c r="A31525"/>
  <c r="A31524"/>
  <c r="A31523"/>
  <c r="A31522"/>
  <c r="A31521"/>
  <c r="A31520"/>
  <c r="A31519"/>
  <c r="A31518"/>
  <c r="A31517"/>
  <c r="A31516"/>
  <c r="A31515"/>
  <c r="A31514"/>
  <c r="A31513"/>
  <c r="A31512"/>
  <c r="A31511"/>
  <c r="A31510"/>
  <c r="A31509"/>
  <c r="A31508"/>
  <c r="A31507"/>
  <c r="A31506"/>
  <c r="A31505"/>
  <c r="A31504"/>
  <c r="A31503"/>
  <c r="A31502"/>
  <c r="A31501"/>
  <c r="A31500"/>
  <c r="A31499"/>
  <c r="A31498"/>
  <c r="A31497"/>
  <c r="A31496"/>
  <c r="A31495"/>
  <c r="A31494"/>
  <c r="A31493"/>
  <c r="A31492"/>
  <c r="A31491"/>
  <c r="A31490"/>
  <c r="A31489"/>
  <c r="A31488"/>
  <c r="A31487"/>
  <c r="A31486"/>
  <c r="A31485"/>
  <c r="A31484"/>
  <c r="A31483"/>
  <c r="A31482"/>
  <c r="A31481"/>
  <c r="A31480"/>
  <c r="A31479"/>
  <c r="A31478"/>
  <c r="A31477"/>
  <c r="A31476"/>
  <c r="A31475"/>
  <c r="A31474"/>
  <c r="A31473"/>
  <c r="A31472"/>
  <c r="A31471"/>
  <c r="A31470"/>
  <c r="A31469"/>
  <c r="A31468"/>
  <c r="A31467"/>
  <c r="A31466"/>
  <c r="A31465"/>
  <c r="A31464"/>
  <c r="A31463"/>
  <c r="A31462"/>
  <c r="A31461"/>
  <c r="A31460"/>
  <c r="A31459"/>
  <c r="A31458"/>
  <c r="A31457"/>
  <c r="A31456"/>
  <c r="A31455"/>
  <c r="A31454"/>
  <c r="A31453"/>
  <c r="A31452"/>
  <c r="A31451"/>
  <c r="A31450"/>
  <c r="A31449"/>
  <c r="A31448"/>
  <c r="A31447"/>
  <c r="A31446"/>
  <c r="A31445"/>
  <c r="A31444"/>
  <c r="A31443"/>
  <c r="A31442"/>
  <c r="A31441"/>
  <c r="A31440"/>
  <c r="A31439"/>
  <c r="A31438"/>
  <c r="A31437"/>
  <c r="A31436"/>
  <c r="A31435"/>
  <c r="A31434"/>
  <c r="A31433"/>
  <c r="A31432"/>
  <c r="A31431"/>
  <c r="A31430"/>
  <c r="A31429"/>
  <c r="A31428"/>
  <c r="A31427"/>
  <c r="A31426"/>
  <c r="A31425"/>
  <c r="A31424"/>
  <c r="A31423"/>
  <c r="A31422"/>
  <c r="A31421"/>
  <c r="A31420"/>
  <c r="A31419"/>
  <c r="A31418"/>
  <c r="A31417"/>
  <c r="A31416"/>
  <c r="A31415"/>
  <c r="A31414"/>
  <c r="A31413"/>
  <c r="A31412"/>
  <c r="A31411"/>
  <c r="A31410"/>
  <c r="A31409"/>
  <c r="A31408"/>
  <c r="A31407"/>
  <c r="A31406"/>
  <c r="A31405"/>
  <c r="A31404"/>
  <c r="A31403"/>
  <c r="A31402"/>
  <c r="A31401"/>
  <c r="A31400"/>
  <c r="A31399"/>
  <c r="A31398"/>
  <c r="A31397"/>
  <c r="A31396"/>
  <c r="A31395"/>
  <c r="A31394"/>
  <c r="A31393"/>
  <c r="A31392"/>
  <c r="A31391"/>
  <c r="A31390"/>
  <c r="A31389"/>
  <c r="A31388"/>
  <c r="A31387"/>
  <c r="A31386"/>
  <c r="A31385"/>
  <c r="A31384"/>
  <c r="A31383"/>
  <c r="A31382"/>
  <c r="A31381"/>
  <c r="A31380"/>
  <c r="A31379"/>
  <c r="A31378"/>
  <c r="A31377"/>
  <c r="A31376"/>
  <c r="A31375"/>
  <c r="A31374"/>
  <c r="A31373"/>
  <c r="A31372"/>
  <c r="A31371"/>
  <c r="A31370"/>
  <c r="A31369"/>
  <c r="A31368"/>
  <c r="A31367"/>
  <c r="A31366"/>
  <c r="A31365"/>
  <c r="A31364"/>
  <c r="A31363"/>
  <c r="A31362"/>
  <c r="A31361"/>
  <c r="A31360"/>
  <c r="A31359"/>
  <c r="A31358"/>
  <c r="A31357"/>
  <c r="A31356"/>
  <c r="A31355"/>
  <c r="A31354"/>
  <c r="A31353"/>
  <c r="A31352"/>
  <c r="A31351"/>
  <c r="A31350"/>
  <c r="A31349"/>
  <c r="A31348"/>
  <c r="A31347"/>
  <c r="A31346"/>
  <c r="A31345"/>
  <c r="A31344"/>
  <c r="A31343"/>
  <c r="A31342"/>
  <c r="A31341"/>
  <c r="A31340"/>
  <c r="A31339"/>
  <c r="A31338"/>
  <c r="A31337"/>
  <c r="A31336"/>
  <c r="A31335"/>
  <c r="A31334"/>
  <c r="A31333"/>
  <c r="A31332"/>
  <c r="A31331"/>
  <c r="A31330"/>
  <c r="A31329"/>
  <c r="A31328"/>
  <c r="A31327"/>
  <c r="A31326"/>
  <c r="A31325"/>
  <c r="A31324"/>
  <c r="A31323"/>
  <c r="A31322"/>
  <c r="A31321"/>
  <c r="A31320"/>
  <c r="A31319"/>
  <c r="A31318"/>
  <c r="A31317"/>
  <c r="A31316"/>
  <c r="A31315"/>
  <c r="A31314"/>
  <c r="A31313"/>
  <c r="A31312"/>
  <c r="A31311"/>
  <c r="A31310"/>
  <c r="A31309"/>
  <c r="A31308"/>
  <c r="A31307"/>
  <c r="A31306"/>
  <c r="A31305"/>
  <c r="A31304"/>
  <c r="A31303"/>
  <c r="A31302"/>
  <c r="A31301"/>
  <c r="A31300"/>
  <c r="A31299"/>
  <c r="A31298"/>
  <c r="A31297"/>
  <c r="A31296"/>
  <c r="A31295"/>
  <c r="A31294"/>
  <c r="A31293"/>
  <c r="A31292"/>
  <c r="A31291"/>
  <c r="A31290"/>
  <c r="A31289"/>
  <c r="A31288"/>
  <c r="A31287"/>
  <c r="A31286"/>
  <c r="A31285"/>
  <c r="A31284"/>
  <c r="A31283"/>
  <c r="A31282"/>
  <c r="A31281"/>
  <c r="A31280"/>
  <c r="A31279"/>
  <c r="A31278"/>
  <c r="A31277"/>
  <c r="A31276"/>
  <c r="A31275"/>
  <c r="A31274"/>
  <c r="A31273"/>
  <c r="A31272"/>
  <c r="A31271"/>
  <c r="A31270"/>
  <c r="A31269"/>
  <c r="A31268"/>
  <c r="A31267"/>
  <c r="A31266"/>
  <c r="A31265"/>
  <c r="A31264"/>
  <c r="A31263"/>
  <c r="A31262"/>
  <c r="A31261"/>
  <c r="A31260"/>
  <c r="A31259"/>
  <c r="A31258"/>
  <c r="A31257"/>
  <c r="A31256"/>
  <c r="A31255"/>
  <c r="A31254"/>
  <c r="A31253"/>
  <c r="A31252"/>
  <c r="A31251"/>
  <c r="A31250"/>
  <c r="A31249"/>
  <c r="A31248"/>
  <c r="A31247"/>
  <c r="A31246"/>
  <c r="A31245"/>
  <c r="A31244"/>
  <c r="A31243"/>
  <c r="A31242"/>
  <c r="A31241"/>
  <c r="A31240"/>
  <c r="A31239"/>
  <c r="A31238"/>
  <c r="A31237"/>
  <c r="A31236"/>
  <c r="A31235"/>
  <c r="A31234"/>
  <c r="A31233"/>
  <c r="A31232"/>
  <c r="A31231"/>
  <c r="A31230"/>
  <c r="A31229"/>
  <c r="A31228"/>
  <c r="A31227"/>
  <c r="A31226"/>
  <c r="A31225"/>
  <c r="A31224"/>
  <c r="A31223"/>
  <c r="A31222"/>
  <c r="A31221"/>
  <c r="A31220"/>
  <c r="A31219"/>
  <c r="A31218"/>
  <c r="A31217"/>
  <c r="A31216"/>
  <c r="A31215"/>
  <c r="A31214"/>
  <c r="A31213"/>
  <c r="A31212"/>
  <c r="A31211"/>
  <c r="A31210"/>
  <c r="A31209"/>
  <c r="A31208"/>
  <c r="A31207"/>
  <c r="A31206"/>
  <c r="A31205"/>
  <c r="A31204"/>
  <c r="A31203"/>
  <c r="A31202"/>
  <c r="A31201"/>
  <c r="A31200"/>
  <c r="A31199"/>
  <c r="A31198"/>
  <c r="A31197"/>
  <c r="A31196"/>
  <c r="A31195"/>
  <c r="A31194"/>
  <c r="A31193"/>
  <c r="A31192"/>
  <c r="A31191"/>
  <c r="A31190"/>
  <c r="A31189"/>
  <c r="A31188"/>
  <c r="A31187"/>
  <c r="A31186"/>
  <c r="A31185"/>
  <c r="A31184"/>
  <c r="A31183"/>
  <c r="A31182"/>
  <c r="A31181"/>
  <c r="A31180"/>
  <c r="A31179"/>
  <c r="A31178"/>
  <c r="A31177"/>
  <c r="A31176"/>
  <c r="A31175"/>
  <c r="A31174"/>
  <c r="A31173"/>
  <c r="A31172"/>
  <c r="A31171"/>
  <c r="A31170"/>
  <c r="A31169"/>
  <c r="A31168"/>
  <c r="A31167"/>
  <c r="A31166"/>
  <c r="A31165"/>
  <c r="A31164"/>
  <c r="A31163"/>
  <c r="A31162"/>
  <c r="A31161"/>
  <c r="A31160"/>
  <c r="A31159"/>
  <c r="A31158"/>
  <c r="A31157"/>
  <c r="A31156"/>
  <c r="A31155"/>
  <c r="A31154"/>
  <c r="A31153"/>
  <c r="A31152"/>
  <c r="A31151"/>
  <c r="A31150"/>
  <c r="A31149"/>
  <c r="A31148"/>
  <c r="A31147"/>
  <c r="A31146"/>
  <c r="A31145"/>
  <c r="A31144"/>
  <c r="A31143"/>
  <c r="A31142"/>
  <c r="A31141"/>
  <c r="A31140"/>
  <c r="A31139"/>
  <c r="A31138"/>
  <c r="A31137"/>
  <c r="A31136"/>
  <c r="A31135"/>
  <c r="A31134"/>
  <c r="A31133"/>
  <c r="A31132"/>
  <c r="A31131"/>
  <c r="A31130"/>
  <c r="A31129"/>
  <c r="A31128"/>
  <c r="A31127"/>
  <c r="A31126"/>
  <c r="A31125"/>
  <c r="A31124"/>
  <c r="A31123"/>
  <c r="A31122"/>
  <c r="A31121"/>
  <c r="A31120"/>
  <c r="A31119"/>
  <c r="A31118"/>
  <c r="A31117"/>
  <c r="A31116"/>
  <c r="A31115"/>
  <c r="A31114"/>
  <c r="A31113"/>
  <c r="A31112"/>
  <c r="A31111"/>
  <c r="A31110"/>
  <c r="A31109"/>
  <c r="A31108"/>
  <c r="A31107"/>
  <c r="A31106"/>
  <c r="A31105"/>
  <c r="A31104"/>
  <c r="A31103"/>
  <c r="A31102"/>
  <c r="A31101"/>
  <c r="A31100"/>
  <c r="A31099"/>
  <c r="A31098"/>
  <c r="A31097"/>
  <c r="A31096"/>
  <c r="A31095"/>
  <c r="A31094"/>
  <c r="A31093"/>
  <c r="A31092"/>
  <c r="A31091"/>
  <c r="A31090"/>
  <c r="A31089"/>
  <c r="A31088"/>
  <c r="A31087"/>
  <c r="A31086"/>
  <c r="A31085"/>
  <c r="A31084"/>
  <c r="A31083"/>
  <c r="A31082"/>
  <c r="A31081"/>
  <c r="A31080"/>
  <c r="A31079"/>
  <c r="A31078"/>
  <c r="A31077"/>
  <c r="A31076"/>
  <c r="A31075"/>
  <c r="A31074"/>
  <c r="A31073"/>
  <c r="A31072"/>
  <c r="A31071"/>
  <c r="A31070"/>
  <c r="A31069"/>
  <c r="A31068"/>
  <c r="A31067"/>
  <c r="A31066"/>
  <c r="A31065"/>
  <c r="A31064"/>
  <c r="A31063"/>
  <c r="A31062"/>
  <c r="A31061"/>
  <c r="A31060"/>
  <c r="A31059"/>
  <c r="A31058"/>
  <c r="A31057"/>
  <c r="A31056"/>
  <c r="A31055"/>
  <c r="A31054"/>
  <c r="A31053"/>
  <c r="A31052"/>
  <c r="A31051"/>
  <c r="A31050"/>
  <c r="A31049"/>
  <c r="A31048"/>
  <c r="A31047"/>
  <c r="A31046"/>
  <c r="A31045"/>
  <c r="A31044"/>
  <c r="A31043"/>
  <c r="A31042"/>
  <c r="A31041"/>
  <c r="A31040"/>
  <c r="A31039"/>
  <c r="A31038"/>
  <c r="A31037"/>
  <c r="A31036"/>
  <c r="A31035"/>
  <c r="A31034"/>
  <c r="A31033"/>
  <c r="A31032"/>
  <c r="A31031"/>
  <c r="A31030"/>
  <c r="A31029"/>
  <c r="A31028"/>
  <c r="A31027"/>
  <c r="A31026"/>
  <c r="A31025"/>
  <c r="A31024"/>
  <c r="A31023"/>
  <c r="A31022"/>
  <c r="A31021"/>
  <c r="A31020"/>
  <c r="A31019"/>
  <c r="A31018"/>
  <c r="A31017"/>
  <c r="A31016"/>
  <c r="A31015"/>
  <c r="A31014"/>
  <c r="A31013"/>
  <c r="A31012"/>
  <c r="A31011"/>
  <c r="A31010"/>
  <c r="A31009"/>
  <c r="A31008"/>
  <c r="A31007"/>
  <c r="A31006"/>
  <c r="A31005"/>
  <c r="A31004"/>
  <c r="A31003"/>
  <c r="A31002"/>
  <c r="A31001"/>
  <c r="A31000"/>
  <c r="A30999"/>
  <c r="A30998"/>
  <c r="A30997"/>
  <c r="A30996"/>
  <c r="A30995"/>
  <c r="A30994"/>
  <c r="A30993"/>
  <c r="A30992"/>
  <c r="A30991"/>
  <c r="A30990"/>
  <c r="A30989"/>
  <c r="A30988"/>
  <c r="A30987"/>
  <c r="A30986"/>
  <c r="A30985"/>
  <c r="A30984"/>
  <c r="A30983"/>
  <c r="A30982"/>
  <c r="A30981"/>
  <c r="A30980"/>
  <c r="A30979"/>
  <c r="A30978"/>
  <c r="A30977"/>
  <c r="A30976"/>
  <c r="A30975"/>
  <c r="A30974"/>
  <c r="A30973"/>
  <c r="A30972"/>
  <c r="A30971"/>
  <c r="A30970"/>
  <c r="A30969"/>
  <c r="A30968"/>
  <c r="A30967"/>
  <c r="A30966"/>
  <c r="A30965"/>
  <c r="A30964"/>
  <c r="A30963"/>
  <c r="A30962"/>
  <c r="A30961"/>
  <c r="A30960"/>
  <c r="A30959"/>
  <c r="A30958"/>
  <c r="A30957"/>
  <c r="A30956"/>
  <c r="A30955"/>
  <c r="A30954"/>
  <c r="A30953"/>
  <c r="A30952"/>
  <c r="A30951"/>
  <c r="A30950"/>
  <c r="A30949"/>
  <c r="A30948"/>
  <c r="A30947"/>
  <c r="A30946"/>
  <c r="A30945"/>
  <c r="A30944"/>
  <c r="A30943"/>
  <c r="A30942"/>
  <c r="A30941"/>
  <c r="A30940"/>
  <c r="A30939"/>
  <c r="A30938"/>
  <c r="A30937"/>
  <c r="A30936"/>
  <c r="A30935"/>
  <c r="A30934"/>
  <c r="A30933"/>
  <c r="A30932"/>
  <c r="A30931"/>
  <c r="A30930"/>
  <c r="A30929"/>
  <c r="A30928"/>
  <c r="A30927"/>
  <c r="A30926"/>
  <c r="A30925"/>
  <c r="A30924"/>
  <c r="A30923"/>
  <c r="A30922"/>
  <c r="A30921"/>
  <c r="A30920"/>
  <c r="A30919"/>
  <c r="A30918"/>
  <c r="A30917"/>
  <c r="A30916"/>
  <c r="A30915"/>
  <c r="A30914"/>
  <c r="A30913"/>
  <c r="A30912"/>
  <c r="A30911"/>
  <c r="A30910"/>
  <c r="A30909"/>
  <c r="A30908"/>
  <c r="A30907"/>
  <c r="A30906"/>
  <c r="A30905"/>
  <c r="A30904"/>
  <c r="A30903"/>
  <c r="A30902"/>
  <c r="A30901"/>
  <c r="A30900"/>
  <c r="A30899"/>
  <c r="A30898"/>
  <c r="A30897"/>
  <c r="A30896"/>
  <c r="A30895"/>
  <c r="A30894"/>
  <c r="A30893"/>
  <c r="A30892"/>
  <c r="A30891"/>
  <c r="A30890"/>
  <c r="A30889"/>
  <c r="A30888"/>
  <c r="A30887"/>
  <c r="A30886"/>
  <c r="A30885"/>
  <c r="A30884"/>
  <c r="A30883"/>
  <c r="A30882"/>
  <c r="A30881"/>
  <c r="A30880"/>
  <c r="A30879"/>
  <c r="A30878"/>
  <c r="A30877"/>
  <c r="A30876"/>
  <c r="A30875"/>
  <c r="A30874"/>
  <c r="A30873"/>
  <c r="A30872"/>
  <c r="A30871"/>
  <c r="A30870"/>
  <c r="A30869"/>
  <c r="A30868"/>
  <c r="A30867"/>
  <c r="A30866"/>
  <c r="A30865"/>
  <c r="A30864"/>
  <c r="A30863"/>
  <c r="A30862"/>
  <c r="A30861"/>
  <c r="A30860"/>
  <c r="A30859"/>
  <c r="A30858"/>
  <c r="A30857"/>
  <c r="A30856"/>
  <c r="A30855"/>
  <c r="A30854"/>
  <c r="A30853"/>
  <c r="A30852"/>
  <c r="A30851"/>
  <c r="A30850"/>
  <c r="A30849"/>
  <c r="A30848"/>
  <c r="A30847"/>
  <c r="A30846"/>
  <c r="A30845"/>
  <c r="A30844"/>
  <c r="A30843"/>
  <c r="A30842"/>
  <c r="A30841"/>
  <c r="A30840"/>
  <c r="A30839"/>
  <c r="A30838"/>
  <c r="A30837"/>
  <c r="A30836"/>
  <c r="A30835"/>
  <c r="A30834"/>
  <c r="A30833"/>
  <c r="A30832"/>
  <c r="A30831"/>
  <c r="A30830"/>
  <c r="A30829"/>
  <c r="A30828"/>
  <c r="A30827"/>
  <c r="A30826"/>
  <c r="A30825"/>
  <c r="A30824"/>
  <c r="A30823"/>
  <c r="A30822"/>
  <c r="A30821"/>
  <c r="A30820"/>
  <c r="A30819"/>
  <c r="A30818"/>
  <c r="A30817"/>
  <c r="A30816"/>
  <c r="A30815"/>
  <c r="A30814"/>
  <c r="A30813"/>
  <c r="A30812"/>
  <c r="A30811"/>
  <c r="A30810"/>
  <c r="A30809"/>
  <c r="A30808"/>
  <c r="A30807"/>
  <c r="A30806"/>
  <c r="A30805"/>
  <c r="A30804"/>
  <c r="A30803"/>
  <c r="A30802"/>
  <c r="A30801"/>
  <c r="A30800"/>
  <c r="A30799"/>
  <c r="A30798"/>
  <c r="A30797"/>
  <c r="A30796"/>
  <c r="A30795"/>
  <c r="A30794"/>
  <c r="A30793"/>
  <c r="A30792"/>
  <c r="A30791"/>
  <c r="A30790"/>
  <c r="A30789"/>
  <c r="A30788"/>
  <c r="A30787"/>
  <c r="A30786"/>
  <c r="A30785"/>
  <c r="A30784"/>
  <c r="A30783"/>
  <c r="A30782"/>
  <c r="A30781"/>
  <c r="A30780"/>
  <c r="A30779"/>
  <c r="A30778"/>
  <c r="A30777"/>
  <c r="A30776"/>
  <c r="A30775"/>
  <c r="A30774"/>
  <c r="A30773"/>
  <c r="A30772"/>
  <c r="A30771"/>
  <c r="A30770"/>
  <c r="A30769"/>
  <c r="A30768"/>
  <c r="A30767"/>
  <c r="A30766"/>
  <c r="A30765"/>
  <c r="A30764"/>
  <c r="A30763"/>
  <c r="A30762"/>
  <c r="A30761"/>
  <c r="A30760"/>
  <c r="A30759"/>
  <c r="A30758"/>
  <c r="A30757"/>
  <c r="A30756"/>
  <c r="A30755"/>
  <c r="A30754"/>
  <c r="A30753"/>
  <c r="A30752"/>
  <c r="A30751"/>
  <c r="A30750"/>
  <c r="A30749"/>
  <c r="A30748"/>
  <c r="A30747"/>
  <c r="A30746"/>
  <c r="A30745"/>
  <c r="A30744"/>
  <c r="A30743"/>
  <c r="A30742"/>
  <c r="A30741"/>
  <c r="A30740"/>
  <c r="A30739"/>
  <c r="A30738"/>
  <c r="A30737"/>
  <c r="A30736"/>
  <c r="A30735"/>
  <c r="A30734"/>
  <c r="A30733"/>
  <c r="A30732"/>
  <c r="A30731"/>
  <c r="A30730"/>
  <c r="A30729"/>
  <c r="A30728"/>
  <c r="A30727"/>
  <c r="A30726"/>
  <c r="A30725"/>
  <c r="A30724"/>
  <c r="A30723"/>
  <c r="A30722"/>
  <c r="A30721"/>
  <c r="A30720"/>
  <c r="A30719"/>
  <c r="A30718"/>
  <c r="A30717"/>
  <c r="A30716"/>
  <c r="A30715"/>
  <c r="A30714"/>
  <c r="A30713"/>
  <c r="A30712"/>
  <c r="A30711"/>
  <c r="A30710"/>
  <c r="A30709"/>
  <c r="A30708"/>
  <c r="A30707"/>
  <c r="A30706"/>
  <c r="A30705"/>
  <c r="A30704"/>
  <c r="A30703"/>
  <c r="A30702"/>
  <c r="A30701"/>
  <c r="A30700"/>
  <c r="A30699"/>
  <c r="A30698"/>
  <c r="A30697"/>
  <c r="A30696"/>
  <c r="A30695"/>
  <c r="A30694"/>
  <c r="A30693"/>
  <c r="A30692"/>
  <c r="A30691"/>
  <c r="A30690"/>
  <c r="A30689"/>
  <c r="A30688"/>
  <c r="A30687"/>
  <c r="A30686"/>
  <c r="A30685"/>
  <c r="A30684"/>
  <c r="A30683"/>
  <c r="A30682"/>
  <c r="A30681"/>
  <c r="A30680"/>
  <c r="A30679"/>
  <c r="A30678"/>
  <c r="A30677"/>
  <c r="A30676"/>
  <c r="A30675"/>
  <c r="A30674"/>
  <c r="A30673"/>
  <c r="A30672"/>
  <c r="A30671"/>
  <c r="A30670"/>
  <c r="A30669"/>
  <c r="A30668"/>
  <c r="A30667"/>
  <c r="A30666"/>
  <c r="A30665"/>
  <c r="A30664"/>
  <c r="A30663"/>
  <c r="A30662"/>
  <c r="A30661"/>
  <c r="A30660"/>
  <c r="A30659"/>
  <c r="A30658"/>
  <c r="A30657"/>
  <c r="A30656"/>
  <c r="A30655"/>
  <c r="A30654"/>
  <c r="A30653"/>
  <c r="A30652"/>
  <c r="A30651"/>
  <c r="A30650"/>
  <c r="A30649"/>
  <c r="A30648"/>
  <c r="A30647"/>
  <c r="A30646"/>
  <c r="A30645"/>
  <c r="A30644"/>
  <c r="A30643"/>
  <c r="A30642"/>
  <c r="A30641"/>
  <c r="A30640"/>
  <c r="A30639"/>
  <c r="A30638"/>
  <c r="A30637"/>
  <c r="A30636"/>
  <c r="A30635"/>
  <c r="A30634"/>
  <c r="A30633"/>
  <c r="A30632"/>
  <c r="A30631"/>
  <c r="A30630"/>
  <c r="A30629"/>
  <c r="A30628"/>
  <c r="A30627"/>
  <c r="A30626"/>
  <c r="A30625"/>
  <c r="A30624"/>
  <c r="A30623"/>
  <c r="A30622"/>
  <c r="A30621"/>
  <c r="A30620"/>
  <c r="A30619"/>
  <c r="A30618"/>
  <c r="A30617"/>
  <c r="A30616"/>
  <c r="A30615"/>
  <c r="A30614"/>
  <c r="A30613"/>
  <c r="A30612"/>
  <c r="A30611"/>
  <c r="A30610"/>
  <c r="A30609"/>
  <c r="A30608"/>
  <c r="A30607"/>
  <c r="A30606"/>
  <c r="A30605"/>
  <c r="A30604"/>
  <c r="A30603"/>
  <c r="A30602"/>
  <c r="A30601"/>
  <c r="A30600"/>
  <c r="A30599"/>
  <c r="A30598"/>
  <c r="A30597"/>
  <c r="A30596"/>
  <c r="A30595"/>
  <c r="A30594"/>
  <c r="A30593"/>
  <c r="A30592"/>
  <c r="A30591"/>
  <c r="A30590"/>
  <c r="A30589"/>
  <c r="A30588"/>
  <c r="A30587"/>
  <c r="A30586"/>
  <c r="A30585"/>
  <c r="A30584"/>
  <c r="A30583"/>
  <c r="A30582"/>
  <c r="A30581"/>
  <c r="A30580"/>
  <c r="A30579"/>
  <c r="A30578"/>
  <c r="A30577"/>
  <c r="A30576"/>
  <c r="A30575"/>
  <c r="A30574"/>
  <c r="A30573"/>
  <c r="A30572"/>
  <c r="A30571"/>
  <c r="A30570"/>
  <c r="A30569"/>
  <c r="A30568"/>
  <c r="A30567"/>
  <c r="A30566"/>
  <c r="A30565"/>
  <c r="A30564"/>
  <c r="A30563"/>
  <c r="A30562"/>
  <c r="A30561"/>
  <c r="A30560"/>
  <c r="A30559"/>
  <c r="A30558"/>
  <c r="A30557"/>
  <c r="A30556"/>
  <c r="A30555"/>
  <c r="A30554"/>
  <c r="A30553"/>
  <c r="A30552"/>
  <c r="A30551"/>
  <c r="A30550"/>
  <c r="A30549"/>
  <c r="A30548"/>
  <c r="A30547"/>
  <c r="A30546"/>
  <c r="A30545"/>
  <c r="A30544"/>
  <c r="A30543"/>
  <c r="A30542"/>
  <c r="A30541"/>
  <c r="A30540"/>
  <c r="A30539"/>
  <c r="A30538"/>
  <c r="A30537"/>
  <c r="A30536"/>
  <c r="A30535"/>
  <c r="A30534"/>
  <c r="A30533"/>
  <c r="A30532"/>
  <c r="A30531"/>
  <c r="A30530"/>
  <c r="A30529"/>
  <c r="A30528"/>
  <c r="A30527"/>
  <c r="A30526"/>
  <c r="A30525"/>
  <c r="A30524"/>
  <c r="A30523"/>
  <c r="A30522"/>
  <c r="A30521"/>
  <c r="A30520"/>
  <c r="A30519"/>
  <c r="A30518"/>
  <c r="A30517"/>
  <c r="A30516"/>
  <c r="A30515"/>
  <c r="A30514"/>
  <c r="A30513"/>
  <c r="A30512"/>
  <c r="A30511"/>
  <c r="A30510"/>
  <c r="A30509"/>
  <c r="A30508"/>
  <c r="A30507"/>
  <c r="A30506"/>
  <c r="A30505"/>
  <c r="A30504"/>
  <c r="A30503"/>
  <c r="A30502"/>
  <c r="A30501"/>
  <c r="A30500"/>
  <c r="A30499"/>
  <c r="A30498"/>
  <c r="A30497"/>
  <c r="A30496"/>
  <c r="A30495"/>
  <c r="A30494"/>
  <c r="A30493"/>
  <c r="A30492"/>
  <c r="A30491"/>
  <c r="A30490"/>
  <c r="A30489"/>
  <c r="A30488"/>
  <c r="A30487"/>
  <c r="A30486"/>
  <c r="A30485"/>
  <c r="A30484"/>
  <c r="A30483"/>
  <c r="A30482"/>
  <c r="A30481"/>
  <c r="A30480"/>
  <c r="A30479"/>
  <c r="A30478"/>
  <c r="A30477"/>
  <c r="A30476"/>
  <c r="A30475"/>
  <c r="A30474"/>
  <c r="A30473"/>
  <c r="A30472"/>
  <c r="A30471"/>
  <c r="A30470"/>
  <c r="A30469"/>
  <c r="A30468"/>
  <c r="A30467"/>
  <c r="A30466"/>
  <c r="A30465"/>
  <c r="A30464"/>
  <c r="A30463"/>
  <c r="A30462"/>
  <c r="A30461"/>
  <c r="A30460"/>
  <c r="A30459"/>
  <c r="A30458"/>
  <c r="A30457"/>
  <c r="A30456"/>
  <c r="A30455"/>
  <c r="A30454"/>
  <c r="A30453"/>
  <c r="A30452"/>
  <c r="A30451"/>
  <c r="A30450"/>
  <c r="A30449"/>
  <c r="A30448"/>
  <c r="A30447"/>
  <c r="A30446"/>
  <c r="A30445"/>
  <c r="A30444"/>
  <c r="A30443"/>
  <c r="A30442"/>
  <c r="A30441"/>
  <c r="A30440"/>
  <c r="A30439"/>
  <c r="A30438"/>
  <c r="A30437"/>
  <c r="A30436"/>
  <c r="A30435"/>
  <c r="A30434"/>
  <c r="A30433"/>
  <c r="A30432"/>
  <c r="A30431"/>
  <c r="A30430"/>
  <c r="A30429"/>
  <c r="A30428"/>
  <c r="A30427"/>
  <c r="A30426"/>
  <c r="A30425"/>
  <c r="A30424"/>
  <c r="A30423"/>
  <c r="A30422"/>
  <c r="A30421"/>
  <c r="A30420"/>
  <c r="A30419"/>
  <c r="A30418"/>
  <c r="A30417"/>
  <c r="A30416"/>
  <c r="A30415"/>
  <c r="A30414"/>
  <c r="A30413"/>
  <c r="A30412"/>
  <c r="A30411"/>
  <c r="A30410"/>
  <c r="A30409"/>
  <c r="A30408"/>
  <c r="A30407"/>
  <c r="A30406"/>
  <c r="A30405"/>
  <c r="A30404"/>
  <c r="A30403"/>
  <c r="A30402"/>
  <c r="A30401"/>
  <c r="A30400"/>
  <c r="A30399"/>
  <c r="A30398"/>
  <c r="A30397"/>
  <c r="A30396"/>
  <c r="A30395"/>
  <c r="A30394"/>
  <c r="A30393"/>
  <c r="A30392"/>
  <c r="A30391"/>
  <c r="A30390"/>
  <c r="A30389"/>
  <c r="A30388"/>
  <c r="A30387"/>
  <c r="A30386"/>
  <c r="A30385"/>
  <c r="A30384"/>
  <c r="A30383"/>
  <c r="A30382"/>
  <c r="A30381"/>
  <c r="A30380"/>
  <c r="A30379"/>
  <c r="A30378"/>
  <c r="A30377"/>
  <c r="A30376"/>
  <c r="A30375"/>
  <c r="A30374"/>
  <c r="A30373"/>
  <c r="A30372"/>
  <c r="A30371"/>
  <c r="A30370"/>
  <c r="A30369"/>
  <c r="A30368"/>
  <c r="A30367"/>
  <c r="A30366"/>
  <c r="A30365"/>
  <c r="A30364"/>
  <c r="A30363"/>
  <c r="A30362"/>
  <c r="A30361"/>
  <c r="A30360"/>
  <c r="A30359"/>
  <c r="A30358"/>
  <c r="A30357"/>
  <c r="A30356"/>
  <c r="A30355"/>
  <c r="A30354"/>
  <c r="A30353"/>
  <c r="A30352"/>
  <c r="A30351"/>
  <c r="A30350"/>
  <c r="A30349"/>
  <c r="A30348"/>
  <c r="A30347"/>
  <c r="A30346"/>
  <c r="A30345"/>
  <c r="A30344"/>
  <c r="A30343"/>
  <c r="A30342"/>
  <c r="A30341"/>
  <c r="A30340"/>
  <c r="A30339"/>
  <c r="A30338"/>
  <c r="A30337"/>
  <c r="A30336"/>
  <c r="A30335"/>
  <c r="A30334"/>
  <c r="A30333"/>
  <c r="A30332"/>
  <c r="A30331"/>
  <c r="A30330"/>
  <c r="A30329"/>
  <c r="A30328"/>
  <c r="A30327"/>
  <c r="A30326"/>
  <c r="A30325"/>
  <c r="A30324"/>
  <c r="A30323"/>
  <c r="A30322"/>
  <c r="A30321"/>
  <c r="A30320"/>
  <c r="A30319"/>
  <c r="A30318"/>
  <c r="A30317"/>
  <c r="A30316"/>
  <c r="A30315"/>
  <c r="A30314"/>
  <c r="A30313"/>
  <c r="A30312"/>
  <c r="A30311"/>
  <c r="A30310"/>
  <c r="A30309"/>
  <c r="A30308"/>
  <c r="A30307"/>
  <c r="A30306"/>
  <c r="A30305"/>
  <c r="A30304"/>
  <c r="A30303"/>
  <c r="A30302"/>
  <c r="A30301"/>
  <c r="A30300"/>
  <c r="A30299"/>
  <c r="A30298"/>
  <c r="A30297"/>
  <c r="A30296"/>
  <c r="A30295"/>
  <c r="A30294"/>
  <c r="A30293"/>
  <c r="A30292"/>
  <c r="A30291"/>
  <c r="A30290"/>
  <c r="A30289"/>
  <c r="A30288"/>
  <c r="A30287"/>
  <c r="A30286"/>
  <c r="A30285"/>
  <c r="A30284"/>
  <c r="A30283"/>
  <c r="A30282"/>
  <c r="A30281"/>
  <c r="A30280"/>
  <c r="A30279"/>
  <c r="A30278"/>
  <c r="A30277"/>
  <c r="A30276"/>
  <c r="A30275"/>
  <c r="A30274"/>
  <c r="A30273"/>
  <c r="A30272"/>
  <c r="A30271"/>
  <c r="A30270"/>
  <c r="A30269"/>
  <c r="A30268"/>
  <c r="A30267"/>
  <c r="A30266"/>
  <c r="A30265"/>
  <c r="A30264"/>
  <c r="A30263"/>
  <c r="A30262"/>
  <c r="A30261"/>
  <c r="A30260"/>
  <c r="A30259"/>
  <c r="A30258"/>
  <c r="A30257"/>
  <c r="A30256"/>
  <c r="A30255"/>
  <c r="A30254"/>
  <c r="A30253"/>
  <c r="A30252"/>
  <c r="A30251"/>
  <c r="A30250"/>
  <c r="A30249"/>
  <c r="A30248"/>
  <c r="A30247"/>
  <c r="A30246"/>
  <c r="A30245"/>
  <c r="A30244"/>
  <c r="A30243"/>
  <c r="A30242"/>
  <c r="A30241"/>
  <c r="A30240"/>
  <c r="A30239"/>
  <c r="A30238"/>
  <c r="A30237"/>
  <c r="A30236"/>
  <c r="A30235"/>
  <c r="A30234"/>
  <c r="A30233"/>
  <c r="A30232"/>
  <c r="A30231"/>
  <c r="A30230"/>
  <c r="A30229"/>
  <c r="A30228"/>
  <c r="A30227"/>
  <c r="A30226"/>
  <c r="A30225"/>
  <c r="A30224"/>
  <c r="A30223"/>
  <c r="A30222"/>
  <c r="A30221"/>
  <c r="A30220"/>
  <c r="A30219"/>
  <c r="A30218"/>
  <c r="A30217"/>
  <c r="A30216"/>
  <c r="A30215"/>
  <c r="A30214"/>
  <c r="A30213"/>
  <c r="A30212"/>
  <c r="A30211"/>
  <c r="A30210"/>
  <c r="A30209"/>
  <c r="A30208"/>
  <c r="A30207"/>
  <c r="A30206"/>
  <c r="A30205"/>
  <c r="A30204"/>
  <c r="A30203"/>
  <c r="A30202"/>
  <c r="A30201"/>
  <c r="A30200"/>
  <c r="A30199"/>
  <c r="A30198"/>
  <c r="A30197"/>
  <c r="A30196"/>
  <c r="A30195"/>
  <c r="A30194"/>
  <c r="A30193"/>
  <c r="A30192"/>
  <c r="A30191"/>
  <c r="A30190"/>
  <c r="A30189"/>
  <c r="A30188"/>
  <c r="A30187"/>
  <c r="A30186"/>
  <c r="A30185"/>
  <c r="A30184"/>
  <c r="A30183"/>
  <c r="A30182"/>
  <c r="A30181"/>
  <c r="A30180"/>
  <c r="A30179"/>
  <c r="A30178"/>
  <c r="A30177"/>
  <c r="A30176"/>
  <c r="A30175"/>
  <c r="A30174"/>
  <c r="A30173"/>
  <c r="A30172"/>
  <c r="A30171"/>
  <c r="A30170"/>
  <c r="A30169"/>
  <c r="A30168"/>
  <c r="A30167"/>
  <c r="A30166"/>
  <c r="A30165"/>
  <c r="A30164"/>
  <c r="A30163"/>
  <c r="A30162"/>
  <c r="A30161"/>
  <c r="A30160"/>
  <c r="A30159"/>
  <c r="A30158"/>
  <c r="A30157"/>
  <c r="A30156"/>
  <c r="A30155"/>
  <c r="A30154"/>
  <c r="A30153"/>
  <c r="A30152"/>
  <c r="A30151"/>
  <c r="A30150"/>
  <c r="A30149"/>
  <c r="A30148"/>
  <c r="A30147"/>
  <c r="A30146"/>
  <c r="A30145"/>
  <c r="A30144"/>
  <c r="A30143"/>
  <c r="A30142"/>
  <c r="A30141"/>
  <c r="A30140"/>
  <c r="A30139"/>
  <c r="A30138"/>
  <c r="A30137"/>
  <c r="A30136"/>
  <c r="A30135"/>
  <c r="A30134"/>
  <c r="A30133"/>
  <c r="A30132"/>
  <c r="A30131"/>
  <c r="A30130"/>
  <c r="A30129"/>
  <c r="A30128"/>
  <c r="A30127"/>
  <c r="A30126"/>
  <c r="A30125"/>
  <c r="A30124"/>
  <c r="A30123"/>
  <c r="A30122"/>
  <c r="A30121"/>
  <c r="A30120"/>
  <c r="A30119"/>
  <c r="A30118"/>
  <c r="A30117"/>
  <c r="A30116"/>
  <c r="A30115"/>
  <c r="A30114"/>
  <c r="A30113"/>
  <c r="A30112"/>
  <c r="A30111"/>
  <c r="A30110"/>
  <c r="A30109"/>
  <c r="A30108"/>
  <c r="A30107"/>
  <c r="A30106"/>
  <c r="A30105"/>
  <c r="A30104"/>
  <c r="A30103"/>
  <c r="A30102"/>
  <c r="A30101"/>
  <c r="A30100"/>
  <c r="A30099"/>
  <c r="A30098"/>
  <c r="A30097"/>
  <c r="A30096"/>
  <c r="A30095"/>
  <c r="A30094"/>
  <c r="A30093"/>
  <c r="A30092"/>
  <c r="A30091"/>
  <c r="A30090"/>
  <c r="A30089"/>
  <c r="A30088"/>
  <c r="A30087"/>
  <c r="A30086"/>
  <c r="A30085"/>
  <c r="A30084"/>
  <c r="A30083"/>
  <c r="A30082"/>
  <c r="A30081"/>
  <c r="A30080"/>
  <c r="A30079"/>
  <c r="A30078"/>
  <c r="A30077"/>
  <c r="A30076"/>
  <c r="A30075"/>
  <c r="A30074"/>
  <c r="A30073"/>
  <c r="A30072"/>
  <c r="A30071"/>
  <c r="A30070"/>
  <c r="A30069"/>
  <c r="A30068"/>
  <c r="A30067"/>
  <c r="A30066"/>
  <c r="A30065"/>
  <c r="A30064"/>
  <c r="A30063"/>
  <c r="A30062"/>
  <c r="A30061"/>
  <c r="A30060"/>
  <c r="A30059"/>
  <c r="A30058"/>
  <c r="A30057"/>
  <c r="A30056"/>
  <c r="A30055"/>
  <c r="A30054"/>
  <c r="A30053"/>
  <c r="A30052"/>
  <c r="A30051"/>
  <c r="A30050"/>
  <c r="A30049"/>
  <c r="A30048"/>
  <c r="A30047"/>
  <c r="A30046"/>
  <c r="A30045"/>
  <c r="A30044"/>
  <c r="A30043"/>
  <c r="A30042"/>
  <c r="A30041"/>
  <c r="A30040"/>
  <c r="A30039"/>
  <c r="A30038"/>
  <c r="A30037"/>
  <c r="A30036"/>
  <c r="A30035"/>
  <c r="A30034"/>
  <c r="A30033"/>
  <c r="A30032"/>
  <c r="A30031"/>
  <c r="A30030"/>
  <c r="A30029"/>
  <c r="A30028"/>
  <c r="A30027"/>
  <c r="A30026"/>
  <c r="A30025"/>
  <c r="A30024"/>
  <c r="A30023"/>
  <c r="A30022"/>
  <c r="A30021"/>
  <c r="A30020"/>
  <c r="A30019"/>
  <c r="A30018"/>
  <c r="A30017"/>
  <c r="A30016"/>
  <c r="A30015"/>
  <c r="A30014"/>
  <c r="A30013"/>
  <c r="A30012"/>
  <c r="A30011"/>
  <c r="A30010"/>
  <c r="A30009"/>
  <c r="A30008"/>
  <c r="A30007"/>
  <c r="A30006"/>
  <c r="A30005"/>
  <c r="A30004"/>
  <c r="A30003"/>
  <c r="A30002"/>
  <c r="A30001"/>
  <c r="A30000"/>
  <c r="A29999"/>
  <c r="A29998"/>
  <c r="A29997"/>
  <c r="A29996"/>
  <c r="A29995"/>
  <c r="A29994"/>
  <c r="A29993"/>
  <c r="A29992"/>
  <c r="A29991"/>
  <c r="A29990"/>
  <c r="A29989"/>
  <c r="A29988"/>
  <c r="A29987"/>
  <c r="A29986"/>
  <c r="A29985"/>
  <c r="A29984"/>
  <c r="A29983"/>
  <c r="A29982"/>
  <c r="A29981"/>
  <c r="A29980"/>
  <c r="A29979"/>
  <c r="A29978"/>
  <c r="A29977"/>
  <c r="A29976"/>
  <c r="A29975"/>
  <c r="A29974"/>
  <c r="A29973"/>
  <c r="A29972"/>
  <c r="A29971"/>
  <c r="A29970"/>
  <c r="A29969"/>
  <c r="A29968"/>
  <c r="A29967"/>
  <c r="A29966"/>
  <c r="A29965"/>
  <c r="A29964"/>
  <c r="A29963"/>
  <c r="A29962"/>
  <c r="A29961"/>
  <c r="A29960"/>
  <c r="A29959"/>
  <c r="A29958"/>
  <c r="A29957"/>
  <c r="A29956"/>
  <c r="A29955"/>
  <c r="A29954"/>
  <c r="A29953"/>
  <c r="A29952"/>
  <c r="A29951"/>
  <c r="A29950"/>
  <c r="A29949"/>
  <c r="A29948"/>
  <c r="A29947"/>
  <c r="A29946"/>
  <c r="A29945"/>
  <c r="A29944"/>
  <c r="A29943"/>
  <c r="A29942"/>
  <c r="A29941"/>
  <c r="A29940"/>
  <c r="A29939"/>
  <c r="A29938"/>
  <c r="A29937"/>
  <c r="A29936"/>
  <c r="A29935"/>
  <c r="A29934"/>
  <c r="A29933"/>
  <c r="A29932"/>
  <c r="A29931"/>
  <c r="A29930"/>
  <c r="A29929"/>
  <c r="A29928"/>
  <c r="A29927"/>
  <c r="A29926"/>
  <c r="A29925"/>
  <c r="A29924"/>
  <c r="A29923"/>
  <c r="A29922"/>
  <c r="A29921"/>
  <c r="A29920"/>
  <c r="A29919"/>
  <c r="A29918"/>
  <c r="A29917"/>
  <c r="A29916"/>
  <c r="A29915"/>
  <c r="A29914"/>
  <c r="A29913"/>
  <c r="A29912"/>
  <c r="A29911"/>
  <c r="A29910"/>
  <c r="A29909"/>
  <c r="A29908"/>
  <c r="A29907"/>
  <c r="A29906"/>
  <c r="A29905"/>
  <c r="A29904"/>
  <c r="A29903"/>
  <c r="A29902"/>
  <c r="A29901"/>
  <c r="A29900"/>
  <c r="A29899"/>
  <c r="A29898"/>
  <c r="A29897"/>
  <c r="A29896"/>
  <c r="A29895"/>
  <c r="A29894"/>
  <c r="A29893"/>
  <c r="A29892"/>
  <c r="A29891"/>
  <c r="A29890"/>
  <c r="A29889"/>
  <c r="A29888"/>
  <c r="A29887"/>
  <c r="A29886"/>
  <c r="A29885"/>
  <c r="A29884"/>
  <c r="A29883"/>
  <c r="A29882"/>
  <c r="A29881"/>
  <c r="A29880"/>
  <c r="A29879"/>
  <c r="A29878"/>
  <c r="A29877"/>
  <c r="A29876"/>
  <c r="A29875"/>
  <c r="A29874"/>
  <c r="A29873"/>
  <c r="A29872"/>
  <c r="A29871"/>
  <c r="A29870"/>
  <c r="A29869"/>
  <c r="A29868"/>
  <c r="A29867"/>
  <c r="A29866"/>
  <c r="A29865"/>
  <c r="A29864"/>
  <c r="A29863"/>
  <c r="A29862"/>
  <c r="A29861"/>
  <c r="A29860"/>
  <c r="A29859"/>
  <c r="A29858"/>
  <c r="A29857"/>
  <c r="A29856"/>
  <c r="A29855"/>
  <c r="A29854"/>
  <c r="A29853"/>
  <c r="A29852"/>
  <c r="A29851"/>
  <c r="A29850"/>
  <c r="A29849"/>
  <c r="A29848"/>
  <c r="A29847"/>
  <c r="A29846"/>
  <c r="A29845"/>
  <c r="A29844"/>
  <c r="A29843"/>
  <c r="A29842"/>
  <c r="A29841"/>
  <c r="A29840"/>
  <c r="A29839"/>
  <c r="A29838"/>
  <c r="A29837"/>
  <c r="A29836"/>
  <c r="A29835"/>
  <c r="A29834"/>
  <c r="A29833"/>
  <c r="A29832"/>
  <c r="A29831"/>
  <c r="A29830"/>
  <c r="A29829"/>
  <c r="A29828"/>
  <c r="A29827"/>
  <c r="A29826"/>
  <c r="A29825"/>
  <c r="A29824"/>
  <c r="A29823"/>
  <c r="A29822"/>
  <c r="A29821"/>
  <c r="A29820"/>
  <c r="A29819"/>
  <c r="A29818"/>
  <c r="A29817"/>
  <c r="A29816"/>
  <c r="A29815"/>
  <c r="A29814"/>
  <c r="A29813"/>
  <c r="A29812"/>
  <c r="A29811"/>
  <c r="A29810"/>
  <c r="A29809"/>
  <c r="A29808"/>
  <c r="A29807"/>
  <c r="A29806"/>
  <c r="A29805"/>
  <c r="A29804"/>
  <c r="A29803"/>
  <c r="A29802"/>
  <c r="A29801"/>
  <c r="A29800"/>
  <c r="A29799"/>
  <c r="A29798"/>
  <c r="A29797"/>
  <c r="A29796"/>
  <c r="A29795"/>
  <c r="A29794"/>
  <c r="A29793"/>
  <c r="A29792"/>
  <c r="A29791"/>
  <c r="A29790"/>
  <c r="A29789"/>
  <c r="A29788"/>
  <c r="A29787"/>
  <c r="A29786"/>
  <c r="A29785"/>
  <c r="A29784"/>
  <c r="A29783"/>
  <c r="A29782"/>
  <c r="A29781"/>
  <c r="A29780"/>
  <c r="A29779"/>
  <c r="A29778"/>
  <c r="A29777"/>
  <c r="A29776"/>
  <c r="A29775"/>
  <c r="A29774"/>
  <c r="A29773"/>
  <c r="A29772"/>
  <c r="A29771"/>
  <c r="A29770"/>
  <c r="A29769"/>
  <c r="A29768"/>
  <c r="A29767"/>
  <c r="A29766"/>
  <c r="A29765"/>
  <c r="A29764"/>
  <c r="A29763"/>
  <c r="A29762"/>
  <c r="A29761"/>
  <c r="A29760"/>
  <c r="A29759"/>
  <c r="A29758"/>
  <c r="A29757"/>
  <c r="A29756"/>
  <c r="A29755"/>
  <c r="A29754"/>
  <c r="A29753"/>
  <c r="A29752"/>
  <c r="A29751"/>
  <c r="A29750"/>
  <c r="A29749"/>
  <c r="A29748"/>
  <c r="A29747"/>
  <c r="A29746"/>
  <c r="A29745"/>
  <c r="A29744"/>
  <c r="A29743"/>
  <c r="A29742"/>
  <c r="A29741"/>
  <c r="A29740"/>
  <c r="A29739"/>
  <c r="A29738"/>
  <c r="A29737"/>
  <c r="A29736"/>
  <c r="A29735"/>
  <c r="A29734"/>
  <c r="A29733"/>
  <c r="A29732"/>
  <c r="A29731"/>
  <c r="A29730"/>
  <c r="A29729"/>
  <c r="A29728"/>
  <c r="A29727"/>
  <c r="A29726"/>
  <c r="A29725"/>
  <c r="A29724"/>
  <c r="A29723"/>
  <c r="A29722"/>
  <c r="A29721"/>
  <c r="A29720"/>
  <c r="A29719"/>
  <c r="A29718"/>
  <c r="A29717"/>
  <c r="A29716"/>
  <c r="A29715"/>
  <c r="A29714"/>
  <c r="A29713"/>
  <c r="A29712"/>
  <c r="A29711"/>
  <c r="A29710"/>
  <c r="A29709"/>
  <c r="A29708"/>
  <c r="A29707"/>
  <c r="A29706"/>
  <c r="A29705"/>
  <c r="A29704"/>
  <c r="A29703"/>
  <c r="A29702"/>
  <c r="A29701"/>
  <c r="A29700"/>
  <c r="A29699"/>
  <c r="A29698"/>
  <c r="A29697"/>
  <c r="A29696"/>
  <c r="A29695"/>
  <c r="A29694"/>
  <c r="A29693"/>
  <c r="A29692"/>
  <c r="A29691"/>
  <c r="A29690"/>
  <c r="A29689"/>
  <c r="A29688"/>
  <c r="A29687"/>
  <c r="A29686"/>
  <c r="A29685"/>
  <c r="A29684"/>
  <c r="A29683"/>
  <c r="A29682"/>
  <c r="A29681"/>
  <c r="A29680"/>
  <c r="A29679"/>
  <c r="A29678"/>
  <c r="A29677"/>
  <c r="A29676"/>
  <c r="A29675"/>
  <c r="A29674"/>
  <c r="A29673"/>
  <c r="A29672"/>
  <c r="A29671"/>
  <c r="A29670"/>
  <c r="A29669"/>
  <c r="A29668"/>
  <c r="A29667"/>
  <c r="A29666"/>
  <c r="A29665"/>
  <c r="A29664"/>
  <c r="A29663"/>
  <c r="A29662"/>
  <c r="A29661"/>
  <c r="A29660"/>
  <c r="A29659"/>
  <c r="A29658"/>
  <c r="A29657"/>
  <c r="A29656"/>
  <c r="A29655"/>
  <c r="A29654"/>
  <c r="A29653"/>
  <c r="A29652"/>
  <c r="A29651"/>
  <c r="A29650"/>
  <c r="A29649"/>
  <c r="A29648"/>
  <c r="A29647"/>
  <c r="A29646"/>
  <c r="A29645"/>
  <c r="A29644"/>
  <c r="A29643"/>
  <c r="A29642"/>
  <c r="A29641"/>
  <c r="A29640"/>
  <c r="A29639"/>
  <c r="A29638"/>
  <c r="A29637"/>
  <c r="A29636"/>
  <c r="A29635"/>
  <c r="A29634"/>
  <c r="A29633"/>
  <c r="A29632"/>
  <c r="A29631"/>
  <c r="A29630"/>
  <c r="A29629"/>
  <c r="A29628"/>
  <c r="A29627"/>
  <c r="A29626"/>
  <c r="A29625"/>
  <c r="A29624"/>
  <c r="A29623"/>
  <c r="A29622"/>
  <c r="A29621"/>
  <c r="A29620"/>
  <c r="A29619"/>
  <c r="A29618"/>
  <c r="A29617"/>
  <c r="A29616"/>
  <c r="A29615"/>
  <c r="A29614"/>
  <c r="A29613"/>
  <c r="A29612"/>
  <c r="A29611"/>
  <c r="A29610"/>
  <c r="A29609"/>
  <c r="A29608"/>
  <c r="A29607"/>
  <c r="A29606"/>
  <c r="A29605"/>
  <c r="A29604"/>
  <c r="A29603"/>
  <c r="A29602"/>
  <c r="A29601"/>
  <c r="A29600"/>
  <c r="A29599"/>
  <c r="A29598"/>
  <c r="A29597"/>
  <c r="A29596"/>
  <c r="A29595"/>
  <c r="A29594"/>
  <c r="A29593"/>
  <c r="A29592"/>
  <c r="A29591"/>
  <c r="A29590"/>
  <c r="A29589"/>
  <c r="A29588"/>
  <c r="A29587"/>
  <c r="A29586"/>
  <c r="A29585"/>
  <c r="A29584"/>
  <c r="A29583"/>
  <c r="A29582"/>
  <c r="A29581"/>
  <c r="A29580"/>
  <c r="A29579"/>
  <c r="A29578"/>
  <c r="A29577"/>
  <c r="A29576"/>
  <c r="A29575"/>
  <c r="A29574"/>
  <c r="A29573"/>
  <c r="A29572"/>
  <c r="A29571"/>
  <c r="A29570"/>
  <c r="A29569"/>
  <c r="A29568"/>
  <c r="A29567"/>
  <c r="A29566"/>
  <c r="A29565"/>
  <c r="A29564"/>
  <c r="A29563"/>
  <c r="A29562"/>
  <c r="A29561"/>
  <c r="A29560"/>
  <c r="A29559"/>
  <c r="A29558"/>
  <c r="A29557"/>
  <c r="A29556"/>
  <c r="A29555"/>
  <c r="A29554"/>
  <c r="A29553"/>
  <c r="A29552"/>
  <c r="A29551"/>
  <c r="A29550"/>
  <c r="A29549"/>
  <c r="A29548"/>
  <c r="A29547"/>
  <c r="A29546"/>
  <c r="A29545"/>
  <c r="A29544"/>
  <c r="A29543"/>
  <c r="A29542"/>
  <c r="A29541"/>
  <c r="A29540"/>
  <c r="A29539"/>
  <c r="A29538"/>
  <c r="A29537"/>
  <c r="A29536"/>
  <c r="A29535"/>
  <c r="A29534"/>
  <c r="A29533"/>
  <c r="A29532"/>
  <c r="A29531"/>
  <c r="A29530"/>
  <c r="A29529"/>
  <c r="A29528"/>
  <c r="A29527"/>
  <c r="A29526"/>
  <c r="A29525"/>
  <c r="A29524"/>
  <c r="A29523"/>
  <c r="A29522"/>
  <c r="A29521"/>
  <c r="A29520"/>
  <c r="A29519"/>
  <c r="A29518"/>
  <c r="A29517"/>
  <c r="A29516"/>
  <c r="A29515"/>
  <c r="A29514"/>
  <c r="A29513"/>
  <c r="A29512"/>
  <c r="A29511"/>
  <c r="A29510"/>
  <c r="A29509"/>
  <c r="A29508"/>
  <c r="A29507"/>
  <c r="A29506"/>
  <c r="A29505"/>
  <c r="A29504"/>
  <c r="A29503"/>
  <c r="A29502"/>
  <c r="A29501"/>
  <c r="A29500"/>
  <c r="A29499"/>
  <c r="A29498"/>
  <c r="A29497"/>
  <c r="A29496"/>
  <c r="A29495"/>
  <c r="A29494"/>
  <c r="A29493"/>
  <c r="A29492"/>
  <c r="A29491"/>
  <c r="A29490"/>
  <c r="A29489"/>
  <c r="A29488"/>
  <c r="A29487"/>
  <c r="A29486"/>
  <c r="A29485"/>
  <c r="A29484"/>
  <c r="A29483"/>
  <c r="A29482"/>
  <c r="A29481"/>
  <c r="A29480"/>
  <c r="A29479"/>
  <c r="A29478"/>
  <c r="A29477"/>
  <c r="A29476"/>
  <c r="A29475"/>
  <c r="A29474"/>
  <c r="A29473"/>
  <c r="A29472"/>
  <c r="A29471"/>
  <c r="A29470"/>
  <c r="A29469"/>
  <c r="A29468"/>
  <c r="A29467"/>
  <c r="A29466"/>
  <c r="A29465"/>
  <c r="A29464"/>
  <c r="A29463"/>
  <c r="A29462"/>
  <c r="A29461"/>
  <c r="A29460"/>
  <c r="A29459"/>
  <c r="A29458"/>
  <c r="A29457"/>
  <c r="A29456"/>
  <c r="A29455"/>
  <c r="A29454"/>
  <c r="A29453"/>
  <c r="A29452"/>
  <c r="A29451"/>
  <c r="A29450"/>
  <c r="A29449"/>
  <c r="A29448"/>
  <c r="A29447"/>
  <c r="A29446"/>
  <c r="A29445"/>
  <c r="A29444"/>
  <c r="A29443"/>
  <c r="A29442"/>
  <c r="A29441"/>
  <c r="A29440"/>
  <c r="A29439"/>
  <c r="A29438"/>
  <c r="A29437"/>
  <c r="A29436"/>
  <c r="A29435"/>
  <c r="A29434"/>
  <c r="A29433"/>
  <c r="A29432"/>
  <c r="A29431"/>
  <c r="A29430"/>
  <c r="A29429"/>
  <c r="A29428"/>
  <c r="A29427"/>
  <c r="A29426"/>
  <c r="A29425"/>
  <c r="A29424"/>
  <c r="A29423"/>
  <c r="A29422"/>
  <c r="A29421"/>
  <c r="A29420"/>
  <c r="A29419"/>
  <c r="A29418"/>
  <c r="A29417"/>
  <c r="A29416"/>
  <c r="A29415"/>
  <c r="A29414"/>
  <c r="A29413"/>
  <c r="A29412"/>
  <c r="A29411"/>
  <c r="A29410"/>
  <c r="A29409"/>
  <c r="A29408"/>
  <c r="A29407"/>
  <c r="A29406"/>
  <c r="A29405"/>
  <c r="A29404"/>
  <c r="A29403"/>
  <c r="A29402"/>
  <c r="A29401"/>
  <c r="A29400"/>
  <c r="A29399"/>
  <c r="A29398"/>
  <c r="A29397"/>
  <c r="A29396"/>
  <c r="A29395"/>
  <c r="A29394"/>
  <c r="A29393"/>
  <c r="A29392"/>
  <c r="A29391"/>
  <c r="A29390"/>
  <c r="A29389"/>
  <c r="A29388"/>
  <c r="A29387"/>
  <c r="A29386"/>
  <c r="A29385"/>
  <c r="A29384"/>
  <c r="A29383"/>
  <c r="A29382"/>
  <c r="A29381"/>
  <c r="A29380"/>
  <c r="A29379"/>
  <c r="A29378"/>
  <c r="A29377"/>
  <c r="A29376"/>
  <c r="A29375"/>
  <c r="A29374"/>
  <c r="A29373"/>
  <c r="A29372"/>
  <c r="A29371"/>
  <c r="A29370"/>
  <c r="A29369"/>
  <c r="A29368"/>
  <c r="A29367"/>
  <c r="A29366"/>
  <c r="A29365"/>
  <c r="A29364"/>
  <c r="A29363"/>
  <c r="A29362"/>
  <c r="A29361"/>
  <c r="A29360"/>
  <c r="A29359"/>
  <c r="A29358"/>
  <c r="A29357"/>
  <c r="A29356"/>
  <c r="A29355"/>
  <c r="A29354"/>
  <c r="A29353"/>
  <c r="A29352"/>
  <c r="A29351"/>
  <c r="A29350"/>
  <c r="A29349"/>
  <c r="A29348"/>
  <c r="A29347"/>
  <c r="A29346"/>
  <c r="A29345"/>
  <c r="A29344"/>
  <c r="A29343"/>
  <c r="A29342"/>
  <c r="A29341"/>
  <c r="A29340"/>
  <c r="A29339"/>
  <c r="A29338"/>
  <c r="A29337"/>
  <c r="A29336"/>
  <c r="A29335"/>
  <c r="A29334"/>
  <c r="A29333"/>
  <c r="A29332"/>
  <c r="A29331"/>
  <c r="A29330"/>
  <c r="A29329"/>
  <c r="A29328"/>
  <c r="A29327"/>
  <c r="A29326"/>
  <c r="A29325"/>
  <c r="A29324"/>
  <c r="A29323"/>
  <c r="A29322"/>
  <c r="A29321"/>
  <c r="A29320"/>
  <c r="A29319"/>
  <c r="A29318"/>
  <c r="A29317"/>
  <c r="A29316"/>
  <c r="A29315"/>
  <c r="A29314"/>
  <c r="A29313"/>
  <c r="A29312"/>
  <c r="A29311"/>
  <c r="A29310"/>
  <c r="A29309"/>
  <c r="A29308"/>
  <c r="A29307"/>
  <c r="A29306"/>
  <c r="A29305"/>
  <c r="A29304"/>
  <c r="A29303"/>
  <c r="A29302"/>
  <c r="A29301"/>
  <c r="A29300"/>
  <c r="A29299"/>
  <c r="A29298"/>
  <c r="A29297"/>
  <c r="A29296"/>
  <c r="A29295"/>
  <c r="A29294"/>
  <c r="A29293"/>
  <c r="A29292"/>
  <c r="A29291"/>
  <c r="A29290"/>
  <c r="A29289"/>
  <c r="A29288"/>
  <c r="A29287"/>
  <c r="A29286"/>
  <c r="A29285"/>
  <c r="A29284"/>
  <c r="A29283"/>
  <c r="A29282"/>
  <c r="A29281"/>
  <c r="A29280"/>
  <c r="A29279"/>
  <c r="A29278"/>
  <c r="A29277"/>
  <c r="A29276"/>
  <c r="A29275"/>
  <c r="A29274"/>
  <c r="A29273"/>
  <c r="A29272"/>
  <c r="A29271"/>
  <c r="A29270"/>
  <c r="A29269"/>
  <c r="A29268"/>
  <c r="A29267"/>
  <c r="A29266"/>
  <c r="A29265"/>
  <c r="A29264"/>
  <c r="A29263"/>
  <c r="A29262"/>
  <c r="A29261"/>
  <c r="A29260"/>
  <c r="A29259"/>
  <c r="A29258"/>
  <c r="A29257"/>
  <c r="A29256"/>
  <c r="A29255"/>
  <c r="A29254"/>
  <c r="A29253"/>
  <c r="A29252"/>
  <c r="A29251"/>
  <c r="A29250"/>
  <c r="A29249"/>
  <c r="A29248"/>
  <c r="A29247"/>
  <c r="A29246"/>
  <c r="A29245"/>
  <c r="A29244"/>
  <c r="A29243"/>
  <c r="A29242"/>
  <c r="A29241"/>
  <c r="A29240"/>
  <c r="A29239"/>
  <c r="A29238"/>
  <c r="A29237"/>
  <c r="A29236"/>
  <c r="A29235"/>
  <c r="A29234"/>
  <c r="A29233"/>
  <c r="A29232"/>
  <c r="A29231"/>
  <c r="A29230"/>
  <c r="A29229"/>
  <c r="A29228"/>
  <c r="A29227"/>
  <c r="A29226"/>
  <c r="A29225"/>
  <c r="A29224"/>
  <c r="A29223"/>
  <c r="A29222"/>
  <c r="A29221"/>
  <c r="A29220"/>
  <c r="A29219"/>
  <c r="A29218"/>
  <c r="A29217"/>
  <c r="A29216"/>
  <c r="A29215"/>
  <c r="A29214"/>
  <c r="A29213"/>
  <c r="A29212"/>
  <c r="A29211"/>
  <c r="A29210"/>
  <c r="A29209"/>
  <c r="A29208"/>
  <c r="A29207"/>
  <c r="A29206"/>
  <c r="A29205"/>
  <c r="A29204"/>
  <c r="A29203"/>
  <c r="A29202"/>
  <c r="A29201"/>
  <c r="A29200"/>
  <c r="A29199"/>
  <c r="A29198"/>
  <c r="A29197"/>
  <c r="A29196"/>
  <c r="A29195"/>
  <c r="A29194"/>
  <c r="A29193"/>
  <c r="A29192"/>
  <c r="A29191"/>
  <c r="A29190"/>
  <c r="A29189"/>
  <c r="A29188"/>
  <c r="A29187"/>
  <c r="A29186"/>
  <c r="A29185"/>
  <c r="A29184"/>
  <c r="A29183"/>
  <c r="A29182"/>
  <c r="A29181"/>
  <c r="A29180"/>
  <c r="A29179"/>
  <c r="A29178"/>
  <c r="A29177"/>
  <c r="A29176"/>
  <c r="A29175"/>
  <c r="A29174"/>
  <c r="A29173"/>
  <c r="A29172"/>
  <c r="A29171"/>
  <c r="A29170"/>
  <c r="A29169"/>
  <c r="A29168"/>
  <c r="A29167"/>
  <c r="A29166"/>
  <c r="A29165"/>
  <c r="A29164"/>
  <c r="A29163"/>
  <c r="A29162"/>
  <c r="A29161"/>
  <c r="A29160"/>
  <c r="A29159"/>
  <c r="A29158"/>
  <c r="A29157"/>
  <c r="A29156"/>
  <c r="A29155"/>
  <c r="A29154"/>
  <c r="A29153"/>
  <c r="A29152"/>
  <c r="A29151"/>
  <c r="A29150"/>
  <c r="A29149"/>
  <c r="A29148"/>
  <c r="A29147"/>
  <c r="A29146"/>
  <c r="A29145"/>
  <c r="A29144"/>
  <c r="A29143"/>
  <c r="A29142"/>
  <c r="A29141"/>
  <c r="A29140"/>
  <c r="A29139"/>
  <c r="A29138"/>
  <c r="A29137"/>
  <c r="A29136"/>
  <c r="A29135"/>
  <c r="A29134"/>
  <c r="A29133"/>
  <c r="A29132"/>
  <c r="A29131"/>
  <c r="A29130"/>
  <c r="A29129"/>
  <c r="A29128"/>
  <c r="A29127"/>
  <c r="A29126"/>
  <c r="A29125"/>
  <c r="A29124"/>
  <c r="A29123"/>
  <c r="A29122"/>
  <c r="A29121"/>
  <c r="A29120"/>
  <c r="A29119"/>
  <c r="A29118"/>
  <c r="A29117"/>
  <c r="A29116"/>
  <c r="A29115"/>
  <c r="A29114"/>
  <c r="A29113"/>
  <c r="A29112"/>
  <c r="A29111"/>
  <c r="A29110"/>
  <c r="A29109"/>
  <c r="A29108"/>
  <c r="A29107"/>
  <c r="A29106"/>
  <c r="A29105"/>
  <c r="A29104"/>
  <c r="A29103"/>
  <c r="A29102"/>
  <c r="A29101"/>
  <c r="A29100"/>
  <c r="A29099"/>
  <c r="A29098"/>
  <c r="A29097"/>
  <c r="A29096"/>
  <c r="A29095"/>
  <c r="A29094"/>
  <c r="A29093"/>
  <c r="A29092"/>
  <c r="A29091"/>
  <c r="A29090"/>
  <c r="A29089"/>
  <c r="A29088"/>
  <c r="A29087"/>
  <c r="A29086"/>
  <c r="A29085"/>
  <c r="A29084"/>
  <c r="A29083"/>
  <c r="A29082"/>
  <c r="A29081"/>
  <c r="A29080"/>
  <c r="A29079"/>
  <c r="A29078"/>
  <c r="A29077"/>
  <c r="A29076"/>
  <c r="A29075"/>
  <c r="A29074"/>
  <c r="A29073"/>
  <c r="A29072"/>
  <c r="A29071"/>
  <c r="A29070"/>
  <c r="A29069"/>
  <c r="A29068"/>
  <c r="A29067"/>
  <c r="A29066"/>
  <c r="A29065"/>
  <c r="A29064"/>
  <c r="A29063"/>
  <c r="A29062"/>
  <c r="A29061"/>
  <c r="A29060"/>
  <c r="A29059"/>
  <c r="A29058"/>
  <c r="A29057"/>
  <c r="A29056"/>
  <c r="A29055"/>
  <c r="A29054"/>
  <c r="A29053"/>
  <c r="A29052"/>
  <c r="A29051"/>
  <c r="A29050"/>
  <c r="A29049"/>
  <c r="A29048"/>
  <c r="A29047"/>
  <c r="A29046"/>
  <c r="A29045"/>
  <c r="A29044"/>
  <c r="A29043"/>
  <c r="A29042"/>
  <c r="A29041"/>
  <c r="A29040"/>
  <c r="A29039"/>
  <c r="A29038"/>
  <c r="A29037"/>
  <c r="A29036"/>
  <c r="A29035"/>
  <c r="A29034"/>
  <c r="A29033"/>
  <c r="A29032"/>
  <c r="A29031"/>
  <c r="A29030"/>
  <c r="A29029"/>
  <c r="A29028"/>
  <c r="A29027"/>
  <c r="A29026"/>
  <c r="A29025"/>
  <c r="A29024"/>
  <c r="A29023"/>
  <c r="A29022"/>
  <c r="A29021"/>
  <c r="A29020"/>
  <c r="A29019"/>
  <c r="A29018"/>
  <c r="A29017"/>
  <c r="A29016"/>
  <c r="A29015"/>
  <c r="A29014"/>
  <c r="A29013"/>
  <c r="A29012"/>
  <c r="A29011"/>
  <c r="A29010"/>
  <c r="A29009"/>
  <c r="A29008"/>
  <c r="A29007"/>
  <c r="A29006"/>
  <c r="A29005"/>
  <c r="A29004"/>
  <c r="A29003"/>
  <c r="A29002"/>
  <c r="A29001"/>
  <c r="A29000"/>
  <c r="A28999"/>
  <c r="A28998"/>
  <c r="A28997"/>
  <c r="A28996"/>
  <c r="A28995"/>
  <c r="A28994"/>
  <c r="A28993"/>
  <c r="A28992"/>
  <c r="A28991"/>
  <c r="A28990"/>
  <c r="A28989"/>
  <c r="A28988"/>
  <c r="A28987"/>
  <c r="A28986"/>
  <c r="A28985"/>
  <c r="A28984"/>
  <c r="A28983"/>
  <c r="A28982"/>
  <c r="A28981"/>
  <c r="A28980"/>
  <c r="A28979"/>
  <c r="A28978"/>
  <c r="A28977"/>
  <c r="A28976"/>
  <c r="A28975"/>
  <c r="A28974"/>
  <c r="A28973"/>
  <c r="A28972"/>
  <c r="A28971"/>
  <c r="A28970"/>
  <c r="A28969"/>
  <c r="A28968"/>
  <c r="A28967"/>
  <c r="A28966"/>
  <c r="A28965"/>
  <c r="A28964"/>
  <c r="A28963"/>
  <c r="A28962"/>
  <c r="A28961"/>
  <c r="A28960"/>
  <c r="A28959"/>
  <c r="A28958"/>
  <c r="A28957"/>
  <c r="A28956"/>
  <c r="A28955"/>
  <c r="A28954"/>
  <c r="A28953"/>
  <c r="A28952"/>
  <c r="A28951"/>
  <c r="A28950"/>
  <c r="A28949"/>
  <c r="A28948"/>
  <c r="A28947"/>
  <c r="A28946"/>
  <c r="A28945"/>
  <c r="A28944"/>
  <c r="A28943"/>
  <c r="A28942"/>
  <c r="A28941"/>
  <c r="A28940"/>
  <c r="A28939"/>
  <c r="A28938"/>
  <c r="A28937"/>
  <c r="A28936"/>
  <c r="A28935"/>
  <c r="A28934"/>
  <c r="A28933"/>
  <c r="A28932"/>
  <c r="A28931"/>
  <c r="A28930"/>
  <c r="A28929"/>
  <c r="A28928"/>
  <c r="A28927"/>
  <c r="A28926"/>
  <c r="A28925"/>
  <c r="A28924"/>
  <c r="A28923"/>
  <c r="A28922"/>
  <c r="A28921"/>
  <c r="A28920"/>
  <c r="A28919"/>
  <c r="A28918"/>
  <c r="A28917"/>
  <c r="A28916"/>
  <c r="A28915"/>
  <c r="A28914"/>
  <c r="A28913"/>
  <c r="A28912"/>
  <c r="A28911"/>
  <c r="A28910"/>
  <c r="A28909"/>
  <c r="A28908"/>
  <c r="A28907"/>
  <c r="A28906"/>
  <c r="A28905"/>
  <c r="A28904"/>
  <c r="A28903"/>
  <c r="A28902"/>
  <c r="A28901"/>
  <c r="A28900"/>
  <c r="A28899"/>
  <c r="A28898"/>
  <c r="A28897"/>
  <c r="A28896"/>
  <c r="A28895"/>
  <c r="A28894"/>
  <c r="A28893"/>
  <c r="A28892"/>
  <c r="A28891"/>
  <c r="A28890"/>
  <c r="A28889"/>
  <c r="A28888"/>
  <c r="A28887"/>
  <c r="A28886"/>
  <c r="A28885"/>
  <c r="A28884"/>
  <c r="A28883"/>
  <c r="A28882"/>
  <c r="A28881"/>
  <c r="A28880"/>
  <c r="A28879"/>
  <c r="A28878"/>
  <c r="A28877"/>
  <c r="A28876"/>
  <c r="A28875"/>
  <c r="A28874"/>
  <c r="A28873"/>
  <c r="A28872"/>
  <c r="A28871"/>
  <c r="A28870"/>
  <c r="A28869"/>
  <c r="A28868"/>
  <c r="A28867"/>
  <c r="A28866"/>
  <c r="A28865"/>
  <c r="A28864"/>
  <c r="A28863"/>
  <c r="A28862"/>
  <c r="A28861"/>
  <c r="A28860"/>
  <c r="A28859"/>
  <c r="A28858"/>
  <c r="A28857"/>
  <c r="A28856"/>
  <c r="A28855"/>
  <c r="A28854"/>
  <c r="A28853"/>
  <c r="A28852"/>
  <c r="A28851"/>
  <c r="A28850"/>
  <c r="A28849"/>
  <c r="A28848"/>
  <c r="A28847"/>
  <c r="A28846"/>
  <c r="A28845"/>
  <c r="A28844"/>
  <c r="A28843"/>
  <c r="A28842"/>
  <c r="A28841"/>
  <c r="A28840"/>
  <c r="A28839"/>
  <c r="A28838"/>
  <c r="A28837"/>
  <c r="A28836"/>
  <c r="A28835"/>
  <c r="A28834"/>
  <c r="A28833"/>
  <c r="A28832"/>
  <c r="A28831"/>
  <c r="A28830"/>
  <c r="A28829"/>
  <c r="A28828"/>
  <c r="A28827"/>
  <c r="A28826"/>
  <c r="A28825"/>
  <c r="A28824"/>
  <c r="A28823"/>
  <c r="A28822"/>
  <c r="A28821"/>
  <c r="A28820"/>
  <c r="A28819"/>
  <c r="A28818"/>
  <c r="A28817"/>
  <c r="A28816"/>
  <c r="A28815"/>
  <c r="A28814"/>
  <c r="A28813"/>
  <c r="A28812"/>
  <c r="A28811"/>
  <c r="A28810"/>
  <c r="A28809"/>
  <c r="A28808"/>
  <c r="A28807"/>
  <c r="A28806"/>
  <c r="A28805"/>
  <c r="A28804"/>
  <c r="A28803"/>
  <c r="A28802"/>
  <c r="A28801"/>
  <c r="A28800"/>
  <c r="A28799"/>
  <c r="A28798"/>
  <c r="A28797"/>
  <c r="A28796"/>
  <c r="A28795"/>
  <c r="A28794"/>
  <c r="A28793"/>
  <c r="A28792"/>
  <c r="A28791"/>
  <c r="A28790"/>
  <c r="A28789"/>
  <c r="A28788"/>
  <c r="A28787"/>
  <c r="A28786"/>
  <c r="A28785"/>
  <c r="A28784"/>
  <c r="A28783"/>
  <c r="A28782"/>
  <c r="A28781"/>
  <c r="A28780"/>
  <c r="A28779"/>
  <c r="A28778"/>
  <c r="A28777"/>
  <c r="A28776"/>
  <c r="A28775"/>
  <c r="A28774"/>
  <c r="A28773"/>
  <c r="A28772"/>
  <c r="A28771"/>
  <c r="A28770"/>
  <c r="A28769"/>
  <c r="A28768"/>
  <c r="A28767"/>
  <c r="A28766"/>
  <c r="A28765"/>
  <c r="A28764"/>
  <c r="A28763"/>
  <c r="A28762"/>
  <c r="A28761"/>
  <c r="A28760"/>
  <c r="A28759"/>
  <c r="A28758"/>
  <c r="A28757"/>
  <c r="A28756"/>
  <c r="A28755"/>
  <c r="A28754"/>
  <c r="A28753"/>
  <c r="A28752"/>
  <c r="A28751"/>
  <c r="A28750"/>
  <c r="A28749"/>
  <c r="A28748"/>
  <c r="A28747"/>
  <c r="A28746"/>
  <c r="A28745"/>
  <c r="A28744"/>
  <c r="A28743"/>
  <c r="A28742"/>
  <c r="A28741"/>
  <c r="A28740"/>
  <c r="A28739"/>
  <c r="A28738"/>
  <c r="A28737"/>
  <c r="A28736"/>
  <c r="A28735"/>
  <c r="A28734"/>
  <c r="A28733"/>
  <c r="A28732"/>
  <c r="A28731"/>
  <c r="A28730"/>
  <c r="A28729"/>
  <c r="A28728"/>
  <c r="A28727"/>
  <c r="A28726"/>
  <c r="A28725"/>
  <c r="A28724"/>
  <c r="A28723"/>
  <c r="A28722"/>
  <c r="A28721"/>
  <c r="A28720"/>
  <c r="A28719"/>
  <c r="A28718"/>
  <c r="A28717"/>
  <c r="A28716"/>
  <c r="A28715"/>
  <c r="A28714"/>
  <c r="A28713"/>
  <c r="A28712"/>
  <c r="A28711"/>
  <c r="A28710"/>
  <c r="A28709"/>
  <c r="A28708"/>
  <c r="A28707"/>
  <c r="A28706"/>
  <c r="A28705"/>
  <c r="A28704"/>
  <c r="A28703"/>
  <c r="A28702"/>
  <c r="A28701"/>
  <c r="A28700"/>
  <c r="A28699"/>
  <c r="A28698"/>
  <c r="A28697"/>
  <c r="A28696"/>
  <c r="A28695"/>
  <c r="A28694"/>
  <c r="A28693"/>
  <c r="A28692"/>
  <c r="A28691"/>
  <c r="A28690"/>
  <c r="A28689"/>
  <c r="A28688"/>
  <c r="A28687"/>
  <c r="A28686"/>
  <c r="A28685"/>
  <c r="A28684"/>
  <c r="A28683"/>
  <c r="A28682"/>
  <c r="A28681"/>
  <c r="A28680"/>
  <c r="A28679"/>
  <c r="A28678"/>
  <c r="A28677"/>
  <c r="A28676"/>
  <c r="A28675"/>
  <c r="A28674"/>
  <c r="A28673"/>
  <c r="A28672"/>
  <c r="A28671"/>
  <c r="A28670"/>
  <c r="A28669"/>
  <c r="A28668"/>
  <c r="A28667"/>
  <c r="A28666"/>
  <c r="A28665"/>
  <c r="A28664"/>
  <c r="A28663"/>
  <c r="A28662"/>
  <c r="A28661"/>
  <c r="A28660"/>
  <c r="A28659"/>
  <c r="A28658"/>
  <c r="A28657"/>
  <c r="A28656"/>
  <c r="A28655"/>
  <c r="A28654"/>
  <c r="A28653"/>
  <c r="A28652"/>
  <c r="A28651"/>
  <c r="A28650"/>
  <c r="A28649"/>
  <c r="A28648"/>
  <c r="A28647"/>
  <c r="A28646"/>
  <c r="A28645"/>
  <c r="A28644"/>
  <c r="A28643"/>
  <c r="A28642"/>
  <c r="A28641"/>
  <c r="A28640"/>
  <c r="A28639"/>
  <c r="A28638"/>
  <c r="A28637"/>
  <c r="A28636"/>
  <c r="A28635"/>
  <c r="A28634"/>
  <c r="A28633"/>
  <c r="A28632"/>
  <c r="A28631"/>
  <c r="A28630"/>
  <c r="A28629"/>
  <c r="A28628"/>
  <c r="A28627"/>
  <c r="A28626"/>
  <c r="A28625"/>
  <c r="A28624"/>
  <c r="A28623"/>
  <c r="A28622"/>
  <c r="A28621"/>
  <c r="A28620"/>
  <c r="A28619"/>
  <c r="A28618"/>
  <c r="A28617"/>
  <c r="A28616"/>
  <c r="A28615"/>
  <c r="A28614"/>
  <c r="A28613"/>
  <c r="A28612"/>
  <c r="A28611"/>
  <c r="A28610"/>
  <c r="A28609"/>
  <c r="A28608"/>
  <c r="A28607"/>
  <c r="A28606"/>
  <c r="A28605"/>
  <c r="A28604"/>
  <c r="A28603"/>
  <c r="A28602"/>
  <c r="A28601"/>
  <c r="A28600"/>
  <c r="A28599"/>
  <c r="A28598"/>
  <c r="A28597"/>
  <c r="A28596"/>
  <c r="A28595"/>
  <c r="A28594"/>
  <c r="A28593"/>
  <c r="A28592"/>
  <c r="A28591"/>
  <c r="A28590"/>
  <c r="A28589"/>
  <c r="A28588"/>
  <c r="A28587"/>
  <c r="A28586"/>
  <c r="A28585"/>
  <c r="A28584"/>
  <c r="A28583"/>
  <c r="A28582"/>
  <c r="A28581"/>
  <c r="A28580"/>
  <c r="A28579"/>
  <c r="A28578"/>
  <c r="A28577"/>
  <c r="A28576"/>
  <c r="A28575"/>
  <c r="A28574"/>
  <c r="A28573"/>
  <c r="A28572"/>
  <c r="A28571"/>
  <c r="A28570"/>
  <c r="A28569"/>
  <c r="A28568"/>
  <c r="A28567"/>
  <c r="A28566"/>
  <c r="A28565"/>
  <c r="A28564"/>
  <c r="A28563"/>
  <c r="A28562"/>
  <c r="A28561"/>
  <c r="A28560"/>
  <c r="A28559"/>
  <c r="A28558"/>
  <c r="A28557"/>
  <c r="A28556"/>
  <c r="A28555"/>
  <c r="A28554"/>
  <c r="A28553"/>
  <c r="A28552"/>
  <c r="A28551"/>
  <c r="A28550"/>
  <c r="A28549"/>
  <c r="A28548"/>
  <c r="A28547"/>
  <c r="A28546"/>
  <c r="A28545"/>
  <c r="A28544"/>
  <c r="A28543"/>
  <c r="A28542"/>
  <c r="A28541"/>
  <c r="A28540"/>
  <c r="A28539"/>
  <c r="A28538"/>
  <c r="A28537"/>
  <c r="A28536"/>
  <c r="A28535"/>
  <c r="A28534"/>
  <c r="A28533"/>
  <c r="A28532"/>
  <c r="A28531"/>
  <c r="A28530"/>
  <c r="A28529"/>
  <c r="A28528"/>
  <c r="A28527"/>
  <c r="A28526"/>
  <c r="A28525"/>
  <c r="A28524"/>
  <c r="A28523"/>
  <c r="A28522"/>
  <c r="A28521"/>
  <c r="A28520"/>
  <c r="A28519"/>
  <c r="A28518"/>
  <c r="A28517"/>
  <c r="A28516"/>
  <c r="A28515"/>
  <c r="A28514"/>
  <c r="A28513"/>
  <c r="A28512"/>
  <c r="A28511"/>
  <c r="A28510"/>
  <c r="A28509"/>
  <c r="A28508"/>
  <c r="A28507"/>
  <c r="A28506"/>
  <c r="A28505"/>
  <c r="A28504"/>
  <c r="A28503"/>
  <c r="A28502"/>
  <c r="A28501"/>
  <c r="A28500"/>
  <c r="A28499"/>
  <c r="A28498"/>
  <c r="A28497"/>
  <c r="A28496"/>
  <c r="A28495"/>
  <c r="A28494"/>
  <c r="A28493"/>
  <c r="A28492"/>
  <c r="A28491"/>
  <c r="A28490"/>
  <c r="A28489"/>
  <c r="A28488"/>
  <c r="A28487"/>
  <c r="A28486"/>
  <c r="A28485"/>
  <c r="A28484"/>
  <c r="A28483"/>
  <c r="A28482"/>
  <c r="A28481"/>
  <c r="A28480"/>
  <c r="A28479"/>
  <c r="A28478"/>
  <c r="A28477"/>
  <c r="A28476"/>
  <c r="A28475"/>
  <c r="A28474"/>
  <c r="A28473"/>
  <c r="A28472"/>
  <c r="A28471"/>
  <c r="A28470"/>
  <c r="A28469"/>
  <c r="A28468"/>
  <c r="A28467"/>
  <c r="A28466"/>
  <c r="A28465"/>
  <c r="A28464"/>
  <c r="A28463"/>
  <c r="A28462"/>
  <c r="A28461"/>
  <c r="A28460"/>
  <c r="A28459"/>
  <c r="A28458"/>
  <c r="A28457"/>
  <c r="A28456"/>
  <c r="A28455"/>
  <c r="A28454"/>
  <c r="A28453"/>
  <c r="A28452"/>
  <c r="A28451"/>
  <c r="A28450"/>
  <c r="A28449"/>
  <c r="A28448"/>
  <c r="A28447"/>
  <c r="A28446"/>
  <c r="A28445"/>
  <c r="A28444"/>
  <c r="A28443"/>
  <c r="A28442"/>
  <c r="A28441"/>
  <c r="A28440"/>
  <c r="A28439"/>
  <c r="A28438"/>
  <c r="A28437"/>
  <c r="A28436"/>
  <c r="A28435"/>
  <c r="A28434"/>
  <c r="A28433"/>
  <c r="A28432"/>
  <c r="A28431"/>
  <c r="A28430"/>
  <c r="A28429"/>
  <c r="A28428"/>
  <c r="A28427"/>
  <c r="A28426"/>
  <c r="A28425"/>
  <c r="A28424"/>
  <c r="A28423"/>
  <c r="A28422"/>
  <c r="A28421"/>
  <c r="A28420"/>
  <c r="A28419"/>
  <c r="A28418"/>
  <c r="A28417"/>
  <c r="A28416"/>
  <c r="A28415"/>
  <c r="A28414"/>
  <c r="A28413"/>
  <c r="A28412"/>
  <c r="A28411"/>
  <c r="A28410"/>
  <c r="A28409"/>
  <c r="A28408"/>
  <c r="A28407"/>
  <c r="A28406"/>
  <c r="A28405"/>
  <c r="A28404"/>
  <c r="A28403"/>
  <c r="A28402"/>
  <c r="A28401"/>
  <c r="A28400"/>
  <c r="A28399"/>
  <c r="A28398"/>
  <c r="A28397"/>
  <c r="A28396"/>
  <c r="A28395"/>
  <c r="A28394"/>
  <c r="A28393"/>
  <c r="A28392"/>
  <c r="A28391"/>
  <c r="A28390"/>
  <c r="A28389"/>
  <c r="A28388"/>
  <c r="A28387"/>
  <c r="A28386"/>
  <c r="A28385"/>
  <c r="A28384"/>
  <c r="A28383"/>
  <c r="A28382"/>
  <c r="A28381"/>
  <c r="A28380"/>
  <c r="A28379"/>
  <c r="A28378"/>
  <c r="A28377"/>
  <c r="A28376"/>
  <c r="A28375"/>
  <c r="A28374"/>
  <c r="A28373"/>
  <c r="A28372"/>
  <c r="A28371"/>
  <c r="A28370"/>
  <c r="A28369"/>
  <c r="A28368"/>
  <c r="A28367"/>
  <c r="A28366"/>
  <c r="A28365"/>
  <c r="A28364"/>
  <c r="A28363"/>
  <c r="A28362"/>
  <c r="A28361"/>
  <c r="A28360"/>
  <c r="A28359"/>
  <c r="A28358"/>
  <c r="A28357"/>
  <c r="A28356"/>
  <c r="A28355"/>
  <c r="A28354"/>
  <c r="A28353"/>
  <c r="A28352"/>
  <c r="A28351"/>
  <c r="A28350"/>
  <c r="A28349"/>
  <c r="A28348"/>
  <c r="A28347"/>
  <c r="A28346"/>
  <c r="A28345"/>
  <c r="A28344"/>
  <c r="A28343"/>
  <c r="A28342"/>
  <c r="A28341"/>
  <c r="A28340"/>
  <c r="A28339"/>
  <c r="A28338"/>
  <c r="A28337"/>
  <c r="A28336"/>
  <c r="A28335"/>
  <c r="A28334"/>
  <c r="A28333"/>
  <c r="A28332"/>
  <c r="A28331"/>
  <c r="A28330"/>
  <c r="A28329"/>
  <c r="A28328"/>
  <c r="A28327"/>
  <c r="A28326"/>
  <c r="A28325"/>
  <c r="A28324"/>
  <c r="A28323"/>
  <c r="A28322"/>
  <c r="A28321"/>
  <c r="A28320"/>
  <c r="A28319"/>
  <c r="A28318"/>
  <c r="A28317"/>
  <c r="A28316"/>
  <c r="A28315"/>
  <c r="A28314"/>
  <c r="A28313"/>
  <c r="A28312"/>
  <c r="A28311"/>
  <c r="A28310"/>
  <c r="A28309"/>
  <c r="A28308"/>
  <c r="A28307"/>
  <c r="A28306"/>
  <c r="A28305"/>
  <c r="A28304"/>
  <c r="A28303"/>
  <c r="A28302"/>
  <c r="A28301"/>
  <c r="A28300"/>
  <c r="A28299"/>
  <c r="A28298"/>
  <c r="A28297"/>
  <c r="A28296"/>
  <c r="A28295"/>
  <c r="A28294"/>
  <c r="A28293"/>
  <c r="A28292"/>
  <c r="A28291"/>
  <c r="A28290"/>
  <c r="A28289"/>
  <c r="A28288"/>
  <c r="A28287"/>
  <c r="A28286"/>
  <c r="A28285"/>
  <c r="A28284"/>
  <c r="A28283"/>
  <c r="A28282"/>
  <c r="A28281"/>
  <c r="A28280"/>
  <c r="A28279"/>
  <c r="A28278"/>
  <c r="A28277"/>
  <c r="A28276"/>
  <c r="A28275"/>
  <c r="A28274"/>
  <c r="A28273"/>
  <c r="A28272"/>
  <c r="A28271"/>
  <c r="A28270"/>
  <c r="A28269"/>
  <c r="A28268"/>
  <c r="A28267"/>
  <c r="A28266"/>
  <c r="A28265"/>
  <c r="A28264"/>
  <c r="A28263"/>
  <c r="A28262"/>
  <c r="A28261"/>
  <c r="A28260"/>
  <c r="A28259"/>
  <c r="A28258"/>
  <c r="A28257"/>
  <c r="A28256"/>
  <c r="A28255"/>
  <c r="A28254"/>
  <c r="A28253"/>
  <c r="A28252"/>
  <c r="A28251"/>
  <c r="A28250"/>
  <c r="A28249"/>
  <c r="A28248"/>
  <c r="A28247"/>
  <c r="A28246"/>
  <c r="A28245"/>
  <c r="A28244"/>
  <c r="A28243"/>
  <c r="A28242"/>
  <c r="A28241"/>
  <c r="A28240"/>
  <c r="A28239"/>
  <c r="A28238"/>
  <c r="A28237"/>
  <c r="A28236"/>
  <c r="A28235"/>
  <c r="A28234"/>
  <c r="A28233"/>
  <c r="A28232"/>
  <c r="A28231"/>
  <c r="A28230"/>
  <c r="A28229"/>
  <c r="A28228"/>
  <c r="A28227"/>
  <c r="A28226"/>
  <c r="A28225"/>
  <c r="A28224"/>
  <c r="A28223"/>
  <c r="A28222"/>
  <c r="A28221"/>
  <c r="A28220"/>
  <c r="A28219"/>
  <c r="A28218"/>
  <c r="A28217"/>
  <c r="A28216"/>
  <c r="A28215"/>
  <c r="A28214"/>
  <c r="A28213"/>
  <c r="A28212"/>
  <c r="A28211"/>
  <c r="A28210"/>
  <c r="A28209"/>
  <c r="A28208"/>
  <c r="A28207"/>
  <c r="A28206"/>
  <c r="A28205"/>
  <c r="A28204"/>
  <c r="A28203"/>
  <c r="A28202"/>
  <c r="A28201"/>
  <c r="A28200"/>
  <c r="A28199"/>
  <c r="A28198"/>
  <c r="A28197"/>
  <c r="A28196"/>
  <c r="A28195"/>
  <c r="A28194"/>
  <c r="A28193"/>
  <c r="A28192"/>
  <c r="A28191"/>
  <c r="A28190"/>
  <c r="A28189"/>
  <c r="A28188"/>
  <c r="A28187"/>
  <c r="A28186"/>
  <c r="A28185"/>
  <c r="A28184"/>
  <c r="A28183"/>
  <c r="A28182"/>
  <c r="A28181"/>
  <c r="A28180"/>
  <c r="A28179"/>
  <c r="A28178"/>
  <c r="A28177"/>
  <c r="A28176"/>
  <c r="A28175"/>
  <c r="A28174"/>
  <c r="A28173"/>
  <c r="A28172"/>
  <c r="A28171"/>
  <c r="A28170"/>
  <c r="A28169"/>
  <c r="A28168"/>
  <c r="A28167"/>
  <c r="A28166"/>
  <c r="A28165"/>
  <c r="A28164"/>
  <c r="A28163"/>
  <c r="A28162"/>
  <c r="A28161"/>
  <c r="A28160"/>
  <c r="A28159"/>
  <c r="A28158"/>
  <c r="A28157"/>
  <c r="A28156"/>
  <c r="A28155"/>
  <c r="A28154"/>
  <c r="A28153"/>
  <c r="A28152"/>
  <c r="A28151"/>
  <c r="A28150"/>
  <c r="A28149"/>
  <c r="A28148"/>
  <c r="A28147"/>
  <c r="A28146"/>
  <c r="A28145"/>
  <c r="A28144"/>
  <c r="A28143"/>
  <c r="A28142"/>
  <c r="A28141"/>
  <c r="A28140"/>
  <c r="A28139"/>
  <c r="A28138"/>
  <c r="A28137"/>
  <c r="A28136"/>
  <c r="A28135"/>
  <c r="A28134"/>
  <c r="A28133"/>
  <c r="A28132"/>
  <c r="A28131"/>
  <c r="A28130"/>
  <c r="A28129"/>
  <c r="A28128"/>
  <c r="A28127"/>
  <c r="A28126"/>
  <c r="A28125"/>
  <c r="A28124"/>
  <c r="A28123"/>
  <c r="A28122"/>
  <c r="A28121"/>
  <c r="A28120"/>
  <c r="A28119"/>
  <c r="A28118"/>
  <c r="A28117"/>
  <c r="A28116"/>
  <c r="A28115"/>
  <c r="A28114"/>
  <c r="A28113"/>
  <c r="A28112"/>
  <c r="A28111"/>
  <c r="A28110"/>
  <c r="A28109"/>
  <c r="A28108"/>
  <c r="A28107"/>
  <c r="A28106"/>
  <c r="A28105"/>
  <c r="A28104"/>
  <c r="A28103"/>
  <c r="A28102"/>
  <c r="A28101"/>
  <c r="A28100"/>
  <c r="A28099"/>
  <c r="A28098"/>
  <c r="A28097"/>
  <c r="A28096"/>
  <c r="A28095"/>
  <c r="A28094"/>
  <c r="A28093"/>
  <c r="A28092"/>
  <c r="A28091"/>
  <c r="A28090"/>
  <c r="A28089"/>
  <c r="A28088"/>
  <c r="A28087"/>
  <c r="A28086"/>
  <c r="A28085"/>
  <c r="A28084"/>
  <c r="A28083"/>
  <c r="A28082"/>
  <c r="A28081"/>
  <c r="A28080"/>
  <c r="A28079"/>
  <c r="A28078"/>
  <c r="A28077"/>
  <c r="A28076"/>
  <c r="A28075"/>
  <c r="A28074"/>
  <c r="A28073"/>
  <c r="A28072"/>
  <c r="A28071"/>
  <c r="A28070"/>
  <c r="A28069"/>
  <c r="A28068"/>
  <c r="A28067"/>
  <c r="A28066"/>
  <c r="A28065"/>
  <c r="A28064"/>
  <c r="A28063"/>
  <c r="A28062"/>
  <c r="A28061"/>
  <c r="A28060"/>
  <c r="A28059"/>
  <c r="A28058"/>
  <c r="A28057"/>
  <c r="A28056"/>
  <c r="A28055"/>
  <c r="A28054"/>
  <c r="A28053"/>
  <c r="A28052"/>
  <c r="A28051"/>
  <c r="A28050"/>
  <c r="A28049"/>
  <c r="A28048"/>
  <c r="A28047"/>
  <c r="A28046"/>
  <c r="A28045"/>
  <c r="A28044"/>
  <c r="A28043"/>
  <c r="A28042"/>
  <c r="A28041"/>
  <c r="A28040"/>
  <c r="A28039"/>
  <c r="A28038"/>
  <c r="A28037"/>
  <c r="A28036"/>
  <c r="A28035"/>
  <c r="A28034"/>
  <c r="A28033"/>
  <c r="A28032"/>
  <c r="A28031"/>
  <c r="A28030"/>
  <c r="A28029"/>
  <c r="A28028"/>
  <c r="A28027"/>
  <c r="A28026"/>
  <c r="A28025"/>
  <c r="A28024"/>
  <c r="A28023"/>
  <c r="A28022"/>
  <c r="A28021"/>
  <c r="A28020"/>
  <c r="A28019"/>
  <c r="A28018"/>
  <c r="A28017"/>
  <c r="A28016"/>
  <c r="A28015"/>
  <c r="A28014"/>
  <c r="A28013"/>
  <c r="A28012"/>
  <c r="A28011"/>
  <c r="A28010"/>
  <c r="A28009"/>
  <c r="A28008"/>
  <c r="A28007"/>
  <c r="A28006"/>
  <c r="A28005"/>
  <c r="A28004"/>
  <c r="A28003"/>
  <c r="A28002"/>
  <c r="A28001"/>
  <c r="A28000"/>
  <c r="A27999"/>
  <c r="A27998"/>
  <c r="A27997"/>
  <c r="A27996"/>
  <c r="A27995"/>
  <c r="A27994"/>
  <c r="A27993"/>
  <c r="A27992"/>
  <c r="A27991"/>
  <c r="A27990"/>
  <c r="A27989"/>
  <c r="A27988"/>
  <c r="A27987"/>
  <c r="A27986"/>
  <c r="A27985"/>
  <c r="A27984"/>
  <c r="A27983"/>
  <c r="A27982"/>
  <c r="A27981"/>
  <c r="A27980"/>
  <c r="A27979"/>
  <c r="A27978"/>
  <c r="A27977"/>
  <c r="A27976"/>
  <c r="A27975"/>
  <c r="A27974"/>
  <c r="A27973"/>
  <c r="A27972"/>
  <c r="A27971"/>
  <c r="A27970"/>
  <c r="A27969"/>
  <c r="A27968"/>
  <c r="A27967"/>
  <c r="A27966"/>
  <c r="A27965"/>
  <c r="A27964"/>
  <c r="A27963"/>
  <c r="A27962"/>
  <c r="A27961"/>
  <c r="A27960"/>
  <c r="A27959"/>
  <c r="A27958"/>
  <c r="A27957"/>
  <c r="A27956"/>
  <c r="A27955"/>
  <c r="A27954"/>
  <c r="A27953"/>
  <c r="A27952"/>
  <c r="A27951"/>
  <c r="A27950"/>
  <c r="A27949"/>
  <c r="A27948"/>
  <c r="A27947"/>
  <c r="A27946"/>
  <c r="A27945"/>
  <c r="A27944"/>
  <c r="A27943"/>
  <c r="A27942"/>
  <c r="A27941"/>
  <c r="A27940"/>
  <c r="A27939"/>
  <c r="A27938"/>
  <c r="A27937"/>
  <c r="A27936"/>
  <c r="A27935"/>
  <c r="A27934"/>
  <c r="A27933"/>
  <c r="A27932"/>
  <c r="A27931"/>
  <c r="A27930"/>
  <c r="A27929"/>
  <c r="A27928"/>
  <c r="A27927"/>
  <c r="A27926"/>
  <c r="A27925"/>
  <c r="A27924"/>
  <c r="A27923"/>
  <c r="A27922"/>
  <c r="A27921"/>
  <c r="A27920"/>
  <c r="A27919"/>
  <c r="A27918"/>
  <c r="A27917"/>
  <c r="A27916"/>
  <c r="A27915"/>
  <c r="A27914"/>
  <c r="A27913"/>
  <c r="A27912"/>
  <c r="A27911"/>
  <c r="A27910"/>
  <c r="A27909"/>
  <c r="A27908"/>
  <c r="A27907"/>
  <c r="A27906"/>
  <c r="A27905"/>
  <c r="A27904"/>
  <c r="A27903"/>
  <c r="A27902"/>
  <c r="A27901"/>
  <c r="A27900"/>
  <c r="A27899"/>
  <c r="A27898"/>
  <c r="A27897"/>
  <c r="A27896"/>
  <c r="A27895"/>
  <c r="A27894"/>
  <c r="A27893"/>
  <c r="A27892"/>
  <c r="A27891"/>
  <c r="A27890"/>
  <c r="A27889"/>
  <c r="A27888"/>
  <c r="A27887"/>
  <c r="A27886"/>
  <c r="A27885"/>
  <c r="A27884"/>
  <c r="A27883"/>
  <c r="A27882"/>
  <c r="A27881"/>
  <c r="A27880"/>
  <c r="A27879"/>
  <c r="A27878"/>
  <c r="A27877"/>
  <c r="A27876"/>
  <c r="A27875"/>
  <c r="A27874"/>
  <c r="A27873"/>
  <c r="A27872"/>
  <c r="A27871"/>
  <c r="A27870"/>
  <c r="A27869"/>
  <c r="A27868"/>
  <c r="A27867"/>
  <c r="A27866"/>
  <c r="A27865"/>
  <c r="A27864"/>
  <c r="A27863"/>
  <c r="A27862"/>
  <c r="A27861"/>
  <c r="A27860"/>
  <c r="A27859"/>
  <c r="A27858"/>
  <c r="A27857"/>
  <c r="A27856"/>
  <c r="A27855"/>
  <c r="A27854"/>
  <c r="A27853"/>
  <c r="A27852"/>
  <c r="A27851"/>
  <c r="A27850"/>
  <c r="A27849"/>
  <c r="A27848"/>
  <c r="A27847"/>
  <c r="A27846"/>
  <c r="A27845"/>
  <c r="A27844"/>
  <c r="A27843"/>
  <c r="A27842"/>
  <c r="A27841"/>
  <c r="A27840"/>
  <c r="A27839"/>
  <c r="A27838"/>
  <c r="A27837"/>
  <c r="A27836"/>
  <c r="A27835"/>
  <c r="A27834"/>
  <c r="A27833"/>
  <c r="A27832"/>
  <c r="A27831"/>
  <c r="A27830"/>
  <c r="A27829"/>
  <c r="A27828"/>
  <c r="A27827"/>
  <c r="A27826"/>
  <c r="A27825"/>
  <c r="A27824"/>
  <c r="A27823"/>
  <c r="A27822"/>
  <c r="A27821"/>
  <c r="A27820"/>
  <c r="A27819"/>
  <c r="A27818"/>
  <c r="A27817"/>
  <c r="A27816"/>
  <c r="A27815"/>
  <c r="A27814"/>
  <c r="A27813"/>
  <c r="A27812"/>
  <c r="A27811"/>
  <c r="A27810"/>
  <c r="A27809"/>
  <c r="A27808"/>
  <c r="A27807"/>
  <c r="A27806"/>
  <c r="A27805"/>
  <c r="A27804"/>
  <c r="A27803"/>
  <c r="A27802"/>
  <c r="A27801"/>
  <c r="A27800"/>
  <c r="A27799"/>
  <c r="A27798"/>
  <c r="A27797"/>
  <c r="A27796"/>
  <c r="A27795"/>
  <c r="A27794"/>
  <c r="A27793"/>
  <c r="A27792"/>
  <c r="A27791"/>
  <c r="A27790"/>
  <c r="A27789"/>
  <c r="A27788"/>
  <c r="A27787"/>
  <c r="A27786"/>
  <c r="A27785"/>
  <c r="A27784"/>
  <c r="A27783"/>
  <c r="A27782"/>
  <c r="A27781"/>
  <c r="A27780"/>
  <c r="A27779"/>
  <c r="A27778"/>
  <c r="A27777"/>
  <c r="A27776"/>
  <c r="A27775"/>
  <c r="A27774"/>
  <c r="A27773"/>
  <c r="A27772"/>
  <c r="A27771"/>
  <c r="A27770"/>
  <c r="A27769"/>
  <c r="A27768"/>
  <c r="A27767"/>
  <c r="A27766"/>
  <c r="A27765"/>
  <c r="A27764"/>
  <c r="A27763"/>
  <c r="A27762"/>
  <c r="A27761"/>
  <c r="A27760"/>
  <c r="A27759"/>
  <c r="A27758"/>
  <c r="A27757"/>
  <c r="A27756"/>
  <c r="A27755"/>
  <c r="A27754"/>
  <c r="A27753"/>
  <c r="A27752"/>
  <c r="A27751"/>
  <c r="A27750"/>
  <c r="A27749"/>
  <c r="A27748"/>
  <c r="A27747"/>
  <c r="A27746"/>
  <c r="A27745"/>
  <c r="A27744"/>
  <c r="A27743"/>
  <c r="A27742"/>
  <c r="A27741"/>
  <c r="A27740"/>
  <c r="A27739"/>
  <c r="A27738"/>
  <c r="A27737"/>
  <c r="A27736"/>
  <c r="A27735"/>
  <c r="A27734"/>
  <c r="A27733"/>
  <c r="A27732"/>
  <c r="A27731"/>
  <c r="A27730"/>
  <c r="A27729"/>
  <c r="A27728"/>
  <c r="A27727"/>
  <c r="A27726"/>
  <c r="A27725"/>
  <c r="A27724"/>
  <c r="A27723"/>
  <c r="A27722"/>
  <c r="A27721"/>
  <c r="A27720"/>
  <c r="A27719"/>
  <c r="A27718"/>
  <c r="A27717"/>
  <c r="A27716"/>
  <c r="A27715"/>
  <c r="A27714"/>
  <c r="A27713"/>
  <c r="A27712"/>
  <c r="A27711"/>
  <c r="A27710"/>
  <c r="A27709"/>
  <c r="A27708"/>
  <c r="A27707"/>
  <c r="A27706"/>
  <c r="A27705"/>
  <c r="A27704"/>
  <c r="A27703"/>
  <c r="A27702"/>
  <c r="A27701"/>
  <c r="A27700"/>
  <c r="A27699"/>
  <c r="A27698"/>
  <c r="A27697"/>
  <c r="A27696"/>
  <c r="A27695"/>
  <c r="A27694"/>
  <c r="A27693"/>
  <c r="A27692"/>
  <c r="A27691"/>
  <c r="A27690"/>
  <c r="A27689"/>
  <c r="A27688"/>
  <c r="A27687"/>
  <c r="A27686"/>
  <c r="A27685"/>
  <c r="A27684"/>
  <c r="A27683"/>
  <c r="A27682"/>
  <c r="A27681"/>
  <c r="A27680"/>
  <c r="A27679"/>
  <c r="A27678"/>
  <c r="A27677"/>
  <c r="A27676"/>
  <c r="A27675"/>
  <c r="A27674"/>
  <c r="A27673"/>
  <c r="A27672"/>
  <c r="A27671"/>
  <c r="A27670"/>
  <c r="A27669"/>
  <c r="A27668"/>
  <c r="A27667"/>
  <c r="A27666"/>
  <c r="A27665"/>
  <c r="A27664"/>
  <c r="A27663"/>
  <c r="A27662"/>
  <c r="A27661"/>
  <c r="A27660"/>
  <c r="A27659"/>
  <c r="A27658"/>
  <c r="A27657"/>
  <c r="A27656"/>
  <c r="A27655"/>
  <c r="A27654"/>
  <c r="A27653"/>
  <c r="A27652"/>
  <c r="A27651"/>
  <c r="A27650"/>
  <c r="A27649"/>
  <c r="A27648"/>
  <c r="A27647"/>
  <c r="A27646"/>
  <c r="A27645"/>
  <c r="A27644"/>
  <c r="A27643"/>
  <c r="A27642"/>
  <c r="A27641"/>
  <c r="A27640"/>
  <c r="A27639"/>
  <c r="A27638"/>
  <c r="A27637"/>
  <c r="A27636"/>
  <c r="A27635"/>
  <c r="A27634"/>
  <c r="A27633"/>
  <c r="A27632"/>
  <c r="A27631"/>
  <c r="A27630"/>
  <c r="A27629"/>
  <c r="A27628"/>
  <c r="A27627"/>
  <c r="A27626"/>
  <c r="A27625"/>
  <c r="A27624"/>
  <c r="A27623"/>
  <c r="A27622"/>
  <c r="A27621"/>
  <c r="A27620"/>
  <c r="A27619"/>
  <c r="A27618"/>
  <c r="A27617"/>
  <c r="A27616"/>
  <c r="A27615"/>
  <c r="A27614"/>
  <c r="A27613"/>
  <c r="A27612"/>
  <c r="A27611"/>
  <c r="A27610"/>
  <c r="A27609"/>
  <c r="A27608"/>
  <c r="A27607"/>
  <c r="A27606"/>
  <c r="A27605"/>
  <c r="A27604"/>
  <c r="A27603"/>
  <c r="A27602"/>
  <c r="A27601"/>
  <c r="A27600"/>
  <c r="A27599"/>
  <c r="A27598"/>
  <c r="A27597"/>
  <c r="A27596"/>
  <c r="A27595"/>
  <c r="A27594"/>
  <c r="A27593"/>
  <c r="A27592"/>
  <c r="A27591"/>
  <c r="A27590"/>
  <c r="A27589"/>
  <c r="A27588"/>
  <c r="A27587"/>
  <c r="A27586"/>
  <c r="A27585"/>
  <c r="A27584"/>
  <c r="A27583"/>
  <c r="A27582"/>
  <c r="A27581"/>
  <c r="A27580"/>
  <c r="A27579"/>
  <c r="A27578"/>
  <c r="A27577"/>
  <c r="A27576"/>
  <c r="A27575"/>
  <c r="A27574"/>
  <c r="A27573"/>
  <c r="A27572"/>
  <c r="A27571"/>
  <c r="A27570"/>
  <c r="A27569"/>
  <c r="A27568"/>
  <c r="A27567"/>
  <c r="A27566"/>
  <c r="A27565"/>
  <c r="A27564"/>
  <c r="A27563"/>
  <c r="A27562"/>
  <c r="A27561"/>
  <c r="A27560"/>
  <c r="A27559"/>
  <c r="A27558"/>
  <c r="A27557"/>
  <c r="A27556"/>
  <c r="A27555"/>
  <c r="A27554"/>
  <c r="A27553"/>
  <c r="A27552"/>
  <c r="A27551"/>
  <c r="A27550"/>
  <c r="A27549"/>
  <c r="A27548"/>
  <c r="A27547"/>
  <c r="A27546"/>
  <c r="A27545"/>
  <c r="A27544"/>
  <c r="A27543"/>
  <c r="A27542"/>
  <c r="A27541"/>
  <c r="A27540"/>
  <c r="A27539"/>
  <c r="A27538"/>
  <c r="A27537"/>
  <c r="A27536"/>
  <c r="A27535"/>
  <c r="A27534"/>
  <c r="A27533"/>
  <c r="A27532"/>
  <c r="A27531"/>
  <c r="A27530"/>
  <c r="A27529"/>
  <c r="A27528"/>
  <c r="A27527"/>
  <c r="A27526"/>
  <c r="A27525"/>
  <c r="A27524"/>
  <c r="A27523"/>
  <c r="A27522"/>
  <c r="A27521"/>
  <c r="A27520"/>
  <c r="A27519"/>
  <c r="A27518"/>
  <c r="A27517"/>
  <c r="A27516"/>
  <c r="A27515"/>
  <c r="A27514"/>
  <c r="A27513"/>
  <c r="A27512"/>
  <c r="A27511"/>
  <c r="A27510"/>
  <c r="A27509"/>
  <c r="A27508"/>
  <c r="A27507"/>
  <c r="A27506"/>
  <c r="A27505"/>
  <c r="A27504"/>
  <c r="A27503"/>
  <c r="A27502"/>
  <c r="A27501"/>
  <c r="A27500"/>
  <c r="A27499"/>
  <c r="A27498"/>
  <c r="A27497"/>
  <c r="A27496"/>
  <c r="A27495"/>
  <c r="A27494"/>
  <c r="A27493"/>
  <c r="A27492"/>
  <c r="A27491"/>
  <c r="A27490"/>
  <c r="A27489"/>
  <c r="A27488"/>
  <c r="A27487"/>
  <c r="A27486"/>
  <c r="A27485"/>
  <c r="A27484"/>
  <c r="A27483"/>
  <c r="A27482"/>
  <c r="A27481"/>
  <c r="A27480"/>
  <c r="A27479"/>
  <c r="A27478"/>
  <c r="A27477"/>
  <c r="A27476"/>
  <c r="A27475"/>
  <c r="A27474"/>
  <c r="A27473"/>
  <c r="A27472"/>
  <c r="A27471"/>
  <c r="A27470"/>
  <c r="A27469"/>
  <c r="A27468"/>
  <c r="A27467"/>
  <c r="A27466"/>
  <c r="A27465"/>
  <c r="A27464"/>
  <c r="A27463"/>
  <c r="A27462"/>
  <c r="A27461"/>
  <c r="A27460"/>
  <c r="A27459"/>
  <c r="A27458"/>
  <c r="A27457"/>
  <c r="A27456"/>
  <c r="A27455"/>
  <c r="A27454"/>
  <c r="A27453"/>
  <c r="A27452"/>
  <c r="A27451"/>
  <c r="A27450"/>
  <c r="A27449"/>
  <c r="A27448"/>
  <c r="A27447"/>
  <c r="A27446"/>
  <c r="A27445"/>
  <c r="A27444"/>
  <c r="A27443"/>
  <c r="A27442"/>
  <c r="A27441"/>
  <c r="A27440"/>
  <c r="A27439"/>
  <c r="A27438"/>
  <c r="A27437"/>
  <c r="A27436"/>
  <c r="A27435"/>
  <c r="A27434"/>
  <c r="A27433"/>
  <c r="A27432"/>
  <c r="A27431"/>
  <c r="A27430"/>
  <c r="A27429"/>
  <c r="A27428"/>
  <c r="A27427"/>
  <c r="A27426"/>
  <c r="A27425"/>
  <c r="A27424"/>
  <c r="A27423"/>
  <c r="A27422"/>
  <c r="A27421"/>
  <c r="A27420"/>
  <c r="A27419"/>
  <c r="A27418"/>
  <c r="A27417"/>
  <c r="A27416"/>
  <c r="A27415"/>
  <c r="A27414"/>
  <c r="A27413"/>
  <c r="A27412"/>
  <c r="A27411"/>
  <c r="A27410"/>
  <c r="A27409"/>
  <c r="A27408"/>
  <c r="A27407"/>
  <c r="A27406"/>
  <c r="A27405"/>
  <c r="A27404"/>
  <c r="A27403"/>
  <c r="A27402"/>
  <c r="A27401"/>
  <c r="A27400"/>
  <c r="A27399"/>
  <c r="A27398"/>
  <c r="A27397"/>
  <c r="A27396"/>
  <c r="A27395"/>
  <c r="A27394"/>
  <c r="A27393"/>
  <c r="A27392"/>
  <c r="A27391"/>
  <c r="A27390"/>
  <c r="A27389"/>
  <c r="A27388"/>
  <c r="A27387"/>
  <c r="A27386"/>
  <c r="A27385"/>
  <c r="A27384"/>
  <c r="A27383"/>
  <c r="A27382"/>
  <c r="A27381"/>
  <c r="A27380"/>
  <c r="A27379"/>
  <c r="A27378"/>
  <c r="A27377"/>
  <c r="A27376"/>
  <c r="A27375"/>
  <c r="A27374"/>
  <c r="A27373"/>
  <c r="A27372"/>
  <c r="A27371"/>
  <c r="A27370"/>
  <c r="A27369"/>
  <c r="A27368"/>
  <c r="A27367"/>
  <c r="A27366"/>
  <c r="A27365"/>
  <c r="A27364"/>
  <c r="A27363"/>
  <c r="A27362"/>
  <c r="A27361"/>
  <c r="A27360"/>
  <c r="A27359"/>
  <c r="A27358"/>
  <c r="A27357"/>
  <c r="A27356"/>
  <c r="A27355"/>
  <c r="A27354"/>
  <c r="A27353"/>
  <c r="A27352"/>
  <c r="A27351"/>
  <c r="A27350"/>
  <c r="A27349"/>
  <c r="A27348"/>
  <c r="A27347"/>
  <c r="A27346"/>
  <c r="A27345"/>
  <c r="A27344"/>
  <c r="A27343"/>
  <c r="A27342"/>
  <c r="A27341"/>
  <c r="A27340"/>
  <c r="A27339"/>
  <c r="A27338"/>
  <c r="A27337"/>
  <c r="A27336"/>
  <c r="A27335"/>
  <c r="A27334"/>
  <c r="A27333"/>
  <c r="A27332"/>
  <c r="A27331"/>
  <c r="A27330"/>
  <c r="A27329"/>
  <c r="A27328"/>
  <c r="A27327"/>
  <c r="A27326"/>
  <c r="A27325"/>
  <c r="A27324"/>
  <c r="A27323"/>
  <c r="A27322"/>
  <c r="A27321"/>
  <c r="A27320"/>
  <c r="A27319"/>
  <c r="A27318"/>
  <c r="A27317"/>
  <c r="A27316"/>
  <c r="A27315"/>
  <c r="A27314"/>
  <c r="A27313"/>
  <c r="A27312"/>
  <c r="A27311"/>
  <c r="A27310"/>
  <c r="A27309"/>
  <c r="A27308"/>
  <c r="A27307"/>
  <c r="A27306"/>
  <c r="A27305"/>
  <c r="A27304"/>
  <c r="A27303"/>
  <c r="A27302"/>
  <c r="A27301"/>
  <c r="A27300"/>
  <c r="A27299"/>
  <c r="A27298"/>
  <c r="A27297"/>
  <c r="A27296"/>
  <c r="A27295"/>
  <c r="A27294"/>
  <c r="A27293"/>
  <c r="A27292"/>
  <c r="A27291"/>
  <c r="A27290"/>
  <c r="A27289"/>
  <c r="A27288"/>
  <c r="A27287"/>
  <c r="A27286"/>
  <c r="A27285"/>
  <c r="A27284"/>
  <c r="A27283"/>
  <c r="A27282"/>
  <c r="A27281"/>
  <c r="A27280"/>
  <c r="A27279"/>
  <c r="A27278"/>
  <c r="A27277"/>
  <c r="A27276"/>
  <c r="A27275"/>
  <c r="A27274"/>
  <c r="A27273"/>
  <c r="A27272"/>
  <c r="A27271"/>
  <c r="A27270"/>
  <c r="A27269"/>
  <c r="A27268"/>
  <c r="A27267"/>
  <c r="A27266"/>
  <c r="A27265"/>
  <c r="A27264"/>
  <c r="A27263"/>
  <c r="A27262"/>
  <c r="A27261"/>
  <c r="A27260"/>
  <c r="A27259"/>
  <c r="A27258"/>
  <c r="A27257"/>
  <c r="A27256"/>
  <c r="A27255"/>
  <c r="A27254"/>
  <c r="A27253"/>
  <c r="A27252"/>
  <c r="A27251"/>
  <c r="A27250"/>
  <c r="A27249"/>
  <c r="A27248"/>
  <c r="A27247"/>
  <c r="A27246"/>
  <c r="A27245"/>
  <c r="A27244"/>
  <c r="A27243"/>
  <c r="A27242"/>
  <c r="A27241"/>
  <c r="A27240"/>
  <c r="A27239"/>
  <c r="A27238"/>
  <c r="A27237"/>
  <c r="A27236"/>
  <c r="A27235"/>
  <c r="A27234"/>
  <c r="A27233"/>
  <c r="A27232"/>
  <c r="A27231"/>
  <c r="A27230"/>
  <c r="A27229"/>
  <c r="A27228"/>
  <c r="A27227"/>
  <c r="A27226"/>
  <c r="A27225"/>
  <c r="A27224"/>
  <c r="A27223"/>
  <c r="A27222"/>
  <c r="A27221"/>
  <c r="A27220"/>
  <c r="A27219"/>
  <c r="A27218"/>
  <c r="A27217"/>
  <c r="A27216"/>
  <c r="A27215"/>
  <c r="A27214"/>
  <c r="A27213"/>
  <c r="A27212"/>
  <c r="A27211"/>
  <c r="A27210"/>
  <c r="A27209"/>
  <c r="A27208"/>
  <c r="A27207"/>
  <c r="A27206"/>
  <c r="A27205"/>
  <c r="A27204"/>
  <c r="A27203"/>
  <c r="A27202"/>
  <c r="A27201"/>
  <c r="A27200"/>
  <c r="A27199"/>
  <c r="A27198"/>
  <c r="A27197"/>
  <c r="A27196"/>
  <c r="A27195"/>
  <c r="A27194"/>
  <c r="A27193"/>
  <c r="A27192"/>
  <c r="A27191"/>
  <c r="A27190"/>
  <c r="A27189"/>
  <c r="A27188"/>
  <c r="A27187"/>
  <c r="A27186"/>
  <c r="A27185"/>
  <c r="A27184"/>
  <c r="A27183"/>
  <c r="A27182"/>
  <c r="A27181"/>
  <c r="A27180"/>
  <c r="A27179"/>
  <c r="A27178"/>
  <c r="A27177"/>
  <c r="A27176"/>
  <c r="A27175"/>
  <c r="A27174"/>
  <c r="A27173"/>
  <c r="A27172"/>
  <c r="A27171"/>
  <c r="A27170"/>
  <c r="A27169"/>
  <c r="A27168"/>
  <c r="A27167"/>
  <c r="A27166"/>
  <c r="A27165"/>
  <c r="A27164"/>
  <c r="A27163"/>
  <c r="A27162"/>
  <c r="A27161"/>
  <c r="A27160"/>
  <c r="A27159"/>
  <c r="A27158"/>
  <c r="A27157"/>
  <c r="A27156"/>
  <c r="A27155"/>
  <c r="A27154"/>
  <c r="A27153"/>
  <c r="A27152"/>
  <c r="A27151"/>
  <c r="A27150"/>
  <c r="A27149"/>
  <c r="A27148"/>
  <c r="A27147"/>
  <c r="A27146"/>
  <c r="A27145"/>
  <c r="A27144"/>
  <c r="A27143"/>
  <c r="A27142"/>
  <c r="A27141"/>
  <c r="A27140"/>
  <c r="A27139"/>
  <c r="A27138"/>
  <c r="A27137"/>
  <c r="A27136"/>
  <c r="A27135"/>
  <c r="A27134"/>
  <c r="A27133"/>
  <c r="A27132"/>
  <c r="A27131"/>
  <c r="A27130"/>
  <c r="A27129"/>
  <c r="A27128"/>
  <c r="A27127"/>
  <c r="A27126"/>
  <c r="A27125"/>
  <c r="A27124"/>
  <c r="A27123"/>
  <c r="A27122"/>
  <c r="A27121"/>
  <c r="A27120"/>
  <c r="A27119"/>
  <c r="A27118"/>
  <c r="A27117"/>
  <c r="A27116"/>
  <c r="A27115"/>
  <c r="A27114"/>
  <c r="A27113"/>
  <c r="A27112"/>
  <c r="A27111"/>
  <c r="A27110"/>
  <c r="A27109"/>
  <c r="A27108"/>
  <c r="A27107"/>
  <c r="A27106"/>
  <c r="A27105"/>
  <c r="A27104"/>
  <c r="A27103"/>
  <c r="A27102"/>
  <c r="A27101"/>
  <c r="A27100"/>
  <c r="A27099"/>
  <c r="A27098"/>
  <c r="A27097"/>
  <c r="A27096"/>
  <c r="A27095"/>
  <c r="A27094"/>
  <c r="A27093"/>
  <c r="A27092"/>
  <c r="A27091"/>
  <c r="A27090"/>
  <c r="A27089"/>
  <c r="A27088"/>
  <c r="A27087"/>
  <c r="A27086"/>
  <c r="A27085"/>
  <c r="A27084"/>
  <c r="A27083"/>
  <c r="A27082"/>
  <c r="A27081"/>
  <c r="A27080"/>
  <c r="A27079"/>
  <c r="A27078"/>
  <c r="A27077"/>
  <c r="A27076"/>
  <c r="A27075"/>
  <c r="A27074"/>
  <c r="A27073"/>
  <c r="A27072"/>
  <c r="A27071"/>
  <c r="A27070"/>
  <c r="A27069"/>
  <c r="A27068"/>
  <c r="A27067"/>
  <c r="A27066"/>
  <c r="A27065"/>
  <c r="A27064"/>
  <c r="A27063"/>
  <c r="A27062"/>
  <c r="A27061"/>
  <c r="A27060"/>
  <c r="A27059"/>
  <c r="A27058"/>
  <c r="A27057"/>
  <c r="A27056"/>
  <c r="A27055"/>
  <c r="A27054"/>
  <c r="A27053"/>
  <c r="A27052"/>
  <c r="A27051"/>
  <c r="A27050"/>
  <c r="A27049"/>
  <c r="A27048"/>
  <c r="A27047"/>
  <c r="A27046"/>
  <c r="A27045"/>
  <c r="A27044"/>
  <c r="A27043"/>
  <c r="A27042"/>
  <c r="A27041"/>
  <c r="A27040"/>
  <c r="A27039"/>
  <c r="A27038"/>
  <c r="A27037"/>
  <c r="A27036"/>
  <c r="A27035"/>
  <c r="A27034"/>
  <c r="A27033"/>
  <c r="A27032"/>
  <c r="A27031"/>
  <c r="A27030"/>
  <c r="A27029"/>
  <c r="A27028"/>
  <c r="A27027"/>
  <c r="A27026"/>
  <c r="A27025"/>
  <c r="A27024"/>
  <c r="A27023"/>
  <c r="A27022"/>
  <c r="A27021"/>
  <c r="A27020"/>
  <c r="A27019"/>
  <c r="A27018"/>
  <c r="A27017"/>
  <c r="A27016"/>
  <c r="A27015"/>
  <c r="A27014"/>
  <c r="A27013"/>
  <c r="A27012"/>
  <c r="A27011"/>
  <c r="A27010"/>
  <c r="A27009"/>
  <c r="A27008"/>
  <c r="A27007"/>
  <c r="A27006"/>
  <c r="A27005"/>
  <c r="A27004"/>
  <c r="A27003"/>
  <c r="A27002"/>
  <c r="A27001"/>
  <c r="A27000"/>
  <c r="A26999"/>
  <c r="A26998"/>
  <c r="A26997"/>
  <c r="A26996"/>
  <c r="A26995"/>
  <c r="A26994"/>
  <c r="A26993"/>
  <c r="A26992"/>
  <c r="A26991"/>
  <c r="A26990"/>
  <c r="A26989"/>
  <c r="A26988"/>
  <c r="A26987"/>
  <c r="A26986"/>
  <c r="A26985"/>
  <c r="A26984"/>
  <c r="A26983"/>
  <c r="A26982"/>
  <c r="A26981"/>
  <c r="A26980"/>
  <c r="A26979"/>
  <c r="A26978"/>
  <c r="A26977"/>
  <c r="A26976"/>
  <c r="A26975"/>
  <c r="A26974"/>
  <c r="A26973"/>
  <c r="A26972"/>
  <c r="A26971"/>
  <c r="A26970"/>
  <c r="A26969"/>
  <c r="A26968"/>
  <c r="A26967"/>
  <c r="A26966"/>
  <c r="A26965"/>
  <c r="A26964"/>
  <c r="A26963"/>
  <c r="A26962"/>
  <c r="A26961"/>
  <c r="A26960"/>
  <c r="A26959"/>
  <c r="A26958"/>
  <c r="A26957"/>
  <c r="A26956"/>
  <c r="A26955"/>
  <c r="A26954"/>
  <c r="A26953"/>
  <c r="A26952"/>
  <c r="A26951"/>
  <c r="A26950"/>
  <c r="A26949"/>
  <c r="A26948"/>
  <c r="A26947"/>
  <c r="A26946"/>
  <c r="A26945"/>
  <c r="A26944"/>
  <c r="A26943"/>
  <c r="A26942"/>
  <c r="A26941"/>
  <c r="A26940"/>
  <c r="A26939"/>
  <c r="A26938"/>
  <c r="A26937"/>
  <c r="A26936"/>
  <c r="A26935"/>
  <c r="A26934"/>
  <c r="A26933"/>
  <c r="A26932"/>
  <c r="A26931"/>
  <c r="A26930"/>
  <c r="A26929"/>
  <c r="A26928"/>
  <c r="A26927"/>
  <c r="A26926"/>
  <c r="A26925"/>
  <c r="A26924"/>
  <c r="A26923"/>
  <c r="A26922"/>
  <c r="A26921"/>
  <c r="A26920"/>
  <c r="A26919"/>
  <c r="A26918"/>
  <c r="A26917"/>
  <c r="A26916"/>
  <c r="A26915"/>
  <c r="A26914"/>
  <c r="A26913"/>
  <c r="A26912"/>
  <c r="A26911"/>
  <c r="A26910"/>
  <c r="A26909"/>
  <c r="A26908"/>
  <c r="A26907"/>
  <c r="A26906"/>
  <c r="A26905"/>
  <c r="A26904"/>
  <c r="A26903"/>
  <c r="A26902"/>
  <c r="A26901"/>
  <c r="A26900"/>
  <c r="A26899"/>
  <c r="A26898"/>
  <c r="A26897"/>
  <c r="A26896"/>
  <c r="A26895"/>
  <c r="A26894"/>
  <c r="A26893"/>
  <c r="A26892"/>
  <c r="A26891"/>
  <c r="A26890"/>
  <c r="A26889"/>
  <c r="A26888"/>
  <c r="A26887"/>
  <c r="A26886"/>
  <c r="A26885"/>
  <c r="A26884"/>
  <c r="A26883"/>
  <c r="A26882"/>
  <c r="A26881"/>
  <c r="A26880"/>
  <c r="A26879"/>
  <c r="A26878"/>
  <c r="A26877"/>
  <c r="A26876"/>
  <c r="A26875"/>
  <c r="A26874"/>
  <c r="A26873"/>
  <c r="A26872"/>
  <c r="A26871"/>
  <c r="A26870"/>
  <c r="A26869"/>
  <c r="A26868"/>
  <c r="A26867"/>
  <c r="A26866"/>
  <c r="A26865"/>
  <c r="A26864"/>
  <c r="A26863"/>
  <c r="A26862"/>
  <c r="A26861"/>
  <c r="A26860"/>
  <c r="A26859"/>
  <c r="A26858"/>
  <c r="A26857"/>
  <c r="A26856"/>
  <c r="A26855"/>
  <c r="A26854"/>
  <c r="A26853"/>
  <c r="A26852"/>
  <c r="A26851"/>
  <c r="A26850"/>
  <c r="A26849"/>
  <c r="A26848"/>
  <c r="A26847"/>
  <c r="A26846"/>
  <c r="A26845"/>
  <c r="A26844"/>
  <c r="A26843"/>
  <c r="A26842"/>
  <c r="A26841"/>
  <c r="A26840"/>
  <c r="A26839"/>
  <c r="A26838"/>
  <c r="A26837"/>
  <c r="A26836"/>
  <c r="A26835"/>
  <c r="A26834"/>
  <c r="A26833"/>
  <c r="A26832"/>
  <c r="A26831"/>
  <c r="A26830"/>
  <c r="A26829"/>
  <c r="A26828"/>
  <c r="A26827"/>
  <c r="A26826"/>
  <c r="A26825"/>
  <c r="A26824"/>
  <c r="A26823"/>
  <c r="A26822"/>
  <c r="A26821"/>
  <c r="A26820"/>
  <c r="A26819"/>
  <c r="A26818"/>
  <c r="A26817"/>
  <c r="A26816"/>
  <c r="A26815"/>
  <c r="A26814"/>
  <c r="A26813"/>
  <c r="A26812"/>
  <c r="A26811"/>
  <c r="A26810"/>
  <c r="A26809"/>
  <c r="A26808"/>
  <c r="A26807"/>
  <c r="A26806"/>
  <c r="A26805"/>
  <c r="A26804"/>
  <c r="A26803"/>
  <c r="A26802"/>
  <c r="A26801"/>
  <c r="A26800"/>
  <c r="A26799"/>
  <c r="A26798"/>
  <c r="A26797"/>
  <c r="A26796"/>
  <c r="A26795"/>
  <c r="A26794"/>
  <c r="A26793"/>
  <c r="A26792"/>
  <c r="A26791"/>
  <c r="A26790"/>
  <c r="A26789"/>
  <c r="A26788"/>
  <c r="A26787"/>
  <c r="A26786"/>
  <c r="A26785"/>
  <c r="A26784"/>
  <c r="A26783"/>
  <c r="A26782"/>
  <c r="A26781"/>
  <c r="A26780"/>
  <c r="A26779"/>
  <c r="A26778"/>
  <c r="A26777"/>
  <c r="A26776"/>
  <c r="A26775"/>
  <c r="A26774"/>
  <c r="A26773"/>
  <c r="A26772"/>
  <c r="A26771"/>
  <c r="A26770"/>
  <c r="A26769"/>
  <c r="A26768"/>
  <c r="A26767"/>
  <c r="A26766"/>
  <c r="A26765"/>
  <c r="A26764"/>
  <c r="A26763"/>
  <c r="A26762"/>
  <c r="A26761"/>
  <c r="A26760"/>
  <c r="A26759"/>
  <c r="A26758"/>
  <c r="A26757"/>
  <c r="A26756"/>
  <c r="A26755"/>
  <c r="A26754"/>
  <c r="A26753"/>
  <c r="A26752"/>
  <c r="A26751"/>
  <c r="A26750"/>
  <c r="A26749"/>
  <c r="A26748"/>
  <c r="A26747"/>
  <c r="A26746"/>
  <c r="A26745"/>
  <c r="A26744"/>
  <c r="A26743"/>
  <c r="A26742"/>
  <c r="A26741"/>
  <c r="A26740"/>
  <c r="A26739"/>
  <c r="A26738"/>
  <c r="A26737"/>
  <c r="A26736"/>
  <c r="A26735"/>
  <c r="A26734"/>
  <c r="A26733"/>
  <c r="A26732"/>
  <c r="A26731"/>
  <c r="A26730"/>
  <c r="A26729"/>
  <c r="A26728"/>
  <c r="A26727"/>
  <c r="A26726"/>
  <c r="A26725"/>
  <c r="A26724"/>
  <c r="A26723"/>
  <c r="A26722"/>
  <c r="A26721"/>
  <c r="A26720"/>
  <c r="A26719"/>
  <c r="A26718"/>
  <c r="A26717"/>
  <c r="A26716"/>
  <c r="A26715"/>
  <c r="A26714"/>
  <c r="A26713"/>
  <c r="A26712"/>
  <c r="A26711"/>
  <c r="A26710"/>
  <c r="A26709"/>
  <c r="A26708"/>
  <c r="A26707"/>
  <c r="A26706"/>
  <c r="A26705"/>
  <c r="A26704"/>
  <c r="A26703"/>
  <c r="A26702"/>
  <c r="A26701"/>
  <c r="A26700"/>
  <c r="A26699"/>
  <c r="A26698"/>
  <c r="A26697"/>
  <c r="A26696"/>
  <c r="A26695"/>
  <c r="A26694"/>
  <c r="A26693"/>
  <c r="A26692"/>
  <c r="A26691"/>
  <c r="A26690"/>
  <c r="A26689"/>
  <c r="A26688"/>
  <c r="A26687"/>
  <c r="A26686"/>
  <c r="A26685"/>
  <c r="A26684"/>
  <c r="A26683"/>
  <c r="A26682"/>
  <c r="A26681"/>
  <c r="A26680"/>
  <c r="A26679"/>
  <c r="A26678"/>
  <c r="A26677"/>
  <c r="A26676"/>
  <c r="A26675"/>
  <c r="A26674"/>
  <c r="A26673"/>
  <c r="A26672"/>
  <c r="A26671"/>
  <c r="A26670"/>
  <c r="A26669"/>
  <c r="A26668"/>
  <c r="A26667"/>
  <c r="A26666"/>
  <c r="A26665"/>
  <c r="A26664"/>
  <c r="A26663"/>
  <c r="A26662"/>
  <c r="A26661"/>
  <c r="A26660"/>
  <c r="A26659"/>
  <c r="A26658"/>
  <c r="A26657"/>
  <c r="A26656"/>
  <c r="A26655"/>
  <c r="A26654"/>
  <c r="A26653"/>
  <c r="A26652"/>
  <c r="A26651"/>
  <c r="A26650"/>
  <c r="A26649"/>
  <c r="A26648"/>
  <c r="A26647"/>
  <c r="A26646"/>
  <c r="A26645"/>
  <c r="A26644"/>
  <c r="A26643"/>
  <c r="A26642"/>
  <c r="A26641"/>
  <c r="A26640"/>
  <c r="A26639"/>
  <c r="A26638"/>
  <c r="A26637"/>
  <c r="A26636"/>
  <c r="A26635"/>
  <c r="A26634"/>
  <c r="A26633"/>
  <c r="A26632"/>
  <c r="A26631"/>
  <c r="A26630"/>
  <c r="A26629"/>
  <c r="A26628"/>
  <c r="A26627"/>
  <c r="A26626"/>
  <c r="A26625"/>
  <c r="A26624"/>
  <c r="A26623"/>
  <c r="A26622"/>
  <c r="A26621"/>
  <c r="A26620"/>
  <c r="A26619"/>
  <c r="A26618"/>
  <c r="A26617"/>
  <c r="A26616"/>
  <c r="A26615"/>
  <c r="A26614"/>
  <c r="A26613"/>
  <c r="A26612"/>
  <c r="A26611"/>
  <c r="A26610"/>
  <c r="A26609"/>
  <c r="A26608"/>
  <c r="A26607"/>
  <c r="A26606"/>
  <c r="A26605"/>
  <c r="A26604"/>
  <c r="A26603"/>
  <c r="A26602"/>
  <c r="A26601"/>
  <c r="A26600"/>
  <c r="A26599"/>
  <c r="A26598"/>
  <c r="A26597"/>
  <c r="A26596"/>
  <c r="A26595"/>
  <c r="A26594"/>
  <c r="A26593"/>
  <c r="A26592"/>
  <c r="A26591"/>
  <c r="A26590"/>
  <c r="A26589"/>
  <c r="A26588"/>
  <c r="A26587"/>
  <c r="A26586"/>
  <c r="A26585"/>
  <c r="A26584"/>
  <c r="A26583"/>
  <c r="A26582"/>
  <c r="A26581"/>
  <c r="A26580"/>
  <c r="A26579"/>
  <c r="A26578"/>
  <c r="A26577"/>
  <c r="A26576"/>
  <c r="A26575"/>
  <c r="A26574"/>
  <c r="A26573"/>
  <c r="A26572"/>
  <c r="A26571"/>
  <c r="A26570"/>
  <c r="A26569"/>
  <c r="A26568"/>
  <c r="A26567"/>
  <c r="A26566"/>
  <c r="A26565"/>
  <c r="A26564"/>
  <c r="A26563"/>
  <c r="A26562"/>
  <c r="A26561"/>
  <c r="A26560"/>
  <c r="A26559"/>
  <c r="A26558"/>
  <c r="A26557"/>
  <c r="A26556"/>
  <c r="A26555"/>
  <c r="A26554"/>
  <c r="A26553"/>
  <c r="A26552"/>
  <c r="A26551"/>
  <c r="A26550"/>
  <c r="A26549"/>
  <c r="A26548"/>
  <c r="A26547"/>
  <c r="A26546"/>
  <c r="A26545"/>
  <c r="A26544"/>
  <c r="A26543"/>
  <c r="A26542"/>
  <c r="A26541"/>
  <c r="A26540"/>
  <c r="A26539"/>
  <c r="A26538"/>
  <c r="A26537"/>
  <c r="A26536"/>
  <c r="A26535"/>
  <c r="A26534"/>
  <c r="A26533"/>
  <c r="A26532"/>
  <c r="A26531"/>
  <c r="A26530"/>
  <c r="A26529"/>
  <c r="A26528"/>
  <c r="A26527"/>
  <c r="A26526"/>
  <c r="A26525"/>
  <c r="A26524"/>
  <c r="A26523"/>
  <c r="A26522"/>
  <c r="A26521"/>
  <c r="A26520"/>
  <c r="A26519"/>
  <c r="A26518"/>
  <c r="A26517"/>
  <c r="A26516"/>
  <c r="A26515"/>
  <c r="A26514"/>
  <c r="A26513"/>
  <c r="A26512"/>
  <c r="A26511"/>
  <c r="A26510"/>
  <c r="A26509"/>
  <c r="A26508"/>
  <c r="A26507"/>
  <c r="A26506"/>
  <c r="A26505"/>
  <c r="A26504"/>
  <c r="A26503"/>
  <c r="A26502"/>
  <c r="A26501"/>
  <c r="A26500"/>
  <c r="A26499"/>
  <c r="A26498"/>
  <c r="A26497"/>
  <c r="A26496"/>
  <c r="A26495"/>
  <c r="A26494"/>
  <c r="A26493"/>
  <c r="A26492"/>
  <c r="A26491"/>
  <c r="A26490"/>
  <c r="A26489"/>
  <c r="A26488"/>
  <c r="A26487"/>
  <c r="A26486"/>
  <c r="A26485"/>
  <c r="A26484"/>
  <c r="A26483"/>
  <c r="A26482"/>
  <c r="A26481"/>
  <c r="A26480"/>
  <c r="A26479"/>
  <c r="A26478"/>
  <c r="A26477"/>
  <c r="A26476"/>
  <c r="A26475"/>
  <c r="A26474"/>
  <c r="A26473"/>
  <c r="A26472"/>
  <c r="A26471"/>
  <c r="A26470"/>
  <c r="A26469"/>
  <c r="A26468"/>
  <c r="A26467"/>
  <c r="A26466"/>
  <c r="A26465"/>
  <c r="A26464"/>
  <c r="A26463"/>
  <c r="A26462"/>
  <c r="A26461"/>
  <c r="A26460"/>
  <c r="A26459"/>
  <c r="A26458"/>
  <c r="A26457"/>
  <c r="A26456"/>
  <c r="A26455"/>
  <c r="A26454"/>
  <c r="A26453"/>
  <c r="A26452"/>
  <c r="A26451"/>
  <c r="A26450"/>
  <c r="A26449"/>
  <c r="A26448"/>
  <c r="A26447"/>
  <c r="A26446"/>
  <c r="A26445"/>
  <c r="A26444"/>
  <c r="A26443"/>
  <c r="A26442"/>
  <c r="A26441"/>
  <c r="A26440"/>
  <c r="A26439"/>
  <c r="A26438"/>
  <c r="A26437"/>
  <c r="A26436"/>
  <c r="A26435"/>
  <c r="A26434"/>
  <c r="A26433"/>
  <c r="A26432"/>
  <c r="A26431"/>
  <c r="A26430"/>
  <c r="A26429"/>
  <c r="A26428"/>
  <c r="A26427"/>
  <c r="A26426"/>
  <c r="A26425"/>
  <c r="A26424"/>
  <c r="A26423"/>
  <c r="A26422"/>
  <c r="A26421"/>
  <c r="A26420"/>
  <c r="A26419"/>
  <c r="A26418"/>
  <c r="A26417"/>
  <c r="A26416"/>
  <c r="A26415"/>
  <c r="A26414"/>
  <c r="A26413"/>
  <c r="A26412"/>
  <c r="A26411"/>
  <c r="A26410"/>
  <c r="A26409"/>
  <c r="A26408"/>
  <c r="A26407"/>
  <c r="A26406"/>
  <c r="A26405"/>
  <c r="A26404"/>
  <c r="A26403"/>
  <c r="A26402"/>
  <c r="A26401"/>
  <c r="A26400"/>
  <c r="A26399"/>
  <c r="A26398"/>
  <c r="A26397"/>
  <c r="A26396"/>
  <c r="A26395"/>
  <c r="A26394"/>
  <c r="A26393"/>
  <c r="A26392"/>
  <c r="A26391"/>
  <c r="A26390"/>
  <c r="A26389"/>
  <c r="A26388"/>
  <c r="A26387"/>
  <c r="A26386"/>
  <c r="A26385"/>
  <c r="A26384"/>
  <c r="A26383"/>
  <c r="A26382"/>
  <c r="A26381"/>
  <c r="A26380"/>
  <c r="A26379"/>
  <c r="A26378"/>
  <c r="A26377"/>
  <c r="A26376"/>
  <c r="A26375"/>
  <c r="A26374"/>
  <c r="A26373"/>
  <c r="A26372"/>
  <c r="A26371"/>
  <c r="A26370"/>
  <c r="A26369"/>
  <c r="A26368"/>
  <c r="A26367"/>
  <c r="A26366"/>
  <c r="A26365"/>
  <c r="A26364"/>
  <c r="A26363"/>
  <c r="A26362"/>
  <c r="A26361"/>
  <c r="A26360"/>
  <c r="A26359"/>
  <c r="A26358"/>
  <c r="A26357"/>
  <c r="A26356"/>
  <c r="A26355"/>
  <c r="A26354"/>
  <c r="A26353"/>
  <c r="A26352"/>
  <c r="A26351"/>
  <c r="A26350"/>
  <c r="A26349"/>
  <c r="A26348"/>
  <c r="A26347"/>
  <c r="A26346"/>
  <c r="A26345"/>
  <c r="A26344"/>
  <c r="A26343"/>
  <c r="A26342"/>
  <c r="A26341"/>
  <c r="A26340"/>
  <c r="A26339"/>
  <c r="A26338"/>
  <c r="A26337"/>
  <c r="A26336"/>
  <c r="A26335"/>
  <c r="A26334"/>
  <c r="A26333"/>
  <c r="A26332"/>
  <c r="A26331"/>
  <c r="A26330"/>
  <c r="A26329"/>
  <c r="A26328"/>
  <c r="A26327"/>
  <c r="A26326"/>
  <c r="A26325"/>
  <c r="A26324"/>
  <c r="A26323"/>
  <c r="A26322"/>
  <c r="A26321"/>
  <c r="A26320"/>
  <c r="A26319"/>
  <c r="A26318"/>
  <c r="A26317"/>
  <c r="A26316"/>
  <c r="A26315"/>
  <c r="A26314"/>
  <c r="A26313"/>
  <c r="A26312"/>
  <c r="A26311"/>
  <c r="A26310"/>
  <c r="A26309"/>
  <c r="A26308"/>
  <c r="A26307"/>
  <c r="A26306"/>
  <c r="A26305"/>
  <c r="A26304"/>
  <c r="A26303"/>
  <c r="A26302"/>
  <c r="A26301"/>
  <c r="A26300"/>
  <c r="A26299"/>
  <c r="A26298"/>
  <c r="A26297"/>
  <c r="A26296"/>
  <c r="A26295"/>
  <c r="A26294"/>
  <c r="A26293"/>
  <c r="A26292"/>
  <c r="A26291"/>
  <c r="A26290"/>
  <c r="A26289"/>
  <c r="A26288"/>
  <c r="A26287"/>
  <c r="A26286"/>
  <c r="A26285"/>
  <c r="A26284"/>
  <c r="A26283"/>
  <c r="A26282"/>
  <c r="A26281"/>
  <c r="A26280"/>
  <c r="A26279"/>
  <c r="A26278"/>
  <c r="A26277"/>
  <c r="A26276"/>
  <c r="A26275"/>
  <c r="A26274"/>
  <c r="A26273"/>
  <c r="A26272"/>
  <c r="A26271"/>
  <c r="A26270"/>
  <c r="A26269"/>
  <c r="A26268"/>
  <c r="A26267"/>
  <c r="A26266"/>
  <c r="A26265"/>
  <c r="A26264"/>
  <c r="A26263"/>
  <c r="A26262"/>
  <c r="A26261"/>
  <c r="A26260"/>
  <c r="A26259"/>
  <c r="A26258"/>
  <c r="A26257"/>
  <c r="A26256"/>
  <c r="A26255"/>
  <c r="A26254"/>
  <c r="A26253"/>
  <c r="A26252"/>
  <c r="A26251"/>
  <c r="A26250"/>
  <c r="A26249"/>
  <c r="A26248"/>
  <c r="A26247"/>
  <c r="A26246"/>
  <c r="A26245"/>
  <c r="A26244"/>
  <c r="A26243"/>
  <c r="A26242"/>
  <c r="A26241"/>
  <c r="A26240"/>
  <c r="A26239"/>
  <c r="A26238"/>
  <c r="A26237"/>
  <c r="A26236"/>
  <c r="A26235"/>
  <c r="A26234"/>
  <c r="A26233"/>
  <c r="A26232"/>
  <c r="A26231"/>
  <c r="A26230"/>
  <c r="A26229"/>
  <c r="A26228"/>
  <c r="A26227"/>
  <c r="A26226"/>
  <c r="A26225"/>
  <c r="A26224"/>
  <c r="A26223"/>
  <c r="A26222"/>
  <c r="A26221"/>
  <c r="A26220"/>
  <c r="A26219"/>
  <c r="A26218"/>
  <c r="A26217"/>
  <c r="A26216"/>
  <c r="A26215"/>
  <c r="A26214"/>
  <c r="A26213"/>
  <c r="A26212"/>
  <c r="A26211"/>
  <c r="A26210"/>
  <c r="A26209"/>
  <c r="A26208"/>
  <c r="A26207"/>
  <c r="A26206"/>
  <c r="A26205"/>
  <c r="A26204"/>
  <c r="A26203"/>
  <c r="A26202"/>
  <c r="A26201"/>
  <c r="A26200"/>
  <c r="A26199"/>
  <c r="A26198"/>
  <c r="A26197"/>
  <c r="A26196"/>
  <c r="A26195"/>
  <c r="A26194"/>
  <c r="A26193"/>
  <c r="A26192"/>
  <c r="A26191"/>
  <c r="A26190"/>
  <c r="A26189"/>
  <c r="A26188"/>
  <c r="A26187"/>
  <c r="A26186"/>
  <c r="A26185"/>
  <c r="A26184"/>
  <c r="A26183"/>
  <c r="A26182"/>
  <c r="A26181"/>
  <c r="A26180"/>
  <c r="A26179"/>
  <c r="A26178"/>
  <c r="A26177"/>
  <c r="A26176"/>
  <c r="A26175"/>
  <c r="A26174"/>
  <c r="A26173"/>
  <c r="A26172"/>
  <c r="A26171"/>
  <c r="A26170"/>
  <c r="A26169"/>
  <c r="A26168"/>
  <c r="A26167"/>
  <c r="A26166"/>
  <c r="A26165"/>
  <c r="A26164"/>
  <c r="A26163"/>
  <c r="A26162"/>
  <c r="A26161"/>
  <c r="A26160"/>
  <c r="A26159"/>
  <c r="A26158"/>
  <c r="A26157"/>
  <c r="A26156"/>
  <c r="A26155"/>
  <c r="A26154"/>
  <c r="A26153"/>
  <c r="A26152"/>
  <c r="A26151"/>
  <c r="A26150"/>
  <c r="A26149"/>
  <c r="A26148"/>
  <c r="A26147"/>
  <c r="A26146"/>
  <c r="A26145"/>
  <c r="A26144"/>
  <c r="A26143"/>
  <c r="A26142"/>
  <c r="A26141"/>
  <c r="A26140"/>
  <c r="A26139"/>
  <c r="A26138"/>
  <c r="A26137"/>
  <c r="A26136"/>
  <c r="A26135"/>
  <c r="A26134"/>
  <c r="A26133"/>
  <c r="A26132"/>
  <c r="A26131"/>
  <c r="A26130"/>
  <c r="A26129"/>
  <c r="A26128"/>
  <c r="A26127"/>
  <c r="A26126"/>
  <c r="A26125"/>
  <c r="A26124"/>
  <c r="A26123"/>
  <c r="A26122"/>
  <c r="A26121"/>
  <c r="A26120"/>
  <c r="A26119"/>
  <c r="A26118"/>
  <c r="A26117"/>
  <c r="A26116"/>
  <c r="A26115"/>
  <c r="A26114"/>
  <c r="A26113"/>
  <c r="A26112"/>
  <c r="A26111"/>
  <c r="A26110"/>
  <c r="A26109"/>
  <c r="A26108"/>
  <c r="A26107"/>
  <c r="A26106"/>
  <c r="A26105"/>
  <c r="A26104"/>
  <c r="A26103"/>
  <c r="A26102"/>
  <c r="A26101"/>
  <c r="A26100"/>
  <c r="A26099"/>
  <c r="A26098"/>
  <c r="A26097"/>
  <c r="A26096"/>
  <c r="A26095"/>
  <c r="A26094"/>
  <c r="A26093"/>
  <c r="A26092"/>
  <c r="A26091"/>
  <c r="A26090"/>
  <c r="A26089"/>
  <c r="A26088"/>
  <c r="A26087"/>
  <c r="A26086"/>
  <c r="A26085"/>
  <c r="A26084"/>
  <c r="A26083"/>
  <c r="A26082"/>
  <c r="A26081"/>
  <c r="A26080"/>
  <c r="A26079"/>
  <c r="A26078"/>
  <c r="A26077"/>
  <c r="A26076"/>
  <c r="A26075"/>
  <c r="A26074"/>
  <c r="A26073"/>
  <c r="A26072"/>
  <c r="A26071"/>
  <c r="A26070"/>
  <c r="A26069"/>
  <c r="A26068"/>
  <c r="A26067"/>
  <c r="A26066"/>
  <c r="A26065"/>
  <c r="A26064"/>
  <c r="A26063"/>
  <c r="A26062"/>
  <c r="A26061"/>
  <c r="A26060"/>
  <c r="A26059"/>
  <c r="A26058"/>
  <c r="A26057"/>
  <c r="A26056"/>
  <c r="A26055"/>
  <c r="A26054"/>
  <c r="A26053"/>
  <c r="A26052"/>
  <c r="A26051"/>
  <c r="A26050"/>
  <c r="A26049"/>
  <c r="A26048"/>
  <c r="A26047"/>
  <c r="A26046"/>
  <c r="A26045"/>
  <c r="A26044"/>
  <c r="A26043"/>
  <c r="A26042"/>
  <c r="A26041"/>
  <c r="A26040"/>
  <c r="A26039"/>
  <c r="A26038"/>
  <c r="A26037"/>
  <c r="A26036"/>
  <c r="A26035"/>
  <c r="A26034"/>
  <c r="A26033"/>
  <c r="A26032"/>
  <c r="A26031"/>
  <c r="A26030"/>
  <c r="A26029"/>
  <c r="A26028"/>
  <c r="A26027"/>
  <c r="A26026"/>
  <c r="A26025"/>
  <c r="A26024"/>
  <c r="A26023"/>
  <c r="A26022"/>
  <c r="A26021"/>
  <c r="A26020"/>
  <c r="A26019"/>
  <c r="A26018"/>
  <c r="A26017"/>
  <c r="A26016"/>
  <c r="A26015"/>
  <c r="A26014"/>
  <c r="A26013"/>
  <c r="A26012"/>
  <c r="A26011"/>
  <c r="A26010"/>
  <c r="A26009"/>
  <c r="A26008"/>
  <c r="A26007"/>
  <c r="A26006"/>
  <c r="A26005"/>
  <c r="A26004"/>
  <c r="A26003"/>
  <c r="A26002"/>
  <c r="A26001"/>
  <c r="A26000"/>
  <c r="A25999"/>
  <c r="A25998"/>
  <c r="A25997"/>
  <c r="A25996"/>
  <c r="A25995"/>
  <c r="A25994"/>
  <c r="A25993"/>
  <c r="A25992"/>
  <c r="A25991"/>
  <c r="A25990"/>
  <c r="A25989"/>
  <c r="A25988"/>
  <c r="A25987"/>
  <c r="A25986"/>
  <c r="A25985"/>
  <c r="A25984"/>
  <c r="A25983"/>
  <c r="A25982"/>
  <c r="A25981"/>
  <c r="A25980"/>
  <c r="A25979"/>
  <c r="A25978"/>
  <c r="A25977"/>
  <c r="A25976"/>
  <c r="A25975"/>
  <c r="A25974"/>
  <c r="A25973"/>
  <c r="A25972"/>
  <c r="A25971"/>
  <c r="A25970"/>
  <c r="A25969"/>
  <c r="A25968"/>
  <c r="A25967"/>
  <c r="A25966"/>
  <c r="A25965"/>
  <c r="A25964"/>
  <c r="A25963"/>
  <c r="A25962"/>
  <c r="A25961"/>
  <c r="A25960"/>
  <c r="A25959"/>
  <c r="A25958"/>
  <c r="A25957"/>
  <c r="A25956"/>
  <c r="A25955"/>
  <c r="A25954"/>
  <c r="A25953"/>
  <c r="A25952"/>
  <c r="A25951"/>
  <c r="A25950"/>
  <c r="A25949"/>
  <c r="A25948"/>
  <c r="A25947"/>
  <c r="A25946"/>
  <c r="A25945"/>
  <c r="A25944"/>
  <c r="A25943"/>
  <c r="A25942"/>
  <c r="A25941"/>
  <c r="A25940"/>
  <c r="A25939"/>
  <c r="A25938"/>
  <c r="A25937"/>
  <c r="A25936"/>
  <c r="A25935"/>
  <c r="A25934"/>
  <c r="A25933"/>
  <c r="A25932"/>
  <c r="A25931"/>
  <c r="A25930"/>
  <c r="A25929"/>
  <c r="A25928"/>
  <c r="A25927"/>
  <c r="A25926"/>
  <c r="A25925"/>
  <c r="A25924"/>
  <c r="A25923"/>
  <c r="A25922"/>
  <c r="A25921"/>
  <c r="A25920"/>
  <c r="A25919"/>
  <c r="A25918"/>
  <c r="A25917"/>
  <c r="A25916"/>
  <c r="A25915"/>
  <c r="A25914"/>
  <c r="A25913"/>
  <c r="A25912"/>
  <c r="A25911"/>
  <c r="A25910"/>
  <c r="A25909"/>
  <c r="A25908"/>
  <c r="A25907"/>
  <c r="A25906"/>
  <c r="A25905"/>
  <c r="A25904"/>
  <c r="A25903"/>
  <c r="A25902"/>
  <c r="A25901"/>
  <c r="A25900"/>
  <c r="A25899"/>
  <c r="A25898"/>
  <c r="A25897"/>
  <c r="A25896"/>
  <c r="A25895"/>
  <c r="A25894"/>
  <c r="A25893"/>
  <c r="A25892"/>
  <c r="A25891"/>
  <c r="A25890"/>
  <c r="A25889"/>
  <c r="A25888"/>
  <c r="A25887"/>
  <c r="A25886"/>
  <c r="A25885"/>
  <c r="A25884"/>
  <c r="A25883"/>
  <c r="A25882"/>
  <c r="A25881"/>
  <c r="A25880"/>
  <c r="A25879"/>
  <c r="A25878"/>
  <c r="A25877"/>
  <c r="A25876"/>
  <c r="A25875"/>
  <c r="A25874"/>
  <c r="A25873"/>
  <c r="A25872"/>
  <c r="A25871"/>
  <c r="A25870"/>
  <c r="A25869"/>
  <c r="A25868"/>
  <c r="A25867"/>
  <c r="A25866"/>
  <c r="A25865"/>
  <c r="A25864"/>
  <c r="A25863"/>
  <c r="A25862"/>
  <c r="A25861"/>
  <c r="A25860"/>
  <c r="A25859"/>
  <c r="A25858"/>
  <c r="A25857"/>
  <c r="A25856"/>
  <c r="A25855"/>
  <c r="A25854"/>
  <c r="A25853"/>
  <c r="A25852"/>
  <c r="A25851"/>
  <c r="A25850"/>
  <c r="A25849"/>
  <c r="A25848"/>
  <c r="A25847"/>
  <c r="A25846"/>
  <c r="A25845"/>
  <c r="A25844"/>
  <c r="A25843"/>
  <c r="A25842"/>
  <c r="A25841"/>
  <c r="A25840"/>
  <c r="A25839"/>
  <c r="A25838"/>
  <c r="A25837"/>
  <c r="A25836"/>
  <c r="A25835"/>
  <c r="A25834"/>
  <c r="A25833"/>
  <c r="A25832"/>
  <c r="A25831"/>
  <c r="A25830"/>
  <c r="A25829"/>
  <c r="A25828"/>
  <c r="A25827"/>
  <c r="A25826"/>
  <c r="A25825"/>
  <c r="A25824"/>
  <c r="A25823"/>
  <c r="A25822"/>
  <c r="A25821"/>
  <c r="A25820"/>
  <c r="A25819"/>
  <c r="A25818"/>
  <c r="A25817"/>
  <c r="A25816"/>
  <c r="A25815"/>
  <c r="A25814"/>
  <c r="A25813"/>
  <c r="A25812"/>
  <c r="A25811"/>
  <c r="A25810"/>
  <c r="A25809"/>
  <c r="A25808"/>
  <c r="A25807"/>
  <c r="A25806"/>
  <c r="A25805"/>
  <c r="A25804"/>
  <c r="A25803"/>
  <c r="A25802"/>
  <c r="A25801"/>
  <c r="A25800"/>
  <c r="A25799"/>
  <c r="A25798"/>
  <c r="A25797"/>
  <c r="A25796"/>
  <c r="A25795"/>
  <c r="A25794"/>
  <c r="A25793"/>
  <c r="A25792"/>
  <c r="A25791"/>
  <c r="A25790"/>
  <c r="A25789"/>
  <c r="A25788"/>
  <c r="A25787"/>
  <c r="A25786"/>
  <c r="A25785"/>
  <c r="A25784"/>
  <c r="A25783"/>
  <c r="A25782"/>
  <c r="A25781"/>
  <c r="A25780"/>
  <c r="A25779"/>
  <c r="A25778"/>
  <c r="A25777"/>
  <c r="A25776"/>
  <c r="A25775"/>
  <c r="A25774"/>
  <c r="A25773"/>
  <c r="A25772"/>
  <c r="A25771"/>
  <c r="A25770"/>
  <c r="A25769"/>
  <c r="A25768"/>
  <c r="A25767"/>
  <c r="A25766"/>
  <c r="A25765"/>
  <c r="A25764"/>
  <c r="A25763"/>
  <c r="A25762"/>
  <c r="A25761"/>
  <c r="A25760"/>
  <c r="A25759"/>
  <c r="A25758"/>
  <c r="A25757"/>
  <c r="A25756"/>
  <c r="A25755"/>
  <c r="A25754"/>
  <c r="A25753"/>
  <c r="A25752"/>
  <c r="A25751"/>
  <c r="A25750"/>
  <c r="A25749"/>
  <c r="A25748"/>
  <c r="A25747"/>
  <c r="A25746"/>
  <c r="A25745"/>
  <c r="A25744"/>
  <c r="A25743"/>
  <c r="A25742"/>
  <c r="A25741"/>
  <c r="A25740"/>
  <c r="A25739"/>
  <c r="A25738"/>
  <c r="A25737"/>
  <c r="A25736"/>
  <c r="A25735"/>
  <c r="A25734"/>
  <c r="A25733"/>
  <c r="A25732"/>
  <c r="A25731"/>
  <c r="A25730"/>
  <c r="A25729"/>
  <c r="A25728"/>
  <c r="A25727"/>
  <c r="A25726"/>
  <c r="A25725"/>
  <c r="A25724"/>
  <c r="A25723"/>
  <c r="A25722"/>
  <c r="A25721"/>
  <c r="A25720"/>
  <c r="A25719"/>
  <c r="A25718"/>
  <c r="A25717"/>
  <c r="A25716"/>
  <c r="A25715"/>
  <c r="A25714"/>
  <c r="A25713"/>
  <c r="A25712"/>
  <c r="A25711"/>
  <c r="A25710"/>
  <c r="A25709"/>
  <c r="A25708"/>
  <c r="A25707"/>
  <c r="A25706"/>
  <c r="A25705"/>
  <c r="A25704"/>
  <c r="A25703"/>
  <c r="A25702"/>
  <c r="A25701"/>
  <c r="A25700"/>
  <c r="A25699"/>
  <c r="A25698"/>
  <c r="A25697"/>
  <c r="A25696"/>
  <c r="A25695"/>
  <c r="A25694"/>
  <c r="A25693"/>
  <c r="A25692"/>
  <c r="A25691"/>
  <c r="A25690"/>
  <c r="A25689"/>
  <c r="A25688"/>
  <c r="A25687"/>
  <c r="A25686"/>
  <c r="A25685"/>
  <c r="A25684"/>
  <c r="A25683"/>
  <c r="A25682"/>
  <c r="A25681"/>
  <c r="A25680"/>
  <c r="A25679"/>
  <c r="A25678"/>
  <c r="A25677"/>
  <c r="A25676"/>
  <c r="A25675"/>
  <c r="A25674"/>
  <c r="A25673"/>
  <c r="A25672"/>
  <c r="A25671"/>
  <c r="A25670"/>
  <c r="A25669"/>
  <c r="A25668"/>
  <c r="A25667"/>
  <c r="A25666"/>
  <c r="A25665"/>
  <c r="A25664"/>
  <c r="A25663"/>
  <c r="A25662"/>
  <c r="A25661"/>
  <c r="A25660"/>
  <c r="A25659"/>
  <c r="A25658"/>
  <c r="A25657"/>
  <c r="A25656"/>
  <c r="A25655"/>
  <c r="A25654"/>
  <c r="A25653"/>
  <c r="A25652"/>
  <c r="A25651"/>
  <c r="A25650"/>
  <c r="A25649"/>
  <c r="A25648"/>
  <c r="A25647"/>
  <c r="A25646"/>
  <c r="A25645"/>
  <c r="A25644"/>
  <c r="A25643"/>
  <c r="A25642"/>
  <c r="A25641"/>
  <c r="A25640"/>
  <c r="A25639"/>
  <c r="A25638"/>
  <c r="A25637"/>
  <c r="A25636"/>
  <c r="A25635"/>
  <c r="A25634"/>
  <c r="A25633"/>
  <c r="A25632"/>
  <c r="A25631"/>
  <c r="A25630"/>
  <c r="A25629"/>
  <c r="A25628"/>
  <c r="A25627"/>
  <c r="A25626"/>
  <c r="A25625"/>
  <c r="A25624"/>
  <c r="A25623"/>
  <c r="A25622"/>
  <c r="A25621"/>
  <c r="A25620"/>
  <c r="A25619"/>
  <c r="A25618"/>
  <c r="A25617"/>
  <c r="A25616"/>
  <c r="A25615"/>
  <c r="A25614"/>
  <c r="A25613"/>
  <c r="A25612"/>
  <c r="A25611"/>
  <c r="A25610"/>
  <c r="A25609"/>
  <c r="A25608"/>
  <c r="A25607"/>
  <c r="A25606"/>
  <c r="A25605"/>
  <c r="A25604"/>
  <c r="A25603"/>
  <c r="A25602"/>
  <c r="A25601"/>
  <c r="A25600"/>
  <c r="A25599"/>
  <c r="A25598"/>
  <c r="A25597"/>
  <c r="A25596"/>
  <c r="A25595"/>
  <c r="A25594"/>
  <c r="A25593"/>
  <c r="A25592"/>
  <c r="A25591"/>
  <c r="A25590"/>
  <c r="A25589"/>
  <c r="A25588"/>
  <c r="A25587"/>
  <c r="A25586"/>
  <c r="A25585"/>
  <c r="A25584"/>
  <c r="A25583"/>
  <c r="A25582"/>
  <c r="A25581"/>
  <c r="A25580"/>
  <c r="A25579"/>
  <c r="A25578"/>
  <c r="A25577"/>
  <c r="A25576"/>
  <c r="A25575"/>
  <c r="A25574"/>
  <c r="A25573"/>
  <c r="A25572"/>
  <c r="A25571"/>
  <c r="A25570"/>
  <c r="A25569"/>
  <c r="A25568"/>
  <c r="A25567"/>
  <c r="A25566"/>
  <c r="A25565"/>
  <c r="A25564"/>
  <c r="A25563"/>
  <c r="A25562"/>
  <c r="A25561"/>
  <c r="A25560"/>
  <c r="A25559"/>
  <c r="A25558"/>
  <c r="A25557"/>
  <c r="A25556"/>
  <c r="A25555"/>
  <c r="A25554"/>
  <c r="A25553"/>
  <c r="A25552"/>
  <c r="A25551"/>
  <c r="A25550"/>
  <c r="A25549"/>
  <c r="A25548"/>
  <c r="A25547"/>
  <c r="A25546"/>
  <c r="A25545"/>
  <c r="A25544"/>
  <c r="A25543"/>
  <c r="A25542"/>
  <c r="A25541"/>
  <c r="A25540"/>
  <c r="A25539"/>
  <c r="A25538"/>
  <c r="A25537"/>
  <c r="A25536"/>
  <c r="A25535"/>
  <c r="A25534"/>
  <c r="A25533"/>
  <c r="A25532"/>
  <c r="A25531"/>
  <c r="A25530"/>
  <c r="A25529"/>
  <c r="A25528"/>
  <c r="A25527"/>
  <c r="A25526"/>
  <c r="A25525"/>
  <c r="A25524"/>
  <c r="A25523"/>
  <c r="A25522"/>
  <c r="A25521"/>
  <c r="A25520"/>
  <c r="A25519"/>
  <c r="A25518"/>
  <c r="A25517"/>
  <c r="A25516"/>
  <c r="A25515"/>
  <c r="A25514"/>
  <c r="A25513"/>
  <c r="A25512"/>
  <c r="A25511"/>
  <c r="A25510"/>
  <c r="A25509"/>
  <c r="A25508"/>
  <c r="A25507"/>
  <c r="A25506"/>
  <c r="A25505"/>
  <c r="A25504"/>
  <c r="A25503"/>
  <c r="A25502"/>
  <c r="A25501"/>
  <c r="A25500"/>
  <c r="A25499"/>
  <c r="A25498"/>
  <c r="A25497"/>
  <c r="A25496"/>
  <c r="A25495"/>
  <c r="A25494"/>
  <c r="A25493"/>
  <c r="A25492"/>
  <c r="A25491"/>
  <c r="A25490"/>
  <c r="A25489"/>
  <c r="A25488"/>
  <c r="A25487"/>
  <c r="A25486"/>
  <c r="A25485"/>
  <c r="A25484"/>
  <c r="A25483"/>
  <c r="A25482"/>
  <c r="A25481"/>
  <c r="A25480"/>
  <c r="A25479"/>
  <c r="A25478"/>
  <c r="A25477"/>
  <c r="A25476"/>
  <c r="A25475"/>
  <c r="A25474"/>
  <c r="A25473"/>
  <c r="A25472"/>
  <c r="A25471"/>
  <c r="A25470"/>
  <c r="A25469"/>
  <c r="A25468"/>
  <c r="A25467"/>
  <c r="A25466"/>
  <c r="A25465"/>
  <c r="A25464"/>
  <c r="A25463"/>
  <c r="A25462"/>
  <c r="A25461"/>
  <c r="A25460"/>
  <c r="A25459"/>
  <c r="A25458"/>
  <c r="A25457"/>
  <c r="A25456"/>
  <c r="A25455"/>
  <c r="A25454"/>
  <c r="A25453"/>
  <c r="A25452"/>
  <c r="A25451"/>
  <c r="A25450"/>
  <c r="A25449"/>
  <c r="A25448"/>
  <c r="A25447"/>
  <c r="A25446"/>
  <c r="A25445"/>
  <c r="A25444"/>
  <c r="A25443"/>
  <c r="A25442"/>
  <c r="A25441"/>
  <c r="A25440"/>
  <c r="A25439"/>
  <c r="A25438"/>
  <c r="A25437"/>
  <c r="A25436"/>
  <c r="A25435"/>
  <c r="A25434"/>
  <c r="A25433"/>
  <c r="A25432"/>
  <c r="A25431"/>
  <c r="A25430"/>
  <c r="A25429"/>
  <c r="A25428"/>
  <c r="A25427"/>
  <c r="A25426"/>
  <c r="A25425"/>
  <c r="A25424"/>
  <c r="A25423"/>
  <c r="A25422"/>
  <c r="A25421"/>
  <c r="A25420"/>
  <c r="A25419"/>
  <c r="A25418"/>
  <c r="A25417"/>
  <c r="A25416"/>
  <c r="A25415"/>
  <c r="A25414"/>
  <c r="A25413"/>
  <c r="A25412"/>
  <c r="A25411"/>
  <c r="A25410"/>
  <c r="A25409"/>
  <c r="A25408"/>
  <c r="A25407"/>
  <c r="A25406"/>
  <c r="A25405"/>
  <c r="A25404"/>
  <c r="A25403"/>
  <c r="A25402"/>
  <c r="A25401"/>
  <c r="A25400"/>
  <c r="A25399"/>
  <c r="A25398"/>
  <c r="A25397"/>
  <c r="A25396"/>
  <c r="A25395"/>
  <c r="A25394"/>
  <c r="A25393"/>
  <c r="A25392"/>
  <c r="A25391"/>
  <c r="A25390"/>
  <c r="A25389"/>
  <c r="A25388"/>
  <c r="A25387"/>
  <c r="A25386"/>
  <c r="A25385"/>
  <c r="A25384"/>
  <c r="A25383"/>
  <c r="A25382"/>
  <c r="A25381"/>
  <c r="A25380"/>
  <c r="A25379"/>
  <c r="A25378"/>
  <c r="A25377"/>
  <c r="A25376"/>
  <c r="A25375"/>
  <c r="A25374"/>
  <c r="A25373"/>
  <c r="A25372"/>
  <c r="A25371"/>
  <c r="A25370"/>
  <c r="A25369"/>
  <c r="A25368"/>
  <c r="A25367"/>
  <c r="A25366"/>
  <c r="A25365"/>
  <c r="A25364"/>
  <c r="A25363"/>
  <c r="A25362"/>
  <c r="A25361"/>
  <c r="A25360"/>
  <c r="A25359"/>
  <c r="A25358"/>
  <c r="A25357"/>
  <c r="A25356"/>
  <c r="A25355"/>
  <c r="A25354"/>
  <c r="A25353"/>
  <c r="A25352"/>
  <c r="A25351"/>
  <c r="A25350"/>
  <c r="A25349"/>
  <c r="A25348"/>
  <c r="A25347"/>
  <c r="A25346"/>
  <c r="A25345"/>
  <c r="A25344"/>
  <c r="A25343"/>
  <c r="A25342"/>
  <c r="A25341"/>
  <c r="A25340"/>
  <c r="A25339"/>
  <c r="A25338"/>
  <c r="A25337"/>
  <c r="A25336"/>
  <c r="A25335"/>
  <c r="A25334"/>
  <c r="A25333"/>
  <c r="A25332"/>
  <c r="A25331"/>
  <c r="A25330"/>
  <c r="A25329"/>
  <c r="A25328"/>
  <c r="A25327"/>
  <c r="A25326"/>
  <c r="A25325"/>
  <c r="A25324"/>
  <c r="A25323"/>
  <c r="A25322"/>
  <c r="A25321"/>
  <c r="A25320"/>
  <c r="A25319"/>
  <c r="A25318"/>
  <c r="A25317"/>
  <c r="A25316"/>
  <c r="A25315"/>
  <c r="A25314"/>
  <c r="A25313"/>
  <c r="A25312"/>
  <c r="A25311"/>
  <c r="A25310"/>
  <c r="A25309"/>
  <c r="A25308"/>
  <c r="A25307"/>
  <c r="A25306"/>
  <c r="A25305"/>
  <c r="A25304"/>
  <c r="A25303"/>
  <c r="A25302"/>
  <c r="A25301"/>
  <c r="A25300"/>
  <c r="A25299"/>
  <c r="A25298"/>
  <c r="A25297"/>
  <c r="A25296"/>
  <c r="A25295"/>
  <c r="A25294"/>
  <c r="A25293"/>
  <c r="A25292"/>
  <c r="A25291"/>
  <c r="A25290"/>
  <c r="A25289"/>
  <c r="A25288"/>
  <c r="A25287"/>
  <c r="A25286"/>
  <c r="A25285"/>
  <c r="A25284"/>
  <c r="A25283"/>
  <c r="A25282"/>
  <c r="A25281"/>
  <c r="A25280"/>
  <c r="A25279"/>
  <c r="A25278"/>
  <c r="A25277"/>
  <c r="A25276"/>
  <c r="A25275"/>
  <c r="A25274"/>
  <c r="A25273"/>
  <c r="A25272"/>
  <c r="A25271"/>
  <c r="A25270"/>
  <c r="A25269"/>
  <c r="A25268"/>
  <c r="A25267"/>
  <c r="A25266"/>
  <c r="A25265"/>
  <c r="A25264"/>
  <c r="A25263"/>
  <c r="A25262"/>
  <c r="A25261"/>
  <c r="A25260"/>
  <c r="A25259"/>
  <c r="A25258"/>
  <c r="A25257"/>
  <c r="A25256"/>
  <c r="A25255"/>
  <c r="A25254"/>
  <c r="A25253"/>
  <c r="A25252"/>
  <c r="A25251"/>
  <c r="A25250"/>
  <c r="A25249"/>
  <c r="A25248"/>
  <c r="A25247"/>
  <c r="A25246"/>
  <c r="A25245"/>
  <c r="A25244"/>
  <c r="A25243"/>
  <c r="A25242"/>
  <c r="A25241"/>
  <c r="A25240"/>
  <c r="A25239"/>
  <c r="A25238"/>
  <c r="A25237"/>
  <c r="A25236"/>
  <c r="A25235"/>
  <c r="A25234"/>
  <c r="A25233"/>
  <c r="A25232"/>
  <c r="A25231"/>
  <c r="A25230"/>
  <c r="A25229"/>
  <c r="A25228"/>
  <c r="A25227"/>
  <c r="A25226"/>
  <c r="A25225"/>
  <c r="A25224"/>
  <c r="A25223"/>
  <c r="A25222"/>
  <c r="A25221"/>
  <c r="A25220"/>
  <c r="A25219"/>
  <c r="A25218"/>
  <c r="A25217"/>
  <c r="A25216"/>
  <c r="A25215"/>
  <c r="A25214"/>
  <c r="A25213"/>
  <c r="A25212"/>
  <c r="A25211"/>
  <c r="A25210"/>
  <c r="A25209"/>
  <c r="A25208"/>
  <c r="A25207"/>
  <c r="A25206"/>
  <c r="A25205"/>
  <c r="A25204"/>
  <c r="A25203"/>
  <c r="A25202"/>
  <c r="A25201"/>
  <c r="A25200"/>
  <c r="A25199"/>
  <c r="A25198"/>
  <c r="A25197"/>
  <c r="A25196"/>
  <c r="A25195"/>
  <c r="A25194"/>
  <c r="A25193"/>
  <c r="A25192"/>
  <c r="A25191"/>
  <c r="A25190"/>
  <c r="A25189"/>
  <c r="A25188"/>
  <c r="A25187"/>
  <c r="A25186"/>
  <c r="A25185"/>
  <c r="A25184"/>
  <c r="A25183"/>
  <c r="A25182"/>
  <c r="A25181"/>
  <c r="A25180"/>
  <c r="A25179"/>
  <c r="A25178"/>
  <c r="A25177"/>
  <c r="A25176"/>
  <c r="A25175"/>
  <c r="A25174"/>
  <c r="A25173"/>
  <c r="A25172"/>
  <c r="A25171"/>
  <c r="A25170"/>
  <c r="A25169"/>
  <c r="A25168"/>
  <c r="A25167"/>
  <c r="A25166"/>
  <c r="A25165"/>
  <c r="A25164"/>
  <c r="A25163"/>
  <c r="A25162"/>
  <c r="A25161"/>
  <c r="A25160"/>
  <c r="A25159"/>
  <c r="A25158"/>
  <c r="A25157"/>
  <c r="A25156"/>
  <c r="A25155"/>
  <c r="A25154"/>
  <c r="A25153"/>
  <c r="A25152"/>
  <c r="A25151"/>
  <c r="A25150"/>
  <c r="A25149"/>
  <c r="A25148"/>
  <c r="A25147"/>
  <c r="A25146"/>
  <c r="A25145"/>
  <c r="A25144"/>
  <c r="A25143"/>
  <c r="A25142"/>
  <c r="A25141"/>
  <c r="A25140"/>
  <c r="A25139"/>
  <c r="A25138"/>
  <c r="A25137"/>
  <c r="A25136"/>
  <c r="A25135"/>
  <c r="A25134"/>
  <c r="A25133"/>
  <c r="A25132"/>
  <c r="A25131"/>
  <c r="A25130"/>
  <c r="A25129"/>
  <c r="A25128"/>
  <c r="A25127"/>
  <c r="A25126"/>
  <c r="A25125"/>
  <c r="A25124"/>
  <c r="A25123"/>
  <c r="A25122"/>
  <c r="A25121"/>
  <c r="A25120"/>
  <c r="A25119"/>
  <c r="A25118"/>
  <c r="A25117"/>
  <c r="A25116"/>
  <c r="A25115"/>
  <c r="A25114"/>
  <c r="A25113"/>
  <c r="A25112"/>
  <c r="A25111"/>
  <c r="A25110"/>
  <c r="A25109"/>
  <c r="A25108"/>
  <c r="A25107"/>
  <c r="A25106"/>
  <c r="A25105"/>
  <c r="A25104"/>
  <c r="A25103"/>
  <c r="A25102"/>
  <c r="A25101"/>
  <c r="A25100"/>
  <c r="A25099"/>
  <c r="A25098"/>
  <c r="A25097"/>
  <c r="A25096"/>
  <c r="A25095"/>
  <c r="A25094"/>
  <c r="A25093"/>
  <c r="A25092"/>
  <c r="A25091"/>
  <c r="A25090"/>
  <c r="A25089"/>
  <c r="A25088"/>
  <c r="A25087"/>
  <c r="A25086"/>
  <c r="A25085"/>
  <c r="A25084"/>
  <c r="A25083"/>
  <c r="A25082"/>
  <c r="A25081"/>
  <c r="A25080"/>
  <c r="A25079"/>
  <c r="A25078"/>
  <c r="A25077"/>
  <c r="A25076"/>
  <c r="A25075"/>
  <c r="A25074"/>
  <c r="A25073"/>
  <c r="A25072"/>
  <c r="A25071"/>
  <c r="A25070"/>
  <c r="A25069"/>
  <c r="A25068"/>
  <c r="A25067"/>
  <c r="A25066"/>
  <c r="A25065"/>
  <c r="A25064"/>
  <c r="A25063"/>
  <c r="A25062"/>
  <c r="A25061"/>
  <c r="A25060"/>
  <c r="A25059"/>
  <c r="A25058"/>
  <c r="A25057"/>
  <c r="A25056"/>
  <c r="A25055"/>
  <c r="A25054"/>
  <c r="A25053"/>
  <c r="A25052"/>
  <c r="A25051"/>
  <c r="A25050"/>
  <c r="A25049"/>
  <c r="A25048"/>
  <c r="A25047"/>
  <c r="A25046"/>
  <c r="A25045"/>
  <c r="A25044"/>
  <c r="A25043"/>
  <c r="A25042"/>
  <c r="A25041"/>
  <c r="A25040"/>
  <c r="A25039"/>
  <c r="A25038"/>
  <c r="A25037"/>
  <c r="A25036"/>
  <c r="A25035"/>
  <c r="A25034"/>
  <c r="A25033"/>
  <c r="A25032"/>
  <c r="A25031"/>
  <c r="A25030"/>
  <c r="A25029"/>
  <c r="A25028"/>
  <c r="A25027"/>
  <c r="A25026"/>
  <c r="A25025"/>
  <c r="A25024"/>
  <c r="A25023"/>
  <c r="A25022"/>
  <c r="A25021"/>
  <c r="A25020"/>
  <c r="A25019"/>
  <c r="A25018"/>
  <c r="A25017"/>
  <c r="A25016"/>
  <c r="A25015"/>
  <c r="A25014"/>
  <c r="A25013"/>
  <c r="A25012"/>
  <c r="A25011"/>
  <c r="A25010"/>
  <c r="A25009"/>
  <c r="A25008"/>
  <c r="A25007"/>
  <c r="A25006"/>
  <c r="A25005"/>
  <c r="A25004"/>
  <c r="A25003"/>
  <c r="A25002"/>
  <c r="A25001"/>
  <c r="A25000"/>
  <c r="A24999"/>
  <c r="A24998"/>
  <c r="A24997"/>
  <c r="A24996"/>
  <c r="A24995"/>
  <c r="A24994"/>
  <c r="A24993"/>
  <c r="A24992"/>
  <c r="A24991"/>
  <c r="A24990"/>
  <c r="A24989"/>
  <c r="A24988"/>
  <c r="A24987"/>
  <c r="A24986"/>
  <c r="A24985"/>
  <c r="A24984"/>
  <c r="A24983"/>
  <c r="A24982"/>
  <c r="A24981"/>
  <c r="A24980"/>
  <c r="A24979"/>
  <c r="A24978"/>
  <c r="A24977"/>
  <c r="A24976"/>
  <c r="A24975"/>
  <c r="A24974"/>
  <c r="A24973"/>
  <c r="A24972"/>
  <c r="A24971"/>
  <c r="A24970"/>
  <c r="A24969"/>
  <c r="A24968"/>
  <c r="A24967"/>
  <c r="A24966"/>
  <c r="A24965"/>
  <c r="A24964"/>
  <c r="A24963"/>
  <c r="A24962"/>
  <c r="A24961"/>
  <c r="A24960"/>
  <c r="A24959"/>
  <c r="A24958"/>
  <c r="A24957"/>
  <c r="A24956"/>
  <c r="A24955"/>
  <c r="A24954"/>
  <c r="A24953"/>
  <c r="A24952"/>
  <c r="A24951"/>
  <c r="A24950"/>
  <c r="A24949"/>
  <c r="A24948"/>
  <c r="A24947"/>
  <c r="A24946"/>
  <c r="A24945"/>
  <c r="A24944"/>
  <c r="A24943"/>
  <c r="A24942"/>
  <c r="A24941"/>
  <c r="A24940"/>
  <c r="A24939"/>
  <c r="A24938"/>
  <c r="A24937"/>
  <c r="A24936"/>
  <c r="A24935"/>
  <c r="A24934"/>
  <c r="A24933"/>
  <c r="A24932"/>
  <c r="A24931"/>
  <c r="A24930"/>
  <c r="A24929"/>
  <c r="A24928"/>
  <c r="A24927"/>
  <c r="A24926"/>
  <c r="A24925"/>
  <c r="A24924"/>
  <c r="A24923"/>
  <c r="A24922"/>
  <c r="A24921"/>
  <c r="A24920"/>
  <c r="A24919"/>
  <c r="A24918"/>
  <c r="A24917"/>
  <c r="A24916"/>
  <c r="A24915"/>
  <c r="A24914"/>
  <c r="A24913"/>
  <c r="A24912"/>
  <c r="A24911"/>
  <c r="A24910"/>
  <c r="A24909"/>
  <c r="A24908"/>
  <c r="A24907"/>
  <c r="A24906"/>
  <c r="A24905"/>
  <c r="A24904"/>
  <c r="A24903"/>
  <c r="A24902"/>
  <c r="A24901"/>
  <c r="A24900"/>
  <c r="A24899"/>
  <c r="A24898"/>
  <c r="A24897"/>
  <c r="A24896"/>
  <c r="A24895"/>
  <c r="A24894"/>
  <c r="A24893"/>
  <c r="A24892"/>
  <c r="A24891"/>
  <c r="A24890"/>
  <c r="A24889"/>
  <c r="A24888"/>
  <c r="A24887"/>
  <c r="A24886"/>
  <c r="A24885"/>
  <c r="A24884"/>
  <c r="A24883"/>
  <c r="A24882"/>
  <c r="A24881"/>
  <c r="A24880"/>
  <c r="A24879"/>
  <c r="A24878"/>
  <c r="A24877"/>
  <c r="A24876"/>
  <c r="A24875"/>
  <c r="A24874"/>
  <c r="A24873"/>
  <c r="A24872"/>
  <c r="A24871"/>
  <c r="A24870"/>
  <c r="A24869"/>
  <c r="A24868"/>
  <c r="A24867"/>
  <c r="A24866"/>
  <c r="A24865"/>
  <c r="A24864"/>
  <c r="A24863"/>
  <c r="A24862"/>
  <c r="A24861"/>
  <c r="A24860"/>
  <c r="A24859"/>
  <c r="A24858"/>
  <c r="A24857"/>
  <c r="A24856"/>
  <c r="A24855"/>
  <c r="A24854"/>
  <c r="A24853"/>
  <c r="A24852"/>
  <c r="A24851"/>
  <c r="A24850"/>
  <c r="A24849"/>
  <c r="A24848"/>
  <c r="A24847"/>
  <c r="A24846"/>
  <c r="A24845"/>
  <c r="A24844"/>
  <c r="A24843"/>
  <c r="A24842"/>
  <c r="A24841"/>
  <c r="A24840"/>
  <c r="A24839"/>
  <c r="A24838"/>
  <c r="A24837"/>
  <c r="A24836"/>
  <c r="A24835"/>
  <c r="A24834"/>
  <c r="A24833"/>
  <c r="A24832"/>
  <c r="A24831"/>
  <c r="A24830"/>
  <c r="A24829"/>
  <c r="A24828"/>
  <c r="A24827"/>
  <c r="A24826"/>
  <c r="A24825"/>
  <c r="A24824"/>
  <c r="A24823"/>
  <c r="A24822"/>
  <c r="A24821"/>
  <c r="A24820"/>
  <c r="A24819"/>
  <c r="A24818"/>
  <c r="A24817"/>
  <c r="A24816"/>
  <c r="A24815"/>
  <c r="A24814"/>
  <c r="A24813"/>
  <c r="A24812"/>
  <c r="A24811"/>
  <c r="A24810"/>
  <c r="A24809"/>
  <c r="A24808"/>
  <c r="A24807"/>
  <c r="A24806"/>
  <c r="A24805"/>
  <c r="A24804"/>
  <c r="A24803"/>
  <c r="A24802"/>
  <c r="A24801"/>
  <c r="A24800"/>
  <c r="A24799"/>
  <c r="A24798"/>
  <c r="A24797"/>
  <c r="A24796"/>
  <c r="A24795"/>
  <c r="A24794"/>
  <c r="A24793"/>
  <c r="A24792"/>
  <c r="A24791"/>
  <c r="A24790"/>
  <c r="A24789"/>
  <c r="A24788"/>
  <c r="A24787"/>
  <c r="A24786"/>
  <c r="A24785"/>
  <c r="A24784"/>
  <c r="A24783"/>
  <c r="A24782"/>
  <c r="A24781"/>
  <c r="A24780"/>
  <c r="A24779"/>
  <c r="A24778"/>
  <c r="A24777"/>
  <c r="A24776"/>
  <c r="A24775"/>
  <c r="A24774"/>
  <c r="A24773"/>
  <c r="A24772"/>
  <c r="A24771"/>
  <c r="A24770"/>
  <c r="A24769"/>
  <c r="A24768"/>
  <c r="A24767"/>
  <c r="A24766"/>
  <c r="A24765"/>
  <c r="A24764"/>
  <c r="A24763"/>
  <c r="A24762"/>
  <c r="A24761"/>
  <c r="A24760"/>
  <c r="A24759"/>
  <c r="A24758"/>
  <c r="A24757"/>
  <c r="A24756"/>
  <c r="A24755"/>
  <c r="A24754"/>
  <c r="A24753"/>
  <c r="A24752"/>
  <c r="A24751"/>
  <c r="A24750"/>
  <c r="A24749"/>
  <c r="A24748"/>
  <c r="A24747"/>
  <c r="A24746"/>
  <c r="A24745"/>
  <c r="A24744"/>
  <c r="A24743"/>
  <c r="A24742"/>
  <c r="A24741"/>
  <c r="A24740"/>
  <c r="A24739"/>
  <c r="A24738"/>
  <c r="A24737"/>
  <c r="A24736"/>
  <c r="A24735"/>
  <c r="A24734"/>
  <c r="A24733"/>
  <c r="A24732"/>
  <c r="A24731"/>
  <c r="A24730"/>
  <c r="A24729"/>
  <c r="A24728"/>
  <c r="A24727"/>
  <c r="A24726"/>
  <c r="A24725"/>
  <c r="A24724"/>
  <c r="A24723"/>
  <c r="A24722"/>
  <c r="A24721"/>
  <c r="A24720"/>
  <c r="A24719"/>
  <c r="A24718"/>
  <c r="A24717"/>
  <c r="A24716"/>
  <c r="A24715"/>
  <c r="A24714"/>
  <c r="A24713"/>
  <c r="A24712"/>
  <c r="A24711"/>
  <c r="A24710"/>
  <c r="A24709"/>
  <c r="A24708"/>
  <c r="A24707"/>
  <c r="A24706"/>
  <c r="A24705"/>
  <c r="A24704"/>
  <c r="A24703"/>
  <c r="A24702"/>
  <c r="A24701"/>
  <c r="A24700"/>
  <c r="A24699"/>
  <c r="A24698"/>
  <c r="A24697"/>
  <c r="A24696"/>
  <c r="A24695"/>
  <c r="A24694"/>
  <c r="A24693"/>
  <c r="A24692"/>
  <c r="A24691"/>
  <c r="A24690"/>
  <c r="A24689"/>
  <c r="A24688"/>
  <c r="A24687"/>
  <c r="A24686"/>
  <c r="A24685"/>
  <c r="A24684"/>
  <c r="A24683"/>
  <c r="A24682"/>
  <c r="A24681"/>
  <c r="A24680"/>
  <c r="A24679"/>
  <c r="A24678"/>
  <c r="A24677"/>
  <c r="A24676"/>
  <c r="A24675"/>
  <c r="A24674"/>
  <c r="A24673"/>
  <c r="A24672"/>
  <c r="A24671"/>
  <c r="A24670"/>
  <c r="A24669"/>
  <c r="A24668"/>
  <c r="A24667"/>
  <c r="A24666"/>
  <c r="A24665"/>
  <c r="A24664"/>
  <c r="A24663"/>
  <c r="A24662"/>
  <c r="A24661"/>
  <c r="A24660"/>
  <c r="A24659"/>
  <c r="A24658"/>
  <c r="A24657"/>
  <c r="A24656"/>
  <c r="A24655"/>
  <c r="A24654"/>
  <c r="A24653"/>
  <c r="A24652"/>
  <c r="A24651"/>
  <c r="A24650"/>
  <c r="A24649"/>
  <c r="A24648"/>
  <c r="A24647"/>
  <c r="A24646"/>
  <c r="A24645"/>
  <c r="A24644"/>
  <c r="A24643"/>
  <c r="A24642"/>
  <c r="A24641"/>
  <c r="A24640"/>
  <c r="A24639"/>
  <c r="A24638"/>
  <c r="A24637"/>
  <c r="A24636"/>
  <c r="A24635"/>
  <c r="A24634"/>
  <c r="A24633"/>
  <c r="A24632"/>
  <c r="A24631"/>
  <c r="A24630"/>
  <c r="A24629"/>
  <c r="A24628"/>
  <c r="A24627"/>
  <c r="A24626"/>
  <c r="A24625"/>
  <c r="A24624"/>
  <c r="A24623"/>
  <c r="A24622"/>
  <c r="A24621"/>
  <c r="A24620"/>
  <c r="A24619"/>
  <c r="A24618"/>
  <c r="A24617"/>
  <c r="A24616"/>
  <c r="A24615"/>
  <c r="A24614"/>
  <c r="A24613"/>
  <c r="A24612"/>
  <c r="A24611"/>
  <c r="A24610"/>
  <c r="A24609"/>
  <c r="A24608"/>
  <c r="A24607"/>
  <c r="A24606"/>
  <c r="A24605"/>
  <c r="A24604"/>
  <c r="A24603"/>
  <c r="A24602"/>
  <c r="A24601"/>
  <c r="A24600"/>
  <c r="A24599"/>
  <c r="A24598"/>
  <c r="A24597"/>
  <c r="A24596"/>
  <c r="A24595"/>
  <c r="A24594"/>
  <c r="A24593"/>
  <c r="A24592"/>
  <c r="A24591"/>
  <c r="A24590"/>
  <c r="A24589"/>
  <c r="A24588"/>
  <c r="A24587"/>
  <c r="A24586"/>
  <c r="A24585"/>
  <c r="A24584"/>
  <c r="A24583"/>
  <c r="A24582"/>
  <c r="A24581"/>
  <c r="A24580"/>
  <c r="A24579"/>
  <c r="A24578"/>
  <c r="A24577"/>
  <c r="A24576"/>
  <c r="A24575"/>
  <c r="A24574"/>
  <c r="A24573"/>
  <c r="A24572"/>
  <c r="A24571"/>
  <c r="A24570"/>
  <c r="A24569"/>
  <c r="A24568"/>
  <c r="A24567"/>
  <c r="A24566"/>
  <c r="A24565"/>
  <c r="A24564"/>
  <c r="A24563"/>
  <c r="A24562"/>
  <c r="A24561"/>
  <c r="A24560"/>
  <c r="A24559"/>
  <c r="A24558"/>
  <c r="A24557"/>
  <c r="A24556"/>
  <c r="A24555"/>
  <c r="A24554"/>
  <c r="A24553"/>
  <c r="A24552"/>
  <c r="A24551"/>
  <c r="A24550"/>
  <c r="A24549"/>
  <c r="A24548"/>
  <c r="A24547"/>
  <c r="A24546"/>
  <c r="A24545"/>
  <c r="A24544"/>
  <c r="A24543"/>
  <c r="A24542"/>
  <c r="A24541"/>
  <c r="A24540"/>
  <c r="A24539"/>
  <c r="A24538"/>
  <c r="A24537"/>
  <c r="A24536"/>
  <c r="A24535"/>
  <c r="A24534"/>
  <c r="A24533"/>
  <c r="A24532"/>
  <c r="A24531"/>
  <c r="A24530"/>
  <c r="A24529"/>
  <c r="A24528"/>
  <c r="A24527"/>
  <c r="A24526"/>
  <c r="A24525"/>
  <c r="A24524"/>
  <c r="A24523"/>
  <c r="A24522"/>
  <c r="A24521"/>
  <c r="A24520"/>
  <c r="A24519"/>
  <c r="A24518"/>
  <c r="A24517"/>
  <c r="A24516"/>
  <c r="A24515"/>
  <c r="A24514"/>
  <c r="A24513"/>
  <c r="A24512"/>
  <c r="A24511"/>
  <c r="A24510"/>
  <c r="A24509"/>
  <c r="A24508"/>
  <c r="A24507"/>
  <c r="A24506"/>
  <c r="A24505"/>
  <c r="A24504"/>
  <c r="A24503"/>
  <c r="A24502"/>
  <c r="A24501"/>
  <c r="A24500"/>
  <c r="A24499"/>
  <c r="A24498"/>
  <c r="A24497"/>
  <c r="A24496"/>
  <c r="A24495"/>
  <c r="A24494"/>
  <c r="A24493"/>
  <c r="A24492"/>
  <c r="A24491"/>
  <c r="A24490"/>
  <c r="A24489"/>
  <c r="A24488"/>
  <c r="A24487"/>
  <c r="A24486"/>
  <c r="A24485"/>
  <c r="A24484"/>
  <c r="A24483"/>
  <c r="A24482"/>
  <c r="A24481"/>
  <c r="A24480"/>
  <c r="A24479"/>
  <c r="A24478"/>
  <c r="A24477"/>
  <c r="A24476"/>
  <c r="A24475"/>
  <c r="A24474"/>
  <c r="A24473"/>
  <c r="A24472"/>
  <c r="A24471"/>
  <c r="A24470"/>
  <c r="A24469"/>
  <c r="A24468"/>
  <c r="A24467"/>
  <c r="A24466"/>
  <c r="A24465"/>
  <c r="A24464"/>
  <c r="A24463"/>
  <c r="A24462"/>
  <c r="A24461"/>
  <c r="A24460"/>
  <c r="A24459"/>
  <c r="A24458"/>
  <c r="A24457"/>
  <c r="A24456"/>
  <c r="A24455"/>
  <c r="A24454"/>
  <c r="A24453"/>
  <c r="A24452"/>
  <c r="A24451"/>
  <c r="A24450"/>
  <c r="A24449"/>
  <c r="A24448"/>
  <c r="A24447"/>
  <c r="A24446"/>
  <c r="A24445"/>
  <c r="A24444"/>
  <c r="A24443"/>
  <c r="A24442"/>
  <c r="A24441"/>
  <c r="A24440"/>
  <c r="A24439"/>
  <c r="A24438"/>
  <c r="A24437"/>
  <c r="A24436"/>
  <c r="A24435"/>
  <c r="A24434"/>
  <c r="A24433"/>
  <c r="A24432"/>
  <c r="A24431"/>
  <c r="A24430"/>
  <c r="A24429"/>
  <c r="A24428"/>
  <c r="A24427"/>
  <c r="A24426"/>
  <c r="A24425"/>
  <c r="A24424"/>
  <c r="A24423"/>
  <c r="A24422"/>
  <c r="A24421"/>
  <c r="A24420"/>
  <c r="A24419"/>
  <c r="A24418"/>
  <c r="A24417"/>
  <c r="A24416"/>
  <c r="A24415"/>
  <c r="A24414"/>
  <c r="A24413"/>
  <c r="A24412"/>
  <c r="A24411"/>
  <c r="A24410"/>
  <c r="A24409"/>
  <c r="A24408"/>
  <c r="A24407"/>
  <c r="A24406"/>
  <c r="A24405"/>
  <c r="A24404"/>
  <c r="A24403"/>
  <c r="A24402"/>
  <c r="A24401"/>
  <c r="A24400"/>
  <c r="A24399"/>
  <c r="A24398"/>
  <c r="A24397"/>
  <c r="A24396"/>
  <c r="A24395"/>
  <c r="A24394"/>
  <c r="A24393"/>
  <c r="A24392"/>
  <c r="A24391"/>
  <c r="A24390"/>
  <c r="A24389"/>
  <c r="A24388"/>
  <c r="A24387"/>
  <c r="A24386"/>
  <c r="A24385"/>
  <c r="A24384"/>
  <c r="A24383"/>
  <c r="A24382"/>
  <c r="A24381"/>
  <c r="A24380"/>
  <c r="A24379"/>
  <c r="A24378"/>
  <c r="A24377"/>
  <c r="A24376"/>
  <c r="A24375"/>
  <c r="A24374"/>
  <c r="A24373"/>
  <c r="A24372"/>
  <c r="A24371"/>
  <c r="A24370"/>
  <c r="A24369"/>
  <c r="A24368"/>
  <c r="A24367"/>
  <c r="A24366"/>
  <c r="A24365"/>
  <c r="A24364"/>
  <c r="A24363"/>
  <c r="A24362"/>
  <c r="A24361"/>
  <c r="A24360"/>
  <c r="A24359"/>
  <c r="A24358"/>
  <c r="A24357"/>
  <c r="A24356"/>
  <c r="A24355"/>
  <c r="A24354"/>
  <c r="A24353"/>
  <c r="A24352"/>
  <c r="A24351"/>
  <c r="A24350"/>
  <c r="A24349"/>
  <c r="A24348"/>
  <c r="A24347"/>
  <c r="A24346"/>
  <c r="A24345"/>
  <c r="A24344"/>
  <c r="A24343"/>
  <c r="A24342"/>
  <c r="A24341"/>
  <c r="A24340"/>
  <c r="A24339"/>
  <c r="A24338"/>
  <c r="A24337"/>
  <c r="A24336"/>
  <c r="A24335"/>
  <c r="A24334"/>
  <c r="A24333"/>
  <c r="A24332"/>
  <c r="A24331"/>
  <c r="A24330"/>
  <c r="A24329"/>
  <c r="A24328"/>
  <c r="A24327"/>
  <c r="A24326"/>
  <c r="A24325"/>
  <c r="A24324"/>
  <c r="A24323"/>
  <c r="A24322"/>
  <c r="A24321"/>
  <c r="A24320"/>
  <c r="A24319"/>
  <c r="A24318"/>
  <c r="A24317"/>
  <c r="A24316"/>
  <c r="A24315"/>
  <c r="A24314"/>
  <c r="A24313"/>
  <c r="A24312"/>
  <c r="A24311"/>
  <c r="A24310"/>
  <c r="A24309"/>
  <c r="A24308"/>
  <c r="A24307"/>
  <c r="A24306"/>
  <c r="A24305"/>
  <c r="A24304"/>
  <c r="A24303"/>
  <c r="A24302"/>
  <c r="A24301"/>
  <c r="A24300"/>
  <c r="A24299"/>
  <c r="A24298"/>
  <c r="A24297"/>
  <c r="A24296"/>
  <c r="A24295"/>
  <c r="A24294"/>
  <c r="A24293"/>
  <c r="A24292"/>
  <c r="A24291"/>
  <c r="A24290"/>
  <c r="A24289"/>
  <c r="A24288"/>
  <c r="A24287"/>
  <c r="A24286"/>
  <c r="A24285"/>
  <c r="A24284"/>
  <c r="A24283"/>
  <c r="A24282"/>
  <c r="A24281"/>
  <c r="A24280"/>
  <c r="A24279"/>
  <c r="A24278"/>
  <c r="A24277"/>
  <c r="A24276"/>
  <c r="A24275"/>
  <c r="A24274"/>
  <c r="A24273"/>
  <c r="A24272"/>
  <c r="A24271"/>
  <c r="A24270"/>
  <c r="A24269"/>
  <c r="A24268"/>
  <c r="A24267"/>
  <c r="A24266"/>
  <c r="A24265"/>
  <c r="A24264"/>
  <c r="A24263"/>
  <c r="A24262"/>
  <c r="A24261"/>
  <c r="A24260"/>
  <c r="A24259"/>
  <c r="A24258"/>
  <c r="A24257"/>
  <c r="A24256"/>
  <c r="A24255"/>
  <c r="A24254"/>
  <c r="A24253"/>
  <c r="A24252"/>
  <c r="A24251"/>
  <c r="A24250"/>
  <c r="A24249"/>
  <c r="A24248"/>
  <c r="A24247"/>
  <c r="A24246"/>
  <c r="A24245"/>
  <c r="A24244"/>
  <c r="A24243"/>
  <c r="A24242"/>
  <c r="A24241"/>
  <c r="A24240"/>
  <c r="A24239"/>
  <c r="A24238"/>
  <c r="A24237"/>
  <c r="A24236"/>
  <c r="A24235"/>
  <c r="A24234"/>
  <c r="A24233"/>
  <c r="A24232"/>
  <c r="A24231"/>
  <c r="A24230"/>
  <c r="A24229"/>
  <c r="A24228"/>
  <c r="A24227"/>
  <c r="A24226"/>
  <c r="A24225"/>
  <c r="A24224"/>
  <c r="A24223"/>
  <c r="A24222"/>
  <c r="A24221"/>
  <c r="A24220"/>
  <c r="A24219"/>
  <c r="A24218"/>
  <c r="A24217"/>
  <c r="A24216"/>
  <c r="A24215"/>
  <c r="A24214"/>
  <c r="A24213"/>
  <c r="A24212"/>
  <c r="A24211"/>
  <c r="A24210"/>
  <c r="A24209"/>
  <c r="A24208"/>
  <c r="A24207"/>
  <c r="A24206"/>
  <c r="A24205"/>
  <c r="A24204"/>
  <c r="A24203"/>
  <c r="A24202"/>
  <c r="A24201"/>
  <c r="A24200"/>
  <c r="A24199"/>
  <c r="A24198"/>
  <c r="A24197"/>
  <c r="A24196"/>
  <c r="A24195"/>
  <c r="A24194"/>
  <c r="A24193"/>
  <c r="A24192"/>
  <c r="A24191"/>
  <c r="A24190"/>
  <c r="A24189"/>
  <c r="A24188"/>
  <c r="A24187"/>
  <c r="A24186"/>
  <c r="A24185"/>
  <c r="A24184"/>
  <c r="A24183"/>
  <c r="A24182"/>
  <c r="A24181"/>
  <c r="A24180"/>
  <c r="A24179"/>
  <c r="A24178"/>
  <c r="A24177"/>
  <c r="A24176"/>
  <c r="A24175"/>
  <c r="A24174"/>
  <c r="A24173"/>
  <c r="A24172"/>
  <c r="A24171"/>
  <c r="A24170"/>
  <c r="A24169"/>
  <c r="A24168"/>
  <c r="A24167"/>
  <c r="A24166"/>
  <c r="A24165"/>
  <c r="A24164"/>
  <c r="A24163"/>
  <c r="A24162"/>
  <c r="A24161"/>
  <c r="A24160"/>
  <c r="A24159"/>
  <c r="A24158"/>
  <c r="A24157"/>
  <c r="A24156"/>
  <c r="A24155"/>
  <c r="A24154"/>
  <c r="A24153"/>
  <c r="A24152"/>
  <c r="A24151"/>
  <c r="A24150"/>
  <c r="A24149"/>
  <c r="A24148"/>
  <c r="A24147"/>
  <c r="A24146"/>
  <c r="A24145"/>
  <c r="A24144"/>
  <c r="A24143"/>
  <c r="A24142"/>
  <c r="A24141"/>
  <c r="A24140"/>
  <c r="A24139"/>
  <c r="A24138"/>
  <c r="A24137"/>
  <c r="A24136"/>
  <c r="A24135"/>
  <c r="A24134"/>
  <c r="A24133"/>
  <c r="A24132"/>
  <c r="A24131"/>
  <c r="A24130"/>
  <c r="A24129"/>
  <c r="A24128"/>
  <c r="A24127"/>
  <c r="A24126"/>
  <c r="A24125"/>
  <c r="A24124"/>
  <c r="A24123"/>
  <c r="A24122"/>
  <c r="A24121"/>
  <c r="A24120"/>
  <c r="A24119"/>
  <c r="A24118"/>
  <c r="A24117"/>
  <c r="A24116"/>
  <c r="A24115"/>
  <c r="A24114"/>
  <c r="A24113"/>
  <c r="A24112"/>
  <c r="A24111"/>
  <c r="A24110"/>
  <c r="A24109"/>
  <c r="A24108"/>
  <c r="A24107"/>
  <c r="A24106"/>
  <c r="A24105"/>
  <c r="A24104"/>
  <c r="A24103"/>
  <c r="A24102"/>
  <c r="A24101"/>
  <c r="A24100"/>
  <c r="A24099"/>
  <c r="A24098"/>
  <c r="A24097"/>
  <c r="A24096"/>
  <c r="A24095"/>
  <c r="A24094"/>
  <c r="A24093"/>
  <c r="A24092"/>
  <c r="A24091"/>
  <c r="A24090"/>
  <c r="A24089"/>
  <c r="A24088"/>
  <c r="A24087"/>
  <c r="A24086"/>
  <c r="A24085"/>
  <c r="A24084"/>
  <c r="A24083"/>
  <c r="A24082"/>
  <c r="A24081"/>
  <c r="A24080"/>
  <c r="A24079"/>
  <c r="A24078"/>
  <c r="A24077"/>
  <c r="A24076"/>
  <c r="A24075"/>
  <c r="A24074"/>
  <c r="A24073"/>
  <c r="A24072"/>
  <c r="A24071"/>
  <c r="A24070"/>
  <c r="A24069"/>
  <c r="A24068"/>
  <c r="A24067"/>
  <c r="A24066"/>
  <c r="A24065"/>
  <c r="A24064"/>
  <c r="A24063"/>
  <c r="A24062"/>
  <c r="A24061"/>
  <c r="A24060"/>
  <c r="A24059"/>
  <c r="A24058"/>
  <c r="A24057"/>
  <c r="A24056"/>
  <c r="A24055"/>
  <c r="A24054"/>
  <c r="A24053"/>
  <c r="A24052"/>
  <c r="A24051"/>
  <c r="A24050"/>
  <c r="A24049"/>
  <c r="A24048"/>
  <c r="A24047"/>
  <c r="A24046"/>
  <c r="A24045"/>
  <c r="A24044"/>
  <c r="A24043"/>
  <c r="A24042"/>
  <c r="A24041"/>
  <c r="A24040"/>
  <c r="A24039"/>
  <c r="A24038"/>
  <c r="A24037"/>
  <c r="A24036"/>
  <c r="A24035"/>
  <c r="A24034"/>
  <c r="A24033"/>
  <c r="A24032"/>
  <c r="A24031"/>
  <c r="A24030"/>
  <c r="A24029"/>
  <c r="A24028"/>
  <c r="A24027"/>
  <c r="A24026"/>
  <c r="A24025"/>
  <c r="A24024"/>
  <c r="A24023"/>
  <c r="A24022"/>
  <c r="A24021"/>
  <c r="A24020"/>
  <c r="A24019"/>
  <c r="A24018"/>
  <c r="A24017"/>
  <c r="A24016"/>
  <c r="A24015"/>
  <c r="A24014"/>
  <c r="A24013"/>
  <c r="A24012"/>
  <c r="A24011"/>
  <c r="A24010"/>
  <c r="A24009"/>
  <c r="A24008"/>
  <c r="A24007"/>
  <c r="A24006"/>
  <c r="A24005"/>
  <c r="A24004"/>
  <c r="A24003"/>
  <c r="A24002"/>
  <c r="A24001"/>
  <c r="A24000"/>
  <c r="A23999"/>
  <c r="A23998"/>
  <c r="A23997"/>
  <c r="A23996"/>
  <c r="A23995"/>
  <c r="A23994"/>
  <c r="A23993"/>
  <c r="A23992"/>
  <c r="A23991"/>
  <c r="A23990"/>
  <c r="A23989"/>
  <c r="A23988"/>
  <c r="A23987"/>
  <c r="A23986"/>
  <c r="A23985"/>
  <c r="A23984"/>
  <c r="A23983"/>
  <c r="A23982"/>
  <c r="A23981"/>
  <c r="A23980"/>
  <c r="A23979"/>
  <c r="A23978"/>
  <c r="A23977"/>
  <c r="A23976"/>
  <c r="A23975"/>
  <c r="A23974"/>
  <c r="A23973"/>
  <c r="A23972"/>
  <c r="A23971"/>
  <c r="A23970"/>
  <c r="A23969"/>
  <c r="A23968"/>
  <c r="A23967"/>
  <c r="A23966"/>
  <c r="A23965"/>
  <c r="A23964"/>
  <c r="A23963"/>
  <c r="A23962"/>
  <c r="A23961"/>
  <c r="A23960"/>
  <c r="A23959"/>
  <c r="A23958"/>
  <c r="A23957"/>
  <c r="A23956"/>
  <c r="A23955"/>
  <c r="A23954"/>
  <c r="A23953"/>
  <c r="A23952"/>
  <c r="A23951"/>
  <c r="A23950"/>
  <c r="A23949"/>
  <c r="A23948"/>
  <c r="A23947"/>
  <c r="A23946"/>
  <c r="A23945"/>
  <c r="A23944"/>
  <c r="A23943"/>
  <c r="A23942"/>
  <c r="A23941"/>
  <c r="A23940"/>
  <c r="A23939"/>
  <c r="A23938"/>
  <c r="A23937"/>
  <c r="A23936"/>
  <c r="A23935"/>
  <c r="A23934"/>
  <c r="A23933"/>
  <c r="A23932"/>
  <c r="A23931"/>
  <c r="A23930"/>
  <c r="A23929"/>
  <c r="A23928"/>
  <c r="A23927"/>
  <c r="A23926"/>
  <c r="A23925"/>
  <c r="A23924"/>
  <c r="A23923"/>
  <c r="A23922"/>
  <c r="A23921"/>
  <c r="A23920"/>
  <c r="A23919"/>
  <c r="A23918"/>
  <c r="A23917"/>
  <c r="A23916"/>
  <c r="A23915"/>
  <c r="A23914"/>
  <c r="A23913"/>
  <c r="A23912"/>
  <c r="A23911"/>
  <c r="A23910"/>
  <c r="A23909"/>
  <c r="A23908"/>
  <c r="A23907"/>
  <c r="A23906"/>
  <c r="A23905"/>
  <c r="A23904"/>
  <c r="A23903"/>
  <c r="A23902"/>
  <c r="A23901"/>
  <c r="A23900"/>
  <c r="A23899"/>
  <c r="A23898"/>
  <c r="A23897"/>
  <c r="A23896"/>
  <c r="A23895"/>
  <c r="A23894"/>
  <c r="A23893"/>
  <c r="A23892"/>
  <c r="A23891"/>
  <c r="A23890"/>
  <c r="A23889"/>
  <c r="A23888"/>
  <c r="A23887"/>
  <c r="A23886"/>
  <c r="A23885"/>
  <c r="A23884"/>
  <c r="A23883"/>
  <c r="A23882"/>
  <c r="A23881"/>
  <c r="A23880"/>
  <c r="A23879"/>
  <c r="A23878"/>
  <c r="A23877"/>
  <c r="A23876"/>
  <c r="A23875"/>
  <c r="A23874"/>
  <c r="A23873"/>
  <c r="A23872"/>
  <c r="A23871"/>
  <c r="A23870"/>
  <c r="A23869"/>
  <c r="A23868"/>
  <c r="A23867"/>
  <c r="A23866"/>
  <c r="A23865"/>
  <c r="A23864"/>
  <c r="A23863"/>
  <c r="A23862"/>
  <c r="A23861"/>
  <c r="A23860"/>
  <c r="A23859"/>
  <c r="A23858"/>
  <c r="A23857"/>
  <c r="A23856"/>
  <c r="A23855"/>
  <c r="A23854"/>
  <c r="A23853"/>
  <c r="A23852"/>
  <c r="A23851"/>
  <c r="A23850"/>
  <c r="A23849"/>
  <c r="A23848"/>
  <c r="A23847"/>
  <c r="A23846"/>
  <c r="A23845"/>
  <c r="A23844"/>
  <c r="A23843"/>
  <c r="A23842"/>
  <c r="A23841"/>
  <c r="A23840"/>
  <c r="A23839"/>
  <c r="A23838"/>
  <c r="A23837"/>
  <c r="A23836"/>
  <c r="A23835"/>
  <c r="A23834"/>
  <c r="A23833"/>
  <c r="A23832"/>
  <c r="A23831"/>
  <c r="A23830"/>
  <c r="A23829"/>
  <c r="A23828"/>
  <c r="A23827"/>
  <c r="A23826"/>
  <c r="A23825"/>
  <c r="A23824"/>
  <c r="A23823"/>
  <c r="A23822"/>
  <c r="A23821"/>
  <c r="A23820"/>
  <c r="A23819"/>
  <c r="A23818"/>
  <c r="A23817"/>
  <c r="A23816"/>
  <c r="A23815"/>
  <c r="A23814"/>
  <c r="A23813"/>
  <c r="A23812"/>
  <c r="A23811"/>
  <c r="A23810"/>
  <c r="A23809"/>
  <c r="A23808"/>
  <c r="A23807"/>
  <c r="A23806"/>
  <c r="A23805"/>
  <c r="A23804"/>
  <c r="A23803"/>
  <c r="A23802"/>
  <c r="A23801"/>
  <c r="A23800"/>
  <c r="A23799"/>
  <c r="A23798"/>
  <c r="A23797"/>
  <c r="A23796"/>
  <c r="A23795"/>
  <c r="A23794"/>
  <c r="A23793"/>
  <c r="A23792"/>
  <c r="A23791"/>
  <c r="A23790"/>
  <c r="A23789"/>
  <c r="A23788"/>
  <c r="A23787"/>
  <c r="A23786"/>
  <c r="A23785"/>
  <c r="A23784"/>
  <c r="A23783"/>
  <c r="A23782"/>
  <c r="A23781"/>
  <c r="A23780"/>
  <c r="A23779"/>
  <c r="A23778"/>
  <c r="A23777"/>
  <c r="A23776"/>
  <c r="A23775"/>
  <c r="A23774"/>
  <c r="A23773"/>
  <c r="A23772"/>
  <c r="A23771"/>
  <c r="A23770"/>
  <c r="A23769"/>
  <c r="A23768"/>
  <c r="A23767"/>
  <c r="A23766"/>
  <c r="A23765"/>
  <c r="A23764"/>
  <c r="A23763"/>
  <c r="A23762"/>
  <c r="A23761"/>
  <c r="A23760"/>
  <c r="A23759"/>
  <c r="A23758"/>
  <c r="A23757"/>
  <c r="A23756"/>
  <c r="A23755"/>
  <c r="A23754"/>
  <c r="A23753"/>
  <c r="A23752"/>
  <c r="A23751"/>
  <c r="A23750"/>
  <c r="A23749"/>
  <c r="A23748"/>
  <c r="A23747"/>
  <c r="A23746"/>
  <c r="A23745"/>
  <c r="A23744"/>
  <c r="A23743"/>
  <c r="A23742"/>
  <c r="A23741"/>
  <c r="A23740"/>
  <c r="A23739"/>
  <c r="A23738"/>
  <c r="A23737"/>
  <c r="A23736"/>
  <c r="A23735"/>
  <c r="A23734"/>
  <c r="A23733"/>
  <c r="A23732"/>
  <c r="A23731"/>
  <c r="A23730"/>
  <c r="A23729"/>
  <c r="A23728"/>
  <c r="A23727"/>
  <c r="A23726"/>
  <c r="A23725"/>
  <c r="A23724"/>
  <c r="A23723"/>
  <c r="A23722"/>
  <c r="A23721"/>
  <c r="A23720"/>
  <c r="A23719"/>
  <c r="A23718"/>
  <c r="A23717"/>
  <c r="A23716"/>
  <c r="A23715"/>
  <c r="A23714"/>
  <c r="A23713"/>
  <c r="A23712"/>
  <c r="A23711"/>
  <c r="A23710"/>
  <c r="A23709"/>
  <c r="A23708"/>
  <c r="A23707"/>
  <c r="A23706"/>
  <c r="A23705"/>
  <c r="A23704"/>
  <c r="A23703"/>
  <c r="A23702"/>
  <c r="A23701"/>
  <c r="A23700"/>
  <c r="A23699"/>
  <c r="A23698"/>
  <c r="A23697"/>
  <c r="A23696"/>
  <c r="A23695"/>
  <c r="A23694"/>
  <c r="A23693"/>
  <c r="A23692"/>
  <c r="A23691"/>
  <c r="A23690"/>
  <c r="A23689"/>
  <c r="A23688"/>
  <c r="A23687"/>
  <c r="A23686"/>
  <c r="A23685"/>
  <c r="A23684"/>
  <c r="A23683"/>
  <c r="A23682"/>
  <c r="A23681"/>
  <c r="A23680"/>
  <c r="A23679"/>
  <c r="A23678"/>
  <c r="A23677"/>
  <c r="A23676"/>
  <c r="A23675"/>
  <c r="A23674"/>
  <c r="A23673"/>
  <c r="A23672"/>
  <c r="A23671"/>
  <c r="A23670"/>
  <c r="A23669"/>
  <c r="A23668"/>
  <c r="A23667"/>
  <c r="A23666"/>
  <c r="A23665"/>
  <c r="A23664"/>
  <c r="A23663"/>
  <c r="A23662"/>
  <c r="A23661"/>
  <c r="A23660"/>
  <c r="A23659"/>
  <c r="A23658"/>
  <c r="A23657"/>
  <c r="A23656"/>
  <c r="A23655"/>
  <c r="A23654"/>
  <c r="A23653"/>
  <c r="A23652"/>
  <c r="A23651"/>
  <c r="A23650"/>
  <c r="A23649"/>
  <c r="A23648"/>
  <c r="A23647"/>
  <c r="A23646"/>
  <c r="A23645"/>
  <c r="A23644"/>
  <c r="A23643"/>
  <c r="A23642"/>
  <c r="A23641"/>
  <c r="A23640"/>
  <c r="A23639"/>
  <c r="A23638"/>
  <c r="A23637"/>
  <c r="A23636"/>
  <c r="A23635"/>
  <c r="A23634"/>
  <c r="A23633"/>
  <c r="A23632"/>
  <c r="A23631"/>
  <c r="A23630"/>
  <c r="A23629"/>
  <c r="A23628"/>
  <c r="A23627"/>
  <c r="A23626"/>
  <c r="A23625"/>
  <c r="A23624"/>
  <c r="A23623"/>
  <c r="A23622"/>
  <c r="A23621"/>
  <c r="A23620"/>
  <c r="A23619"/>
  <c r="A23618"/>
  <c r="A23617"/>
  <c r="A23616"/>
  <c r="A23615"/>
  <c r="A23614"/>
  <c r="A23613"/>
  <c r="A23612"/>
  <c r="A23611"/>
  <c r="A23610"/>
  <c r="A23609"/>
  <c r="A23608"/>
  <c r="A23607"/>
  <c r="A23606"/>
  <c r="A23605"/>
  <c r="A23604"/>
  <c r="A23603"/>
  <c r="A23602"/>
  <c r="A23601"/>
  <c r="A23600"/>
  <c r="A23599"/>
  <c r="A23598"/>
  <c r="A23597"/>
  <c r="A23596"/>
  <c r="A23595"/>
  <c r="A23594"/>
  <c r="A23593"/>
  <c r="A23592"/>
  <c r="A23591"/>
  <c r="A23590"/>
  <c r="A23589"/>
  <c r="A23588"/>
  <c r="A23587"/>
  <c r="A23586"/>
  <c r="A23585"/>
  <c r="A23584"/>
  <c r="A23583"/>
  <c r="A23582"/>
  <c r="A23581"/>
  <c r="A23580"/>
  <c r="A23579"/>
  <c r="A23578"/>
  <c r="A23577"/>
  <c r="A23576"/>
  <c r="A23575"/>
  <c r="A23574"/>
  <c r="A23573"/>
  <c r="A23572"/>
  <c r="A23571"/>
  <c r="A23570"/>
  <c r="A23569"/>
  <c r="A23568"/>
  <c r="A23567"/>
  <c r="A23566"/>
  <c r="A23565"/>
  <c r="A23564"/>
  <c r="A23563"/>
  <c r="A23562"/>
  <c r="A23561"/>
  <c r="A23560"/>
  <c r="A23559"/>
  <c r="A23558"/>
  <c r="A23557"/>
  <c r="A23556"/>
  <c r="A23555"/>
  <c r="A23554"/>
  <c r="A23553"/>
  <c r="A23552"/>
  <c r="A23551"/>
  <c r="A23550"/>
  <c r="A23549"/>
  <c r="A23548"/>
  <c r="A23547"/>
  <c r="A23546"/>
  <c r="A23545"/>
  <c r="A23544"/>
  <c r="A23543"/>
  <c r="A23542"/>
  <c r="A23541"/>
  <c r="A23540"/>
  <c r="A23539"/>
  <c r="A23538"/>
  <c r="A23537"/>
  <c r="A23536"/>
  <c r="A23535"/>
  <c r="A23534"/>
  <c r="A23533"/>
  <c r="A23532"/>
  <c r="A23531"/>
  <c r="A23530"/>
  <c r="A23529"/>
  <c r="A23528"/>
  <c r="A23527"/>
  <c r="A23526"/>
  <c r="A23525"/>
  <c r="A23524"/>
  <c r="A23523"/>
  <c r="A23522"/>
  <c r="A23521"/>
  <c r="A23520"/>
  <c r="A23519"/>
  <c r="A23518"/>
  <c r="A23517"/>
  <c r="A23516"/>
  <c r="A23515"/>
  <c r="A23514"/>
  <c r="A23513"/>
  <c r="A23512"/>
  <c r="A23511"/>
  <c r="A23510"/>
  <c r="A23509"/>
  <c r="A23508"/>
  <c r="A23507"/>
  <c r="A23506"/>
  <c r="A23505"/>
  <c r="A23504"/>
  <c r="A23503"/>
  <c r="A23502"/>
  <c r="A23501"/>
  <c r="A23500"/>
  <c r="A23499"/>
  <c r="A23498"/>
  <c r="A23497"/>
  <c r="A23496"/>
  <c r="A23495"/>
  <c r="A23494"/>
  <c r="A23493"/>
  <c r="A23492"/>
  <c r="A23491"/>
  <c r="A23490"/>
  <c r="A23489"/>
  <c r="A23488"/>
  <c r="A23487"/>
  <c r="A23486"/>
  <c r="A23485"/>
  <c r="A23484"/>
  <c r="A23483"/>
  <c r="A23482"/>
  <c r="A23481"/>
  <c r="A23480"/>
  <c r="A23479"/>
  <c r="A23478"/>
  <c r="A23477"/>
  <c r="A23476"/>
  <c r="A23475"/>
  <c r="A23474"/>
  <c r="A23473"/>
  <c r="A23472"/>
  <c r="A23471"/>
  <c r="A23470"/>
  <c r="A23469"/>
  <c r="A23468"/>
  <c r="A23467"/>
  <c r="A23466"/>
  <c r="A23465"/>
  <c r="A23464"/>
  <c r="A23463"/>
  <c r="A23462"/>
  <c r="A23461"/>
  <c r="A23460"/>
  <c r="A23459"/>
  <c r="A23458"/>
  <c r="A23457"/>
  <c r="A23456"/>
  <c r="A23455"/>
  <c r="A23454"/>
  <c r="A23453"/>
  <c r="A23452"/>
  <c r="A23451"/>
  <c r="A23450"/>
  <c r="A23449"/>
  <c r="A23448"/>
  <c r="A23447"/>
  <c r="A23446"/>
  <c r="A23445"/>
  <c r="A23444"/>
  <c r="A23443"/>
  <c r="A23442"/>
  <c r="A23441"/>
  <c r="A23440"/>
  <c r="A23439"/>
  <c r="A23438"/>
  <c r="A23437"/>
  <c r="A23436"/>
  <c r="A23435"/>
  <c r="A23434"/>
  <c r="A23433"/>
  <c r="A23432"/>
  <c r="A23431"/>
  <c r="A23430"/>
  <c r="A23429"/>
  <c r="A23428"/>
  <c r="A23427"/>
  <c r="A23426"/>
  <c r="A23425"/>
  <c r="A23424"/>
  <c r="A23423"/>
  <c r="A23422"/>
  <c r="A23421"/>
  <c r="A23420"/>
  <c r="A23419"/>
  <c r="A23418"/>
  <c r="A23417"/>
  <c r="A23416"/>
  <c r="A23415"/>
  <c r="A23414"/>
  <c r="A23413"/>
  <c r="A23412"/>
  <c r="A23411"/>
  <c r="A23410"/>
  <c r="A23409"/>
  <c r="A23408"/>
  <c r="A23407"/>
  <c r="A23406"/>
  <c r="A23405"/>
  <c r="A23404"/>
  <c r="A23403"/>
  <c r="A23402"/>
  <c r="A23401"/>
  <c r="A23400"/>
  <c r="A23399"/>
  <c r="A23398"/>
  <c r="A23397"/>
  <c r="A23396"/>
  <c r="A23395"/>
  <c r="A23394"/>
  <c r="A23393"/>
  <c r="A23392"/>
  <c r="A23391"/>
  <c r="A23390"/>
  <c r="A23389"/>
  <c r="A23388"/>
  <c r="A23387"/>
  <c r="A23386"/>
  <c r="A23385"/>
  <c r="A23384"/>
  <c r="A23383"/>
  <c r="A23382"/>
  <c r="A23381"/>
  <c r="A23380"/>
  <c r="A23379"/>
  <c r="A23378"/>
  <c r="A23377"/>
  <c r="A23376"/>
  <c r="A23375"/>
  <c r="A23374"/>
  <c r="A23373"/>
  <c r="A23372"/>
  <c r="A23371"/>
  <c r="A23370"/>
  <c r="A23369"/>
  <c r="A23368"/>
  <c r="A23367"/>
  <c r="A23366"/>
  <c r="A23365"/>
  <c r="A23364"/>
  <c r="A23363"/>
  <c r="A23362"/>
  <c r="A23361"/>
  <c r="A23360"/>
  <c r="A23359"/>
  <c r="A23358"/>
  <c r="A23357"/>
  <c r="A23356"/>
  <c r="A23355"/>
  <c r="A23354"/>
  <c r="A23353"/>
  <c r="A23352"/>
  <c r="A23351"/>
  <c r="A23350"/>
  <c r="A23349"/>
  <c r="A23348"/>
  <c r="A23347"/>
  <c r="A23346"/>
  <c r="A23345"/>
  <c r="A23344"/>
  <c r="A23343"/>
  <c r="A23342"/>
  <c r="A23341"/>
  <c r="A23340"/>
  <c r="A23339"/>
  <c r="A23338"/>
  <c r="A23337"/>
  <c r="A23336"/>
  <c r="A23335"/>
  <c r="A23334"/>
  <c r="A23333"/>
  <c r="A23332"/>
  <c r="A23331"/>
  <c r="A23330"/>
  <c r="A23329"/>
  <c r="A23328"/>
  <c r="A23327"/>
  <c r="A23326"/>
  <c r="A23325"/>
  <c r="A23324"/>
  <c r="A23323"/>
  <c r="A23322"/>
  <c r="A23321"/>
  <c r="A23320"/>
  <c r="A23319"/>
  <c r="A23318"/>
  <c r="A23317"/>
  <c r="A23316"/>
  <c r="A23315"/>
  <c r="A23314"/>
  <c r="A23313"/>
  <c r="A23312"/>
  <c r="A23311"/>
  <c r="A23310"/>
  <c r="A23309"/>
  <c r="A23308"/>
  <c r="A23307"/>
  <c r="A23306"/>
  <c r="A23305"/>
  <c r="A23304"/>
  <c r="A23303"/>
  <c r="A23302"/>
  <c r="A23301"/>
  <c r="A23300"/>
  <c r="A23299"/>
  <c r="A23298"/>
  <c r="A23297"/>
  <c r="A23296"/>
  <c r="A23295"/>
  <c r="A23294"/>
  <c r="A23293"/>
  <c r="A23292"/>
  <c r="A23291"/>
  <c r="A23290"/>
  <c r="A23289"/>
  <c r="A23288"/>
  <c r="A23287"/>
  <c r="A23286"/>
  <c r="A23285"/>
  <c r="A23284"/>
  <c r="A23283"/>
  <c r="A23282"/>
  <c r="A23281"/>
  <c r="A23280"/>
  <c r="A23279"/>
  <c r="A23278"/>
  <c r="A23277"/>
  <c r="A23276"/>
  <c r="A23275"/>
  <c r="A23274"/>
  <c r="A23273"/>
  <c r="A23272"/>
  <c r="A23271"/>
  <c r="A23270"/>
  <c r="A23269"/>
  <c r="A23268"/>
  <c r="A23267"/>
  <c r="A23266"/>
  <c r="A23265"/>
  <c r="A23264"/>
  <c r="A23263"/>
  <c r="A23262"/>
  <c r="A23261"/>
  <c r="A23260"/>
  <c r="A23259"/>
  <c r="A23258"/>
  <c r="A23257"/>
  <c r="A23256"/>
  <c r="A23255"/>
  <c r="A23254"/>
  <c r="A23253"/>
  <c r="A23252"/>
  <c r="A23251"/>
  <c r="A23250"/>
  <c r="A23249"/>
  <c r="A23248"/>
  <c r="A23247"/>
  <c r="A23246"/>
  <c r="A23245"/>
  <c r="A23244"/>
  <c r="A23243"/>
  <c r="A23242"/>
  <c r="A23241"/>
  <c r="A23240"/>
  <c r="A23239"/>
  <c r="A23238"/>
  <c r="A23237"/>
  <c r="A23236"/>
  <c r="A23235"/>
  <c r="A23234"/>
  <c r="A23233"/>
  <c r="A23232"/>
  <c r="A23231"/>
  <c r="A23230"/>
  <c r="A23229"/>
  <c r="A23228"/>
  <c r="A23227"/>
  <c r="A23226"/>
  <c r="A23225"/>
  <c r="A23224"/>
  <c r="A23223"/>
  <c r="A23222"/>
  <c r="A23221"/>
  <c r="A23220"/>
  <c r="A23219"/>
  <c r="A23218"/>
  <c r="A23217"/>
  <c r="A23216"/>
  <c r="A23215"/>
  <c r="A23214"/>
  <c r="A23213"/>
  <c r="A23212"/>
  <c r="A23211"/>
  <c r="A23210"/>
  <c r="A23209"/>
  <c r="A23208"/>
  <c r="A23207"/>
  <c r="A23206"/>
  <c r="A23205"/>
  <c r="A23204"/>
  <c r="A23203"/>
  <c r="A23202"/>
  <c r="A23201"/>
  <c r="A23200"/>
  <c r="A23199"/>
  <c r="A23198"/>
  <c r="A23197"/>
  <c r="A23196"/>
  <c r="A23195"/>
  <c r="A23194"/>
  <c r="A23193"/>
  <c r="A23192"/>
  <c r="A23191"/>
  <c r="A23190"/>
  <c r="A23189"/>
  <c r="A23188"/>
  <c r="A23187"/>
  <c r="A23186"/>
  <c r="A23185"/>
  <c r="A23184"/>
  <c r="A23183"/>
  <c r="A23182"/>
  <c r="A23181"/>
  <c r="A23180"/>
  <c r="A23179"/>
  <c r="A23178"/>
  <c r="A23177"/>
  <c r="A23176"/>
  <c r="A23175"/>
  <c r="A23174"/>
  <c r="A23173"/>
  <c r="A23172"/>
  <c r="A23171"/>
  <c r="A23170"/>
  <c r="A23169"/>
  <c r="A23168"/>
  <c r="A23167"/>
  <c r="A23166"/>
  <c r="A23165"/>
  <c r="A23164"/>
  <c r="A23163"/>
  <c r="A23162"/>
  <c r="A23161"/>
  <c r="A23160"/>
  <c r="A23159"/>
  <c r="A23158"/>
  <c r="A23157"/>
  <c r="A23156"/>
  <c r="A23155"/>
  <c r="A23154"/>
  <c r="A23153"/>
  <c r="A23152"/>
  <c r="A23151"/>
  <c r="A23150"/>
  <c r="A23149"/>
  <c r="A23148"/>
  <c r="A23147"/>
  <c r="A23146"/>
  <c r="A23145"/>
  <c r="A23144"/>
  <c r="A23143"/>
  <c r="A23142"/>
  <c r="A23141"/>
  <c r="A23140"/>
  <c r="A23139"/>
  <c r="A23138"/>
  <c r="A23137"/>
  <c r="A23136"/>
  <c r="A23135"/>
  <c r="A23134"/>
  <c r="A23133"/>
  <c r="A23132"/>
  <c r="A23131"/>
  <c r="A23130"/>
  <c r="A23129"/>
  <c r="A23128"/>
  <c r="A23127"/>
  <c r="A23126"/>
  <c r="A23125"/>
  <c r="A23124"/>
  <c r="A23123"/>
  <c r="A23122"/>
  <c r="A23121"/>
  <c r="A23120"/>
  <c r="A23119"/>
  <c r="A23118"/>
  <c r="A23117"/>
  <c r="A23116"/>
  <c r="A23115"/>
  <c r="A23114"/>
  <c r="A23113"/>
  <c r="A23112"/>
  <c r="A23111"/>
  <c r="A23110"/>
  <c r="A23109"/>
  <c r="A23108"/>
  <c r="A23107"/>
  <c r="A23106"/>
  <c r="A23105"/>
  <c r="A23104"/>
  <c r="A23103"/>
  <c r="A23102"/>
  <c r="A23101"/>
  <c r="A23100"/>
  <c r="A23099"/>
  <c r="A23098"/>
  <c r="A23097"/>
  <c r="A23096"/>
  <c r="A23095"/>
  <c r="A23094"/>
  <c r="A23093"/>
  <c r="A23092"/>
  <c r="A23091"/>
  <c r="A23090"/>
  <c r="A23089"/>
  <c r="A23088"/>
  <c r="A23087"/>
  <c r="A23086"/>
  <c r="A23085"/>
  <c r="A23084"/>
  <c r="A23083"/>
  <c r="A23082"/>
  <c r="A23081"/>
  <c r="A23080"/>
  <c r="A23079"/>
  <c r="A23078"/>
  <c r="A23077"/>
  <c r="A23076"/>
  <c r="A23075"/>
  <c r="A23074"/>
  <c r="A23073"/>
  <c r="A23072"/>
  <c r="A23071"/>
  <c r="A23070"/>
  <c r="A23069"/>
  <c r="A23068"/>
  <c r="A23067"/>
  <c r="A23066"/>
  <c r="A23065"/>
  <c r="A23064"/>
  <c r="A23063"/>
  <c r="A23062"/>
  <c r="A23061"/>
  <c r="A23060"/>
  <c r="A23059"/>
  <c r="A23058"/>
  <c r="A23057"/>
  <c r="A23056"/>
  <c r="A23055"/>
  <c r="A23054"/>
  <c r="A23053"/>
  <c r="A23052"/>
  <c r="A23051"/>
  <c r="A23050"/>
  <c r="A23049"/>
  <c r="A23048"/>
  <c r="A23047"/>
  <c r="A23046"/>
  <c r="A23045"/>
  <c r="A23044"/>
  <c r="A23043"/>
  <c r="A23042"/>
  <c r="A23041"/>
  <c r="A23040"/>
  <c r="A23039"/>
  <c r="A23038"/>
  <c r="A23037"/>
  <c r="A23036"/>
  <c r="A23035"/>
  <c r="A23034"/>
  <c r="A23033"/>
  <c r="A23032"/>
  <c r="A23031"/>
  <c r="A23030"/>
  <c r="A23029"/>
  <c r="A23028"/>
  <c r="A23027"/>
  <c r="A23026"/>
  <c r="A23025"/>
  <c r="A23024"/>
  <c r="A23023"/>
  <c r="A23022"/>
  <c r="A23021"/>
  <c r="A23020"/>
  <c r="A23019"/>
  <c r="A23018"/>
  <c r="A23017"/>
  <c r="A23016"/>
  <c r="A23015"/>
  <c r="A23014"/>
  <c r="A23013"/>
  <c r="A23012"/>
  <c r="A23011"/>
  <c r="A23010"/>
  <c r="A23009"/>
  <c r="A23008"/>
  <c r="A23007"/>
  <c r="A23006"/>
  <c r="A23005"/>
  <c r="A23004"/>
  <c r="A23003"/>
  <c r="A23002"/>
  <c r="A23001"/>
  <c r="A23000"/>
  <c r="A22999"/>
  <c r="A22998"/>
  <c r="A22997"/>
  <c r="A22996"/>
  <c r="A22995"/>
  <c r="A22994"/>
  <c r="A22993"/>
  <c r="A22992"/>
  <c r="A22991"/>
  <c r="A22990"/>
  <c r="A22989"/>
  <c r="A22988"/>
  <c r="A22987"/>
  <c r="A22986"/>
  <c r="A22985"/>
  <c r="A22984"/>
  <c r="A22983"/>
  <c r="A22982"/>
  <c r="A22981"/>
  <c r="A22980"/>
  <c r="A22979"/>
  <c r="A22978"/>
  <c r="A22977"/>
  <c r="A22976"/>
  <c r="A22975"/>
  <c r="A22974"/>
  <c r="A22973"/>
  <c r="A22972"/>
  <c r="A22971"/>
  <c r="A22970"/>
  <c r="A22969"/>
  <c r="A22968"/>
  <c r="A22967"/>
  <c r="A22966"/>
  <c r="A22965"/>
  <c r="A22964"/>
  <c r="A22963"/>
  <c r="A22962"/>
  <c r="A22961"/>
  <c r="A22960"/>
  <c r="A22959"/>
  <c r="A22958"/>
  <c r="A22957"/>
  <c r="A22956"/>
  <c r="A22955"/>
  <c r="A22954"/>
  <c r="A22953"/>
  <c r="A22952"/>
  <c r="A22951"/>
  <c r="A22950"/>
  <c r="A22949"/>
  <c r="A22948"/>
  <c r="A22947"/>
  <c r="A22946"/>
  <c r="A22945"/>
  <c r="A22944"/>
  <c r="A22943"/>
  <c r="A22942"/>
  <c r="A22941"/>
  <c r="A22940"/>
  <c r="A22939"/>
  <c r="A22938"/>
  <c r="A22937"/>
  <c r="A22936"/>
  <c r="A22935"/>
  <c r="A22934"/>
  <c r="A22933"/>
  <c r="A22932"/>
  <c r="A22931"/>
  <c r="A22930"/>
  <c r="A22929"/>
  <c r="A22928"/>
  <c r="A22927"/>
  <c r="A22926"/>
  <c r="A22925"/>
  <c r="A22924"/>
  <c r="A22923"/>
  <c r="A22922"/>
  <c r="A22921"/>
  <c r="A22920"/>
  <c r="A22919"/>
  <c r="A22918"/>
  <c r="A22917"/>
  <c r="A22916"/>
  <c r="A22915"/>
  <c r="A22914"/>
  <c r="A22913"/>
  <c r="A22912"/>
  <c r="A22911"/>
  <c r="A22910"/>
  <c r="A22909"/>
  <c r="A22908"/>
  <c r="A22907"/>
  <c r="A22906"/>
  <c r="A22905"/>
  <c r="A22904"/>
  <c r="A22903"/>
  <c r="A22902"/>
  <c r="A22901"/>
  <c r="A22900"/>
  <c r="A22899"/>
  <c r="A22898"/>
  <c r="A22897"/>
  <c r="A22896"/>
  <c r="A22895"/>
  <c r="A22894"/>
  <c r="A22893"/>
  <c r="A22892"/>
  <c r="A22891"/>
  <c r="A22890"/>
  <c r="A22889"/>
  <c r="A22888"/>
  <c r="A22887"/>
  <c r="A22886"/>
  <c r="A22885"/>
  <c r="A22884"/>
  <c r="A22883"/>
  <c r="A22882"/>
  <c r="A22881"/>
  <c r="A22880"/>
  <c r="A22879"/>
  <c r="A22878"/>
  <c r="A22877"/>
  <c r="A22876"/>
  <c r="A22875"/>
  <c r="A22874"/>
  <c r="A22873"/>
  <c r="A22872"/>
  <c r="A22871"/>
  <c r="A22870"/>
  <c r="A22869"/>
  <c r="A22868"/>
  <c r="A22867"/>
  <c r="A22866"/>
  <c r="A22865"/>
  <c r="A22864"/>
  <c r="A22863"/>
  <c r="A22862"/>
  <c r="A22861"/>
  <c r="A22860"/>
  <c r="A22859"/>
  <c r="A22858"/>
  <c r="A22857"/>
  <c r="A22856"/>
  <c r="A22855"/>
  <c r="A22854"/>
  <c r="A22853"/>
  <c r="A22852"/>
  <c r="A22851"/>
  <c r="A22850"/>
  <c r="A22849"/>
  <c r="A22848"/>
  <c r="A22847"/>
  <c r="A22846"/>
  <c r="A22845"/>
  <c r="A22844"/>
  <c r="A22843"/>
  <c r="A22842"/>
  <c r="A22841"/>
  <c r="A22840"/>
  <c r="A22839"/>
  <c r="A22838"/>
  <c r="A22837"/>
  <c r="A22836"/>
  <c r="A22835"/>
  <c r="A22834"/>
  <c r="A22833"/>
  <c r="A22832"/>
  <c r="A22831"/>
  <c r="A22830"/>
  <c r="A22829"/>
  <c r="A22828"/>
  <c r="A22827"/>
  <c r="A22826"/>
  <c r="A22825"/>
  <c r="A22824"/>
  <c r="A22823"/>
  <c r="A22822"/>
  <c r="A22821"/>
  <c r="A22820"/>
  <c r="A22819"/>
  <c r="A22818"/>
  <c r="A22817"/>
  <c r="A22816"/>
  <c r="A22815"/>
  <c r="A22814"/>
  <c r="A22813"/>
  <c r="A22812"/>
  <c r="A22811"/>
  <c r="A22810"/>
  <c r="A22809"/>
  <c r="A22808"/>
  <c r="A22807"/>
  <c r="A22806"/>
  <c r="A22805"/>
  <c r="A22804"/>
  <c r="A22803"/>
  <c r="A22802"/>
  <c r="A22801"/>
  <c r="A22800"/>
  <c r="A22799"/>
  <c r="A22798"/>
  <c r="A22797"/>
  <c r="A22796"/>
  <c r="A22795"/>
  <c r="A22794"/>
  <c r="A22793"/>
  <c r="A22792"/>
  <c r="A22791"/>
  <c r="A22790"/>
  <c r="A22789"/>
  <c r="A22788"/>
  <c r="A22787"/>
  <c r="A22786"/>
  <c r="A22785"/>
  <c r="A22784"/>
  <c r="A22783"/>
  <c r="A22782"/>
  <c r="A22781"/>
  <c r="A22780"/>
  <c r="A22779"/>
  <c r="A22778"/>
  <c r="A22777"/>
  <c r="A22776"/>
  <c r="A22775"/>
  <c r="A22774"/>
  <c r="A22773"/>
  <c r="A22772"/>
  <c r="A22771"/>
  <c r="A22770"/>
  <c r="A22769"/>
  <c r="A22768"/>
  <c r="A22767"/>
  <c r="A22766"/>
  <c r="A22765"/>
  <c r="A22764"/>
  <c r="A22763"/>
  <c r="A22762"/>
  <c r="A22761"/>
  <c r="A22760"/>
  <c r="A22759"/>
  <c r="A22758"/>
  <c r="A22757"/>
  <c r="A22756"/>
  <c r="A22755"/>
  <c r="A22754"/>
  <c r="A22753"/>
  <c r="A22752"/>
  <c r="A22751"/>
  <c r="A22750"/>
  <c r="A22749"/>
  <c r="A22748"/>
  <c r="A22747"/>
  <c r="A22746"/>
  <c r="A22745"/>
  <c r="A22744"/>
  <c r="A22743"/>
  <c r="A22742"/>
  <c r="A22741"/>
  <c r="A22740"/>
  <c r="A22739"/>
  <c r="A22738"/>
  <c r="A22737"/>
  <c r="A22736"/>
  <c r="A22735"/>
  <c r="A22734"/>
  <c r="A22733"/>
  <c r="A22732"/>
  <c r="A22731"/>
  <c r="A22730"/>
  <c r="A22729"/>
  <c r="A22728"/>
  <c r="A22727"/>
  <c r="A22726"/>
  <c r="A22725"/>
  <c r="A22724"/>
  <c r="A22723"/>
  <c r="A22722"/>
  <c r="A22721"/>
  <c r="A22720"/>
  <c r="A22719"/>
  <c r="A22718"/>
  <c r="A22717"/>
  <c r="A22716"/>
  <c r="A22715"/>
  <c r="A22714"/>
  <c r="A22713"/>
  <c r="A22712"/>
  <c r="A22711"/>
  <c r="A22710"/>
  <c r="A22709"/>
  <c r="A22708"/>
  <c r="A22707"/>
  <c r="A22706"/>
  <c r="A22705"/>
  <c r="A22704"/>
  <c r="A22703"/>
  <c r="A22702"/>
  <c r="A22701"/>
  <c r="A22700"/>
  <c r="A22699"/>
  <c r="A22698"/>
  <c r="A22697"/>
  <c r="A22696"/>
  <c r="A22695"/>
  <c r="A22694"/>
  <c r="A22693"/>
  <c r="A22692"/>
  <c r="A22691"/>
  <c r="A22690"/>
  <c r="A22689"/>
  <c r="A22688"/>
  <c r="A22687"/>
  <c r="A22686"/>
  <c r="A22685"/>
  <c r="A22684"/>
  <c r="A22683"/>
  <c r="A22682"/>
  <c r="A22681"/>
  <c r="A22680"/>
  <c r="A22679"/>
  <c r="A22678"/>
  <c r="A22677"/>
  <c r="A22676"/>
  <c r="A22675"/>
  <c r="A22674"/>
  <c r="A22673"/>
  <c r="A22672"/>
  <c r="A22671"/>
  <c r="A22670"/>
  <c r="A22669"/>
  <c r="A22668"/>
  <c r="A22667"/>
  <c r="A22666"/>
  <c r="A22665"/>
  <c r="A22664"/>
  <c r="A22663"/>
  <c r="A22662"/>
  <c r="A22661"/>
  <c r="A22660"/>
  <c r="A22659"/>
  <c r="A22658"/>
  <c r="A22657"/>
  <c r="A22656"/>
  <c r="A22655"/>
  <c r="A22654"/>
  <c r="A22653"/>
  <c r="A22652"/>
  <c r="A22651"/>
  <c r="A22650"/>
  <c r="A22649"/>
  <c r="A22648"/>
  <c r="A22647"/>
  <c r="A22646"/>
  <c r="A22645"/>
  <c r="A22644"/>
  <c r="A22643"/>
  <c r="A22642"/>
  <c r="A22641"/>
  <c r="A22640"/>
  <c r="A22639"/>
  <c r="A22638"/>
  <c r="A22637"/>
  <c r="A22636"/>
  <c r="A22635"/>
  <c r="A22634"/>
  <c r="A22633"/>
  <c r="A22632"/>
  <c r="A22631"/>
  <c r="A22630"/>
  <c r="A22629"/>
  <c r="A22628"/>
  <c r="A22627"/>
  <c r="A22626"/>
  <c r="A22625"/>
  <c r="A22624"/>
  <c r="A22623"/>
  <c r="A22622"/>
  <c r="A22621"/>
  <c r="A22620"/>
  <c r="A22619"/>
  <c r="A22618"/>
  <c r="A22617"/>
  <c r="A22616"/>
  <c r="A22615"/>
  <c r="A22614"/>
  <c r="A22613"/>
  <c r="A22612"/>
  <c r="A22611"/>
  <c r="A22610"/>
  <c r="A22609"/>
  <c r="A22608"/>
  <c r="A22607"/>
  <c r="A22606"/>
  <c r="A22605"/>
  <c r="A22604"/>
  <c r="A22603"/>
  <c r="A22602"/>
  <c r="A22601"/>
  <c r="A22600"/>
  <c r="A22599"/>
  <c r="A22598"/>
  <c r="A22597"/>
  <c r="A22596"/>
  <c r="A22595"/>
  <c r="A22594"/>
  <c r="A22593"/>
  <c r="A22592"/>
  <c r="A22591"/>
  <c r="A22590"/>
  <c r="A22589"/>
  <c r="A22588"/>
  <c r="A22587"/>
  <c r="A22586"/>
  <c r="A22585"/>
  <c r="A22584"/>
  <c r="A22583"/>
  <c r="A22582"/>
  <c r="A22581"/>
  <c r="A22580"/>
  <c r="A22579"/>
  <c r="A22578"/>
  <c r="A22577"/>
  <c r="A22576"/>
  <c r="A22575"/>
  <c r="A22574"/>
  <c r="A22573"/>
  <c r="A22572"/>
  <c r="A22571"/>
  <c r="A22570"/>
  <c r="A22569"/>
  <c r="A22568"/>
  <c r="A22567"/>
  <c r="A22566"/>
  <c r="A22565"/>
  <c r="A22564"/>
  <c r="A22563"/>
  <c r="A22562"/>
  <c r="A22561"/>
  <c r="A22560"/>
  <c r="A22559"/>
  <c r="A22558"/>
  <c r="A22557"/>
  <c r="A22556"/>
  <c r="A22555"/>
  <c r="A22554"/>
  <c r="A22553"/>
  <c r="A22552"/>
  <c r="A22551"/>
  <c r="A22550"/>
  <c r="A22549"/>
  <c r="A22548"/>
  <c r="A22547"/>
  <c r="A22546"/>
  <c r="A22545"/>
  <c r="A22544"/>
  <c r="A22543"/>
  <c r="A22542"/>
  <c r="A22541"/>
  <c r="A22540"/>
  <c r="A22539"/>
  <c r="A22538"/>
  <c r="A22537"/>
  <c r="A22536"/>
  <c r="A22535"/>
  <c r="A22534"/>
  <c r="A22533"/>
  <c r="A22532"/>
  <c r="A22531"/>
  <c r="A22530"/>
  <c r="A22529"/>
  <c r="A22528"/>
  <c r="A22527"/>
  <c r="A22526"/>
  <c r="A22525"/>
  <c r="A22524"/>
  <c r="A22523"/>
  <c r="A22522"/>
  <c r="A22521"/>
  <c r="A22520"/>
  <c r="A22519"/>
  <c r="A22518"/>
  <c r="A22517"/>
  <c r="A22516"/>
  <c r="A22515"/>
  <c r="A22514"/>
  <c r="A22513"/>
  <c r="A22512"/>
  <c r="A22511"/>
  <c r="A22510"/>
  <c r="A22509"/>
  <c r="A22508"/>
  <c r="A22507"/>
  <c r="A22506"/>
  <c r="A22505"/>
  <c r="A22504"/>
  <c r="A22503"/>
  <c r="A22502"/>
  <c r="A22501"/>
  <c r="A22500"/>
  <c r="A22499"/>
  <c r="A22498"/>
  <c r="A22497"/>
  <c r="A22496"/>
  <c r="A22495"/>
  <c r="A22494"/>
  <c r="A22493"/>
  <c r="A22492"/>
  <c r="A22491"/>
  <c r="A22490"/>
  <c r="A22489"/>
  <c r="A22488"/>
  <c r="A22487"/>
  <c r="A22486"/>
  <c r="A22485"/>
  <c r="A22484"/>
  <c r="A22483"/>
  <c r="A22482"/>
  <c r="A22481"/>
  <c r="A22480"/>
  <c r="A22479"/>
  <c r="A22478"/>
  <c r="A22477"/>
  <c r="A22476"/>
  <c r="A22475"/>
  <c r="A22474"/>
  <c r="A22473"/>
  <c r="A22472"/>
  <c r="A22471"/>
  <c r="A22470"/>
  <c r="A22469"/>
  <c r="A22468"/>
  <c r="A22467"/>
  <c r="A22466"/>
  <c r="A22465"/>
  <c r="A22464"/>
  <c r="A22463"/>
  <c r="A22462"/>
  <c r="A22461"/>
  <c r="A22460"/>
  <c r="A22459"/>
  <c r="A22458"/>
  <c r="A22457"/>
  <c r="A22456"/>
  <c r="A22455"/>
  <c r="A22454"/>
  <c r="A22453"/>
  <c r="A22452"/>
  <c r="A22451"/>
  <c r="A22450"/>
  <c r="A22449"/>
  <c r="A22448"/>
  <c r="A22447"/>
  <c r="A22446"/>
  <c r="A22445"/>
  <c r="A22444"/>
  <c r="A22443"/>
  <c r="A22442"/>
  <c r="A22441"/>
  <c r="A22440"/>
  <c r="A22439"/>
  <c r="A22438"/>
  <c r="A22437"/>
  <c r="A22436"/>
  <c r="A22435"/>
  <c r="A22434"/>
  <c r="A22433"/>
  <c r="A22432"/>
  <c r="A22431"/>
  <c r="A22430"/>
  <c r="A22429"/>
  <c r="A22428"/>
  <c r="A22427"/>
  <c r="A22426"/>
  <c r="A22425"/>
  <c r="A22424"/>
  <c r="A22423"/>
  <c r="A22422"/>
  <c r="A22421"/>
  <c r="A22420"/>
  <c r="A22419"/>
  <c r="A22418"/>
  <c r="A22417"/>
  <c r="A22416"/>
  <c r="A22415"/>
  <c r="A22414"/>
  <c r="A22413"/>
  <c r="A22412"/>
  <c r="A22411"/>
  <c r="A22410"/>
  <c r="A22409"/>
  <c r="A22408"/>
  <c r="A22407"/>
  <c r="A22406"/>
  <c r="A22405"/>
  <c r="A22404"/>
  <c r="A22403"/>
  <c r="A22402"/>
  <c r="A22401"/>
  <c r="A22400"/>
  <c r="A22399"/>
  <c r="A22398"/>
  <c r="A22397"/>
  <c r="A22396"/>
  <c r="A22395"/>
  <c r="A22394"/>
  <c r="A22393"/>
  <c r="A22392"/>
  <c r="A22391"/>
  <c r="A22390"/>
  <c r="A22389"/>
  <c r="A22388"/>
  <c r="A22387"/>
  <c r="A22386"/>
  <c r="A22385"/>
  <c r="A22384"/>
  <c r="A22383"/>
  <c r="A22382"/>
  <c r="A22381"/>
  <c r="A22380"/>
  <c r="A22379"/>
  <c r="A22378"/>
  <c r="A22377"/>
  <c r="A22376"/>
  <c r="A22375"/>
  <c r="A22374"/>
  <c r="A22373"/>
  <c r="A22372"/>
  <c r="A22371"/>
  <c r="A22370"/>
  <c r="A22369"/>
  <c r="A22368"/>
  <c r="A22367"/>
  <c r="A22366"/>
  <c r="A22365"/>
  <c r="A22364"/>
  <c r="A22363"/>
  <c r="A22362"/>
  <c r="A22361"/>
  <c r="A22360"/>
  <c r="A22359"/>
  <c r="A22358"/>
  <c r="A22357"/>
  <c r="A22356"/>
  <c r="A22355"/>
  <c r="A22354"/>
  <c r="A22353"/>
  <c r="A22352"/>
  <c r="A22351"/>
  <c r="A22350"/>
  <c r="A22349"/>
  <c r="A22348"/>
  <c r="A22347"/>
  <c r="A22346"/>
  <c r="A22345"/>
  <c r="A22344"/>
  <c r="A22343"/>
  <c r="A22342"/>
  <c r="A22341"/>
  <c r="A22340"/>
  <c r="A22339"/>
  <c r="A22338"/>
  <c r="A22337"/>
  <c r="A22336"/>
  <c r="A22335"/>
  <c r="A22334"/>
  <c r="A22333"/>
  <c r="A22332"/>
  <c r="A22331"/>
  <c r="A22330"/>
  <c r="A22329"/>
  <c r="A22328"/>
  <c r="A22327"/>
  <c r="A22326"/>
  <c r="A22325"/>
  <c r="A22324"/>
  <c r="A22323"/>
  <c r="A22322"/>
  <c r="A22321"/>
  <c r="A22320"/>
  <c r="A22319"/>
  <c r="A22318"/>
  <c r="A22317"/>
  <c r="A22316"/>
  <c r="A22315"/>
  <c r="A22314"/>
  <c r="A22313"/>
  <c r="A22312"/>
  <c r="A22311"/>
  <c r="A22310"/>
  <c r="A22309"/>
  <c r="A22308"/>
  <c r="A22307"/>
  <c r="A22306"/>
  <c r="A22305"/>
  <c r="A22304"/>
  <c r="A22303"/>
  <c r="A22302"/>
  <c r="A22301"/>
  <c r="A22300"/>
  <c r="A22299"/>
  <c r="A22298"/>
  <c r="A22297"/>
  <c r="A22296"/>
  <c r="A22295"/>
  <c r="A22294"/>
  <c r="A22293"/>
  <c r="A22292"/>
  <c r="A22291"/>
  <c r="A22290"/>
  <c r="A22289"/>
  <c r="A22288"/>
  <c r="A22287"/>
  <c r="A22286"/>
  <c r="A22285"/>
  <c r="A22284"/>
  <c r="A22283"/>
  <c r="A22282"/>
  <c r="A22281"/>
  <c r="A22280"/>
  <c r="A22279"/>
  <c r="A22278"/>
  <c r="A22277"/>
  <c r="A22276"/>
  <c r="A22275"/>
  <c r="A22274"/>
  <c r="A22273"/>
  <c r="A22272"/>
  <c r="A22271"/>
  <c r="A22270"/>
  <c r="A22269"/>
  <c r="A22268"/>
  <c r="A22267"/>
  <c r="A22266"/>
  <c r="A22265"/>
  <c r="A22264"/>
  <c r="A22263"/>
  <c r="A22262"/>
  <c r="A22261"/>
  <c r="A22260"/>
  <c r="A22259"/>
  <c r="A22258"/>
  <c r="A22257"/>
  <c r="A22256"/>
  <c r="A22255"/>
  <c r="A22254"/>
  <c r="A22253"/>
  <c r="A22252"/>
  <c r="A22251"/>
  <c r="A22250"/>
  <c r="A22249"/>
  <c r="A22248"/>
  <c r="A22247"/>
  <c r="A22246"/>
  <c r="A22245"/>
  <c r="A22244"/>
  <c r="A22243"/>
  <c r="A22242"/>
  <c r="A22241"/>
  <c r="A22240"/>
  <c r="A22239"/>
  <c r="A22238"/>
  <c r="A22237"/>
  <c r="A22236"/>
  <c r="A22235"/>
  <c r="A22234"/>
  <c r="A22233"/>
  <c r="A22232"/>
  <c r="A22231"/>
  <c r="A22230"/>
  <c r="A22229"/>
  <c r="A22228"/>
  <c r="A22227"/>
  <c r="A22226"/>
  <c r="A22225"/>
  <c r="A22224"/>
  <c r="A22223"/>
  <c r="A22222"/>
  <c r="A22221"/>
  <c r="A22220"/>
  <c r="A22219"/>
  <c r="A22218"/>
  <c r="A22217"/>
  <c r="A22216"/>
  <c r="A22215"/>
  <c r="A22214"/>
  <c r="A22213"/>
  <c r="A22212"/>
  <c r="A22211"/>
  <c r="A22210"/>
  <c r="A22209"/>
  <c r="A22208"/>
  <c r="A22207"/>
  <c r="A22206"/>
  <c r="A22205"/>
  <c r="A22204"/>
  <c r="A22203"/>
  <c r="A22202"/>
  <c r="A22201"/>
  <c r="A22200"/>
  <c r="A22199"/>
  <c r="A22198"/>
  <c r="A22197"/>
  <c r="A22196"/>
  <c r="A22195"/>
  <c r="A22194"/>
  <c r="A22193"/>
  <c r="A22192"/>
  <c r="A22191"/>
  <c r="A22190"/>
  <c r="A22189"/>
  <c r="A22188"/>
  <c r="A22187"/>
  <c r="A22186"/>
  <c r="A22185"/>
  <c r="A22184"/>
  <c r="A22183"/>
  <c r="A22182"/>
  <c r="A22181"/>
  <c r="A22180"/>
  <c r="A22179"/>
  <c r="A22178"/>
  <c r="A22177"/>
  <c r="A22176"/>
  <c r="A22175"/>
  <c r="A22174"/>
  <c r="A22173"/>
  <c r="A22172"/>
  <c r="A22171"/>
  <c r="A22170"/>
  <c r="A22169"/>
  <c r="A22168"/>
  <c r="A22167"/>
  <c r="A22166"/>
  <c r="A22165"/>
  <c r="A22164"/>
  <c r="A22163"/>
  <c r="A22162"/>
  <c r="A22161"/>
  <c r="A22160"/>
  <c r="A22159"/>
  <c r="A22158"/>
  <c r="A22157"/>
  <c r="A22156"/>
  <c r="A22155"/>
  <c r="A22154"/>
  <c r="A22153"/>
  <c r="A22152"/>
  <c r="A22151"/>
  <c r="A22150"/>
  <c r="A22149"/>
  <c r="A22148"/>
  <c r="A22147"/>
  <c r="A22146"/>
  <c r="A22145"/>
  <c r="A22144"/>
  <c r="A22143"/>
  <c r="A22142"/>
  <c r="A22141"/>
  <c r="A22140"/>
  <c r="A22139"/>
  <c r="A22138"/>
  <c r="A22137"/>
  <c r="A22136"/>
  <c r="A22135"/>
  <c r="A22134"/>
  <c r="A22133"/>
  <c r="A22132"/>
  <c r="A22131"/>
  <c r="A22130"/>
  <c r="A22129"/>
  <c r="A22128"/>
  <c r="A22127"/>
  <c r="A22126"/>
  <c r="A22125"/>
  <c r="A22124"/>
  <c r="A22123"/>
  <c r="A22122"/>
  <c r="A22121"/>
  <c r="A22120"/>
  <c r="A22119"/>
  <c r="A22118"/>
  <c r="A22117"/>
  <c r="A22116"/>
  <c r="A22115"/>
  <c r="A22114"/>
  <c r="A22113"/>
  <c r="A22112"/>
  <c r="A22111"/>
  <c r="A22110"/>
  <c r="A22109"/>
  <c r="A22108"/>
  <c r="A22107"/>
  <c r="A22106"/>
  <c r="A22105"/>
  <c r="A22104"/>
  <c r="A22103"/>
  <c r="A22102"/>
  <c r="A22101"/>
  <c r="A22100"/>
  <c r="A22099"/>
  <c r="A22098"/>
  <c r="A22097"/>
  <c r="A22096"/>
  <c r="A22095"/>
  <c r="A22094"/>
  <c r="A22093"/>
  <c r="A22092"/>
  <c r="A22091"/>
  <c r="A22090"/>
  <c r="A22089"/>
  <c r="A22088"/>
  <c r="A22087"/>
  <c r="A22086"/>
  <c r="A22085"/>
  <c r="A22084"/>
  <c r="A22083"/>
  <c r="A22082"/>
  <c r="A22081"/>
  <c r="A22080"/>
  <c r="A22079"/>
  <c r="A22078"/>
  <c r="A22077"/>
  <c r="A22076"/>
  <c r="A22075"/>
  <c r="A22074"/>
  <c r="A22073"/>
  <c r="A22072"/>
  <c r="A22071"/>
  <c r="A22070"/>
  <c r="A22069"/>
  <c r="A22068"/>
  <c r="A22067"/>
  <c r="A22066"/>
  <c r="A22065"/>
  <c r="A22064"/>
  <c r="A22063"/>
  <c r="A22062"/>
  <c r="A22061"/>
  <c r="A22060"/>
  <c r="A22059"/>
  <c r="A22058"/>
  <c r="A22057"/>
  <c r="A22056"/>
  <c r="A22055"/>
  <c r="A22054"/>
  <c r="A22053"/>
  <c r="A22052"/>
  <c r="A22051"/>
  <c r="A22050"/>
  <c r="A22049"/>
  <c r="A22048"/>
  <c r="A22047"/>
  <c r="A22046"/>
  <c r="A22045"/>
  <c r="A22044"/>
  <c r="A22043"/>
  <c r="A22042"/>
  <c r="A22041"/>
  <c r="A22040"/>
  <c r="A22039"/>
  <c r="A22038"/>
  <c r="A22037"/>
  <c r="A22036"/>
  <c r="A22035"/>
  <c r="A22034"/>
  <c r="A22033"/>
  <c r="A22032"/>
  <c r="A22031"/>
  <c r="A22030"/>
  <c r="A22029"/>
  <c r="A22028"/>
  <c r="A22027"/>
  <c r="A22026"/>
  <c r="A22025"/>
  <c r="A22024"/>
  <c r="A22023"/>
  <c r="A22022"/>
  <c r="A22021"/>
  <c r="A22020"/>
  <c r="A22019"/>
  <c r="A22018"/>
  <c r="A22017"/>
  <c r="A22016"/>
  <c r="A22015"/>
  <c r="A22014"/>
  <c r="A22013"/>
  <c r="A22012"/>
  <c r="A22011"/>
  <c r="A22010"/>
  <c r="A22009"/>
  <c r="A22008"/>
  <c r="A22007"/>
  <c r="A22006"/>
  <c r="A22005"/>
  <c r="A22004"/>
  <c r="A22003"/>
  <c r="A22002"/>
  <c r="A22001"/>
  <c r="A22000"/>
  <c r="A21999"/>
  <c r="A21998"/>
  <c r="A21997"/>
  <c r="A21996"/>
  <c r="A21995"/>
  <c r="A21994"/>
  <c r="A21993"/>
  <c r="A21992"/>
  <c r="A21991"/>
  <c r="A21990"/>
  <c r="A21989"/>
  <c r="A21988"/>
  <c r="A21987"/>
  <c r="A21986"/>
  <c r="A21985"/>
  <c r="A21984"/>
  <c r="A21983"/>
  <c r="A21982"/>
  <c r="A21981"/>
  <c r="A21980"/>
  <c r="A21979"/>
  <c r="A21978"/>
  <c r="A21977"/>
  <c r="A21976"/>
  <c r="A21975"/>
  <c r="A21974"/>
  <c r="A21973"/>
  <c r="A21972"/>
  <c r="A21971"/>
  <c r="A21970"/>
  <c r="A21969"/>
  <c r="A21968"/>
  <c r="A21967"/>
  <c r="A21966"/>
  <c r="A21965"/>
  <c r="A21964"/>
  <c r="A21963"/>
  <c r="A21962"/>
  <c r="A21961"/>
  <c r="A21960"/>
  <c r="A21959"/>
  <c r="A21958"/>
  <c r="A21957"/>
  <c r="A21956"/>
  <c r="A21955"/>
  <c r="A21954"/>
  <c r="A21953"/>
  <c r="A21952"/>
  <c r="A21951"/>
  <c r="A21950"/>
  <c r="A21949"/>
  <c r="A21948"/>
  <c r="A21947"/>
  <c r="A21946"/>
  <c r="A21945"/>
  <c r="A21944"/>
  <c r="A21943"/>
  <c r="A21942"/>
  <c r="A21941"/>
  <c r="A21940"/>
  <c r="A21939"/>
  <c r="A21938"/>
  <c r="A21937"/>
  <c r="A21936"/>
  <c r="A21935"/>
  <c r="A21934"/>
  <c r="A21933"/>
  <c r="A21932"/>
  <c r="A21931"/>
  <c r="A21930"/>
  <c r="A21929"/>
  <c r="A21928"/>
  <c r="A21927"/>
  <c r="A21926"/>
  <c r="A21925"/>
  <c r="A21924"/>
  <c r="A21923"/>
  <c r="A21922"/>
  <c r="A21921"/>
  <c r="A21920"/>
  <c r="A21919"/>
  <c r="A21918"/>
  <c r="A21917"/>
  <c r="A21916"/>
  <c r="A21915"/>
  <c r="A21914"/>
  <c r="A21913"/>
  <c r="A21912"/>
  <c r="A21911"/>
  <c r="A21910"/>
  <c r="A21909"/>
  <c r="A21908"/>
  <c r="A21907"/>
  <c r="A21906"/>
  <c r="A21905"/>
  <c r="A21904"/>
  <c r="A21903"/>
  <c r="A21902"/>
  <c r="A21901"/>
  <c r="A21900"/>
  <c r="A21899"/>
  <c r="A21898"/>
  <c r="A21897"/>
  <c r="A21896"/>
  <c r="A21895"/>
  <c r="A21894"/>
  <c r="A21893"/>
  <c r="A21892"/>
  <c r="A21891"/>
  <c r="A21890"/>
  <c r="A21889"/>
  <c r="A21888"/>
  <c r="A21887"/>
  <c r="A21886"/>
  <c r="A21885"/>
  <c r="A21884"/>
  <c r="A21883"/>
  <c r="A21882"/>
  <c r="A21881"/>
  <c r="A21880"/>
  <c r="A21879"/>
  <c r="A21878"/>
  <c r="A21877"/>
  <c r="A21876"/>
  <c r="A21875"/>
  <c r="A21874"/>
  <c r="A21873"/>
  <c r="A21872"/>
  <c r="A21871"/>
  <c r="A21870"/>
  <c r="A21869"/>
  <c r="A21868"/>
  <c r="A21867"/>
  <c r="A21866"/>
  <c r="A21865"/>
  <c r="A21864"/>
  <c r="A21863"/>
  <c r="A21862"/>
  <c r="A21861"/>
  <c r="A21860"/>
  <c r="A21859"/>
  <c r="A21858"/>
  <c r="A21857"/>
  <c r="A21856"/>
  <c r="A21855"/>
  <c r="A21854"/>
  <c r="A21853"/>
  <c r="A21852"/>
  <c r="A21851"/>
  <c r="A21850"/>
  <c r="A21849"/>
  <c r="A21848"/>
  <c r="A21847"/>
  <c r="A21846"/>
  <c r="A21845"/>
  <c r="A21844"/>
  <c r="A21843"/>
  <c r="A21842"/>
  <c r="A21841"/>
  <c r="A21840"/>
  <c r="A21839"/>
  <c r="A21838"/>
  <c r="A21837"/>
  <c r="A21836"/>
  <c r="A21835"/>
  <c r="A21834"/>
  <c r="A21833"/>
  <c r="A21832"/>
  <c r="A21831"/>
  <c r="A21830"/>
  <c r="A21829"/>
  <c r="A21828"/>
  <c r="A21827"/>
  <c r="A21826"/>
  <c r="A21825"/>
  <c r="A21824"/>
  <c r="A21823"/>
  <c r="A21822"/>
  <c r="A21821"/>
  <c r="A21820"/>
  <c r="A21819"/>
  <c r="A21818"/>
  <c r="A21817"/>
  <c r="A21816"/>
  <c r="A21815"/>
  <c r="A21814"/>
  <c r="A21813"/>
  <c r="A21812"/>
  <c r="A21811"/>
  <c r="A21810"/>
  <c r="A21809"/>
  <c r="A21808"/>
  <c r="A21807"/>
  <c r="A21806"/>
  <c r="A21805"/>
  <c r="A21804"/>
  <c r="A21803"/>
  <c r="A21802"/>
  <c r="A21801"/>
  <c r="A21800"/>
  <c r="A21799"/>
  <c r="A21798"/>
  <c r="A21797"/>
  <c r="A21796"/>
  <c r="A21795"/>
  <c r="A21794"/>
  <c r="A21793"/>
  <c r="A21792"/>
  <c r="A21791"/>
  <c r="A21790"/>
  <c r="A21789"/>
  <c r="A21788"/>
  <c r="A21787"/>
  <c r="A21786"/>
  <c r="A21785"/>
  <c r="A21784"/>
  <c r="A21783"/>
  <c r="A21782"/>
  <c r="A21781"/>
  <c r="A21780"/>
  <c r="A21779"/>
  <c r="A21778"/>
  <c r="A21777"/>
  <c r="A21776"/>
  <c r="A21775"/>
  <c r="A21774"/>
  <c r="A21773"/>
  <c r="A21772"/>
  <c r="A21771"/>
  <c r="A21770"/>
  <c r="A21769"/>
  <c r="A21768"/>
  <c r="A21767"/>
  <c r="A21766"/>
  <c r="A21765"/>
  <c r="A21764"/>
  <c r="A21763"/>
  <c r="A21762"/>
  <c r="A21761"/>
  <c r="A21760"/>
  <c r="A21759"/>
  <c r="A21758"/>
  <c r="A21757"/>
  <c r="A21756"/>
  <c r="A21755"/>
  <c r="A21754"/>
  <c r="A21753"/>
  <c r="A21752"/>
  <c r="A21751"/>
  <c r="A21750"/>
  <c r="A21749"/>
  <c r="A21748"/>
  <c r="A21747"/>
  <c r="A21746"/>
  <c r="A21745"/>
  <c r="A21744"/>
  <c r="A21743"/>
  <c r="A21742"/>
  <c r="A21741"/>
  <c r="A21740"/>
  <c r="A21739"/>
  <c r="A21738"/>
  <c r="A21737"/>
  <c r="A21736"/>
  <c r="A21735"/>
  <c r="A21734"/>
  <c r="A21733"/>
  <c r="A21732"/>
  <c r="A21731"/>
  <c r="A21730"/>
  <c r="A21729"/>
  <c r="A21728"/>
  <c r="A21727"/>
  <c r="A21726"/>
  <c r="A21725"/>
  <c r="A21724"/>
  <c r="A21723"/>
  <c r="A21722"/>
  <c r="A21721"/>
  <c r="A21720"/>
  <c r="A21719"/>
  <c r="A21718"/>
  <c r="A21717"/>
  <c r="A21716"/>
  <c r="A21715"/>
  <c r="A21714"/>
  <c r="A21713"/>
  <c r="A21712"/>
  <c r="A21711"/>
  <c r="A21710"/>
  <c r="A21709"/>
  <c r="A21708"/>
  <c r="A21707"/>
  <c r="A21706"/>
  <c r="A21705"/>
  <c r="A21704"/>
  <c r="A21703"/>
  <c r="A21702"/>
  <c r="A21701"/>
  <c r="A21700"/>
  <c r="A21699"/>
  <c r="A21698"/>
  <c r="A21697"/>
  <c r="A21696"/>
  <c r="A21695"/>
  <c r="A21694"/>
  <c r="A21693"/>
  <c r="A21692"/>
  <c r="A21691"/>
  <c r="A21690"/>
  <c r="A21689"/>
  <c r="A21688"/>
  <c r="A21687"/>
  <c r="A21686"/>
  <c r="A21685"/>
  <c r="A21684"/>
  <c r="A21683"/>
  <c r="A21682"/>
  <c r="A21681"/>
  <c r="A21680"/>
  <c r="A21679"/>
  <c r="A21678"/>
  <c r="A21677"/>
  <c r="A21676"/>
  <c r="A21675"/>
  <c r="A21674"/>
  <c r="A21673"/>
  <c r="A21672"/>
  <c r="A21671"/>
  <c r="A21670"/>
  <c r="A21669"/>
  <c r="A21668"/>
  <c r="A21667"/>
  <c r="A21666"/>
  <c r="A21665"/>
  <c r="A21664"/>
  <c r="A21663"/>
  <c r="A21662"/>
  <c r="A21661"/>
  <c r="A21660"/>
  <c r="A21659"/>
  <c r="A21658"/>
  <c r="A21657"/>
  <c r="A21656"/>
  <c r="A21655"/>
  <c r="A21654"/>
  <c r="A21653"/>
  <c r="A21652"/>
  <c r="A21651"/>
  <c r="A21650"/>
  <c r="A21649"/>
  <c r="A21648"/>
  <c r="A21647"/>
  <c r="A21646"/>
  <c r="A21645"/>
  <c r="A21644"/>
  <c r="A21643"/>
  <c r="A21642"/>
  <c r="A21641"/>
  <c r="A21640"/>
  <c r="A21639"/>
  <c r="A21638"/>
  <c r="A21637"/>
  <c r="A21636"/>
  <c r="A21635"/>
  <c r="A21634"/>
  <c r="A21633"/>
  <c r="A21632"/>
  <c r="A21631"/>
  <c r="A21630"/>
  <c r="A21629"/>
  <c r="A21628"/>
  <c r="A21627"/>
  <c r="A21626"/>
  <c r="A21625"/>
  <c r="A21624"/>
  <c r="A21623"/>
  <c r="A21622"/>
  <c r="A21621"/>
  <c r="A21620"/>
  <c r="A21619"/>
  <c r="A21618"/>
  <c r="A21617"/>
  <c r="A21616"/>
  <c r="A21615"/>
  <c r="A21614"/>
  <c r="A21613"/>
  <c r="A21612"/>
  <c r="A21611"/>
  <c r="A21610"/>
  <c r="A21609"/>
  <c r="A21608"/>
  <c r="A21607"/>
  <c r="A21606"/>
  <c r="A21605"/>
  <c r="A21604"/>
  <c r="A21603"/>
  <c r="A21602"/>
  <c r="A21601"/>
  <c r="A21600"/>
  <c r="A21599"/>
  <c r="A21598"/>
  <c r="A21597"/>
  <c r="A21596"/>
  <c r="A21595"/>
  <c r="A21594"/>
  <c r="A21593"/>
  <c r="A21592"/>
  <c r="A21591"/>
  <c r="A21590"/>
  <c r="A21589"/>
  <c r="A21588"/>
  <c r="A21587"/>
  <c r="A21586"/>
  <c r="A21585"/>
  <c r="A21584"/>
  <c r="A21583"/>
  <c r="A21582"/>
  <c r="A21581"/>
  <c r="A21580"/>
  <c r="A21579"/>
  <c r="A21578"/>
  <c r="A21577"/>
  <c r="A21576"/>
  <c r="A21575"/>
  <c r="A21574"/>
  <c r="A21573"/>
  <c r="A21572"/>
  <c r="A21571"/>
  <c r="A21570"/>
  <c r="A21569"/>
  <c r="A21568"/>
  <c r="A21567"/>
  <c r="A21566"/>
  <c r="A21565"/>
  <c r="A21564"/>
  <c r="A21563"/>
  <c r="A21562"/>
  <c r="A21561"/>
  <c r="A21560"/>
  <c r="A21559"/>
  <c r="A21558"/>
  <c r="A21557"/>
  <c r="A21556"/>
  <c r="A21555"/>
  <c r="A21554"/>
  <c r="A21553"/>
  <c r="A21552"/>
  <c r="A21551"/>
  <c r="A21550"/>
  <c r="A21549"/>
  <c r="A21548"/>
  <c r="A21547"/>
  <c r="A21546"/>
  <c r="A21545"/>
  <c r="A21544"/>
  <c r="A21543"/>
  <c r="A21542"/>
  <c r="A21541"/>
  <c r="A21540"/>
  <c r="A21539"/>
  <c r="A21538"/>
  <c r="A21537"/>
  <c r="A21536"/>
  <c r="A21535"/>
  <c r="A21534"/>
  <c r="A21533"/>
  <c r="A21532"/>
  <c r="A21531"/>
  <c r="A21530"/>
  <c r="A21529"/>
  <c r="A21528"/>
  <c r="A21527"/>
  <c r="A21526"/>
  <c r="A21525"/>
  <c r="A21524"/>
  <c r="A21523"/>
  <c r="A21522"/>
  <c r="A21521"/>
  <c r="A21520"/>
  <c r="A21519"/>
  <c r="A21518"/>
  <c r="A21517"/>
  <c r="A21516"/>
  <c r="A21515"/>
  <c r="A21514"/>
  <c r="A21513"/>
  <c r="A21512"/>
  <c r="A21511"/>
  <c r="A21510"/>
  <c r="A21509"/>
  <c r="A21508"/>
  <c r="A21507"/>
  <c r="A21506"/>
  <c r="A21505"/>
  <c r="A21504"/>
  <c r="A21503"/>
  <c r="A21502"/>
  <c r="A21501"/>
  <c r="A21500"/>
  <c r="A21499"/>
  <c r="A21498"/>
  <c r="A21497"/>
  <c r="A21496"/>
  <c r="A21495"/>
  <c r="A21494"/>
  <c r="A21493"/>
  <c r="A21492"/>
  <c r="A21491"/>
  <c r="A21490"/>
  <c r="A21489"/>
  <c r="A21488"/>
  <c r="A21487"/>
  <c r="A21486"/>
  <c r="A21485"/>
  <c r="A21484"/>
  <c r="A21483"/>
  <c r="A21482"/>
  <c r="A21481"/>
  <c r="A21480"/>
  <c r="A21479"/>
  <c r="A21478"/>
  <c r="A21477"/>
  <c r="A21476"/>
  <c r="A21475"/>
  <c r="A21474"/>
  <c r="A21473"/>
  <c r="A21472"/>
  <c r="A21471"/>
  <c r="A21470"/>
  <c r="A21469"/>
  <c r="A21468"/>
  <c r="A21467"/>
  <c r="A21466"/>
  <c r="A21465"/>
  <c r="A21464"/>
  <c r="A21463"/>
  <c r="A21462"/>
  <c r="A21461"/>
  <c r="A21460"/>
  <c r="A21459"/>
  <c r="A21458"/>
  <c r="A21457"/>
  <c r="A21456"/>
  <c r="A21455"/>
  <c r="A21454"/>
  <c r="A21453"/>
  <c r="A21452"/>
  <c r="A21451"/>
  <c r="A21450"/>
  <c r="A21449"/>
  <c r="A21448"/>
  <c r="A21447"/>
  <c r="A21446"/>
  <c r="A21445"/>
  <c r="A21444"/>
  <c r="A21443"/>
  <c r="A21442"/>
  <c r="A21441"/>
  <c r="A21440"/>
  <c r="A21439"/>
  <c r="A21438"/>
  <c r="A21437"/>
  <c r="A21436"/>
  <c r="A21435"/>
  <c r="A21434"/>
  <c r="A21433"/>
  <c r="A21432"/>
  <c r="A21431"/>
  <c r="A21430"/>
  <c r="A21429"/>
  <c r="A21428"/>
  <c r="A21427"/>
  <c r="A21426"/>
  <c r="A21425"/>
  <c r="A21424"/>
  <c r="A21423"/>
  <c r="A21422"/>
  <c r="A21421"/>
  <c r="A21420"/>
  <c r="A21419"/>
  <c r="A21418"/>
  <c r="A21417"/>
  <c r="A21416"/>
  <c r="A21415"/>
  <c r="A21414"/>
  <c r="A21413"/>
  <c r="A21412"/>
  <c r="A21411"/>
  <c r="A21410"/>
  <c r="A21409"/>
  <c r="A21408"/>
  <c r="A21407"/>
  <c r="A21406"/>
  <c r="A21405"/>
  <c r="A21404"/>
  <c r="A21403"/>
  <c r="A21402"/>
  <c r="A21401"/>
  <c r="A21400"/>
  <c r="A21399"/>
  <c r="A21398"/>
  <c r="A21397"/>
  <c r="A21396"/>
  <c r="A21395"/>
  <c r="A21394"/>
  <c r="A21393"/>
  <c r="A21392"/>
  <c r="A21391"/>
  <c r="A21390"/>
  <c r="A21389"/>
  <c r="A21388"/>
  <c r="A21387"/>
  <c r="A21386"/>
  <c r="A21385"/>
  <c r="A21384"/>
  <c r="A21383"/>
  <c r="A21382"/>
  <c r="A21381"/>
  <c r="A21380"/>
  <c r="A21379"/>
  <c r="A21378"/>
  <c r="A21377"/>
  <c r="A21376"/>
  <c r="A21375"/>
  <c r="A21374"/>
  <c r="A21373"/>
  <c r="A21372"/>
  <c r="A21371"/>
  <c r="A21370"/>
  <c r="A21369"/>
  <c r="A21368"/>
  <c r="A21367"/>
  <c r="A21366"/>
  <c r="A21365"/>
  <c r="A21364"/>
  <c r="A21363"/>
  <c r="A21362"/>
  <c r="A21361"/>
  <c r="A21360"/>
  <c r="A21359"/>
  <c r="A21358"/>
  <c r="A21357"/>
  <c r="A21356"/>
  <c r="A21355"/>
  <c r="A21354"/>
  <c r="A21353"/>
  <c r="A21352"/>
  <c r="A21351"/>
  <c r="A21350"/>
  <c r="A21349"/>
  <c r="A21348"/>
  <c r="A21347"/>
  <c r="A21346"/>
  <c r="A21345"/>
  <c r="A21344"/>
  <c r="A21343"/>
  <c r="A21342"/>
  <c r="A21341"/>
  <c r="A21340"/>
  <c r="A21339"/>
  <c r="A21338"/>
  <c r="A21337"/>
  <c r="A21336"/>
  <c r="A21335"/>
  <c r="A21334"/>
  <c r="A21333"/>
  <c r="A21332"/>
  <c r="A21331"/>
  <c r="A21330"/>
  <c r="A21329"/>
  <c r="A21328"/>
  <c r="A21327"/>
  <c r="A21326"/>
  <c r="A21325"/>
  <c r="A21324"/>
  <c r="A21323"/>
  <c r="A21322"/>
  <c r="A21321"/>
  <c r="A21320"/>
  <c r="A21319"/>
  <c r="A21318"/>
  <c r="A21317"/>
  <c r="A21316"/>
  <c r="A21315"/>
  <c r="A21314"/>
  <c r="A21313"/>
  <c r="A21312"/>
  <c r="A21311"/>
  <c r="A21310"/>
  <c r="A21309"/>
  <c r="A21308"/>
  <c r="A21307"/>
  <c r="A21306"/>
  <c r="A21305"/>
  <c r="A21304"/>
  <c r="A21303"/>
  <c r="A21302"/>
  <c r="A21301"/>
  <c r="A21300"/>
  <c r="A21299"/>
  <c r="A21298"/>
  <c r="A21297"/>
  <c r="A21296"/>
  <c r="A21295"/>
  <c r="A21294"/>
  <c r="A21293"/>
  <c r="A21292"/>
  <c r="A21291"/>
  <c r="A21290"/>
  <c r="A21289"/>
  <c r="A21288"/>
  <c r="A21287"/>
  <c r="A21286"/>
  <c r="A21285"/>
  <c r="A21284"/>
  <c r="A21283"/>
  <c r="A21282"/>
  <c r="A21281"/>
  <c r="A21280"/>
  <c r="A21279"/>
  <c r="A21278"/>
  <c r="A21277"/>
  <c r="A21276"/>
  <c r="A21275"/>
  <c r="A21274"/>
  <c r="A21273"/>
  <c r="A21272"/>
  <c r="A21271"/>
  <c r="A21270"/>
  <c r="A21269"/>
  <c r="A21268"/>
  <c r="A21267"/>
  <c r="A21266"/>
  <c r="A21265"/>
  <c r="A21264"/>
  <c r="A21263"/>
  <c r="A21262"/>
  <c r="A21261"/>
  <c r="A21260"/>
  <c r="A21259"/>
  <c r="A21258"/>
  <c r="A21257"/>
  <c r="A21256"/>
  <c r="A21255"/>
  <c r="A21254"/>
  <c r="A21253"/>
  <c r="A21252"/>
  <c r="A21251"/>
  <c r="A21250"/>
  <c r="A21249"/>
  <c r="A21248"/>
  <c r="A21247"/>
  <c r="A21246"/>
  <c r="A21245"/>
  <c r="A21244"/>
  <c r="A21243"/>
  <c r="A21242"/>
  <c r="A21241"/>
  <c r="A21240"/>
  <c r="A21239"/>
  <c r="A21238"/>
  <c r="A21237"/>
  <c r="A21236"/>
  <c r="A21235"/>
  <c r="A21234"/>
  <c r="A21233"/>
  <c r="A21232"/>
  <c r="A21231"/>
  <c r="A21230"/>
  <c r="A21229"/>
  <c r="A21228"/>
  <c r="A21227"/>
  <c r="A21226"/>
  <c r="A21225"/>
  <c r="A21224"/>
  <c r="A21223"/>
  <c r="A21222"/>
  <c r="A21221"/>
  <c r="A21220"/>
  <c r="A21219"/>
  <c r="A21218"/>
  <c r="A21217"/>
  <c r="A21216"/>
  <c r="A21215"/>
  <c r="A21214"/>
  <c r="A21213"/>
  <c r="A21212"/>
  <c r="A21211"/>
  <c r="A21210"/>
  <c r="A21209"/>
  <c r="A21208"/>
  <c r="A21207"/>
  <c r="A21206"/>
  <c r="A21205"/>
  <c r="A21204"/>
  <c r="A21203"/>
  <c r="A21202"/>
  <c r="A21201"/>
  <c r="A21200"/>
  <c r="A21199"/>
  <c r="A21198"/>
  <c r="A21197"/>
  <c r="A21196"/>
  <c r="A21195"/>
  <c r="A21194"/>
  <c r="A21193"/>
  <c r="A21192"/>
  <c r="A21191"/>
  <c r="A21190"/>
  <c r="A21189"/>
  <c r="A21188"/>
  <c r="A21187"/>
  <c r="A21186"/>
  <c r="A21185"/>
  <c r="A21184"/>
  <c r="A21183"/>
  <c r="A21182"/>
  <c r="A21181"/>
  <c r="A21180"/>
  <c r="A21179"/>
  <c r="A21178"/>
  <c r="A21177"/>
  <c r="A21176"/>
  <c r="A21175"/>
  <c r="A21174"/>
  <c r="A21173"/>
  <c r="A21172"/>
  <c r="A21171"/>
  <c r="A21170"/>
  <c r="A21169"/>
  <c r="A21168"/>
  <c r="A21167"/>
  <c r="A21166"/>
  <c r="A21165"/>
  <c r="A21164"/>
  <c r="A21163"/>
  <c r="A21162"/>
  <c r="A21161"/>
  <c r="A21160"/>
  <c r="A21159"/>
  <c r="A21158"/>
  <c r="A21157"/>
  <c r="A21156"/>
  <c r="A21155"/>
  <c r="A21154"/>
  <c r="A21153"/>
  <c r="A21152"/>
  <c r="A21151"/>
  <c r="A21150"/>
  <c r="A21149"/>
  <c r="A21148"/>
  <c r="A21147"/>
  <c r="A21146"/>
  <c r="A21145"/>
  <c r="A21144"/>
  <c r="A21143"/>
  <c r="A21142"/>
  <c r="A21141"/>
  <c r="A21140"/>
  <c r="A21139"/>
  <c r="A21138"/>
  <c r="A21137"/>
  <c r="A21136"/>
  <c r="A21135"/>
  <c r="A21134"/>
  <c r="A21133"/>
  <c r="A21132"/>
  <c r="A21131"/>
  <c r="A21130"/>
  <c r="A21129"/>
  <c r="A21128"/>
  <c r="A21127"/>
  <c r="A21126"/>
  <c r="A21125"/>
  <c r="A21124"/>
  <c r="A21123"/>
  <c r="A21122"/>
  <c r="A21121"/>
  <c r="A21120"/>
  <c r="A21119"/>
  <c r="A21118"/>
  <c r="A21117"/>
  <c r="A21116"/>
  <c r="A21115"/>
  <c r="A21114"/>
  <c r="A21113"/>
  <c r="A21112"/>
  <c r="A21111"/>
  <c r="A21110"/>
  <c r="A21109"/>
  <c r="A21108"/>
  <c r="A21107"/>
  <c r="A21106"/>
  <c r="A21105"/>
  <c r="A21104"/>
  <c r="A21103"/>
  <c r="A21102"/>
  <c r="A21101"/>
  <c r="A21100"/>
  <c r="A21099"/>
  <c r="A21098"/>
  <c r="A21097"/>
  <c r="A21096"/>
  <c r="A21095"/>
  <c r="A21094"/>
  <c r="A21093"/>
  <c r="A21092"/>
  <c r="A21091"/>
  <c r="A21090"/>
  <c r="A21089"/>
  <c r="A21088"/>
  <c r="A21087"/>
  <c r="A21086"/>
  <c r="A21085"/>
  <c r="A21084"/>
  <c r="A21083"/>
  <c r="A21082"/>
  <c r="A21081"/>
  <c r="A21080"/>
  <c r="A21079"/>
  <c r="A21078"/>
  <c r="A21077"/>
  <c r="A21076"/>
  <c r="A21075"/>
  <c r="A21074"/>
  <c r="A21073"/>
  <c r="A21072"/>
  <c r="A21071"/>
  <c r="A21070"/>
  <c r="A21069"/>
  <c r="A21068"/>
  <c r="A21067"/>
  <c r="A21066"/>
  <c r="A21065"/>
  <c r="A21064"/>
  <c r="A21063"/>
  <c r="A21062"/>
  <c r="A21061"/>
  <c r="A21060"/>
  <c r="A21059"/>
  <c r="A21058"/>
  <c r="A21057"/>
  <c r="A21056"/>
  <c r="A21055"/>
  <c r="A21054"/>
  <c r="A21053"/>
  <c r="A21052"/>
  <c r="A21051"/>
  <c r="A21050"/>
  <c r="A21049"/>
  <c r="A21048"/>
  <c r="A21047"/>
  <c r="A21046"/>
  <c r="A21045"/>
  <c r="A21044"/>
  <c r="A21043"/>
  <c r="A21042"/>
  <c r="A21041"/>
  <c r="A21040"/>
  <c r="A21039"/>
  <c r="A21038"/>
  <c r="A21037"/>
  <c r="A21036"/>
  <c r="A21035"/>
  <c r="A21034"/>
  <c r="A21033"/>
  <c r="A21032"/>
  <c r="A21031"/>
  <c r="A21030"/>
  <c r="A21029"/>
  <c r="A21028"/>
  <c r="A21027"/>
  <c r="A21026"/>
  <c r="A21025"/>
  <c r="A21024"/>
  <c r="A21023"/>
  <c r="A21022"/>
  <c r="A21021"/>
  <c r="A21020"/>
  <c r="A21019"/>
  <c r="A21018"/>
  <c r="A21017"/>
  <c r="A21016"/>
  <c r="A21015"/>
  <c r="A21014"/>
  <c r="A21013"/>
  <c r="A21012"/>
  <c r="A21011"/>
  <c r="A21010"/>
  <c r="A21009"/>
  <c r="A21008"/>
  <c r="A21007"/>
  <c r="A21006"/>
  <c r="A21005"/>
  <c r="A21004"/>
  <c r="A21003"/>
  <c r="A21002"/>
  <c r="A21001"/>
  <c r="A21000"/>
  <c r="A20999"/>
  <c r="A20998"/>
  <c r="A20997"/>
  <c r="A20996"/>
  <c r="A20995"/>
  <c r="A20994"/>
  <c r="A20993"/>
  <c r="A20992"/>
  <c r="A20991"/>
  <c r="A20990"/>
  <c r="A20989"/>
  <c r="A20988"/>
  <c r="A20987"/>
  <c r="A20986"/>
  <c r="A20985"/>
  <c r="A20984"/>
  <c r="A20983"/>
  <c r="A20982"/>
  <c r="A20981"/>
  <c r="A20980"/>
  <c r="A20979"/>
  <c r="A20978"/>
  <c r="A20977"/>
  <c r="A20976"/>
  <c r="A20975"/>
  <c r="A20974"/>
  <c r="A20973"/>
  <c r="A20972"/>
  <c r="A20971"/>
  <c r="A20970"/>
  <c r="A20969"/>
  <c r="A20968"/>
  <c r="A20967"/>
  <c r="A20966"/>
  <c r="A20965"/>
  <c r="A20964"/>
  <c r="A20963"/>
  <c r="A20962"/>
  <c r="A20961"/>
  <c r="A20960"/>
  <c r="A20959"/>
  <c r="A20958"/>
  <c r="A20957"/>
  <c r="A20956"/>
  <c r="A20955"/>
  <c r="A20954"/>
  <c r="A20953"/>
  <c r="A20952"/>
  <c r="A20951"/>
  <c r="A20950"/>
  <c r="A20949"/>
  <c r="A20948"/>
  <c r="A20947"/>
  <c r="A20946"/>
  <c r="A20945"/>
  <c r="A20944"/>
  <c r="A20943"/>
  <c r="A20942"/>
  <c r="A20941"/>
  <c r="A20940"/>
  <c r="A20939"/>
  <c r="A20938"/>
  <c r="A20937"/>
  <c r="A20936"/>
  <c r="A20935"/>
  <c r="A20934"/>
  <c r="A20933"/>
  <c r="A20932"/>
  <c r="A20931"/>
  <c r="A20930"/>
  <c r="A20929"/>
  <c r="A20928"/>
  <c r="A20927"/>
  <c r="A20926"/>
  <c r="A20925"/>
  <c r="A20924"/>
  <c r="A20923"/>
  <c r="A20922"/>
  <c r="A20921"/>
  <c r="A20920"/>
  <c r="A20919"/>
  <c r="A20918"/>
  <c r="A20917"/>
  <c r="A20916"/>
  <c r="A20915"/>
  <c r="A20914"/>
  <c r="A20913"/>
  <c r="A20912"/>
  <c r="A20911"/>
  <c r="A20910"/>
  <c r="A20909"/>
  <c r="A20908"/>
  <c r="A20907"/>
  <c r="A20906"/>
  <c r="A20905"/>
  <c r="A20904"/>
  <c r="A20903"/>
  <c r="A20902"/>
  <c r="A20901"/>
  <c r="A20900"/>
  <c r="A20899"/>
  <c r="A20898"/>
  <c r="A20897"/>
  <c r="A20896"/>
  <c r="A20895"/>
  <c r="A20894"/>
  <c r="A20893"/>
  <c r="A20892"/>
  <c r="A20891"/>
  <c r="A20890"/>
  <c r="A20889"/>
  <c r="A20888"/>
  <c r="A20887"/>
  <c r="A20886"/>
  <c r="A20885"/>
  <c r="A20884"/>
  <c r="A20883"/>
  <c r="A20882"/>
  <c r="A20881"/>
  <c r="A20880"/>
  <c r="A20879"/>
  <c r="A20878"/>
  <c r="A20877"/>
  <c r="A20876"/>
  <c r="A20875"/>
  <c r="A20874"/>
  <c r="A20873"/>
  <c r="A20872"/>
  <c r="A20871"/>
  <c r="A20870"/>
  <c r="A20869"/>
  <c r="A20868"/>
  <c r="A20867"/>
  <c r="A20866"/>
  <c r="A20865"/>
  <c r="A20864"/>
  <c r="A20863"/>
  <c r="A20862"/>
  <c r="A20861"/>
  <c r="A20860"/>
  <c r="A20859"/>
  <c r="A20858"/>
  <c r="A20857"/>
  <c r="A20856"/>
  <c r="A20855"/>
  <c r="A20854"/>
  <c r="A20853"/>
  <c r="A20852"/>
  <c r="A20851"/>
  <c r="A20850"/>
  <c r="A20849"/>
  <c r="A20848"/>
  <c r="A20847"/>
  <c r="A20846"/>
  <c r="A20845"/>
  <c r="A20844"/>
  <c r="A20843"/>
  <c r="A20842"/>
  <c r="A20841"/>
  <c r="A20840"/>
  <c r="A20839"/>
  <c r="A20838"/>
  <c r="A20837"/>
  <c r="A20836"/>
  <c r="A20835"/>
  <c r="A20834"/>
  <c r="A20833"/>
  <c r="A20832"/>
  <c r="A20831"/>
  <c r="A20830"/>
  <c r="A20829"/>
  <c r="A20828"/>
  <c r="A20827"/>
  <c r="A20826"/>
  <c r="A20825"/>
  <c r="A20824"/>
  <c r="A20823"/>
  <c r="A20822"/>
  <c r="A20821"/>
  <c r="A20820"/>
  <c r="A20819"/>
  <c r="A20818"/>
  <c r="A20817"/>
  <c r="A20816"/>
  <c r="A20815"/>
  <c r="A20814"/>
  <c r="A20813"/>
  <c r="A20812"/>
  <c r="A20811"/>
  <c r="A20810"/>
  <c r="A20809"/>
  <c r="A20808"/>
  <c r="A20807"/>
  <c r="A20806"/>
  <c r="A20805"/>
  <c r="A20804"/>
  <c r="A20803"/>
  <c r="A20802"/>
  <c r="A20801"/>
  <c r="A20800"/>
  <c r="A20799"/>
  <c r="A20798"/>
  <c r="A20797"/>
  <c r="A20796"/>
  <c r="A20795"/>
  <c r="A20794"/>
  <c r="A20793"/>
  <c r="A20792"/>
  <c r="A20791"/>
  <c r="A20790"/>
  <c r="A20789"/>
  <c r="A20788"/>
  <c r="A20787"/>
  <c r="A20786"/>
  <c r="A20785"/>
  <c r="A20784"/>
  <c r="A20783"/>
  <c r="A20782"/>
  <c r="A20781"/>
  <c r="A20780"/>
  <c r="A20779"/>
  <c r="A20778"/>
  <c r="A20777"/>
  <c r="A20776"/>
  <c r="A20775"/>
  <c r="A20774"/>
  <c r="A20773"/>
  <c r="A20772"/>
  <c r="A20771"/>
  <c r="A20770"/>
  <c r="A20769"/>
  <c r="A20768"/>
  <c r="A20767"/>
  <c r="A20766"/>
  <c r="A20765"/>
  <c r="A20764"/>
  <c r="A20763"/>
  <c r="A20762"/>
  <c r="A20761"/>
  <c r="A20760"/>
  <c r="A20759"/>
  <c r="A20758"/>
  <c r="A20757"/>
  <c r="A20756"/>
  <c r="A20755"/>
  <c r="A20754"/>
  <c r="A20753"/>
  <c r="A20752"/>
  <c r="A20751"/>
  <c r="A20750"/>
  <c r="A20749"/>
  <c r="A20748"/>
  <c r="A20747"/>
  <c r="A20746"/>
  <c r="A20745"/>
  <c r="A20744"/>
  <c r="A20743"/>
  <c r="A20742"/>
  <c r="A20741"/>
  <c r="A20740"/>
  <c r="A20739"/>
  <c r="A20738"/>
  <c r="A20737"/>
  <c r="A20736"/>
  <c r="A20735"/>
  <c r="A20734"/>
  <c r="A20733"/>
  <c r="A20732"/>
  <c r="A20731"/>
  <c r="A20730"/>
  <c r="A20729"/>
  <c r="A20728"/>
  <c r="A20727"/>
  <c r="A20726"/>
  <c r="A20725"/>
  <c r="A20724"/>
  <c r="A20723"/>
  <c r="A20722"/>
  <c r="A20721"/>
  <c r="A20720"/>
  <c r="A20719"/>
  <c r="A20718"/>
  <c r="A20717"/>
  <c r="A20716"/>
  <c r="A20715"/>
  <c r="A20714"/>
  <c r="A20713"/>
  <c r="A20712"/>
  <c r="A20711"/>
  <c r="A20710"/>
  <c r="A20709"/>
  <c r="A20708"/>
  <c r="A20707"/>
  <c r="A20706"/>
  <c r="A20705"/>
  <c r="A20704"/>
  <c r="A20703"/>
  <c r="A20702"/>
  <c r="A20701"/>
  <c r="A20700"/>
  <c r="A20699"/>
  <c r="A20698"/>
  <c r="A20697"/>
  <c r="A20696"/>
  <c r="A20695"/>
  <c r="A20694"/>
  <c r="A20693"/>
  <c r="A20692"/>
  <c r="A20691"/>
  <c r="A20690"/>
  <c r="A20689"/>
  <c r="A20688"/>
  <c r="A20687"/>
  <c r="A20686"/>
  <c r="A20685"/>
  <c r="A20684"/>
  <c r="A20683"/>
  <c r="A20682"/>
  <c r="A20681"/>
  <c r="A20680"/>
  <c r="A20679"/>
  <c r="A20678"/>
  <c r="A20677"/>
  <c r="A20676"/>
  <c r="A20675"/>
  <c r="A20674"/>
  <c r="A20673"/>
  <c r="A20672"/>
  <c r="A20671"/>
  <c r="A20670"/>
  <c r="A20669"/>
  <c r="A20668"/>
  <c r="A20667"/>
  <c r="A20666"/>
  <c r="A20665"/>
  <c r="A20664"/>
  <c r="A20663"/>
  <c r="A20662"/>
  <c r="A20661"/>
  <c r="A20660"/>
  <c r="A20659"/>
  <c r="A20658"/>
  <c r="A20657"/>
  <c r="A20656"/>
  <c r="A20655"/>
  <c r="A20654"/>
  <c r="A20653"/>
  <c r="A20652"/>
  <c r="A20651"/>
  <c r="A20650"/>
  <c r="A20649"/>
  <c r="A20648"/>
  <c r="A20647"/>
  <c r="A20646"/>
  <c r="A20645"/>
  <c r="A20644"/>
  <c r="A20643"/>
  <c r="A20642"/>
  <c r="A20641"/>
  <c r="A20640"/>
  <c r="A20639"/>
  <c r="A20638"/>
  <c r="A20637"/>
  <c r="A20636"/>
  <c r="A20635"/>
  <c r="A20634"/>
  <c r="A20633"/>
  <c r="A20632"/>
  <c r="A20631"/>
  <c r="A20630"/>
  <c r="A20629"/>
  <c r="A20628"/>
  <c r="A20627"/>
  <c r="A20626"/>
  <c r="A20625"/>
  <c r="A20624"/>
  <c r="A20623"/>
  <c r="A20622"/>
  <c r="A20621"/>
  <c r="A20620"/>
  <c r="A20619"/>
  <c r="A20618"/>
  <c r="A20617"/>
  <c r="A20616"/>
  <c r="A20615"/>
  <c r="A20614"/>
  <c r="A20613"/>
  <c r="A20612"/>
  <c r="A20611"/>
  <c r="A20610"/>
  <c r="A20609"/>
  <c r="A20608"/>
  <c r="A20607"/>
  <c r="A20606"/>
  <c r="A20605"/>
  <c r="A20604"/>
  <c r="A20603"/>
  <c r="A20602"/>
  <c r="A20601"/>
  <c r="A20600"/>
  <c r="A20599"/>
  <c r="A20598"/>
  <c r="A20597"/>
  <c r="A20596"/>
  <c r="A20595"/>
  <c r="A20594"/>
  <c r="A20593"/>
  <c r="A20592"/>
  <c r="A20591"/>
  <c r="A20590"/>
  <c r="A20589"/>
  <c r="A20588"/>
  <c r="A20587"/>
  <c r="A20586"/>
  <c r="A20585"/>
  <c r="A20584"/>
  <c r="A20583"/>
  <c r="A20582"/>
  <c r="A20581"/>
  <c r="A20580"/>
  <c r="A20579"/>
  <c r="A20578"/>
  <c r="A20577"/>
  <c r="A20576"/>
  <c r="A20575"/>
  <c r="A20574"/>
  <c r="A20573"/>
  <c r="A20572"/>
  <c r="A20571"/>
  <c r="A20570"/>
  <c r="A20569"/>
  <c r="A20568"/>
  <c r="A20567"/>
  <c r="A20566"/>
  <c r="A20565"/>
  <c r="A20564"/>
  <c r="A20563"/>
  <c r="A20562"/>
  <c r="A20561"/>
  <c r="A20560"/>
  <c r="A20559"/>
  <c r="A20558"/>
  <c r="A20557"/>
  <c r="A20556"/>
  <c r="A20555"/>
  <c r="A20554"/>
  <c r="A20553"/>
  <c r="A20552"/>
  <c r="A20551"/>
  <c r="A20550"/>
  <c r="A20549"/>
  <c r="A20548"/>
  <c r="A20547"/>
  <c r="A20546"/>
  <c r="A20545"/>
  <c r="A20544"/>
  <c r="A20543"/>
  <c r="A20542"/>
  <c r="A20541"/>
  <c r="A20540"/>
  <c r="A20539"/>
  <c r="A20538"/>
  <c r="A20537"/>
  <c r="A20536"/>
  <c r="A20535"/>
  <c r="A20534"/>
  <c r="A20533"/>
  <c r="A20532"/>
  <c r="A20531"/>
  <c r="A20530"/>
  <c r="A20529"/>
  <c r="A20528"/>
  <c r="A20527"/>
  <c r="A20526"/>
  <c r="A20525"/>
  <c r="A20524"/>
  <c r="A20523"/>
  <c r="A20522"/>
  <c r="A20521"/>
  <c r="A20520"/>
  <c r="A20519"/>
  <c r="A20518"/>
  <c r="A20517"/>
  <c r="A20516"/>
  <c r="A20515"/>
  <c r="A20514"/>
  <c r="A20513"/>
  <c r="A20512"/>
  <c r="A20511"/>
  <c r="A20510"/>
  <c r="A20509"/>
  <c r="A20508"/>
  <c r="A20507"/>
  <c r="A20506"/>
  <c r="A20505"/>
  <c r="A20504"/>
  <c r="A20503"/>
  <c r="A20502"/>
  <c r="A20501"/>
  <c r="A20500"/>
  <c r="A20499"/>
  <c r="A20498"/>
  <c r="A20497"/>
  <c r="A20496"/>
  <c r="A20495"/>
  <c r="A20494"/>
  <c r="A20493"/>
  <c r="A20492"/>
  <c r="A20491"/>
  <c r="A20490"/>
  <c r="A20489"/>
  <c r="A20488"/>
  <c r="A20487"/>
  <c r="A20486"/>
  <c r="A20485"/>
  <c r="A20484"/>
  <c r="A20483"/>
  <c r="A20482"/>
  <c r="A20481"/>
  <c r="A20480"/>
  <c r="A20479"/>
  <c r="A20478"/>
  <c r="A20477"/>
  <c r="A20476"/>
  <c r="A20475"/>
  <c r="A20474"/>
  <c r="A20473"/>
  <c r="A20472"/>
  <c r="A20471"/>
  <c r="A20470"/>
  <c r="A20469"/>
  <c r="A20468"/>
  <c r="A20467"/>
  <c r="A20466"/>
  <c r="A20465"/>
  <c r="A20464"/>
  <c r="A20463"/>
  <c r="A20462"/>
  <c r="A20461"/>
  <c r="A20460"/>
  <c r="A20459"/>
  <c r="A20458"/>
  <c r="A20457"/>
  <c r="A20456"/>
  <c r="A20455"/>
  <c r="A20454"/>
  <c r="A20453"/>
  <c r="A20452"/>
  <c r="A20451"/>
  <c r="A20450"/>
  <c r="A20449"/>
  <c r="A20448"/>
  <c r="A20447"/>
  <c r="A20446"/>
  <c r="A20445"/>
  <c r="A20444"/>
  <c r="A20443"/>
  <c r="A20442"/>
  <c r="A20441"/>
  <c r="A20440"/>
  <c r="A20439"/>
  <c r="A20438"/>
  <c r="A20437"/>
  <c r="A20436"/>
  <c r="A20435"/>
  <c r="A20434"/>
  <c r="A20433"/>
  <c r="A20432"/>
  <c r="A20431"/>
  <c r="A20430"/>
  <c r="A20429"/>
  <c r="A20428"/>
  <c r="A20427"/>
  <c r="A20426"/>
  <c r="A20425"/>
  <c r="A20424"/>
  <c r="A20423"/>
  <c r="A20422"/>
  <c r="A20421"/>
  <c r="A20420"/>
  <c r="A20419"/>
  <c r="A20418"/>
  <c r="A20417"/>
  <c r="A20416"/>
  <c r="A20415"/>
  <c r="A20414"/>
  <c r="A20413"/>
  <c r="A20412"/>
  <c r="A20411"/>
  <c r="A20410"/>
  <c r="A20409"/>
  <c r="A20408"/>
  <c r="A20407"/>
  <c r="A20406"/>
  <c r="A20405"/>
  <c r="A20404"/>
  <c r="A20403"/>
  <c r="A20402"/>
  <c r="A20401"/>
  <c r="A20400"/>
  <c r="A20399"/>
  <c r="A20398"/>
  <c r="A20397"/>
  <c r="A20396"/>
  <c r="A20395"/>
  <c r="A20394"/>
  <c r="A20393"/>
  <c r="A20392"/>
  <c r="A20391"/>
  <c r="A20390"/>
  <c r="A20389"/>
  <c r="A20388"/>
  <c r="A20387"/>
  <c r="A20386"/>
  <c r="A20385"/>
  <c r="A20384"/>
  <c r="A20383"/>
  <c r="A20382"/>
  <c r="A20381"/>
  <c r="A20380"/>
  <c r="A20379"/>
  <c r="A20378"/>
  <c r="A20377"/>
  <c r="A20376"/>
  <c r="A20375"/>
  <c r="A20374"/>
  <c r="A20373"/>
  <c r="A20372"/>
  <c r="A20371"/>
  <c r="A20370"/>
  <c r="A20369"/>
  <c r="A20368"/>
  <c r="A20367"/>
  <c r="A20366"/>
  <c r="A20365"/>
  <c r="A20364"/>
  <c r="A20363"/>
  <c r="A20362"/>
  <c r="A20361"/>
  <c r="A20360"/>
  <c r="A20359"/>
  <c r="A20358"/>
  <c r="A20357"/>
  <c r="A20356"/>
  <c r="A20355"/>
  <c r="A20354"/>
  <c r="A20353"/>
  <c r="A20352"/>
  <c r="A20351"/>
  <c r="A20350"/>
  <c r="A20349"/>
  <c r="A20348"/>
  <c r="A20347"/>
  <c r="A20346"/>
  <c r="A20345"/>
  <c r="A20344"/>
  <c r="A20343"/>
  <c r="A20342"/>
  <c r="A20341"/>
  <c r="A20340"/>
  <c r="A20339"/>
  <c r="A20338"/>
  <c r="A20337"/>
  <c r="A20336"/>
  <c r="A20335"/>
  <c r="A20334"/>
  <c r="A20333"/>
  <c r="A20332"/>
  <c r="A20331"/>
  <c r="A20330"/>
  <c r="A20329"/>
  <c r="A20328"/>
  <c r="A20327"/>
  <c r="A20326"/>
  <c r="A20325"/>
  <c r="A20324"/>
  <c r="A20323"/>
  <c r="A20322"/>
  <c r="A20321"/>
  <c r="A20320"/>
  <c r="A20319"/>
  <c r="A20318"/>
  <c r="A20317"/>
  <c r="A20316"/>
  <c r="A20315"/>
  <c r="A20314"/>
  <c r="A20313"/>
  <c r="A20312"/>
  <c r="A20311"/>
  <c r="A20310"/>
  <c r="A20309"/>
  <c r="A20308"/>
  <c r="A20307"/>
  <c r="A20306"/>
  <c r="A20305"/>
  <c r="A20304"/>
  <c r="A20303"/>
  <c r="A20302"/>
  <c r="A20301"/>
  <c r="A20300"/>
  <c r="A20299"/>
  <c r="A20298"/>
  <c r="A20297"/>
  <c r="A20296"/>
  <c r="A20295"/>
  <c r="A20294"/>
  <c r="A20293"/>
  <c r="A20292"/>
  <c r="A20291"/>
  <c r="A20290"/>
  <c r="A20289"/>
  <c r="A20288"/>
  <c r="A20287"/>
  <c r="A20286"/>
  <c r="A20285"/>
  <c r="A20284"/>
  <c r="A20283"/>
  <c r="A20282"/>
  <c r="A20281"/>
  <c r="A20280"/>
  <c r="A20279"/>
  <c r="A20278"/>
  <c r="A20277"/>
  <c r="A20276"/>
  <c r="A20275"/>
  <c r="A20274"/>
  <c r="A20273"/>
  <c r="A20272"/>
  <c r="A20271"/>
  <c r="A20270"/>
  <c r="A20269"/>
  <c r="A20268"/>
  <c r="A20267"/>
  <c r="A20266"/>
  <c r="A20265"/>
  <c r="A20264"/>
  <c r="A20263"/>
  <c r="A20262"/>
  <c r="A20261"/>
  <c r="A20260"/>
  <c r="A20259"/>
  <c r="A20258"/>
  <c r="A20257"/>
  <c r="A20256"/>
  <c r="A20255"/>
  <c r="A20254"/>
  <c r="A20253"/>
  <c r="A20252"/>
  <c r="A20251"/>
  <c r="A20250"/>
  <c r="A20249"/>
  <c r="A20248"/>
  <c r="A20247"/>
  <c r="A20246"/>
  <c r="A20245"/>
  <c r="A20244"/>
  <c r="A20243"/>
  <c r="A20242"/>
  <c r="A20241"/>
  <c r="A20240"/>
  <c r="A20239"/>
  <c r="A20238"/>
  <c r="A20237"/>
  <c r="A20236"/>
  <c r="A20235"/>
  <c r="A20234"/>
  <c r="A20233"/>
  <c r="A20232"/>
  <c r="A20231"/>
  <c r="A20230"/>
  <c r="A20229"/>
  <c r="A20228"/>
  <c r="A20227"/>
  <c r="A20226"/>
  <c r="A20225"/>
  <c r="A20224"/>
  <c r="A20223"/>
  <c r="A20222"/>
  <c r="A20221"/>
  <c r="A20220"/>
  <c r="A20219"/>
  <c r="A20218"/>
  <c r="A20217"/>
  <c r="A20216"/>
  <c r="A20215"/>
  <c r="A20214"/>
  <c r="A20213"/>
  <c r="A20212"/>
  <c r="A20211"/>
  <c r="A20210"/>
  <c r="A20209"/>
  <c r="A20208"/>
  <c r="A20207"/>
  <c r="A20206"/>
  <c r="A20205"/>
  <c r="A20204"/>
  <c r="A20203"/>
  <c r="A20202"/>
  <c r="A20201"/>
  <c r="A20200"/>
  <c r="A20199"/>
  <c r="A20198"/>
  <c r="A20197"/>
  <c r="A20196"/>
  <c r="A20195"/>
  <c r="A20194"/>
  <c r="A20193"/>
  <c r="A20192"/>
  <c r="A20191"/>
  <c r="A20190"/>
  <c r="A20189"/>
  <c r="A20188"/>
  <c r="A20187"/>
  <c r="A20186"/>
  <c r="A20185"/>
  <c r="A20184"/>
  <c r="A20183"/>
  <c r="A20182"/>
  <c r="A20181"/>
  <c r="A20180"/>
  <c r="A20179"/>
  <c r="A20178"/>
  <c r="A20177"/>
  <c r="A20176"/>
  <c r="A20175"/>
  <c r="A20174"/>
  <c r="A20173"/>
  <c r="A20172"/>
  <c r="A20171"/>
  <c r="A20170"/>
  <c r="A20169"/>
  <c r="A20168"/>
  <c r="A20167"/>
  <c r="A20166"/>
  <c r="A20165"/>
  <c r="A20164"/>
  <c r="A20163"/>
  <c r="A20162"/>
  <c r="A20161"/>
  <c r="A20160"/>
  <c r="A20159"/>
  <c r="A20158"/>
  <c r="A20157"/>
  <c r="A20156"/>
  <c r="A20155"/>
  <c r="A20154"/>
  <c r="A20153"/>
  <c r="A20152"/>
  <c r="A20151"/>
  <c r="A20150"/>
  <c r="A20149"/>
  <c r="A20148"/>
  <c r="A20147"/>
  <c r="A20146"/>
  <c r="A20145"/>
  <c r="A20144"/>
  <c r="A20143"/>
  <c r="A20142"/>
  <c r="A20141"/>
  <c r="A20140"/>
  <c r="A20139"/>
  <c r="A20138"/>
  <c r="A20137"/>
  <c r="A20136"/>
  <c r="A20135"/>
  <c r="A20134"/>
  <c r="A20133"/>
  <c r="A20132"/>
  <c r="A20131"/>
  <c r="A20130"/>
  <c r="A20129"/>
  <c r="A20128"/>
  <c r="A20127"/>
  <c r="A20126"/>
  <c r="A20125"/>
  <c r="A20124"/>
  <c r="A20123"/>
  <c r="A20122"/>
  <c r="A20121"/>
  <c r="A20120"/>
  <c r="A20119"/>
  <c r="A20118"/>
  <c r="A20117"/>
  <c r="A20116"/>
  <c r="A20115"/>
  <c r="A20114"/>
  <c r="A20113"/>
  <c r="A20112"/>
  <c r="A20111"/>
  <c r="A20110"/>
  <c r="A20109"/>
  <c r="A20108"/>
  <c r="A20107"/>
  <c r="A20106"/>
  <c r="A20105"/>
  <c r="A20104"/>
  <c r="A20103"/>
  <c r="A20102"/>
  <c r="A20101"/>
  <c r="A20100"/>
  <c r="A20099"/>
  <c r="A20098"/>
  <c r="A20097"/>
  <c r="A20096"/>
  <c r="A20095"/>
  <c r="A20094"/>
  <c r="A20093"/>
  <c r="A20092"/>
  <c r="A20091"/>
  <c r="A20090"/>
  <c r="A20089"/>
  <c r="A20088"/>
  <c r="A20087"/>
  <c r="A20086"/>
  <c r="A20085"/>
  <c r="A20084"/>
  <c r="A20083"/>
  <c r="A20082"/>
  <c r="A20081"/>
  <c r="A20080"/>
  <c r="A20079"/>
  <c r="A20078"/>
  <c r="A20077"/>
  <c r="A20076"/>
  <c r="A20075"/>
  <c r="A20074"/>
  <c r="A20073"/>
  <c r="A20072"/>
  <c r="A20071"/>
  <c r="A20070"/>
  <c r="A20069"/>
  <c r="A20068"/>
  <c r="A20067"/>
  <c r="A20066"/>
  <c r="A20065"/>
  <c r="A20064"/>
  <c r="A20063"/>
  <c r="A20062"/>
  <c r="A20061"/>
  <c r="A20060"/>
  <c r="A20059"/>
  <c r="A20058"/>
  <c r="A20057"/>
  <c r="A20056"/>
  <c r="A20055"/>
  <c r="A20054"/>
  <c r="A20053"/>
  <c r="A20052"/>
  <c r="A20051"/>
  <c r="A20050"/>
  <c r="A20049"/>
  <c r="A20048"/>
  <c r="A20047"/>
  <c r="A20046"/>
  <c r="A20045"/>
  <c r="A20044"/>
  <c r="A20043"/>
  <c r="A20042"/>
  <c r="A20041"/>
  <c r="A20040"/>
  <c r="A20039"/>
  <c r="A20038"/>
  <c r="A20037"/>
  <c r="A20036"/>
  <c r="A20035"/>
  <c r="A20034"/>
  <c r="A20033"/>
  <c r="A20032"/>
  <c r="A20031"/>
  <c r="A20030"/>
  <c r="A20029"/>
  <c r="A20028"/>
  <c r="A20027"/>
  <c r="A20026"/>
  <c r="A20025"/>
  <c r="A20024"/>
  <c r="A20023"/>
  <c r="A20022"/>
  <c r="A20021"/>
  <c r="A20020"/>
  <c r="A20019"/>
  <c r="A20018"/>
  <c r="A20017"/>
  <c r="A20016"/>
  <c r="A20015"/>
  <c r="A20014"/>
  <c r="A20013"/>
  <c r="A20012"/>
  <c r="A20011"/>
  <c r="A20010"/>
  <c r="A20009"/>
  <c r="A20008"/>
  <c r="A20007"/>
  <c r="A20006"/>
  <c r="A20005"/>
  <c r="A20004"/>
  <c r="A20003"/>
  <c r="A20002"/>
  <c r="A20001"/>
  <c r="A20000"/>
  <c r="A19999"/>
  <c r="A19998"/>
  <c r="A19997"/>
  <c r="A19996"/>
  <c r="A19995"/>
  <c r="A19994"/>
  <c r="A19993"/>
  <c r="A19992"/>
  <c r="A19991"/>
  <c r="A19990"/>
  <c r="A19989"/>
  <c r="A19988"/>
  <c r="A19987"/>
  <c r="A19986"/>
  <c r="A19985"/>
  <c r="A19984"/>
  <c r="A19983"/>
  <c r="A19982"/>
  <c r="A19981"/>
  <c r="A19980"/>
  <c r="A19979"/>
  <c r="A19978"/>
  <c r="A19977"/>
  <c r="A19976"/>
  <c r="A19975"/>
  <c r="A19974"/>
  <c r="A19973"/>
  <c r="A19972"/>
  <c r="A19971"/>
  <c r="A19970"/>
  <c r="A19969"/>
  <c r="A19968"/>
  <c r="A19967"/>
  <c r="A19966"/>
  <c r="A19965"/>
  <c r="A19964"/>
  <c r="A19963"/>
  <c r="A19962"/>
  <c r="A19961"/>
  <c r="A19960"/>
  <c r="A19959"/>
  <c r="A19958"/>
  <c r="A19957"/>
  <c r="A19956"/>
  <c r="A19955"/>
  <c r="A19954"/>
  <c r="A19953"/>
  <c r="A19952"/>
  <c r="A19951"/>
  <c r="A19950"/>
  <c r="A19949"/>
  <c r="A19948"/>
  <c r="A19947"/>
  <c r="A19946"/>
  <c r="A19945"/>
  <c r="A19944"/>
  <c r="A19943"/>
  <c r="A19942"/>
  <c r="A19941"/>
  <c r="A19940"/>
  <c r="A19939"/>
  <c r="A19938"/>
  <c r="A19937"/>
  <c r="A19936"/>
  <c r="A19935"/>
  <c r="A19934"/>
  <c r="A19933"/>
  <c r="A19932"/>
  <c r="A19931"/>
  <c r="A19930"/>
  <c r="A19929"/>
  <c r="A19928"/>
  <c r="A19927"/>
  <c r="A19926"/>
  <c r="A19925"/>
  <c r="A19924"/>
  <c r="A19923"/>
  <c r="A19922"/>
  <c r="A19921"/>
  <c r="A19920"/>
  <c r="A19919"/>
  <c r="A19918"/>
  <c r="A19917"/>
  <c r="A19916"/>
  <c r="A19915"/>
  <c r="A19914"/>
  <c r="A19913"/>
  <c r="A19912"/>
  <c r="A19911"/>
  <c r="A19910"/>
  <c r="A19909"/>
  <c r="A19908"/>
  <c r="A19907"/>
  <c r="A19906"/>
  <c r="A19905"/>
  <c r="A19904"/>
  <c r="A19903"/>
  <c r="A19902"/>
  <c r="A19901"/>
  <c r="A19900"/>
  <c r="A19899"/>
  <c r="A19898"/>
  <c r="A19897"/>
  <c r="A19896"/>
  <c r="A19895"/>
  <c r="A19894"/>
  <c r="A19893"/>
  <c r="A19892"/>
  <c r="A19891"/>
  <c r="A19890"/>
  <c r="A19889"/>
  <c r="A19888"/>
  <c r="A19887"/>
  <c r="A19886"/>
  <c r="A19885"/>
  <c r="A19884"/>
  <c r="A19883"/>
  <c r="A19882"/>
  <c r="A19881"/>
  <c r="A19880"/>
  <c r="A19879"/>
  <c r="A19878"/>
  <c r="A19877"/>
  <c r="A19876"/>
  <c r="A19875"/>
  <c r="A19874"/>
  <c r="A19873"/>
  <c r="A19872"/>
  <c r="A19871"/>
  <c r="A19870"/>
  <c r="A19869"/>
  <c r="A19868"/>
  <c r="A19867"/>
  <c r="A19866"/>
  <c r="A19865"/>
  <c r="A19864"/>
  <c r="A19863"/>
  <c r="A19862"/>
  <c r="A19861"/>
  <c r="A19860"/>
  <c r="A19859"/>
  <c r="A19858"/>
  <c r="A19857"/>
  <c r="A19856"/>
  <c r="A19855"/>
  <c r="A19854"/>
  <c r="A19853"/>
  <c r="A19852"/>
  <c r="A19851"/>
  <c r="A19850"/>
  <c r="A19849"/>
  <c r="A19848"/>
  <c r="A19847"/>
  <c r="A19846"/>
  <c r="A19845"/>
  <c r="A19844"/>
  <c r="A19843"/>
  <c r="A19842"/>
  <c r="A19841"/>
  <c r="A19840"/>
  <c r="A19839"/>
  <c r="A19838"/>
  <c r="A19837"/>
  <c r="A19836"/>
  <c r="A19835"/>
  <c r="A19834"/>
  <c r="A19833"/>
  <c r="A19832"/>
  <c r="A19831"/>
  <c r="A19830"/>
  <c r="A19829"/>
  <c r="A19828"/>
  <c r="A19827"/>
  <c r="A19826"/>
  <c r="A19825"/>
  <c r="A19824"/>
  <c r="A19823"/>
  <c r="A19822"/>
  <c r="A19821"/>
  <c r="A19820"/>
  <c r="A19819"/>
  <c r="A19818"/>
  <c r="A19817"/>
  <c r="A19816"/>
  <c r="A19815"/>
  <c r="A19814"/>
  <c r="A19813"/>
  <c r="A19812"/>
  <c r="A19811"/>
  <c r="A19810"/>
  <c r="A19809"/>
  <c r="A19808"/>
  <c r="A19807"/>
  <c r="A19806"/>
  <c r="A19805"/>
  <c r="A19804"/>
  <c r="A19803"/>
  <c r="A19802"/>
  <c r="A19801"/>
  <c r="A19800"/>
  <c r="A19799"/>
  <c r="A19798"/>
  <c r="A19797"/>
  <c r="A19796"/>
  <c r="A19795"/>
  <c r="A19794"/>
  <c r="A19793"/>
  <c r="A19792"/>
  <c r="A19791"/>
  <c r="A19790"/>
  <c r="A19789"/>
  <c r="A19788"/>
  <c r="A19787"/>
  <c r="A19786"/>
  <c r="A19785"/>
  <c r="A19784"/>
  <c r="A19783"/>
  <c r="A19782"/>
  <c r="A19781"/>
  <c r="A19780"/>
  <c r="A19779"/>
  <c r="A19778"/>
  <c r="A19777"/>
  <c r="A19776"/>
  <c r="A19775"/>
  <c r="A19774"/>
  <c r="A19773"/>
  <c r="A19772"/>
  <c r="A19771"/>
  <c r="A19770"/>
  <c r="A19769"/>
  <c r="A19768"/>
  <c r="A19767"/>
  <c r="A19766"/>
  <c r="A19765"/>
  <c r="A19764"/>
  <c r="A19763"/>
  <c r="A19762"/>
  <c r="A19761"/>
  <c r="A19760"/>
  <c r="A19759"/>
  <c r="A19758"/>
  <c r="A19757"/>
  <c r="A19756"/>
  <c r="A19755"/>
  <c r="A19754"/>
  <c r="A19753"/>
  <c r="A19752"/>
  <c r="A19751"/>
  <c r="A19750"/>
  <c r="A19749"/>
  <c r="A19748"/>
  <c r="A19747"/>
  <c r="A19746"/>
  <c r="A19745"/>
  <c r="A19744"/>
  <c r="A19743"/>
  <c r="A19742"/>
  <c r="A19741"/>
  <c r="A19740"/>
  <c r="A19739"/>
  <c r="A19738"/>
  <c r="A19737"/>
  <c r="A19736"/>
  <c r="A19735"/>
  <c r="A19734"/>
  <c r="A19733"/>
  <c r="A19732"/>
  <c r="A19731"/>
  <c r="A19730"/>
  <c r="A19729"/>
  <c r="A19728"/>
  <c r="A19727"/>
  <c r="A19726"/>
  <c r="A19725"/>
  <c r="A19724"/>
  <c r="A19723"/>
  <c r="A19722"/>
  <c r="A19721"/>
  <c r="A19720"/>
  <c r="A19719"/>
  <c r="A19718"/>
  <c r="A19717"/>
  <c r="A19716"/>
  <c r="A19715"/>
  <c r="A19714"/>
  <c r="A19713"/>
  <c r="A19712"/>
  <c r="A19711"/>
  <c r="A19710"/>
  <c r="A19709"/>
  <c r="A19708"/>
  <c r="A19707"/>
  <c r="A19706"/>
  <c r="A19705"/>
  <c r="A19704"/>
  <c r="A19703"/>
  <c r="A19702"/>
  <c r="A19701"/>
  <c r="A19700"/>
  <c r="A19699"/>
  <c r="A19698"/>
  <c r="A19697"/>
  <c r="A19696"/>
  <c r="A19695"/>
  <c r="A19694"/>
  <c r="A19693"/>
  <c r="A19692"/>
  <c r="A19691"/>
  <c r="A19690"/>
  <c r="A19689"/>
  <c r="A19688"/>
  <c r="A19687"/>
  <c r="A19686"/>
  <c r="A19685"/>
  <c r="A19684"/>
  <c r="A19683"/>
  <c r="A19682"/>
  <c r="A19681"/>
  <c r="A19680"/>
  <c r="A19679"/>
  <c r="A19678"/>
  <c r="A19677"/>
  <c r="A19676"/>
  <c r="A19675"/>
  <c r="A19674"/>
  <c r="A19673"/>
  <c r="A19672"/>
  <c r="A19671"/>
  <c r="A19670"/>
  <c r="A19669"/>
  <c r="A19668"/>
  <c r="A19667"/>
  <c r="A19666"/>
  <c r="A19665"/>
  <c r="A19664"/>
  <c r="A19663"/>
  <c r="A19662"/>
  <c r="A19661"/>
  <c r="A19660"/>
  <c r="A19659"/>
  <c r="A19658"/>
  <c r="A19657"/>
  <c r="A19656"/>
  <c r="A19655"/>
  <c r="A19654"/>
  <c r="A19653"/>
  <c r="A19652"/>
  <c r="A19651"/>
  <c r="A19650"/>
  <c r="A19649"/>
  <c r="A19648"/>
  <c r="A19647"/>
  <c r="A19646"/>
  <c r="A19645"/>
  <c r="A19644"/>
  <c r="A19643"/>
  <c r="A19642"/>
  <c r="A19641"/>
  <c r="A19640"/>
  <c r="A19639"/>
  <c r="A19638"/>
  <c r="A19637"/>
  <c r="A19636"/>
  <c r="A19635"/>
  <c r="A19634"/>
  <c r="A19633"/>
  <c r="A19632"/>
  <c r="A19631"/>
  <c r="A19630"/>
  <c r="A19629"/>
  <c r="A19628"/>
  <c r="A19627"/>
  <c r="A19626"/>
  <c r="A19625"/>
  <c r="A19624"/>
  <c r="A19623"/>
  <c r="A19622"/>
  <c r="A19621"/>
  <c r="A19620"/>
  <c r="A19619"/>
  <c r="A19618"/>
  <c r="A19617"/>
  <c r="A19616"/>
  <c r="A19615"/>
  <c r="A19614"/>
  <c r="A19613"/>
  <c r="A19612"/>
  <c r="A19611"/>
  <c r="A19610"/>
  <c r="A19609"/>
  <c r="A19608"/>
  <c r="A19607"/>
  <c r="A19606"/>
  <c r="A19605"/>
  <c r="A19604"/>
  <c r="A19603"/>
  <c r="A19602"/>
  <c r="A19601"/>
  <c r="A19600"/>
  <c r="A19599"/>
  <c r="A19598"/>
  <c r="A19597"/>
  <c r="A19596"/>
  <c r="A19595"/>
  <c r="A19594"/>
  <c r="A19593"/>
  <c r="A19592"/>
  <c r="A19591"/>
  <c r="A19590"/>
  <c r="A19589"/>
  <c r="A19588"/>
  <c r="A19587"/>
  <c r="A19586"/>
  <c r="A19585"/>
  <c r="A19584"/>
  <c r="A19583"/>
  <c r="A19582"/>
  <c r="A19581"/>
  <c r="A19580"/>
  <c r="A19579"/>
  <c r="A19578"/>
  <c r="A19577"/>
  <c r="A19576"/>
  <c r="A19575"/>
  <c r="A19574"/>
  <c r="A19573"/>
  <c r="A19572"/>
  <c r="A19571"/>
  <c r="A19570"/>
  <c r="A19569"/>
  <c r="A19568"/>
  <c r="A19567"/>
  <c r="A19566"/>
  <c r="A19565"/>
  <c r="A19564"/>
  <c r="A19563"/>
  <c r="A19562"/>
  <c r="A19561"/>
  <c r="A19560"/>
  <c r="A19559"/>
  <c r="A19558"/>
  <c r="A19557"/>
  <c r="A19556"/>
  <c r="A19555"/>
  <c r="A19554"/>
  <c r="A19553"/>
  <c r="A19552"/>
  <c r="A19551"/>
  <c r="A19550"/>
  <c r="A19549"/>
  <c r="A19548"/>
  <c r="A19547"/>
  <c r="A19546"/>
  <c r="A19545"/>
  <c r="A19544"/>
  <c r="A19543"/>
  <c r="A19542"/>
  <c r="A19541"/>
  <c r="A19540"/>
  <c r="A19539"/>
  <c r="A19538"/>
  <c r="A19537"/>
  <c r="A19536"/>
  <c r="A19535"/>
  <c r="A19534"/>
  <c r="A19533"/>
  <c r="A19532"/>
  <c r="A19531"/>
  <c r="A19530"/>
  <c r="A19529"/>
  <c r="A19528"/>
  <c r="A19527"/>
  <c r="A19526"/>
  <c r="A19525"/>
  <c r="A19524"/>
  <c r="A19523"/>
  <c r="A19522"/>
  <c r="A19521"/>
  <c r="A19520"/>
  <c r="A19519"/>
  <c r="A19518"/>
  <c r="A19517"/>
  <c r="A19516"/>
  <c r="A19515"/>
  <c r="A19514"/>
  <c r="A19513"/>
  <c r="A19512"/>
  <c r="A19511"/>
  <c r="A19510"/>
  <c r="A19509"/>
  <c r="A19508"/>
  <c r="A19507"/>
  <c r="A19506"/>
  <c r="A19505"/>
  <c r="A19504"/>
  <c r="A19503"/>
  <c r="A19502"/>
  <c r="A19501"/>
  <c r="A19500"/>
  <c r="A19499"/>
  <c r="A19498"/>
  <c r="A19497"/>
  <c r="A19496"/>
  <c r="A19495"/>
  <c r="A19494"/>
  <c r="A19493"/>
  <c r="A19492"/>
  <c r="A19491"/>
  <c r="A19490"/>
  <c r="A19489"/>
  <c r="A19488"/>
  <c r="A19487"/>
  <c r="A19486"/>
  <c r="A19485"/>
  <c r="A19484"/>
  <c r="A19483"/>
  <c r="A19482"/>
  <c r="A19481"/>
  <c r="A19480"/>
  <c r="A19479"/>
  <c r="A19478"/>
  <c r="A19477"/>
  <c r="A19476"/>
  <c r="A19475"/>
  <c r="A19474"/>
  <c r="A19473"/>
  <c r="A19472"/>
  <c r="A19471"/>
  <c r="A19470"/>
  <c r="A19469"/>
  <c r="A19468"/>
  <c r="A19467"/>
  <c r="A19466"/>
  <c r="A19465"/>
  <c r="A19464"/>
  <c r="A19463"/>
  <c r="A19462"/>
  <c r="A19461"/>
  <c r="A19460"/>
  <c r="A19459"/>
  <c r="A19458"/>
  <c r="A19457"/>
  <c r="A19456"/>
  <c r="A19455"/>
  <c r="A19454"/>
  <c r="A19453"/>
  <c r="A19452"/>
  <c r="A19451"/>
  <c r="A19450"/>
  <c r="A19449"/>
  <c r="A19448"/>
  <c r="A19447"/>
  <c r="A19446"/>
  <c r="A19445"/>
  <c r="A19444"/>
  <c r="A19443"/>
  <c r="A19442"/>
  <c r="A19441"/>
  <c r="A19440"/>
  <c r="A19439"/>
  <c r="A19438"/>
  <c r="A19437"/>
  <c r="A19436"/>
  <c r="A19435"/>
  <c r="A19434"/>
  <c r="A19433"/>
  <c r="A19432"/>
  <c r="A19431"/>
  <c r="A19430"/>
  <c r="A19429"/>
  <c r="A19428"/>
  <c r="A19427"/>
  <c r="A19426"/>
  <c r="A19425"/>
  <c r="A19424"/>
  <c r="A19423"/>
  <c r="A19422"/>
  <c r="A19421"/>
  <c r="A19420"/>
  <c r="A19419"/>
  <c r="A19418"/>
  <c r="A19417"/>
  <c r="A19416"/>
  <c r="A19415"/>
  <c r="A19414"/>
  <c r="A19413"/>
  <c r="A19412"/>
  <c r="A19411"/>
  <c r="A19410"/>
  <c r="A19409"/>
  <c r="A19408"/>
  <c r="A19407"/>
  <c r="A19406"/>
  <c r="A19405"/>
  <c r="A19404"/>
  <c r="A19403"/>
  <c r="A19402"/>
  <c r="A19401"/>
  <c r="A19400"/>
  <c r="A19399"/>
  <c r="A19398"/>
  <c r="A19397"/>
  <c r="A19396"/>
  <c r="A19395"/>
  <c r="A19394"/>
  <c r="A19393"/>
  <c r="A19392"/>
  <c r="A19391"/>
  <c r="A19390"/>
  <c r="A19389"/>
  <c r="A19388"/>
  <c r="A19387"/>
  <c r="A19386"/>
  <c r="A19385"/>
  <c r="A19384"/>
  <c r="A19383"/>
  <c r="A19382"/>
  <c r="A19381"/>
  <c r="A19380"/>
  <c r="A19379"/>
  <c r="A19378"/>
  <c r="A19377"/>
  <c r="A19376"/>
  <c r="A19375"/>
  <c r="A19374"/>
  <c r="A19373"/>
  <c r="A19372"/>
  <c r="A19371"/>
  <c r="A19370"/>
  <c r="A19369"/>
  <c r="A19368"/>
  <c r="A19367"/>
  <c r="A19366"/>
  <c r="A19365"/>
  <c r="A19364"/>
  <c r="A19363"/>
  <c r="A19362"/>
  <c r="A19361"/>
  <c r="A19360"/>
  <c r="A19359"/>
  <c r="A19358"/>
  <c r="A19357"/>
  <c r="A19356"/>
  <c r="A19355"/>
  <c r="A19354"/>
  <c r="A19353"/>
  <c r="A19352"/>
  <c r="A19351"/>
  <c r="A19350"/>
  <c r="A19349"/>
  <c r="A19348"/>
  <c r="A19347"/>
  <c r="A19346"/>
  <c r="A19345"/>
  <c r="A19344"/>
  <c r="A19343"/>
  <c r="A19342"/>
  <c r="A19341"/>
  <c r="A19340"/>
  <c r="A19339"/>
  <c r="A19338"/>
  <c r="A19337"/>
  <c r="A19336"/>
  <c r="A19335"/>
  <c r="A19334"/>
  <c r="A19333"/>
  <c r="A19332"/>
  <c r="A19331"/>
  <c r="A19330"/>
  <c r="A19329"/>
  <c r="A19328"/>
  <c r="A19327"/>
  <c r="A19326"/>
  <c r="A19325"/>
  <c r="A19324"/>
  <c r="A19323"/>
  <c r="A19322"/>
  <c r="A19321"/>
  <c r="A19320"/>
  <c r="A19319"/>
  <c r="A19318"/>
  <c r="A19317"/>
  <c r="A19316"/>
  <c r="A19315"/>
  <c r="A19314"/>
  <c r="A19313"/>
  <c r="A19312"/>
  <c r="A19311"/>
  <c r="A19310"/>
  <c r="A19309"/>
  <c r="A19308"/>
  <c r="A19307"/>
  <c r="A19306"/>
  <c r="A19305"/>
  <c r="A19304"/>
  <c r="A19303"/>
  <c r="A19302"/>
  <c r="A19301"/>
  <c r="A19300"/>
  <c r="A19299"/>
  <c r="A19298"/>
  <c r="A19297"/>
  <c r="A19296"/>
  <c r="A19295"/>
  <c r="A19294"/>
  <c r="A19293"/>
  <c r="A19292"/>
  <c r="A19291"/>
  <c r="A19290"/>
  <c r="A19289"/>
  <c r="A19288"/>
  <c r="A19287"/>
  <c r="A19286"/>
  <c r="A19285"/>
  <c r="A19284"/>
  <c r="A19283"/>
  <c r="A19282"/>
  <c r="A19281"/>
  <c r="A19280"/>
  <c r="A19279"/>
  <c r="A19278"/>
  <c r="A19277"/>
  <c r="A19276"/>
  <c r="A19275"/>
  <c r="A19274"/>
  <c r="A19273"/>
  <c r="A19272"/>
  <c r="A19271"/>
  <c r="A19270"/>
  <c r="A19269"/>
  <c r="A19268"/>
  <c r="A19267"/>
  <c r="A19266"/>
  <c r="A19265"/>
  <c r="A19264"/>
  <c r="A19263"/>
  <c r="A19262"/>
  <c r="A19261"/>
  <c r="A19260"/>
  <c r="A19259"/>
  <c r="A19258"/>
  <c r="A19257"/>
  <c r="A19256"/>
  <c r="A19255"/>
  <c r="A19254"/>
  <c r="A19253"/>
  <c r="A19252"/>
  <c r="A19251"/>
  <c r="A19250"/>
  <c r="A19249"/>
  <c r="A19248"/>
  <c r="A19247"/>
  <c r="A19246"/>
  <c r="A19245"/>
  <c r="A19244"/>
  <c r="A19243"/>
  <c r="A19242"/>
  <c r="A19241"/>
  <c r="A19240"/>
  <c r="A19239"/>
  <c r="A19238"/>
  <c r="A19237"/>
  <c r="A19236"/>
  <c r="A19235"/>
  <c r="A19234"/>
  <c r="A19233"/>
  <c r="A19232"/>
  <c r="A19231"/>
  <c r="A19230"/>
  <c r="A19229"/>
  <c r="A19228"/>
  <c r="A19227"/>
  <c r="A19226"/>
  <c r="A19225"/>
  <c r="A19224"/>
  <c r="A19223"/>
  <c r="A19222"/>
  <c r="A19221"/>
  <c r="A19220"/>
  <c r="A19219"/>
  <c r="A19218"/>
  <c r="A19217"/>
  <c r="A19216"/>
  <c r="A19215"/>
  <c r="A19214"/>
  <c r="A19213"/>
  <c r="A19212"/>
  <c r="A19211"/>
  <c r="A19210"/>
  <c r="A19209"/>
  <c r="A19208"/>
  <c r="A19207"/>
  <c r="A19206"/>
  <c r="A19205"/>
  <c r="A19204"/>
  <c r="A19203"/>
  <c r="A19202"/>
  <c r="A19201"/>
  <c r="A19200"/>
  <c r="A19199"/>
  <c r="A19198"/>
  <c r="A19197"/>
  <c r="A19196"/>
  <c r="A19195"/>
  <c r="A19194"/>
  <c r="A19193"/>
  <c r="A19192"/>
  <c r="A19191"/>
  <c r="A19190"/>
  <c r="A19189"/>
  <c r="A19188"/>
  <c r="A19187"/>
  <c r="A19186"/>
  <c r="A19185"/>
  <c r="A19184"/>
  <c r="A19183"/>
  <c r="A19182"/>
  <c r="A19181"/>
  <c r="A19180"/>
  <c r="A19179"/>
  <c r="A19178"/>
  <c r="A19177"/>
  <c r="A19176"/>
  <c r="A19175"/>
  <c r="A19174"/>
  <c r="A19173"/>
  <c r="A19172"/>
  <c r="A19171"/>
  <c r="A19170"/>
  <c r="A19169"/>
  <c r="A19168"/>
  <c r="A19167"/>
  <c r="A19166"/>
  <c r="A19165"/>
  <c r="A19164"/>
  <c r="A19163"/>
  <c r="A19162"/>
  <c r="A19161"/>
  <c r="A19160"/>
  <c r="A19159"/>
  <c r="A19158"/>
  <c r="A19157"/>
  <c r="A19156"/>
  <c r="A19155"/>
  <c r="A19154"/>
  <c r="A19153"/>
  <c r="A19152"/>
  <c r="A19151"/>
  <c r="A19150"/>
  <c r="A19149"/>
  <c r="A19148"/>
  <c r="A19147"/>
  <c r="A19146"/>
  <c r="A19145"/>
  <c r="A19144"/>
  <c r="A19143"/>
  <c r="A19142"/>
  <c r="A19141"/>
  <c r="A19140"/>
  <c r="A19139"/>
  <c r="A19138"/>
  <c r="A19137"/>
  <c r="A19136"/>
  <c r="A19135"/>
  <c r="A19134"/>
  <c r="A19133"/>
  <c r="A19132"/>
  <c r="A19131"/>
  <c r="A19130"/>
  <c r="A19129"/>
  <c r="A19128"/>
  <c r="A19127"/>
  <c r="A19126"/>
  <c r="A19125"/>
  <c r="A19124"/>
  <c r="A19123"/>
  <c r="A19122"/>
  <c r="A19121"/>
  <c r="A19120"/>
  <c r="A19119"/>
  <c r="A19118"/>
  <c r="A19117"/>
  <c r="A19116"/>
  <c r="A19115"/>
  <c r="A19114"/>
  <c r="A19113"/>
  <c r="A19112"/>
  <c r="A19111"/>
  <c r="A19110"/>
  <c r="A19109"/>
  <c r="A19108"/>
  <c r="A19107"/>
  <c r="A19106"/>
  <c r="A19105"/>
  <c r="A19104"/>
  <c r="A19103"/>
  <c r="A19102"/>
  <c r="A19101"/>
  <c r="A19100"/>
  <c r="A19099"/>
  <c r="A19098"/>
  <c r="A19097"/>
  <c r="A19096"/>
  <c r="A19095"/>
  <c r="A19094"/>
  <c r="A19093"/>
  <c r="A19092"/>
  <c r="A19091"/>
  <c r="A19090"/>
  <c r="A19089"/>
  <c r="A19088"/>
  <c r="A19087"/>
  <c r="A19086"/>
  <c r="A19085"/>
  <c r="A19084"/>
  <c r="A19083"/>
  <c r="A19082"/>
  <c r="A19081"/>
  <c r="A19080"/>
  <c r="A19079"/>
  <c r="A19078"/>
  <c r="A19077"/>
  <c r="A19076"/>
  <c r="A19075"/>
  <c r="A19074"/>
  <c r="A19073"/>
  <c r="A19072"/>
  <c r="A19071"/>
  <c r="A19070"/>
  <c r="A19069"/>
  <c r="A19068"/>
  <c r="A19067"/>
  <c r="A19066"/>
  <c r="A19065"/>
  <c r="A19064"/>
  <c r="A19063"/>
  <c r="A19062"/>
  <c r="A19061"/>
  <c r="A19060"/>
  <c r="A19059"/>
  <c r="A19058"/>
  <c r="A19057"/>
  <c r="A19056"/>
  <c r="A19055"/>
  <c r="A19054"/>
  <c r="A19053"/>
  <c r="A19052"/>
  <c r="A19051"/>
  <c r="A19050"/>
  <c r="A19049"/>
  <c r="A19048"/>
  <c r="A19047"/>
  <c r="A19046"/>
  <c r="A19045"/>
  <c r="A19044"/>
  <c r="A19043"/>
  <c r="A19042"/>
  <c r="A19041"/>
  <c r="A19040"/>
  <c r="A19039"/>
  <c r="A19038"/>
  <c r="A19037"/>
  <c r="A19036"/>
  <c r="A19035"/>
  <c r="A19034"/>
  <c r="A19033"/>
  <c r="A19032"/>
  <c r="A19031"/>
  <c r="A19030"/>
  <c r="A19029"/>
  <c r="A19028"/>
  <c r="A19027"/>
  <c r="A19026"/>
  <c r="A19025"/>
  <c r="A19024"/>
  <c r="A19023"/>
  <c r="A19022"/>
  <c r="A19021"/>
  <c r="A19020"/>
  <c r="A19019"/>
  <c r="A19018"/>
  <c r="A19017"/>
  <c r="A19016"/>
  <c r="A19015"/>
  <c r="A19014"/>
  <c r="A19013"/>
  <c r="A19012"/>
  <c r="A19011"/>
  <c r="A19010"/>
  <c r="A19009"/>
  <c r="A19008"/>
  <c r="A19007"/>
  <c r="A19006"/>
  <c r="A19005"/>
  <c r="A19004"/>
  <c r="A19003"/>
  <c r="A19002"/>
  <c r="A19001"/>
  <c r="A19000"/>
  <c r="A18999"/>
  <c r="A18998"/>
  <c r="A18997"/>
  <c r="A18996"/>
  <c r="A18995"/>
  <c r="A18994"/>
  <c r="A18993"/>
  <c r="A18992"/>
  <c r="A18991"/>
  <c r="A18990"/>
  <c r="A18989"/>
  <c r="A18988"/>
  <c r="A18987"/>
  <c r="A18986"/>
  <c r="A18985"/>
  <c r="A18984"/>
  <c r="A18983"/>
  <c r="A18982"/>
  <c r="A18981"/>
  <c r="A18980"/>
  <c r="A18979"/>
  <c r="A18978"/>
  <c r="A18977"/>
  <c r="A18976"/>
  <c r="A18975"/>
  <c r="A18974"/>
  <c r="A18973"/>
  <c r="A18972"/>
  <c r="A18971"/>
  <c r="A18970"/>
  <c r="A18969"/>
  <c r="A18968"/>
  <c r="A18967"/>
  <c r="A18966"/>
  <c r="A18965"/>
  <c r="A18964"/>
  <c r="A18963"/>
  <c r="A18962"/>
  <c r="A18961"/>
  <c r="A18960"/>
  <c r="A18959"/>
  <c r="A18958"/>
  <c r="A18957"/>
  <c r="A18956"/>
  <c r="A18955"/>
  <c r="A18954"/>
  <c r="A18953"/>
  <c r="A18952"/>
  <c r="A18951"/>
  <c r="A18950"/>
  <c r="A18949"/>
  <c r="A18948"/>
  <c r="A18947"/>
  <c r="A18946"/>
  <c r="A18945"/>
  <c r="A18944"/>
  <c r="A18943"/>
  <c r="A18942"/>
  <c r="A18941"/>
  <c r="A18940"/>
  <c r="A18939"/>
  <c r="A18938"/>
  <c r="A18937"/>
  <c r="A18936"/>
  <c r="A18935"/>
  <c r="A18934"/>
  <c r="A18933"/>
  <c r="A18932"/>
  <c r="A18931"/>
  <c r="A18930"/>
  <c r="A18929"/>
  <c r="A18928"/>
  <c r="A18927"/>
  <c r="A18926"/>
  <c r="A18925"/>
  <c r="A18924"/>
  <c r="A18923"/>
  <c r="A18922"/>
  <c r="A18921"/>
  <c r="A18920"/>
  <c r="A18919"/>
  <c r="A18918"/>
  <c r="A18917"/>
  <c r="A18916"/>
  <c r="A18915"/>
  <c r="A18914"/>
  <c r="A18913"/>
  <c r="A18912"/>
  <c r="A18911"/>
  <c r="A18910"/>
  <c r="A18909"/>
  <c r="A18908"/>
  <c r="A18907"/>
  <c r="A18906"/>
  <c r="A18905"/>
  <c r="A18904"/>
  <c r="A18903"/>
  <c r="A18902"/>
  <c r="A18901"/>
  <c r="A18900"/>
  <c r="A18899"/>
  <c r="A18898"/>
  <c r="A18897"/>
  <c r="A18896"/>
  <c r="A18895"/>
  <c r="A18894"/>
  <c r="A18893"/>
  <c r="A18892"/>
  <c r="A18891"/>
  <c r="A18890"/>
  <c r="A18889"/>
  <c r="A18888"/>
  <c r="A18887"/>
  <c r="A18886"/>
  <c r="A18885"/>
  <c r="A18884"/>
  <c r="A18883"/>
  <c r="A18882"/>
  <c r="A18881"/>
  <c r="A18880"/>
  <c r="A18879"/>
  <c r="A18878"/>
  <c r="A18877"/>
  <c r="A18876"/>
  <c r="A18875"/>
  <c r="A18874"/>
  <c r="A18873"/>
  <c r="A18872"/>
  <c r="A18871"/>
  <c r="A18870"/>
  <c r="A18869"/>
  <c r="A18868"/>
  <c r="A18867"/>
  <c r="A18866"/>
  <c r="A18865"/>
  <c r="A18864"/>
  <c r="A18863"/>
  <c r="A18862"/>
  <c r="A18861"/>
  <c r="A18860"/>
  <c r="A18859"/>
  <c r="A18858"/>
  <c r="A18857"/>
  <c r="A18856"/>
  <c r="A18855"/>
  <c r="A18854"/>
  <c r="A18853"/>
  <c r="A18852"/>
  <c r="A18851"/>
  <c r="A18850"/>
  <c r="A18849"/>
  <c r="A18848"/>
  <c r="A18847"/>
  <c r="A18846"/>
  <c r="A18845"/>
  <c r="A18844"/>
  <c r="A18843"/>
  <c r="A18842"/>
  <c r="A18841"/>
  <c r="A18840"/>
  <c r="A18839"/>
  <c r="A18838"/>
  <c r="A18837"/>
  <c r="A18836"/>
  <c r="A18835"/>
  <c r="A18834"/>
  <c r="A18833"/>
  <c r="A18832"/>
  <c r="A18831"/>
  <c r="A18830"/>
  <c r="A18829"/>
  <c r="A18828"/>
  <c r="A18827"/>
  <c r="A18826"/>
  <c r="A18825"/>
  <c r="A18824"/>
  <c r="A18823"/>
  <c r="A18822"/>
  <c r="A18821"/>
  <c r="A18820"/>
  <c r="A18819"/>
  <c r="A18818"/>
  <c r="A18817"/>
  <c r="A18816"/>
  <c r="A18815"/>
  <c r="A18814"/>
  <c r="A18813"/>
  <c r="A18812"/>
  <c r="A18811"/>
  <c r="A18810"/>
  <c r="A18809"/>
  <c r="A18808"/>
  <c r="A18807"/>
  <c r="A18806"/>
  <c r="A18805"/>
  <c r="A18804"/>
  <c r="A18803"/>
  <c r="A18802"/>
  <c r="A18801"/>
  <c r="A18800"/>
  <c r="A18799"/>
  <c r="A18798"/>
  <c r="A18797"/>
  <c r="A18796"/>
  <c r="A18795"/>
  <c r="A18794"/>
  <c r="A18793"/>
  <c r="A18792"/>
  <c r="A18791"/>
  <c r="A18790"/>
  <c r="A18789"/>
  <c r="A18788"/>
  <c r="A18787"/>
  <c r="A18786"/>
  <c r="A18785"/>
  <c r="A18784"/>
  <c r="A18783"/>
  <c r="A18782"/>
  <c r="A18781"/>
  <c r="A18780"/>
  <c r="A18779"/>
  <c r="A18778"/>
  <c r="A18777"/>
  <c r="A18776"/>
  <c r="A18775"/>
  <c r="A18774"/>
  <c r="A18773"/>
  <c r="A18772"/>
  <c r="A18771"/>
  <c r="A18770"/>
  <c r="A18769"/>
  <c r="A18768"/>
  <c r="A18767"/>
  <c r="A18766"/>
  <c r="A18765"/>
  <c r="A18764"/>
  <c r="A18763"/>
  <c r="A18762"/>
  <c r="A18761"/>
  <c r="A18760"/>
  <c r="A18759"/>
  <c r="A18758"/>
  <c r="A18757"/>
  <c r="A18756"/>
  <c r="A18755"/>
  <c r="A18754"/>
  <c r="A18753"/>
  <c r="A18752"/>
  <c r="A18751"/>
  <c r="A18750"/>
  <c r="A18749"/>
  <c r="A18748"/>
  <c r="A18747"/>
  <c r="A18746"/>
  <c r="A18745"/>
  <c r="A18744"/>
  <c r="A18743"/>
  <c r="A18742"/>
  <c r="A18741"/>
  <c r="A18740"/>
  <c r="A18739"/>
  <c r="A18738"/>
  <c r="A18737"/>
  <c r="A18736"/>
  <c r="A18735"/>
  <c r="A18734"/>
  <c r="A18733"/>
  <c r="A18732"/>
  <c r="A18731"/>
  <c r="A18730"/>
  <c r="A18729"/>
  <c r="A18728"/>
  <c r="A18727"/>
  <c r="A18726"/>
  <c r="A18725"/>
  <c r="A18724"/>
  <c r="A18723"/>
  <c r="A18722"/>
  <c r="A18721"/>
  <c r="A18720"/>
  <c r="A18719"/>
  <c r="A18718"/>
  <c r="A18717"/>
  <c r="A18716"/>
  <c r="A18715"/>
  <c r="A18714"/>
  <c r="A18713"/>
  <c r="A18712"/>
  <c r="A18711"/>
  <c r="A18710"/>
  <c r="A18709"/>
  <c r="A18708"/>
  <c r="A18707"/>
  <c r="A18706"/>
  <c r="A18705"/>
  <c r="A18704"/>
  <c r="A18703"/>
  <c r="A18702"/>
  <c r="A18701"/>
  <c r="A18700"/>
  <c r="A18699"/>
  <c r="A18698"/>
  <c r="A18697"/>
  <c r="A18696"/>
  <c r="A18695"/>
  <c r="A18694"/>
  <c r="A18693"/>
  <c r="A18692"/>
  <c r="A18691"/>
  <c r="A18690"/>
  <c r="A18689"/>
  <c r="A18688"/>
  <c r="A18687"/>
  <c r="A18686"/>
  <c r="A18685"/>
  <c r="A18684"/>
  <c r="A18683"/>
  <c r="A18682"/>
  <c r="A18681"/>
  <c r="A18680"/>
  <c r="A18679"/>
  <c r="A18678"/>
  <c r="A18677"/>
  <c r="A18676"/>
  <c r="A18675"/>
  <c r="A18674"/>
  <c r="A18673"/>
  <c r="A18672"/>
  <c r="A18671"/>
  <c r="A18670"/>
  <c r="A18669"/>
  <c r="A18668"/>
  <c r="A18667"/>
  <c r="A18666"/>
  <c r="A18665"/>
  <c r="A18664"/>
  <c r="A18663"/>
  <c r="A18662"/>
  <c r="A18661"/>
  <c r="A18660"/>
  <c r="A18659"/>
  <c r="A18658"/>
  <c r="A18657"/>
  <c r="A18656"/>
  <c r="A18655"/>
  <c r="A18654"/>
  <c r="A18653"/>
  <c r="A18652"/>
  <c r="A18651"/>
  <c r="A18650"/>
  <c r="A18649"/>
  <c r="A18648"/>
  <c r="A18647"/>
  <c r="A18646"/>
  <c r="A18645"/>
  <c r="A18644"/>
  <c r="A18643"/>
  <c r="A18642"/>
  <c r="A18641"/>
  <c r="A18640"/>
  <c r="A18639"/>
  <c r="A18638"/>
  <c r="A18637"/>
  <c r="A18636"/>
  <c r="A18635"/>
  <c r="A18634"/>
  <c r="A18633"/>
  <c r="A18632"/>
  <c r="A18631"/>
  <c r="A18630"/>
  <c r="A18629"/>
  <c r="A18628"/>
  <c r="A18627"/>
  <c r="A18626"/>
  <c r="A18625"/>
  <c r="A18624"/>
  <c r="A18623"/>
  <c r="A18622"/>
  <c r="A18621"/>
  <c r="A18620"/>
  <c r="A18619"/>
  <c r="A18618"/>
  <c r="A18617"/>
  <c r="A18616"/>
  <c r="A18615"/>
  <c r="A18614"/>
  <c r="A18613"/>
  <c r="A18612"/>
  <c r="A18611"/>
  <c r="A18610"/>
  <c r="A18609"/>
  <c r="A18608"/>
  <c r="A18607"/>
  <c r="A18606"/>
  <c r="A18605"/>
  <c r="A18604"/>
  <c r="A18603"/>
  <c r="A18602"/>
  <c r="A18601"/>
  <c r="A18600"/>
  <c r="A18599"/>
  <c r="A18598"/>
  <c r="A18597"/>
  <c r="A18596"/>
  <c r="A18595"/>
  <c r="A18594"/>
  <c r="A18593"/>
  <c r="A18592"/>
  <c r="A18591"/>
  <c r="A18590"/>
  <c r="A18589"/>
  <c r="A18588"/>
  <c r="A18587"/>
  <c r="A18586"/>
  <c r="A18585"/>
  <c r="A18584"/>
  <c r="A18583"/>
  <c r="A18582"/>
  <c r="A18581"/>
  <c r="A18580"/>
  <c r="A18579"/>
  <c r="A18578"/>
  <c r="A18577"/>
  <c r="A18576"/>
  <c r="A18575"/>
  <c r="A18574"/>
  <c r="A18573"/>
  <c r="A18572"/>
  <c r="A18571"/>
  <c r="A18570"/>
  <c r="A18569"/>
  <c r="A18568"/>
  <c r="A18567"/>
  <c r="A18566"/>
  <c r="A18565"/>
  <c r="A18564"/>
  <c r="A18563"/>
  <c r="A18562"/>
  <c r="A18561"/>
  <c r="A18560"/>
  <c r="A18559"/>
  <c r="A18558"/>
  <c r="A18557"/>
  <c r="A18556"/>
  <c r="A18555"/>
  <c r="A18554"/>
  <c r="A18553"/>
  <c r="A18552"/>
  <c r="A18551"/>
  <c r="A18550"/>
  <c r="A18549"/>
  <c r="A18548"/>
  <c r="A18547"/>
  <c r="A18546"/>
  <c r="A18545"/>
  <c r="A18544"/>
  <c r="A18543"/>
  <c r="A18542"/>
  <c r="A18541"/>
  <c r="A18540"/>
  <c r="A18539"/>
  <c r="A18538"/>
  <c r="A18537"/>
  <c r="A18536"/>
  <c r="A18535"/>
  <c r="A18534"/>
  <c r="A18533"/>
  <c r="A18532"/>
  <c r="A18531"/>
  <c r="A18530"/>
  <c r="A18529"/>
  <c r="A18528"/>
  <c r="A18527"/>
  <c r="A18526"/>
  <c r="A18525"/>
  <c r="A18524"/>
  <c r="A18523"/>
  <c r="A18522"/>
  <c r="A18521"/>
  <c r="A18520"/>
  <c r="A18519"/>
  <c r="A18518"/>
  <c r="A18517"/>
  <c r="A18516"/>
  <c r="A18515"/>
  <c r="A18514"/>
  <c r="A18513"/>
  <c r="A18512"/>
  <c r="A18511"/>
  <c r="A18510"/>
  <c r="A18509"/>
  <c r="A18508"/>
  <c r="A18507"/>
  <c r="A18506"/>
  <c r="A18505"/>
  <c r="A18504"/>
  <c r="A18503"/>
  <c r="A18502"/>
  <c r="A18501"/>
  <c r="A18500"/>
  <c r="A18499"/>
  <c r="A18498"/>
  <c r="A18497"/>
  <c r="A18496"/>
  <c r="A18495"/>
  <c r="A18494"/>
  <c r="A18493"/>
  <c r="A18492"/>
  <c r="A18491"/>
  <c r="A18490"/>
  <c r="A18489"/>
  <c r="A18488"/>
  <c r="A18487"/>
  <c r="A18486"/>
  <c r="A18485"/>
  <c r="A18484"/>
  <c r="A18483"/>
  <c r="A18482"/>
  <c r="A18481"/>
  <c r="A18480"/>
  <c r="A18479"/>
  <c r="A18478"/>
  <c r="A18477"/>
  <c r="A18476"/>
  <c r="A18475"/>
  <c r="A18474"/>
  <c r="A18473"/>
  <c r="A18472"/>
  <c r="A18471"/>
  <c r="A18470"/>
  <c r="A18469"/>
  <c r="A18468"/>
  <c r="A18467"/>
  <c r="A18466"/>
  <c r="A18465"/>
  <c r="A18464"/>
  <c r="A18463"/>
  <c r="A18462"/>
  <c r="A18461"/>
  <c r="A18460"/>
  <c r="A18459"/>
  <c r="A18458"/>
  <c r="A18457"/>
  <c r="A18456"/>
  <c r="A18455"/>
  <c r="A18454"/>
  <c r="A18453"/>
  <c r="A18452"/>
  <c r="A18451"/>
  <c r="A18450"/>
  <c r="A18449"/>
  <c r="A18448"/>
  <c r="A18447"/>
  <c r="A18446"/>
  <c r="A18445"/>
  <c r="A18444"/>
  <c r="A18443"/>
  <c r="A18442"/>
  <c r="A18441"/>
  <c r="A18440"/>
  <c r="A18439"/>
  <c r="A18438"/>
  <c r="A18437"/>
  <c r="A18436"/>
  <c r="A18435"/>
  <c r="A18434"/>
  <c r="A18433"/>
  <c r="A18432"/>
  <c r="A18431"/>
  <c r="A18430"/>
  <c r="A18429"/>
  <c r="A18428"/>
  <c r="A18427"/>
  <c r="A18426"/>
  <c r="A18425"/>
  <c r="A18424"/>
  <c r="A18423"/>
  <c r="A18422"/>
  <c r="A18421"/>
  <c r="A18420"/>
  <c r="A18419"/>
  <c r="A18418"/>
  <c r="A18417"/>
  <c r="A18416"/>
  <c r="A18415"/>
  <c r="A18414"/>
  <c r="A18413"/>
  <c r="A18412"/>
  <c r="A18411"/>
  <c r="A18410"/>
  <c r="A18409"/>
  <c r="A18408"/>
  <c r="A18407"/>
  <c r="A18406"/>
  <c r="A18405"/>
  <c r="A18404"/>
  <c r="A18403"/>
  <c r="A18402"/>
  <c r="A18401"/>
  <c r="A18400"/>
  <c r="A18399"/>
  <c r="A18398"/>
  <c r="A18397"/>
  <c r="A18396"/>
  <c r="A18395"/>
  <c r="A18394"/>
  <c r="A18393"/>
  <c r="A18392"/>
  <c r="A18391"/>
  <c r="A18390"/>
  <c r="A18389"/>
  <c r="A18388"/>
  <c r="A18387"/>
  <c r="A18386"/>
  <c r="A18385"/>
  <c r="A18384"/>
  <c r="A18383"/>
  <c r="A18382"/>
  <c r="A18381"/>
  <c r="A18380"/>
  <c r="A18379"/>
  <c r="A18378"/>
  <c r="A18377"/>
  <c r="A18376"/>
  <c r="A18375"/>
  <c r="A18374"/>
  <c r="A18373"/>
  <c r="A18372"/>
  <c r="A18371"/>
  <c r="A18370"/>
  <c r="A18369"/>
  <c r="A18368"/>
  <c r="A18367"/>
  <c r="A18366"/>
  <c r="A18365"/>
  <c r="A18364"/>
  <c r="A18363"/>
  <c r="A18362"/>
  <c r="A18361"/>
  <c r="A18360"/>
  <c r="A18359"/>
  <c r="A18358"/>
  <c r="A18357"/>
  <c r="A18356"/>
  <c r="A18355"/>
  <c r="A18354"/>
  <c r="A18353"/>
  <c r="A18352"/>
  <c r="A18351"/>
  <c r="A18350"/>
  <c r="A18349"/>
  <c r="A18348"/>
  <c r="A18347"/>
  <c r="A18346"/>
  <c r="A18345"/>
  <c r="A18344"/>
  <c r="A18343"/>
  <c r="A18342"/>
  <c r="A18341"/>
  <c r="A18340"/>
  <c r="A18339"/>
  <c r="A18338"/>
  <c r="A18337"/>
  <c r="A18336"/>
  <c r="A18335"/>
  <c r="A18334"/>
  <c r="A18333"/>
  <c r="A18332"/>
  <c r="A18331"/>
  <c r="A18330"/>
  <c r="A18329"/>
  <c r="A18328"/>
  <c r="A18327"/>
  <c r="A18326"/>
  <c r="A18325"/>
  <c r="A18324"/>
  <c r="A18323"/>
  <c r="A18322"/>
  <c r="A18321"/>
  <c r="A18320"/>
  <c r="A18319"/>
  <c r="A18318"/>
  <c r="A18317"/>
  <c r="A18316"/>
  <c r="A18315"/>
  <c r="A18314"/>
  <c r="A18313"/>
  <c r="A18312"/>
  <c r="A18311"/>
  <c r="A18310"/>
  <c r="A18309"/>
  <c r="A18308"/>
  <c r="A18307"/>
  <c r="A18306"/>
  <c r="A18305"/>
  <c r="A18304"/>
  <c r="A18303"/>
  <c r="A18302"/>
  <c r="A18301"/>
  <c r="A18300"/>
  <c r="A18299"/>
  <c r="A18298"/>
  <c r="A18297"/>
  <c r="A18296"/>
  <c r="A18295"/>
  <c r="A18294"/>
  <c r="A18293"/>
  <c r="A18292"/>
  <c r="A18291"/>
  <c r="A18290"/>
  <c r="A18289"/>
  <c r="A18288"/>
  <c r="A18287"/>
  <c r="A18286"/>
  <c r="A18285"/>
  <c r="A18284"/>
  <c r="A18283"/>
  <c r="A18282"/>
  <c r="A18281"/>
  <c r="A18280"/>
  <c r="A18279"/>
  <c r="A18278"/>
  <c r="A18277"/>
  <c r="A18276"/>
  <c r="A18275"/>
  <c r="A18274"/>
  <c r="A18273"/>
  <c r="A18272"/>
  <c r="A18271"/>
  <c r="A18270"/>
  <c r="A18269"/>
  <c r="A18268"/>
  <c r="A18267"/>
  <c r="A18266"/>
  <c r="A18265"/>
  <c r="A18264"/>
  <c r="A18263"/>
  <c r="A18262"/>
  <c r="A18261"/>
  <c r="A18260"/>
  <c r="A18259"/>
  <c r="A18258"/>
  <c r="A18257"/>
  <c r="A18256"/>
  <c r="A18255"/>
  <c r="A18254"/>
  <c r="A18253"/>
  <c r="A18252"/>
  <c r="A18251"/>
  <c r="A18250"/>
  <c r="A18249"/>
  <c r="A18248"/>
  <c r="A18247"/>
  <c r="A18246"/>
  <c r="A18245"/>
  <c r="A18244"/>
  <c r="A18243"/>
  <c r="A18242"/>
  <c r="A18241"/>
  <c r="A18240"/>
  <c r="A18239"/>
  <c r="A18238"/>
  <c r="A18237"/>
  <c r="A18236"/>
  <c r="A18235"/>
  <c r="A18234"/>
  <c r="A18233"/>
  <c r="A18232"/>
  <c r="A18231"/>
  <c r="A18230"/>
  <c r="A18229"/>
  <c r="A18228"/>
  <c r="A18227"/>
  <c r="A18226"/>
  <c r="A18225"/>
  <c r="A18224"/>
  <c r="A18223"/>
  <c r="A18222"/>
  <c r="A18221"/>
  <c r="A18220"/>
  <c r="A18219"/>
  <c r="A18218"/>
  <c r="A18217"/>
  <c r="A18216"/>
  <c r="A18215"/>
  <c r="A18214"/>
  <c r="A18213"/>
  <c r="A18212"/>
  <c r="A18211"/>
  <c r="A18210"/>
  <c r="A18209"/>
  <c r="A18208"/>
  <c r="A18207"/>
  <c r="A18206"/>
  <c r="A18205"/>
  <c r="A18204"/>
  <c r="A18203"/>
  <c r="A18202"/>
  <c r="A18201"/>
  <c r="A18200"/>
  <c r="A18199"/>
  <c r="A18198"/>
  <c r="A18197"/>
  <c r="A18196"/>
  <c r="A18195"/>
  <c r="A18194"/>
  <c r="A18193"/>
  <c r="A18192"/>
  <c r="A18191"/>
  <c r="A18190"/>
  <c r="A18189"/>
  <c r="A18188"/>
  <c r="A18187"/>
  <c r="A18186"/>
  <c r="A18185"/>
  <c r="A18184"/>
  <c r="A18183"/>
  <c r="A18182"/>
  <c r="A18181"/>
  <c r="A18180"/>
  <c r="A18179"/>
  <c r="A18178"/>
  <c r="A18177"/>
  <c r="A18176"/>
  <c r="A18175"/>
  <c r="A18174"/>
  <c r="A18173"/>
  <c r="A18172"/>
  <c r="A18171"/>
  <c r="A18170"/>
  <c r="A18169"/>
  <c r="A18168"/>
  <c r="A18167"/>
  <c r="A18166"/>
  <c r="A18165"/>
  <c r="A18164"/>
  <c r="A18163"/>
  <c r="A18162"/>
  <c r="A18161"/>
  <c r="A18160"/>
  <c r="A18159"/>
  <c r="A18158"/>
  <c r="A18157"/>
  <c r="A18156"/>
  <c r="A18155"/>
  <c r="A18154"/>
  <c r="A18153"/>
  <c r="A18152"/>
  <c r="A18151"/>
  <c r="A18150"/>
  <c r="A18149"/>
  <c r="A18148"/>
  <c r="A18147"/>
  <c r="A18146"/>
  <c r="A18145"/>
  <c r="A18144"/>
  <c r="A18143"/>
  <c r="A18142"/>
  <c r="A18141"/>
  <c r="A18140"/>
  <c r="A18139"/>
  <c r="A18138"/>
  <c r="A18137"/>
  <c r="A18136"/>
  <c r="A18135"/>
  <c r="A18134"/>
  <c r="A18133"/>
  <c r="A18132"/>
  <c r="A18131"/>
  <c r="A18130"/>
  <c r="A18129"/>
  <c r="A18128"/>
  <c r="A18127"/>
  <c r="A18126"/>
  <c r="A18125"/>
  <c r="A18124"/>
  <c r="A18123"/>
  <c r="A18122"/>
  <c r="A18121"/>
  <c r="A18120"/>
  <c r="A18119"/>
  <c r="A18118"/>
  <c r="A18117"/>
  <c r="A18116"/>
  <c r="A18115"/>
  <c r="A18114"/>
  <c r="A18113"/>
  <c r="A18112"/>
  <c r="A18111"/>
  <c r="A18110"/>
  <c r="A18109"/>
  <c r="A18108"/>
  <c r="A18107"/>
  <c r="A18106"/>
  <c r="A18105"/>
  <c r="A18104"/>
  <c r="A18103"/>
  <c r="A18102"/>
  <c r="A18101"/>
  <c r="A18100"/>
  <c r="A18099"/>
  <c r="A18098"/>
  <c r="A18097"/>
  <c r="A18096"/>
  <c r="A18095"/>
  <c r="A18094"/>
  <c r="A18093"/>
  <c r="A18092"/>
  <c r="A18091"/>
  <c r="A18090"/>
  <c r="A18089"/>
  <c r="A18088"/>
  <c r="A18087"/>
  <c r="A18086"/>
  <c r="A18085"/>
  <c r="A18084"/>
  <c r="A18083"/>
  <c r="A18082"/>
  <c r="A18081"/>
  <c r="A18080"/>
  <c r="A18079"/>
  <c r="A18078"/>
  <c r="A18077"/>
  <c r="A18076"/>
  <c r="A18075"/>
  <c r="A18074"/>
  <c r="A18073"/>
  <c r="A18072"/>
  <c r="A18071"/>
  <c r="A18070"/>
  <c r="A18069"/>
  <c r="A18068"/>
  <c r="A18067"/>
  <c r="A18066"/>
  <c r="A18065"/>
  <c r="A18064"/>
  <c r="A18063"/>
  <c r="A18062"/>
  <c r="A18061"/>
  <c r="A18060"/>
  <c r="A18059"/>
  <c r="A18058"/>
  <c r="A18057"/>
  <c r="A18056"/>
  <c r="A18055"/>
  <c r="A18054"/>
  <c r="A18053"/>
  <c r="A18052"/>
  <c r="A18051"/>
  <c r="A18050"/>
  <c r="A18049"/>
  <c r="A18048"/>
  <c r="A18047"/>
  <c r="A18046"/>
  <c r="A18045"/>
  <c r="A18044"/>
  <c r="A18043"/>
  <c r="A18042"/>
  <c r="A18041"/>
  <c r="A18040"/>
  <c r="A18039"/>
  <c r="A18038"/>
  <c r="A18037"/>
  <c r="A18036"/>
  <c r="A18035"/>
  <c r="A18034"/>
  <c r="A18033"/>
  <c r="A18032"/>
  <c r="A18031"/>
  <c r="A18030"/>
  <c r="A18029"/>
  <c r="A18028"/>
  <c r="A18027"/>
  <c r="A18026"/>
  <c r="A18025"/>
  <c r="A18024"/>
  <c r="A18023"/>
  <c r="A18022"/>
  <c r="A18021"/>
  <c r="A18020"/>
  <c r="A18019"/>
  <c r="A18018"/>
  <c r="A18017"/>
  <c r="A18016"/>
  <c r="A18015"/>
  <c r="A18014"/>
  <c r="A18013"/>
  <c r="A18012"/>
  <c r="A18011"/>
  <c r="A18010"/>
  <c r="A18009"/>
  <c r="A18008"/>
  <c r="A18007"/>
  <c r="A18006"/>
  <c r="A18005"/>
  <c r="A18004"/>
  <c r="A18003"/>
  <c r="A18002"/>
  <c r="A18001"/>
  <c r="A18000"/>
  <c r="A17999"/>
  <c r="A17998"/>
  <c r="A17997"/>
  <c r="A17996"/>
  <c r="A17995"/>
  <c r="A17994"/>
  <c r="A17993"/>
  <c r="A17992"/>
  <c r="A17991"/>
  <c r="A17990"/>
  <c r="A17989"/>
  <c r="A17988"/>
  <c r="A17987"/>
  <c r="A17986"/>
  <c r="A17985"/>
  <c r="A17984"/>
  <c r="A17983"/>
  <c r="A17982"/>
  <c r="A17981"/>
  <c r="A17980"/>
  <c r="A17979"/>
  <c r="A17978"/>
  <c r="A17977"/>
  <c r="A17976"/>
  <c r="A17975"/>
  <c r="A17974"/>
  <c r="A17973"/>
  <c r="A17972"/>
  <c r="A17971"/>
  <c r="A17970"/>
  <c r="A17969"/>
  <c r="A17968"/>
  <c r="A17967"/>
  <c r="A17966"/>
  <c r="A17965"/>
  <c r="A17964"/>
  <c r="A17963"/>
  <c r="A17962"/>
  <c r="A17961"/>
  <c r="A17960"/>
  <c r="A17959"/>
  <c r="A17958"/>
  <c r="A17957"/>
  <c r="A17956"/>
  <c r="A17955"/>
  <c r="A17954"/>
  <c r="A17953"/>
  <c r="A17952"/>
  <c r="A17951"/>
  <c r="A17950"/>
  <c r="A17949"/>
  <c r="A17948"/>
  <c r="A17947"/>
  <c r="A17946"/>
  <c r="A17945"/>
  <c r="A17944"/>
  <c r="A17943"/>
  <c r="A17942"/>
  <c r="A17941"/>
  <c r="A17940"/>
  <c r="A17939"/>
  <c r="A17938"/>
  <c r="A17937"/>
  <c r="A17936"/>
  <c r="A17935"/>
  <c r="A17934"/>
  <c r="A17933"/>
  <c r="A17932"/>
  <c r="A17931"/>
  <c r="A17930"/>
  <c r="A17929"/>
  <c r="A17928"/>
  <c r="A17927"/>
  <c r="A17926"/>
  <c r="A17925"/>
  <c r="A17924"/>
  <c r="A17923"/>
  <c r="A17922"/>
  <c r="A17921"/>
  <c r="A17920"/>
  <c r="A17919"/>
  <c r="A17918"/>
  <c r="A17917"/>
  <c r="A17916"/>
  <c r="A17915"/>
  <c r="A17914"/>
  <c r="A17913"/>
  <c r="A17912"/>
  <c r="A17911"/>
  <c r="A17910"/>
  <c r="A17909"/>
  <c r="A17908"/>
  <c r="A17907"/>
  <c r="A17906"/>
  <c r="A17905"/>
  <c r="A17904"/>
  <c r="A17903"/>
  <c r="A17902"/>
  <c r="A17901"/>
  <c r="A17900"/>
  <c r="A17899"/>
  <c r="A17898"/>
  <c r="A17897"/>
  <c r="A17896"/>
  <c r="A17895"/>
  <c r="A17894"/>
  <c r="A17893"/>
  <c r="A17892"/>
  <c r="A17891"/>
  <c r="A17890"/>
  <c r="A17889"/>
  <c r="A17888"/>
  <c r="A17887"/>
  <c r="A17886"/>
  <c r="A17885"/>
  <c r="A17884"/>
  <c r="A17883"/>
  <c r="A17882"/>
  <c r="A17881"/>
  <c r="A17880"/>
  <c r="A17879"/>
  <c r="A17878"/>
  <c r="A17877"/>
  <c r="A17876"/>
  <c r="A17875"/>
  <c r="A17874"/>
  <c r="A17873"/>
  <c r="A17872"/>
  <c r="A17871"/>
  <c r="A17870"/>
  <c r="A17869"/>
  <c r="A17868"/>
  <c r="A17867"/>
  <c r="A17866"/>
  <c r="A17865"/>
  <c r="A17864"/>
  <c r="A17863"/>
  <c r="A17862"/>
  <c r="A17861"/>
  <c r="A17860"/>
  <c r="A17859"/>
  <c r="A17858"/>
  <c r="A17857"/>
  <c r="A17856"/>
  <c r="A17855"/>
  <c r="A17854"/>
  <c r="A17853"/>
  <c r="A17852"/>
  <c r="A17851"/>
  <c r="A17850"/>
  <c r="A17849"/>
  <c r="A17848"/>
  <c r="A17847"/>
  <c r="A17846"/>
  <c r="A17845"/>
  <c r="A17844"/>
  <c r="A17843"/>
  <c r="A17842"/>
  <c r="A17841"/>
  <c r="A17840"/>
  <c r="A17839"/>
  <c r="A17838"/>
  <c r="A17837"/>
  <c r="A17836"/>
  <c r="A17835"/>
  <c r="A17834"/>
  <c r="A17833"/>
  <c r="A17832"/>
  <c r="A17831"/>
  <c r="A17830"/>
  <c r="A17829"/>
  <c r="A17828"/>
  <c r="A17827"/>
  <c r="A17826"/>
  <c r="A17825"/>
  <c r="A17824"/>
  <c r="A17823"/>
  <c r="A17822"/>
  <c r="A17821"/>
  <c r="A17820"/>
  <c r="A17819"/>
  <c r="A17818"/>
  <c r="A17817"/>
  <c r="A17816"/>
  <c r="A17815"/>
  <c r="A17814"/>
  <c r="A17813"/>
  <c r="A17812"/>
  <c r="A17811"/>
  <c r="A17810"/>
  <c r="A17809"/>
  <c r="A17808"/>
  <c r="A17807"/>
  <c r="A17806"/>
  <c r="A17805"/>
  <c r="A17804"/>
  <c r="A17803"/>
  <c r="A17802"/>
  <c r="A17801"/>
  <c r="A17800"/>
  <c r="A17799"/>
  <c r="A17798"/>
  <c r="A17797"/>
  <c r="A17796"/>
  <c r="A17795"/>
  <c r="A17794"/>
  <c r="A17793"/>
  <c r="A17792"/>
  <c r="A17791"/>
  <c r="A17790"/>
  <c r="A17789"/>
  <c r="A17788"/>
  <c r="A17787"/>
  <c r="A17786"/>
  <c r="A17785"/>
  <c r="A17784"/>
  <c r="A17783"/>
  <c r="A17782"/>
  <c r="A17781"/>
  <c r="A17780"/>
  <c r="A17779"/>
  <c r="A17778"/>
  <c r="A17777"/>
  <c r="A17776"/>
  <c r="A17775"/>
  <c r="A17774"/>
  <c r="A17773"/>
  <c r="A17772"/>
  <c r="A17771"/>
  <c r="A17770"/>
  <c r="A17769"/>
  <c r="A17768"/>
  <c r="A17767"/>
  <c r="A17766"/>
  <c r="A17765"/>
  <c r="A17764"/>
  <c r="A17763"/>
  <c r="A17762"/>
  <c r="A17761"/>
  <c r="A17760"/>
  <c r="A17759"/>
  <c r="A17758"/>
  <c r="A17757"/>
  <c r="A17756"/>
  <c r="A17755"/>
  <c r="A17754"/>
  <c r="A17753"/>
  <c r="A17752"/>
  <c r="A17751"/>
  <c r="A17750"/>
  <c r="A17749"/>
  <c r="A17748"/>
  <c r="A17747"/>
  <c r="A17746"/>
  <c r="A17745"/>
  <c r="A17744"/>
  <c r="A17743"/>
  <c r="A17742"/>
  <c r="A17741"/>
  <c r="A17740"/>
  <c r="A17739"/>
  <c r="A17738"/>
  <c r="A17737"/>
  <c r="A17736"/>
  <c r="A17735"/>
  <c r="A17734"/>
  <c r="A17733"/>
  <c r="A17732"/>
  <c r="A17731"/>
  <c r="A17730"/>
  <c r="A17729"/>
  <c r="A17728"/>
  <c r="A17727"/>
  <c r="A17726"/>
  <c r="A17725"/>
  <c r="A17724"/>
  <c r="A17723"/>
  <c r="A17722"/>
  <c r="A17721"/>
  <c r="A17720"/>
  <c r="A17719"/>
  <c r="A17718"/>
  <c r="A17717"/>
  <c r="A17716"/>
  <c r="A17715"/>
  <c r="A17714"/>
  <c r="A17713"/>
  <c r="A17712"/>
  <c r="A17711"/>
  <c r="A17710"/>
  <c r="A17709"/>
  <c r="A17708"/>
  <c r="A17707"/>
  <c r="A17706"/>
  <c r="A17705"/>
  <c r="A17704"/>
  <c r="A17703"/>
  <c r="A17702"/>
  <c r="A17701"/>
  <c r="A17700"/>
  <c r="A17699"/>
  <c r="A17698"/>
  <c r="A17697"/>
  <c r="A17696"/>
  <c r="A17695"/>
  <c r="A17694"/>
  <c r="A17693"/>
  <c r="A17692"/>
  <c r="A17691"/>
  <c r="A17690"/>
  <c r="A17689"/>
  <c r="A17688"/>
  <c r="A17687"/>
  <c r="A17686"/>
  <c r="A17685"/>
  <c r="A17684"/>
  <c r="A17683"/>
  <c r="A17682"/>
  <c r="A17681"/>
  <c r="A17680"/>
  <c r="A17679"/>
  <c r="A17678"/>
  <c r="A17677"/>
  <c r="A17676"/>
  <c r="A17675"/>
  <c r="A17674"/>
  <c r="A17673"/>
  <c r="A17672"/>
  <c r="A17671"/>
  <c r="A17670"/>
  <c r="A17669"/>
  <c r="A17668"/>
  <c r="A17667"/>
  <c r="A17666"/>
  <c r="A17665"/>
  <c r="A17664"/>
  <c r="A17663"/>
  <c r="A17662"/>
  <c r="A17661"/>
  <c r="A17660"/>
  <c r="A17659"/>
  <c r="A17658"/>
  <c r="A17657"/>
  <c r="A17656"/>
  <c r="A17655"/>
  <c r="A17654"/>
  <c r="A17653"/>
  <c r="A17652"/>
  <c r="A17651"/>
  <c r="A17650"/>
  <c r="A17649"/>
  <c r="A17648"/>
  <c r="A17647"/>
  <c r="A17646"/>
  <c r="A17645"/>
  <c r="A17644"/>
  <c r="A17643"/>
  <c r="A17642"/>
  <c r="A17641"/>
  <c r="A17640"/>
  <c r="A17639"/>
  <c r="A17638"/>
  <c r="A17637"/>
  <c r="A17636"/>
  <c r="A17635"/>
  <c r="A17634"/>
  <c r="A17633"/>
  <c r="A17632"/>
  <c r="A17631"/>
  <c r="A17630"/>
  <c r="A17629"/>
  <c r="A17628"/>
  <c r="A17627"/>
  <c r="A17626"/>
  <c r="A17625"/>
  <c r="A17624"/>
  <c r="A17623"/>
  <c r="A17622"/>
  <c r="A17621"/>
  <c r="A17620"/>
  <c r="A17619"/>
  <c r="A17618"/>
  <c r="A17617"/>
  <c r="A17616"/>
  <c r="A17615"/>
  <c r="A17614"/>
  <c r="A17613"/>
  <c r="A17612"/>
  <c r="A17611"/>
  <c r="A17610"/>
  <c r="A17609"/>
  <c r="A17608"/>
  <c r="A17607"/>
  <c r="A17606"/>
  <c r="A17605"/>
  <c r="A17604"/>
  <c r="A17603"/>
  <c r="A17602"/>
  <c r="A17601"/>
  <c r="A17600"/>
  <c r="A17599"/>
  <c r="A17598"/>
  <c r="A17597"/>
  <c r="A17596"/>
  <c r="A17595"/>
  <c r="A17594"/>
  <c r="A17593"/>
  <c r="A17592"/>
  <c r="A17591"/>
  <c r="A17590"/>
  <c r="A17589"/>
  <c r="A17588"/>
  <c r="A17587"/>
  <c r="A17586"/>
  <c r="A17585"/>
  <c r="A17584"/>
  <c r="A17583"/>
  <c r="A17582"/>
  <c r="A17581"/>
  <c r="A17580"/>
  <c r="A17579"/>
  <c r="A17578"/>
  <c r="A17577"/>
  <c r="A17576"/>
  <c r="A17575"/>
  <c r="A17574"/>
  <c r="A17573"/>
  <c r="A17572"/>
  <c r="A17571"/>
  <c r="A17570"/>
  <c r="A17569"/>
  <c r="A17568"/>
  <c r="A17567"/>
  <c r="A17566"/>
  <c r="A17565"/>
  <c r="A17564"/>
  <c r="A17563"/>
  <c r="A17562"/>
  <c r="A17561"/>
  <c r="A17560"/>
  <c r="A17559"/>
  <c r="A17558"/>
  <c r="A17557"/>
  <c r="A17556"/>
  <c r="A17555"/>
  <c r="A17554"/>
  <c r="A17553"/>
  <c r="A17552"/>
  <c r="A17551"/>
  <c r="A17550"/>
  <c r="A17549"/>
  <c r="A17548"/>
  <c r="A17547"/>
  <c r="A17546"/>
  <c r="A17545"/>
  <c r="A17544"/>
  <c r="A17543"/>
  <c r="A17542"/>
  <c r="A17541"/>
  <c r="A17540"/>
  <c r="A17539"/>
  <c r="A17538"/>
  <c r="A17537"/>
  <c r="A17536"/>
  <c r="A17535"/>
  <c r="A17534"/>
  <c r="A17533"/>
  <c r="A17532"/>
  <c r="A17531"/>
  <c r="A17530"/>
  <c r="A17529"/>
  <c r="A17528"/>
  <c r="A17527"/>
  <c r="A17526"/>
  <c r="A17525"/>
  <c r="A17524"/>
  <c r="A17523"/>
  <c r="A17522"/>
  <c r="A17521"/>
  <c r="A17520"/>
  <c r="A17519"/>
  <c r="A17518"/>
  <c r="A17517"/>
  <c r="A17516"/>
  <c r="A17515"/>
  <c r="A17514"/>
  <c r="A17513"/>
  <c r="A17512"/>
  <c r="A17511"/>
  <c r="A17510"/>
  <c r="A17509"/>
  <c r="A17508"/>
  <c r="A17507"/>
  <c r="A17506"/>
  <c r="A17505"/>
  <c r="A17504"/>
  <c r="A17503"/>
  <c r="A17502"/>
  <c r="A17501"/>
  <c r="A17500"/>
  <c r="A17499"/>
  <c r="A17498"/>
  <c r="A17497"/>
  <c r="A17496"/>
  <c r="A17495"/>
  <c r="A17494"/>
  <c r="A17493"/>
  <c r="A17492"/>
  <c r="A17491"/>
  <c r="A17490"/>
  <c r="A17489"/>
  <c r="A17488"/>
  <c r="A17487"/>
  <c r="A17486"/>
  <c r="A17485"/>
  <c r="A17484"/>
  <c r="A17483"/>
  <c r="A17482"/>
  <c r="A17481"/>
  <c r="A17480"/>
  <c r="A17479"/>
  <c r="A17478"/>
  <c r="A17477"/>
  <c r="A17476"/>
  <c r="A17475"/>
  <c r="A17474"/>
  <c r="A17473"/>
  <c r="A17472"/>
  <c r="A17471"/>
  <c r="A17470"/>
  <c r="A17469"/>
  <c r="A17468"/>
  <c r="A17467"/>
  <c r="A17466"/>
  <c r="A17465"/>
  <c r="A17464"/>
  <c r="A17463"/>
  <c r="A17462"/>
  <c r="A17461"/>
  <c r="A17460"/>
  <c r="A17459"/>
  <c r="A17458"/>
  <c r="A17457"/>
  <c r="A17456"/>
  <c r="A17455"/>
  <c r="A17454"/>
  <c r="A17453"/>
  <c r="A17452"/>
  <c r="A17451"/>
  <c r="A17450"/>
  <c r="A17449"/>
  <c r="A17448"/>
  <c r="A17447"/>
  <c r="A17446"/>
  <c r="A17445"/>
  <c r="A17444"/>
  <c r="A17443"/>
  <c r="A17442"/>
  <c r="A17441"/>
  <c r="A17440"/>
  <c r="A17439"/>
  <c r="A17438"/>
  <c r="A17437"/>
  <c r="A17436"/>
  <c r="A17435"/>
  <c r="A17434"/>
  <c r="A17433"/>
  <c r="A17432"/>
  <c r="A17431"/>
  <c r="A17430"/>
  <c r="A17429"/>
  <c r="A17428"/>
  <c r="A17427"/>
  <c r="A17426"/>
  <c r="A17425"/>
  <c r="A17424"/>
  <c r="A17423"/>
  <c r="A17422"/>
  <c r="A17421"/>
  <c r="A17420"/>
  <c r="A17419"/>
  <c r="A17418"/>
  <c r="A17417"/>
  <c r="A17416"/>
  <c r="A17415"/>
  <c r="A17414"/>
  <c r="A17413"/>
  <c r="A17412"/>
  <c r="A17411"/>
  <c r="A17410"/>
  <c r="A17409"/>
  <c r="A17408"/>
  <c r="A17407"/>
  <c r="A17406"/>
  <c r="A17405"/>
  <c r="A17404"/>
  <c r="A17403"/>
  <c r="A17402"/>
  <c r="A17401"/>
  <c r="A17400"/>
  <c r="A17399"/>
  <c r="A17398"/>
  <c r="A17397"/>
  <c r="A17396"/>
  <c r="A17395"/>
  <c r="A17394"/>
  <c r="A17393"/>
  <c r="A17392"/>
  <c r="A17391"/>
  <c r="A17390"/>
  <c r="A17389"/>
  <c r="A17388"/>
  <c r="A17387"/>
  <c r="A17386"/>
  <c r="A17385"/>
  <c r="A17384"/>
  <c r="A17383"/>
  <c r="A17382"/>
  <c r="A17381"/>
  <c r="A17380"/>
  <c r="A17379"/>
  <c r="A17378"/>
  <c r="A17377"/>
  <c r="A17376"/>
  <c r="A17375"/>
  <c r="A17374"/>
  <c r="A17373"/>
  <c r="A17372"/>
  <c r="A17371"/>
  <c r="A17370"/>
  <c r="A17369"/>
  <c r="A17368"/>
  <c r="A17367"/>
  <c r="A17366"/>
  <c r="A17365"/>
  <c r="A17364"/>
  <c r="A17363"/>
  <c r="A17362"/>
  <c r="A17361"/>
  <c r="A17360"/>
  <c r="A17359"/>
  <c r="A17358"/>
  <c r="A17357"/>
  <c r="A17356"/>
  <c r="A17355"/>
  <c r="A17354"/>
  <c r="A17353"/>
  <c r="A17352"/>
  <c r="A17351"/>
  <c r="A17350"/>
  <c r="A17349"/>
  <c r="A17348"/>
  <c r="A17347"/>
  <c r="A17346"/>
  <c r="A17345"/>
  <c r="A17344"/>
  <c r="A17343"/>
  <c r="A17342"/>
  <c r="A17341"/>
  <c r="A17340"/>
  <c r="A17339"/>
  <c r="A17338"/>
  <c r="A17337"/>
  <c r="A17336"/>
  <c r="A17335"/>
  <c r="A17334"/>
  <c r="A17333"/>
  <c r="A17332"/>
  <c r="A17331"/>
  <c r="A17330"/>
  <c r="A17329"/>
  <c r="A17328"/>
  <c r="A17327"/>
  <c r="A17326"/>
  <c r="A17325"/>
  <c r="A17324"/>
  <c r="A17323"/>
  <c r="A17322"/>
  <c r="A17321"/>
  <c r="A17320"/>
  <c r="A17319"/>
  <c r="A17318"/>
  <c r="A17317"/>
  <c r="A17316"/>
  <c r="A17315"/>
  <c r="A17314"/>
  <c r="A17313"/>
  <c r="A17312"/>
  <c r="A17311"/>
  <c r="A17310"/>
  <c r="A17309"/>
  <c r="A17308"/>
  <c r="A17307"/>
  <c r="A17306"/>
  <c r="A17305"/>
  <c r="A17304"/>
  <c r="A17303"/>
  <c r="A17302"/>
  <c r="A17301"/>
  <c r="A17300"/>
  <c r="A17299"/>
  <c r="A17298"/>
  <c r="A17297"/>
  <c r="A17296"/>
  <c r="A17295"/>
  <c r="A17294"/>
  <c r="A17293"/>
  <c r="A17292"/>
  <c r="A17291"/>
  <c r="A17290"/>
  <c r="A17289"/>
  <c r="A17288"/>
  <c r="A17287"/>
  <c r="A17286"/>
  <c r="A17285"/>
  <c r="A17284"/>
  <c r="A17283"/>
  <c r="A17282"/>
  <c r="A17281"/>
  <c r="A17280"/>
  <c r="A17279"/>
  <c r="A17278"/>
  <c r="A17277"/>
  <c r="A17276"/>
  <c r="A17275"/>
  <c r="A17274"/>
  <c r="A17273"/>
  <c r="A17272"/>
  <c r="A17271"/>
  <c r="A17270"/>
  <c r="A17269"/>
  <c r="A17268"/>
  <c r="A17267"/>
  <c r="A17266"/>
  <c r="A17265"/>
  <c r="A17264"/>
  <c r="A17263"/>
  <c r="A17262"/>
  <c r="A17261"/>
  <c r="A17260"/>
  <c r="A17259"/>
  <c r="A17258"/>
  <c r="A17257"/>
  <c r="A17256"/>
  <c r="A17255"/>
  <c r="A17254"/>
  <c r="A17253"/>
  <c r="A17252"/>
  <c r="A17251"/>
  <c r="A17250"/>
  <c r="A17249"/>
  <c r="A17248"/>
  <c r="A17247"/>
  <c r="A17246"/>
  <c r="A17245"/>
  <c r="A17244"/>
  <c r="A17243"/>
  <c r="A17242"/>
  <c r="A17241"/>
  <c r="A17240"/>
  <c r="A17239"/>
  <c r="A17238"/>
  <c r="A17237"/>
  <c r="A17236"/>
  <c r="A17235"/>
  <c r="A17234"/>
  <c r="A17233"/>
  <c r="A17232"/>
  <c r="A17231"/>
  <c r="A17230"/>
  <c r="A17229"/>
  <c r="A17228"/>
  <c r="A17227"/>
  <c r="A17226"/>
  <c r="A17225"/>
  <c r="A17224"/>
  <c r="A17223"/>
  <c r="A17222"/>
  <c r="A17221"/>
  <c r="A17220"/>
  <c r="A17219"/>
  <c r="A17218"/>
  <c r="A17217"/>
  <c r="A17216"/>
  <c r="A17215"/>
  <c r="A17214"/>
  <c r="A17213"/>
  <c r="A17212"/>
  <c r="A17211"/>
  <c r="A17210"/>
  <c r="A17209"/>
  <c r="A17208"/>
  <c r="A17207"/>
  <c r="A17206"/>
  <c r="A17205"/>
  <c r="A17204"/>
  <c r="A17203"/>
  <c r="A17202"/>
  <c r="A17201"/>
  <c r="A17200"/>
  <c r="A17199"/>
  <c r="A17198"/>
  <c r="A17197"/>
  <c r="A17196"/>
  <c r="A17195"/>
  <c r="A17194"/>
  <c r="A17193"/>
  <c r="A17192"/>
  <c r="A17191"/>
  <c r="A17190"/>
  <c r="A17189"/>
  <c r="A17188"/>
  <c r="A17187"/>
  <c r="A17186"/>
  <c r="A17185"/>
  <c r="A17184"/>
  <c r="A17183"/>
  <c r="A17182"/>
  <c r="A17181"/>
  <c r="A17180"/>
  <c r="A17179"/>
  <c r="A17178"/>
  <c r="A17177"/>
  <c r="A17176"/>
  <c r="A17175"/>
  <c r="A17174"/>
  <c r="A17173"/>
  <c r="A17172"/>
  <c r="A17171"/>
  <c r="A17170"/>
  <c r="A17169"/>
  <c r="A17168"/>
  <c r="A17167"/>
  <c r="A17166"/>
  <c r="A17165"/>
  <c r="A17164"/>
  <c r="A17163"/>
  <c r="A17162"/>
  <c r="A17161"/>
  <c r="A17160"/>
  <c r="A17159"/>
  <c r="A17158"/>
  <c r="A17157"/>
  <c r="A17156"/>
  <c r="A17155"/>
  <c r="A17154"/>
  <c r="A17153"/>
  <c r="A17152"/>
  <c r="A17151"/>
  <c r="A17150"/>
  <c r="A17149"/>
  <c r="A17148"/>
  <c r="A17147"/>
  <c r="A17146"/>
  <c r="A17145"/>
  <c r="A17144"/>
  <c r="A17143"/>
  <c r="A17142"/>
  <c r="A17141"/>
  <c r="A17140"/>
  <c r="A17139"/>
  <c r="A17138"/>
  <c r="A17137"/>
  <c r="A17136"/>
  <c r="A17135"/>
  <c r="A17134"/>
  <c r="A17133"/>
  <c r="A17132"/>
  <c r="A17131"/>
  <c r="A17130"/>
  <c r="A17129"/>
  <c r="A17128"/>
  <c r="A17127"/>
  <c r="A17126"/>
  <c r="A17125"/>
  <c r="A17124"/>
  <c r="A17123"/>
  <c r="A17122"/>
  <c r="A17121"/>
  <c r="A17120"/>
  <c r="A17119"/>
  <c r="A17118"/>
  <c r="A17117"/>
  <c r="A17116"/>
  <c r="A17115"/>
  <c r="A17114"/>
  <c r="A17113"/>
  <c r="A17112"/>
  <c r="A17111"/>
  <c r="A17110"/>
  <c r="A17109"/>
  <c r="A17108"/>
  <c r="A17107"/>
  <c r="A17106"/>
  <c r="A17105"/>
  <c r="A17104"/>
  <c r="A17103"/>
  <c r="A17102"/>
  <c r="A17101"/>
  <c r="A17100"/>
  <c r="A17099"/>
  <c r="A17098"/>
  <c r="A17097"/>
  <c r="A17096"/>
  <c r="A17095"/>
  <c r="A17094"/>
  <c r="A17093"/>
  <c r="A17092"/>
  <c r="A17091"/>
  <c r="A17090"/>
  <c r="A17089"/>
  <c r="A17088"/>
  <c r="A17087"/>
  <c r="A17086"/>
  <c r="A17085"/>
  <c r="A17084"/>
  <c r="A17083"/>
  <c r="A17082"/>
  <c r="A17081"/>
  <c r="A17080"/>
  <c r="A17079"/>
  <c r="A17078"/>
  <c r="A17077"/>
  <c r="A17076"/>
  <c r="A17075"/>
  <c r="A17074"/>
  <c r="A17073"/>
  <c r="A17072"/>
  <c r="A17071"/>
  <c r="A17070"/>
  <c r="A17069"/>
  <c r="A17068"/>
  <c r="A17067"/>
  <c r="A17066"/>
  <c r="A17065"/>
  <c r="A17064"/>
  <c r="A17063"/>
  <c r="A17062"/>
  <c r="A17061"/>
  <c r="A17060"/>
  <c r="A17059"/>
  <c r="A17058"/>
  <c r="A17057"/>
  <c r="A17056"/>
  <c r="A17055"/>
  <c r="A17054"/>
  <c r="A17053"/>
  <c r="A17052"/>
  <c r="A17051"/>
  <c r="A17050"/>
  <c r="A17049"/>
  <c r="A17048"/>
  <c r="A17047"/>
  <c r="A17046"/>
  <c r="A17045"/>
  <c r="A17044"/>
  <c r="A17043"/>
  <c r="A17042"/>
  <c r="A17041"/>
  <c r="A17040"/>
  <c r="A17039"/>
  <c r="A17038"/>
  <c r="A17037"/>
  <c r="A17036"/>
  <c r="A17035"/>
  <c r="A17034"/>
  <c r="A17033"/>
  <c r="A17032"/>
  <c r="A17031"/>
  <c r="A17030"/>
  <c r="A17029"/>
  <c r="A17028"/>
  <c r="A17027"/>
  <c r="A17026"/>
  <c r="A17025"/>
  <c r="A17024"/>
  <c r="A17023"/>
  <c r="A17022"/>
  <c r="A17021"/>
  <c r="A17020"/>
  <c r="A17019"/>
  <c r="A17018"/>
  <c r="A17017"/>
  <c r="A17016"/>
  <c r="A17015"/>
  <c r="A17014"/>
  <c r="A17013"/>
  <c r="A17012"/>
  <c r="A17011"/>
  <c r="A17010"/>
  <c r="A17009"/>
  <c r="A17008"/>
  <c r="A17007"/>
  <c r="A17006"/>
  <c r="A17005"/>
  <c r="A17004"/>
  <c r="A17003"/>
  <c r="A17002"/>
  <c r="A17001"/>
  <c r="A17000"/>
  <c r="A16999"/>
  <c r="A16998"/>
  <c r="A16997"/>
  <c r="A16996"/>
  <c r="A16995"/>
  <c r="A16994"/>
  <c r="A16993"/>
  <c r="A16992"/>
  <c r="A16991"/>
  <c r="A16990"/>
  <c r="A16989"/>
  <c r="A16988"/>
  <c r="A16987"/>
  <c r="A16986"/>
  <c r="A16985"/>
  <c r="A16984"/>
  <c r="A16983"/>
  <c r="A16982"/>
  <c r="A16981"/>
  <c r="A16980"/>
  <c r="A16979"/>
  <c r="A16978"/>
  <c r="A16977"/>
  <c r="A16976"/>
  <c r="A16975"/>
  <c r="A16974"/>
  <c r="A16973"/>
  <c r="A16972"/>
  <c r="A16971"/>
  <c r="A16970"/>
  <c r="A16969"/>
  <c r="A16968"/>
  <c r="A16967"/>
  <c r="A16966"/>
  <c r="A16965"/>
  <c r="A16964"/>
  <c r="A16963"/>
  <c r="A16962"/>
  <c r="A16961"/>
  <c r="A16960"/>
  <c r="A16959"/>
  <c r="A16958"/>
  <c r="A16957"/>
  <c r="A16956"/>
  <c r="A16955"/>
  <c r="A16954"/>
  <c r="A16953"/>
  <c r="A16952"/>
  <c r="A16951"/>
  <c r="A16950"/>
  <c r="A16949"/>
  <c r="A16948"/>
  <c r="A16947"/>
  <c r="A16946"/>
  <c r="A16945"/>
  <c r="A16944"/>
  <c r="A16943"/>
  <c r="A16942"/>
  <c r="A16941"/>
  <c r="A16940"/>
  <c r="A16939"/>
  <c r="A16938"/>
  <c r="A16937"/>
  <c r="A16936"/>
  <c r="A16935"/>
  <c r="A16934"/>
  <c r="A16933"/>
  <c r="A16932"/>
  <c r="A16931"/>
  <c r="A16930"/>
  <c r="A16929"/>
  <c r="A16928"/>
  <c r="A16927"/>
  <c r="A16926"/>
  <c r="A16925"/>
  <c r="A16924"/>
  <c r="A16923"/>
  <c r="A16922"/>
  <c r="A16921"/>
  <c r="A16920"/>
  <c r="A16919"/>
  <c r="A16918"/>
  <c r="A16917"/>
  <c r="A16916"/>
  <c r="A16915"/>
  <c r="A16914"/>
  <c r="A16913"/>
  <c r="A16912"/>
  <c r="A16911"/>
  <c r="A16910"/>
  <c r="A16909"/>
  <c r="A16908"/>
  <c r="A16907"/>
  <c r="A16906"/>
  <c r="A16905"/>
  <c r="A16904"/>
  <c r="A16903"/>
  <c r="A16902"/>
  <c r="A16901"/>
  <c r="A16900"/>
  <c r="A16899"/>
  <c r="A16898"/>
  <c r="A16897"/>
  <c r="A16896"/>
  <c r="A16895"/>
  <c r="A16894"/>
  <c r="A16893"/>
  <c r="A16892"/>
  <c r="A16891"/>
  <c r="A16890"/>
  <c r="A16889"/>
  <c r="A16888"/>
  <c r="A16887"/>
  <c r="A16886"/>
  <c r="A16885"/>
  <c r="A16884"/>
  <c r="A16883"/>
  <c r="A16882"/>
  <c r="A16881"/>
  <c r="A16880"/>
  <c r="A16879"/>
  <c r="A16878"/>
  <c r="A16877"/>
  <c r="A16876"/>
  <c r="A16875"/>
  <c r="A16874"/>
  <c r="A16873"/>
  <c r="A16872"/>
  <c r="A16871"/>
  <c r="A16870"/>
  <c r="A16869"/>
  <c r="A16868"/>
  <c r="A16867"/>
  <c r="A16866"/>
  <c r="A16865"/>
  <c r="A16864"/>
  <c r="A16863"/>
  <c r="A16862"/>
  <c r="A16861"/>
  <c r="A16860"/>
  <c r="A16859"/>
  <c r="A16858"/>
  <c r="A16857"/>
  <c r="A16856"/>
  <c r="A16855"/>
  <c r="A16854"/>
  <c r="A16853"/>
  <c r="A16852"/>
  <c r="A16851"/>
  <c r="A16850"/>
  <c r="A16849"/>
  <c r="A16848"/>
  <c r="A16847"/>
  <c r="A16846"/>
  <c r="A16845"/>
  <c r="A16844"/>
  <c r="A16843"/>
  <c r="A16842"/>
  <c r="A16841"/>
  <c r="A16840"/>
  <c r="A16839"/>
  <c r="A16838"/>
  <c r="A16837"/>
  <c r="A16836"/>
  <c r="A16835"/>
  <c r="A16834"/>
  <c r="A16833"/>
  <c r="A16832"/>
  <c r="A16831"/>
  <c r="A16830"/>
  <c r="A16829"/>
  <c r="A16828"/>
  <c r="A16827"/>
  <c r="A16826"/>
  <c r="A16825"/>
  <c r="A16824"/>
  <c r="A16823"/>
  <c r="A16822"/>
  <c r="A16821"/>
  <c r="A16820"/>
  <c r="A16819"/>
  <c r="A16818"/>
  <c r="A16817"/>
  <c r="A16816"/>
  <c r="A16815"/>
  <c r="A16814"/>
  <c r="A16813"/>
  <c r="A16812"/>
  <c r="A16811"/>
  <c r="A16810"/>
  <c r="A16809"/>
  <c r="A16808"/>
  <c r="A16807"/>
  <c r="A16806"/>
  <c r="A16805"/>
  <c r="A16804"/>
  <c r="A16803"/>
  <c r="A16802"/>
  <c r="A16801"/>
  <c r="A16800"/>
  <c r="A16799"/>
  <c r="A16798"/>
  <c r="A16797"/>
  <c r="A16796"/>
  <c r="A16795"/>
  <c r="A16794"/>
  <c r="A16793"/>
  <c r="A16792"/>
  <c r="A16791"/>
  <c r="A16790"/>
  <c r="A16789"/>
  <c r="A16788"/>
  <c r="A16787"/>
  <c r="A16786"/>
  <c r="A16785"/>
  <c r="A16784"/>
  <c r="A16783"/>
  <c r="A16782"/>
  <c r="A16781"/>
  <c r="A16780"/>
  <c r="A16779"/>
  <c r="A16778"/>
  <c r="A16777"/>
  <c r="A16776"/>
  <c r="A16775"/>
  <c r="A16774"/>
  <c r="A16773"/>
  <c r="A16772"/>
  <c r="A16771"/>
  <c r="A16770"/>
  <c r="A16769"/>
  <c r="A16768"/>
  <c r="A16767"/>
  <c r="A16766"/>
  <c r="A16765"/>
  <c r="A16764"/>
  <c r="A16763"/>
  <c r="A16762"/>
  <c r="A16761"/>
  <c r="A16760"/>
  <c r="A16759"/>
  <c r="A16758"/>
  <c r="A16757"/>
  <c r="A16756"/>
  <c r="A16755"/>
  <c r="A16754"/>
  <c r="A16753"/>
  <c r="A16752"/>
  <c r="A16751"/>
  <c r="A16750"/>
  <c r="A16749"/>
  <c r="A16748"/>
  <c r="A16747"/>
  <c r="A16746"/>
  <c r="A16745"/>
  <c r="A16744"/>
  <c r="A16743"/>
  <c r="A16742"/>
  <c r="A16741"/>
  <c r="A16740"/>
  <c r="A16739"/>
  <c r="A16738"/>
  <c r="A16737"/>
  <c r="A16736"/>
  <c r="A16735"/>
  <c r="A16734"/>
  <c r="A16733"/>
  <c r="A16732"/>
  <c r="A16731"/>
  <c r="A16730"/>
  <c r="A16729"/>
  <c r="A16728"/>
  <c r="A16727"/>
  <c r="A16726"/>
  <c r="A16725"/>
  <c r="A16724"/>
  <c r="A16723"/>
  <c r="A16722"/>
  <c r="A16721"/>
  <c r="A16720"/>
  <c r="A16719"/>
  <c r="A16718"/>
  <c r="A16717"/>
  <c r="A16716"/>
  <c r="A16715"/>
  <c r="A16714"/>
  <c r="A16713"/>
  <c r="A16712"/>
  <c r="A16711"/>
  <c r="A16710"/>
  <c r="A16709"/>
  <c r="A16708"/>
  <c r="A16707"/>
  <c r="A16706"/>
  <c r="A16705"/>
  <c r="A16704"/>
  <c r="A16703"/>
  <c r="A16702"/>
  <c r="A16701"/>
  <c r="A16700"/>
  <c r="A16699"/>
  <c r="A16698"/>
  <c r="A16697"/>
  <c r="A16696"/>
  <c r="A16695"/>
  <c r="A16694"/>
  <c r="A16693"/>
  <c r="A16692"/>
  <c r="A16691"/>
  <c r="A16690"/>
  <c r="A16689"/>
  <c r="A16688"/>
  <c r="A16687"/>
  <c r="A16686"/>
  <c r="A16685"/>
  <c r="A16684"/>
  <c r="A16683"/>
  <c r="A16682"/>
  <c r="A16681"/>
  <c r="A16680"/>
  <c r="A16679"/>
  <c r="A16678"/>
  <c r="A16677"/>
  <c r="A16676"/>
  <c r="A16675"/>
  <c r="A16674"/>
  <c r="A16673"/>
  <c r="A16672"/>
  <c r="A16671"/>
  <c r="A16670"/>
  <c r="A16669"/>
  <c r="A16668"/>
  <c r="A16667"/>
  <c r="A16666"/>
  <c r="A16665"/>
  <c r="A16664"/>
  <c r="A16663"/>
  <c r="A16662"/>
  <c r="A16661"/>
  <c r="A16660"/>
  <c r="A16659"/>
  <c r="A16658"/>
  <c r="A16657"/>
  <c r="A16656"/>
  <c r="A16655"/>
  <c r="A16654"/>
  <c r="A16653"/>
  <c r="A16652"/>
  <c r="A16651"/>
  <c r="A16650"/>
  <c r="A16649"/>
  <c r="A16648"/>
  <c r="A16647"/>
  <c r="A16646"/>
  <c r="A16645"/>
  <c r="A16644"/>
  <c r="A16643"/>
  <c r="A16642"/>
  <c r="A16641"/>
  <c r="A16640"/>
  <c r="A16639"/>
  <c r="A16638"/>
  <c r="A16637"/>
  <c r="A16636"/>
  <c r="A16635"/>
  <c r="A16634"/>
  <c r="A16633"/>
  <c r="A16632"/>
  <c r="A16631"/>
  <c r="A16630"/>
  <c r="A16629"/>
  <c r="A16628"/>
  <c r="A16627"/>
  <c r="A16626"/>
  <c r="A16625"/>
  <c r="A16624"/>
  <c r="A16623"/>
  <c r="A16622"/>
  <c r="A16621"/>
  <c r="A16620"/>
  <c r="A16619"/>
  <c r="A16618"/>
  <c r="A16617"/>
  <c r="A16616"/>
  <c r="A16615"/>
  <c r="A16614"/>
  <c r="A16613"/>
  <c r="A16612"/>
  <c r="A16611"/>
  <c r="A16610"/>
  <c r="A16609"/>
  <c r="A16608"/>
  <c r="A16607"/>
  <c r="A16606"/>
  <c r="A16605"/>
  <c r="A16604"/>
  <c r="A16603"/>
  <c r="A16602"/>
  <c r="A16601"/>
  <c r="A16600"/>
  <c r="A16599"/>
  <c r="A16598"/>
  <c r="A16597"/>
  <c r="A16596"/>
  <c r="A16595"/>
  <c r="A16594"/>
  <c r="A16593"/>
  <c r="A16592"/>
  <c r="A16591"/>
  <c r="A16590"/>
  <c r="A16589"/>
  <c r="A16588"/>
  <c r="A16587"/>
  <c r="A16586"/>
  <c r="A16585"/>
  <c r="A16584"/>
  <c r="A16583"/>
  <c r="A16582"/>
  <c r="A16581"/>
  <c r="A16580"/>
  <c r="A16579"/>
  <c r="A16578"/>
  <c r="A16577"/>
  <c r="A16576"/>
  <c r="A16575"/>
  <c r="A16574"/>
  <c r="A16573"/>
  <c r="A16572"/>
  <c r="A16571"/>
  <c r="A16570"/>
  <c r="A16569"/>
  <c r="A16568"/>
  <c r="A16567"/>
  <c r="A16566"/>
  <c r="A16565"/>
  <c r="A16564"/>
  <c r="A16563"/>
  <c r="A16562"/>
  <c r="A16561"/>
  <c r="A16560"/>
  <c r="A16559"/>
  <c r="A16558"/>
  <c r="A16557"/>
  <c r="A16556"/>
  <c r="A16555"/>
  <c r="A16554"/>
  <c r="A16553"/>
  <c r="A16552"/>
  <c r="A16551"/>
  <c r="A16550"/>
  <c r="A16549"/>
  <c r="A16548"/>
  <c r="A16547"/>
  <c r="A16546"/>
  <c r="A16545"/>
  <c r="A16544"/>
  <c r="A16543"/>
  <c r="A16542"/>
  <c r="A16541"/>
  <c r="A16540"/>
  <c r="A16539"/>
  <c r="A16538"/>
  <c r="A16537"/>
  <c r="A16536"/>
  <c r="A16535"/>
  <c r="A16534"/>
  <c r="A16533"/>
  <c r="A16532"/>
  <c r="A16531"/>
  <c r="A16530"/>
  <c r="A16529"/>
  <c r="A16528"/>
  <c r="A16527"/>
  <c r="A16526"/>
  <c r="A16525"/>
  <c r="A16524"/>
  <c r="A16523"/>
  <c r="A16522"/>
  <c r="A16521"/>
  <c r="A16520"/>
  <c r="A16519"/>
  <c r="A16518"/>
  <c r="A16517"/>
  <c r="A16516"/>
  <c r="A16515"/>
  <c r="A16514"/>
  <c r="A16513"/>
  <c r="A16512"/>
  <c r="A16511"/>
  <c r="A16510"/>
  <c r="A16509"/>
  <c r="A16508"/>
  <c r="A16507"/>
  <c r="A16506"/>
  <c r="A16505"/>
  <c r="A16504"/>
  <c r="A16503"/>
  <c r="A16502"/>
  <c r="A16501"/>
  <c r="A16500"/>
  <c r="A16499"/>
  <c r="A16498"/>
  <c r="A16497"/>
  <c r="A16496"/>
  <c r="A16495"/>
  <c r="A16494"/>
  <c r="A16493"/>
  <c r="A16492"/>
  <c r="A16491"/>
  <c r="A16490"/>
  <c r="A16489"/>
  <c r="A16488"/>
  <c r="A16487"/>
  <c r="A16486"/>
  <c r="A16485"/>
  <c r="A16484"/>
  <c r="A16483"/>
  <c r="A16482"/>
  <c r="A16481"/>
  <c r="A16480"/>
  <c r="A16479"/>
  <c r="A16478"/>
  <c r="A16477"/>
  <c r="A16476"/>
  <c r="A16475"/>
  <c r="A16474"/>
  <c r="A16473"/>
  <c r="A16472"/>
  <c r="A16471"/>
  <c r="A16470"/>
  <c r="A16469"/>
  <c r="A16468"/>
  <c r="A16467"/>
  <c r="A16466"/>
  <c r="A16465"/>
  <c r="A16464"/>
  <c r="A16463"/>
  <c r="A16462"/>
  <c r="A16461"/>
  <c r="A16460"/>
  <c r="A16459"/>
  <c r="A16458"/>
  <c r="A16457"/>
  <c r="A16456"/>
  <c r="A16455"/>
  <c r="A16454"/>
  <c r="A16453"/>
  <c r="A16452"/>
  <c r="A16451"/>
  <c r="A16450"/>
  <c r="A16449"/>
  <c r="A16448"/>
  <c r="A16447"/>
  <c r="A16446"/>
  <c r="A16445"/>
  <c r="A16444"/>
  <c r="A16443"/>
  <c r="A16442"/>
  <c r="A16441"/>
  <c r="A16440"/>
  <c r="A16439"/>
  <c r="A16438"/>
  <c r="A16437"/>
  <c r="A16436"/>
  <c r="A16435"/>
  <c r="A16434"/>
  <c r="A16433"/>
  <c r="A16432"/>
  <c r="A16431"/>
  <c r="A16430"/>
  <c r="A16429"/>
  <c r="A16428"/>
  <c r="A16427"/>
  <c r="A16426"/>
  <c r="A16425"/>
  <c r="A16424"/>
  <c r="A16423"/>
  <c r="A16422"/>
  <c r="A16421"/>
  <c r="A16420"/>
  <c r="A16419"/>
  <c r="A16418"/>
  <c r="A16417"/>
  <c r="A16416"/>
  <c r="A16415"/>
  <c r="A16414"/>
  <c r="A16413"/>
  <c r="A16412"/>
  <c r="A16411"/>
  <c r="A16410"/>
  <c r="A16409"/>
  <c r="A16408"/>
  <c r="A16407"/>
  <c r="A16406"/>
  <c r="A16405"/>
  <c r="A16404"/>
  <c r="A16403"/>
  <c r="A16402"/>
  <c r="A16401"/>
  <c r="A16400"/>
  <c r="A16399"/>
  <c r="A16398"/>
  <c r="A16397"/>
  <c r="A16396"/>
  <c r="A16395"/>
  <c r="A16394"/>
  <c r="A16393"/>
  <c r="A16392"/>
  <c r="A16391"/>
  <c r="A16390"/>
  <c r="A16389"/>
  <c r="A16388"/>
  <c r="A16387"/>
  <c r="A16386"/>
  <c r="A16385"/>
  <c r="A16384"/>
  <c r="A16383"/>
  <c r="A16382"/>
  <c r="A16381"/>
  <c r="A16380"/>
  <c r="A16379"/>
  <c r="A16378"/>
  <c r="A16377"/>
  <c r="A16376"/>
  <c r="A16375"/>
  <c r="A16374"/>
  <c r="A16373"/>
  <c r="A16372"/>
  <c r="A16371"/>
  <c r="A16370"/>
  <c r="A16369"/>
  <c r="A16368"/>
  <c r="A16367"/>
  <c r="A16366"/>
  <c r="A16365"/>
  <c r="A16364"/>
  <c r="A16363"/>
  <c r="A16362"/>
  <c r="A16361"/>
  <c r="A16360"/>
  <c r="A16359"/>
  <c r="A16358"/>
  <c r="A16357"/>
  <c r="A16356"/>
  <c r="A16355"/>
  <c r="A16354"/>
  <c r="A16353"/>
  <c r="A16352"/>
  <c r="A16351"/>
  <c r="A16350"/>
  <c r="A16349"/>
  <c r="A16348"/>
  <c r="A16347"/>
  <c r="A16346"/>
  <c r="A16345"/>
  <c r="A16344"/>
  <c r="A16343"/>
  <c r="A16342"/>
  <c r="A16341"/>
  <c r="A16340"/>
  <c r="A16339"/>
  <c r="A16338"/>
  <c r="A16337"/>
  <c r="A16336"/>
  <c r="A16335"/>
  <c r="A16334"/>
  <c r="A16333"/>
  <c r="A16332"/>
  <c r="A16331"/>
  <c r="A16330"/>
  <c r="A16329"/>
  <c r="A16328"/>
  <c r="A16327"/>
  <c r="A16326"/>
  <c r="A16325"/>
  <c r="A16324"/>
  <c r="A16323"/>
  <c r="A16322"/>
  <c r="A16321"/>
  <c r="A16320"/>
  <c r="A16319"/>
  <c r="A16318"/>
  <c r="A16317"/>
  <c r="A16316"/>
  <c r="A16315"/>
  <c r="A16314"/>
  <c r="A16313"/>
  <c r="A16312"/>
  <c r="A16311"/>
  <c r="A16310"/>
  <c r="A16309"/>
  <c r="A16308"/>
  <c r="A16307"/>
  <c r="A16306"/>
  <c r="A16305"/>
  <c r="A16304"/>
  <c r="A16303"/>
  <c r="A16302"/>
  <c r="A16301"/>
  <c r="A16300"/>
  <c r="A16299"/>
  <c r="A16298"/>
  <c r="A16297"/>
  <c r="A16296"/>
  <c r="A16295"/>
  <c r="A16294"/>
  <c r="A16293"/>
  <c r="A16292"/>
  <c r="A16291"/>
  <c r="A16290"/>
  <c r="A16289"/>
  <c r="A16288"/>
  <c r="A16287"/>
  <c r="A16286"/>
  <c r="A16285"/>
  <c r="A16284"/>
  <c r="A16283"/>
  <c r="A16282"/>
  <c r="A16281"/>
  <c r="A16280"/>
  <c r="A16279"/>
  <c r="A16278"/>
  <c r="A16277"/>
  <c r="A16276"/>
  <c r="A16275"/>
  <c r="A16274"/>
  <c r="A16273"/>
  <c r="A16272"/>
  <c r="A16271"/>
  <c r="A16270"/>
  <c r="A16269"/>
  <c r="A16268"/>
  <c r="A16267"/>
  <c r="A16266"/>
  <c r="A16265"/>
  <c r="A16264"/>
  <c r="A16263"/>
  <c r="A16262"/>
  <c r="A16261"/>
  <c r="A16260"/>
  <c r="A16259"/>
  <c r="A16258"/>
  <c r="A16257"/>
  <c r="A16256"/>
  <c r="A16255"/>
  <c r="A16254"/>
  <c r="A16253"/>
  <c r="A16252"/>
  <c r="A16251"/>
  <c r="A16250"/>
  <c r="A16249"/>
  <c r="A16248"/>
  <c r="A16247"/>
  <c r="A16246"/>
  <c r="A16245"/>
  <c r="A16244"/>
  <c r="A16243"/>
  <c r="A16242"/>
  <c r="A16241"/>
  <c r="A16240"/>
  <c r="A16239"/>
  <c r="A16238"/>
  <c r="A16237"/>
  <c r="A16236"/>
  <c r="A16235"/>
  <c r="A16234"/>
  <c r="A16233"/>
  <c r="A16232"/>
  <c r="A16231"/>
  <c r="A16230"/>
  <c r="A16229"/>
  <c r="A16228"/>
  <c r="A16227"/>
  <c r="A16226"/>
  <c r="A16225"/>
  <c r="A16224"/>
  <c r="A16223"/>
  <c r="A16222"/>
  <c r="A16221"/>
  <c r="A16220"/>
  <c r="A16219"/>
  <c r="A16218"/>
  <c r="A16217"/>
  <c r="A16216"/>
  <c r="A16215"/>
  <c r="A16214"/>
  <c r="A16213"/>
  <c r="A16212"/>
  <c r="A16211"/>
  <c r="A16210"/>
  <c r="A16209"/>
  <c r="A16208"/>
  <c r="A16207"/>
  <c r="A16206"/>
  <c r="A16205"/>
  <c r="A16204"/>
  <c r="A16203"/>
  <c r="A16202"/>
  <c r="A16201"/>
  <c r="A16200"/>
  <c r="A16199"/>
  <c r="A16198"/>
  <c r="A16197"/>
  <c r="A16196"/>
  <c r="A16195"/>
  <c r="A16194"/>
  <c r="A16193"/>
  <c r="A16192"/>
  <c r="A16191"/>
  <c r="A16190"/>
  <c r="A16189"/>
  <c r="A16188"/>
  <c r="A16187"/>
  <c r="A16186"/>
  <c r="A16185"/>
  <c r="A16184"/>
  <c r="A16183"/>
  <c r="A16182"/>
  <c r="A16181"/>
  <c r="A16180"/>
  <c r="A16179"/>
  <c r="A16178"/>
  <c r="A16177"/>
  <c r="A16176"/>
  <c r="A16175"/>
  <c r="A16174"/>
  <c r="A16173"/>
  <c r="A16172"/>
  <c r="A16171"/>
  <c r="A16170"/>
  <c r="A16169"/>
  <c r="A16168"/>
  <c r="A16167"/>
  <c r="A16166"/>
  <c r="A16165"/>
  <c r="A16164"/>
  <c r="A16163"/>
  <c r="A16162"/>
  <c r="A16161"/>
  <c r="A16160"/>
  <c r="A16159"/>
  <c r="A16158"/>
  <c r="A16157"/>
  <c r="A16156"/>
  <c r="A16155"/>
  <c r="A16154"/>
  <c r="A16153"/>
  <c r="A16152"/>
  <c r="A16151"/>
  <c r="A16150"/>
  <c r="A16149"/>
  <c r="A16148"/>
  <c r="A16147"/>
  <c r="A16146"/>
  <c r="A16145"/>
  <c r="A16144"/>
  <c r="A16143"/>
  <c r="A16142"/>
  <c r="A16141"/>
  <c r="A16140"/>
  <c r="A16139"/>
  <c r="A16138"/>
  <c r="A16137"/>
  <c r="A16136"/>
  <c r="A16135"/>
  <c r="A16134"/>
  <c r="A16133"/>
  <c r="A16132"/>
  <c r="A16131"/>
  <c r="A16130"/>
  <c r="A16129"/>
  <c r="A16128"/>
  <c r="A16127"/>
  <c r="A16126"/>
  <c r="A16125"/>
  <c r="A16124"/>
  <c r="A16123"/>
  <c r="A16122"/>
  <c r="A16121"/>
  <c r="A16120"/>
  <c r="A16119"/>
  <c r="A16118"/>
  <c r="A16117"/>
  <c r="A16116"/>
  <c r="A16115"/>
  <c r="A16114"/>
  <c r="A16113"/>
  <c r="A16112"/>
  <c r="A16111"/>
  <c r="A16110"/>
  <c r="A16109"/>
  <c r="A16108"/>
  <c r="A16107"/>
  <c r="A16106"/>
  <c r="A16105"/>
  <c r="A16104"/>
  <c r="A16103"/>
  <c r="A16102"/>
  <c r="A16101"/>
  <c r="A16100"/>
  <c r="A16099"/>
  <c r="A16098"/>
  <c r="A16097"/>
  <c r="A16096"/>
  <c r="A16095"/>
  <c r="A16094"/>
  <c r="A16093"/>
  <c r="A16092"/>
  <c r="A16091"/>
  <c r="A16090"/>
  <c r="A16089"/>
  <c r="A16088"/>
  <c r="A16087"/>
  <c r="A16086"/>
  <c r="A16085"/>
  <c r="A16084"/>
  <c r="A16083"/>
  <c r="A16082"/>
  <c r="A16081"/>
  <c r="A16080"/>
  <c r="A16079"/>
  <c r="A16078"/>
  <c r="A16077"/>
  <c r="A16076"/>
  <c r="A16075"/>
  <c r="A16074"/>
  <c r="A16073"/>
  <c r="A16072"/>
  <c r="A16071"/>
  <c r="A16070"/>
  <c r="A16069"/>
  <c r="A16068"/>
  <c r="A16067"/>
  <c r="A16066"/>
  <c r="A16065"/>
  <c r="A16064"/>
  <c r="A16063"/>
  <c r="A16062"/>
  <c r="A16061"/>
  <c r="A16060"/>
  <c r="A16059"/>
  <c r="A16058"/>
  <c r="A16057"/>
  <c r="A16056"/>
  <c r="A16055"/>
  <c r="A16054"/>
  <c r="A16053"/>
  <c r="A16052"/>
  <c r="A16051"/>
  <c r="A16050"/>
  <c r="A16049"/>
  <c r="A16048"/>
  <c r="A16047"/>
  <c r="A16046"/>
  <c r="A16045"/>
  <c r="A16044"/>
  <c r="A16043"/>
  <c r="A16042"/>
  <c r="A16041"/>
  <c r="A16040"/>
  <c r="A16039"/>
  <c r="A16038"/>
  <c r="A16037"/>
  <c r="A16036"/>
  <c r="A16035"/>
  <c r="A16034"/>
  <c r="A16033"/>
  <c r="A16032"/>
  <c r="A16031"/>
  <c r="A16030"/>
  <c r="A16029"/>
  <c r="A16028"/>
  <c r="A16027"/>
  <c r="A16026"/>
  <c r="A16025"/>
  <c r="A16024"/>
  <c r="A16023"/>
  <c r="A16022"/>
  <c r="A16021"/>
  <c r="A16020"/>
  <c r="A16019"/>
  <c r="A16018"/>
  <c r="A16017"/>
  <c r="A16016"/>
  <c r="A16015"/>
  <c r="A16014"/>
  <c r="A16013"/>
  <c r="A16012"/>
  <c r="A16011"/>
  <c r="A16010"/>
  <c r="A16009"/>
  <c r="A16008"/>
  <c r="A16007"/>
  <c r="A16006"/>
  <c r="A16005"/>
  <c r="A16004"/>
  <c r="A16003"/>
  <c r="A16002"/>
  <c r="A16001"/>
  <c r="A16000"/>
  <c r="A15999"/>
  <c r="A15998"/>
  <c r="A15997"/>
  <c r="A15996"/>
  <c r="A15995"/>
  <c r="A15994"/>
  <c r="A15993"/>
  <c r="A15992"/>
  <c r="A15991"/>
  <c r="A15990"/>
  <c r="A15989"/>
  <c r="A15988"/>
  <c r="A15987"/>
  <c r="A15986"/>
  <c r="A15985"/>
  <c r="A15984"/>
  <c r="A15983"/>
  <c r="A15982"/>
  <c r="A15981"/>
  <c r="A15980"/>
  <c r="A15979"/>
  <c r="A15978"/>
  <c r="A15977"/>
  <c r="A15976"/>
  <c r="A15975"/>
  <c r="A15974"/>
  <c r="A15973"/>
  <c r="A15972"/>
  <c r="A15971"/>
  <c r="A15970"/>
  <c r="A15969"/>
  <c r="A15968"/>
  <c r="A15967"/>
  <c r="A15966"/>
  <c r="A15965"/>
  <c r="A15964"/>
  <c r="A15963"/>
  <c r="A15962"/>
  <c r="A15961"/>
  <c r="A15960"/>
  <c r="A15959"/>
  <c r="A15958"/>
  <c r="A15957"/>
  <c r="A15956"/>
  <c r="A15955"/>
  <c r="A15954"/>
  <c r="A15953"/>
  <c r="A15952"/>
  <c r="A15951"/>
  <c r="A15950"/>
  <c r="A15949"/>
  <c r="A15948"/>
  <c r="A15947"/>
  <c r="A15946"/>
  <c r="A15945"/>
  <c r="A15944"/>
  <c r="A15943"/>
  <c r="A15942"/>
  <c r="A15941"/>
  <c r="A15940"/>
  <c r="A15939"/>
  <c r="A15938"/>
  <c r="A15937"/>
  <c r="A15936"/>
  <c r="A15935"/>
  <c r="A15934"/>
  <c r="A15933"/>
  <c r="A15932"/>
  <c r="A15931"/>
  <c r="A15930"/>
  <c r="A15929"/>
  <c r="A15928"/>
  <c r="A15927"/>
  <c r="A15926"/>
  <c r="A15925"/>
  <c r="A15924"/>
  <c r="A15923"/>
  <c r="A15922"/>
  <c r="A15921"/>
  <c r="A15920"/>
  <c r="A15919"/>
  <c r="A15918"/>
  <c r="A15917"/>
  <c r="A15916"/>
  <c r="A15915"/>
  <c r="A15914"/>
  <c r="A15913"/>
  <c r="A15912"/>
  <c r="A15911"/>
  <c r="A15910"/>
  <c r="A15909"/>
  <c r="A15908"/>
  <c r="A15907"/>
  <c r="A15906"/>
  <c r="A15905"/>
  <c r="A15904"/>
  <c r="A15903"/>
  <c r="A15902"/>
  <c r="A15901"/>
  <c r="A15900"/>
  <c r="A15899"/>
  <c r="A15898"/>
  <c r="A15897"/>
  <c r="A15896"/>
  <c r="A15895"/>
  <c r="A15894"/>
  <c r="A15893"/>
  <c r="A15892"/>
  <c r="A15891"/>
  <c r="A15890"/>
  <c r="A15889"/>
  <c r="A15888"/>
  <c r="A15887"/>
  <c r="A15886"/>
  <c r="A15885"/>
  <c r="A15884"/>
  <c r="A15883"/>
  <c r="A15882"/>
  <c r="A15881"/>
  <c r="A15880"/>
  <c r="A15879"/>
  <c r="A15878"/>
  <c r="A15877"/>
  <c r="A15876"/>
  <c r="A15875"/>
  <c r="A15874"/>
  <c r="A15873"/>
  <c r="A15872"/>
  <c r="A15871"/>
  <c r="A15870"/>
  <c r="A15869"/>
  <c r="A15868"/>
  <c r="A15867"/>
  <c r="A15866"/>
  <c r="A15865"/>
  <c r="A15864"/>
  <c r="A15863"/>
  <c r="A15862"/>
  <c r="A15861"/>
  <c r="A15860"/>
  <c r="A15859"/>
  <c r="A15858"/>
  <c r="A15857"/>
  <c r="A15856"/>
  <c r="A15855"/>
  <c r="A15854"/>
  <c r="A15853"/>
  <c r="A15852"/>
  <c r="A15851"/>
  <c r="A15850"/>
  <c r="A15849"/>
  <c r="A15848"/>
  <c r="A15847"/>
  <c r="A15846"/>
  <c r="A15845"/>
  <c r="A15844"/>
  <c r="A15843"/>
  <c r="A15842"/>
  <c r="A15841"/>
  <c r="A15840"/>
  <c r="A15839"/>
  <c r="A15838"/>
  <c r="A15837"/>
  <c r="A15836"/>
  <c r="A15835"/>
  <c r="A15834"/>
  <c r="A15833"/>
  <c r="A15832"/>
  <c r="A15831"/>
  <c r="A15830"/>
  <c r="A15829"/>
  <c r="A15828"/>
  <c r="A15827"/>
  <c r="A15826"/>
  <c r="A15825"/>
  <c r="A15824"/>
  <c r="A15823"/>
  <c r="A15822"/>
  <c r="A15821"/>
  <c r="A15820"/>
  <c r="A15819"/>
  <c r="A15818"/>
  <c r="A15817"/>
  <c r="A15816"/>
  <c r="A15815"/>
  <c r="A15814"/>
  <c r="A15813"/>
  <c r="A15812"/>
  <c r="A15811"/>
  <c r="A15810"/>
  <c r="A15809"/>
  <c r="A15808"/>
  <c r="A15807"/>
  <c r="A15806"/>
  <c r="A15805"/>
  <c r="A15804"/>
  <c r="A15803"/>
  <c r="A15802"/>
  <c r="A15801"/>
  <c r="A15800"/>
  <c r="A15799"/>
  <c r="A15798"/>
  <c r="A15797"/>
  <c r="A15796"/>
  <c r="A15795"/>
  <c r="A15794"/>
  <c r="A15793"/>
  <c r="A15792"/>
  <c r="A15791"/>
  <c r="A15790"/>
  <c r="A15789"/>
  <c r="A15788"/>
  <c r="A15787"/>
  <c r="A15786"/>
  <c r="A15785"/>
  <c r="A15784"/>
  <c r="A15783"/>
  <c r="A15782"/>
  <c r="A15781"/>
  <c r="A15780"/>
  <c r="A15779"/>
  <c r="A15778"/>
  <c r="A15777"/>
  <c r="A15776"/>
  <c r="A15775"/>
  <c r="A15774"/>
  <c r="A15773"/>
  <c r="A15772"/>
  <c r="A15771"/>
  <c r="A15770"/>
  <c r="A15769"/>
  <c r="A15768"/>
  <c r="A15767"/>
  <c r="A15766"/>
  <c r="A15765"/>
  <c r="A15764"/>
  <c r="A15763"/>
  <c r="A15762"/>
  <c r="A15761"/>
  <c r="A15760"/>
  <c r="A15759"/>
  <c r="A15758"/>
  <c r="A15757"/>
  <c r="A15756"/>
  <c r="A15755"/>
  <c r="A15754"/>
  <c r="A15753"/>
  <c r="A15752"/>
  <c r="A15751"/>
  <c r="A15750"/>
  <c r="A15749"/>
  <c r="A15748"/>
  <c r="A15747"/>
  <c r="A15746"/>
  <c r="A15745"/>
  <c r="A15744"/>
  <c r="A15743"/>
  <c r="A15742"/>
  <c r="A15741"/>
  <c r="A15740"/>
  <c r="A15739"/>
  <c r="A15738"/>
  <c r="A15737"/>
  <c r="A15736"/>
  <c r="A15735"/>
  <c r="A15734"/>
  <c r="A15733"/>
  <c r="A15732"/>
  <c r="A15731"/>
  <c r="A15730"/>
  <c r="A15729"/>
  <c r="A15728"/>
  <c r="A15727"/>
  <c r="A15726"/>
  <c r="A15725"/>
  <c r="A15724"/>
  <c r="A15723"/>
  <c r="A15722"/>
  <c r="A15721"/>
  <c r="A15720"/>
  <c r="A15719"/>
  <c r="A15718"/>
  <c r="A15717"/>
  <c r="A15716"/>
  <c r="A15715"/>
  <c r="A15714"/>
  <c r="A15713"/>
  <c r="A15712"/>
  <c r="A15711"/>
  <c r="A15710"/>
  <c r="A15709"/>
  <c r="A15708"/>
  <c r="A15707"/>
  <c r="A15706"/>
  <c r="A15705"/>
  <c r="A15704"/>
  <c r="A15703"/>
  <c r="A15702"/>
  <c r="A15701"/>
  <c r="A15700"/>
  <c r="A15699"/>
  <c r="A15698"/>
  <c r="A15697"/>
  <c r="A15696"/>
  <c r="A15695"/>
  <c r="A15694"/>
  <c r="A15693"/>
  <c r="A15692"/>
  <c r="A15691"/>
  <c r="A15690"/>
  <c r="A15689"/>
  <c r="A15688"/>
  <c r="A15687"/>
  <c r="A15686"/>
  <c r="A15685"/>
  <c r="A15684"/>
  <c r="A15683"/>
  <c r="A15682"/>
  <c r="A15681"/>
  <c r="A15680"/>
  <c r="A15679"/>
  <c r="A15678"/>
  <c r="A15677"/>
  <c r="A15676"/>
  <c r="A15675"/>
  <c r="A15674"/>
  <c r="A15673"/>
  <c r="A15672"/>
  <c r="A15671"/>
  <c r="A15670"/>
  <c r="A15669"/>
  <c r="A15668"/>
  <c r="A15667"/>
  <c r="A15666"/>
  <c r="A15665"/>
  <c r="A15664"/>
  <c r="A15663"/>
  <c r="A15662"/>
  <c r="A15661"/>
  <c r="A15660"/>
  <c r="A15659"/>
  <c r="A15658"/>
  <c r="A15657"/>
  <c r="A15656"/>
  <c r="A15655"/>
  <c r="A15654"/>
  <c r="A15653"/>
  <c r="A15652"/>
  <c r="A15651"/>
  <c r="A15650"/>
  <c r="A15649"/>
  <c r="A15648"/>
  <c r="A15647"/>
  <c r="A15646"/>
  <c r="A15645"/>
  <c r="A15644"/>
  <c r="A15643"/>
  <c r="A15642"/>
  <c r="A15641"/>
  <c r="A15640"/>
  <c r="A15639"/>
  <c r="A15638"/>
  <c r="A15637"/>
  <c r="A15636"/>
  <c r="A15635"/>
  <c r="A15634"/>
  <c r="A15633"/>
  <c r="A15632"/>
  <c r="A15631"/>
  <c r="A15630"/>
  <c r="A15629"/>
  <c r="A15628"/>
  <c r="A15627"/>
  <c r="A15626"/>
  <c r="A15625"/>
  <c r="A15624"/>
  <c r="A15623"/>
  <c r="A15622"/>
  <c r="A15621"/>
  <c r="A15620"/>
  <c r="A15619"/>
  <c r="A15618"/>
  <c r="A15617"/>
  <c r="A15616"/>
  <c r="A15615"/>
  <c r="A15614"/>
  <c r="A15613"/>
  <c r="A15612"/>
  <c r="A15611"/>
  <c r="A15610"/>
  <c r="A15609"/>
  <c r="A15608"/>
  <c r="A15607"/>
  <c r="A15606"/>
  <c r="A15605"/>
  <c r="A15604"/>
  <c r="A15603"/>
  <c r="A15602"/>
  <c r="A15601"/>
  <c r="A15600"/>
  <c r="A15599"/>
  <c r="A15598"/>
  <c r="A15597"/>
  <c r="A15596"/>
  <c r="A15595"/>
  <c r="A15594"/>
  <c r="A15593"/>
  <c r="A15592"/>
  <c r="A15591"/>
  <c r="A15590"/>
  <c r="A15589"/>
  <c r="A15588"/>
  <c r="A15587"/>
  <c r="A15586"/>
  <c r="A15585"/>
  <c r="A15584"/>
  <c r="A15583"/>
  <c r="A15582"/>
  <c r="A15581"/>
  <c r="A15580"/>
  <c r="A15579"/>
  <c r="A15578"/>
  <c r="A15577"/>
  <c r="A15576"/>
  <c r="A15575"/>
  <c r="A15574"/>
  <c r="A15573"/>
  <c r="A15572"/>
  <c r="A15571"/>
  <c r="A15570"/>
  <c r="A15569"/>
  <c r="A15568"/>
  <c r="A15567"/>
  <c r="A15566"/>
  <c r="A15565"/>
  <c r="A15564"/>
  <c r="A15563"/>
  <c r="A15562"/>
  <c r="A15561"/>
  <c r="A15560"/>
  <c r="A15559"/>
  <c r="A15558"/>
  <c r="A15557"/>
  <c r="A15556"/>
  <c r="A15555"/>
  <c r="A15554"/>
  <c r="A15553"/>
  <c r="A15552"/>
  <c r="A15551"/>
  <c r="A15550"/>
  <c r="A15549"/>
  <c r="A15548"/>
  <c r="A15547"/>
  <c r="A15546"/>
  <c r="A15545"/>
  <c r="A15544"/>
  <c r="A15543"/>
  <c r="A15542"/>
  <c r="A15541"/>
  <c r="A15540"/>
  <c r="A15539"/>
  <c r="A15538"/>
  <c r="A15537"/>
  <c r="A15536"/>
  <c r="A15535"/>
  <c r="A15534"/>
  <c r="A15533"/>
  <c r="A15532"/>
  <c r="A15531"/>
  <c r="A15530"/>
  <c r="A15529"/>
  <c r="A15528"/>
  <c r="A15527"/>
  <c r="A15526"/>
  <c r="A15525"/>
  <c r="A15524"/>
  <c r="A15523"/>
  <c r="A15522"/>
  <c r="A15521"/>
  <c r="A15520"/>
  <c r="A15519"/>
  <c r="A15518"/>
  <c r="A15517"/>
  <c r="A15516"/>
  <c r="A15515"/>
  <c r="A15514"/>
  <c r="A15513"/>
  <c r="A15512"/>
  <c r="A15511"/>
  <c r="A15510"/>
  <c r="A15509"/>
  <c r="A15508"/>
  <c r="A15507"/>
  <c r="A15506"/>
  <c r="A15505"/>
  <c r="A15504"/>
  <c r="A15503"/>
  <c r="A15502"/>
  <c r="A15501"/>
  <c r="A15500"/>
  <c r="A15499"/>
  <c r="A15498"/>
  <c r="A15497"/>
  <c r="A15496"/>
  <c r="A15495"/>
  <c r="A15494"/>
  <c r="A15493"/>
  <c r="A15492"/>
  <c r="A15491"/>
  <c r="A15490"/>
  <c r="A15489"/>
  <c r="A15488"/>
  <c r="A15487"/>
  <c r="A15486"/>
  <c r="A15485"/>
  <c r="A15484"/>
  <c r="A15483"/>
  <c r="A15482"/>
  <c r="A15481"/>
  <c r="A15480"/>
  <c r="A15479"/>
  <c r="A15478"/>
  <c r="A15477"/>
  <c r="A15476"/>
  <c r="A15475"/>
  <c r="A15474"/>
  <c r="A15473"/>
  <c r="A15472"/>
  <c r="A15471"/>
  <c r="A15470"/>
  <c r="A15469"/>
  <c r="A15468"/>
  <c r="A15467"/>
  <c r="A15466"/>
  <c r="A15465"/>
  <c r="A15464"/>
  <c r="A15463"/>
  <c r="A15462"/>
  <c r="A15461"/>
  <c r="A15460"/>
  <c r="A15459"/>
  <c r="A15458"/>
  <c r="A15457"/>
  <c r="A15456"/>
  <c r="A15455"/>
  <c r="A15454"/>
  <c r="A15453"/>
  <c r="A15452"/>
  <c r="A15451"/>
  <c r="A15450"/>
  <c r="A15449"/>
  <c r="A15448"/>
  <c r="A15447"/>
  <c r="A15446"/>
  <c r="A15445"/>
  <c r="A15444"/>
  <c r="A15443"/>
  <c r="A15442"/>
  <c r="A15441"/>
  <c r="A15440"/>
  <c r="A15439"/>
  <c r="A15438"/>
  <c r="A15437"/>
  <c r="A15436"/>
  <c r="A15435"/>
  <c r="A15434"/>
  <c r="A15433"/>
  <c r="A15432"/>
  <c r="A15431"/>
  <c r="A15430"/>
  <c r="A15429"/>
  <c r="A15428"/>
  <c r="A15427"/>
  <c r="A15426"/>
  <c r="A15425"/>
  <c r="A15424"/>
  <c r="A15423"/>
  <c r="A15422"/>
  <c r="A15421"/>
  <c r="A15420"/>
  <c r="A15419"/>
  <c r="A15418"/>
  <c r="A15417"/>
  <c r="A15416"/>
  <c r="A15415"/>
  <c r="A15414"/>
  <c r="A15413"/>
  <c r="A15412"/>
  <c r="A15411"/>
  <c r="A15410"/>
  <c r="A15409"/>
  <c r="A15408"/>
  <c r="A15407"/>
  <c r="A15406"/>
  <c r="A15405"/>
  <c r="A15404"/>
  <c r="A15403"/>
  <c r="A15402"/>
  <c r="A15401"/>
  <c r="A15400"/>
  <c r="A15399"/>
  <c r="A15398"/>
  <c r="A15397"/>
  <c r="A15396"/>
  <c r="A15395"/>
  <c r="A15394"/>
  <c r="A15393"/>
  <c r="A15392"/>
  <c r="A15391"/>
  <c r="A15390"/>
  <c r="A15389"/>
  <c r="A15388"/>
  <c r="A15387"/>
  <c r="A15386"/>
  <c r="A15385"/>
  <c r="A15384"/>
  <c r="A15383"/>
  <c r="A15382"/>
  <c r="A15381"/>
  <c r="A15380"/>
  <c r="A15379"/>
  <c r="A15378"/>
  <c r="A15377"/>
  <c r="A15376"/>
  <c r="A15375"/>
  <c r="A15374"/>
  <c r="A15373"/>
  <c r="A15372"/>
  <c r="A15371"/>
  <c r="A15370"/>
  <c r="A15369"/>
  <c r="A15368"/>
  <c r="A15367"/>
  <c r="A15366"/>
  <c r="A15365"/>
  <c r="A15364"/>
  <c r="A15363"/>
  <c r="A15362"/>
  <c r="A15361"/>
  <c r="A15360"/>
  <c r="A15359"/>
  <c r="A15358"/>
  <c r="A15357"/>
  <c r="A15356"/>
  <c r="A15355"/>
  <c r="A15354"/>
  <c r="A15353"/>
  <c r="A15352"/>
  <c r="A15351"/>
  <c r="A15350"/>
  <c r="A15349"/>
  <c r="A15348"/>
  <c r="A15347"/>
  <c r="A15346"/>
  <c r="A15345"/>
  <c r="A15344"/>
  <c r="A15343"/>
  <c r="A15342"/>
  <c r="A15341"/>
  <c r="A15340"/>
  <c r="A15339"/>
  <c r="A15338"/>
  <c r="A15337"/>
  <c r="A15336"/>
  <c r="A15335"/>
  <c r="A15334"/>
  <c r="A15333"/>
  <c r="A15332"/>
  <c r="A15331"/>
  <c r="A15330"/>
  <c r="A15329"/>
  <c r="A15328"/>
  <c r="A15327"/>
  <c r="A15326"/>
  <c r="A15325"/>
  <c r="A15324"/>
  <c r="A15323"/>
  <c r="A15322"/>
  <c r="A15321"/>
  <c r="A15320"/>
  <c r="A15319"/>
  <c r="A15318"/>
  <c r="A15317"/>
  <c r="A15316"/>
  <c r="A15315"/>
  <c r="A15314"/>
  <c r="A15313"/>
  <c r="A15312"/>
  <c r="A15311"/>
  <c r="A15310"/>
  <c r="A15309"/>
  <c r="A15308"/>
  <c r="A15307"/>
  <c r="A15306"/>
  <c r="A15305"/>
  <c r="A15304"/>
  <c r="A15303"/>
  <c r="A15302"/>
  <c r="A15301"/>
  <c r="A15300"/>
  <c r="A15299"/>
  <c r="A15298"/>
  <c r="A15297"/>
  <c r="A15296"/>
  <c r="A15295"/>
  <c r="A15294"/>
  <c r="A15293"/>
  <c r="A15292"/>
  <c r="A15291"/>
  <c r="A15290"/>
  <c r="A15289"/>
  <c r="A15288"/>
  <c r="A15287"/>
  <c r="A15286"/>
  <c r="A15285"/>
  <c r="A15284"/>
  <c r="A15283"/>
  <c r="A15282"/>
  <c r="A15281"/>
  <c r="A15280"/>
  <c r="A15279"/>
  <c r="A15278"/>
  <c r="A15277"/>
  <c r="A15276"/>
  <c r="A15275"/>
  <c r="A15274"/>
  <c r="A15273"/>
  <c r="A15272"/>
  <c r="A15271"/>
  <c r="A15270"/>
  <c r="A15269"/>
  <c r="A15268"/>
  <c r="A15267"/>
  <c r="A15266"/>
  <c r="A15265"/>
  <c r="A15264"/>
  <c r="A15263"/>
  <c r="A15262"/>
  <c r="A15261"/>
  <c r="A15260"/>
  <c r="A15259"/>
  <c r="A15258"/>
  <c r="A15257"/>
  <c r="A15256"/>
  <c r="A15255"/>
  <c r="A15254"/>
  <c r="A15253"/>
  <c r="A15252"/>
  <c r="A15251"/>
  <c r="A15250"/>
  <c r="A15249"/>
  <c r="A15248"/>
  <c r="A15247"/>
  <c r="A15246"/>
  <c r="A15245"/>
  <c r="A15244"/>
  <c r="A15243"/>
  <c r="A15242"/>
  <c r="A15241"/>
  <c r="A15240"/>
  <c r="A15239"/>
  <c r="A15238"/>
  <c r="A15237"/>
  <c r="A15236"/>
  <c r="A15235"/>
  <c r="A15234"/>
  <c r="A15233"/>
  <c r="A15232"/>
  <c r="A15231"/>
  <c r="A15230"/>
  <c r="A15229"/>
  <c r="A15228"/>
  <c r="A15227"/>
  <c r="A15226"/>
  <c r="A15225"/>
  <c r="A15224"/>
  <c r="A15223"/>
  <c r="A15222"/>
  <c r="A15221"/>
  <c r="A15220"/>
  <c r="A15219"/>
  <c r="A15218"/>
  <c r="A15217"/>
  <c r="A15216"/>
  <c r="A15215"/>
  <c r="A15214"/>
  <c r="A15213"/>
  <c r="A15212"/>
  <c r="A15211"/>
  <c r="A15210"/>
  <c r="A15209"/>
  <c r="A15208"/>
  <c r="A15207"/>
  <c r="A15206"/>
  <c r="A15205"/>
  <c r="A15204"/>
  <c r="A15203"/>
  <c r="A15202"/>
  <c r="A15201"/>
  <c r="A15200"/>
  <c r="A15199"/>
  <c r="A15198"/>
  <c r="A15197"/>
  <c r="A15196"/>
  <c r="A15195"/>
  <c r="A15194"/>
  <c r="A15193"/>
  <c r="A15192"/>
  <c r="A15191"/>
  <c r="A15190"/>
  <c r="A15189"/>
  <c r="A15188"/>
  <c r="A15187"/>
  <c r="A15186"/>
  <c r="A15185"/>
  <c r="A15184"/>
  <c r="A15183"/>
  <c r="A15182"/>
  <c r="A15181"/>
  <c r="A15180"/>
  <c r="A15179"/>
  <c r="A15178"/>
  <c r="A15177"/>
  <c r="A15176"/>
  <c r="A15175"/>
  <c r="A15174"/>
  <c r="A15173"/>
  <c r="A15172"/>
  <c r="A15171"/>
  <c r="A15170"/>
  <c r="A15169"/>
  <c r="A15168"/>
  <c r="A15167"/>
  <c r="A15166"/>
  <c r="A15165"/>
  <c r="A15164"/>
  <c r="A15163"/>
  <c r="A15162"/>
  <c r="A15161"/>
  <c r="A15160"/>
  <c r="A15159"/>
  <c r="A15158"/>
  <c r="A15157"/>
  <c r="A15156"/>
  <c r="A15155"/>
  <c r="A15154"/>
  <c r="A15153"/>
  <c r="A15152"/>
  <c r="A15151"/>
  <c r="A15150"/>
  <c r="A15149"/>
  <c r="A15148"/>
  <c r="A15147"/>
  <c r="A15146"/>
  <c r="A15145"/>
  <c r="A15144"/>
  <c r="A15143"/>
  <c r="A15142"/>
  <c r="A15141"/>
  <c r="A15140"/>
  <c r="A15139"/>
  <c r="A15138"/>
  <c r="A15137"/>
  <c r="A15136"/>
  <c r="A15135"/>
  <c r="A15134"/>
  <c r="A15133"/>
  <c r="A15132"/>
  <c r="A15131"/>
  <c r="A15130"/>
  <c r="A15129"/>
  <c r="A15128"/>
  <c r="A15127"/>
  <c r="A15126"/>
  <c r="A15125"/>
  <c r="A15124"/>
  <c r="A15123"/>
  <c r="A15122"/>
  <c r="A15121"/>
  <c r="A15120"/>
  <c r="A15119"/>
  <c r="A15118"/>
  <c r="A15117"/>
  <c r="A15116"/>
  <c r="A15115"/>
  <c r="A15114"/>
  <c r="A15113"/>
  <c r="A15112"/>
  <c r="A15111"/>
  <c r="A15110"/>
  <c r="A15109"/>
  <c r="A15108"/>
  <c r="A15107"/>
  <c r="A15106"/>
  <c r="A15105"/>
  <c r="A15104"/>
  <c r="A15103"/>
  <c r="A15102"/>
  <c r="A15101"/>
  <c r="A15100"/>
  <c r="A15099"/>
  <c r="A15098"/>
  <c r="A15097"/>
  <c r="A15096"/>
  <c r="A15095"/>
  <c r="A15094"/>
  <c r="A15093"/>
  <c r="A15092"/>
  <c r="A15091"/>
  <c r="A15090"/>
  <c r="A15089"/>
  <c r="A15088"/>
  <c r="A15087"/>
  <c r="A15086"/>
  <c r="A15085"/>
  <c r="A15084"/>
  <c r="A15083"/>
  <c r="A15082"/>
  <c r="A15081"/>
  <c r="A15080"/>
  <c r="A15079"/>
  <c r="A15078"/>
  <c r="A15077"/>
  <c r="A15076"/>
  <c r="A15075"/>
  <c r="A15074"/>
  <c r="A15073"/>
  <c r="A15072"/>
  <c r="A15071"/>
  <c r="A15070"/>
  <c r="A15069"/>
  <c r="A15068"/>
  <c r="A15067"/>
  <c r="A15066"/>
  <c r="A15065"/>
  <c r="A15064"/>
  <c r="A15063"/>
  <c r="A15062"/>
  <c r="A15061"/>
  <c r="A15060"/>
  <c r="A15059"/>
  <c r="A15058"/>
  <c r="A15057"/>
  <c r="A15056"/>
  <c r="A15055"/>
  <c r="A15054"/>
  <c r="A15053"/>
  <c r="A15052"/>
  <c r="A15051"/>
  <c r="A15050"/>
  <c r="A15049"/>
  <c r="A15048"/>
  <c r="A15047"/>
  <c r="A15046"/>
  <c r="A15045"/>
  <c r="A15044"/>
  <c r="A15043"/>
  <c r="A15042"/>
  <c r="A15041"/>
  <c r="A15040"/>
  <c r="A15039"/>
  <c r="A15038"/>
  <c r="A15037"/>
  <c r="A15036"/>
  <c r="A15035"/>
  <c r="A15034"/>
  <c r="A15033"/>
  <c r="A15032"/>
  <c r="A15031"/>
  <c r="A15030"/>
  <c r="A15029"/>
  <c r="A15028"/>
  <c r="A15027"/>
  <c r="A15026"/>
  <c r="A15025"/>
  <c r="A15024"/>
  <c r="A15023"/>
  <c r="A15022"/>
  <c r="A15021"/>
  <c r="A15020"/>
  <c r="A15019"/>
  <c r="A15018"/>
  <c r="A15017"/>
  <c r="A15016"/>
  <c r="A15015"/>
  <c r="A15014"/>
  <c r="A15013"/>
  <c r="A15012"/>
  <c r="A15011"/>
  <c r="A15010"/>
  <c r="A15009"/>
  <c r="A15008"/>
  <c r="A15007"/>
  <c r="A15006"/>
  <c r="A15005"/>
  <c r="A15004"/>
  <c r="A15003"/>
  <c r="A15002"/>
  <c r="A15001"/>
  <c r="A15000"/>
  <c r="A14999"/>
  <c r="A14998"/>
  <c r="A14997"/>
  <c r="A14996"/>
  <c r="A14995"/>
  <c r="A14994"/>
  <c r="A14993"/>
  <c r="A14992"/>
  <c r="A14991"/>
  <c r="A14990"/>
  <c r="A14989"/>
  <c r="A14988"/>
  <c r="A14987"/>
  <c r="A14986"/>
  <c r="A14985"/>
  <c r="A14984"/>
  <c r="A14983"/>
  <c r="A14982"/>
  <c r="A14981"/>
  <c r="A14980"/>
  <c r="A14979"/>
  <c r="A14978"/>
  <c r="A14977"/>
  <c r="A14976"/>
  <c r="A14975"/>
  <c r="A14974"/>
  <c r="A14973"/>
  <c r="A14972"/>
  <c r="A14971"/>
  <c r="A14970"/>
  <c r="A14969"/>
  <c r="A14968"/>
  <c r="A14967"/>
  <c r="A14966"/>
  <c r="A14965"/>
  <c r="A14964"/>
  <c r="A14963"/>
  <c r="A14962"/>
  <c r="A14961"/>
  <c r="A14960"/>
  <c r="A14959"/>
  <c r="A14958"/>
  <c r="A14957"/>
  <c r="A14956"/>
  <c r="A14955"/>
  <c r="A14954"/>
  <c r="A14953"/>
  <c r="A14952"/>
  <c r="A14951"/>
  <c r="A14950"/>
  <c r="A14949"/>
  <c r="A14948"/>
  <c r="A14947"/>
  <c r="A14946"/>
  <c r="A14945"/>
  <c r="A14944"/>
  <c r="A14943"/>
  <c r="A14942"/>
  <c r="A14941"/>
  <c r="A14940"/>
  <c r="A14939"/>
  <c r="A14938"/>
  <c r="A14937"/>
  <c r="A14936"/>
  <c r="A14935"/>
  <c r="A14934"/>
  <c r="A14933"/>
  <c r="A14932"/>
  <c r="A14931"/>
  <c r="A14930"/>
  <c r="A14929"/>
  <c r="A14928"/>
  <c r="A14927"/>
  <c r="A14926"/>
  <c r="A14925"/>
  <c r="A14924"/>
  <c r="A14923"/>
  <c r="A14922"/>
  <c r="A14921"/>
  <c r="A14920"/>
  <c r="A14919"/>
  <c r="A14918"/>
  <c r="A14917"/>
  <c r="A14916"/>
  <c r="A14915"/>
  <c r="A14914"/>
  <c r="A14913"/>
  <c r="A14912"/>
  <c r="A14911"/>
  <c r="A14910"/>
  <c r="A14909"/>
  <c r="A14908"/>
  <c r="A14907"/>
  <c r="A14906"/>
  <c r="A14905"/>
  <c r="A14904"/>
  <c r="A14903"/>
  <c r="A14902"/>
  <c r="A14901"/>
  <c r="A14900"/>
  <c r="A14899"/>
  <c r="A14898"/>
  <c r="A14897"/>
  <c r="A14896"/>
  <c r="A14895"/>
  <c r="A14894"/>
  <c r="A14893"/>
  <c r="A14892"/>
  <c r="A14891"/>
  <c r="A14890"/>
  <c r="A14889"/>
  <c r="A14888"/>
  <c r="A14887"/>
  <c r="A14886"/>
  <c r="A14885"/>
  <c r="A14884"/>
  <c r="A14883"/>
  <c r="A14882"/>
  <c r="A14881"/>
  <c r="A14880"/>
  <c r="A14879"/>
  <c r="A14878"/>
  <c r="A14877"/>
  <c r="A14876"/>
  <c r="A14875"/>
  <c r="A14874"/>
  <c r="A14873"/>
  <c r="A14872"/>
  <c r="A14871"/>
  <c r="A14870"/>
  <c r="A14869"/>
  <c r="A14868"/>
  <c r="A14867"/>
  <c r="A14866"/>
  <c r="A14865"/>
  <c r="A14864"/>
  <c r="A14863"/>
  <c r="A14862"/>
  <c r="A14861"/>
  <c r="A14860"/>
  <c r="A14859"/>
  <c r="A14858"/>
  <c r="A14857"/>
  <c r="A14856"/>
  <c r="A14855"/>
  <c r="A14854"/>
  <c r="A14853"/>
  <c r="A14852"/>
  <c r="A14851"/>
  <c r="A14850"/>
  <c r="A14849"/>
  <c r="A14848"/>
  <c r="A14847"/>
  <c r="A14846"/>
  <c r="A14845"/>
  <c r="A14844"/>
  <c r="A14843"/>
  <c r="A14842"/>
  <c r="A14841"/>
  <c r="A14840"/>
  <c r="A14839"/>
  <c r="A14838"/>
  <c r="A14837"/>
  <c r="A14836"/>
  <c r="A14835"/>
  <c r="A14834"/>
  <c r="A14833"/>
  <c r="A14832"/>
  <c r="A14831"/>
  <c r="A14830"/>
  <c r="A14829"/>
  <c r="A14828"/>
  <c r="A14827"/>
  <c r="A14826"/>
  <c r="A14825"/>
  <c r="A14824"/>
  <c r="A14823"/>
  <c r="A14822"/>
  <c r="A14821"/>
  <c r="A14820"/>
  <c r="A14819"/>
  <c r="A14818"/>
  <c r="A14817"/>
  <c r="A14816"/>
  <c r="A14815"/>
  <c r="A14814"/>
  <c r="A14813"/>
  <c r="A14812"/>
  <c r="A14811"/>
  <c r="A14810"/>
  <c r="A14809"/>
  <c r="A14808"/>
  <c r="A14807"/>
  <c r="A14806"/>
  <c r="A14805"/>
  <c r="A14804"/>
  <c r="A14803"/>
  <c r="A14802"/>
  <c r="A14801"/>
  <c r="A14800"/>
  <c r="A14799"/>
  <c r="A14798"/>
  <c r="A14797"/>
  <c r="A14796"/>
  <c r="A14795"/>
  <c r="A14794"/>
  <c r="A14793"/>
  <c r="A14792"/>
  <c r="A14791"/>
  <c r="A14790"/>
  <c r="A14789"/>
  <c r="A14788"/>
  <c r="A14787"/>
  <c r="A14786"/>
  <c r="A14785"/>
  <c r="A14784"/>
  <c r="A14783"/>
  <c r="A14782"/>
  <c r="A14781"/>
  <c r="A14780"/>
  <c r="A14779"/>
  <c r="A14778"/>
  <c r="A14777"/>
  <c r="A14776"/>
  <c r="A14775"/>
  <c r="A14774"/>
  <c r="A14773"/>
  <c r="A14772"/>
  <c r="A14771"/>
  <c r="A14770"/>
  <c r="A14769"/>
  <c r="A14768"/>
  <c r="A14767"/>
  <c r="A14766"/>
  <c r="A14765"/>
  <c r="A14764"/>
  <c r="A14763"/>
  <c r="A14762"/>
  <c r="A14761"/>
  <c r="A14760"/>
  <c r="A14759"/>
  <c r="A14758"/>
  <c r="A14757"/>
  <c r="A14756"/>
  <c r="A14755"/>
  <c r="A14754"/>
  <c r="A14753"/>
  <c r="A14752"/>
  <c r="A14751"/>
  <c r="A14750"/>
  <c r="A14749"/>
  <c r="A14748"/>
  <c r="A14747"/>
  <c r="A14746"/>
  <c r="A14745"/>
  <c r="A14744"/>
  <c r="A14743"/>
  <c r="A14742"/>
  <c r="A14741"/>
  <c r="A14740"/>
  <c r="A14739"/>
  <c r="A14738"/>
  <c r="A14737"/>
  <c r="A14736"/>
  <c r="A14735"/>
  <c r="A14734"/>
  <c r="A14733"/>
  <c r="A14732"/>
  <c r="A14731"/>
  <c r="A14730"/>
  <c r="A14729"/>
  <c r="A14728"/>
  <c r="A14727"/>
  <c r="A14726"/>
  <c r="A14725"/>
  <c r="A14724"/>
  <c r="A14723"/>
  <c r="A14722"/>
  <c r="A14721"/>
  <c r="A14720"/>
  <c r="A14719"/>
  <c r="A14718"/>
  <c r="A14717"/>
  <c r="A14716"/>
  <c r="A14715"/>
  <c r="A14714"/>
  <c r="A14713"/>
  <c r="A14712"/>
  <c r="A14711"/>
  <c r="A14710"/>
  <c r="A14709"/>
  <c r="A14708"/>
  <c r="A14707"/>
  <c r="A14706"/>
  <c r="A14705"/>
  <c r="A14704"/>
  <c r="A14703"/>
  <c r="A14702"/>
  <c r="A14701"/>
  <c r="A14700"/>
  <c r="A14699"/>
  <c r="A14698"/>
  <c r="A14697"/>
  <c r="A14696"/>
  <c r="A14695"/>
  <c r="A14694"/>
  <c r="A14693"/>
  <c r="A14692"/>
  <c r="A14691"/>
  <c r="A14690"/>
  <c r="A14689"/>
  <c r="A14688"/>
  <c r="A14687"/>
  <c r="A14686"/>
  <c r="A14685"/>
  <c r="A14684"/>
  <c r="A14683"/>
  <c r="A14682"/>
  <c r="A14681"/>
  <c r="A14680"/>
  <c r="A14679"/>
  <c r="A14678"/>
  <c r="A14677"/>
  <c r="A14676"/>
  <c r="A14675"/>
  <c r="A14674"/>
  <c r="A14673"/>
  <c r="A14672"/>
  <c r="A14671"/>
  <c r="A14670"/>
  <c r="A14669"/>
  <c r="A14668"/>
  <c r="A14667"/>
  <c r="A14666"/>
  <c r="A14665"/>
  <c r="A14664"/>
  <c r="A14663"/>
  <c r="A14662"/>
  <c r="A14661"/>
  <c r="A14660"/>
  <c r="A14659"/>
  <c r="A14658"/>
  <c r="A14657"/>
  <c r="A14656"/>
  <c r="A14655"/>
  <c r="A14654"/>
  <c r="A14653"/>
  <c r="A14652"/>
  <c r="A14651"/>
  <c r="A14650"/>
  <c r="A14649"/>
  <c r="A14648"/>
  <c r="A14647"/>
  <c r="A14646"/>
  <c r="A14645"/>
  <c r="A14644"/>
  <c r="A14643"/>
  <c r="A14642"/>
  <c r="A14641"/>
  <c r="A14640"/>
  <c r="A14639"/>
  <c r="A14638"/>
  <c r="A14637"/>
  <c r="A14636"/>
  <c r="A14635"/>
  <c r="A14634"/>
  <c r="A14633"/>
  <c r="A14632"/>
  <c r="A14631"/>
  <c r="A14630"/>
  <c r="A14629"/>
  <c r="A14628"/>
  <c r="A14627"/>
  <c r="A14626"/>
  <c r="A14625"/>
  <c r="A14624"/>
  <c r="A14623"/>
  <c r="A14622"/>
  <c r="A14621"/>
  <c r="A14620"/>
  <c r="A14619"/>
  <c r="A14618"/>
  <c r="A14617"/>
  <c r="A14616"/>
  <c r="A14615"/>
  <c r="A14614"/>
  <c r="A14613"/>
  <c r="A14612"/>
  <c r="A14611"/>
  <c r="A14610"/>
  <c r="A14609"/>
  <c r="A14608"/>
  <c r="A14607"/>
  <c r="A14606"/>
  <c r="A14605"/>
  <c r="A14604"/>
  <c r="A14603"/>
  <c r="A14602"/>
  <c r="A14601"/>
  <c r="A14600"/>
  <c r="A14599"/>
  <c r="A14598"/>
  <c r="A14597"/>
  <c r="A14596"/>
  <c r="A14595"/>
  <c r="A14594"/>
  <c r="A14593"/>
  <c r="A14592"/>
  <c r="A14591"/>
  <c r="A14590"/>
  <c r="A14589"/>
  <c r="A14588"/>
  <c r="A14587"/>
  <c r="A14586"/>
  <c r="A14585"/>
  <c r="A14584"/>
  <c r="A14583"/>
  <c r="A14582"/>
  <c r="A14581"/>
  <c r="A14580"/>
  <c r="A14579"/>
  <c r="A14578"/>
  <c r="A14577"/>
  <c r="A14576"/>
  <c r="A14575"/>
  <c r="A14574"/>
  <c r="A14573"/>
  <c r="A14572"/>
  <c r="A14571"/>
  <c r="A14570"/>
  <c r="A14569"/>
  <c r="A14568"/>
  <c r="A14567"/>
  <c r="A14566"/>
  <c r="A14565"/>
  <c r="A14564"/>
  <c r="A14563"/>
  <c r="A14562"/>
  <c r="A14561"/>
  <c r="A14560"/>
  <c r="A14559"/>
  <c r="A14558"/>
  <c r="A14557"/>
  <c r="A14556"/>
  <c r="A14555"/>
  <c r="A14554"/>
  <c r="A14553"/>
  <c r="A14552"/>
  <c r="A14551"/>
  <c r="A14550"/>
  <c r="A14549"/>
  <c r="A14548"/>
  <c r="A14547"/>
  <c r="A14546"/>
  <c r="A14545"/>
  <c r="A14544"/>
  <c r="A14543"/>
  <c r="A14542"/>
  <c r="A14541"/>
  <c r="A14540"/>
  <c r="A14539"/>
  <c r="A14538"/>
  <c r="A14537"/>
  <c r="A14536"/>
  <c r="A14535"/>
  <c r="A14534"/>
  <c r="A14533"/>
  <c r="A14532"/>
  <c r="A14531"/>
  <c r="A14530"/>
  <c r="A14529"/>
  <c r="A14528"/>
  <c r="A14527"/>
  <c r="A14526"/>
  <c r="A14525"/>
  <c r="A14524"/>
  <c r="A14523"/>
  <c r="A14522"/>
  <c r="A14521"/>
  <c r="A14520"/>
  <c r="A14519"/>
  <c r="A14518"/>
  <c r="A14517"/>
  <c r="A14516"/>
  <c r="A14515"/>
  <c r="A14514"/>
  <c r="A14513"/>
  <c r="A14512"/>
  <c r="A14511"/>
  <c r="A14510"/>
  <c r="A14509"/>
  <c r="A14508"/>
  <c r="A14507"/>
  <c r="A14506"/>
  <c r="A14505"/>
  <c r="A14504"/>
  <c r="A14503"/>
  <c r="A14502"/>
  <c r="A14501"/>
  <c r="A14500"/>
  <c r="A14499"/>
  <c r="A14498"/>
  <c r="A14497"/>
  <c r="A14496"/>
  <c r="A14495"/>
  <c r="A14494"/>
  <c r="A14493"/>
  <c r="A14492"/>
  <c r="A14491"/>
  <c r="A14490"/>
  <c r="A14489"/>
  <c r="A14488"/>
  <c r="A14487"/>
  <c r="A14486"/>
  <c r="A14485"/>
  <c r="A14484"/>
  <c r="A14483"/>
  <c r="A14482"/>
  <c r="A14481"/>
  <c r="A14480"/>
  <c r="A14479"/>
  <c r="A14478"/>
  <c r="A14477"/>
  <c r="A14476"/>
  <c r="A14475"/>
  <c r="A14474"/>
  <c r="A14473"/>
  <c r="A14472"/>
  <c r="A14471"/>
  <c r="A14470"/>
  <c r="A14469"/>
  <c r="A14468"/>
  <c r="A14467"/>
  <c r="A14466"/>
  <c r="A14465"/>
  <c r="A14464"/>
  <c r="A14463"/>
  <c r="A14462"/>
  <c r="A14461"/>
  <c r="A14460"/>
  <c r="A14459"/>
  <c r="A14458"/>
  <c r="A14457"/>
  <c r="A14456"/>
  <c r="A14455"/>
  <c r="A14454"/>
  <c r="A14453"/>
  <c r="A14452"/>
  <c r="A14451"/>
  <c r="A14450"/>
  <c r="A14449"/>
  <c r="A14448"/>
  <c r="A14447"/>
  <c r="A14446"/>
  <c r="A14445"/>
  <c r="A14444"/>
  <c r="A14443"/>
  <c r="A14442"/>
  <c r="A14441"/>
  <c r="A14440"/>
  <c r="A14439"/>
  <c r="A14438"/>
  <c r="A14437"/>
  <c r="A14436"/>
  <c r="A14435"/>
  <c r="A14434"/>
  <c r="A14433"/>
  <c r="A14432"/>
  <c r="A14431"/>
  <c r="A14430"/>
  <c r="A14429"/>
  <c r="A14428"/>
  <c r="A14427"/>
  <c r="A14426"/>
  <c r="A14425"/>
  <c r="A14424"/>
  <c r="A14423"/>
  <c r="A14422"/>
  <c r="A14421"/>
  <c r="A14420"/>
  <c r="A14419"/>
  <c r="A14418"/>
  <c r="A14417"/>
  <c r="A14416"/>
  <c r="A14415"/>
  <c r="A14414"/>
  <c r="A14413"/>
  <c r="A14412"/>
  <c r="A14411"/>
  <c r="A14410"/>
  <c r="A14409"/>
  <c r="A14408"/>
  <c r="A14407"/>
  <c r="A14406"/>
  <c r="A14405"/>
  <c r="A14404"/>
  <c r="A14403"/>
  <c r="A14402"/>
  <c r="A14401"/>
  <c r="A14400"/>
  <c r="A14399"/>
  <c r="A14398"/>
  <c r="A14397"/>
  <c r="A14396"/>
  <c r="A14395"/>
  <c r="A14394"/>
  <c r="A14393"/>
  <c r="A14392"/>
  <c r="A14391"/>
  <c r="A14390"/>
  <c r="A14389"/>
  <c r="A14388"/>
  <c r="A14387"/>
  <c r="A14386"/>
  <c r="A14385"/>
  <c r="A14384"/>
  <c r="A14383"/>
  <c r="A14382"/>
  <c r="A14381"/>
  <c r="A14380"/>
  <c r="A14379"/>
  <c r="A14378"/>
  <c r="A14377"/>
  <c r="A14376"/>
  <c r="A14375"/>
  <c r="A14374"/>
  <c r="A14373"/>
  <c r="A14372"/>
  <c r="A14371"/>
  <c r="A14370"/>
  <c r="A14369"/>
  <c r="A14368"/>
  <c r="A14367"/>
  <c r="A14366"/>
  <c r="A14365"/>
  <c r="A14364"/>
  <c r="A14363"/>
  <c r="A14362"/>
  <c r="A14361"/>
  <c r="A14360"/>
  <c r="A14359"/>
  <c r="A14358"/>
  <c r="A14357"/>
  <c r="A14356"/>
  <c r="A14355"/>
  <c r="A14354"/>
  <c r="A14353"/>
  <c r="A14352"/>
  <c r="A14351"/>
  <c r="A14350"/>
  <c r="A14349"/>
  <c r="A14348"/>
  <c r="A14347"/>
  <c r="A14346"/>
  <c r="A14345"/>
  <c r="A14344"/>
  <c r="A14343"/>
  <c r="A14342"/>
  <c r="A14341"/>
  <c r="A14340"/>
  <c r="A14339"/>
  <c r="A14338"/>
  <c r="A14337"/>
  <c r="A14336"/>
  <c r="A14335"/>
  <c r="A14334"/>
  <c r="A14333"/>
  <c r="A14332"/>
  <c r="A14331"/>
  <c r="A14330"/>
  <c r="A14329"/>
  <c r="A14328"/>
  <c r="A14327"/>
  <c r="A14326"/>
  <c r="A14325"/>
  <c r="A14324"/>
  <c r="A14323"/>
  <c r="A14322"/>
  <c r="A14321"/>
  <c r="A14320"/>
  <c r="A14319"/>
  <c r="A14318"/>
  <c r="A14317"/>
  <c r="A14316"/>
  <c r="A14315"/>
  <c r="A14314"/>
  <c r="A14313"/>
  <c r="A14312"/>
  <c r="A14311"/>
  <c r="A14310"/>
  <c r="A14309"/>
  <c r="A14308"/>
  <c r="A14307"/>
  <c r="A14306"/>
  <c r="A14305"/>
  <c r="A14304"/>
  <c r="A14303"/>
  <c r="A14302"/>
  <c r="A14301"/>
  <c r="A14300"/>
  <c r="A14299"/>
  <c r="A14298"/>
  <c r="A14297"/>
  <c r="A14296"/>
  <c r="A14295"/>
  <c r="A14294"/>
  <c r="A14293"/>
  <c r="A14292"/>
  <c r="A14291"/>
  <c r="A14290"/>
  <c r="A14289"/>
  <c r="A14288"/>
  <c r="A14287"/>
  <c r="A14286"/>
  <c r="A14285"/>
  <c r="A14284"/>
  <c r="A14283"/>
  <c r="A14282"/>
  <c r="A14281"/>
  <c r="A14280"/>
  <c r="A14279"/>
  <c r="A14278"/>
  <c r="A14277"/>
  <c r="A14276"/>
  <c r="A14275"/>
  <c r="A14274"/>
  <c r="A14273"/>
  <c r="A14272"/>
  <c r="A14271"/>
  <c r="A14270"/>
  <c r="A14269"/>
  <c r="A14268"/>
  <c r="A14267"/>
  <c r="A14266"/>
  <c r="A14265"/>
  <c r="A14264"/>
  <c r="A14263"/>
  <c r="A14262"/>
  <c r="A14261"/>
  <c r="A14260"/>
  <c r="A14259"/>
  <c r="A14258"/>
  <c r="A14257"/>
  <c r="A14256"/>
  <c r="A14255"/>
  <c r="A14254"/>
  <c r="A14253"/>
  <c r="A14252"/>
  <c r="A14251"/>
  <c r="A14250"/>
  <c r="A14249"/>
  <c r="A14248"/>
  <c r="A14247"/>
  <c r="A14246"/>
  <c r="A14245"/>
  <c r="A14244"/>
  <c r="A14243"/>
  <c r="A14242"/>
  <c r="A14241"/>
  <c r="A14240"/>
  <c r="A14239"/>
  <c r="A14238"/>
  <c r="A14237"/>
  <c r="A14236"/>
  <c r="A14235"/>
  <c r="A14234"/>
  <c r="A14233"/>
  <c r="A14232"/>
  <c r="A14231"/>
  <c r="A14230"/>
  <c r="A14229"/>
  <c r="A14228"/>
  <c r="A14227"/>
  <c r="A14226"/>
  <c r="A14225"/>
  <c r="A14224"/>
  <c r="A14223"/>
  <c r="A14222"/>
  <c r="A14221"/>
  <c r="A14220"/>
  <c r="A14219"/>
  <c r="A14218"/>
  <c r="A14217"/>
  <c r="A14216"/>
  <c r="A14215"/>
  <c r="A14214"/>
  <c r="A14213"/>
  <c r="A14212"/>
  <c r="A14211"/>
  <c r="A14210"/>
  <c r="A14209"/>
  <c r="A14208"/>
  <c r="A14207"/>
  <c r="A14206"/>
  <c r="A14205"/>
  <c r="A14204"/>
  <c r="A14203"/>
  <c r="A14202"/>
  <c r="A14201"/>
  <c r="A14200"/>
  <c r="A14199"/>
  <c r="A14198"/>
  <c r="A14197"/>
  <c r="A14196"/>
  <c r="A14195"/>
  <c r="A14194"/>
  <c r="A14193"/>
  <c r="A14192"/>
  <c r="A14191"/>
  <c r="A14190"/>
  <c r="A14189"/>
  <c r="A14188"/>
  <c r="A14187"/>
  <c r="A14186"/>
  <c r="A14185"/>
  <c r="A14184"/>
  <c r="A14183"/>
  <c r="A14182"/>
  <c r="A14181"/>
  <c r="A14180"/>
  <c r="A14179"/>
  <c r="A14178"/>
  <c r="A14177"/>
  <c r="A14176"/>
  <c r="A14175"/>
  <c r="A14174"/>
  <c r="A14173"/>
  <c r="A14172"/>
  <c r="A14171"/>
  <c r="A14170"/>
  <c r="A14169"/>
  <c r="A14168"/>
  <c r="A14167"/>
  <c r="A14166"/>
  <c r="A14165"/>
  <c r="A14164"/>
  <c r="A14163"/>
  <c r="A14162"/>
  <c r="A14161"/>
  <c r="A14160"/>
  <c r="A14159"/>
  <c r="A14158"/>
  <c r="A14157"/>
  <c r="A14156"/>
  <c r="A14155"/>
  <c r="A14154"/>
  <c r="A14153"/>
  <c r="A14152"/>
  <c r="A14151"/>
  <c r="A14150"/>
  <c r="A14149"/>
  <c r="A14148"/>
  <c r="A14147"/>
  <c r="A14146"/>
  <c r="A14145"/>
  <c r="A14144"/>
  <c r="A14143"/>
  <c r="A14142"/>
  <c r="A14141"/>
  <c r="A14140"/>
  <c r="A14139"/>
  <c r="A14138"/>
  <c r="A14137"/>
  <c r="A14136"/>
  <c r="A14135"/>
  <c r="A14134"/>
  <c r="A14133"/>
  <c r="A14132"/>
  <c r="A14131"/>
  <c r="A14130"/>
  <c r="A14129"/>
  <c r="A14128"/>
  <c r="A14127"/>
  <c r="A14126"/>
  <c r="A14125"/>
  <c r="A14124"/>
  <c r="A14123"/>
  <c r="A14122"/>
  <c r="A14121"/>
  <c r="A14120"/>
  <c r="A14119"/>
  <c r="A14118"/>
  <c r="A14117"/>
  <c r="A14116"/>
  <c r="A14115"/>
  <c r="A14114"/>
  <c r="A14113"/>
  <c r="A14112"/>
  <c r="A14111"/>
  <c r="A14110"/>
  <c r="A14109"/>
  <c r="A14108"/>
  <c r="A14107"/>
  <c r="A14106"/>
  <c r="A14105"/>
  <c r="A14104"/>
  <c r="A14103"/>
  <c r="A14102"/>
  <c r="A14101"/>
  <c r="A14100"/>
  <c r="A14099"/>
  <c r="A14098"/>
  <c r="A14097"/>
  <c r="A14096"/>
  <c r="A14095"/>
  <c r="A14094"/>
  <c r="A14093"/>
  <c r="A14092"/>
  <c r="A14091"/>
  <c r="A14090"/>
  <c r="A14089"/>
  <c r="A14088"/>
  <c r="A14087"/>
  <c r="A14086"/>
  <c r="A14085"/>
  <c r="A14084"/>
  <c r="A14083"/>
  <c r="A14082"/>
  <c r="A14081"/>
  <c r="A14080"/>
  <c r="A14079"/>
  <c r="A14078"/>
  <c r="A14077"/>
  <c r="A14076"/>
  <c r="A14075"/>
  <c r="A14074"/>
  <c r="A14073"/>
  <c r="A14072"/>
  <c r="A14071"/>
  <c r="A14070"/>
  <c r="A14069"/>
  <c r="A14068"/>
  <c r="A14067"/>
  <c r="A14066"/>
  <c r="A14065"/>
  <c r="A14064"/>
  <c r="A14063"/>
  <c r="A14062"/>
  <c r="A14061"/>
  <c r="A14060"/>
  <c r="A14059"/>
  <c r="A14058"/>
  <c r="A14057"/>
  <c r="A14056"/>
  <c r="A14055"/>
  <c r="A14054"/>
  <c r="A14053"/>
  <c r="A14052"/>
  <c r="A14051"/>
  <c r="A14050"/>
  <c r="A14049"/>
  <c r="A14048"/>
  <c r="A14047"/>
  <c r="A14046"/>
  <c r="A14045"/>
  <c r="A14044"/>
  <c r="A14043"/>
  <c r="A14042"/>
  <c r="A14041"/>
  <c r="A14040"/>
  <c r="A14039"/>
  <c r="A14038"/>
  <c r="A14037"/>
  <c r="A14036"/>
  <c r="A14035"/>
  <c r="A14034"/>
  <c r="A14033"/>
  <c r="A14032"/>
  <c r="A14031"/>
  <c r="A14030"/>
  <c r="A14029"/>
  <c r="A14028"/>
  <c r="A14027"/>
  <c r="A14026"/>
  <c r="A14025"/>
  <c r="A14024"/>
  <c r="A14023"/>
  <c r="A14022"/>
  <c r="A14021"/>
  <c r="A14020"/>
  <c r="A14019"/>
  <c r="A14018"/>
  <c r="A14017"/>
  <c r="A14016"/>
  <c r="A14015"/>
  <c r="A14014"/>
  <c r="A14013"/>
  <c r="A14012"/>
  <c r="A14011"/>
  <c r="A14010"/>
  <c r="A14009"/>
  <c r="A14008"/>
  <c r="A14007"/>
  <c r="A14006"/>
  <c r="A14005"/>
  <c r="A14004"/>
  <c r="A14003"/>
  <c r="A14002"/>
  <c r="A14001"/>
  <c r="A14000"/>
  <c r="A13999"/>
  <c r="A13998"/>
  <c r="A13997"/>
  <c r="A13996"/>
  <c r="A13995"/>
  <c r="A13994"/>
  <c r="A13993"/>
  <c r="A13992"/>
  <c r="A13991"/>
  <c r="A13990"/>
  <c r="A13989"/>
  <c r="A13988"/>
  <c r="A13987"/>
  <c r="A13986"/>
  <c r="A13985"/>
  <c r="A13984"/>
  <c r="A13983"/>
  <c r="A13982"/>
  <c r="A13981"/>
  <c r="A13980"/>
  <c r="A13979"/>
  <c r="A13978"/>
  <c r="A13977"/>
  <c r="A13976"/>
  <c r="A13975"/>
  <c r="A13974"/>
  <c r="A13973"/>
  <c r="A13972"/>
  <c r="A13971"/>
  <c r="A13970"/>
  <c r="A13969"/>
  <c r="A13968"/>
  <c r="A13967"/>
  <c r="A13966"/>
  <c r="A13965"/>
  <c r="A13964"/>
  <c r="A13963"/>
  <c r="A13962"/>
  <c r="A13961"/>
  <c r="A13960"/>
  <c r="A13959"/>
  <c r="A13958"/>
  <c r="A13957"/>
  <c r="A13956"/>
  <c r="A13955"/>
  <c r="A13954"/>
  <c r="A13953"/>
  <c r="A13952"/>
  <c r="A13951"/>
  <c r="A13950"/>
  <c r="A13949"/>
  <c r="A13948"/>
  <c r="A13947"/>
  <c r="A13946"/>
  <c r="A13945"/>
  <c r="A13944"/>
  <c r="A13943"/>
  <c r="A13942"/>
  <c r="A13941"/>
  <c r="A13940"/>
  <c r="A13939"/>
  <c r="A13938"/>
  <c r="A13937"/>
  <c r="A13936"/>
  <c r="A13935"/>
  <c r="A13934"/>
  <c r="A13933"/>
  <c r="A13932"/>
  <c r="A13931"/>
  <c r="A13930"/>
  <c r="A13929"/>
  <c r="A13928"/>
  <c r="A13927"/>
  <c r="A13926"/>
  <c r="A13925"/>
  <c r="A13924"/>
  <c r="A13923"/>
  <c r="A13922"/>
  <c r="A13921"/>
  <c r="A13920"/>
  <c r="A13919"/>
  <c r="A13918"/>
  <c r="A13917"/>
  <c r="A13916"/>
  <c r="A13915"/>
  <c r="A13914"/>
  <c r="A13913"/>
  <c r="A13912"/>
  <c r="A13911"/>
  <c r="A13910"/>
  <c r="A13909"/>
  <c r="A13908"/>
  <c r="A13907"/>
  <c r="A13906"/>
  <c r="A13905"/>
  <c r="A13904"/>
  <c r="A13903"/>
  <c r="A13902"/>
  <c r="A13901"/>
  <c r="A13900"/>
  <c r="A13899"/>
  <c r="A13898"/>
  <c r="A13897"/>
  <c r="A13896"/>
  <c r="A13895"/>
  <c r="A13894"/>
  <c r="A13893"/>
  <c r="A13892"/>
  <c r="A13891"/>
  <c r="A13890"/>
  <c r="A13889"/>
  <c r="A13888"/>
  <c r="A13887"/>
  <c r="A13886"/>
  <c r="A13885"/>
  <c r="A13884"/>
  <c r="A13883"/>
  <c r="A13882"/>
  <c r="A13881"/>
  <c r="A13880"/>
  <c r="A13879"/>
  <c r="A13878"/>
  <c r="A13877"/>
  <c r="A13876"/>
  <c r="A13875"/>
  <c r="A13874"/>
  <c r="A13873"/>
  <c r="A13872"/>
  <c r="A13871"/>
  <c r="A13870"/>
  <c r="A13869"/>
  <c r="A13868"/>
  <c r="A13867"/>
  <c r="A13866"/>
  <c r="A13865"/>
  <c r="A13864"/>
  <c r="A13863"/>
  <c r="A13862"/>
  <c r="A13861"/>
  <c r="A13860"/>
  <c r="A13859"/>
  <c r="A13858"/>
  <c r="A13857"/>
  <c r="A13856"/>
  <c r="A13855"/>
  <c r="A13854"/>
  <c r="A13853"/>
  <c r="A13852"/>
  <c r="A13851"/>
  <c r="A13850"/>
  <c r="A13849"/>
  <c r="A13848"/>
  <c r="A13847"/>
  <c r="A13846"/>
  <c r="A13845"/>
  <c r="A13844"/>
  <c r="A13843"/>
  <c r="A13842"/>
  <c r="A13841"/>
  <c r="A13840"/>
  <c r="A13839"/>
  <c r="A13838"/>
  <c r="A13837"/>
  <c r="A13836"/>
  <c r="A13835"/>
  <c r="A13834"/>
  <c r="A13833"/>
  <c r="A13832"/>
  <c r="A13831"/>
  <c r="A13830"/>
  <c r="A13829"/>
  <c r="A13828"/>
  <c r="A13827"/>
  <c r="A13826"/>
  <c r="A13825"/>
  <c r="A13824"/>
  <c r="A13823"/>
  <c r="A13822"/>
  <c r="A13821"/>
  <c r="A13820"/>
  <c r="A13819"/>
  <c r="A13818"/>
  <c r="A13817"/>
  <c r="A13816"/>
  <c r="A13815"/>
  <c r="A13814"/>
  <c r="A13813"/>
  <c r="A13812"/>
  <c r="A13811"/>
  <c r="A13810"/>
  <c r="A13809"/>
  <c r="A13808"/>
  <c r="A13807"/>
  <c r="A13806"/>
  <c r="A13805"/>
  <c r="A13804"/>
  <c r="A13803"/>
  <c r="A13802"/>
  <c r="A13801"/>
  <c r="A13800"/>
  <c r="A13799"/>
  <c r="A13798"/>
  <c r="A13797"/>
  <c r="A13796"/>
  <c r="A13795"/>
  <c r="A13794"/>
  <c r="A13793"/>
  <c r="A13792"/>
  <c r="A13791"/>
  <c r="A13790"/>
  <c r="A13789"/>
  <c r="A13788"/>
  <c r="A13787"/>
  <c r="A13786"/>
  <c r="A13785"/>
  <c r="A13784"/>
  <c r="A13783"/>
  <c r="A13782"/>
  <c r="A13781"/>
  <c r="A13780"/>
  <c r="A13779"/>
  <c r="A13778"/>
  <c r="A13777"/>
  <c r="A13776"/>
  <c r="A13775"/>
  <c r="A13774"/>
  <c r="A13773"/>
  <c r="A13772"/>
  <c r="A13771"/>
  <c r="A13770"/>
  <c r="A13769"/>
  <c r="A13768"/>
  <c r="A13767"/>
  <c r="A13766"/>
  <c r="A13765"/>
  <c r="A13764"/>
  <c r="A13763"/>
  <c r="A13762"/>
  <c r="A13761"/>
  <c r="A13760"/>
  <c r="A13759"/>
  <c r="A13758"/>
  <c r="A13757"/>
  <c r="A13756"/>
  <c r="A13755"/>
  <c r="A13754"/>
  <c r="A13753"/>
  <c r="A13752"/>
  <c r="A13751"/>
  <c r="A13750"/>
  <c r="A13749"/>
  <c r="A13748"/>
  <c r="A13747"/>
  <c r="A13746"/>
  <c r="A13745"/>
  <c r="A13744"/>
  <c r="A13743"/>
  <c r="A13742"/>
  <c r="A13741"/>
  <c r="A13740"/>
  <c r="A13739"/>
  <c r="A13738"/>
  <c r="A13737"/>
  <c r="A13736"/>
  <c r="A13735"/>
  <c r="A13734"/>
  <c r="A13733"/>
  <c r="A13732"/>
  <c r="A13731"/>
  <c r="A13730"/>
  <c r="A13729"/>
  <c r="A13728"/>
  <c r="A13727"/>
  <c r="A13726"/>
  <c r="A13725"/>
  <c r="A13724"/>
  <c r="A13723"/>
  <c r="A13722"/>
  <c r="A13721"/>
  <c r="A13720"/>
  <c r="A13719"/>
  <c r="A13718"/>
  <c r="A13717"/>
  <c r="A13716"/>
  <c r="A13715"/>
  <c r="A13714"/>
  <c r="A13713"/>
  <c r="A13712"/>
  <c r="A13711"/>
  <c r="A13710"/>
  <c r="A13709"/>
  <c r="A13708"/>
  <c r="A13707"/>
  <c r="A13706"/>
  <c r="A13705"/>
  <c r="A13704"/>
  <c r="A13703"/>
  <c r="A13702"/>
  <c r="A13701"/>
  <c r="A13700"/>
  <c r="A13699"/>
  <c r="A13698"/>
  <c r="A13697"/>
  <c r="A13696"/>
  <c r="A13695"/>
  <c r="A13694"/>
  <c r="A13693"/>
  <c r="A13692"/>
  <c r="A13691"/>
  <c r="A13690"/>
  <c r="A13689"/>
  <c r="A13688"/>
  <c r="A13687"/>
  <c r="A13686"/>
  <c r="A13685"/>
  <c r="A13684"/>
  <c r="A13683"/>
  <c r="A13682"/>
  <c r="A13681"/>
  <c r="A13680"/>
  <c r="A13679"/>
  <c r="A13678"/>
  <c r="A13677"/>
  <c r="A13676"/>
  <c r="A13675"/>
  <c r="A13674"/>
  <c r="A13673"/>
  <c r="A13672"/>
  <c r="A13671"/>
  <c r="A13670"/>
  <c r="A13669"/>
  <c r="A13668"/>
  <c r="A13667"/>
  <c r="A13666"/>
  <c r="A13665"/>
  <c r="A13664"/>
  <c r="A13663"/>
  <c r="A13662"/>
  <c r="A13661"/>
  <c r="A13660"/>
  <c r="A13659"/>
  <c r="A13658"/>
  <c r="A13657"/>
  <c r="A13656"/>
  <c r="A13655"/>
  <c r="A13654"/>
  <c r="A13653"/>
  <c r="A13652"/>
  <c r="A13651"/>
  <c r="A13650"/>
  <c r="A13649"/>
  <c r="A13648"/>
  <c r="A13647"/>
  <c r="A13646"/>
  <c r="A13645"/>
  <c r="A13644"/>
  <c r="A13643"/>
  <c r="A13642"/>
  <c r="A13641"/>
  <c r="A13640"/>
  <c r="A13639"/>
  <c r="A13638"/>
  <c r="A13637"/>
  <c r="A13636"/>
  <c r="A13635"/>
  <c r="A13634"/>
  <c r="A13633"/>
  <c r="A13632"/>
  <c r="A13631"/>
  <c r="A13630"/>
  <c r="A13629"/>
  <c r="A13628"/>
  <c r="A13627"/>
  <c r="A13626"/>
  <c r="A13625"/>
  <c r="A13624"/>
  <c r="A13623"/>
  <c r="A13622"/>
  <c r="A13621"/>
  <c r="A13620"/>
  <c r="A13619"/>
  <c r="A13618"/>
  <c r="A13617"/>
  <c r="A13616"/>
  <c r="A13615"/>
  <c r="A13614"/>
  <c r="A13613"/>
  <c r="A13612"/>
  <c r="A13611"/>
  <c r="A13610"/>
  <c r="A13609"/>
  <c r="A13608"/>
  <c r="A13607"/>
  <c r="A13606"/>
  <c r="A13605"/>
  <c r="A13604"/>
  <c r="A13603"/>
  <c r="A13602"/>
  <c r="A13601"/>
  <c r="A13600"/>
  <c r="A13599"/>
  <c r="A13598"/>
  <c r="A13597"/>
  <c r="A13596"/>
  <c r="A13595"/>
  <c r="A13594"/>
  <c r="A13593"/>
  <c r="A13592"/>
  <c r="A13591"/>
  <c r="A13590"/>
  <c r="A13589"/>
  <c r="A13588"/>
  <c r="A13587"/>
  <c r="A13586"/>
  <c r="A13585"/>
  <c r="A13584"/>
  <c r="A13583"/>
  <c r="A13582"/>
  <c r="A13581"/>
  <c r="A13580"/>
  <c r="A13579"/>
  <c r="A13578"/>
  <c r="A13577"/>
  <c r="A13576"/>
  <c r="A13575"/>
  <c r="A13574"/>
  <c r="A13573"/>
  <c r="A13572"/>
  <c r="A13571"/>
  <c r="A13570"/>
  <c r="A13569"/>
  <c r="A13568"/>
  <c r="A13567"/>
  <c r="A13566"/>
  <c r="A13565"/>
  <c r="A13564"/>
  <c r="A13563"/>
  <c r="A13562"/>
  <c r="A13561"/>
  <c r="A13560"/>
  <c r="A13559"/>
  <c r="A13558"/>
  <c r="A13557"/>
  <c r="A13556"/>
  <c r="A13555"/>
  <c r="A13554"/>
  <c r="A13553"/>
  <c r="A13552"/>
  <c r="A13551"/>
  <c r="A13550"/>
  <c r="A13549"/>
  <c r="A13548"/>
  <c r="A13547"/>
  <c r="A13546"/>
  <c r="A13545"/>
  <c r="A13544"/>
  <c r="A13543"/>
  <c r="A13542"/>
  <c r="A13541"/>
  <c r="A13540"/>
  <c r="A13539"/>
  <c r="A13538"/>
  <c r="A13537"/>
  <c r="A13536"/>
  <c r="A13535"/>
  <c r="A13534"/>
  <c r="A13533"/>
  <c r="A13532"/>
  <c r="A13531"/>
  <c r="A13530"/>
  <c r="A13529"/>
  <c r="A13528"/>
  <c r="A13527"/>
  <c r="A13526"/>
  <c r="A13525"/>
  <c r="A13524"/>
  <c r="A13523"/>
  <c r="A13522"/>
  <c r="A13521"/>
  <c r="A13520"/>
  <c r="A13519"/>
  <c r="A13518"/>
  <c r="A13517"/>
  <c r="A13516"/>
  <c r="A13515"/>
  <c r="A13514"/>
  <c r="A13513"/>
  <c r="A13512"/>
  <c r="A13511"/>
  <c r="A13510"/>
  <c r="A13509"/>
  <c r="A13508"/>
  <c r="A13507"/>
  <c r="A13506"/>
  <c r="A13505"/>
  <c r="A13504"/>
  <c r="A13503"/>
  <c r="A13502"/>
  <c r="A13501"/>
  <c r="A13500"/>
  <c r="A13499"/>
  <c r="A13498"/>
  <c r="A13497"/>
  <c r="A13496"/>
  <c r="A13495"/>
  <c r="A13494"/>
  <c r="A13493"/>
  <c r="A13492"/>
  <c r="A13491"/>
  <c r="A13490"/>
  <c r="A13489"/>
  <c r="A13488"/>
  <c r="A13487"/>
  <c r="A13486"/>
  <c r="A13485"/>
  <c r="A13484"/>
  <c r="A13483"/>
  <c r="A13482"/>
  <c r="A13481"/>
  <c r="A13480"/>
  <c r="A13479"/>
  <c r="A13478"/>
  <c r="A13477"/>
  <c r="A13476"/>
  <c r="A13475"/>
  <c r="A13474"/>
  <c r="A13473"/>
  <c r="A13472"/>
  <c r="A13471"/>
  <c r="A13470"/>
  <c r="A13469"/>
  <c r="A13468"/>
  <c r="A13467"/>
  <c r="A13466"/>
  <c r="A13465"/>
  <c r="A13464"/>
  <c r="A13463"/>
  <c r="A13462"/>
  <c r="A13461"/>
  <c r="A13460"/>
  <c r="A13459"/>
  <c r="A13458"/>
  <c r="A13457"/>
  <c r="A13456"/>
  <c r="A13455"/>
  <c r="A13454"/>
  <c r="A13453"/>
  <c r="A13452"/>
  <c r="A13451"/>
  <c r="A13450"/>
  <c r="A13449"/>
  <c r="A13448"/>
  <c r="A13447"/>
  <c r="A13446"/>
  <c r="A13445"/>
  <c r="A13444"/>
  <c r="A13443"/>
  <c r="A13442"/>
  <c r="A13441"/>
  <c r="A13440"/>
  <c r="A13439"/>
  <c r="A13438"/>
  <c r="A13437"/>
  <c r="A13436"/>
  <c r="A13435"/>
  <c r="A13434"/>
  <c r="A13433"/>
  <c r="A13432"/>
  <c r="A13431"/>
  <c r="A13430"/>
  <c r="A13429"/>
  <c r="A13428"/>
  <c r="A13427"/>
  <c r="A13426"/>
  <c r="A13425"/>
  <c r="A13424"/>
  <c r="A13423"/>
  <c r="A13422"/>
  <c r="A13421"/>
  <c r="A13420"/>
  <c r="A13419"/>
  <c r="A13418"/>
  <c r="A13417"/>
  <c r="A13416"/>
  <c r="A13415"/>
  <c r="A13414"/>
  <c r="A13413"/>
  <c r="A13412"/>
  <c r="A13411"/>
  <c r="A13410"/>
  <c r="A13409"/>
  <c r="A13408"/>
  <c r="A13407"/>
  <c r="A13406"/>
  <c r="A13405"/>
  <c r="A13404"/>
  <c r="A13403"/>
  <c r="A13402"/>
  <c r="A13401"/>
  <c r="A13400"/>
  <c r="A13399"/>
  <c r="A13398"/>
  <c r="A13397"/>
  <c r="A13396"/>
  <c r="A13395"/>
  <c r="A13394"/>
  <c r="A13393"/>
  <c r="A13392"/>
  <c r="A13391"/>
  <c r="A13390"/>
  <c r="A13389"/>
  <c r="A13388"/>
  <c r="A13387"/>
  <c r="A13386"/>
  <c r="A13385"/>
  <c r="A13384"/>
  <c r="A13383"/>
  <c r="A13382"/>
  <c r="A13381"/>
  <c r="A13380"/>
  <c r="A13379"/>
  <c r="A13378"/>
  <c r="A13377"/>
  <c r="A13376"/>
  <c r="A13375"/>
  <c r="A13374"/>
  <c r="A13373"/>
  <c r="A13372"/>
  <c r="A13371"/>
  <c r="A13370"/>
  <c r="A13369"/>
  <c r="A13368"/>
  <c r="A13367"/>
  <c r="A13366"/>
  <c r="A13365"/>
  <c r="A13364"/>
  <c r="A13363"/>
  <c r="A13362"/>
  <c r="A13361"/>
  <c r="A13360"/>
  <c r="A13359"/>
  <c r="A13358"/>
  <c r="A13357"/>
  <c r="A13356"/>
  <c r="A13355"/>
  <c r="A13354"/>
  <c r="A13353"/>
  <c r="A13352"/>
  <c r="A13351"/>
  <c r="A13350"/>
  <c r="A13349"/>
  <c r="A13348"/>
  <c r="A13347"/>
  <c r="A13346"/>
  <c r="A13345"/>
  <c r="A13344"/>
  <c r="A13343"/>
  <c r="A13342"/>
  <c r="A13341"/>
  <c r="A13340"/>
  <c r="A13339"/>
  <c r="A13338"/>
  <c r="A13337"/>
  <c r="A13336"/>
  <c r="A13335"/>
  <c r="A13334"/>
  <c r="A13333"/>
  <c r="A13332"/>
  <c r="A13331"/>
  <c r="A13330"/>
  <c r="A13329"/>
  <c r="A13328"/>
  <c r="A13327"/>
  <c r="A13326"/>
  <c r="A13325"/>
  <c r="A13324"/>
  <c r="A13323"/>
  <c r="A13322"/>
  <c r="A13321"/>
  <c r="A13320"/>
  <c r="A13319"/>
  <c r="A13318"/>
  <c r="A13317"/>
  <c r="A13316"/>
  <c r="A13315"/>
  <c r="A13314"/>
  <c r="A13313"/>
  <c r="A13312"/>
  <c r="A13311"/>
  <c r="A13310"/>
  <c r="A13309"/>
  <c r="A13308"/>
  <c r="A13307"/>
  <c r="A13306"/>
  <c r="A13305"/>
  <c r="A13304"/>
  <c r="A13303"/>
  <c r="A13302"/>
  <c r="A13301"/>
  <c r="A13300"/>
  <c r="A13299"/>
  <c r="A13298"/>
  <c r="A13297"/>
  <c r="A13296"/>
  <c r="A13295"/>
  <c r="A13294"/>
  <c r="A13293"/>
  <c r="A13292"/>
  <c r="A13291"/>
  <c r="A13290"/>
  <c r="A13289"/>
  <c r="A13288"/>
  <c r="A13287"/>
  <c r="A13286"/>
  <c r="A13285"/>
  <c r="A13284"/>
  <c r="A13283"/>
  <c r="A13282"/>
  <c r="A13281"/>
  <c r="A13280"/>
  <c r="A13279"/>
  <c r="A13278"/>
  <c r="A13277"/>
  <c r="A13276"/>
  <c r="A13275"/>
  <c r="A13274"/>
  <c r="A13273"/>
  <c r="A13272"/>
  <c r="A13271"/>
  <c r="A13270"/>
  <c r="A13269"/>
  <c r="A13268"/>
  <c r="A13267"/>
  <c r="A13266"/>
  <c r="A13265"/>
  <c r="A13264"/>
  <c r="A13263"/>
  <c r="A13262"/>
  <c r="A13261"/>
  <c r="A13260"/>
  <c r="A13259"/>
  <c r="A13258"/>
  <c r="A13257"/>
  <c r="A13256"/>
  <c r="A13255"/>
  <c r="A13254"/>
  <c r="A13253"/>
  <c r="A13252"/>
  <c r="A13251"/>
  <c r="A13250"/>
  <c r="A13249"/>
  <c r="A13248"/>
  <c r="A13247"/>
  <c r="A13246"/>
  <c r="A13245"/>
  <c r="A13244"/>
  <c r="A13243"/>
  <c r="A13242"/>
  <c r="A13241"/>
  <c r="A13240"/>
  <c r="A13239"/>
  <c r="A13238"/>
  <c r="A13237"/>
  <c r="A13236"/>
  <c r="A13235"/>
  <c r="A13234"/>
  <c r="A13233"/>
  <c r="A13232"/>
  <c r="A13231"/>
  <c r="A13230"/>
  <c r="A13229"/>
  <c r="A13228"/>
  <c r="A13227"/>
  <c r="A13226"/>
  <c r="A13225"/>
  <c r="A13224"/>
  <c r="A13223"/>
  <c r="A13222"/>
  <c r="A13221"/>
  <c r="A13220"/>
  <c r="A13219"/>
  <c r="A13218"/>
  <c r="A13217"/>
  <c r="A13216"/>
  <c r="A13215"/>
  <c r="A13214"/>
  <c r="A13213"/>
  <c r="A13212"/>
  <c r="A13211"/>
  <c r="A13210"/>
  <c r="A13209"/>
  <c r="A13208"/>
  <c r="A13207"/>
  <c r="A13206"/>
  <c r="A13205"/>
  <c r="A13204"/>
  <c r="A13203"/>
  <c r="A13202"/>
  <c r="A13201"/>
  <c r="A13200"/>
  <c r="A13199"/>
  <c r="A13198"/>
  <c r="A13197"/>
  <c r="A13196"/>
  <c r="A13195"/>
  <c r="A13194"/>
  <c r="A13193"/>
  <c r="A13192"/>
  <c r="A13191"/>
  <c r="A13190"/>
  <c r="A13189"/>
  <c r="A13188"/>
  <c r="A13187"/>
  <c r="A13186"/>
  <c r="A13185"/>
  <c r="A13184"/>
  <c r="A13183"/>
  <c r="A13182"/>
  <c r="A13181"/>
  <c r="A13180"/>
  <c r="A13179"/>
  <c r="A13178"/>
  <c r="A13177"/>
  <c r="A13176"/>
  <c r="A13175"/>
  <c r="A13174"/>
  <c r="A13173"/>
  <c r="A13172"/>
  <c r="A13171"/>
  <c r="A13170"/>
  <c r="A13169"/>
  <c r="A13168"/>
  <c r="A13167"/>
  <c r="A13166"/>
  <c r="A13165"/>
  <c r="A13164"/>
  <c r="A13163"/>
  <c r="A13162"/>
  <c r="A13161"/>
  <c r="A13160"/>
  <c r="A13159"/>
  <c r="A13158"/>
  <c r="A13157"/>
  <c r="A13156"/>
  <c r="A13155"/>
  <c r="A13154"/>
  <c r="A13153"/>
  <c r="A13152"/>
  <c r="A13151"/>
  <c r="A13150"/>
  <c r="A13149"/>
  <c r="A13148"/>
  <c r="A13147"/>
  <c r="A13146"/>
  <c r="A13145"/>
  <c r="A13144"/>
  <c r="A13143"/>
  <c r="A13142"/>
  <c r="A13141"/>
  <c r="A13140"/>
  <c r="A13139"/>
  <c r="A13138"/>
  <c r="A13137"/>
  <c r="A13136"/>
  <c r="A13135"/>
  <c r="A13134"/>
  <c r="A13133"/>
  <c r="A13132"/>
  <c r="A13131"/>
  <c r="A13130"/>
  <c r="A13129"/>
  <c r="A13128"/>
  <c r="A13127"/>
  <c r="A13126"/>
  <c r="A13125"/>
  <c r="A13124"/>
  <c r="A13123"/>
  <c r="A13122"/>
  <c r="A13121"/>
  <c r="A13120"/>
  <c r="A13119"/>
  <c r="A13118"/>
  <c r="A13117"/>
  <c r="A13116"/>
  <c r="A13115"/>
  <c r="A13114"/>
  <c r="A13113"/>
  <c r="A13112"/>
  <c r="A13111"/>
  <c r="A13110"/>
  <c r="A13109"/>
  <c r="A13108"/>
  <c r="A13107"/>
  <c r="A13106"/>
  <c r="A13105"/>
  <c r="A13104"/>
  <c r="A13103"/>
  <c r="A13102"/>
  <c r="A13101"/>
  <c r="A13100"/>
  <c r="A13099"/>
  <c r="A13098"/>
  <c r="A13097"/>
  <c r="A13096"/>
  <c r="A13095"/>
  <c r="A13094"/>
  <c r="A13093"/>
  <c r="A13092"/>
  <c r="A13091"/>
  <c r="A13090"/>
  <c r="A13089"/>
  <c r="A13088"/>
  <c r="A13087"/>
  <c r="A13086"/>
  <c r="A13085"/>
  <c r="A13084"/>
  <c r="A13083"/>
  <c r="A13082"/>
  <c r="A13081"/>
  <c r="A13080"/>
  <c r="A13079"/>
  <c r="A13078"/>
  <c r="A13077"/>
  <c r="A13076"/>
  <c r="A13075"/>
  <c r="A13074"/>
  <c r="A13073"/>
  <c r="A13072"/>
  <c r="A13071"/>
  <c r="A13070"/>
  <c r="A13069"/>
  <c r="A13068"/>
  <c r="A13067"/>
  <c r="A13066"/>
  <c r="A13065"/>
  <c r="A13064"/>
  <c r="A13063"/>
  <c r="A13062"/>
  <c r="A13061"/>
  <c r="A13060"/>
  <c r="A13059"/>
  <c r="A13058"/>
  <c r="A13057"/>
  <c r="A13056"/>
  <c r="A13055"/>
  <c r="A13054"/>
  <c r="A13053"/>
  <c r="A13052"/>
  <c r="A13051"/>
  <c r="A13050"/>
  <c r="A13049"/>
  <c r="A13048"/>
  <c r="A13047"/>
  <c r="A13046"/>
  <c r="A13045"/>
  <c r="A13044"/>
  <c r="A13043"/>
  <c r="A13042"/>
  <c r="A13041"/>
  <c r="A13040"/>
  <c r="A13039"/>
  <c r="A13038"/>
  <c r="A13037"/>
  <c r="A13036"/>
  <c r="A13035"/>
  <c r="A13034"/>
  <c r="A13033"/>
  <c r="A13032"/>
  <c r="A13031"/>
  <c r="A13030"/>
  <c r="A13029"/>
  <c r="A13028"/>
  <c r="A13027"/>
  <c r="A13026"/>
  <c r="A13025"/>
  <c r="A13024"/>
  <c r="A13023"/>
  <c r="A13022"/>
  <c r="A13021"/>
  <c r="A13020"/>
  <c r="A13019"/>
  <c r="A13018"/>
  <c r="A13017"/>
  <c r="A13016"/>
  <c r="A13015"/>
  <c r="A13014"/>
  <c r="A13013"/>
  <c r="A13012"/>
  <c r="A13011"/>
  <c r="A13010"/>
  <c r="A13009"/>
  <c r="A13008"/>
  <c r="A13007"/>
  <c r="A13006"/>
  <c r="A13005"/>
  <c r="A13004"/>
  <c r="A13003"/>
  <c r="A13002"/>
  <c r="A13001"/>
  <c r="A13000"/>
  <c r="A12999"/>
  <c r="A12998"/>
  <c r="A12997"/>
  <c r="A12996"/>
  <c r="A12995"/>
  <c r="A12994"/>
  <c r="A12993"/>
  <c r="A12992"/>
  <c r="A12991"/>
  <c r="A12990"/>
  <c r="A12989"/>
  <c r="A12988"/>
  <c r="A12987"/>
  <c r="A12986"/>
  <c r="A12985"/>
  <c r="A12984"/>
  <c r="A12983"/>
  <c r="A12982"/>
  <c r="A12981"/>
  <c r="A12980"/>
  <c r="A12979"/>
  <c r="A12978"/>
  <c r="A12977"/>
  <c r="A12976"/>
  <c r="A12975"/>
  <c r="A12974"/>
  <c r="A12973"/>
  <c r="A12972"/>
  <c r="A12971"/>
  <c r="A12970"/>
  <c r="A12969"/>
  <c r="A12968"/>
  <c r="A12967"/>
  <c r="A12966"/>
  <c r="A12965"/>
  <c r="A12964"/>
  <c r="A12963"/>
  <c r="A12962"/>
  <c r="A12961"/>
  <c r="A12960"/>
  <c r="A12959"/>
  <c r="A12958"/>
  <c r="A12957"/>
  <c r="A12956"/>
  <c r="A12955"/>
  <c r="A12954"/>
  <c r="A12953"/>
  <c r="A12952"/>
  <c r="A12951"/>
  <c r="A12950"/>
  <c r="A12949"/>
  <c r="A12948"/>
  <c r="A12947"/>
  <c r="A12946"/>
  <c r="A12945"/>
  <c r="A12944"/>
  <c r="A12943"/>
  <c r="A12942"/>
  <c r="A12941"/>
  <c r="A12940"/>
  <c r="A12939"/>
  <c r="A12938"/>
  <c r="A12937"/>
  <c r="A12936"/>
  <c r="A12935"/>
  <c r="A12934"/>
  <c r="A12933"/>
  <c r="A12932"/>
  <c r="A12931"/>
  <c r="A12930"/>
  <c r="A12929"/>
  <c r="A12928"/>
  <c r="A12927"/>
  <c r="A12926"/>
  <c r="A12925"/>
  <c r="A12924"/>
  <c r="A12923"/>
  <c r="A12922"/>
  <c r="A12921"/>
  <c r="A12920"/>
  <c r="A12919"/>
  <c r="A12918"/>
  <c r="A12917"/>
  <c r="A12916"/>
  <c r="A12915"/>
  <c r="A12914"/>
  <c r="A12913"/>
  <c r="A12912"/>
  <c r="A12911"/>
  <c r="A12910"/>
  <c r="A12909"/>
  <c r="A12908"/>
  <c r="A12907"/>
  <c r="A12906"/>
  <c r="A12905"/>
  <c r="A12904"/>
  <c r="A12903"/>
  <c r="A12902"/>
  <c r="A12901"/>
  <c r="A12900"/>
  <c r="A12899"/>
  <c r="A12898"/>
  <c r="A12897"/>
  <c r="A12896"/>
  <c r="A12895"/>
  <c r="A12894"/>
  <c r="A12893"/>
  <c r="A12892"/>
  <c r="A12891"/>
  <c r="A12890"/>
  <c r="A12889"/>
  <c r="A12888"/>
  <c r="A12887"/>
  <c r="A12886"/>
  <c r="A12885"/>
  <c r="A12884"/>
  <c r="A12883"/>
  <c r="A12882"/>
  <c r="A12881"/>
  <c r="A12880"/>
  <c r="A12879"/>
  <c r="A12878"/>
  <c r="A12877"/>
  <c r="A12876"/>
  <c r="A12875"/>
  <c r="A12874"/>
  <c r="A12873"/>
  <c r="A12872"/>
  <c r="A12871"/>
  <c r="A12870"/>
  <c r="A12869"/>
  <c r="A12868"/>
  <c r="A12867"/>
  <c r="A12866"/>
  <c r="A12865"/>
  <c r="A12864"/>
  <c r="A12863"/>
  <c r="A12862"/>
  <c r="A12861"/>
  <c r="A12860"/>
  <c r="A12859"/>
  <c r="A12858"/>
  <c r="A12857"/>
  <c r="A12856"/>
  <c r="A12855"/>
  <c r="A12854"/>
  <c r="A12853"/>
  <c r="A12852"/>
  <c r="A12851"/>
  <c r="A12850"/>
  <c r="A12849"/>
  <c r="A12848"/>
  <c r="A12847"/>
  <c r="A12846"/>
  <c r="A12845"/>
  <c r="A12844"/>
  <c r="A12843"/>
  <c r="A12842"/>
  <c r="A12841"/>
  <c r="A12840"/>
  <c r="A12839"/>
  <c r="A12838"/>
  <c r="A12837"/>
  <c r="A12836"/>
  <c r="A12835"/>
  <c r="A12834"/>
  <c r="A12833"/>
  <c r="A12832"/>
  <c r="A12831"/>
  <c r="A12830"/>
  <c r="A12829"/>
  <c r="A12828"/>
  <c r="A12827"/>
  <c r="A12826"/>
  <c r="A12825"/>
  <c r="A12824"/>
  <c r="A12823"/>
  <c r="A12822"/>
  <c r="A12821"/>
  <c r="A12820"/>
  <c r="A12819"/>
  <c r="A12818"/>
  <c r="A12817"/>
  <c r="A12816"/>
  <c r="A12815"/>
  <c r="A12814"/>
  <c r="A12813"/>
  <c r="A12812"/>
  <c r="A12811"/>
  <c r="A12810"/>
  <c r="A12809"/>
  <c r="A12808"/>
  <c r="A12807"/>
  <c r="A12806"/>
  <c r="A12805"/>
  <c r="A12804"/>
  <c r="A12803"/>
  <c r="A12802"/>
  <c r="A12801"/>
  <c r="A12800"/>
  <c r="A12799"/>
  <c r="A12798"/>
  <c r="A12797"/>
  <c r="A12796"/>
  <c r="A12795"/>
  <c r="A12794"/>
  <c r="A12793"/>
  <c r="A12792"/>
  <c r="A12791"/>
  <c r="A12790"/>
  <c r="A12789"/>
  <c r="A12788"/>
  <c r="A12787"/>
  <c r="A12786"/>
  <c r="A12785"/>
  <c r="A12784"/>
  <c r="A12783"/>
  <c r="A12782"/>
  <c r="A12781"/>
  <c r="A12780"/>
  <c r="A12779"/>
  <c r="A12778"/>
  <c r="A12777"/>
  <c r="A12776"/>
  <c r="A12775"/>
  <c r="A12774"/>
  <c r="A12773"/>
  <c r="A12772"/>
  <c r="A12771"/>
  <c r="A12770"/>
  <c r="A12769"/>
  <c r="A12768"/>
  <c r="A12767"/>
  <c r="A12766"/>
  <c r="A12765"/>
  <c r="A12764"/>
  <c r="A12763"/>
  <c r="A12762"/>
  <c r="A12761"/>
  <c r="A12760"/>
  <c r="A12759"/>
  <c r="A12758"/>
  <c r="A12757"/>
  <c r="A12756"/>
  <c r="A12755"/>
  <c r="A12754"/>
  <c r="A12753"/>
  <c r="A12752"/>
  <c r="A12751"/>
  <c r="A12750"/>
  <c r="A12749"/>
  <c r="A12748"/>
  <c r="A12747"/>
  <c r="A12746"/>
  <c r="A12745"/>
  <c r="A12744"/>
  <c r="A12743"/>
  <c r="A12742"/>
  <c r="A12741"/>
  <c r="A12740"/>
  <c r="A12739"/>
  <c r="A12738"/>
  <c r="A12737"/>
  <c r="A12736"/>
  <c r="A12735"/>
  <c r="A12734"/>
  <c r="A12733"/>
  <c r="A12732"/>
  <c r="A12731"/>
  <c r="A12730"/>
  <c r="A12729"/>
  <c r="A12728"/>
  <c r="A12727"/>
  <c r="A12726"/>
  <c r="A12725"/>
  <c r="A12724"/>
  <c r="A12723"/>
  <c r="A12722"/>
  <c r="A12721"/>
  <c r="A12720"/>
  <c r="A12719"/>
  <c r="A12718"/>
  <c r="A12717"/>
  <c r="A12716"/>
  <c r="A12715"/>
  <c r="A12714"/>
  <c r="A12713"/>
  <c r="A12712"/>
  <c r="A12711"/>
  <c r="A12710"/>
  <c r="A12709"/>
  <c r="A12708"/>
  <c r="A12707"/>
  <c r="A12706"/>
  <c r="A12705"/>
  <c r="A12704"/>
  <c r="A12703"/>
  <c r="A12702"/>
  <c r="A12701"/>
  <c r="A12700"/>
  <c r="A12699"/>
  <c r="A12698"/>
  <c r="A12697"/>
  <c r="A12696"/>
  <c r="A12695"/>
  <c r="A12694"/>
  <c r="A12693"/>
  <c r="A12692"/>
  <c r="A12691"/>
  <c r="A12690"/>
  <c r="A12689"/>
  <c r="A12688"/>
  <c r="A12687"/>
  <c r="A12686"/>
  <c r="A12685"/>
  <c r="A12684"/>
  <c r="A12683"/>
  <c r="A12682"/>
  <c r="A12681"/>
  <c r="A12680"/>
  <c r="A12679"/>
  <c r="A12678"/>
  <c r="A12677"/>
  <c r="A12676"/>
  <c r="A12675"/>
  <c r="A12674"/>
  <c r="A12673"/>
  <c r="A12672"/>
  <c r="A12671"/>
  <c r="A12670"/>
  <c r="A12669"/>
  <c r="A12668"/>
  <c r="A12667"/>
  <c r="A12666"/>
  <c r="A12665"/>
  <c r="A12664"/>
  <c r="A12663"/>
  <c r="A12662"/>
  <c r="A12661"/>
  <c r="A12660"/>
  <c r="A12659"/>
  <c r="A12658"/>
  <c r="A12657"/>
  <c r="A12656"/>
  <c r="A12655"/>
  <c r="A12654"/>
  <c r="A12653"/>
  <c r="A12652"/>
  <c r="A12651"/>
  <c r="A12650"/>
  <c r="A12649"/>
  <c r="A12648"/>
  <c r="A12647"/>
  <c r="A12646"/>
  <c r="A12645"/>
  <c r="A12644"/>
  <c r="A12643"/>
  <c r="A12642"/>
  <c r="A12641"/>
  <c r="A12640"/>
  <c r="A12639"/>
  <c r="A12638"/>
  <c r="A12637"/>
  <c r="A12636"/>
  <c r="A12635"/>
  <c r="A12634"/>
  <c r="A12633"/>
  <c r="A12632"/>
  <c r="A12631"/>
  <c r="A12630"/>
  <c r="A12629"/>
  <c r="A12628"/>
  <c r="A12627"/>
  <c r="A12626"/>
  <c r="A12625"/>
  <c r="A12624"/>
  <c r="A12623"/>
  <c r="A12622"/>
  <c r="A12621"/>
  <c r="A12620"/>
  <c r="A12619"/>
  <c r="A12618"/>
  <c r="A12617"/>
  <c r="A12616"/>
  <c r="A12615"/>
  <c r="A12614"/>
  <c r="A12613"/>
  <c r="A12612"/>
  <c r="A12611"/>
  <c r="A12610"/>
  <c r="A12609"/>
  <c r="A12608"/>
  <c r="A12607"/>
  <c r="A12606"/>
  <c r="A12605"/>
  <c r="A12604"/>
  <c r="A12603"/>
  <c r="A12602"/>
  <c r="A12601"/>
  <c r="A12600"/>
  <c r="A12599"/>
  <c r="A12598"/>
  <c r="A12597"/>
  <c r="A12596"/>
  <c r="A12595"/>
  <c r="A12594"/>
  <c r="A12593"/>
  <c r="A12592"/>
  <c r="A12591"/>
  <c r="A12590"/>
  <c r="A12589"/>
  <c r="A12588"/>
  <c r="A12587"/>
  <c r="A12586"/>
  <c r="A12585"/>
  <c r="A12584"/>
  <c r="A12583"/>
  <c r="A12582"/>
  <c r="A12581"/>
  <c r="A12580"/>
  <c r="A12579"/>
  <c r="A12578"/>
  <c r="A12577"/>
  <c r="A12576"/>
  <c r="A12575"/>
  <c r="A12574"/>
  <c r="A12573"/>
  <c r="A12572"/>
  <c r="A12571"/>
  <c r="A12570"/>
  <c r="A12569"/>
  <c r="A12568"/>
  <c r="A12567"/>
  <c r="A12566"/>
  <c r="A12565"/>
  <c r="A12564"/>
  <c r="A12563"/>
  <c r="A12562"/>
  <c r="A12561"/>
  <c r="A12560"/>
  <c r="A12559"/>
  <c r="A12558"/>
  <c r="A12557"/>
  <c r="A12556"/>
  <c r="A12555"/>
  <c r="A12554"/>
  <c r="A12553"/>
  <c r="A12552"/>
  <c r="A12551"/>
  <c r="A12550"/>
  <c r="A12549"/>
  <c r="A12548"/>
  <c r="A12547"/>
  <c r="A12546"/>
  <c r="A12545"/>
  <c r="A12544"/>
  <c r="A12543"/>
  <c r="A12542"/>
  <c r="A12541"/>
  <c r="A12540"/>
  <c r="A12539"/>
  <c r="A12538"/>
  <c r="A12537"/>
  <c r="A12536"/>
  <c r="A12535"/>
  <c r="A12534"/>
  <c r="A12533"/>
  <c r="A12532"/>
  <c r="A12531"/>
  <c r="A12530"/>
  <c r="A12529"/>
  <c r="A12528"/>
  <c r="A12527"/>
  <c r="A12526"/>
  <c r="A12525"/>
  <c r="A12524"/>
  <c r="A12523"/>
  <c r="A12522"/>
  <c r="A12521"/>
  <c r="A12520"/>
  <c r="A12519"/>
  <c r="A12518"/>
  <c r="A12517"/>
  <c r="A12516"/>
  <c r="A12515"/>
  <c r="A12514"/>
  <c r="A12513"/>
  <c r="A12512"/>
  <c r="A12511"/>
  <c r="A12510"/>
  <c r="A12509"/>
  <c r="A12508"/>
  <c r="A12507"/>
  <c r="A12506"/>
  <c r="A12505"/>
  <c r="A12504"/>
  <c r="A12503"/>
  <c r="A12502"/>
  <c r="A12501"/>
  <c r="A12500"/>
  <c r="A12499"/>
  <c r="A12498"/>
  <c r="A12497"/>
  <c r="A12496"/>
  <c r="A12495"/>
  <c r="A12494"/>
  <c r="A12493"/>
  <c r="A12492"/>
  <c r="A12491"/>
  <c r="A12490"/>
  <c r="A12489"/>
  <c r="A12488"/>
  <c r="A12487"/>
  <c r="A12486"/>
  <c r="A12485"/>
  <c r="A12484"/>
  <c r="A12483"/>
  <c r="A12482"/>
  <c r="A12481"/>
  <c r="A12480"/>
  <c r="A12479"/>
  <c r="A12478"/>
  <c r="A12477"/>
  <c r="A12476"/>
  <c r="A12475"/>
  <c r="A12474"/>
  <c r="A12473"/>
  <c r="A12472"/>
  <c r="A12471"/>
  <c r="A12470"/>
  <c r="A12469"/>
  <c r="A12468"/>
  <c r="A12467"/>
  <c r="A12466"/>
  <c r="A12465"/>
  <c r="A12464"/>
  <c r="A12463"/>
  <c r="A12462"/>
  <c r="A12461"/>
  <c r="A12460"/>
  <c r="A12459"/>
  <c r="A12458"/>
  <c r="A12457"/>
  <c r="A12456"/>
  <c r="A12455"/>
  <c r="A12454"/>
  <c r="A12453"/>
  <c r="A12452"/>
  <c r="A12451"/>
  <c r="A12450"/>
  <c r="A12449"/>
  <c r="A12448"/>
  <c r="A12447"/>
  <c r="A12446"/>
  <c r="A12445"/>
  <c r="A12444"/>
  <c r="A12443"/>
  <c r="A12442"/>
  <c r="A12441"/>
  <c r="A12440"/>
  <c r="A12439"/>
  <c r="A12438"/>
  <c r="A12437"/>
  <c r="A12436"/>
  <c r="A12435"/>
  <c r="A12434"/>
  <c r="A12433"/>
  <c r="A12432"/>
  <c r="A12431"/>
  <c r="A12430"/>
  <c r="A12429"/>
  <c r="A12428"/>
  <c r="A12427"/>
  <c r="A12426"/>
  <c r="A12425"/>
  <c r="A12424"/>
  <c r="A12423"/>
  <c r="A12422"/>
  <c r="A12421"/>
  <c r="A12420"/>
  <c r="A12419"/>
  <c r="A12418"/>
  <c r="A12417"/>
  <c r="A12416"/>
  <c r="A12415"/>
  <c r="A12414"/>
  <c r="A12413"/>
  <c r="A12412"/>
  <c r="A12411"/>
  <c r="A12410"/>
  <c r="A12409"/>
  <c r="A12408"/>
  <c r="A12407"/>
  <c r="A12406"/>
  <c r="A12405"/>
  <c r="A12404"/>
  <c r="A12403"/>
  <c r="A12402"/>
  <c r="A12401"/>
  <c r="A12400"/>
  <c r="A12399"/>
  <c r="A12398"/>
  <c r="A12397"/>
  <c r="A12396"/>
  <c r="A12395"/>
  <c r="A12394"/>
  <c r="A12393"/>
  <c r="A12392"/>
  <c r="A12391"/>
  <c r="A12390"/>
  <c r="A12389"/>
  <c r="A12388"/>
  <c r="A12387"/>
  <c r="A12386"/>
  <c r="A12385"/>
  <c r="A12384"/>
  <c r="A12383"/>
  <c r="A12382"/>
  <c r="A12381"/>
  <c r="A12380"/>
  <c r="A12379"/>
  <c r="A12378"/>
  <c r="A12377"/>
  <c r="A12376"/>
  <c r="A12375"/>
  <c r="A12374"/>
  <c r="A12373"/>
  <c r="A12372"/>
  <c r="A12371"/>
  <c r="A12370"/>
  <c r="A12369"/>
  <c r="A12368"/>
  <c r="A12367"/>
  <c r="A12366"/>
  <c r="A12365"/>
  <c r="A12364"/>
  <c r="A12363"/>
  <c r="A12362"/>
  <c r="A12361"/>
  <c r="A12360"/>
  <c r="A12359"/>
  <c r="A12358"/>
  <c r="A12357"/>
  <c r="A12356"/>
  <c r="A12355"/>
  <c r="A12354"/>
  <c r="A12353"/>
  <c r="A12352"/>
  <c r="A12351"/>
  <c r="A12350"/>
  <c r="A12349"/>
  <c r="A12348"/>
  <c r="A12347"/>
  <c r="A12346"/>
  <c r="A12345"/>
  <c r="A12344"/>
  <c r="A12343"/>
  <c r="A12342"/>
  <c r="A12341"/>
  <c r="A12340"/>
  <c r="A12339"/>
  <c r="A12338"/>
  <c r="A12337"/>
  <c r="A12336"/>
  <c r="A12335"/>
  <c r="A12334"/>
  <c r="A12333"/>
  <c r="A12332"/>
  <c r="A12331"/>
  <c r="A12330"/>
  <c r="A12329"/>
  <c r="A12328"/>
  <c r="A12327"/>
  <c r="A12326"/>
  <c r="A12325"/>
  <c r="A12324"/>
  <c r="A12323"/>
  <c r="A12322"/>
  <c r="A12321"/>
  <c r="A12320"/>
  <c r="A12319"/>
  <c r="A12318"/>
  <c r="A12317"/>
  <c r="A12316"/>
  <c r="A12315"/>
  <c r="A12314"/>
  <c r="A12313"/>
  <c r="A12312"/>
  <c r="A12311"/>
  <c r="A12310"/>
  <c r="A12309"/>
  <c r="A12308"/>
  <c r="A12307"/>
  <c r="A12306"/>
  <c r="A12305"/>
  <c r="A12304"/>
  <c r="A12303"/>
  <c r="A12302"/>
  <c r="A12301"/>
  <c r="A12300"/>
  <c r="A12299"/>
  <c r="A12298"/>
  <c r="A12297"/>
  <c r="A12296"/>
  <c r="A12295"/>
  <c r="A12294"/>
  <c r="A12293"/>
  <c r="A12292"/>
  <c r="A12291"/>
  <c r="A12290"/>
  <c r="A12289"/>
  <c r="A12288"/>
  <c r="A12287"/>
  <c r="A12286"/>
  <c r="A12285"/>
  <c r="A12284"/>
  <c r="A12283"/>
  <c r="A12282"/>
  <c r="A12281"/>
  <c r="A12280"/>
  <c r="A12279"/>
  <c r="A12278"/>
  <c r="A12277"/>
  <c r="A12276"/>
  <c r="A12275"/>
  <c r="A12274"/>
  <c r="A12273"/>
  <c r="A12272"/>
  <c r="A12271"/>
  <c r="A12270"/>
  <c r="A12269"/>
  <c r="A12268"/>
  <c r="A12267"/>
  <c r="A12266"/>
  <c r="A12265"/>
  <c r="A12264"/>
  <c r="A12263"/>
  <c r="A12262"/>
  <c r="A12261"/>
  <c r="A12260"/>
  <c r="A12259"/>
  <c r="A12258"/>
  <c r="A12257"/>
  <c r="A12256"/>
  <c r="A12255"/>
  <c r="A12254"/>
  <c r="A12253"/>
  <c r="A12252"/>
  <c r="A12251"/>
  <c r="A12250"/>
  <c r="A12249"/>
  <c r="A12248"/>
  <c r="A12247"/>
  <c r="A12246"/>
  <c r="A12245"/>
  <c r="A12244"/>
  <c r="A12243"/>
  <c r="A12242"/>
  <c r="A12241"/>
  <c r="A12240"/>
  <c r="A12239"/>
  <c r="A12238"/>
  <c r="A12237"/>
  <c r="A12236"/>
  <c r="A12235"/>
  <c r="A12234"/>
  <c r="A12233"/>
  <c r="A12232"/>
  <c r="A12231"/>
  <c r="A12230"/>
  <c r="A12229"/>
  <c r="A12228"/>
  <c r="A12227"/>
  <c r="A12226"/>
  <c r="A12225"/>
  <c r="A12224"/>
  <c r="A12223"/>
  <c r="A12222"/>
  <c r="A12221"/>
  <c r="A12220"/>
  <c r="A12219"/>
  <c r="A12218"/>
  <c r="A12217"/>
  <c r="A12216"/>
  <c r="A12215"/>
  <c r="A12214"/>
  <c r="A12213"/>
  <c r="A12212"/>
  <c r="A12211"/>
  <c r="A12210"/>
  <c r="A12209"/>
  <c r="A12208"/>
  <c r="A12207"/>
  <c r="A12206"/>
  <c r="A12205"/>
  <c r="A12204"/>
  <c r="A12203"/>
  <c r="A12202"/>
  <c r="A12201"/>
  <c r="A12200"/>
  <c r="A12199"/>
  <c r="A12198"/>
  <c r="A12197"/>
  <c r="A12196"/>
  <c r="A12195"/>
  <c r="A12194"/>
  <c r="A12193"/>
  <c r="A12192"/>
  <c r="A12191"/>
  <c r="A12190"/>
  <c r="A12189"/>
  <c r="A12188"/>
  <c r="A12187"/>
  <c r="A12186"/>
  <c r="A12185"/>
  <c r="A12184"/>
  <c r="A12183"/>
  <c r="A12182"/>
  <c r="A12181"/>
  <c r="A12180"/>
  <c r="A12179"/>
  <c r="A12178"/>
  <c r="A12177"/>
  <c r="A12176"/>
  <c r="A12175"/>
  <c r="A12174"/>
  <c r="A12173"/>
  <c r="A12172"/>
  <c r="A12171"/>
  <c r="A12170"/>
  <c r="A12169"/>
  <c r="A12168"/>
  <c r="A12167"/>
  <c r="A12166"/>
  <c r="A12165"/>
  <c r="A12164"/>
  <c r="A12163"/>
  <c r="A12162"/>
  <c r="A12161"/>
  <c r="A12160"/>
  <c r="A12159"/>
  <c r="A12158"/>
  <c r="A12157"/>
  <c r="A12156"/>
  <c r="A12155"/>
  <c r="A12154"/>
  <c r="A12153"/>
  <c r="A12152"/>
  <c r="A12151"/>
  <c r="A12150"/>
  <c r="A12149"/>
  <c r="A12148"/>
  <c r="A12147"/>
  <c r="A12146"/>
  <c r="A12145"/>
  <c r="A12144"/>
  <c r="A12143"/>
  <c r="A12142"/>
  <c r="A12141"/>
  <c r="A12140"/>
  <c r="A12139"/>
  <c r="A12138"/>
  <c r="A12137"/>
  <c r="A12136"/>
  <c r="A12135"/>
  <c r="A12134"/>
  <c r="A12133"/>
  <c r="A12132"/>
  <c r="A12131"/>
  <c r="A12130"/>
  <c r="A12129"/>
  <c r="A12128"/>
  <c r="A12127"/>
  <c r="A12126"/>
  <c r="A12125"/>
  <c r="A12124"/>
  <c r="A12123"/>
  <c r="A12122"/>
  <c r="A12121"/>
  <c r="A12120"/>
  <c r="A12119"/>
  <c r="A12118"/>
  <c r="A12117"/>
  <c r="A12116"/>
  <c r="A12115"/>
  <c r="A12114"/>
  <c r="A12113"/>
  <c r="A12112"/>
  <c r="A12111"/>
  <c r="A12110"/>
  <c r="A12109"/>
  <c r="A12108"/>
  <c r="A12107"/>
  <c r="A12106"/>
  <c r="A12105"/>
  <c r="A12104"/>
  <c r="A12103"/>
  <c r="A12102"/>
  <c r="A12101"/>
  <c r="A12100"/>
  <c r="A12099"/>
  <c r="A12098"/>
  <c r="A12097"/>
  <c r="A12096"/>
  <c r="A12095"/>
  <c r="A12094"/>
  <c r="A12093"/>
  <c r="A12092"/>
  <c r="A12091"/>
  <c r="A12090"/>
  <c r="A12089"/>
  <c r="A12088"/>
  <c r="A12087"/>
  <c r="A12086"/>
  <c r="A12085"/>
  <c r="A12084"/>
  <c r="A12083"/>
  <c r="A12082"/>
  <c r="A12081"/>
  <c r="A12080"/>
  <c r="A12079"/>
  <c r="A12078"/>
  <c r="A12077"/>
  <c r="A12076"/>
  <c r="A12075"/>
  <c r="A12074"/>
  <c r="A12073"/>
  <c r="A12072"/>
  <c r="A12071"/>
  <c r="A12070"/>
  <c r="A12069"/>
  <c r="A12068"/>
  <c r="A12067"/>
  <c r="A12066"/>
  <c r="A12065"/>
  <c r="A12064"/>
  <c r="A12063"/>
  <c r="A12062"/>
  <c r="A12061"/>
  <c r="A12060"/>
  <c r="A12059"/>
  <c r="A12058"/>
  <c r="A12057"/>
  <c r="A12056"/>
  <c r="A12055"/>
  <c r="A12054"/>
  <c r="A12053"/>
  <c r="A12052"/>
  <c r="A12051"/>
  <c r="A12050"/>
  <c r="A12049"/>
  <c r="A12048"/>
  <c r="A12047"/>
  <c r="A12046"/>
  <c r="A12045"/>
  <c r="A12044"/>
  <c r="A12043"/>
  <c r="A12042"/>
  <c r="A12041"/>
  <c r="A12040"/>
  <c r="A12039"/>
  <c r="A12038"/>
  <c r="A12037"/>
  <c r="A12036"/>
  <c r="A12035"/>
  <c r="A12034"/>
  <c r="A12033"/>
  <c r="A12032"/>
  <c r="A12031"/>
  <c r="A12030"/>
  <c r="A12029"/>
  <c r="A12028"/>
  <c r="A12027"/>
  <c r="A12026"/>
  <c r="A12025"/>
  <c r="A12024"/>
  <c r="A12023"/>
  <c r="A12022"/>
  <c r="A12021"/>
  <c r="A12020"/>
  <c r="A12019"/>
  <c r="A12018"/>
  <c r="A12017"/>
  <c r="A12016"/>
  <c r="A12015"/>
  <c r="A12014"/>
  <c r="A12013"/>
  <c r="A12012"/>
  <c r="A12011"/>
  <c r="A12010"/>
  <c r="A12009"/>
  <c r="A12008"/>
  <c r="A12007"/>
  <c r="A12006"/>
  <c r="A12005"/>
  <c r="A12004"/>
  <c r="A12003"/>
  <c r="A12002"/>
  <c r="A12001"/>
  <c r="A12000"/>
  <c r="A11999"/>
  <c r="A11998"/>
  <c r="A11997"/>
  <c r="A11996"/>
  <c r="A11995"/>
  <c r="A11994"/>
  <c r="A11993"/>
  <c r="A11992"/>
  <c r="A11991"/>
  <c r="A11990"/>
  <c r="A11989"/>
  <c r="A11988"/>
  <c r="A11987"/>
  <c r="A11986"/>
  <c r="A11985"/>
  <c r="A11984"/>
  <c r="A11983"/>
  <c r="A11982"/>
  <c r="A11981"/>
  <c r="A11980"/>
  <c r="A11979"/>
  <c r="A11978"/>
  <c r="A11977"/>
  <c r="A11976"/>
  <c r="A11975"/>
  <c r="A11974"/>
  <c r="A11973"/>
  <c r="A11972"/>
  <c r="A11971"/>
  <c r="A11970"/>
  <c r="A11969"/>
  <c r="A11968"/>
  <c r="A11967"/>
  <c r="A11966"/>
  <c r="A11965"/>
  <c r="A11964"/>
  <c r="A11963"/>
  <c r="A11962"/>
  <c r="A11961"/>
  <c r="A11960"/>
  <c r="A11959"/>
  <c r="A11958"/>
  <c r="A11957"/>
  <c r="A11956"/>
  <c r="A11955"/>
  <c r="A11954"/>
  <c r="A11953"/>
  <c r="A11952"/>
  <c r="A11951"/>
  <c r="A11950"/>
  <c r="A11949"/>
  <c r="A11948"/>
  <c r="A11947"/>
  <c r="A11946"/>
  <c r="A11945"/>
  <c r="A11944"/>
  <c r="A11943"/>
  <c r="A11942"/>
  <c r="A11941"/>
  <c r="A11940"/>
  <c r="A11939"/>
  <c r="A11938"/>
  <c r="A11937"/>
  <c r="A11936"/>
  <c r="A11935"/>
  <c r="A11934"/>
  <c r="A11933"/>
  <c r="A11932"/>
  <c r="A11931"/>
  <c r="A11930"/>
  <c r="A11929"/>
  <c r="A11928"/>
  <c r="A11927"/>
  <c r="A11926"/>
  <c r="A11925"/>
  <c r="A11924"/>
  <c r="A11923"/>
  <c r="A11922"/>
  <c r="A11921"/>
  <c r="A11920"/>
  <c r="A11919"/>
  <c r="A11918"/>
  <c r="A11917"/>
  <c r="A11916"/>
  <c r="A11915"/>
  <c r="A11914"/>
  <c r="A11913"/>
  <c r="A11912"/>
  <c r="A11911"/>
  <c r="A11910"/>
  <c r="A11909"/>
  <c r="A11908"/>
  <c r="A11907"/>
  <c r="A11906"/>
  <c r="A11905"/>
  <c r="A11904"/>
  <c r="A11903"/>
  <c r="A11902"/>
  <c r="A11901"/>
  <c r="A11900"/>
  <c r="A11899"/>
  <c r="A11898"/>
  <c r="A11897"/>
  <c r="A11896"/>
  <c r="A11895"/>
  <c r="A11894"/>
  <c r="A11893"/>
  <c r="A11892"/>
  <c r="A11891"/>
  <c r="A11890"/>
  <c r="A11889"/>
  <c r="A11888"/>
  <c r="A11887"/>
  <c r="A11886"/>
  <c r="A11885"/>
  <c r="A11884"/>
  <c r="A11883"/>
  <c r="A11882"/>
  <c r="A11881"/>
  <c r="A11880"/>
  <c r="A11879"/>
  <c r="A11878"/>
  <c r="A11877"/>
  <c r="A11876"/>
  <c r="A11875"/>
  <c r="A11874"/>
  <c r="A11873"/>
  <c r="A11872"/>
  <c r="A11871"/>
  <c r="A11870"/>
  <c r="A11869"/>
  <c r="A11868"/>
  <c r="A11867"/>
  <c r="A11866"/>
  <c r="A11865"/>
  <c r="A11864"/>
  <c r="A11863"/>
  <c r="A11862"/>
  <c r="A11861"/>
  <c r="A11860"/>
  <c r="A11859"/>
  <c r="A11858"/>
  <c r="A11857"/>
  <c r="A11856"/>
  <c r="A11855"/>
  <c r="A11854"/>
  <c r="A11853"/>
  <c r="A11852"/>
  <c r="A11851"/>
  <c r="A11850"/>
  <c r="A11849"/>
  <c r="A11848"/>
  <c r="A11847"/>
  <c r="A11846"/>
  <c r="A11845"/>
  <c r="A11844"/>
  <c r="A11843"/>
  <c r="A11842"/>
  <c r="A11841"/>
  <c r="A11840"/>
  <c r="A11839"/>
  <c r="A11838"/>
  <c r="A11837"/>
  <c r="A11836"/>
  <c r="A11835"/>
  <c r="A11834"/>
  <c r="A11833"/>
  <c r="A11832"/>
  <c r="A11831"/>
  <c r="A11830"/>
  <c r="A11829"/>
  <c r="A11828"/>
  <c r="A11827"/>
  <c r="A11826"/>
  <c r="A11825"/>
  <c r="A11824"/>
  <c r="A11823"/>
  <c r="A11822"/>
  <c r="A11821"/>
  <c r="A11820"/>
  <c r="A11819"/>
  <c r="A11818"/>
  <c r="A11817"/>
  <c r="A11816"/>
  <c r="A11815"/>
  <c r="A11814"/>
  <c r="A11813"/>
  <c r="A11812"/>
  <c r="A11811"/>
  <c r="A11810"/>
  <c r="A11809"/>
  <c r="A11808"/>
  <c r="A11807"/>
  <c r="A11806"/>
  <c r="A11805"/>
  <c r="A11804"/>
  <c r="A11803"/>
  <c r="A11802"/>
  <c r="A11801"/>
  <c r="A11800"/>
  <c r="A11799"/>
  <c r="A11798"/>
  <c r="A11797"/>
  <c r="A11796"/>
  <c r="A11795"/>
  <c r="A11794"/>
  <c r="A11793"/>
  <c r="A11792"/>
  <c r="A11791"/>
  <c r="A11790"/>
  <c r="A11789"/>
  <c r="A11788"/>
  <c r="A11787"/>
  <c r="A11786"/>
  <c r="A11785"/>
  <c r="A11784"/>
  <c r="A11783"/>
  <c r="A11782"/>
  <c r="A11781"/>
  <c r="A11780"/>
  <c r="A11779"/>
  <c r="A11778"/>
  <c r="A11777"/>
  <c r="A11776"/>
  <c r="A11775"/>
  <c r="A11774"/>
  <c r="A11773"/>
  <c r="A11772"/>
  <c r="A11771"/>
  <c r="A11770"/>
  <c r="A11769"/>
  <c r="A11768"/>
  <c r="A11767"/>
  <c r="A11766"/>
  <c r="A11765"/>
  <c r="A11764"/>
  <c r="A11763"/>
  <c r="A11762"/>
  <c r="A11761"/>
  <c r="A11760"/>
  <c r="A11759"/>
  <c r="A11758"/>
  <c r="A11757"/>
  <c r="A11756"/>
  <c r="A11755"/>
  <c r="A11754"/>
  <c r="A11753"/>
  <c r="A11752"/>
  <c r="A11751"/>
  <c r="A11750"/>
  <c r="A11749"/>
  <c r="A11748"/>
  <c r="A11747"/>
  <c r="A11746"/>
  <c r="A11745"/>
  <c r="A11744"/>
  <c r="A11743"/>
  <c r="A11742"/>
  <c r="A11741"/>
  <c r="A11740"/>
  <c r="A11739"/>
  <c r="A11738"/>
  <c r="A11737"/>
  <c r="A11736"/>
  <c r="A11735"/>
  <c r="A11734"/>
  <c r="A11733"/>
  <c r="A11732"/>
  <c r="A11731"/>
  <c r="A11730"/>
  <c r="A11729"/>
  <c r="A11728"/>
  <c r="A11727"/>
  <c r="A11726"/>
  <c r="A11725"/>
  <c r="A11724"/>
  <c r="A11723"/>
  <c r="A11722"/>
  <c r="A11721"/>
  <c r="A11720"/>
  <c r="A11719"/>
  <c r="A11718"/>
  <c r="A11717"/>
  <c r="A11716"/>
  <c r="A11715"/>
  <c r="A11714"/>
  <c r="A11713"/>
  <c r="A11712"/>
  <c r="A11711"/>
  <c r="A11710"/>
  <c r="A11709"/>
  <c r="A11708"/>
  <c r="A11707"/>
  <c r="A11706"/>
  <c r="A11705"/>
  <c r="A11704"/>
  <c r="A11703"/>
  <c r="A11702"/>
  <c r="A11701"/>
  <c r="A11700"/>
  <c r="A11699"/>
  <c r="A11698"/>
  <c r="A11697"/>
  <c r="A11696"/>
  <c r="A11695"/>
  <c r="A11694"/>
  <c r="A11693"/>
  <c r="A11692"/>
  <c r="A11691"/>
  <c r="A11690"/>
  <c r="A11689"/>
  <c r="A11688"/>
  <c r="A11687"/>
  <c r="A11686"/>
  <c r="A11685"/>
  <c r="A11684"/>
  <c r="A11683"/>
  <c r="A11682"/>
  <c r="A11681"/>
  <c r="A11680"/>
  <c r="A11679"/>
  <c r="A11678"/>
  <c r="A11677"/>
  <c r="A11676"/>
  <c r="A11675"/>
  <c r="A11674"/>
  <c r="A11673"/>
  <c r="A11672"/>
  <c r="A11671"/>
  <c r="A11670"/>
  <c r="A11669"/>
  <c r="A11668"/>
  <c r="A11667"/>
  <c r="A11666"/>
  <c r="A11665"/>
  <c r="A11664"/>
  <c r="A11663"/>
  <c r="A11662"/>
  <c r="A11661"/>
  <c r="A11660"/>
  <c r="A11659"/>
  <c r="A11658"/>
  <c r="A11657"/>
  <c r="A11656"/>
  <c r="A11655"/>
  <c r="A11654"/>
  <c r="A11653"/>
  <c r="A11652"/>
  <c r="A11651"/>
  <c r="A11650"/>
  <c r="A11649"/>
  <c r="A11648"/>
  <c r="A11647"/>
  <c r="A11646"/>
  <c r="A11645"/>
  <c r="A11644"/>
  <c r="A11643"/>
  <c r="A11642"/>
  <c r="A11641"/>
  <c r="A11640"/>
  <c r="A11639"/>
  <c r="A11638"/>
  <c r="A11637"/>
  <c r="A11636"/>
  <c r="A11635"/>
  <c r="A11634"/>
  <c r="A11633"/>
  <c r="A11632"/>
  <c r="A11631"/>
  <c r="A11630"/>
  <c r="A11629"/>
  <c r="A11628"/>
  <c r="A11627"/>
  <c r="A11626"/>
  <c r="A11625"/>
  <c r="A11624"/>
  <c r="A11623"/>
  <c r="A11622"/>
  <c r="A11621"/>
  <c r="A11620"/>
  <c r="A11619"/>
  <c r="A11618"/>
  <c r="A11617"/>
  <c r="A11616"/>
  <c r="A11615"/>
  <c r="A11614"/>
  <c r="A11613"/>
  <c r="A11612"/>
  <c r="A11611"/>
  <c r="A11610"/>
  <c r="A11609"/>
  <c r="A11608"/>
  <c r="A11607"/>
  <c r="A11606"/>
  <c r="A11605"/>
  <c r="A11604"/>
  <c r="A11603"/>
  <c r="A11602"/>
  <c r="A11601"/>
  <c r="A11600"/>
  <c r="A11599"/>
  <c r="A11598"/>
  <c r="A11597"/>
  <c r="A11596"/>
  <c r="A11595"/>
  <c r="A11594"/>
  <c r="A11593"/>
  <c r="A11592"/>
  <c r="A11591"/>
  <c r="A11590"/>
  <c r="A11589"/>
  <c r="A11588"/>
  <c r="A11587"/>
  <c r="A11586"/>
  <c r="A11585"/>
  <c r="A11584"/>
  <c r="A11583"/>
  <c r="A11582"/>
  <c r="A11581"/>
  <c r="A11580"/>
  <c r="A11579"/>
  <c r="A11578"/>
  <c r="A11577"/>
  <c r="A11576"/>
  <c r="A11575"/>
  <c r="A11574"/>
  <c r="A11573"/>
  <c r="A11572"/>
  <c r="A11571"/>
  <c r="A11570"/>
  <c r="A11569"/>
  <c r="A11568"/>
  <c r="A11567"/>
  <c r="A11566"/>
  <c r="A11565"/>
  <c r="A11564"/>
  <c r="A11563"/>
  <c r="A11562"/>
  <c r="A11561"/>
  <c r="A11560"/>
  <c r="A11559"/>
  <c r="A11558"/>
  <c r="A11557"/>
  <c r="A11556"/>
  <c r="A11555"/>
  <c r="A11554"/>
  <c r="A11553"/>
  <c r="A11552"/>
  <c r="A11551"/>
  <c r="A11550"/>
  <c r="A11549"/>
  <c r="A11548"/>
  <c r="A11547"/>
  <c r="A11546"/>
  <c r="A11545"/>
  <c r="A11544"/>
  <c r="A11543"/>
  <c r="A11542"/>
  <c r="A11541"/>
  <c r="A11540"/>
  <c r="A11539"/>
  <c r="A11538"/>
  <c r="A11537"/>
  <c r="A11536"/>
  <c r="A11535"/>
  <c r="A11534"/>
  <c r="A11533"/>
  <c r="A11532"/>
  <c r="A11531"/>
  <c r="A11530"/>
  <c r="A11529"/>
  <c r="A11528"/>
  <c r="A11527"/>
  <c r="A11526"/>
  <c r="A11525"/>
  <c r="A11524"/>
  <c r="A11523"/>
  <c r="A11522"/>
  <c r="A11521"/>
  <c r="A11520"/>
  <c r="A11519"/>
  <c r="A11518"/>
  <c r="A11517"/>
  <c r="A11516"/>
  <c r="A11515"/>
  <c r="A11514"/>
  <c r="A11513"/>
  <c r="A11512"/>
  <c r="A11511"/>
  <c r="A11510"/>
  <c r="A11509"/>
  <c r="A11508"/>
  <c r="A11507"/>
  <c r="A11506"/>
  <c r="A11505"/>
  <c r="A11504"/>
  <c r="A11503"/>
  <c r="A11502"/>
  <c r="A11501"/>
  <c r="A11500"/>
  <c r="A11499"/>
  <c r="A11498"/>
  <c r="A11497"/>
  <c r="A11496"/>
  <c r="A11495"/>
  <c r="A11494"/>
  <c r="A11493"/>
  <c r="A11492"/>
  <c r="A11491"/>
  <c r="A11490"/>
  <c r="A11489"/>
  <c r="A11488"/>
  <c r="A11487"/>
  <c r="A11486"/>
  <c r="A11485"/>
  <c r="A11484"/>
  <c r="A11483"/>
  <c r="A11482"/>
  <c r="A11481"/>
  <c r="A11480"/>
  <c r="A11479"/>
  <c r="A11478"/>
  <c r="A11477"/>
  <c r="A11476"/>
  <c r="A11475"/>
  <c r="A11474"/>
  <c r="A11473"/>
  <c r="A11472"/>
  <c r="A11471"/>
  <c r="A11470"/>
  <c r="A11469"/>
  <c r="A11468"/>
  <c r="A11467"/>
  <c r="A11466"/>
  <c r="A11465"/>
  <c r="A11464"/>
  <c r="A11463"/>
  <c r="A11462"/>
  <c r="A11461"/>
  <c r="A11460"/>
  <c r="A11459"/>
  <c r="A11458"/>
  <c r="A11457"/>
  <c r="A11456"/>
  <c r="A11455"/>
  <c r="A11454"/>
  <c r="A11453"/>
  <c r="A11452"/>
  <c r="A11451"/>
  <c r="A11450"/>
  <c r="A11449"/>
  <c r="A11448"/>
  <c r="A11447"/>
  <c r="A11446"/>
  <c r="A11445"/>
  <c r="A11444"/>
  <c r="A11443"/>
  <c r="A11442"/>
  <c r="A11441"/>
  <c r="A11440"/>
  <c r="A11439"/>
  <c r="A11438"/>
  <c r="A11437"/>
  <c r="A11436"/>
  <c r="A11435"/>
  <c r="A11434"/>
  <c r="A11433"/>
  <c r="A11432"/>
  <c r="A11431"/>
  <c r="A11430"/>
  <c r="A11429"/>
  <c r="A11428"/>
  <c r="A11427"/>
  <c r="A11426"/>
  <c r="A11425"/>
  <c r="A11424"/>
  <c r="A11423"/>
  <c r="A11422"/>
  <c r="A11421"/>
  <c r="A11420"/>
  <c r="A11419"/>
  <c r="A11418"/>
  <c r="A11417"/>
  <c r="A11416"/>
  <c r="A11415"/>
  <c r="A11414"/>
  <c r="A11413"/>
  <c r="A11412"/>
  <c r="A11411"/>
  <c r="A11410"/>
  <c r="A11409"/>
  <c r="A11408"/>
  <c r="A11407"/>
  <c r="A11406"/>
  <c r="A11405"/>
  <c r="A11404"/>
  <c r="A11403"/>
  <c r="A11402"/>
  <c r="A11401"/>
  <c r="A11400"/>
  <c r="A11399"/>
  <c r="A11398"/>
  <c r="A11397"/>
  <c r="A11396"/>
  <c r="A11395"/>
  <c r="A11394"/>
  <c r="A11393"/>
  <c r="A11392"/>
  <c r="A11391"/>
  <c r="A11390"/>
  <c r="A11389"/>
  <c r="A11388"/>
  <c r="A11387"/>
  <c r="A11386"/>
  <c r="A11385"/>
  <c r="A11384"/>
  <c r="A11383"/>
  <c r="A11382"/>
  <c r="A11381"/>
  <c r="A11380"/>
  <c r="A11379"/>
  <c r="A11378"/>
  <c r="A11377"/>
  <c r="A11376"/>
  <c r="A11375"/>
  <c r="A11374"/>
  <c r="A11373"/>
  <c r="A11372"/>
  <c r="A11371"/>
  <c r="A11370"/>
  <c r="A11369"/>
  <c r="A11368"/>
  <c r="A11367"/>
  <c r="A11366"/>
  <c r="A11365"/>
  <c r="A11364"/>
  <c r="A11363"/>
  <c r="A11362"/>
  <c r="A11361"/>
  <c r="A11360"/>
  <c r="A11359"/>
  <c r="A11358"/>
  <c r="A11357"/>
  <c r="A11356"/>
  <c r="A11355"/>
  <c r="A11354"/>
  <c r="A11353"/>
  <c r="A11352"/>
  <c r="A11351"/>
  <c r="A11350"/>
  <c r="A11349"/>
  <c r="A11348"/>
  <c r="A11347"/>
  <c r="A11346"/>
  <c r="A11345"/>
  <c r="A11344"/>
  <c r="A11343"/>
  <c r="A11342"/>
  <c r="A11341"/>
  <c r="A11340"/>
  <c r="A11339"/>
  <c r="A11338"/>
  <c r="A11337"/>
  <c r="A11336"/>
  <c r="A11335"/>
  <c r="A11334"/>
  <c r="A11333"/>
  <c r="A11332"/>
  <c r="A11331"/>
  <c r="A11330"/>
  <c r="A11329"/>
  <c r="A11328"/>
  <c r="A11327"/>
  <c r="A11326"/>
  <c r="A11325"/>
  <c r="A11324"/>
  <c r="A11323"/>
  <c r="A11322"/>
  <c r="A11321"/>
  <c r="A11320"/>
  <c r="A11319"/>
  <c r="A11318"/>
  <c r="A11317"/>
  <c r="A11316"/>
  <c r="A11315"/>
  <c r="A11314"/>
  <c r="A11313"/>
  <c r="A11312"/>
  <c r="A11311"/>
  <c r="A11310"/>
  <c r="A11309"/>
  <c r="A11308"/>
  <c r="A11307"/>
  <c r="A11306"/>
  <c r="A11305"/>
  <c r="A11304"/>
  <c r="A11303"/>
  <c r="A11302"/>
  <c r="A11301"/>
  <c r="A11300"/>
  <c r="A11299"/>
  <c r="A11298"/>
  <c r="A11297"/>
  <c r="A11296"/>
  <c r="A11295"/>
  <c r="A11294"/>
  <c r="A11293"/>
  <c r="A11292"/>
  <c r="A11291"/>
  <c r="A11290"/>
  <c r="A11289"/>
  <c r="A11288"/>
  <c r="A11287"/>
  <c r="A11286"/>
  <c r="A11285"/>
  <c r="A11284"/>
  <c r="A11283"/>
  <c r="A11282"/>
  <c r="A11281"/>
  <c r="A11280"/>
  <c r="A11279"/>
  <c r="A11278"/>
  <c r="A11277"/>
  <c r="A11276"/>
  <c r="A11275"/>
  <c r="A11274"/>
  <c r="A11273"/>
  <c r="A11272"/>
  <c r="A11271"/>
  <c r="A11270"/>
  <c r="A11269"/>
  <c r="A11268"/>
  <c r="A11267"/>
  <c r="A11266"/>
  <c r="A11265"/>
  <c r="A11264"/>
  <c r="A11263"/>
  <c r="A11262"/>
  <c r="A11261"/>
  <c r="A11260"/>
  <c r="A11259"/>
  <c r="A11258"/>
  <c r="A11257"/>
  <c r="A11256"/>
  <c r="A11255"/>
  <c r="A11254"/>
  <c r="A11253"/>
  <c r="A11252"/>
  <c r="A11251"/>
  <c r="A11250"/>
  <c r="A11249"/>
  <c r="A11248"/>
  <c r="A11247"/>
  <c r="A11246"/>
  <c r="A11245"/>
  <c r="A11244"/>
  <c r="A11243"/>
  <c r="A11242"/>
  <c r="A11241"/>
  <c r="A11240"/>
  <c r="A11239"/>
  <c r="A11238"/>
  <c r="A11237"/>
  <c r="A11236"/>
  <c r="A11235"/>
  <c r="A11234"/>
  <c r="A11233"/>
  <c r="A11232"/>
  <c r="A11231"/>
  <c r="A11230"/>
  <c r="A11229"/>
  <c r="A11228"/>
  <c r="A11227"/>
  <c r="A11226"/>
  <c r="A11225"/>
  <c r="A11224"/>
  <c r="A11223"/>
  <c r="A11222"/>
  <c r="A11221"/>
  <c r="A11220"/>
  <c r="A11219"/>
  <c r="A11218"/>
  <c r="A11217"/>
  <c r="A11216"/>
  <c r="A11215"/>
  <c r="A11214"/>
  <c r="A11213"/>
  <c r="A11212"/>
  <c r="A11211"/>
  <c r="A11210"/>
  <c r="A11209"/>
  <c r="A11208"/>
  <c r="A11207"/>
  <c r="A11206"/>
  <c r="A11205"/>
  <c r="A11204"/>
  <c r="A11203"/>
  <c r="A11202"/>
  <c r="A11201"/>
  <c r="A11200"/>
  <c r="A11199"/>
  <c r="A11198"/>
  <c r="A11197"/>
  <c r="A11196"/>
  <c r="A11195"/>
  <c r="A11194"/>
  <c r="A11193"/>
  <c r="A11192"/>
  <c r="A11191"/>
  <c r="A11190"/>
  <c r="A11189"/>
  <c r="A11188"/>
  <c r="A11187"/>
  <c r="A11186"/>
  <c r="A11185"/>
  <c r="A11184"/>
  <c r="A11183"/>
  <c r="A11182"/>
  <c r="A11181"/>
  <c r="A11180"/>
  <c r="A11179"/>
  <c r="A11178"/>
  <c r="A11177"/>
  <c r="A11176"/>
  <c r="A11175"/>
  <c r="A11174"/>
  <c r="A11173"/>
  <c r="A11172"/>
  <c r="A11171"/>
  <c r="A11170"/>
  <c r="A11169"/>
  <c r="A11168"/>
  <c r="A11167"/>
  <c r="A11166"/>
  <c r="A11165"/>
  <c r="A11164"/>
  <c r="A11163"/>
  <c r="A11162"/>
  <c r="A11161"/>
  <c r="A11160"/>
  <c r="A11159"/>
  <c r="A11158"/>
  <c r="A11157"/>
  <c r="A11156"/>
  <c r="A11155"/>
  <c r="A11154"/>
  <c r="A11153"/>
  <c r="A11152"/>
  <c r="A11151"/>
  <c r="A11150"/>
  <c r="A11149"/>
  <c r="A11148"/>
  <c r="A11147"/>
  <c r="A11146"/>
  <c r="A11145"/>
  <c r="A11144"/>
  <c r="A11143"/>
  <c r="A11142"/>
  <c r="A11141"/>
  <c r="A11140"/>
  <c r="A11139"/>
  <c r="A11138"/>
  <c r="A11137"/>
  <c r="A11136"/>
  <c r="A11135"/>
  <c r="A11134"/>
  <c r="A11133"/>
  <c r="A11132"/>
  <c r="A11131"/>
  <c r="A11130"/>
  <c r="A11129"/>
  <c r="A11128"/>
  <c r="A11127"/>
  <c r="A11126"/>
  <c r="A11125"/>
  <c r="A11124"/>
  <c r="A11123"/>
  <c r="A11122"/>
  <c r="A11121"/>
  <c r="A11120"/>
  <c r="A11119"/>
  <c r="A11118"/>
  <c r="A11117"/>
  <c r="A11116"/>
  <c r="A11115"/>
  <c r="A11114"/>
  <c r="A11113"/>
  <c r="A11112"/>
  <c r="A11111"/>
  <c r="A11110"/>
  <c r="A11109"/>
  <c r="A11108"/>
  <c r="A11107"/>
  <c r="A11106"/>
  <c r="A11105"/>
  <c r="A11104"/>
  <c r="A11103"/>
  <c r="A11102"/>
  <c r="A11101"/>
  <c r="A11100"/>
  <c r="A11099"/>
  <c r="A11098"/>
  <c r="A11097"/>
  <c r="A11096"/>
  <c r="A11095"/>
  <c r="A11094"/>
  <c r="A11093"/>
  <c r="A11092"/>
  <c r="A11091"/>
  <c r="A11090"/>
  <c r="A11089"/>
  <c r="A11088"/>
  <c r="A11087"/>
  <c r="A11086"/>
  <c r="A11085"/>
  <c r="A11084"/>
  <c r="A11083"/>
  <c r="A11082"/>
  <c r="A11081"/>
  <c r="A11080"/>
  <c r="A11079"/>
  <c r="A11078"/>
  <c r="A11077"/>
  <c r="A11076"/>
  <c r="A11075"/>
  <c r="A11074"/>
  <c r="A11073"/>
  <c r="A11072"/>
  <c r="A11071"/>
  <c r="A11070"/>
  <c r="A11069"/>
  <c r="A11068"/>
  <c r="A11067"/>
  <c r="A11066"/>
  <c r="A11065"/>
  <c r="A11064"/>
  <c r="A11063"/>
  <c r="A11062"/>
  <c r="A11061"/>
  <c r="A11060"/>
  <c r="A11059"/>
  <c r="A11058"/>
  <c r="A11057"/>
  <c r="A11056"/>
  <c r="A11055"/>
  <c r="A11054"/>
  <c r="A11053"/>
  <c r="A11052"/>
  <c r="A11051"/>
  <c r="A11050"/>
  <c r="A11049"/>
  <c r="A11048"/>
  <c r="A11047"/>
  <c r="A11046"/>
  <c r="A11045"/>
  <c r="A11044"/>
  <c r="A11043"/>
  <c r="A11042"/>
  <c r="A11041"/>
  <c r="A11040"/>
  <c r="A11039"/>
  <c r="A11038"/>
  <c r="A11037"/>
  <c r="A11036"/>
  <c r="A11035"/>
  <c r="A11034"/>
  <c r="A11033"/>
  <c r="A11032"/>
  <c r="A11031"/>
  <c r="A11030"/>
  <c r="A11029"/>
  <c r="A11028"/>
  <c r="A11027"/>
  <c r="A11026"/>
  <c r="A11025"/>
  <c r="A11024"/>
  <c r="A11023"/>
  <c r="A11022"/>
  <c r="A11021"/>
  <c r="A11020"/>
  <c r="A11019"/>
  <c r="A11018"/>
  <c r="A11017"/>
  <c r="A11016"/>
  <c r="A11015"/>
  <c r="A11014"/>
  <c r="A11013"/>
  <c r="A11012"/>
  <c r="A11011"/>
  <c r="A11010"/>
  <c r="A11009"/>
  <c r="A11008"/>
  <c r="A11007"/>
  <c r="A11006"/>
  <c r="A11005"/>
  <c r="A11004"/>
  <c r="A11003"/>
  <c r="A11002"/>
  <c r="A11001"/>
  <c r="A11000"/>
  <c r="A10999"/>
  <c r="A10998"/>
  <c r="A10997"/>
  <c r="A10996"/>
  <c r="A10995"/>
  <c r="A10994"/>
  <c r="A10993"/>
  <c r="A10992"/>
  <c r="A10991"/>
  <c r="A10990"/>
  <c r="A10989"/>
  <c r="A10988"/>
  <c r="A10987"/>
  <c r="A10986"/>
  <c r="A10985"/>
  <c r="A10984"/>
  <c r="A10983"/>
  <c r="A10982"/>
  <c r="A10981"/>
  <c r="A10980"/>
  <c r="A10979"/>
  <c r="A10978"/>
  <c r="A10977"/>
  <c r="A10976"/>
  <c r="A10975"/>
  <c r="A10974"/>
  <c r="A10973"/>
  <c r="A10972"/>
  <c r="A10971"/>
  <c r="A10970"/>
  <c r="A10969"/>
  <c r="A10968"/>
  <c r="A10967"/>
  <c r="A10966"/>
  <c r="A10965"/>
  <c r="A10964"/>
  <c r="A10963"/>
  <c r="A10962"/>
  <c r="A10961"/>
  <c r="A10960"/>
  <c r="A10959"/>
  <c r="A10958"/>
  <c r="A10957"/>
  <c r="A10956"/>
  <c r="A10955"/>
  <c r="A10954"/>
  <c r="A10953"/>
  <c r="A10952"/>
  <c r="A10951"/>
  <c r="A10950"/>
  <c r="A10949"/>
  <c r="A10948"/>
  <c r="A10947"/>
  <c r="A10946"/>
  <c r="A10945"/>
  <c r="A10944"/>
  <c r="A10943"/>
  <c r="A10942"/>
  <c r="A10941"/>
  <c r="A10940"/>
  <c r="A10939"/>
  <c r="A10938"/>
  <c r="A10937"/>
  <c r="A10936"/>
  <c r="A10935"/>
  <c r="A10934"/>
  <c r="A10933"/>
  <c r="A10932"/>
  <c r="A10931"/>
  <c r="A10930"/>
  <c r="A10929"/>
  <c r="A10928"/>
  <c r="A10927"/>
  <c r="A10926"/>
  <c r="A10925"/>
  <c r="A10924"/>
  <c r="A10923"/>
  <c r="A10922"/>
  <c r="A10921"/>
  <c r="A10920"/>
  <c r="A10919"/>
  <c r="A10918"/>
  <c r="A10917"/>
  <c r="A10916"/>
  <c r="A10915"/>
  <c r="A10914"/>
  <c r="A10913"/>
  <c r="A10912"/>
  <c r="A10911"/>
  <c r="A10910"/>
  <c r="A10909"/>
  <c r="A10908"/>
  <c r="A10907"/>
  <c r="A10906"/>
  <c r="A10905"/>
  <c r="A10904"/>
  <c r="A10903"/>
  <c r="A10902"/>
  <c r="A10901"/>
  <c r="A10900"/>
  <c r="A10899"/>
  <c r="A10898"/>
  <c r="A10897"/>
  <c r="A10896"/>
  <c r="A10895"/>
  <c r="A10894"/>
  <c r="A10893"/>
  <c r="A10892"/>
  <c r="A10891"/>
  <c r="A10890"/>
  <c r="A10889"/>
  <c r="A10888"/>
  <c r="A10887"/>
  <c r="A10886"/>
  <c r="A10885"/>
  <c r="A10884"/>
  <c r="A10883"/>
  <c r="A10882"/>
  <c r="A10881"/>
  <c r="A10880"/>
  <c r="A10879"/>
  <c r="A10878"/>
  <c r="A10877"/>
  <c r="A10876"/>
  <c r="A10875"/>
  <c r="A10874"/>
  <c r="A10873"/>
  <c r="A10872"/>
  <c r="A10871"/>
  <c r="A10870"/>
  <c r="A10869"/>
  <c r="A10868"/>
  <c r="A10867"/>
  <c r="A10866"/>
  <c r="A10865"/>
  <c r="A10864"/>
  <c r="A10863"/>
  <c r="A10862"/>
  <c r="A10861"/>
  <c r="A10860"/>
  <c r="A10859"/>
  <c r="A10858"/>
  <c r="A10857"/>
  <c r="A10856"/>
  <c r="A10855"/>
  <c r="A10854"/>
  <c r="A10853"/>
  <c r="A10852"/>
  <c r="A10851"/>
  <c r="A10850"/>
  <c r="A10849"/>
  <c r="A10848"/>
  <c r="A10847"/>
  <c r="A10846"/>
  <c r="A10845"/>
  <c r="A10844"/>
  <c r="A10843"/>
  <c r="A10842"/>
  <c r="A10841"/>
  <c r="A10840"/>
  <c r="A10839"/>
  <c r="A10838"/>
  <c r="A10837"/>
  <c r="A10836"/>
  <c r="A10835"/>
  <c r="A10834"/>
  <c r="A10833"/>
  <c r="A10832"/>
  <c r="A10831"/>
  <c r="A10830"/>
  <c r="A10829"/>
  <c r="A10828"/>
  <c r="A10827"/>
  <c r="A10826"/>
  <c r="A10825"/>
  <c r="A10824"/>
  <c r="A10823"/>
  <c r="A10822"/>
  <c r="A10821"/>
  <c r="A10820"/>
  <c r="A10819"/>
  <c r="A10818"/>
  <c r="A10817"/>
  <c r="A10816"/>
  <c r="A10815"/>
  <c r="A10814"/>
  <c r="A10813"/>
  <c r="A10812"/>
  <c r="A10811"/>
  <c r="A10810"/>
  <c r="A10809"/>
  <c r="A10808"/>
  <c r="A10807"/>
  <c r="A10806"/>
  <c r="A10805"/>
  <c r="A10804"/>
  <c r="A10803"/>
  <c r="A10802"/>
  <c r="A10801"/>
  <c r="A10800"/>
  <c r="A10799"/>
  <c r="A10798"/>
  <c r="A10797"/>
  <c r="A10796"/>
  <c r="A10795"/>
  <c r="A10794"/>
  <c r="A10793"/>
  <c r="A10792"/>
  <c r="A10791"/>
  <c r="A10790"/>
  <c r="A10789"/>
  <c r="A10788"/>
  <c r="A10787"/>
  <c r="A10786"/>
  <c r="A10785"/>
  <c r="A10784"/>
  <c r="A10783"/>
  <c r="A10782"/>
  <c r="A10781"/>
  <c r="A10780"/>
  <c r="A10779"/>
  <c r="A10778"/>
  <c r="A10777"/>
  <c r="A10776"/>
  <c r="A10775"/>
  <c r="A10774"/>
  <c r="A10773"/>
  <c r="A10772"/>
  <c r="A10771"/>
  <c r="A10770"/>
  <c r="A10769"/>
  <c r="A10768"/>
  <c r="A10767"/>
  <c r="A10766"/>
  <c r="A10765"/>
  <c r="A10764"/>
  <c r="A10763"/>
  <c r="A10762"/>
  <c r="A10761"/>
  <c r="A10760"/>
  <c r="A10759"/>
  <c r="A10758"/>
  <c r="A10757"/>
  <c r="A10756"/>
  <c r="A10755"/>
  <c r="A10754"/>
  <c r="A10753"/>
  <c r="A10752"/>
  <c r="A10751"/>
  <c r="A10750"/>
  <c r="A10749"/>
  <c r="A10748"/>
  <c r="A10747"/>
  <c r="A10746"/>
  <c r="A10745"/>
  <c r="A10744"/>
  <c r="A10743"/>
  <c r="A10742"/>
  <c r="A10741"/>
  <c r="A10740"/>
  <c r="A10739"/>
  <c r="A10738"/>
  <c r="A10737"/>
  <c r="A10736"/>
  <c r="A10735"/>
  <c r="A10734"/>
  <c r="A10733"/>
  <c r="A10732"/>
  <c r="A10731"/>
  <c r="A10730"/>
  <c r="A10729"/>
  <c r="A10728"/>
  <c r="A10727"/>
  <c r="A10726"/>
  <c r="A10725"/>
  <c r="A10724"/>
  <c r="A10723"/>
  <c r="A10722"/>
  <c r="A10721"/>
  <c r="A10720"/>
  <c r="A10719"/>
  <c r="A10718"/>
  <c r="A10717"/>
  <c r="A10716"/>
  <c r="A10715"/>
  <c r="A10714"/>
  <c r="A10713"/>
  <c r="A10712"/>
  <c r="A10711"/>
  <c r="A10710"/>
  <c r="A10709"/>
  <c r="A10708"/>
  <c r="A10707"/>
  <c r="A10706"/>
  <c r="A10705"/>
  <c r="A10704"/>
  <c r="A10703"/>
  <c r="A10702"/>
  <c r="A10701"/>
  <c r="A10700"/>
  <c r="A10699"/>
  <c r="A10698"/>
  <c r="A10697"/>
  <c r="A10696"/>
  <c r="A10695"/>
  <c r="A10694"/>
  <c r="A10693"/>
  <c r="A10692"/>
  <c r="A10691"/>
  <c r="A10690"/>
  <c r="A10689"/>
  <c r="A10688"/>
  <c r="A10687"/>
  <c r="A10686"/>
  <c r="A10685"/>
  <c r="A10684"/>
  <c r="A10683"/>
  <c r="A10682"/>
  <c r="A10681"/>
  <c r="A10680"/>
  <c r="A10679"/>
  <c r="A10678"/>
  <c r="A10677"/>
  <c r="A10676"/>
  <c r="A10675"/>
  <c r="A10674"/>
  <c r="A10673"/>
  <c r="A10672"/>
  <c r="A10671"/>
  <c r="A10670"/>
  <c r="A10669"/>
  <c r="A10668"/>
  <c r="A10667"/>
  <c r="A10666"/>
  <c r="A10665"/>
  <c r="A10664"/>
  <c r="A10663"/>
  <c r="A10662"/>
  <c r="A10661"/>
  <c r="A10660"/>
  <c r="A10659"/>
  <c r="A10658"/>
  <c r="A10657"/>
  <c r="A10656"/>
  <c r="A10655"/>
  <c r="A10654"/>
  <c r="A10653"/>
  <c r="A10652"/>
  <c r="A10651"/>
  <c r="A10650"/>
  <c r="A10649"/>
  <c r="A10648"/>
  <c r="A10647"/>
  <c r="A10646"/>
  <c r="A10645"/>
  <c r="A10644"/>
  <c r="A10643"/>
  <c r="A10642"/>
  <c r="A10641"/>
  <c r="A10640"/>
  <c r="A10639"/>
  <c r="A10638"/>
  <c r="A10637"/>
  <c r="A10636"/>
  <c r="A10635"/>
  <c r="A10634"/>
  <c r="A10633"/>
  <c r="A10632"/>
  <c r="A10631"/>
  <c r="A10630"/>
  <c r="A10629"/>
  <c r="A10628"/>
  <c r="A10627"/>
  <c r="A10626"/>
  <c r="A10625"/>
  <c r="A10624"/>
  <c r="A10623"/>
  <c r="A10622"/>
  <c r="A10621"/>
  <c r="A10620"/>
  <c r="A10619"/>
  <c r="A10618"/>
  <c r="A10617"/>
  <c r="A10616"/>
  <c r="A10615"/>
  <c r="A10614"/>
  <c r="A10613"/>
  <c r="A10612"/>
  <c r="A10611"/>
  <c r="A10610"/>
  <c r="A10609"/>
  <c r="A10608"/>
  <c r="A10607"/>
  <c r="A10606"/>
  <c r="A10605"/>
  <c r="A10604"/>
  <c r="A10603"/>
  <c r="A10602"/>
  <c r="A10601"/>
  <c r="A10600"/>
  <c r="A10599"/>
  <c r="A10598"/>
  <c r="A10597"/>
  <c r="A10596"/>
  <c r="A10595"/>
  <c r="A10594"/>
  <c r="A10593"/>
  <c r="A10592"/>
  <c r="A10591"/>
  <c r="A10590"/>
  <c r="A10589"/>
  <c r="A10588"/>
  <c r="A10587"/>
  <c r="A10586"/>
  <c r="A10585"/>
  <c r="A10584"/>
  <c r="A10583"/>
  <c r="A10582"/>
  <c r="A10581"/>
  <c r="A10580"/>
  <c r="A10579"/>
  <c r="A10578"/>
  <c r="A10577"/>
  <c r="A10576"/>
  <c r="A10575"/>
  <c r="A10574"/>
  <c r="A10573"/>
  <c r="A10572"/>
  <c r="A10571"/>
  <c r="A10570"/>
  <c r="A10569"/>
  <c r="A10568"/>
  <c r="A10567"/>
  <c r="A10566"/>
  <c r="A10565"/>
  <c r="A10564"/>
  <c r="A10563"/>
  <c r="A10562"/>
  <c r="A10561"/>
  <c r="A10560"/>
  <c r="A10559"/>
  <c r="A10558"/>
  <c r="A10557"/>
  <c r="A10556"/>
  <c r="A10555"/>
  <c r="A10554"/>
  <c r="A10553"/>
  <c r="A10552"/>
  <c r="A10551"/>
  <c r="A10550"/>
  <c r="A10549"/>
  <c r="A10548"/>
  <c r="A10547"/>
  <c r="A10546"/>
  <c r="A10545"/>
  <c r="A10544"/>
  <c r="A10543"/>
  <c r="A10542"/>
  <c r="A10541"/>
  <c r="A10540"/>
  <c r="A10539"/>
  <c r="A10538"/>
  <c r="A10537"/>
  <c r="A10536"/>
  <c r="A10535"/>
  <c r="A10534"/>
  <c r="A10533"/>
  <c r="A10532"/>
  <c r="A10531"/>
  <c r="A10530"/>
  <c r="A10529"/>
  <c r="A10528"/>
  <c r="A10527"/>
  <c r="A10526"/>
  <c r="A10525"/>
  <c r="A10524"/>
  <c r="A10523"/>
  <c r="A10522"/>
  <c r="A10521"/>
  <c r="A10520"/>
  <c r="A10519"/>
  <c r="A10518"/>
  <c r="A10517"/>
  <c r="A10516"/>
  <c r="A10515"/>
  <c r="A10514"/>
  <c r="A10513"/>
  <c r="A10512"/>
  <c r="A10511"/>
  <c r="A10510"/>
  <c r="A10509"/>
  <c r="A10508"/>
  <c r="A10507"/>
  <c r="A10506"/>
  <c r="A10505"/>
  <c r="A10504"/>
  <c r="A10503"/>
  <c r="A10502"/>
  <c r="A10501"/>
  <c r="A10500"/>
  <c r="A10499"/>
  <c r="A10498"/>
  <c r="A10497"/>
  <c r="A10496"/>
  <c r="A10495"/>
  <c r="A10494"/>
  <c r="A10493"/>
  <c r="A10492"/>
  <c r="A10491"/>
  <c r="A10490"/>
  <c r="A10489"/>
  <c r="A10488"/>
  <c r="A10487"/>
  <c r="A10486"/>
  <c r="A10485"/>
  <c r="A10484"/>
  <c r="A10483"/>
  <c r="A10482"/>
  <c r="A10481"/>
  <c r="A10480"/>
  <c r="A10479"/>
  <c r="A10478"/>
  <c r="A10477"/>
  <c r="A10476"/>
  <c r="A10475"/>
  <c r="A10474"/>
  <c r="A10473"/>
  <c r="A10472"/>
  <c r="A10471"/>
  <c r="A10470"/>
  <c r="A10469"/>
  <c r="A10468"/>
  <c r="A10467"/>
  <c r="A10466"/>
  <c r="A10465"/>
  <c r="A10464"/>
  <c r="A10463"/>
  <c r="A10462"/>
  <c r="A10461"/>
  <c r="A10460"/>
  <c r="A10459"/>
  <c r="A10458"/>
  <c r="A10457"/>
  <c r="A10456"/>
  <c r="A10455"/>
  <c r="A10454"/>
  <c r="A10453"/>
  <c r="A10452"/>
  <c r="A10451"/>
  <c r="A10450"/>
  <c r="A10449"/>
  <c r="A10448"/>
  <c r="A10447"/>
  <c r="A10446"/>
  <c r="A10445"/>
  <c r="A10444"/>
  <c r="A10443"/>
  <c r="A10442"/>
  <c r="A10441"/>
  <c r="A10440"/>
  <c r="A10439"/>
  <c r="A10438"/>
  <c r="A10437"/>
  <c r="A10436"/>
  <c r="A10435"/>
  <c r="A10434"/>
  <c r="A10433"/>
  <c r="A10432"/>
  <c r="A10431"/>
  <c r="A10430"/>
  <c r="A10429"/>
  <c r="A10428"/>
  <c r="A10427"/>
  <c r="A10426"/>
  <c r="A10425"/>
  <c r="A10424"/>
  <c r="A10423"/>
  <c r="A10422"/>
  <c r="A10421"/>
  <c r="A10420"/>
  <c r="A10419"/>
  <c r="A10418"/>
  <c r="A10417"/>
  <c r="A10416"/>
  <c r="A10415"/>
  <c r="A10414"/>
  <c r="A10413"/>
  <c r="A10412"/>
  <c r="A10411"/>
  <c r="A10410"/>
  <c r="A10409"/>
  <c r="A10408"/>
  <c r="A10407"/>
  <c r="A10406"/>
  <c r="A10405"/>
  <c r="A10404"/>
  <c r="A10403"/>
  <c r="A10402"/>
  <c r="A10401"/>
  <c r="A10400"/>
  <c r="A10399"/>
  <c r="A10398"/>
  <c r="A10397"/>
  <c r="A10396"/>
  <c r="A10395"/>
  <c r="A10394"/>
  <c r="A10393"/>
  <c r="A10392"/>
  <c r="A10391"/>
  <c r="A10390"/>
  <c r="A10389"/>
  <c r="A10388"/>
  <c r="A10387"/>
  <c r="A10386"/>
  <c r="A10385"/>
  <c r="A10384"/>
  <c r="A10383"/>
  <c r="A10382"/>
  <c r="A10381"/>
  <c r="A10380"/>
  <c r="A10379"/>
  <c r="A10378"/>
  <c r="A10377"/>
  <c r="A10376"/>
  <c r="A10375"/>
  <c r="A10374"/>
  <c r="A10373"/>
  <c r="A10372"/>
  <c r="A10371"/>
  <c r="A10370"/>
  <c r="A10369"/>
  <c r="A10368"/>
  <c r="A10367"/>
  <c r="A10366"/>
  <c r="A10365"/>
  <c r="A10364"/>
  <c r="A10363"/>
  <c r="A10362"/>
  <c r="A10361"/>
  <c r="A10360"/>
  <c r="A10359"/>
  <c r="A10358"/>
  <c r="A10357"/>
  <c r="A10356"/>
  <c r="A10355"/>
  <c r="A10354"/>
  <c r="A10353"/>
  <c r="A10352"/>
  <c r="A10351"/>
  <c r="A10350"/>
  <c r="A10349"/>
  <c r="A10348"/>
  <c r="A10347"/>
  <c r="A10346"/>
  <c r="A10345"/>
  <c r="A10344"/>
  <c r="A10343"/>
  <c r="A10342"/>
  <c r="A10341"/>
  <c r="A10340"/>
  <c r="A10339"/>
  <c r="A10338"/>
  <c r="A10337"/>
  <c r="A10336"/>
  <c r="A10335"/>
  <c r="A10334"/>
  <c r="A10333"/>
  <c r="A10332"/>
  <c r="A10331"/>
  <c r="A10330"/>
  <c r="A10329"/>
  <c r="A10328"/>
  <c r="A10327"/>
  <c r="A10326"/>
  <c r="A10325"/>
  <c r="A10324"/>
  <c r="A10323"/>
  <c r="A10322"/>
  <c r="A10321"/>
  <c r="A10320"/>
  <c r="A10319"/>
  <c r="A10318"/>
  <c r="A10317"/>
  <c r="A10316"/>
  <c r="A10315"/>
  <c r="A10314"/>
  <c r="A10313"/>
  <c r="A10312"/>
  <c r="A10311"/>
  <c r="A10310"/>
  <c r="A10309"/>
  <c r="A10308"/>
  <c r="A10307"/>
  <c r="A10306"/>
  <c r="A10305"/>
  <c r="A10304"/>
  <c r="A10303"/>
  <c r="A10302"/>
  <c r="A10301"/>
  <c r="A10300"/>
  <c r="A10299"/>
  <c r="A10298"/>
  <c r="A10297"/>
  <c r="A10296"/>
  <c r="A10295"/>
  <c r="A10294"/>
  <c r="A10293"/>
  <c r="A10292"/>
  <c r="A10291"/>
  <c r="A10290"/>
  <c r="A10289"/>
  <c r="A10288"/>
  <c r="A10287"/>
  <c r="A10286"/>
  <c r="A10285"/>
  <c r="A10284"/>
  <c r="A10283"/>
  <c r="A10282"/>
  <c r="A10281"/>
  <c r="A10280"/>
  <c r="A10279"/>
  <c r="A10278"/>
  <c r="A10277"/>
  <c r="A10276"/>
  <c r="A10275"/>
  <c r="A10274"/>
  <c r="A10273"/>
  <c r="A10272"/>
  <c r="A10271"/>
  <c r="A10270"/>
  <c r="A10269"/>
  <c r="A10268"/>
  <c r="A10267"/>
  <c r="A10266"/>
  <c r="A10265"/>
  <c r="A10264"/>
  <c r="A10263"/>
  <c r="A10262"/>
  <c r="A10261"/>
  <c r="A10260"/>
  <c r="A10259"/>
  <c r="A10258"/>
  <c r="A10257"/>
  <c r="A10256"/>
  <c r="A10255"/>
  <c r="A10254"/>
  <c r="A10253"/>
  <c r="A10252"/>
  <c r="A10251"/>
  <c r="A10250"/>
  <c r="A10249"/>
  <c r="A10248"/>
  <c r="A10247"/>
  <c r="A10246"/>
  <c r="A10245"/>
  <c r="A10244"/>
  <c r="A10243"/>
  <c r="A10242"/>
  <c r="A10241"/>
  <c r="A10240"/>
  <c r="A10239"/>
  <c r="A10238"/>
  <c r="A10237"/>
  <c r="A10236"/>
  <c r="A10235"/>
  <c r="A10234"/>
  <c r="A10233"/>
  <c r="A10232"/>
  <c r="A10231"/>
  <c r="A10230"/>
  <c r="A10229"/>
  <c r="A10228"/>
  <c r="A10227"/>
  <c r="A10226"/>
  <c r="A10225"/>
  <c r="A10224"/>
  <c r="A10223"/>
  <c r="A10222"/>
  <c r="A10221"/>
  <c r="A10220"/>
  <c r="A10219"/>
  <c r="A10218"/>
  <c r="A10217"/>
  <c r="A10216"/>
  <c r="A10215"/>
  <c r="A10214"/>
  <c r="A10213"/>
  <c r="A10212"/>
  <c r="A10211"/>
  <c r="A10210"/>
  <c r="A10209"/>
  <c r="A10208"/>
  <c r="A10207"/>
  <c r="A10206"/>
  <c r="A10205"/>
  <c r="A10204"/>
  <c r="A10203"/>
  <c r="A10202"/>
  <c r="A10201"/>
  <c r="A10200"/>
  <c r="A10199"/>
  <c r="A10198"/>
  <c r="A10197"/>
  <c r="A10196"/>
  <c r="A10195"/>
  <c r="A10194"/>
  <c r="A10193"/>
  <c r="A10192"/>
  <c r="A10191"/>
  <c r="A10190"/>
  <c r="A10189"/>
  <c r="A10188"/>
  <c r="A10187"/>
  <c r="A10186"/>
  <c r="A10185"/>
  <c r="A10184"/>
  <c r="A10183"/>
  <c r="A10182"/>
  <c r="A10181"/>
  <c r="A10180"/>
  <c r="A10179"/>
  <c r="A10178"/>
  <c r="A10177"/>
  <c r="A10176"/>
  <c r="A10175"/>
  <c r="A10174"/>
  <c r="A10173"/>
  <c r="A10172"/>
  <c r="A10171"/>
  <c r="A10170"/>
  <c r="A10169"/>
  <c r="A10168"/>
  <c r="A10167"/>
  <c r="A10166"/>
  <c r="A10165"/>
  <c r="A10164"/>
  <c r="A10163"/>
  <c r="A10162"/>
  <c r="A10161"/>
  <c r="A10160"/>
  <c r="A10159"/>
  <c r="A10158"/>
  <c r="A10157"/>
  <c r="A10156"/>
  <c r="A10155"/>
  <c r="A10154"/>
  <c r="A10153"/>
  <c r="A10152"/>
  <c r="A10151"/>
  <c r="A10150"/>
  <c r="A10149"/>
  <c r="A10148"/>
  <c r="A10147"/>
  <c r="A10146"/>
  <c r="A10145"/>
  <c r="A10144"/>
  <c r="A10143"/>
  <c r="A10142"/>
  <c r="A10141"/>
  <c r="A10140"/>
  <c r="A10139"/>
  <c r="A10138"/>
  <c r="A10137"/>
  <c r="A10136"/>
  <c r="A10135"/>
  <c r="A10134"/>
  <c r="A10133"/>
  <c r="A10132"/>
  <c r="A10131"/>
  <c r="A10130"/>
  <c r="A10129"/>
  <c r="A10128"/>
  <c r="A10127"/>
  <c r="A10126"/>
  <c r="A10125"/>
  <c r="A10124"/>
  <c r="A10123"/>
  <c r="A10122"/>
  <c r="A10121"/>
  <c r="A10120"/>
  <c r="A10119"/>
  <c r="A10118"/>
  <c r="A10117"/>
  <c r="A10116"/>
  <c r="A10115"/>
  <c r="A10114"/>
  <c r="A10113"/>
  <c r="A10112"/>
  <c r="A10111"/>
  <c r="A10110"/>
  <c r="A10109"/>
  <c r="A10108"/>
  <c r="A10107"/>
  <c r="A10106"/>
  <c r="A10105"/>
  <c r="A10104"/>
  <c r="A10103"/>
  <c r="A10102"/>
  <c r="A10101"/>
  <c r="A10100"/>
  <c r="A10099"/>
  <c r="A10098"/>
  <c r="A10097"/>
  <c r="A10096"/>
  <c r="A10095"/>
  <c r="A10094"/>
  <c r="A10093"/>
  <c r="A10092"/>
  <c r="A10091"/>
  <c r="A10090"/>
  <c r="A10089"/>
  <c r="A10088"/>
  <c r="A10087"/>
  <c r="A10086"/>
  <c r="A10085"/>
  <c r="A10084"/>
  <c r="A10083"/>
  <c r="A10082"/>
  <c r="A10081"/>
  <c r="A10080"/>
  <c r="A10079"/>
  <c r="A10078"/>
  <c r="A10077"/>
  <c r="A10076"/>
  <c r="A10075"/>
  <c r="A10074"/>
  <c r="A10073"/>
  <c r="A10072"/>
  <c r="A10071"/>
  <c r="A10070"/>
  <c r="A10069"/>
  <c r="A10068"/>
  <c r="A10067"/>
  <c r="A10066"/>
  <c r="A10065"/>
  <c r="A10064"/>
  <c r="A10063"/>
  <c r="A10062"/>
  <c r="A10061"/>
  <c r="A10060"/>
  <c r="A10059"/>
  <c r="A10058"/>
  <c r="A10057"/>
  <c r="A10056"/>
  <c r="A10055"/>
  <c r="A10054"/>
  <c r="A10053"/>
  <c r="A10052"/>
  <c r="A10051"/>
  <c r="A10050"/>
  <c r="A10049"/>
  <c r="A10048"/>
  <c r="A10047"/>
  <c r="A10046"/>
  <c r="A10045"/>
  <c r="A10044"/>
  <c r="A10043"/>
  <c r="A10042"/>
  <c r="A10041"/>
  <c r="A10040"/>
  <c r="A10039"/>
  <c r="A10038"/>
  <c r="A10037"/>
  <c r="A10036"/>
  <c r="A10035"/>
  <c r="A10034"/>
  <c r="A10033"/>
  <c r="A10032"/>
  <c r="A10031"/>
  <c r="A10030"/>
  <c r="A10029"/>
  <c r="A10028"/>
  <c r="A10027"/>
  <c r="A10026"/>
  <c r="A10025"/>
  <c r="A10024"/>
  <c r="A10023"/>
  <c r="A10022"/>
  <c r="A10021"/>
  <c r="A10020"/>
  <c r="A10019"/>
  <c r="A10018"/>
  <c r="A10017"/>
  <c r="A10016"/>
  <c r="A10015"/>
  <c r="A10014"/>
  <c r="A10013"/>
  <c r="A10012"/>
  <c r="A10011"/>
  <c r="A10010"/>
  <c r="A10009"/>
  <c r="A10008"/>
  <c r="A10007"/>
  <c r="A10006"/>
  <c r="A10005"/>
  <c r="A10004"/>
  <c r="A10003"/>
  <c r="A10002"/>
  <c r="A10001"/>
  <c r="A10000"/>
  <c r="A9999"/>
  <c r="A9998"/>
  <c r="A9997"/>
  <c r="A9996"/>
  <c r="A9995"/>
  <c r="A9994"/>
  <c r="A9993"/>
  <c r="A9992"/>
  <c r="A9991"/>
  <c r="A9990"/>
  <c r="A9989"/>
  <c r="A9988"/>
  <c r="A9987"/>
  <c r="A9986"/>
  <c r="A9985"/>
  <c r="A9984"/>
  <c r="A9983"/>
  <c r="A9982"/>
  <c r="A9981"/>
  <c r="A9980"/>
  <c r="A9979"/>
  <c r="A9978"/>
  <c r="A9977"/>
  <c r="A9976"/>
  <c r="A9975"/>
  <c r="A9974"/>
  <c r="A9973"/>
  <c r="A9972"/>
  <c r="A9971"/>
  <c r="A9970"/>
  <c r="A9969"/>
  <c r="A9968"/>
  <c r="A9967"/>
  <c r="A9966"/>
  <c r="A9965"/>
  <c r="A9964"/>
  <c r="A9963"/>
  <c r="A9962"/>
  <c r="A9961"/>
  <c r="A9960"/>
  <c r="A9959"/>
  <c r="A9958"/>
  <c r="A9957"/>
  <c r="A9956"/>
  <c r="A9955"/>
  <c r="A9954"/>
  <c r="A9953"/>
  <c r="A9952"/>
  <c r="A9951"/>
  <c r="A9950"/>
  <c r="A9949"/>
  <c r="A9948"/>
  <c r="A9947"/>
  <c r="A9946"/>
  <c r="A9945"/>
  <c r="A9944"/>
  <c r="A9943"/>
  <c r="A9942"/>
  <c r="A9941"/>
  <c r="A9940"/>
  <c r="A9939"/>
  <c r="A9938"/>
  <c r="A9937"/>
  <c r="A9936"/>
  <c r="A9935"/>
  <c r="A9934"/>
  <c r="A9933"/>
  <c r="A9932"/>
  <c r="A9931"/>
  <c r="A9930"/>
  <c r="A9929"/>
  <c r="A9928"/>
  <c r="A9927"/>
  <c r="A9926"/>
  <c r="A9925"/>
  <c r="A9924"/>
  <c r="A9923"/>
  <c r="A9922"/>
  <c r="A9921"/>
  <c r="A9920"/>
  <c r="A9919"/>
  <c r="A9918"/>
  <c r="A9917"/>
  <c r="A9916"/>
  <c r="A9915"/>
  <c r="A9914"/>
  <c r="A9913"/>
  <c r="A9912"/>
  <c r="A9911"/>
  <c r="A9910"/>
  <c r="A9909"/>
  <c r="A9908"/>
  <c r="A9907"/>
  <c r="A9906"/>
  <c r="A9905"/>
  <c r="A9904"/>
  <c r="A9903"/>
  <c r="A9902"/>
  <c r="A9901"/>
  <c r="A9900"/>
  <c r="A9899"/>
  <c r="A9898"/>
  <c r="A9897"/>
  <c r="A9896"/>
  <c r="A9895"/>
  <c r="A9894"/>
  <c r="A9893"/>
  <c r="A9892"/>
  <c r="A9891"/>
  <c r="A9890"/>
  <c r="A9889"/>
  <c r="A9888"/>
  <c r="A9887"/>
  <c r="A9886"/>
  <c r="A9885"/>
  <c r="A9884"/>
  <c r="A9883"/>
  <c r="A9882"/>
  <c r="A9881"/>
  <c r="A9880"/>
  <c r="A9879"/>
  <c r="A9878"/>
  <c r="A9877"/>
  <c r="A9876"/>
  <c r="A9875"/>
  <c r="A9874"/>
  <c r="A9873"/>
  <c r="A9872"/>
  <c r="A9871"/>
  <c r="A9870"/>
  <c r="A9869"/>
  <c r="A9868"/>
  <c r="A9867"/>
  <c r="A9866"/>
  <c r="A9865"/>
  <c r="A9864"/>
  <c r="A9863"/>
  <c r="A9862"/>
  <c r="A9861"/>
  <c r="A9860"/>
  <c r="A9859"/>
  <c r="A9858"/>
  <c r="A9857"/>
  <c r="A9856"/>
  <c r="A9855"/>
  <c r="A9854"/>
  <c r="A9853"/>
  <c r="A9852"/>
  <c r="A9851"/>
  <c r="A9850"/>
  <c r="A9849"/>
  <c r="A9848"/>
  <c r="A9847"/>
  <c r="A9846"/>
  <c r="A9845"/>
  <c r="A9844"/>
  <c r="A9843"/>
  <c r="A9842"/>
  <c r="A9841"/>
  <c r="A9840"/>
  <c r="A9839"/>
  <c r="A9838"/>
  <c r="A9837"/>
  <c r="A9836"/>
  <c r="A9835"/>
  <c r="A9834"/>
  <c r="A9833"/>
  <c r="A9832"/>
  <c r="A9831"/>
  <c r="A9830"/>
  <c r="A9829"/>
  <c r="A9828"/>
  <c r="A9827"/>
  <c r="A9826"/>
  <c r="A9825"/>
  <c r="A9824"/>
  <c r="A9823"/>
  <c r="A9822"/>
  <c r="A9821"/>
  <c r="A9820"/>
  <c r="A9819"/>
  <c r="A9818"/>
  <c r="A9817"/>
  <c r="A9816"/>
  <c r="A9815"/>
  <c r="A9814"/>
  <c r="A9813"/>
  <c r="A9812"/>
  <c r="A9811"/>
  <c r="A9810"/>
  <c r="A9809"/>
  <c r="A9808"/>
  <c r="A9807"/>
  <c r="A9806"/>
  <c r="A9805"/>
  <c r="A9804"/>
  <c r="A9803"/>
  <c r="A9802"/>
  <c r="A9801"/>
  <c r="A9800"/>
  <c r="A9799"/>
  <c r="A9798"/>
  <c r="A9797"/>
  <c r="A9796"/>
  <c r="A9795"/>
  <c r="A9794"/>
  <c r="A9793"/>
  <c r="A9792"/>
  <c r="A9791"/>
  <c r="A9790"/>
  <c r="A9789"/>
  <c r="A9788"/>
  <c r="A9787"/>
  <c r="A9786"/>
  <c r="A9785"/>
  <c r="A9784"/>
  <c r="A9783"/>
  <c r="A9782"/>
  <c r="A9781"/>
  <c r="A9780"/>
  <c r="A9779"/>
  <c r="A9778"/>
  <c r="A9777"/>
  <c r="A9776"/>
  <c r="A9775"/>
  <c r="A9774"/>
  <c r="A9773"/>
  <c r="A9772"/>
  <c r="A9771"/>
  <c r="A9770"/>
  <c r="A9769"/>
  <c r="A9768"/>
  <c r="A9767"/>
  <c r="A9766"/>
  <c r="A9765"/>
  <c r="A9764"/>
  <c r="A9763"/>
  <c r="A9762"/>
  <c r="A9761"/>
  <c r="A9760"/>
  <c r="A9759"/>
  <c r="A9758"/>
  <c r="A9757"/>
  <c r="A9756"/>
  <c r="A9755"/>
  <c r="A9754"/>
  <c r="A9753"/>
  <c r="A9752"/>
  <c r="A9751"/>
  <c r="A9750"/>
  <c r="A9749"/>
  <c r="A9748"/>
  <c r="A9747"/>
  <c r="A9746"/>
  <c r="A9745"/>
  <c r="A9744"/>
  <c r="A9743"/>
  <c r="A9742"/>
  <c r="A9741"/>
  <c r="A9740"/>
  <c r="A9739"/>
  <c r="A9738"/>
  <c r="A9737"/>
  <c r="A9736"/>
  <c r="A9735"/>
  <c r="A9734"/>
  <c r="A9733"/>
  <c r="A9732"/>
  <c r="A9731"/>
  <c r="A9730"/>
  <c r="A9729"/>
  <c r="A9728"/>
  <c r="A9727"/>
  <c r="A9726"/>
  <c r="A9725"/>
  <c r="A9724"/>
  <c r="A9723"/>
  <c r="A9722"/>
  <c r="A9721"/>
  <c r="A9720"/>
  <c r="A9719"/>
  <c r="A9718"/>
  <c r="A9717"/>
  <c r="A9716"/>
  <c r="A9715"/>
  <c r="A9714"/>
  <c r="A9713"/>
  <c r="A9712"/>
  <c r="A9711"/>
  <c r="A9710"/>
  <c r="A9709"/>
  <c r="A9708"/>
  <c r="A9707"/>
  <c r="A9706"/>
  <c r="A9705"/>
  <c r="A9704"/>
  <c r="A9703"/>
  <c r="A9702"/>
  <c r="A9701"/>
  <c r="A9700"/>
  <c r="A9699"/>
  <c r="A9698"/>
  <c r="A9697"/>
  <c r="A9696"/>
  <c r="A9695"/>
  <c r="A9694"/>
  <c r="A9693"/>
  <c r="A9692"/>
  <c r="A9691"/>
  <c r="A9690"/>
  <c r="A9689"/>
  <c r="A9688"/>
  <c r="A9687"/>
  <c r="A9686"/>
  <c r="A9685"/>
  <c r="A9684"/>
  <c r="A9683"/>
  <c r="A9682"/>
  <c r="A9681"/>
  <c r="A9680"/>
  <c r="A9679"/>
  <c r="A9678"/>
  <c r="A9677"/>
  <c r="A9676"/>
  <c r="A9675"/>
  <c r="A9674"/>
  <c r="A9673"/>
  <c r="A9672"/>
  <c r="A9671"/>
  <c r="A9670"/>
  <c r="A9669"/>
  <c r="A9668"/>
  <c r="A9667"/>
  <c r="A9666"/>
  <c r="A9665"/>
  <c r="A9664"/>
  <c r="A9663"/>
  <c r="A9662"/>
  <c r="A9661"/>
  <c r="A9660"/>
  <c r="A9659"/>
  <c r="A9658"/>
  <c r="A9657"/>
  <c r="A9656"/>
  <c r="A9655"/>
  <c r="A9654"/>
  <c r="A9653"/>
  <c r="A9652"/>
  <c r="A9651"/>
  <c r="A9650"/>
  <c r="A9649"/>
  <c r="A9648"/>
  <c r="A9647"/>
  <c r="A9646"/>
  <c r="A9645"/>
  <c r="A9644"/>
  <c r="A9643"/>
  <c r="A9642"/>
  <c r="A9641"/>
  <c r="A9640"/>
  <c r="A9639"/>
  <c r="A9638"/>
  <c r="A9637"/>
  <c r="A9636"/>
  <c r="A9635"/>
  <c r="A9634"/>
  <c r="A9633"/>
  <c r="A9632"/>
  <c r="A9631"/>
  <c r="A9630"/>
  <c r="A9629"/>
  <c r="A9628"/>
  <c r="A9627"/>
  <c r="A9626"/>
  <c r="A9625"/>
  <c r="A9624"/>
  <c r="A9623"/>
  <c r="A9622"/>
  <c r="A9621"/>
  <c r="A9620"/>
  <c r="A9619"/>
  <c r="A9618"/>
  <c r="A9617"/>
  <c r="A9616"/>
  <c r="A9615"/>
  <c r="A9614"/>
  <c r="A9613"/>
  <c r="A9612"/>
  <c r="A9611"/>
  <c r="A9610"/>
  <c r="A9609"/>
  <c r="A9608"/>
  <c r="A9607"/>
  <c r="A9606"/>
  <c r="A9605"/>
  <c r="A9604"/>
  <c r="A9603"/>
  <c r="A9602"/>
  <c r="A9601"/>
  <c r="A9600"/>
  <c r="A9599"/>
  <c r="A9598"/>
  <c r="A9597"/>
  <c r="A9596"/>
  <c r="A9595"/>
  <c r="A9594"/>
  <c r="A9593"/>
  <c r="A9592"/>
  <c r="A9591"/>
  <c r="A9590"/>
  <c r="A9589"/>
  <c r="A9588"/>
  <c r="A9587"/>
  <c r="A9586"/>
  <c r="A9585"/>
  <c r="A9584"/>
  <c r="A9583"/>
  <c r="A9582"/>
  <c r="A9581"/>
  <c r="A9580"/>
  <c r="A9579"/>
  <c r="A9578"/>
  <c r="A9577"/>
  <c r="A9576"/>
  <c r="A9575"/>
  <c r="A9574"/>
  <c r="A9573"/>
  <c r="A9572"/>
  <c r="A9571"/>
  <c r="A9570"/>
  <c r="A9569"/>
  <c r="A9568"/>
  <c r="A9567"/>
  <c r="A9566"/>
  <c r="A9565"/>
  <c r="A9564"/>
  <c r="A9563"/>
  <c r="A9562"/>
  <c r="A9561"/>
  <c r="A9560"/>
  <c r="A9559"/>
  <c r="A9558"/>
  <c r="A9557"/>
  <c r="A9556"/>
  <c r="A9555"/>
  <c r="A9554"/>
  <c r="A9553"/>
  <c r="A9552"/>
  <c r="A9551"/>
  <c r="A9550"/>
  <c r="A9549"/>
  <c r="A9548"/>
  <c r="A9547"/>
  <c r="A9546"/>
  <c r="A9545"/>
  <c r="A9544"/>
  <c r="A9543"/>
  <c r="A9542"/>
  <c r="A9541"/>
  <c r="A9540"/>
  <c r="A9539"/>
  <c r="A9538"/>
  <c r="A9537"/>
  <c r="A9536"/>
  <c r="A9535"/>
  <c r="A9534"/>
  <c r="A9533"/>
  <c r="A9532"/>
  <c r="A9531"/>
  <c r="A9530"/>
  <c r="A9529"/>
  <c r="A9528"/>
  <c r="A9527"/>
  <c r="A9526"/>
  <c r="A9525"/>
  <c r="A9524"/>
  <c r="A9523"/>
  <c r="A9522"/>
  <c r="A9521"/>
  <c r="A9520"/>
  <c r="A9519"/>
  <c r="A9518"/>
  <c r="A9517"/>
  <c r="A9516"/>
  <c r="A9515"/>
  <c r="A9514"/>
  <c r="A9513"/>
  <c r="A9512"/>
  <c r="A9511"/>
  <c r="A9510"/>
  <c r="A9509"/>
  <c r="A9508"/>
  <c r="A9507"/>
  <c r="A9506"/>
  <c r="A9505"/>
  <c r="A9504"/>
  <c r="A9503"/>
  <c r="A9502"/>
  <c r="A9501"/>
  <c r="A9500"/>
  <c r="A9499"/>
  <c r="A9498"/>
  <c r="A9497"/>
  <c r="A9496"/>
  <c r="A9495"/>
  <c r="A9494"/>
  <c r="A9493"/>
  <c r="A9492"/>
  <c r="A9491"/>
  <c r="A9490"/>
  <c r="A9489"/>
  <c r="A9488"/>
  <c r="A9487"/>
  <c r="A9486"/>
  <c r="A9485"/>
  <c r="A9484"/>
  <c r="A9483"/>
  <c r="A9482"/>
  <c r="A9481"/>
  <c r="A9480"/>
  <c r="A9479"/>
  <c r="A9478"/>
  <c r="A9477"/>
  <c r="A9476"/>
  <c r="A9475"/>
  <c r="A9474"/>
  <c r="A9473"/>
  <c r="A9472"/>
  <c r="A9471"/>
  <c r="A9470"/>
  <c r="A9469"/>
  <c r="A9468"/>
  <c r="A9467"/>
  <c r="A9466"/>
  <c r="A9465"/>
  <c r="A9464"/>
  <c r="A9463"/>
  <c r="A9462"/>
  <c r="A9461"/>
  <c r="A9460"/>
  <c r="A9459"/>
  <c r="A9458"/>
  <c r="A9457"/>
  <c r="A9456"/>
  <c r="A9455"/>
  <c r="A9454"/>
  <c r="A9453"/>
  <c r="A9452"/>
  <c r="A9451"/>
  <c r="A9450"/>
  <c r="A9449"/>
  <c r="A9448"/>
  <c r="A9447"/>
  <c r="A9446"/>
  <c r="A9445"/>
  <c r="A9444"/>
  <c r="A9443"/>
  <c r="A9442"/>
  <c r="A9441"/>
  <c r="A9440"/>
  <c r="A9439"/>
  <c r="A9438"/>
  <c r="A9437"/>
  <c r="A9436"/>
  <c r="A9435"/>
  <c r="A9434"/>
  <c r="A9433"/>
  <c r="A9432"/>
  <c r="A9431"/>
  <c r="A9430"/>
  <c r="A9429"/>
  <c r="A9428"/>
  <c r="A9427"/>
  <c r="A9426"/>
  <c r="A9425"/>
  <c r="A9424"/>
  <c r="A9423"/>
  <c r="A9422"/>
  <c r="A9421"/>
  <c r="A9420"/>
  <c r="A9419"/>
  <c r="A9418"/>
  <c r="A9417"/>
  <c r="A9416"/>
  <c r="A9415"/>
  <c r="A9414"/>
  <c r="A9413"/>
  <c r="A9412"/>
  <c r="A9411"/>
  <c r="A9410"/>
  <c r="A9409"/>
  <c r="A9408"/>
  <c r="A9407"/>
  <c r="A9406"/>
  <c r="A9405"/>
  <c r="A9404"/>
  <c r="A9403"/>
  <c r="A9402"/>
  <c r="A9401"/>
  <c r="A9400"/>
  <c r="A9399"/>
  <c r="A9398"/>
  <c r="A9397"/>
  <c r="A9396"/>
  <c r="A9395"/>
  <c r="A9394"/>
  <c r="A9393"/>
  <c r="A9392"/>
  <c r="A9391"/>
  <c r="A9390"/>
  <c r="A9389"/>
  <c r="A9388"/>
  <c r="A9387"/>
  <c r="A9386"/>
  <c r="A9385"/>
  <c r="A9384"/>
  <c r="A9383"/>
  <c r="A9382"/>
  <c r="A9381"/>
  <c r="A9380"/>
  <c r="A9379"/>
  <c r="A9378"/>
  <c r="A9377"/>
  <c r="A9376"/>
  <c r="A9375"/>
  <c r="A9374"/>
  <c r="A9373"/>
  <c r="A9372"/>
  <c r="A9371"/>
  <c r="A9370"/>
  <c r="A9369"/>
  <c r="A9368"/>
  <c r="A9367"/>
  <c r="A9366"/>
  <c r="A9365"/>
  <c r="A9364"/>
  <c r="A9363"/>
  <c r="A9362"/>
  <c r="A9361"/>
  <c r="A9360"/>
  <c r="A9359"/>
  <c r="A9358"/>
  <c r="A9357"/>
  <c r="A9356"/>
  <c r="A9355"/>
  <c r="A9354"/>
  <c r="A9353"/>
  <c r="A9352"/>
  <c r="A9351"/>
  <c r="A9350"/>
  <c r="A9349"/>
  <c r="A9348"/>
  <c r="A9347"/>
  <c r="A9346"/>
  <c r="A9345"/>
  <c r="A9344"/>
  <c r="A9343"/>
  <c r="A9342"/>
  <c r="A9341"/>
  <c r="A9340"/>
  <c r="A9339"/>
  <c r="A9338"/>
  <c r="A9337"/>
  <c r="A9336"/>
  <c r="A9335"/>
  <c r="A9334"/>
  <c r="A9333"/>
  <c r="A9332"/>
  <c r="A9331"/>
  <c r="A9330"/>
  <c r="A9329"/>
  <c r="A9328"/>
  <c r="A9327"/>
  <c r="A9326"/>
  <c r="A9325"/>
  <c r="A9324"/>
  <c r="A9323"/>
  <c r="A9322"/>
  <c r="A9321"/>
  <c r="A9320"/>
  <c r="A9319"/>
  <c r="A9318"/>
  <c r="A9317"/>
  <c r="A9316"/>
  <c r="A9315"/>
  <c r="A9314"/>
  <c r="A9313"/>
  <c r="A9312"/>
  <c r="A9311"/>
  <c r="A9310"/>
  <c r="A9309"/>
  <c r="A9308"/>
  <c r="A9307"/>
  <c r="A9306"/>
  <c r="A9305"/>
  <c r="A9304"/>
  <c r="A9303"/>
  <c r="A9302"/>
  <c r="A9301"/>
  <c r="A9300"/>
  <c r="A9299"/>
  <c r="A9298"/>
  <c r="A9297"/>
  <c r="A9296"/>
  <c r="A9295"/>
  <c r="A9294"/>
  <c r="A9293"/>
  <c r="A9292"/>
  <c r="A9291"/>
  <c r="A9290"/>
  <c r="A9289"/>
  <c r="A9288"/>
  <c r="A9287"/>
  <c r="A9286"/>
  <c r="A9285"/>
  <c r="A9284"/>
  <c r="A9283"/>
  <c r="A9282"/>
  <c r="A9281"/>
  <c r="A9280"/>
  <c r="A9279"/>
  <c r="A9278"/>
  <c r="A9277"/>
  <c r="A9276"/>
  <c r="A9275"/>
  <c r="A9274"/>
  <c r="A9273"/>
  <c r="A9272"/>
  <c r="A9271"/>
  <c r="A9270"/>
  <c r="A9269"/>
  <c r="A9268"/>
  <c r="A9267"/>
  <c r="A9266"/>
  <c r="A9265"/>
  <c r="A9264"/>
  <c r="A9263"/>
  <c r="A9262"/>
  <c r="A9261"/>
  <c r="A9260"/>
  <c r="A9259"/>
  <c r="A9258"/>
  <c r="A9257"/>
  <c r="A9256"/>
  <c r="A9255"/>
  <c r="A9254"/>
  <c r="A9253"/>
  <c r="A9252"/>
  <c r="A9251"/>
  <c r="A9250"/>
  <c r="A9249"/>
  <c r="A9248"/>
  <c r="A9247"/>
  <c r="A9246"/>
  <c r="A9245"/>
  <c r="A9244"/>
  <c r="A9243"/>
  <c r="A9242"/>
  <c r="A9241"/>
  <c r="A9240"/>
  <c r="A9239"/>
  <c r="A9238"/>
  <c r="A9237"/>
  <c r="A9236"/>
  <c r="A9235"/>
  <c r="A9234"/>
  <c r="A9233"/>
  <c r="A9232"/>
  <c r="A9231"/>
  <c r="A9230"/>
  <c r="A9229"/>
  <c r="A9228"/>
  <c r="A9227"/>
  <c r="A9226"/>
  <c r="A9225"/>
  <c r="A9224"/>
  <c r="A9223"/>
  <c r="A9222"/>
  <c r="A9221"/>
  <c r="A9220"/>
  <c r="A9219"/>
  <c r="A9218"/>
  <c r="A9217"/>
  <c r="A9216"/>
  <c r="A9215"/>
  <c r="A9214"/>
  <c r="A9213"/>
  <c r="A9212"/>
  <c r="A9211"/>
  <c r="A9210"/>
  <c r="A9209"/>
  <c r="A9208"/>
  <c r="A9207"/>
  <c r="A9206"/>
  <c r="A9205"/>
  <c r="A9204"/>
  <c r="A9203"/>
  <c r="A9202"/>
  <c r="A9201"/>
  <c r="A9200"/>
  <c r="A9199"/>
  <c r="A9198"/>
  <c r="A9197"/>
  <c r="A9196"/>
  <c r="A9195"/>
  <c r="A9194"/>
  <c r="A9193"/>
  <c r="A9192"/>
  <c r="A9191"/>
  <c r="A9190"/>
  <c r="A9189"/>
  <c r="A9188"/>
  <c r="A9187"/>
  <c r="A9186"/>
  <c r="A9185"/>
  <c r="A9184"/>
  <c r="A9183"/>
  <c r="A9182"/>
  <c r="A9181"/>
  <c r="A9180"/>
  <c r="A9179"/>
  <c r="A9178"/>
  <c r="A9177"/>
  <c r="A9176"/>
  <c r="A9175"/>
  <c r="A9174"/>
  <c r="A9173"/>
  <c r="A9172"/>
  <c r="A9171"/>
  <c r="A9170"/>
  <c r="A9169"/>
  <c r="A9168"/>
  <c r="A9167"/>
  <c r="A9166"/>
  <c r="A9165"/>
  <c r="A9164"/>
  <c r="A9163"/>
  <c r="A9162"/>
  <c r="A9161"/>
  <c r="A9160"/>
  <c r="A9159"/>
  <c r="A9158"/>
  <c r="A9157"/>
  <c r="A9156"/>
  <c r="A9155"/>
  <c r="A9154"/>
  <c r="A9153"/>
  <c r="A9152"/>
  <c r="A9151"/>
  <c r="A9150"/>
  <c r="A9149"/>
  <c r="A9148"/>
  <c r="A9147"/>
  <c r="A9146"/>
  <c r="A9145"/>
  <c r="A9144"/>
  <c r="A9143"/>
  <c r="A9142"/>
  <c r="A9141"/>
  <c r="A9140"/>
  <c r="A9139"/>
  <c r="A9138"/>
  <c r="A9137"/>
  <c r="A9136"/>
  <c r="A9135"/>
  <c r="A9134"/>
  <c r="A9133"/>
  <c r="A9132"/>
  <c r="A9131"/>
  <c r="A9130"/>
  <c r="A9129"/>
  <c r="A9128"/>
  <c r="A9127"/>
  <c r="A9126"/>
  <c r="A9125"/>
  <c r="A9124"/>
  <c r="A9123"/>
  <c r="A9122"/>
  <c r="A9121"/>
  <c r="A9120"/>
  <c r="A9119"/>
  <c r="A9118"/>
  <c r="A9117"/>
  <c r="A9116"/>
  <c r="A9115"/>
  <c r="A9114"/>
  <c r="A9113"/>
  <c r="A9112"/>
  <c r="A9111"/>
  <c r="A9110"/>
  <c r="A9109"/>
  <c r="A9108"/>
  <c r="A9107"/>
  <c r="A9106"/>
  <c r="A9105"/>
  <c r="A9104"/>
  <c r="A9103"/>
  <c r="A9102"/>
  <c r="A9101"/>
  <c r="A9100"/>
  <c r="A9099"/>
  <c r="A9098"/>
  <c r="A9097"/>
  <c r="A9096"/>
  <c r="A9095"/>
  <c r="A9094"/>
  <c r="A9093"/>
  <c r="A9092"/>
  <c r="A9091"/>
  <c r="A9090"/>
  <c r="A9089"/>
  <c r="A9088"/>
  <c r="A9087"/>
  <c r="A9086"/>
  <c r="A9085"/>
  <c r="A9084"/>
  <c r="A9083"/>
  <c r="A9082"/>
  <c r="A9081"/>
  <c r="A9080"/>
  <c r="A9079"/>
  <c r="A9078"/>
  <c r="A9077"/>
  <c r="A9076"/>
  <c r="A9075"/>
  <c r="A9074"/>
  <c r="A9073"/>
  <c r="A9072"/>
  <c r="A9071"/>
  <c r="A9070"/>
  <c r="A9069"/>
  <c r="A9068"/>
  <c r="A9067"/>
  <c r="A9066"/>
  <c r="A9065"/>
  <c r="A9064"/>
  <c r="A9063"/>
  <c r="A9062"/>
  <c r="A9061"/>
  <c r="A9060"/>
  <c r="A9059"/>
  <c r="A9058"/>
  <c r="A9057"/>
  <c r="A9056"/>
  <c r="A9055"/>
  <c r="A9054"/>
  <c r="A9053"/>
  <c r="A9052"/>
  <c r="A9051"/>
  <c r="A9050"/>
  <c r="A9049"/>
  <c r="A9048"/>
  <c r="A9047"/>
  <c r="A9046"/>
  <c r="A9045"/>
  <c r="A9044"/>
  <c r="A9043"/>
  <c r="A9042"/>
  <c r="A9041"/>
  <c r="A9040"/>
  <c r="A9039"/>
  <c r="A9038"/>
  <c r="A9037"/>
  <c r="A9036"/>
  <c r="A9035"/>
  <c r="A9034"/>
  <c r="A9033"/>
  <c r="A9032"/>
  <c r="A9031"/>
  <c r="A9030"/>
  <c r="A9029"/>
  <c r="A9028"/>
  <c r="A9027"/>
  <c r="A9026"/>
  <c r="A9025"/>
  <c r="A9024"/>
  <c r="A9023"/>
  <c r="A9022"/>
  <c r="A9021"/>
  <c r="A9020"/>
  <c r="A9019"/>
  <c r="A9018"/>
  <c r="A9017"/>
  <c r="A9016"/>
  <c r="A9015"/>
  <c r="A9014"/>
  <c r="A9013"/>
  <c r="A9012"/>
  <c r="A9011"/>
  <c r="A9010"/>
  <c r="A9009"/>
  <c r="A9008"/>
  <c r="A9007"/>
  <c r="A9006"/>
  <c r="A9005"/>
  <c r="A9004"/>
  <c r="A9003"/>
  <c r="A9002"/>
  <c r="A9001"/>
  <c r="A9000"/>
  <c r="A8999"/>
  <c r="A8998"/>
  <c r="A8997"/>
  <c r="A8996"/>
  <c r="A8995"/>
  <c r="A8994"/>
  <c r="A8993"/>
  <c r="A8992"/>
  <c r="A8991"/>
  <c r="A8990"/>
  <c r="A8989"/>
  <c r="A8988"/>
  <c r="A8987"/>
  <c r="A8986"/>
  <c r="A8985"/>
  <c r="A8984"/>
  <c r="A8983"/>
  <c r="A8982"/>
  <c r="A8981"/>
  <c r="A8980"/>
  <c r="A8979"/>
  <c r="A8978"/>
  <c r="A8977"/>
  <c r="A8976"/>
  <c r="A8975"/>
  <c r="A8974"/>
  <c r="A8973"/>
  <c r="A8972"/>
  <c r="A8971"/>
  <c r="A8970"/>
  <c r="A8969"/>
  <c r="A8968"/>
  <c r="A8967"/>
  <c r="A8966"/>
  <c r="A8965"/>
  <c r="A8964"/>
  <c r="A8963"/>
  <c r="A8962"/>
  <c r="A8961"/>
  <c r="A8960"/>
  <c r="A8959"/>
  <c r="A8958"/>
  <c r="A8957"/>
  <c r="A8956"/>
  <c r="A8955"/>
  <c r="A8954"/>
  <c r="A8953"/>
  <c r="A8952"/>
  <c r="A8951"/>
  <c r="A8950"/>
  <c r="A8949"/>
  <c r="A8948"/>
  <c r="A8947"/>
  <c r="A8946"/>
  <c r="A8945"/>
  <c r="A8944"/>
  <c r="A8943"/>
  <c r="A8942"/>
  <c r="A8941"/>
  <c r="A8940"/>
  <c r="A8939"/>
  <c r="A8938"/>
  <c r="A8937"/>
  <c r="A8936"/>
  <c r="A8935"/>
  <c r="A8934"/>
  <c r="A8933"/>
  <c r="A8932"/>
  <c r="A8931"/>
  <c r="A8930"/>
  <c r="A8929"/>
  <c r="A8928"/>
  <c r="A8927"/>
  <c r="A8926"/>
  <c r="A8925"/>
  <c r="A8924"/>
  <c r="A8923"/>
  <c r="A8922"/>
  <c r="A8921"/>
  <c r="A8920"/>
  <c r="A8919"/>
  <c r="A8918"/>
  <c r="A8917"/>
  <c r="A8916"/>
  <c r="A8915"/>
  <c r="A8914"/>
  <c r="A8913"/>
  <c r="A8912"/>
  <c r="A8911"/>
  <c r="A8910"/>
  <c r="A8909"/>
  <c r="A8908"/>
  <c r="A8907"/>
  <c r="A8906"/>
  <c r="A8905"/>
  <c r="A8904"/>
  <c r="A8903"/>
  <c r="A8902"/>
  <c r="A8901"/>
  <c r="A8900"/>
  <c r="A8899"/>
  <c r="A8898"/>
  <c r="A8897"/>
  <c r="A8896"/>
  <c r="A8895"/>
  <c r="A8894"/>
  <c r="A8893"/>
  <c r="A8892"/>
  <c r="A8891"/>
  <c r="A8890"/>
  <c r="A8889"/>
  <c r="A8888"/>
  <c r="A8887"/>
  <c r="A8886"/>
  <c r="A8885"/>
  <c r="A8884"/>
  <c r="A8883"/>
  <c r="A8882"/>
  <c r="A8881"/>
  <c r="A8880"/>
  <c r="A8879"/>
  <c r="A8878"/>
  <c r="A8877"/>
  <c r="A8876"/>
  <c r="A8875"/>
  <c r="A8874"/>
  <c r="A8873"/>
  <c r="A8872"/>
  <c r="A8871"/>
  <c r="A8870"/>
  <c r="A8869"/>
  <c r="A8868"/>
  <c r="A8867"/>
  <c r="A8866"/>
  <c r="A8865"/>
  <c r="A8864"/>
  <c r="A8863"/>
  <c r="A8862"/>
  <c r="A8861"/>
  <c r="A8860"/>
  <c r="A8859"/>
  <c r="A8858"/>
  <c r="A8857"/>
  <c r="A8856"/>
  <c r="A8855"/>
  <c r="A8854"/>
  <c r="A8853"/>
  <c r="A8852"/>
  <c r="A8851"/>
  <c r="A8850"/>
  <c r="A8849"/>
  <c r="A8848"/>
  <c r="A8847"/>
  <c r="A8846"/>
  <c r="A8845"/>
  <c r="A8844"/>
  <c r="A8843"/>
  <c r="A8842"/>
  <c r="A8841"/>
  <c r="A8840"/>
  <c r="A8839"/>
  <c r="A8838"/>
  <c r="A8837"/>
  <c r="A8836"/>
  <c r="A8835"/>
  <c r="A8834"/>
  <c r="A8833"/>
  <c r="A8832"/>
  <c r="A8831"/>
  <c r="A8830"/>
  <c r="A8829"/>
  <c r="A8828"/>
  <c r="A8827"/>
  <c r="A8826"/>
  <c r="A8825"/>
  <c r="A8824"/>
  <c r="A8823"/>
  <c r="A8822"/>
  <c r="A8821"/>
  <c r="A8820"/>
  <c r="A8819"/>
  <c r="A8818"/>
  <c r="A8817"/>
  <c r="A8816"/>
  <c r="A8815"/>
  <c r="A8814"/>
  <c r="A8813"/>
  <c r="A8812"/>
  <c r="A8811"/>
  <c r="A8810"/>
  <c r="A8809"/>
  <c r="A8808"/>
  <c r="A8807"/>
  <c r="A8806"/>
  <c r="A8805"/>
  <c r="A8804"/>
  <c r="A8803"/>
  <c r="A8802"/>
  <c r="A8801"/>
  <c r="A8800"/>
  <c r="A8799"/>
  <c r="A8798"/>
  <c r="A8797"/>
  <c r="A8796"/>
  <c r="A8795"/>
  <c r="A8794"/>
  <c r="A8793"/>
  <c r="A8792"/>
  <c r="A8791"/>
  <c r="A8790"/>
  <c r="A8789"/>
  <c r="A8788"/>
  <c r="A8787"/>
  <c r="A8786"/>
  <c r="A8785"/>
  <c r="A8784"/>
  <c r="A8783"/>
  <c r="A8782"/>
  <c r="A8781"/>
  <c r="A8780"/>
  <c r="A8779"/>
  <c r="A8778"/>
  <c r="A8777"/>
  <c r="A8776"/>
  <c r="A8775"/>
  <c r="A8774"/>
  <c r="A8773"/>
  <c r="A8772"/>
  <c r="A8771"/>
  <c r="A8770"/>
  <c r="A8769"/>
  <c r="A8768"/>
  <c r="A8767"/>
  <c r="A8766"/>
  <c r="A8765"/>
  <c r="A8764"/>
  <c r="A8763"/>
  <c r="A8762"/>
  <c r="A8761"/>
  <c r="A8760"/>
  <c r="A8759"/>
  <c r="A8758"/>
  <c r="A8757"/>
  <c r="A8756"/>
  <c r="A8755"/>
  <c r="A8754"/>
  <c r="A8753"/>
  <c r="A8752"/>
  <c r="A8751"/>
  <c r="A8750"/>
  <c r="A8749"/>
  <c r="A8748"/>
  <c r="A8747"/>
  <c r="A8746"/>
  <c r="A8745"/>
  <c r="A8744"/>
  <c r="A8743"/>
  <c r="A8742"/>
  <c r="A8741"/>
  <c r="A8740"/>
  <c r="A8739"/>
  <c r="A8738"/>
  <c r="A8737"/>
  <c r="A8736"/>
  <c r="A8735"/>
  <c r="A8734"/>
  <c r="A8733"/>
  <c r="A8732"/>
  <c r="A8731"/>
  <c r="A8730"/>
  <c r="A8729"/>
  <c r="A8728"/>
  <c r="A8727"/>
  <c r="A8726"/>
  <c r="A8725"/>
  <c r="A8724"/>
  <c r="A8723"/>
  <c r="A8722"/>
  <c r="A8721"/>
  <c r="A8720"/>
  <c r="A8719"/>
  <c r="A8718"/>
  <c r="A8717"/>
  <c r="A8716"/>
  <c r="A8715"/>
  <c r="A8714"/>
  <c r="A8713"/>
  <c r="A8712"/>
  <c r="A8711"/>
  <c r="A8710"/>
  <c r="A8709"/>
  <c r="A8708"/>
  <c r="A8707"/>
  <c r="A8706"/>
  <c r="A8705"/>
  <c r="A8704"/>
  <c r="A8703"/>
  <c r="A8702"/>
  <c r="A8701"/>
  <c r="A8700"/>
  <c r="A8699"/>
  <c r="A8698"/>
  <c r="A8697"/>
  <c r="A8696"/>
  <c r="A8695"/>
  <c r="A8694"/>
  <c r="A8693"/>
  <c r="A8692"/>
  <c r="A8691"/>
  <c r="A8690"/>
  <c r="A8689"/>
  <c r="A8688"/>
  <c r="A8687"/>
  <c r="A8686"/>
  <c r="A8685"/>
  <c r="A8684"/>
  <c r="A8683"/>
  <c r="A8682"/>
  <c r="A8681"/>
  <c r="A8680"/>
  <c r="A8679"/>
  <c r="A8678"/>
  <c r="A8677"/>
  <c r="A8676"/>
  <c r="A8675"/>
  <c r="A8674"/>
  <c r="A8673"/>
  <c r="A8672"/>
  <c r="A8671"/>
  <c r="A8670"/>
  <c r="A8669"/>
  <c r="A8668"/>
  <c r="A8667"/>
  <c r="A8666"/>
  <c r="A8665"/>
  <c r="A8664"/>
  <c r="A8663"/>
  <c r="A8662"/>
  <c r="A8661"/>
  <c r="A8660"/>
  <c r="A8659"/>
  <c r="A8658"/>
  <c r="A8657"/>
  <c r="A8656"/>
  <c r="A8655"/>
  <c r="A8654"/>
  <c r="A8653"/>
  <c r="A8652"/>
  <c r="A8651"/>
  <c r="A8650"/>
  <c r="A8649"/>
  <c r="A8648"/>
  <c r="A8647"/>
  <c r="A8646"/>
  <c r="A8645"/>
  <c r="A8644"/>
  <c r="A8643"/>
  <c r="A8642"/>
  <c r="A8641"/>
  <c r="A8640"/>
  <c r="A8639"/>
  <c r="A8638"/>
  <c r="A8637"/>
  <c r="A8636"/>
  <c r="A8635"/>
  <c r="A8634"/>
  <c r="A8633"/>
  <c r="A8632"/>
  <c r="A8631"/>
  <c r="A8630"/>
  <c r="A8629"/>
  <c r="A8628"/>
  <c r="A8627"/>
  <c r="A8626"/>
  <c r="A8625"/>
  <c r="A8624"/>
  <c r="A8623"/>
  <c r="A8622"/>
  <c r="A8621"/>
  <c r="A8620"/>
  <c r="A8619"/>
  <c r="A8618"/>
  <c r="A8617"/>
  <c r="A8616"/>
  <c r="A8615"/>
  <c r="A8614"/>
  <c r="A8613"/>
  <c r="A8612"/>
  <c r="A8611"/>
  <c r="A8610"/>
  <c r="A8609"/>
  <c r="A8608"/>
  <c r="A8607"/>
  <c r="A8606"/>
  <c r="A8605"/>
  <c r="A8604"/>
  <c r="A8603"/>
  <c r="A8602"/>
  <c r="A8601"/>
  <c r="A8600"/>
  <c r="A8599"/>
  <c r="A8598"/>
  <c r="A8597"/>
  <c r="A8596"/>
  <c r="A8595"/>
  <c r="A8594"/>
  <c r="A8593"/>
  <c r="A8592"/>
  <c r="A8591"/>
  <c r="A8590"/>
  <c r="A8589"/>
  <c r="A8588"/>
  <c r="A8587"/>
  <c r="A8586"/>
  <c r="A8585"/>
  <c r="A8584"/>
  <c r="A8583"/>
  <c r="A8582"/>
  <c r="A8581"/>
  <c r="A8580"/>
  <c r="A8579"/>
  <c r="A8578"/>
  <c r="A8577"/>
  <c r="A8576"/>
  <c r="A8575"/>
  <c r="A8574"/>
  <c r="A8573"/>
  <c r="A8572"/>
  <c r="A8571"/>
  <c r="A8570"/>
  <c r="A8569"/>
  <c r="A8568"/>
  <c r="A8567"/>
  <c r="A8566"/>
  <c r="A8565"/>
  <c r="A8564"/>
  <c r="A8563"/>
  <c r="A8562"/>
  <c r="A8561"/>
  <c r="A8560"/>
  <c r="A8559"/>
  <c r="A8558"/>
  <c r="A8557"/>
  <c r="A8556"/>
  <c r="A8555"/>
  <c r="A8554"/>
  <c r="A8553"/>
  <c r="A8552"/>
  <c r="A8551"/>
  <c r="A8550"/>
  <c r="A8549"/>
  <c r="A8548"/>
  <c r="A8547"/>
  <c r="A8546"/>
  <c r="A8545"/>
  <c r="A8544"/>
  <c r="A8543"/>
  <c r="A8542"/>
  <c r="A8541"/>
  <c r="A8540"/>
  <c r="A8539"/>
  <c r="A8538"/>
  <c r="A8537"/>
  <c r="A8536"/>
  <c r="A8535"/>
  <c r="A8534"/>
  <c r="A8533"/>
  <c r="A8532"/>
  <c r="A8531"/>
  <c r="A8530"/>
  <c r="A8529"/>
  <c r="A8528"/>
  <c r="A8527"/>
  <c r="A8526"/>
  <c r="A8525"/>
  <c r="A8524"/>
  <c r="A8523"/>
  <c r="A8522"/>
  <c r="A8521"/>
  <c r="A8520"/>
  <c r="A8519"/>
  <c r="A8518"/>
  <c r="A8517"/>
  <c r="A8516"/>
  <c r="A8515"/>
  <c r="A8514"/>
  <c r="A8513"/>
  <c r="A8512"/>
  <c r="A8511"/>
  <c r="A8510"/>
  <c r="A8509"/>
  <c r="A8508"/>
  <c r="A8507"/>
  <c r="A8506"/>
  <c r="A8505"/>
  <c r="A8504"/>
  <c r="A8503"/>
  <c r="A8502"/>
  <c r="A8501"/>
  <c r="A8500"/>
  <c r="A8499"/>
  <c r="A8498"/>
  <c r="A8497"/>
  <c r="A8496"/>
  <c r="A8495"/>
  <c r="A8494"/>
  <c r="A8493"/>
  <c r="A8492"/>
  <c r="A8491"/>
  <c r="A8490"/>
  <c r="A8489"/>
  <c r="A8488"/>
  <c r="A8487"/>
  <c r="A8486"/>
  <c r="A8485"/>
  <c r="A8484"/>
  <c r="A8483"/>
  <c r="A8482"/>
  <c r="A8481"/>
  <c r="A8480"/>
  <c r="A8479"/>
  <c r="A8478"/>
  <c r="A8477"/>
  <c r="A8476"/>
  <c r="A8475"/>
  <c r="A8474"/>
  <c r="A8473"/>
  <c r="A8472"/>
  <c r="A8471"/>
  <c r="A8470"/>
  <c r="A8469"/>
  <c r="A8468"/>
  <c r="A8467"/>
  <c r="A8466"/>
  <c r="A8465"/>
  <c r="A8464"/>
  <c r="A8463"/>
  <c r="A8462"/>
  <c r="A8461"/>
  <c r="A8460"/>
  <c r="A8459"/>
  <c r="A8458"/>
  <c r="A8457"/>
  <c r="A8456"/>
  <c r="A8455"/>
  <c r="A8454"/>
  <c r="A8453"/>
  <c r="A8452"/>
  <c r="A8451"/>
  <c r="A8450"/>
  <c r="A8449"/>
  <c r="A8448"/>
  <c r="A8447"/>
  <c r="A8446"/>
  <c r="A8445"/>
  <c r="A8444"/>
  <c r="A8443"/>
  <c r="A8442"/>
  <c r="A8441"/>
  <c r="A8440"/>
  <c r="A8439"/>
  <c r="A8438"/>
  <c r="A8437"/>
  <c r="A8436"/>
  <c r="A8435"/>
  <c r="A8434"/>
  <c r="A8433"/>
  <c r="A8432"/>
  <c r="A8431"/>
  <c r="A8430"/>
  <c r="A8429"/>
  <c r="A8428"/>
  <c r="A8427"/>
  <c r="A8426"/>
  <c r="A8425"/>
  <c r="A8424"/>
  <c r="A8423"/>
  <c r="A8422"/>
  <c r="A8421"/>
  <c r="A8420"/>
  <c r="A8419"/>
  <c r="A8418"/>
  <c r="A8417"/>
  <c r="A8416"/>
  <c r="A8415"/>
  <c r="A8414"/>
  <c r="A8413"/>
  <c r="A8412"/>
  <c r="A8411"/>
  <c r="A8410"/>
  <c r="A8409"/>
  <c r="A8408"/>
  <c r="A8407"/>
  <c r="A8406"/>
  <c r="A8405"/>
  <c r="A8404"/>
  <c r="A8403"/>
  <c r="A8402"/>
  <c r="A8401"/>
  <c r="A8400"/>
  <c r="A8399"/>
  <c r="A8398"/>
  <c r="A8397"/>
  <c r="A8396"/>
  <c r="A8395"/>
  <c r="A8394"/>
  <c r="A8393"/>
  <c r="A8392"/>
  <c r="A8391"/>
  <c r="A8390"/>
  <c r="A8389"/>
  <c r="A8388"/>
  <c r="A8387"/>
  <c r="A8386"/>
  <c r="A8385"/>
  <c r="A8384"/>
  <c r="A8383"/>
  <c r="A8382"/>
  <c r="A8381"/>
  <c r="A8380"/>
  <c r="A8379"/>
  <c r="A8378"/>
  <c r="A8377"/>
  <c r="A8376"/>
  <c r="A8375"/>
  <c r="A8374"/>
  <c r="A8373"/>
  <c r="A8372"/>
  <c r="A8371"/>
  <c r="A8370"/>
  <c r="A8369"/>
  <c r="A8368"/>
  <c r="A8367"/>
  <c r="A8366"/>
  <c r="A8365"/>
  <c r="A8364"/>
  <c r="A8363"/>
  <c r="A8362"/>
  <c r="A8361"/>
  <c r="A8360"/>
  <c r="A8359"/>
  <c r="A8358"/>
  <c r="A8357"/>
  <c r="A8356"/>
  <c r="A8355"/>
  <c r="A8354"/>
  <c r="A8353"/>
  <c r="A8352"/>
  <c r="A8351"/>
  <c r="A8350"/>
  <c r="A8349"/>
  <c r="A8348"/>
  <c r="A8347"/>
  <c r="A8346"/>
  <c r="A8345"/>
  <c r="A8344"/>
  <c r="A8343"/>
  <c r="A8342"/>
  <c r="A8341"/>
  <c r="A8340"/>
  <c r="A8339"/>
  <c r="A8338"/>
  <c r="A8337"/>
  <c r="A8336"/>
  <c r="A8335"/>
  <c r="A8334"/>
  <c r="A8333"/>
  <c r="A8332"/>
  <c r="A8331"/>
  <c r="A8330"/>
  <c r="A8329"/>
  <c r="A8328"/>
  <c r="A8327"/>
  <c r="A8326"/>
  <c r="A8325"/>
  <c r="A8324"/>
  <c r="A8323"/>
  <c r="A8322"/>
  <c r="A8321"/>
  <c r="A8320"/>
  <c r="A8319"/>
  <c r="A8318"/>
  <c r="A8317"/>
  <c r="A8316"/>
  <c r="A8315"/>
  <c r="A8314"/>
  <c r="A8313"/>
  <c r="A8312"/>
  <c r="A8311"/>
  <c r="A8310"/>
  <c r="A8309"/>
  <c r="A8308"/>
  <c r="A8307"/>
  <c r="A8306"/>
  <c r="A8305"/>
  <c r="A8304"/>
  <c r="A8303"/>
  <c r="A8302"/>
  <c r="A8301"/>
  <c r="A8300"/>
  <c r="A8299"/>
  <c r="A8298"/>
  <c r="A8297"/>
  <c r="A8296"/>
  <c r="A8295"/>
  <c r="A8294"/>
  <c r="A8293"/>
  <c r="A8292"/>
  <c r="A8291"/>
  <c r="A8290"/>
  <c r="A8289"/>
  <c r="A8288"/>
  <c r="A8287"/>
  <c r="A8286"/>
  <c r="A8285"/>
  <c r="A8284"/>
  <c r="A8283"/>
  <c r="A8282"/>
  <c r="A8281"/>
  <c r="A8280"/>
  <c r="A8279"/>
  <c r="A8278"/>
  <c r="A8277"/>
  <c r="A8276"/>
  <c r="A8275"/>
  <c r="A8274"/>
  <c r="A8273"/>
  <c r="A8272"/>
  <c r="A8271"/>
  <c r="A8270"/>
  <c r="A8269"/>
  <c r="A8268"/>
  <c r="A8267"/>
  <c r="A8266"/>
  <c r="A8265"/>
  <c r="A8264"/>
  <c r="A8263"/>
  <c r="A8262"/>
  <c r="A8261"/>
  <c r="A8260"/>
  <c r="A8259"/>
  <c r="A8258"/>
  <c r="A8257"/>
  <c r="A8256"/>
  <c r="A8255"/>
  <c r="A8254"/>
  <c r="A8253"/>
  <c r="A8252"/>
  <c r="A8251"/>
  <c r="A8250"/>
  <c r="A8249"/>
  <c r="A8248"/>
  <c r="A8247"/>
  <c r="A8246"/>
  <c r="A8245"/>
  <c r="A8244"/>
  <c r="A8243"/>
  <c r="A8242"/>
  <c r="A8241"/>
  <c r="A8240"/>
  <c r="A8239"/>
  <c r="A8238"/>
  <c r="A8237"/>
  <c r="A8236"/>
  <c r="A8235"/>
  <c r="A8234"/>
  <c r="A8233"/>
  <c r="A8232"/>
  <c r="A8231"/>
  <c r="A8230"/>
  <c r="A8229"/>
  <c r="A8228"/>
  <c r="A8227"/>
  <c r="A8226"/>
  <c r="A8225"/>
  <c r="A8224"/>
  <c r="A8223"/>
  <c r="A8222"/>
  <c r="A8221"/>
  <c r="A8220"/>
  <c r="A8219"/>
  <c r="A8218"/>
  <c r="A8217"/>
  <c r="A8216"/>
  <c r="A8215"/>
  <c r="A8214"/>
  <c r="A8213"/>
  <c r="A8212"/>
  <c r="A8211"/>
  <c r="A8210"/>
  <c r="A8209"/>
  <c r="A8208"/>
  <c r="A8207"/>
  <c r="A8206"/>
  <c r="A8205"/>
  <c r="A8204"/>
  <c r="A8203"/>
  <c r="A8202"/>
  <c r="A8201"/>
  <c r="A8200"/>
  <c r="A8199"/>
  <c r="A8198"/>
  <c r="A8197"/>
  <c r="A8196"/>
  <c r="A8195"/>
  <c r="A8194"/>
  <c r="A8193"/>
  <c r="A8192"/>
  <c r="A8191"/>
  <c r="A8190"/>
  <c r="A8189"/>
  <c r="A8188"/>
  <c r="A8187"/>
  <c r="A8186"/>
  <c r="A8185"/>
  <c r="A8184"/>
  <c r="A8183"/>
  <c r="A8182"/>
  <c r="A8181"/>
  <c r="A8180"/>
  <c r="A8179"/>
  <c r="A8178"/>
  <c r="A8177"/>
  <c r="A8176"/>
  <c r="A8175"/>
  <c r="A8174"/>
  <c r="A8173"/>
  <c r="A8172"/>
  <c r="A8171"/>
  <c r="A8170"/>
  <c r="A8169"/>
  <c r="A8168"/>
  <c r="A8167"/>
  <c r="A8166"/>
  <c r="A8165"/>
  <c r="A8164"/>
  <c r="A8163"/>
  <c r="A8162"/>
  <c r="A8161"/>
  <c r="A8160"/>
  <c r="A8159"/>
  <c r="A8158"/>
  <c r="A8157"/>
  <c r="A8156"/>
  <c r="A8155"/>
  <c r="A8154"/>
  <c r="A8153"/>
  <c r="A8152"/>
  <c r="A8151"/>
  <c r="A8150"/>
  <c r="A8149"/>
  <c r="A8148"/>
  <c r="A8147"/>
  <c r="A8146"/>
  <c r="A8145"/>
  <c r="A8144"/>
  <c r="A8143"/>
  <c r="A8142"/>
  <c r="A8141"/>
  <c r="A8140"/>
  <c r="A8139"/>
  <c r="A8138"/>
  <c r="A8137"/>
  <c r="A8136"/>
  <c r="A8135"/>
  <c r="A8134"/>
  <c r="A8133"/>
  <c r="A8132"/>
  <c r="A8131"/>
  <c r="A8130"/>
  <c r="A8129"/>
  <c r="A8128"/>
  <c r="A8127"/>
  <c r="A8126"/>
  <c r="A8125"/>
  <c r="A8124"/>
  <c r="A8123"/>
  <c r="A8122"/>
  <c r="A8121"/>
  <c r="A8120"/>
  <c r="A8119"/>
  <c r="A8118"/>
  <c r="A8117"/>
  <c r="A8116"/>
  <c r="A8115"/>
  <c r="A8114"/>
  <c r="A8113"/>
  <c r="A8112"/>
  <c r="A8111"/>
  <c r="A8110"/>
  <c r="A8109"/>
  <c r="A8108"/>
  <c r="A8107"/>
  <c r="A8106"/>
  <c r="A8105"/>
  <c r="A8104"/>
  <c r="A8103"/>
  <c r="A8102"/>
  <c r="A8101"/>
  <c r="A8100"/>
  <c r="A8099"/>
  <c r="A8098"/>
  <c r="A8097"/>
  <c r="A8096"/>
  <c r="A8095"/>
  <c r="A8094"/>
  <c r="A8093"/>
  <c r="A8092"/>
  <c r="A8091"/>
  <c r="A8090"/>
  <c r="A8089"/>
  <c r="A8088"/>
  <c r="A8087"/>
  <c r="A8086"/>
  <c r="A8085"/>
  <c r="A8084"/>
  <c r="A8083"/>
  <c r="A8082"/>
  <c r="A8081"/>
  <c r="A8080"/>
  <c r="A8079"/>
  <c r="A8078"/>
  <c r="A8077"/>
  <c r="A8076"/>
  <c r="A8075"/>
  <c r="A8074"/>
  <c r="A8073"/>
  <c r="A8072"/>
  <c r="A8071"/>
  <c r="A8070"/>
  <c r="A8069"/>
  <c r="A8068"/>
  <c r="A8067"/>
  <c r="A8066"/>
  <c r="A8065"/>
  <c r="A8064"/>
  <c r="A8063"/>
  <c r="A8062"/>
  <c r="A8061"/>
  <c r="A8060"/>
  <c r="A8059"/>
  <c r="A8058"/>
  <c r="A8057"/>
  <c r="A8056"/>
  <c r="A8055"/>
  <c r="A8054"/>
  <c r="A8053"/>
  <c r="A8052"/>
  <c r="A8051"/>
  <c r="A8050"/>
  <c r="A8049"/>
  <c r="A8048"/>
  <c r="A8047"/>
  <c r="A8046"/>
  <c r="A8045"/>
  <c r="A8044"/>
  <c r="A8043"/>
  <c r="A8042"/>
  <c r="A8041"/>
  <c r="A8040"/>
  <c r="A8039"/>
  <c r="A8038"/>
  <c r="A8037"/>
  <c r="A8036"/>
  <c r="A8035"/>
  <c r="A8034"/>
  <c r="A8033"/>
  <c r="A8032"/>
  <c r="A8031"/>
  <c r="A8030"/>
  <c r="A8029"/>
  <c r="A8028"/>
  <c r="A8027"/>
  <c r="A8026"/>
  <c r="A8025"/>
  <c r="A8024"/>
  <c r="A8023"/>
  <c r="A8022"/>
  <c r="A8021"/>
  <c r="A8020"/>
  <c r="A8019"/>
  <c r="A8018"/>
  <c r="A8017"/>
  <c r="A8016"/>
  <c r="A8015"/>
  <c r="A8014"/>
  <c r="A8013"/>
  <c r="A8012"/>
  <c r="A8011"/>
  <c r="A8010"/>
  <c r="A8009"/>
  <c r="A8008"/>
  <c r="A8007"/>
  <c r="A8006"/>
  <c r="A8005"/>
  <c r="A8004"/>
  <c r="A8003"/>
  <c r="A8002"/>
  <c r="A8001"/>
  <c r="A8000"/>
  <c r="A7999"/>
  <c r="A7998"/>
  <c r="A7997"/>
  <c r="A7996"/>
  <c r="A7995"/>
  <c r="A7994"/>
  <c r="A7993"/>
  <c r="A7992"/>
  <c r="A7991"/>
  <c r="A7990"/>
  <c r="A7989"/>
  <c r="A7988"/>
  <c r="A7987"/>
  <c r="A7986"/>
  <c r="A7985"/>
  <c r="A7984"/>
  <c r="A7983"/>
  <c r="A7982"/>
  <c r="A7981"/>
  <c r="A7980"/>
  <c r="A7979"/>
  <c r="A7978"/>
  <c r="A7977"/>
  <c r="A7976"/>
  <c r="A7975"/>
  <c r="A7974"/>
  <c r="A7973"/>
  <c r="A7972"/>
  <c r="A7971"/>
  <c r="A7970"/>
  <c r="A7969"/>
  <c r="A7968"/>
  <c r="A7967"/>
  <c r="A7966"/>
  <c r="A7965"/>
  <c r="A7964"/>
  <c r="A7963"/>
  <c r="A7962"/>
  <c r="A7961"/>
  <c r="A7960"/>
  <c r="A7959"/>
  <c r="A7958"/>
  <c r="A7957"/>
  <c r="A7956"/>
  <c r="A7955"/>
  <c r="A7954"/>
  <c r="A7953"/>
  <c r="A7952"/>
  <c r="A7951"/>
  <c r="A7950"/>
  <c r="A7949"/>
  <c r="A7948"/>
  <c r="A7947"/>
  <c r="A7946"/>
  <c r="A7945"/>
  <c r="A7944"/>
  <c r="A7943"/>
  <c r="A7942"/>
  <c r="A7941"/>
  <c r="A7940"/>
  <c r="A7939"/>
  <c r="A7938"/>
  <c r="A7937"/>
  <c r="A7936"/>
  <c r="A7935"/>
  <c r="A7934"/>
  <c r="A7933"/>
  <c r="A7932"/>
  <c r="A7931"/>
  <c r="A7930"/>
  <c r="A7929"/>
  <c r="A7928"/>
  <c r="A7927"/>
  <c r="A7926"/>
  <c r="A7925"/>
  <c r="A7924"/>
  <c r="A7923"/>
  <c r="A7922"/>
  <c r="A7921"/>
  <c r="A7920"/>
  <c r="A7919"/>
  <c r="A7918"/>
  <c r="A7917"/>
  <c r="A7916"/>
  <c r="A7915"/>
  <c r="A7914"/>
  <c r="A7913"/>
  <c r="A7912"/>
  <c r="A7911"/>
  <c r="A7910"/>
  <c r="A7909"/>
  <c r="A7908"/>
  <c r="A7907"/>
  <c r="A7906"/>
  <c r="A7905"/>
  <c r="A7904"/>
  <c r="A7903"/>
  <c r="A7902"/>
  <c r="A7901"/>
  <c r="A7900"/>
  <c r="A7899"/>
  <c r="A7898"/>
  <c r="A7897"/>
  <c r="A7896"/>
  <c r="A7895"/>
  <c r="A7894"/>
  <c r="A7893"/>
  <c r="A7892"/>
  <c r="A7891"/>
  <c r="A7890"/>
  <c r="A7889"/>
  <c r="A7888"/>
  <c r="A7887"/>
  <c r="A7886"/>
  <c r="A7885"/>
  <c r="A7884"/>
  <c r="A7883"/>
  <c r="A7882"/>
  <c r="A7881"/>
  <c r="A7880"/>
  <c r="A7879"/>
  <c r="A7878"/>
  <c r="A7877"/>
  <c r="A7876"/>
  <c r="A7875"/>
  <c r="A7874"/>
  <c r="A7873"/>
  <c r="A7872"/>
  <c r="A7871"/>
  <c r="A7870"/>
  <c r="A7869"/>
  <c r="A7868"/>
  <c r="A7867"/>
  <c r="A7866"/>
  <c r="A7865"/>
  <c r="A7864"/>
  <c r="A7863"/>
  <c r="A7862"/>
  <c r="A7861"/>
  <c r="A7860"/>
  <c r="A7859"/>
  <c r="A7858"/>
  <c r="A7857"/>
  <c r="A7856"/>
  <c r="A7855"/>
  <c r="A7854"/>
  <c r="A7853"/>
  <c r="A7852"/>
  <c r="A7851"/>
  <c r="A7850"/>
  <c r="A7849"/>
  <c r="A7848"/>
  <c r="A7847"/>
  <c r="A7846"/>
  <c r="A7845"/>
  <c r="A7844"/>
  <c r="A7843"/>
  <c r="A7842"/>
  <c r="A7841"/>
  <c r="A7840"/>
  <c r="A7839"/>
  <c r="A7838"/>
  <c r="A7837"/>
  <c r="A7836"/>
  <c r="A7835"/>
  <c r="A7834"/>
  <c r="A7833"/>
  <c r="A7832"/>
  <c r="A7831"/>
  <c r="A7830"/>
  <c r="A7829"/>
  <c r="A7828"/>
  <c r="A7827"/>
  <c r="A7826"/>
  <c r="A7825"/>
  <c r="A7824"/>
  <c r="A7823"/>
  <c r="A7822"/>
  <c r="A7821"/>
  <c r="A7820"/>
  <c r="A7819"/>
  <c r="A7818"/>
  <c r="A7817"/>
  <c r="A7816"/>
  <c r="A7815"/>
  <c r="A7814"/>
  <c r="A7813"/>
  <c r="A7812"/>
  <c r="A7811"/>
  <c r="A7810"/>
  <c r="A7809"/>
  <c r="A7808"/>
  <c r="A7807"/>
  <c r="A7806"/>
  <c r="A7805"/>
  <c r="A7804"/>
  <c r="A7803"/>
  <c r="A7802"/>
  <c r="A7801"/>
  <c r="A7800"/>
  <c r="A7799"/>
  <c r="A7798"/>
  <c r="A7797"/>
  <c r="A7796"/>
  <c r="A7795"/>
  <c r="A7794"/>
  <c r="A7793"/>
  <c r="A7792"/>
  <c r="A7791"/>
  <c r="A7790"/>
  <c r="A7789"/>
  <c r="A7788"/>
  <c r="A7787"/>
  <c r="A7786"/>
  <c r="A7785"/>
  <c r="A7784"/>
  <c r="A7783"/>
  <c r="A7782"/>
  <c r="A7781"/>
  <c r="A7780"/>
  <c r="A7779"/>
  <c r="A7778"/>
  <c r="A7777"/>
  <c r="A7776"/>
  <c r="A7775"/>
  <c r="A7774"/>
  <c r="A7773"/>
  <c r="A7772"/>
  <c r="A7771"/>
  <c r="A7770"/>
  <c r="A7769"/>
  <c r="A7768"/>
  <c r="A7767"/>
  <c r="A7766"/>
  <c r="A7765"/>
  <c r="A7764"/>
  <c r="A7763"/>
  <c r="A7762"/>
  <c r="A7761"/>
  <c r="A7760"/>
  <c r="A7759"/>
  <c r="A7758"/>
  <c r="A7757"/>
  <c r="A7756"/>
  <c r="A7755"/>
  <c r="A7754"/>
  <c r="A7753"/>
  <c r="A7752"/>
  <c r="A7751"/>
  <c r="A7750"/>
  <c r="A7749"/>
  <c r="A7748"/>
  <c r="A7747"/>
  <c r="A7746"/>
  <c r="A7745"/>
  <c r="A7744"/>
  <c r="A7743"/>
  <c r="A7742"/>
  <c r="A7741"/>
  <c r="A7740"/>
  <c r="A7739"/>
  <c r="A7738"/>
  <c r="A7737"/>
  <c r="A7736"/>
  <c r="A7735"/>
  <c r="A7734"/>
  <c r="A7733"/>
  <c r="A7732"/>
  <c r="A7731"/>
  <c r="A7730"/>
  <c r="A7729"/>
  <c r="A7728"/>
  <c r="A7727"/>
  <c r="A7726"/>
  <c r="A7725"/>
  <c r="A7724"/>
  <c r="A7723"/>
  <c r="A7722"/>
  <c r="A7721"/>
  <c r="A7720"/>
  <c r="A7719"/>
  <c r="A7718"/>
  <c r="A7717"/>
  <c r="A7716"/>
  <c r="A7715"/>
  <c r="A7714"/>
  <c r="A7713"/>
  <c r="A7712"/>
  <c r="A7711"/>
  <c r="A7710"/>
  <c r="A7709"/>
  <c r="A7708"/>
  <c r="A7707"/>
  <c r="A7706"/>
  <c r="A7705"/>
  <c r="A7704"/>
  <c r="A7703"/>
  <c r="A7702"/>
  <c r="A7701"/>
  <c r="A7700"/>
  <c r="A7699"/>
  <c r="A7698"/>
  <c r="A7697"/>
  <c r="A7696"/>
  <c r="A7695"/>
  <c r="A7694"/>
  <c r="A7693"/>
  <c r="A7692"/>
  <c r="A7691"/>
  <c r="A7690"/>
  <c r="A7689"/>
  <c r="A7688"/>
  <c r="A7687"/>
  <c r="A7686"/>
  <c r="A7685"/>
  <c r="A7684"/>
  <c r="A7683"/>
  <c r="A7682"/>
  <c r="A7681"/>
  <c r="A7680"/>
  <c r="A7679"/>
  <c r="A7678"/>
  <c r="A7677"/>
  <c r="A7676"/>
  <c r="A7675"/>
  <c r="A7674"/>
  <c r="A7673"/>
  <c r="A7672"/>
  <c r="A7671"/>
  <c r="A7670"/>
  <c r="A7669"/>
  <c r="A7668"/>
  <c r="A7667"/>
  <c r="A7666"/>
  <c r="A7665"/>
  <c r="A7664"/>
  <c r="A7663"/>
  <c r="A7662"/>
  <c r="A7661"/>
  <c r="A7660"/>
  <c r="A7659"/>
  <c r="A7658"/>
  <c r="A7657"/>
  <c r="A7656"/>
  <c r="A7655"/>
  <c r="A7654"/>
  <c r="A7653"/>
  <c r="A7652"/>
  <c r="A7651"/>
  <c r="A7650"/>
  <c r="A7649"/>
  <c r="A7648"/>
  <c r="A7647"/>
  <c r="A7646"/>
  <c r="A7645"/>
  <c r="A7644"/>
  <c r="A7643"/>
  <c r="A7642"/>
  <c r="A7641"/>
  <c r="A7640"/>
  <c r="A7639"/>
  <c r="A7638"/>
  <c r="A7637"/>
  <c r="A7636"/>
  <c r="A7635"/>
  <c r="A7634"/>
  <c r="A7633"/>
  <c r="A7632"/>
  <c r="A7631"/>
  <c r="A7630"/>
  <c r="A7629"/>
  <c r="A7628"/>
  <c r="A7627"/>
  <c r="A7626"/>
  <c r="A7625"/>
  <c r="A7624"/>
  <c r="A7623"/>
  <c r="A7622"/>
  <c r="A7621"/>
  <c r="A7620"/>
  <c r="A7619"/>
  <c r="A7618"/>
  <c r="A7617"/>
  <c r="A7616"/>
  <c r="A7615"/>
  <c r="A7614"/>
  <c r="A7613"/>
  <c r="A7612"/>
  <c r="A7611"/>
  <c r="A7610"/>
  <c r="A7609"/>
  <c r="A7608"/>
  <c r="A7607"/>
  <c r="A7606"/>
  <c r="A7605"/>
  <c r="A7604"/>
  <c r="A7603"/>
  <c r="A7602"/>
  <c r="A7601"/>
  <c r="A7600"/>
  <c r="A7599"/>
  <c r="A7598"/>
  <c r="A7597"/>
  <c r="A7596"/>
  <c r="A7595"/>
  <c r="A7594"/>
  <c r="A7593"/>
  <c r="A7592"/>
  <c r="A7591"/>
  <c r="A7590"/>
  <c r="A7589"/>
  <c r="A7588"/>
  <c r="A7587"/>
  <c r="A7586"/>
  <c r="A7585"/>
  <c r="A7584"/>
  <c r="A7583"/>
  <c r="A7582"/>
  <c r="A7581"/>
  <c r="A7580"/>
  <c r="A7579"/>
  <c r="A7578"/>
  <c r="A7577"/>
  <c r="A7576"/>
  <c r="A7575"/>
  <c r="A7574"/>
  <c r="A7573"/>
  <c r="A7572"/>
  <c r="A7571"/>
  <c r="A7570"/>
  <c r="A7569"/>
  <c r="A7568"/>
  <c r="A7567"/>
  <c r="A7566"/>
  <c r="A7565"/>
  <c r="A7564"/>
  <c r="A7563"/>
  <c r="A7562"/>
  <c r="A7561"/>
  <c r="A7560"/>
  <c r="A7559"/>
  <c r="A7558"/>
  <c r="A7557"/>
  <c r="A7556"/>
  <c r="A7555"/>
  <c r="A7554"/>
  <c r="A7553"/>
  <c r="A7552"/>
  <c r="A7551"/>
  <c r="A7550"/>
  <c r="A7549"/>
  <c r="A7548"/>
  <c r="A7547"/>
  <c r="A7546"/>
  <c r="A7545"/>
  <c r="A7544"/>
  <c r="A7543"/>
  <c r="A7542"/>
  <c r="A7541"/>
  <c r="A7540"/>
  <c r="A7539"/>
  <c r="A7538"/>
  <c r="A7537"/>
  <c r="A7536"/>
  <c r="A7535"/>
  <c r="A7534"/>
  <c r="A7533"/>
  <c r="A7532"/>
  <c r="A7531"/>
  <c r="A7530"/>
  <c r="A7529"/>
  <c r="A7528"/>
  <c r="A7527"/>
  <c r="A7526"/>
  <c r="A7525"/>
  <c r="A7524"/>
  <c r="A7523"/>
  <c r="A7522"/>
  <c r="A7521"/>
  <c r="A7520"/>
  <c r="A7519"/>
  <c r="A7518"/>
  <c r="A7517"/>
  <c r="A7516"/>
  <c r="A7515"/>
  <c r="A7514"/>
  <c r="A7513"/>
  <c r="A7512"/>
  <c r="A7511"/>
  <c r="A7510"/>
  <c r="A7509"/>
  <c r="A7508"/>
  <c r="A7507"/>
  <c r="A7506"/>
  <c r="A7505"/>
  <c r="A7504"/>
  <c r="A7503"/>
  <c r="A7502"/>
  <c r="A7501"/>
  <c r="A7500"/>
  <c r="A7499"/>
  <c r="A7498"/>
  <c r="A7497"/>
  <c r="A7496"/>
  <c r="A7495"/>
  <c r="A7494"/>
  <c r="A7493"/>
  <c r="A7492"/>
  <c r="A7491"/>
  <c r="A7490"/>
  <c r="A7489"/>
  <c r="A7488"/>
  <c r="A7487"/>
  <c r="A7486"/>
  <c r="A7485"/>
  <c r="A7484"/>
  <c r="A7483"/>
  <c r="A7482"/>
  <c r="A7481"/>
  <c r="A7480"/>
  <c r="A7479"/>
  <c r="A7478"/>
  <c r="A7477"/>
  <c r="A7476"/>
  <c r="A7475"/>
  <c r="A7474"/>
  <c r="A7473"/>
  <c r="A7472"/>
  <c r="A7471"/>
  <c r="A7470"/>
  <c r="A7469"/>
  <c r="A7468"/>
  <c r="A7467"/>
  <c r="A7466"/>
  <c r="A7465"/>
  <c r="A7464"/>
  <c r="A7463"/>
  <c r="A7462"/>
  <c r="A7461"/>
  <c r="A7460"/>
  <c r="A7459"/>
  <c r="A7458"/>
  <c r="A7457"/>
  <c r="A7456"/>
  <c r="A7455"/>
  <c r="A7454"/>
  <c r="A7453"/>
  <c r="A7452"/>
  <c r="A7451"/>
  <c r="A7450"/>
  <c r="A7449"/>
  <c r="A7448"/>
  <c r="A7447"/>
  <c r="A7446"/>
  <c r="A7445"/>
  <c r="A7444"/>
  <c r="A7443"/>
  <c r="A7442"/>
  <c r="A7441"/>
  <c r="A7440"/>
  <c r="A7439"/>
  <c r="A7438"/>
  <c r="A7437"/>
  <c r="A7436"/>
  <c r="A7435"/>
  <c r="A7434"/>
  <c r="A7433"/>
  <c r="A7432"/>
  <c r="A7431"/>
  <c r="A7430"/>
  <c r="A7429"/>
  <c r="A7428"/>
  <c r="A7427"/>
  <c r="A7426"/>
  <c r="A7425"/>
  <c r="A7424"/>
  <c r="A7423"/>
  <c r="A7422"/>
  <c r="A7421"/>
  <c r="A7420"/>
  <c r="A7419"/>
  <c r="A7418"/>
  <c r="A7417"/>
  <c r="A7416"/>
  <c r="A7415"/>
  <c r="A7414"/>
  <c r="A7413"/>
  <c r="A7412"/>
  <c r="A7411"/>
  <c r="A7410"/>
  <c r="A7409"/>
  <c r="A7408"/>
  <c r="A7407"/>
  <c r="A7406"/>
  <c r="A7405"/>
  <c r="A7404"/>
  <c r="A7403"/>
  <c r="A7402"/>
  <c r="A7401"/>
  <c r="A7400"/>
  <c r="A7399"/>
  <c r="A7398"/>
  <c r="A7397"/>
  <c r="A7396"/>
  <c r="A7395"/>
  <c r="A7394"/>
  <c r="A7393"/>
  <c r="A7392"/>
  <c r="A7391"/>
  <c r="A7390"/>
  <c r="A7389"/>
  <c r="A7388"/>
  <c r="A7387"/>
  <c r="A7386"/>
  <c r="A7385"/>
  <c r="A7384"/>
  <c r="A7383"/>
  <c r="A7382"/>
  <c r="A7381"/>
  <c r="A7380"/>
  <c r="A7379"/>
  <c r="A7378"/>
  <c r="A7377"/>
  <c r="A7376"/>
  <c r="A7375"/>
  <c r="A7374"/>
  <c r="A7373"/>
  <c r="A7372"/>
  <c r="A7371"/>
  <c r="A7370"/>
  <c r="A7369"/>
  <c r="A7368"/>
  <c r="A7367"/>
  <c r="A7366"/>
  <c r="A7365"/>
  <c r="A7364"/>
  <c r="A7363"/>
  <c r="A7362"/>
  <c r="A7361"/>
  <c r="A7360"/>
  <c r="A7359"/>
  <c r="A7358"/>
  <c r="A7357"/>
  <c r="A7356"/>
  <c r="A7355"/>
  <c r="A7354"/>
  <c r="A7353"/>
  <c r="A7352"/>
  <c r="A7351"/>
  <c r="A7350"/>
  <c r="A7349"/>
  <c r="A7348"/>
  <c r="A7347"/>
  <c r="A7346"/>
  <c r="A7345"/>
  <c r="A7344"/>
  <c r="A7343"/>
  <c r="A7342"/>
  <c r="A7341"/>
  <c r="A7340"/>
  <c r="A7339"/>
  <c r="A7338"/>
  <c r="A7337"/>
  <c r="A7336"/>
  <c r="A7335"/>
  <c r="A7334"/>
  <c r="A7333"/>
  <c r="A7332"/>
  <c r="A7331"/>
  <c r="A7330"/>
  <c r="A7329"/>
  <c r="A7328"/>
  <c r="A7327"/>
  <c r="A7326"/>
  <c r="A7325"/>
  <c r="A7324"/>
  <c r="A7323"/>
  <c r="A7322"/>
  <c r="A7321"/>
  <c r="A7320"/>
  <c r="A7319"/>
  <c r="A7318"/>
  <c r="A7317"/>
  <c r="A7316"/>
  <c r="A7315"/>
  <c r="A7314"/>
  <c r="A7313"/>
  <c r="A7312"/>
  <c r="A7311"/>
  <c r="A7310"/>
  <c r="A7309"/>
  <c r="A7308"/>
  <c r="A7307"/>
  <c r="A7306"/>
  <c r="A7305"/>
  <c r="A7304"/>
  <c r="A7303"/>
  <c r="A7302"/>
  <c r="A7301"/>
  <c r="A7300"/>
  <c r="A7299"/>
  <c r="A7298"/>
  <c r="A7297"/>
  <c r="A7296"/>
  <c r="A7295"/>
  <c r="A7294"/>
  <c r="A7293"/>
  <c r="A7292"/>
  <c r="A7291"/>
  <c r="A7290"/>
  <c r="A7289"/>
  <c r="A7288"/>
  <c r="A7287"/>
  <c r="A7286"/>
  <c r="A7285"/>
  <c r="A7284"/>
  <c r="A7283"/>
  <c r="A7282"/>
  <c r="A7281"/>
  <c r="A7280"/>
  <c r="A7279"/>
  <c r="A7278"/>
  <c r="A7277"/>
  <c r="A7276"/>
  <c r="A7275"/>
  <c r="A7274"/>
  <c r="A7273"/>
  <c r="A7272"/>
  <c r="A7271"/>
  <c r="A7270"/>
  <c r="A7269"/>
  <c r="A7268"/>
  <c r="A7267"/>
  <c r="A7266"/>
  <c r="A7265"/>
  <c r="A7264"/>
  <c r="A7263"/>
  <c r="A7262"/>
  <c r="A7261"/>
  <c r="A7260"/>
  <c r="A7259"/>
  <c r="A7258"/>
  <c r="A7257"/>
  <c r="A7256"/>
  <c r="A7255"/>
  <c r="A7254"/>
  <c r="A7253"/>
  <c r="A7252"/>
  <c r="A7251"/>
  <c r="A7250"/>
  <c r="A7249"/>
  <c r="A7248"/>
  <c r="A7247"/>
  <c r="A7246"/>
  <c r="A7245"/>
  <c r="A7244"/>
  <c r="A7243"/>
  <c r="A7242"/>
  <c r="A7241"/>
  <c r="A7240"/>
  <c r="A7239"/>
  <c r="A7238"/>
  <c r="A7237"/>
  <c r="A7236"/>
  <c r="A7235"/>
  <c r="A7234"/>
  <c r="A7233"/>
  <c r="A7232"/>
  <c r="A7231"/>
  <c r="A7230"/>
  <c r="A7229"/>
  <c r="A7228"/>
  <c r="A7227"/>
  <c r="A7226"/>
  <c r="A7225"/>
  <c r="A7224"/>
  <c r="A7223"/>
  <c r="A7222"/>
  <c r="A7221"/>
  <c r="A7220"/>
  <c r="A7219"/>
  <c r="A7218"/>
  <c r="A7217"/>
  <c r="A7216"/>
  <c r="A7215"/>
  <c r="A7214"/>
  <c r="A7213"/>
  <c r="A7212"/>
  <c r="A7211"/>
  <c r="A7210"/>
  <c r="A7209"/>
  <c r="A7208"/>
  <c r="A7207"/>
  <c r="A7206"/>
  <c r="A7205"/>
  <c r="A7204"/>
  <c r="A7203"/>
  <c r="A7202"/>
  <c r="A7201"/>
  <c r="A7200"/>
  <c r="A7199"/>
  <c r="A7198"/>
  <c r="A7197"/>
  <c r="A7196"/>
  <c r="A7195"/>
  <c r="A7194"/>
  <c r="A7193"/>
  <c r="A7192"/>
  <c r="A7191"/>
  <c r="A7190"/>
  <c r="A7189"/>
  <c r="A7188"/>
  <c r="A7187"/>
  <c r="A7186"/>
  <c r="A7185"/>
  <c r="A7184"/>
  <c r="A7183"/>
  <c r="A7182"/>
  <c r="A7181"/>
  <c r="A7180"/>
  <c r="A7179"/>
  <c r="A7178"/>
  <c r="A7177"/>
  <c r="A7176"/>
  <c r="A7175"/>
  <c r="A7174"/>
  <c r="A7173"/>
  <c r="A7172"/>
  <c r="A7171"/>
  <c r="A7170"/>
  <c r="A7169"/>
  <c r="A7168"/>
  <c r="A7167"/>
  <c r="A7166"/>
  <c r="A7165"/>
  <c r="A7164"/>
  <c r="A7163"/>
  <c r="A7162"/>
  <c r="A7161"/>
  <c r="A7160"/>
  <c r="A7159"/>
  <c r="A7158"/>
  <c r="A7157"/>
  <c r="A7156"/>
  <c r="A7155"/>
  <c r="A7154"/>
  <c r="A7153"/>
  <c r="A7152"/>
  <c r="A7151"/>
  <c r="A7150"/>
  <c r="A7149"/>
  <c r="A7148"/>
  <c r="A7147"/>
  <c r="A7146"/>
  <c r="A7145"/>
  <c r="A7144"/>
  <c r="A7143"/>
  <c r="A7142"/>
  <c r="A7141"/>
  <c r="A7140"/>
  <c r="A7139"/>
  <c r="A7138"/>
  <c r="A7137"/>
  <c r="A7136"/>
  <c r="A7135"/>
  <c r="A7134"/>
  <c r="A7133"/>
  <c r="A7132"/>
  <c r="A7131"/>
  <c r="A7130"/>
  <c r="A7129"/>
  <c r="A7128"/>
  <c r="A7127"/>
  <c r="A7126"/>
  <c r="A7125"/>
  <c r="A7124"/>
  <c r="A7123"/>
  <c r="A7122"/>
  <c r="A7121"/>
  <c r="A7120"/>
  <c r="A7119"/>
  <c r="A7118"/>
  <c r="A7117"/>
  <c r="A7116"/>
  <c r="A7115"/>
  <c r="A7114"/>
  <c r="A7113"/>
  <c r="A7112"/>
  <c r="A7111"/>
  <c r="A7110"/>
  <c r="A7109"/>
  <c r="A7108"/>
  <c r="A7107"/>
  <c r="A7106"/>
  <c r="A7105"/>
  <c r="A7104"/>
  <c r="A7103"/>
  <c r="A7102"/>
  <c r="A7101"/>
  <c r="A7100"/>
  <c r="A7099"/>
  <c r="A7098"/>
  <c r="A7097"/>
  <c r="A7096"/>
  <c r="A7095"/>
  <c r="A7094"/>
  <c r="A7093"/>
  <c r="A7092"/>
  <c r="A7091"/>
  <c r="A7090"/>
  <c r="A7089"/>
  <c r="A7088"/>
  <c r="A7087"/>
  <c r="A7086"/>
  <c r="A7085"/>
  <c r="A7084"/>
  <c r="A7083"/>
  <c r="A7082"/>
  <c r="A7081"/>
  <c r="A7080"/>
  <c r="A7079"/>
  <c r="A7078"/>
  <c r="A7077"/>
  <c r="A7076"/>
  <c r="A7075"/>
  <c r="A7074"/>
  <c r="A7073"/>
  <c r="A7072"/>
  <c r="A7071"/>
  <c r="A7070"/>
  <c r="A7069"/>
  <c r="A7068"/>
  <c r="A7067"/>
  <c r="A7066"/>
  <c r="A7065"/>
  <c r="A7064"/>
  <c r="A7063"/>
  <c r="A7062"/>
  <c r="A7061"/>
  <c r="A7060"/>
  <c r="A7059"/>
  <c r="A7058"/>
  <c r="A7057"/>
  <c r="A7056"/>
  <c r="A7055"/>
  <c r="A7054"/>
  <c r="A7053"/>
  <c r="A7052"/>
  <c r="A7051"/>
  <c r="A7050"/>
  <c r="A7049"/>
  <c r="A7048"/>
  <c r="A7047"/>
  <c r="A7046"/>
  <c r="A7045"/>
  <c r="A7044"/>
  <c r="A7043"/>
  <c r="A7042"/>
  <c r="A7041"/>
  <c r="A7040"/>
  <c r="A7039"/>
  <c r="A7038"/>
  <c r="A7037"/>
  <c r="A7036"/>
  <c r="A7035"/>
  <c r="A7034"/>
  <c r="A7033"/>
  <c r="A7032"/>
  <c r="A7031"/>
  <c r="A7030"/>
  <c r="A7029"/>
  <c r="A7028"/>
  <c r="A7027"/>
  <c r="A7026"/>
  <c r="A7025"/>
  <c r="A7024"/>
  <c r="A7023"/>
  <c r="A7022"/>
  <c r="A7021"/>
  <c r="A7020"/>
  <c r="A7019"/>
  <c r="A7018"/>
  <c r="A7017"/>
  <c r="A7016"/>
  <c r="A7015"/>
  <c r="A7014"/>
  <c r="A7013"/>
  <c r="A7012"/>
  <c r="A7011"/>
  <c r="A7010"/>
  <c r="A7009"/>
  <c r="A7008"/>
  <c r="A7007"/>
  <c r="A7006"/>
  <c r="A7005"/>
  <c r="A7004"/>
  <c r="A7003"/>
  <c r="A7002"/>
  <c r="A7001"/>
  <c r="A7000"/>
  <c r="A6999"/>
  <c r="A6998"/>
  <c r="A6997"/>
  <c r="A6996"/>
  <c r="A6995"/>
  <c r="A6994"/>
  <c r="A6993"/>
  <c r="A6992"/>
  <c r="A6991"/>
  <c r="A6990"/>
  <c r="A6989"/>
  <c r="A6988"/>
  <c r="A6987"/>
  <c r="A6986"/>
  <c r="A6985"/>
  <c r="A6984"/>
  <c r="A6983"/>
  <c r="A6982"/>
  <c r="A6981"/>
  <c r="A6980"/>
  <c r="A6979"/>
  <c r="A6978"/>
  <c r="A6977"/>
  <c r="A6976"/>
  <c r="A6975"/>
  <c r="A6974"/>
  <c r="A6973"/>
  <c r="A6972"/>
  <c r="A6971"/>
  <c r="A6970"/>
  <c r="A6969"/>
  <c r="A6968"/>
  <c r="A6967"/>
  <c r="A6966"/>
  <c r="A6965"/>
  <c r="A6964"/>
  <c r="A6963"/>
  <c r="A6962"/>
  <c r="A6961"/>
  <c r="A6960"/>
  <c r="A6959"/>
  <c r="A6958"/>
  <c r="A6957"/>
  <c r="A6956"/>
  <c r="A6955"/>
  <c r="A6954"/>
  <c r="A6953"/>
  <c r="A6952"/>
  <c r="A6951"/>
  <c r="A6950"/>
  <c r="A6949"/>
  <c r="A6948"/>
  <c r="A6947"/>
  <c r="A6946"/>
  <c r="A6945"/>
  <c r="A6944"/>
  <c r="A6943"/>
  <c r="A6942"/>
  <c r="A6941"/>
  <c r="A6940"/>
  <c r="A6939"/>
  <c r="A6938"/>
  <c r="A6937"/>
  <c r="A6936"/>
  <c r="A6935"/>
  <c r="A6934"/>
  <c r="A6933"/>
  <c r="A6932"/>
  <c r="A6931"/>
  <c r="A6930"/>
  <c r="A6929"/>
  <c r="A6928"/>
  <c r="A6927"/>
  <c r="A6926"/>
  <c r="A6925"/>
  <c r="A6924"/>
  <c r="A6923"/>
  <c r="A6922"/>
  <c r="A6921"/>
  <c r="A6920"/>
  <c r="A6919"/>
  <c r="A6918"/>
  <c r="A6917"/>
  <c r="A6916"/>
  <c r="A6915"/>
  <c r="A6914"/>
  <c r="A6913"/>
  <c r="A6912"/>
  <c r="A6911"/>
  <c r="A6910"/>
  <c r="A6909"/>
  <c r="A6908"/>
  <c r="A6907"/>
  <c r="A6906"/>
  <c r="A6905"/>
  <c r="A6904"/>
  <c r="A6903"/>
  <c r="A6902"/>
  <c r="A6901"/>
  <c r="A6900"/>
  <c r="A6899"/>
  <c r="A6898"/>
  <c r="A6897"/>
  <c r="A6896"/>
  <c r="A6895"/>
  <c r="A6894"/>
  <c r="A6893"/>
  <c r="A6892"/>
  <c r="A6891"/>
  <c r="A6890"/>
  <c r="A6889"/>
  <c r="A6888"/>
  <c r="A6887"/>
  <c r="A6886"/>
  <c r="A6885"/>
  <c r="A6884"/>
  <c r="A6883"/>
  <c r="A6882"/>
  <c r="A6881"/>
  <c r="A6880"/>
  <c r="A6879"/>
  <c r="A6878"/>
  <c r="A6877"/>
  <c r="A6876"/>
  <c r="A6875"/>
  <c r="A6874"/>
  <c r="A6873"/>
  <c r="A6872"/>
  <c r="A6871"/>
  <c r="A6870"/>
  <c r="A6869"/>
  <c r="A6868"/>
  <c r="A6867"/>
  <c r="A6866"/>
  <c r="A6865"/>
  <c r="A6864"/>
  <c r="A6863"/>
  <c r="A6862"/>
  <c r="A6861"/>
  <c r="A6860"/>
  <c r="A6859"/>
  <c r="A6858"/>
  <c r="A6857"/>
  <c r="A6856"/>
  <c r="A6855"/>
  <c r="A6854"/>
  <c r="A6853"/>
  <c r="A6852"/>
  <c r="A6851"/>
  <c r="A6850"/>
  <c r="A6849"/>
  <c r="A6848"/>
  <c r="A6847"/>
  <c r="A6846"/>
  <c r="A6845"/>
  <c r="A6844"/>
  <c r="A6843"/>
  <c r="A6842"/>
  <c r="A6841"/>
  <c r="A6840"/>
  <c r="A6839"/>
  <c r="A6838"/>
  <c r="A6837"/>
  <c r="A6836"/>
  <c r="A6835"/>
  <c r="A6834"/>
  <c r="A6833"/>
  <c r="A6832"/>
  <c r="A6831"/>
  <c r="A6830"/>
  <c r="A6829"/>
  <c r="A6828"/>
  <c r="A6827"/>
  <c r="A6826"/>
  <c r="A6825"/>
  <c r="A6824"/>
  <c r="A6823"/>
  <c r="A6822"/>
  <c r="A6821"/>
  <c r="A6820"/>
  <c r="A6819"/>
  <c r="A6818"/>
  <c r="A6817"/>
  <c r="A6816"/>
  <c r="A6815"/>
  <c r="A6814"/>
  <c r="A6813"/>
  <c r="A6812"/>
  <c r="A6811"/>
  <c r="A6810"/>
  <c r="A6809"/>
  <c r="A6808"/>
  <c r="A6807"/>
  <c r="A6806"/>
  <c r="A6805"/>
  <c r="A6804"/>
  <c r="A6803"/>
  <c r="A6802"/>
  <c r="A6801"/>
  <c r="A6800"/>
  <c r="A6799"/>
  <c r="A6798"/>
  <c r="A6797"/>
  <c r="A6796"/>
  <c r="A6795"/>
  <c r="A6794"/>
  <c r="A6793"/>
  <c r="A6792"/>
  <c r="A6791"/>
  <c r="A6790"/>
  <c r="A6789"/>
  <c r="A6788"/>
  <c r="A6787"/>
  <c r="A6786"/>
  <c r="A6785"/>
  <c r="A6784"/>
  <c r="A6783"/>
  <c r="A6782"/>
  <c r="A6781"/>
  <c r="A6780"/>
  <c r="A6779"/>
  <c r="A6778"/>
  <c r="A6777"/>
  <c r="A6776"/>
  <c r="A6775"/>
  <c r="A6774"/>
  <c r="A6773"/>
  <c r="A6772"/>
  <c r="A6771"/>
  <c r="A6770"/>
  <c r="A6769"/>
  <c r="A6768"/>
  <c r="A6767"/>
  <c r="A6766"/>
  <c r="A6765"/>
  <c r="A6764"/>
  <c r="A6763"/>
  <c r="A6762"/>
  <c r="A6761"/>
  <c r="A6760"/>
  <c r="A6759"/>
  <c r="A6758"/>
  <c r="A6757"/>
  <c r="A6756"/>
  <c r="A6755"/>
  <c r="A6754"/>
  <c r="A6753"/>
  <c r="A6752"/>
  <c r="A6751"/>
  <c r="A6750"/>
  <c r="A6749"/>
  <c r="A6748"/>
  <c r="A6747"/>
  <c r="A6746"/>
  <c r="A6745"/>
  <c r="A6744"/>
  <c r="A6743"/>
  <c r="A6742"/>
  <c r="A6741"/>
  <c r="A6740"/>
  <c r="A6739"/>
  <c r="A6738"/>
  <c r="A6737"/>
  <c r="A6736"/>
  <c r="A6735"/>
  <c r="A6734"/>
  <c r="A6733"/>
  <c r="A6732"/>
  <c r="A6731"/>
  <c r="A6730"/>
  <c r="A6729"/>
  <c r="A6728"/>
  <c r="A6727"/>
  <c r="A6726"/>
  <c r="A6725"/>
  <c r="A6724"/>
  <c r="A6723"/>
  <c r="A6722"/>
  <c r="A6721"/>
  <c r="A6720"/>
  <c r="A6719"/>
  <c r="A6718"/>
  <c r="A6717"/>
  <c r="A6716"/>
  <c r="A6715"/>
  <c r="A6714"/>
  <c r="A6713"/>
  <c r="A6712"/>
  <c r="A6711"/>
  <c r="A6710"/>
  <c r="A6709"/>
  <c r="A6708"/>
  <c r="A6707"/>
  <c r="A6706"/>
  <c r="A6705"/>
  <c r="A6704"/>
  <c r="A6703"/>
  <c r="A6702"/>
  <c r="A6701"/>
  <c r="A6700"/>
  <c r="A6699"/>
  <c r="A6698"/>
  <c r="A6697"/>
  <c r="A6696"/>
  <c r="A6695"/>
  <c r="A6694"/>
  <c r="A6693"/>
  <c r="A6692"/>
  <c r="A6691"/>
  <c r="A6690"/>
  <c r="A6689"/>
  <c r="A6688"/>
  <c r="A6687"/>
  <c r="A6686"/>
  <c r="A6685"/>
  <c r="A6684"/>
  <c r="A6683"/>
  <c r="A6682"/>
  <c r="A6681"/>
  <c r="A6680"/>
  <c r="A6679"/>
  <c r="A6678"/>
  <c r="A6677"/>
  <c r="A6676"/>
  <c r="A6675"/>
  <c r="A6674"/>
  <c r="A6673"/>
  <c r="A6672"/>
  <c r="A6671"/>
  <c r="A6670"/>
  <c r="A6669"/>
  <c r="A6668"/>
  <c r="A6667"/>
  <c r="A6666"/>
  <c r="A6665"/>
  <c r="A6664"/>
  <c r="A6663"/>
  <c r="A6662"/>
  <c r="A6661"/>
  <c r="A6660"/>
  <c r="A6659"/>
  <c r="A6658"/>
  <c r="A6657"/>
  <c r="A6656"/>
  <c r="A6655"/>
  <c r="A6654"/>
  <c r="A6653"/>
  <c r="A6652"/>
  <c r="A6651"/>
  <c r="A6650"/>
  <c r="A6649"/>
  <c r="A6648"/>
  <c r="A6647"/>
  <c r="A6646"/>
  <c r="A6645"/>
  <c r="A6644"/>
  <c r="A6643"/>
  <c r="A6642"/>
  <c r="A6641"/>
  <c r="A6640"/>
  <c r="A6639"/>
  <c r="A6638"/>
  <c r="A6637"/>
  <c r="A6636"/>
  <c r="A6635"/>
  <c r="A6634"/>
  <c r="A6633"/>
  <c r="A6632"/>
  <c r="A6631"/>
  <c r="A6630"/>
  <c r="A6629"/>
  <c r="A6628"/>
  <c r="A6627"/>
  <c r="A6626"/>
  <c r="A6625"/>
  <c r="A6624"/>
  <c r="A6623"/>
  <c r="A6622"/>
  <c r="A6621"/>
  <c r="A6620"/>
  <c r="A6619"/>
  <c r="A6618"/>
  <c r="A6617"/>
  <c r="A6616"/>
  <c r="A6615"/>
  <c r="A6614"/>
  <c r="A6613"/>
  <c r="A6612"/>
  <c r="A6611"/>
  <c r="A6610"/>
  <c r="A6609"/>
  <c r="A6608"/>
  <c r="A6607"/>
  <c r="A6606"/>
  <c r="A6605"/>
  <c r="A6604"/>
  <c r="A6603"/>
  <c r="A6602"/>
  <c r="A6601"/>
  <c r="A6600"/>
  <c r="A6599"/>
  <c r="A6598"/>
  <c r="A6597"/>
  <c r="A6596"/>
  <c r="A6595"/>
  <c r="A6594"/>
  <c r="A6593"/>
  <c r="A6592"/>
  <c r="A6591"/>
  <c r="A6590"/>
  <c r="A6589"/>
  <c r="A6588"/>
  <c r="A6587"/>
  <c r="A6586"/>
  <c r="A6585"/>
  <c r="A6584"/>
  <c r="A6583"/>
  <c r="A6582"/>
  <c r="A6581"/>
  <c r="A6580"/>
  <c r="A6579"/>
  <c r="A6578"/>
  <c r="A6577"/>
  <c r="A6576"/>
  <c r="A6575"/>
  <c r="A6574"/>
  <c r="A6573"/>
  <c r="A6572"/>
  <c r="A6571"/>
  <c r="A6570"/>
  <c r="A6569"/>
  <c r="A6568"/>
  <c r="A6567"/>
  <c r="A6566"/>
  <c r="A6565"/>
  <c r="A6564"/>
  <c r="A6563"/>
  <c r="A6562"/>
  <c r="A6561"/>
  <c r="A6560"/>
  <c r="A6559"/>
  <c r="A6558"/>
  <c r="A6557"/>
  <c r="A6556"/>
  <c r="A6555"/>
  <c r="A6554"/>
  <c r="A6553"/>
  <c r="A6552"/>
  <c r="A6551"/>
  <c r="A6550"/>
  <c r="A6549"/>
  <c r="A6548"/>
  <c r="A6547"/>
  <c r="A6546"/>
  <c r="A6545"/>
  <c r="A6544"/>
  <c r="A6543"/>
  <c r="A6542"/>
  <c r="A6541"/>
  <c r="B6540"/>
  <c r="A6540"/>
  <c r="B6539"/>
  <c r="A6539"/>
  <c r="B6538"/>
  <c r="A6538"/>
  <c r="B6537"/>
  <c r="A6537"/>
  <c r="B6536"/>
  <c r="A6536"/>
  <c r="B6535"/>
  <c r="A6535"/>
  <c r="B6534"/>
  <c r="A6534"/>
  <c r="B6533"/>
  <c r="A6533"/>
  <c r="B6532"/>
  <c r="A6532"/>
  <c r="B6531"/>
  <c r="A6531"/>
  <c r="B6530"/>
  <c r="A6530"/>
  <c r="B6529"/>
  <c r="A6529"/>
  <c r="B6528"/>
  <c r="A6528"/>
  <c r="B6527"/>
  <c r="A6527"/>
  <c r="B6526"/>
  <c r="A6526"/>
  <c r="B6525"/>
  <c r="A6525"/>
  <c r="B6524"/>
  <c r="A6524"/>
  <c r="B6523"/>
  <c r="A6523"/>
  <c r="B6522"/>
  <c r="A6522"/>
  <c r="B6521"/>
  <c r="A6521"/>
  <c r="B6520"/>
  <c r="A6520"/>
  <c r="B6519"/>
  <c r="A6519"/>
  <c r="B6518"/>
  <c r="A6518"/>
  <c r="B6517"/>
  <c r="A6517"/>
  <c r="B6516"/>
  <c r="A6516"/>
  <c r="B6515"/>
  <c r="A6515"/>
  <c r="B6514"/>
  <c r="A6514"/>
  <c r="B6513"/>
  <c r="A6513"/>
  <c r="B6512"/>
  <c r="A6512"/>
  <c r="B6511"/>
  <c r="A6511"/>
  <c r="B6510"/>
  <c r="A6510"/>
  <c r="B6509"/>
  <c r="A6509"/>
  <c r="B6508"/>
  <c r="A6508"/>
  <c r="B6507"/>
  <c r="A6507"/>
  <c r="B6506"/>
  <c r="A6506"/>
  <c r="B6505"/>
  <c r="A6505"/>
  <c r="B6504"/>
  <c r="A6504"/>
  <c r="B6503"/>
  <c r="A6503"/>
  <c r="B6502"/>
  <c r="A6502"/>
  <c r="B6501"/>
  <c r="A6501"/>
  <c r="B6500"/>
  <c r="A6500"/>
  <c r="B6499"/>
  <c r="A6499"/>
  <c r="B6498"/>
  <c r="A6498"/>
  <c r="B6497"/>
  <c r="A6497"/>
  <c r="B6496"/>
  <c r="A6496"/>
  <c r="B6495"/>
  <c r="A6495"/>
  <c r="B6494"/>
  <c r="A6494"/>
  <c r="B6493"/>
  <c r="A6493"/>
  <c r="B6492"/>
  <c r="A6492"/>
  <c r="B6491"/>
  <c r="A6491"/>
  <c r="B6490"/>
  <c r="A6490"/>
  <c r="B6489"/>
  <c r="A6489"/>
  <c r="B6488"/>
  <c r="A6488"/>
  <c r="B6487"/>
  <c r="A6487"/>
  <c r="B6486"/>
  <c r="A6486"/>
  <c r="B6485"/>
  <c r="A6485"/>
  <c r="B6484"/>
  <c r="A6484"/>
  <c r="B6483"/>
  <c r="A6483"/>
  <c r="B6482"/>
  <c r="A6482"/>
  <c r="B6481"/>
  <c r="A6481"/>
  <c r="B6480"/>
  <c r="A6480"/>
  <c r="B6479"/>
  <c r="A6479"/>
  <c r="B6478"/>
  <c r="A6478"/>
  <c r="B6477"/>
  <c r="A6477"/>
  <c r="B6476"/>
  <c r="A6476"/>
  <c r="B6475"/>
  <c r="A6475"/>
  <c r="B6474"/>
  <c r="A6474"/>
  <c r="B6473"/>
  <c r="A6473"/>
  <c r="B6472"/>
  <c r="A6472"/>
  <c r="B6471"/>
  <c r="A6471"/>
  <c r="B6470"/>
  <c r="A6470"/>
  <c r="B6469"/>
  <c r="A6469"/>
  <c r="B6468"/>
  <c r="A6468"/>
  <c r="B6467"/>
  <c r="A6467"/>
  <c r="B6466"/>
  <c r="A6466"/>
  <c r="B6465"/>
  <c r="A6465"/>
  <c r="B6464"/>
  <c r="A6464"/>
  <c r="B6463"/>
  <c r="A6463"/>
  <c r="B6462"/>
  <c r="A6462"/>
  <c r="B6461"/>
  <c r="A6461"/>
  <c r="B6460"/>
  <c r="A6460"/>
  <c r="B6459"/>
  <c r="A6459"/>
  <c r="B6458"/>
  <c r="A6458"/>
  <c r="B6457"/>
  <c r="A6457"/>
  <c r="B6456"/>
  <c r="A6456"/>
  <c r="B6455"/>
  <c r="A6455"/>
  <c r="B6454"/>
  <c r="A6454"/>
  <c r="B6453"/>
  <c r="A6453"/>
  <c r="B6452"/>
  <c r="A6452"/>
  <c r="B6451"/>
  <c r="A6451"/>
  <c r="B6450"/>
  <c r="A6450"/>
  <c r="B6449"/>
  <c r="A6449"/>
  <c r="B6448"/>
  <c r="A6448"/>
  <c r="B6447"/>
  <c r="A6447"/>
  <c r="B6446"/>
  <c r="A6446"/>
  <c r="B6445"/>
  <c r="A6445"/>
  <c r="B6444"/>
  <c r="A6444"/>
  <c r="B6443"/>
  <c r="A6443"/>
  <c r="B6442"/>
  <c r="A6442"/>
  <c r="B6441"/>
  <c r="A6441"/>
  <c r="B6440"/>
  <c r="A6440"/>
  <c r="B6439"/>
  <c r="A6439"/>
  <c r="B6438"/>
  <c r="A6438"/>
  <c r="B6437"/>
  <c r="A6437"/>
  <c r="B6436"/>
  <c r="A6436"/>
  <c r="B6435"/>
  <c r="A6435"/>
  <c r="B6434"/>
  <c r="A6434"/>
  <c r="B6433"/>
  <c r="A6433"/>
  <c r="B6432"/>
  <c r="A6432"/>
  <c r="B6431"/>
  <c r="A6431"/>
  <c r="B6430"/>
  <c r="A6430"/>
  <c r="B6429"/>
  <c r="A6429"/>
  <c r="B6428"/>
  <c r="A6428"/>
  <c r="B6427"/>
  <c r="A6427"/>
  <c r="B6426"/>
  <c r="A6426"/>
  <c r="B6425"/>
  <c r="A6425"/>
  <c r="B6424"/>
  <c r="A6424"/>
  <c r="B6423"/>
  <c r="A6423"/>
  <c r="B6422"/>
  <c r="A6422"/>
  <c r="B6421"/>
  <c r="A6421"/>
  <c r="B6420"/>
  <c r="A6420"/>
  <c r="B6419"/>
  <c r="A6419"/>
  <c r="B6418"/>
  <c r="A6418"/>
  <c r="B6417"/>
  <c r="A6417"/>
  <c r="B6416"/>
  <c r="A6416"/>
  <c r="B6415"/>
  <c r="A6415"/>
  <c r="B6414"/>
  <c r="A6414"/>
  <c r="B6413"/>
  <c r="A6413"/>
  <c r="B6412"/>
  <c r="A6412"/>
  <c r="B6411"/>
  <c r="A6411"/>
  <c r="B6410"/>
  <c r="A6410"/>
  <c r="B6409"/>
  <c r="A6409"/>
  <c r="B6408"/>
  <c r="A6408"/>
  <c r="B6407"/>
  <c r="A6407"/>
  <c r="B6406"/>
  <c r="A6406"/>
  <c r="B6405"/>
  <c r="A6405"/>
  <c r="B6404"/>
  <c r="A6404"/>
  <c r="B6403"/>
  <c r="A6403"/>
  <c r="B6402"/>
  <c r="A6402"/>
  <c r="B6401"/>
  <c r="A6401"/>
  <c r="B6400"/>
  <c r="A6400"/>
  <c r="B6399"/>
  <c r="A6399"/>
  <c r="B6398"/>
  <c r="A6398"/>
  <c r="B6397"/>
  <c r="A6397"/>
  <c r="B6396"/>
  <c r="A6396"/>
  <c r="B6395"/>
  <c r="A6395"/>
  <c r="B6394"/>
  <c r="A6394"/>
  <c r="B6393"/>
  <c r="A6393"/>
  <c r="B6392"/>
  <c r="A6392"/>
  <c r="B6391"/>
  <c r="A6391"/>
  <c r="B6390"/>
  <c r="A6390"/>
  <c r="B6389"/>
  <c r="A6389"/>
  <c r="B6388"/>
  <c r="A6388"/>
  <c r="B6387"/>
  <c r="A6387"/>
  <c r="B6386"/>
  <c r="A6386"/>
  <c r="B6385"/>
  <c r="A6385"/>
  <c r="B6384"/>
  <c r="A6384"/>
  <c r="B6383"/>
  <c r="A6383"/>
  <c r="B6382"/>
  <c r="A6382"/>
  <c r="B6381"/>
  <c r="A6381"/>
  <c r="B6380"/>
  <c r="A6380"/>
  <c r="B6379"/>
  <c r="A6379"/>
  <c r="B6378"/>
  <c r="A6378"/>
  <c r="B6377"/>
  <c r="A6377"/>
  <c r="B6376"/>
  <c r="A6376"/>
  <c r="B6375"/>
  <c r="A6375"/>
  <c r="B6374"/>
  <c r="A6374"/>
  <c r="B6373"/>
  <c r="A6373"/>
  <c r="B6372"/>
  <c r="A6372"/>
  <c r="B6371"/>
  <c r="A6371"/>
  <c r="B6370"/>
  <c r="A6370"/>
  <c r="B6369"/>
  <c r="A6369"/>
  <c r="B6368"/>
  <c r="A6368"/>
  <c r="B6367"/>
  <c r="A6367"/>
  <c r="B6366"/>
  <c r="A6366"/>
  <c r="B6365"/>
  <c r="A6365"/>
  <c r="B6364"/>
  <c r="A6364"/>
  <c r="B6363"/>
  <c r="A6363"/>
  <c r="B6362"/>
  <c r="A6362"/>
  <c r="B6361"/>
  <c r="A6361"/>
  <c r="B6360"/>
  <c r="A6360"/>
  <c r="B6359"/>
  <c r="A6359"/>
  <c r="B6358"/>
  <c r="A6358"/>
  <c r="B6357"/>
  <c r="A6357"/>
  <c r="B6356"/>
  <c r="A6356"/>
  <c r="B6355"/>
  <c r="A6355"/>
  <c r="B6354"/>
  <c r="A6354"/>
  <c r="B6353"/>
  <c r="A6353"/>
  <c r="B6352"/>
  <c r="A6352"/>
  <c r="B6351"/>
  <c r="A6351"/>
  <c r="B6350"/>
  <c r="A6350"/>
  <c r="B6349"/>
  <c r="A6349"/>
  <c r="B6348"/>
  <c r="A6348"/>
  <c r="B6347"/>
  <c r="A6347"/>
  <c r="B6346"/>
  <c r="A6346"/>
  <c r="B6345"/>
  <c r="A6345"/>
  <c r="B6344"/>
  <c r="A6344"/>
  <c r="B6343"/>
  <c r="A6343"/>
  <c r="B6342"/>
  <c r="A6342"/>
  <c r="B6341"/>
  <c r="A6341"/>
  <c r="B6340"/>
  <c r="A6340"/>
  <c r="B6339"/>
  <c r="A6339"/>
  <c r="B6338"/>
  <c r="A6338"/>
  <c r="B6337"/>
  <c r="A6337"/>
  <c r="B6336"/>
  <c r="A6336"/>
  <c r="B6335"/>
  <c r="A6335"/>
  <c r="B6334"/>
  <c r="A6334"/>
  <c r="B6333"/>
  <c r="A6333"/>
  <c r="B6332"/>
  <c r="A6332"/>
  <c r="B6331"/>
  <c r="A6331"/>
  <c r="B6330"/>
  <c r="A6330"/>
  <c r="B6329"/>
  <c r="A6329"/>
  <c r="B6328"/>
  <c r="A6328"/>
  <c r="B6327"/>
  <c r="A6327"/>
  <c r="B6326"/>
  <c r="A6326"/>
  <c r="B6325"/>
  <c r="A6325"/>
  <c r="B6324"/>
  <c r="A6324"/>
  <c r="B6323"/>
  <c r="A6323"/>
  <c r="B6322"/>
  <c r="A6322"/>
  <c r="B6321"/>
  <c r="A6321"/>
  <c r="B6320"/>
  <c r="A6320"/>
  <c r="B6319"/>
  <c r="A6319"/>
  <c r="B6318"/>
  <c r="A6318"/>
  <c r="B6317"/>
  <c r="A6317"/>
  <c r="B6316"/>
  <c r="A6316"/>
  <c r="B6315"/>
  <c r="A6315"/>
  <c r="B6314"/>
  <c r="A6314"/>
  <c r="B6313"/>
  <c r="A6313"/>
  <c r="B6312"/>
  <c r="A6312"/>
  <c r="B6311"/>
  <c r="A6311"/>
  <c r="B6310"/>
  <c r="A6310"/>
  <c r="B6309"/>
  <c r="A6309"/>
  <c r="B6308"/>
  <c r="A6308"/>
  <c r="B6307"/>
  <c r="A6307"/>
  <c r="B6306"/>
  <c r="A6306"/>
  <c r="B6305"/>
  <c r="A6305"/>
  <c r="B6304"/>
  <c r="A6304"/>
  <c r="B6303"/>
  <c r="A6303"/>
  <c r="B6302"/>
  <c r="A6302"/>
  <c r="B6301"/>
  <c r="A6301"/>
  <c r="B6300"/>
  <c r="A6300"/>
  <c r="B6299"/>
  <c r="A6299"/>
  <c r="B6298"/>
  <c r="A6298"/>
  <c r="B6297"/>
  <c r="A6297"/>
  <c r="B6296"/>
  <c r="A6296"/>
  <c r="B6295"/>
  <c r="A6295"/>
  <c r="B6294"/>
  <c r="A6294"/>
  <c r="B6293"/>
  <c r="A6293"/>
  <c r="B6292"/>
  <c r="A6292"/>
  <c r="B6291"/>
  <c r="A6291"/>
  <c r="B6290"/>
  <c r="A6290"/>
  <c r="B6289"/>
  <c r="A6289"/>
  <c r="B6288"/>
  <c r="A6288"/>
  <c r="B6287"/>
  <c r="A6287"/>
  <c r="B6286"/>
  <c r="A6286"/>
  <c r="B6285"/>
  <c r="A6285"/>
  <c r="B6284"/>
  <c r="A6284"/>
  <c r="B6283"/>
  <c r="A6283"/>
  <c r="B6282"/>
  <c r="A6282"/>
  <c r="B6281"/>
  <c r="A6281"/>
  <c r="B6280"/>
  <c r="A6280"/>
  <c r="B6279"/>
  <c r="A6279"/>
  <c r="B6278"/>
  <c r="A6278"/>
  <c r="B6277"/>
  <c r="A6277"/>
  <c r="B6276"/>
  <c r="A6276"/>
  <c r="B6275"/>
  <c r="A6275"/>
  <c r="B6274"/>
  <c r="A6274"/>
  <c r="B6273"/>
  <c r="A6273"/>
  <c r="B6272"/>
  <c r="A6272"/>
  <c r="B6271"/>
  <c r="A6271"/>
  <c r="B6270"/>
  <c r="A6270"/>
  <c r="B6269"/>
  <c r="A6269"/>
  <c r="B6268"/>
  <c r="A6268"/>
  <c r="B6267"/>
  <c r="A6267"/>
  <c r="B6266"/>
  <c r="A6266"/>
  <c r="B6265"/>
  <c r="A6265"/>
  <c r="B6264"/>
  <c r="A6264"/>
  <c r="B6263"/>
  <c r="A6263"/>
  <c r="B6262"/>
  <c r="A6262"/>
  <c r="B6261"/>
  <c r="A6261"/>
  <c r="B6260"/>
  <c r="A6260"/>
  <c r="B6259"/>
  <c r="A6259"/>
  <c r="B6258"/>
  <c r="A6258"/>
  <c r="B6257"/>
  <c r="A6257"/>
  <c r="B6256"/>
  <c r="A6256"/>
  <c r="B6255"/>
  <c r="A6255"/>
  <c r="B6254"/>
  <c r="A6254"/>
  <c r="B6253"/>
  <c r="A6253"/>
  <c r="B6252"/>
  <c r="A6252"/>
  <c r="B6251"/>
  <c r="A6251"/>
  <c r="B6250"/>
  <c r="A6250"/>
  <c r="B6249"/>
  <c r="A6249"/>
  <c r="B6248"/>
  <c r="A6248"/>
  <c r="B6247"/>
  <c r="A6247"/>
  <c r="B6246"/>
  <c r="A6246"/>
  <c r="B6245"/>
  <c r="A6245"/>
  <c r="B6244"/>
  <c r="A6244"/>
  <c r="B6243"/>
  <c r="A6243"/>
  <c r="B6242"/>
  <c r="A6242"/>
  <c r="B6241"/>
  <c r="A6241"/>
  <c r="B6240"/>
  <c r="A6240"/>
  <c r="B6239"/>
  <c r="A6239"/>
  <c r="B6238"/>
  <c r="A6238"/>
  <c r="B6237"/>
  <c r="A6237"/>
  <c r="B6236"/>
  <c r="A6236"/>
  <c r="B6235"/>
  <c r="A6235"/>
  <c r="B6234"/>
  <c r="A6234"/>
  <c r="B6233"/>
  <c r="A6233"/>
  <c r="B6232"/>
  <c r="A6232"/>
  <c r="B6231"/>
  <c r="A6231"/>
  <c r="B6230"/>
  <c r="A6230"/>
  <c r="B6229"/>
  <c r="A6229"/>
  <c r="B6228"/>
  <c r="A6228"/>
  <c r="B6227"/>
  <c r="A6227"/>
  <c r="B6226"/>
  <c r="A6226"/>
  <c r="B6225"/>
  <c r="A6225"/>
  <c r="B6224"/>
  <c r="A6224"/>
  <c r="B6223"/>
  <c r="A6223"/>
  <c r="B6222"/>
  <c r="A6222"/>
  <c r="B6221"/>
  <c r="A6221"/>
  <c r="B6220"/>
  <c r="A6220"/>
  <c r="B6219"/>
  <c r="A6219"/>
  <c r="B6218"/>
  <c r="A6218"/>
  <c r="B6217"/>
  <c r="A6217"/>
  <c r="B6216"/>
  <c r="A6216"/>
  <c r="B6215"/>
  <c r="A6215"/>
  <c r="B6214"/>
  <c r="A6214"/>
  <c r="B6213"/>
  <c r="A6213"/>
  <c r="B6212"/>
  <c r="A6212"/>
  <c r="B6211"/>
  <c r="A6211"/>
  <c r="B6210"/>
  <c r="A6210"/>
  <c r="B6209"/>
  <c r="A6209"/>
  <c r="B6208"/>
  <c r="A6208"/>
  <c r="B6207"/>
  <c r="A6207"/>
  <c r="B6206"/>
  <c r="A6206"/>
  <c r="B6205"/>
  <c r="A6205"/>
  <c r="B6204"/>
  <c r="A6204"/>
  <c r="B6203"/>
  <c r="A6203"/>
  <c r="B6202"/>
  <c r="A6202"/>
  <c r="B6201"/>
  <c r="A6201"/>
  <c r="B6200"/>
  <c r="A6200"/>
  <c r="B6199"/>
  <c r="A6199"/>
  <c r="B6198"/>
  <c r="A6198"/>
  <c r="B6197"/>
  <c r="A6197"/>
  <c r="B6196"/>
  <c r="A6196"/>
  <c r="B6195"/>
  <c r="A6195"/>
  <c r="B6194"/>
  <c r="A6194"/>
  <c r="B6193"/>
  <c r="A6193"/>
  <c r="B6192"/>
  <c r="A6192"/>
  <c r="B6191"/>
  <c r="A6191"/>
  <c r="B6190"/>
  <c r="A6190"/>
  <c r="B6189"/>
  <c r="A6189"/>
  <c r="B6188"/>
  <c r="A6188"/>
  <c r="B6187"/>
  <c r="A6187"/>
  <c r="B6186"/>
  <c r="A6186"/>
  <c r="B6185"/>
  <c r="A6185"/>
  <c r="B6184"/>
  <c r="A6184"/>
  <c r="B6183"/>
  <c r="A6183"/>
  <c r="B6182"/>
  <c r="A6182"/>
  <c r="B6181"/>
  <c r="A6181"/>
  <c r="B6180"/>
  <c r="A6180"/>
  <c r="B6179"/>
  <c r="A6179"/>
  <c r="B6178"/>
  <c r="A6178"/>
  <c r="B6177"/>
  <c r="A6177"/>
  <c r="B6176"/>
  <c r="A6176"/>
  <c r="B6175"/>
  <c r="A6175"/>
  <c r="B6174"/>
  <c r="A6174"/>
  <c r="B6173"/>
  <c r="A6173"/>
  <c r="B6172"/>
  <c r="A6172"/>
  <c r="B6171"/>
  <c r="A6171"/>
  <c r="B6170"/>
  <c r="A6170"/>
  <c r="B6169"/>
  <c r="A6169"/>
  <c r="B6168"/>
  <c r="A6168"/>
  <c r="B6167"/>
  <c r="A6167"/>
  <c r="B6166"/>
  <c r="A6166"/>
  <c r="B6165"/>
  <c r="A6165"/>
  <c r="B6164"/>
  <c r="A6164"/>
  <c r="B6163"/>
  <c r="A6163"/>
  <c r="B6162"/>
  <c r="A6162"/>
  <c r="B6161"/>
  <c r="A6161"/>
  <c r="B6160"/>
  <c r="A6160"/>
  <c r="B6159"/>
  <c r="A6159"/>
  <c r="B6158"/>
  <c r="A6158"/>
  <c r="B6157"/>
  <c r="A6157"/>
  <c r="B6156"/>
  <c r="A6156"/>
  <c r="B6155"/>
  <c r="A6155"/>
  <c r="B6154"/>
  <c r="A6154"/>
  <c r="B6153"/>
  <c r="A6153"/>
  <c r="B6152"/>
  <c r="A6152"/>
  <c r="B6151"/>
  <c r="A6151"/>
  <c r="B6150"/>
  <c r="A6150"/>
  <c r="B6149"/>
  <c r="A6149"/>
  <c r="B6148"/>
  <c r="A6148"/>
  <c r="B6147"/>
  <c r="A6147"/>
  <c r="B6146"/>
  <c r="A6146"/>
  <c r="B6145"/>
  <c r="A6145"/>
  <c r="B6144"/>
  <c r="A6144"/>
  <c r="B6143"/>
  <c r="A6143"/>
  <c r="B6142"/>
  <c r="A6142"/>
  <c r="B6141"/>
  <c r="A6141"/>
  <c r="B6140"/>
  <c r="A6140"/>
  <c r="B6139"/>
  <c r="A6139"/>
  <c r="B6138"/>
  <c r="A6138"/>
  <c r="B6137"/>
  <c r="A6137"/>
  <c r="B6136"/>
  <c r="A6136"/>
  <c r="B6135"/>
  <c r="A6135"/>
  <c r="B6134"/>
  <c r="A6134"/>
  <c r="B6133"/>
  <c r="A6133"/>
  <c r="B6132"/>
  <c r="A6132"/>
  <c r="B6131"/>
  <c r="A6131"/>
  <c r="B6130"/>
  <c r="A6130"/>
  <c r="B6129"/>
  <c r="A6129"/>
  <c r="B6128"/>
  <c r="A6128"/>
  <c r="B6127"/>
  <c r="A6127"/>
  <c r="B6126"/>
  <c r="A6126"/>
  <c r="B6125"/>
  <c r="A6125"/>
  <c r="B6124"/>
  <c r="A6124"/>
  <c r="B6123"/>
  <c r="A6123"/>
  <c r="B6122"/>
  <c r="A6122"/>
  <c r="B6121"/>
  <c r="A6121"/>
  <c r="B6120"/>
  <c r="A6120"/>
  <c r="B6119"/>
  <c r="A6119"/>
  <c r="B6118"/>
  <c r="A6118"/>
  <c r="B6117"/>
  <c r="A6117"/>
  <c r="B6116"/>
  <c r="A6116"/>
  <c r="B6115"/>
  <c r="A6115"/>
  <c r="B6114"/>
  <c r="A6114"/>
  <c r="B6113"/>
  <c r="A6113"/>
  <c r="B6112"/>
  <c r="A6112"/>
  <c r="B6111"/>
  <c r="A6111"/>
  <c r="B6110"/>
  <c r="A6110"/>
  <c r="B6109"/>
  <c r="A6109"/>
  <c r="B6108"/>
  <c r="A6108"/>
  <c r="B6107"/>
  <c r="A6107"/>
  <c r="B6106"/>
  <c r="A6106"/>
  <c r="B6105"/>
  <c r="A6105"/>
  <c r="B6104"/>
  <c r="A6104"/>
  <c r="B6103"/>
  <c r="A6103"/>
  <c r="B6102"/>
  <c r="A6102"/>
  <c r="B6101"/>
  <c r="A6101"/>
  <c r="B6100"/>
  <c r="A6100"/>
  <c r="B6099"/>
  <c r="A6099"/>
  <c r="B6098"/>
  <c r="A6098"/>
  <c r="B6097"/>
  <c r="A6097"/>
  <c r="B6096"/>
  <c r="A6096"/>
  <c r="B6095"/>
  <c r="A6095"/>
  <c r="B6094"/>
  <c r="A6094"/>
  <c r="B6093"/>
  <c r="A6093"/>
  <c r="B6092"/>
  <c r="A6092"/>
  <c r="B6091"/>
  <c r="A6091"/>
  <c r="B6090"/>
  <c r="A6090"/>
  <c r="B6089"/>
  <c r="A6089"/>
  <c r="B6088"/>
  <c r="A6088"/>
  <c r="B6087"/>
  <c r="A6087"/>
  <c r="B6086"/>
  <c r="A6086"/>
  <c r="B6085"/>
  <c r="A6085"/>
  <c r="B6084"/>
  <c r="A6084"/>
  <c r="B6083"/>
  <c r="A6083"/>
  <c r="B6082"/>
  <c r="A6082"/>
  <c r="B6081"/>
  <c r="A6081"/>
  <c r="B6080"/>
  <c r="A6080"/>
  <c r="B6079"/>
  <c r="A6079"/>
  <c r="B6078"/>
  <c r="A6078"/>
  <c r="B6077"/>
  <c r="A6077"/>
  <c r="B6076"/>
  <c r="A6076"/>
  <c r="B6075"/>
  <c r="A6075"/>
  <c r="B6074"/>
  <c r="A6074"/>
  <c r="B6073"/>
  <c r="A6073"/>
  <c r="B6072"/>
  <c r="A6072"/>
  <c r="B6071"/>
  <c r="A6071"/>
  <c r="B6070"/>
  <c r="A6070"/>
  <c r="B6069"/>
  <c r="A6069"/>
  <c r="B6068"/>
  <c r="A6068"/>
  <c r="B6067"/>
  <c r="A6067"/>
  <c r="B6066"/>
  <c r="A6066"/>
  <c r="B6065"/>
  <c r="A6065"/>
  <c r="B6064"/>
  <c r="A6064"/>
  <c r="B6063"/>
  <c r="A6063"/>
  <c r="B6062"/>
  <c r="A6062"/>
  <c r="B6061"/>
  <c r="A6061"/>
  <c r="B6060"/>
  <c r="A6060"/>
  <c r="B6059"/>
  <c r="A6059"/>
  <c r="B6058"/>
  <c r="A6058"/>
  <c r="B6057"/>
  <c r="A6057"/>
  <c r="B6056"/>
  <c r="A6056"/>
  <c r="B6055"/>
  <c r="A6055"/>
  <c r="B6054"/>
  <c r="A6054"/>
  <c r="B6053"/>
  <c r="A6053"/>
  <c r="B6052"/>
  <c r="A6052"/>
  <c r="B6051"/>
  <c r="A6051"/>
  <c r="B6050"/>
  <c r="A6050"/>
  <c r="B6049"/>
  <c r="A6049"/>
  <c r="B6048"/>
  <c r="A6048"/>
  <c r="B6047"/>
  <c r="A6047"/>
  <c r="B6046"/>
  <c r="A6046"/>
  <c r="B6045"/>
  <c r="A6045"/>
  <c r="B6044"/>
  <c r="A6044"/>
  <c r="B6043"/>
  <c r="A6043"/>
  <c r="B6042"/>
  <c r="A6042"/>
  <c r="B6041"/>
  <c r="A6041"/>
  <c r="B6040"/>
  <c r="A6040"/>
  <c r="B6039"/>
  <c r="A6039"/>
  <c r="B6038"/>
  <c r="A6038"/>
  <c r="B6037"/>
  <c r="A6037"/>
  <c r="B6036"/>
  <c r="A6036"/>
  <c r="B6035"/>
  <c r="A6035"/>
  <c r="B6034"/>
  <c r="A6034"/>
  <c r="B6033"/>
  <c r="A6033"/>
  <c r="B6032"/>
  <c r="A6032"/>
  <c r="B6031"/>
  <c r="A6031"/>
  <c r="B6030"/>
  <c r="A6030"/>
  <c r="B6029"/>
  <c r="A6029"/>
  <c r="B6028"/>
  <c r="A6028"/>
  <c r="B6027"/>
  <c r="A6027"/>
  <c r="B6026"/>
  <c r="A6026"/>
  <c r="B6025"/>
  <c r="A6025"/>
  <c r="B6024"/>
  <c r="A6024"/>
  <c r="B6023"/>
  <c r="A6023"/>
  <c r="B6022"/>
  <c r="A6022"/>
  <c r="B6021"/>
  <c r="A6021"/>
  <c r="B6020"/>
  <c r="A6020"/>
  <c r="B6019"/>
  <c r="A6019"/>
  <c r="B6018"/>
  <c r="A6018"/>
  <c r="B6017"/>
  <c r="A6017"/>
  <c r="B6016"/>
  <c r="A6016"/>
  <c r="B6015"/>
  <c r="A6015"/>
  <c r="B6014"/>
  <c r="A6014"/>
  <c r="B6013"/>
  <c r="A6013"/>
  <c r="B6012"/>
  <c r="A6012"/>
  <c r="B6011"/>
  <c r="A6011"/>
  <c r="B6010"/>
  <c r="A6010"/>
  <c r="B6009"/>
  <c r="A6009"/>
  <c r="B6008"/>
  <c r="A6008"/>
  <c r="B6007"/>
  <c r="A6007"/>
  <c r="B6006"/>
  <c r="A6006"/>
  <c r="B6005"/>
  <c r="A6005"/>
  <c r="B6004"/>
  <c r="A6004"/>
  <c r="B6003"/>
  <c r="A6003"/>
  <c r="B6002"/>
  <c r="A6002"/>
  <c r="B6001"/>
  <c r="A6001"/>
  <c r="B6000"/>
  <c r="A6000"/>
  <c r="B5999"/>
  <c r="A5999"/>
  <c r="B5998"/>
  <c r="A5998"/>
  <c r="B5997"/>
  <c r="A5997"/>
  <c r="B5996"/>
  <c r="A5996"/>
  <c r="B5995"/>
  <c r="A5995"/>
  <c r="B5994"/>
  <c r="A5994"/>
  <c r="B5993"/>
  <c r="A5993"/>
  <c r="B5992"/>
  <c r="A5992"/>
  <c r="B5991"/>
  <c r="A5991"/>
  <c r="B5990"/>
  <c r="A5990"/>
  <c r="B5989"/>
  <c r="A5989"/>
  <c r="B5988"/>
  <c r="A5988"/>
  <c r="B5987"/>
  <c r="A5987"/>
  <c r="B5986"/>
  <c r="A5986"/>
  <c r="B5985"/>
  <c r="A5985"/>
  <c r="B5984"/>
  <c r="A5984"/>
  <c r="B5983"/>
  <c r="A5983"/>
  <c r="B5982"/>
  <c r="A5982"/>
  <c r="B5981"/>
  <c r="A5981"/>
  <c r="B5980"/>
  <c r="A5980"/>
  <c r="B5979"/>
  <c r="A5979"/>
  <c r="B5978"/>
  <c r="A5978"/>
  <c r="B5977"/>
  <c r="A5977"/>
  <c r="B5976"/>
  <c r="A5976"/>
  <c r="B5975"/>
  <c r="A5975"/>
  <c r="B5974"/>
  <c r="A5974"/>
  <c r="B5973"/>
  <c r="A5973"/>
  <c r="B5972"/>
  <c r="A5972"/>
  <c r="B5971"/>
  <c r="A5971"/>
  <c r="B5970"/>
  <c r="A5970"/>
  <c r="B5969"/>
  <c r="A5969"/>
  <c r="B5968"/>
  <c r="A5968"/>
  <c r="B5967"/>
  <c r="A5967"/>
  <c r="B5966"/>
  <c r="A5966"/>
  <c r="B5965"/>
  <c r="A5965"/>
  <c r="B5964"/>
  <c r="A5964"/>
  <c r="B5963"/>
  <c r="A5963"/>
  <c r="B5962"/>
  <c r="A5962"/>
  <c r="B5961"/>
  <c r="A5961"/>
  <c r="B5960"/>
  <c r="A5960"/>
  <c r="B5959"/>
  <c r="A5959"/>
  <c r="B5958"/>
  <c r="A5958"/>
  <c r="B5957"/>
  <c r="A5957"/>
  <c r="B5956"/>
  <c r="A5956"/>
  <c r="B5955"/>
  <c r="A5955"/>
  <c r="B5954"/>
  <c r="A5954"/>
  <c r="B5953"/>
  <c r="A5953"/>
  <c r="B5952"/>
  <c r="A5952"/>
  <c r="B5951"/>
  <c r="A5951"/>
  <c r="B5950"/>
  <c r="A5950"/>
  <c r="B5949"/>
  <c r="A5949"/>
  <c r="B5948"/>
  <c r="A5948"/>
  <c r="B5947"/>
  <c r="A5947"/>
  <c r="B5946"/>
  <c r="A5946"/>
  <c r="B5945"/>
  <c r="A5945"/>
  <c r="B5944"/>
  <c r="A5944"/>
  <c r="B5943"/>
  <c r="A5943"/>
  <c r="B5942"/>
  <c r="A5942"/>
  <c r="B5941"/>
  <c r="A5941"/>
  <c r="B5940"/>
  <c r="A5940"/>
  <c r="B5939"/>
  <c r="A5939"/>
  <c r="B5938"/>
  <c r="A5938"/>
  <c r="B5937"/>
  <c r="A5937"/>
  <c r="B5936"/>
  <c r="A5936"/>
  <c r="B5935"/>
  <c r="A5935"/>
  <c r="B5934"/>
  <c r="A5934"/>
  <c r="B5933"/>
  <c r="A5933"/>
  <c r="B5932"/>
  <c r="A5932"/>
  <c r="B5931"/>
  <c r="A5931"/>
  <c r="B5930"/>
  <c r="A5930"/>
  <c r="B5929"/>
  <c r="A5929"/>
  <c r="B5928"/>
  <c r="A5928"/>
  <c r="B5927"/>
  <c r="A5927"/>
  <c r="B5926"/>
  <c r="A5926"/>
  <c r="B5925"/>
  <c r="A5925"/>
  <c r="B5924"/>
  <c r="A5924"/>
  <c r="B5923"/>
  <c r="A5923"/>
  <c r="B5922"/>
  <c r="A5922"/>
  <c r="B5921"/>
  <c r="A5921"/>
  <c r="B5920"/>
  <c r="A5920"/>
  <c r="B5919"/>
  <c r="A5919"/>
  <c r="B5918"/>
  <c r="A5918"/>
  <c r="B5917"/>
  <c r="A5917"/>
  <c r="B5916"/>
  <c r="A5916"/>
  <c r="B5915"/>
  <c r="A5915"/>
  <c r="B5914"/>
  <c r="A5914"/>
  <c r="B5913"/>
  <c r="A5913"/>
  <c r="B5912"/>
  <c r="A5912"/>
  <c r="B5911"/>
  <c r="A5911"/>
  <c r="B5910"/>
  <c r="A5910"/>
  <c r="B5909"/>
  <c r="A5909"/>
  <c r="B5908"/>
  <c r="A5908"/>
  <c r="B5907"/>
  <c r="A5907"/>
  <c r="B5906"/>
  <c r="A5906"/>
  <c r="B5905"/>
  <c r="A5905"/>
  <c r="B5904"/>
  <c r="A5904"/>
  <c r="B5903"/>
  <c r="A5903"/>
  <c r="B5902"/>
  <c r="A5902"/>
  <c r="B5901"/>
  <c r="A5901"/>
  <c r="B5900"/>
  <c r="A5900"/>
  <c r="B5899"/>
  <c r="A5899"/>
  <c r="B5898"/>
  <c r="A5898"/>
  <c r="B5897"/>
  <c r="A5897"/>
  <c r="B5896"/>
  <c r="A5896"/>
  <c r="B5895"/>
  <c r="A5895"/>
  <c r="B5894"/>
  <c r="A5894"/>
  <c r="B5893"/>
  <c r="A5893"/>
  <c r="B5892"/>
  <c r="A5892"/>
  <c r="B5891"/>
  <c r="A5891"/>
  <c r="B5890"/>
  <c r="A5890"/>
  <c r="B5889"/>
  <c r="A5889"/>
  <c r="B5888"/>
  <c r="A5888"/>
  <c r="B5887"/>
  <c r="A5887"/>
  <c r="B5886"/>
  <c r="A5886"/>
  <c r="B5885"/>
  <c r="A5885"/>
  <c r="B5884"/>
  <c r="A5884"/>
  <c r="B5883"/>
  <c r="A5883"/>
  <c r="B5882"/>
  <c r="A5882"/>
  <c r="B5881"/>
  <c r="A5881"/>
  <c r="B5880"/>
  <c r="A5880"/>
  <c r="B5879"/>
  <c r="A5879"/>
  <c r="B5878"/>
  <c r="A5878"/>
  <c r="B5877"/>
  <c r="A5877"/>
  <c r="B5876"/>
  <c r="A5876"/>
  <c r="B5875"/>
  <c r="A5875"/>
  <c r="B5874"/>
  <c r="A5874"/>
  <c r="B5873"/>
  <c r="A5873"/>
  <c r="B5872"/>
  <c r="A5872"/>
  <c r="B5871"/>
  <c r="A5871"/>
  <c r="B5870"/>
  <c r="A5870"/>
  <c r="B5869"/>
  <c r="A5869"/>
  <c r="B5868"/>
  <c r="A5868"/>
  <c r="B5867"/>
  <c r="A5867"/>
  <c r="B5866"/>
  <c r="A5866"/>
  <c r="B5865"/>
  <c r="A5865"/>
  <c r="B5864"/>
  <c r="A5864"/>
  <c r="B5863"/>
  <c r="A5863"/>
  <c r="B5862"/>
  <c r="A5862"/>
  <c r="B5861"/>
  <c r="A5861"/>
  <c r="B5860"/>
  <c r="A5860"/>
  <c r="B5859"/>
  <c r="A5859"/>
  <c r="B5858"/>
  <c r="A5858"/>
  <c r="B5857"/>
  <c r="A5857"/>
  <c r="B5856"/>
  <c r="A5856"/>
  <c r="B5855"/>
  <c r="A5855"/>
  <c r="B5854"/>
  <c r="A5854"/>
  <c r="B5853"/>
  <c r="A5853"/>
  <c r="B5852"/>
  <c r="A5852"/>
  <c r="B5851"/>
  <c r="A5851"/>
  <c r="B5850"/>
  <c r="A5850"/>
  <c r="B5849"/>
  <c r="A5849"/>
  <c r="B5848"/>
  <c r="A5848"/>
  <c r="B5847"/>
  <c r="A5847"/>
  <c r="B5846"/>
  <c r="A5846"/>
  <c r="B5845"/>
  <c r="A5845"/>
  <c r="B5844"/>
  <c r="A5844"/>
  <c r="B5843"/>
  <c r="A5843"/>
  <c r="B5842"/>
  <c r="A5842"/>
  <c r="B5841"/>
  <c r="A5841"/>
  <c r="B5840"/>
  <c r="A5840"/>
  <c r="B5839"/>
  <c r="A5839"/>
  <c r="B5838"/>
  <c r="A5838"/>
  <c r="B5837"/>
  <c r="A5837"/>
  <c r="B5836"/>
  <c r="A5836"/>
  <c r="B5835"/>
  <c r="A5835"/>
  <c r="B5834"/>
  <c r="A5834"/>
  <c r="B5833"/>
  <c r="A5833"/>
  <c r="B5832"/>
  <c r="A5832"/>
  <c r="B5831"/>
  <c r="A5831"/>
  <c r="B5830"/>
  <c r="A5830"/>
  <c r="B5829"/>
  <c r="A5829"/>
  <c r="B5828"/>
  <c r="A5828"/>
  <c r="B5827"/>
  <c r="A5827"/>
  <c r="B5826"/>
  <c r="A5826"/>
  <c r="B5825"/>
  <c r="A5825"/>
  <c r="B5824"/>
  <c r="A5824"/>
  <c r="B5823"/>
  <c r="A5823"/>
  <c r="B5822"/>
  <c r="A5822"/>
  <c r="B5821"/>
  <c r="A5821"/>
  <c r="B5820"/>
  <c r="A5820"/>
  <c r="B5819"/>
  <c r="A5819"/>
  <c r="B5818"/>
  <c r="A5818"/>
  <c r="B5817"/>
  <c r="A5817"/>
  <c r="B5816"/>
  <c r="A5816"/>
  <c r="B5815"/>
  <c r="A5815"/>
  <c r="B5814"/>
  <c r="A5814"/>
  <c r="B5813"/>
  <c r="A5813"/>
  <c r="B5812"/>
  <c r="A5812"/>
  <c r="B5811"/>
  <c r="A5811"/>
  <c r="B5810"/>
  <c r="A5810"/>
  <c r="B5809"/>
  <c r="A5809"/>
  <c r="B5808"/>
  <c r="A5808"/>
  <c r="B5807"/>
  <c r="A5807"/>
  <c r="B5806"/>
  <c r="A5806"/>
  <c r="B5805"/>
  <c r="A5805"/>
  <c r="B5804"/>
  <c r="A5804"/>
  <c r="B5803"/>
  <c r="A5803"/>
  <c r="B5802"/>
  <c r="A5802"/>
  <c r="B5801"/>
  <c r="A5801"/>
  <c r="B5800"/>
  <c r="A5800"/>
  <c r="B5799"/>
  <c r="A5799"/>
  <c r="B5798"/>
  <c r="A5798"/>
  <c r="B5797"/>
  <c r="A5797"/>
  <c r="B5796"/>
  <c r="A5796"/>
  <c r="B5795"/>
  <c r="A5795"/>
  <c r="B5794"/>
  <c r="A5794"/>
  <c r="B5793"/>
  <c r="A5793"/>
  <c r="B5792"/>
  <c r="A5792"/>
  <c r="B5791"/>
  <c r="A5791"/>
  <c r="B5790"/>
  <c r="A5790"/>
  <c r="B5789"/>
  <c r="A5789"/>
  <c r="B5788"/>
  <c r="A5788"/>
  <c r="B5787"/>
  <c r="A5787"/>
  <c r="B5786"/>
  <c r="A5786"/>
  <c r="B5785"/>
  <c r="A5785"/>
  <c r="B5784"/>
  <c r="A5784"/>
  <c r="B5783"/>
  <c r="A5783"/>
  <c r="B5782"/>
  <c r="A5782"/>
  <c r="B5781"/>
  <c r="A5781"/>
  <c r="B5780"/>
  <c r="A5780"/>
  <c r="B5779"/>
  <c r="A5779"/>
  <c r="B5778"/>
  <c r="A5778"/>
  <c r="B5777"/>
  <c r="A5777"/>
  <c r="B5776"/>
  <c r="A5776"/>
  <c r="B5775"/>
  <c r="A5775"/>
  <c r="B5774"/>
  <c r="A5774"/>
  <c r="B5773"/>
  <c r="A5773"/>
  <c r="B5772"/>
  <c r="A5772"/>
  <c r="B5771"/>
  <c r="A5771"/>
  <c r="B5770"/>
  <c r="A5770"/>
  <c r="B5769"/>
  <c r="A5769"/>
  <c r="B5768"/>
  <c r="A5768"/>
  <c r="B5767"/>
  <c r="A5767"/>
  <c r="B5766"/>
  <c r="A5766"/>
  <c r="B5765"/>
  <c r="A5765"/>
  <c r="B5764"/>
  <c r="A5764"/>
  <c r="B5763"/>
  <c r="A5763"/>
  <c r="B5762"/>
  <c r="A5762"/>
  <c r="B5761"/>
  <c r="A5761"/>
  <c r="B5760"/>
  <c r="A5760"/>
  <c r="B5759"/>
  <c r="A5759"/>
  <c r="B5758"/>
  <c r="A5758"/>
  <c r="B5757"/>
  <c r="A5757"/>
  <c r="B5756"/>
  <c r="A5756"/>
  <c r="B5755"/>
  <c r="A5755"/>
  <c r="B5754"/>
  <c r="A5754"/>
  <c r="B5753"/>
  <c r="A5753"/>
  <c r="B5752"/>
  <c r="A5752"/>
  <c r="B5751"/>
  <c r="A5751"/>
  <c r="B5750"/>
  <c r="A5750"/>
  <c r="B5749"/>
  <c r="A5749"/>
  <c r="B5748"/>
  <c r="A5748"/>
  <c r="B5747"/>
  <c r="A5747"/>
  <c r="B5746"/>
  <c r="A5746"/>
  <c r="B5745"/>
  <c r="A5745"/>
  <c r="B5744"/>
  <c r="A5744"/>
  <c r="B5743"/>
  <c r="A5743"/>
  <c r="B5742"/>
  <c r="A5742"/>
  <c r="B5741"/>
  <c r="A5741"/>
  <c r="B5740"/>
  <c r="A5740"/>
  <c r="B5739"/>
  <c r="A5739"/>
  <c r="B5738"/>
  <c r="A5738"/>
  <c r="B5737"/>
  <c r="A5737"/>
  <c r="B5736"/>
  <c r="A5736"/>
  <c r="B5735"/>
  <c r="A5735"/>
  <c r="B5734"/>
  <c r="A5734"/>
  <c r="B5733"/>
  <c r="A5733"/>
  <c r="B5732"/>
  <c r="A5732"/>
  <c r="B5731"/>
  <c r="A5731"/>
  <c r="B5730"/>
  <c r="A5730"/>
  <c r="B5729"/>
  <c r="A5729"/>
  <c r="B5728"/>
  <c r="A5728"/>
  <c r="B5727"/>
  <c r="A5727"/>
  <c r="B5726"/>
  <c r="A5726"/>
  <c r="B5725"/>
  <c r="A5725"/>
  <c r="B5724"/>
  <c r="A5724"/>
  <c r="B5723"/>
  <c r="A5723"/>
  <c r="B5722"/>
  <c r="A5722"/>
  <c r="B5721"/>
  <c r="A5721"/>
  <c r="B5720"/>
  <c r="A5720"/>
  <c r="B5719"/>
  <c r="A5719"/>
  <c r="B5718"/>
  <c r="A5718"/>
  <c r="B5717"/>
  <c r="A5717"/>
  <c r="B5716"/>
  <c r="A5716"/>
  <c r="B5715"/>
  <c r="A5715"/>
  <c r="B5714"/>
  <c r="A5714"/>
  <c r="B5713"/>
  <c r="A5713"/>
  <c r="B5712"/>
  <c r="A5712"/>
  <c r="B5711"/>
  <c r="A5711"/>
  <c r="B5710"/>
  <c r="A5710"/>
  <c r="B5709"/>
  <c r="A5709"/>
  <c r="B5708"/>
  <c r="A5708"/>
  <c r="B5707"/>
  <c r="A5707"/>
  <c r="B5706"/>
  <c r="A5706"/>
  <c r="B5705"/>
  <c r="A5705"/>
  <c r="B5704"/>
  <c r="A5704"/>
  <c r="B5703"/>
  <c r="A5703"/>
  <c r="B5702"/>
  <c r="A5702"/>
  <c r="B5701"/>
  <c r="A5701"/>
  <c r="B5700"/>
  <c r="A5700"/>
  <c r="B5699"/>
  <c r="A5699"/>
  <c r="B5698"/>
  <c r="A5698"/>
  <c r="B5697"/>
  <c r="A5697"/>
  <c r="B5696"/>
  <c r="A5696"/>
  <c r="B5695"/>
  <c r="A5695"/>
  <c r="B5694"/>
  <c r="A5694"/>
  <c r="B5693"/>
  <c r="A5693"/>
  <c r="B5692"/>
  <c r="A5692"/>
  <c r="B5691"/>
  <c r="A5691"/>
  <c r="B5690"/>
  <c r="A5690"/>
  <c r="B5689"/>
  <c r="A5689"/>
  <c r="B5688"/>
  <c r="A5688"/>
  <c r="B5687"/>
  <c r="A5687"/>
  <c r="B5686"/>
  <c r="A5686"/>
  <c r="B5685"/>
  <c r="A5685"/>
  <c r="B5684"/>
  <c r="A5684"/>
  <c r="B5683"/>
  <c r="A5683"/>
  <c r="B5682"/>
  <c r="A5682"/>
  <c r="B5681"/>
  <c r="A5681"/>
  <c r="B5680"/>
  <c r="A5680"/>
  <c r="B5679"/>
  <c r="A5679"/>
  <c r="B5678"/>
  <c r="A5678"/>
  <c r="B5677"/>
  <c r="A5677"/>
  <c r="B5676"/>
  <c r="A5676"/>
  <c r="B5675"/>
  <c r="A5675"/>
  <c r="B5674"/>
  <c r="A5674"/>
  <c r="B5673"/>
  <c r="A5673"/>
  <c r="B5672"/>
  <c r="A5672"/>
  <c r="B5671"/>
  <c r="A5671"/>
  <c r="B5670"/>
  <c r="A5670"/>
  <c r="B5669"/>
  <c r="A5669"/>
  <c r="B5668"/>
  <c r="A5668"/>
  <c r="B5667"/>
  <c r="A5667"/>
  <c r="B5666"/>
  <c r="A5666"/>
  <c r="B5665"/>
  <c r="A5665"/>
  <c r="B5664"/>
  <c r="A5664"/>
  <c r="B5663"/>
  <c r="A5663"/>
  <c r="B5662"/>
  <c r="A5662"/>
  <c r="B5661"/>
  <c r="A5661"/>
  <c r="B5660"/>
  <c r="A5660"/>
  <c r="B5659"/>
  <c r="A5659"/>
  <c r="B5658"/>
  <c r="A5658"/>
  <c r="B5657"/>
  <c r="A5657"/>
  <c r="B5656"/>
  <c r="A5656"/>
  <c r="B5655"/>
  <c r="A5655"/>
  <c r="B5654"/>
  <c r="A5654"/>
  <c r="B5653"/>
  <c r="A5653"/>
  <c r="B5652"/>
  <c r="A5652"/>
  <c r="B5651"/>
  <c r="A5651"/>
  <c r="B5650"/>
  <c r="A5650"/>
  <c r="B5649"/>
  <c r="A5649"/>
  <c r="B5648"/>
  <c r="A5648"/>
  <c r="B5647"/>
  <c r="A5647"/>
  <c r="B5646"/>
  <c r="A5646"/>
  <c r="B5645"/>
  <c r="A5645"/>
  <c r="B5644"/>
  <c r="A5644"/>
  <c r="B5643"/>
  <c r="A5643"/>
  <c r="B5642"/>
  <c r="A5642"/>
  <c r="B5641"/>
  <c r="A5641"/>
  <c r="B5640"/>
  <c r="A5640"/>
  <c r="B5639"/>
  <c r="A5639"/>
  <c r="B5638"/>
  <c r="A5638"/>
  <c r="B5637"/>
  <c r="A5637"/>
  <c r="B5636"/>
  <c r="A5636"/>
  <c r="B5635"/>
  <c r="A5635"/>
  <c r="B5634"/>
  <c r="A5634"/>
  <c r="B5633"/>
  <c r="A5633"/>
  <c r="B5632"/>
  <c r="A5632"/>
  <c r="B5631"/>
  <c r="A5631"/>
  <c r="B5630"/>
  <c r="A5630"/>
  <c r="B5629"/>
  <c r="A5629"/>
  <c r="B5628"/>
  <c r="A5628"/>
  <c r="B5627"/>
  <c r="A5627"/>
  <c r="B5626"/>
  <c r="A5626"/>
  <c r="B5625"/>
  <c r="A5625"/>
  <c r="B5624"/>
  <c r="A5624"/>
  <c r="B5623"/>
  <c r="A5623"/>
  <c r="B5622"/>
  <c r="A5622"/>
  <c r="B5621"/>
  <c r="A5621"/>
  <c r="B5620"/>
  <c r="A5620"/>
  <c r="B5619"/>
  <c r="A5619"/>
  <c r="B5618"/>
  <c r="A5618"/>
  <c r="B5617"/>
  <c r="A5617"/>
  <c r="B5616"/>
  <c r="A5616"/>
  <c r="B5615"/>
  <c r="A5615"/>
  <c r="B5614"/>
  <c r="A5614"/>
  <c r="B5613"/>
  <c r="A5613"/>
  <c r="B5612"/>
  <c r="A5612"/>
  <c r="B5611"/>
  <c r="A5611"/>
  <c r="B5610"/>
  <c r="A5610"/>
  <c r="B5609"/>
  <c r="A5609"/>
  <c r="B5608"/>
  <c r="A5608"/>
  <c r="B5607"/>
  <c r="A5607"/>
  <c r="B5606"/>
  <c r="A5606"/>
  <c r="B5605"/>
  <c r="A5605"/>
  <c r="B5604"/>
  <c r="A5604"/>
  <c r="B5603"/>
  <c r="A5603"/>
  <c r="B5602"/>
  <c r="A5602"/>
  <c r="B5601"/>
  <c r="A5601"/>
  <c r="B5600"/>
  <c r="A5600"/>
  <c r="B5599"/>
  <c r="A5599"/>
  <c r="B5598"/>
  <c r="A5598"/>
  <c r="B5597"/>
  <c r="A5597"/>
  <c r="B5596"/>
  <c r="A5596"/>
  <c r="B5595"/>
  <c r="A5595"/>
  <c r="B5594"/>
  <c r="A5594"/>
  <c r="B5593"/>
  <c r="A5593"/>
  <c r="B5592"/>
  <c r="A5592"/>
  <c r="B5591"/>
  <c r="A5591"/>
  <c r="B5590"/>
  <c r="A5590"/>
  <c r="B5589"/>
  <c r="A5589"/>
  <c r="B5588"/>
  <c r="A5588"/>
  <c r="B5587"/>
  <c r="A5587"/>
  <c r="B5586"/>
  <c r="A5586"/>
  <c r="B5585"/>
  <c r="A5585"/>
  <c r="B5584"/>
  <c r="A5584"/>
  <c r="B5583"/>
  <c r="A5583"/>
  <c r="B5582"/>
  <c r="A5582"/>
  <c r="B5581"/>
  <c r="A5581"/>
  <c r="B5580"/>
  <c r="A5580"/>
  <c r="B5579"/>
  <c r="A5579"/>
  <c r="B5578"/>
  <c r="A5578"/>
  <c r="B5577"/>
  <c r="A5577"/>
  <c r="B5576"/>
  <c r="A5576"/>
  <c r="B5575"/>
  <c r="A5575"/>
  <c r="B5574"/>
  <c r="A5574"/>
  <c r="B5573"/>
  <c r="A5573"/>
  <c r="B5572"/>
  <c r="A5572"/>
  <c r="B5571"/>
  <c r="A5571"/>
  <c r="B5570"/>
  <c r="A5570"/>
  <c r="B5569"/>
  <c r="A5569"/>
  <c r="B5568"/>
  <c r="A5568"/>
  <c r="B5567"/>
  <c r="A5567"/>
  <c r="B5566"/>
  <c r="A5566"/>
  <c r="B5565"/>
  <c r="A5565"/>
  <c r="B5564"/>
  <c r="A5564"/>
  <c r="B5563"/>
  <c r="A5563"/>
  <c r="B5562"/>
  <c r="A5562"/>
  <c r="B5561"/>
  <c r="A5561"/>
  <c r="B5560"/>
  <c r="A5560"/>
  <c r="B5559"/>
  <c r="A5559"/>
  <c r="B5558"/>
  <c r="A5558"/>
  <c r="B5557"/>
  <c r="A5557"/>
  <c r="B5556"/>
  <c r="A5556"/>
  <c r="B5555"/>
  <c r="A5555"/>
  <c r="B5554"/>
  <c r="A5554"/>
  <c r="B5553"/>
  <c r="A5553"/>
  <c r="B5552"/>
  <c r="A5552"/>
  <c r="B5551"/>
  <c r="A5551"/>
  <c r="B5550"/>
  <c r="A5550"/>
  <c r="B5549"/>
  <c r="A5549"/>
  <c r="B5548"/>
  <c r="A5548"/>
  <c r="B5547"/>
  <c r="A5547"/>
  <c r="B5546"/>
  <c r="A5546"/>
  <c r="B5545"/>
  <c r="A5545"/>
  <c r="B5544"/>
  <c r="A5544"/>
  <c r="B5543"/>
  <c r="A5543"/>
  <c r="B5542"/>
  <c r="A5542"/>
  <c r="B5541"/>
  <c r="A5541"/>
  <c r="B5540"/>
  <c r="A5540"/>
  <c r="B5539"/>
  <c r="A5539"/>
  <c r="B5538"/>
  <c r="A5538"/>
  <c r="B5537"/>
  <c r="A5537"/>
  <c r="B5536"/>
  <c r="A5536"/>
  <c r="B5535"/>
  <c r="A5535"/>
  <c r="B5534"/>
  <c r="A5534"/>
  <c r="B5533"/>
  <c r="A5533"/>
  <c r="B5532"/>
  <c r="A5532"/>
  <c r="B5531"/>
  <c r="A5531"/>
  <c r="B5530"/>
  <c r="A5530"/>
  <c r="B5529"/>
  <c r="A5529"/>
  <c r="B5528"/>
  <c r="A5528"/>
  <c r="B5527"/>
  <c r="A5527"/>
  <c r="B5526"/>
  <c r="A5526"/>
  <c r="B5525"/>
  <c r="A5525"/>
  <c r="B5524"/>
  <c r="A5524"/>
  <c r="B5523"/>
  <c r="A5523"/>
  <c r="B5522"/>
  <c r="A5522"/>
  <c r="B5521"/>
  <c r="A5521"/>
  <c r="B5520"/>
  <c r="A5520"/>
  <c r="B5519"/>
  <c r="A5519"/>
  <c r="B5518"/>
  <c r="A5518"/>
  <c r="B5517"/>
  <c r="A5517"/>
  <c r="B5516"/>
  <c r="A5516"/>
  <c r="B5515"/>
  <c r="A5515"/>
  <c r="B5514"/>
  <c r="A5514"/>
  <c r="B5513"/>
  <c r="A5513"/>
  <c r="B5512"/>
  <c r="A5512"/>
  <c r="B5511"/>
  <c r="A5511"/>
  <c r="B5510"/>
  <c r="A5510"/>
  <c r="B5509"/>
  <c r="A5509"/>
  <c r="B5508"/>
  <c r="A5508"/>
  <c r="B5507"/>
  <c r="A5507"/>
  <c r="B5506"/>
  <c r="A5506"/>
  <c r="B5505"/>
  <c r="A5505"/>
  <c r="B5504"/>
  <c r="A5504"/>
  <c r="B5503"/>
  <c r="A5503"/>
  <c r="B5502"/>
  <c r="A5502"/>
  <c r="B5501"/>
  <c r="A5501"/>
  <c r="B5500"/>
  <c r="A5500"/>
  <c r="B5499"/>
  <c r="A5499"/>
  <c r="B5498"/>
  <c r="A5498"/>
  <c r="B5497"/>
  <c r="A5497"/>
  <c r="B5496"/>
  <c r="A5496"/>
  <c r="B5495"/>
  <c r="A5495"/>
  <c r="B5494"/>
  <c r="A5494"/>
  <c r="B5493"/>
  <c r="A5493"/>
  <c r="B5492"/>
  <c r="A5492"/>
  <c r="B5491"/>
  <c r="A5491"/>
  <c r="B5490"/>
  <c r="A5490"/>
  <c r="B5489"/>
  <c r="A5489"/>
  <c r="B5488"/>
  <c r="A5488"/>
  <c r="B5487"/>
  <c r="A5487"/>
  <c r="B5486"/>
  <c r="A5486"/>
  <c r="B5485"/>
  <c r="A5485"/>
  <c r="B5484"/>
  <c r="A5484"/>
  <c r="B5483"/>
  <c r="A5483"/>
  <c r="B5482"/>
  <c r="A5482"/>
  <c r="B5481"/>
  <c r="A5481"/>
  <c r="B5480"/>
  <c r="A5480"/>
  <c r="B5479"/>
  <c r="A5479"/>
  <c r="B5478"/>
  <c r="A5478"/>
  <c r="B5477"/>
  <c r="A5477"/>
  <c r="B5476"/>
  <c r="A5476"/>
  <c r="B5475"/>
  <c r="A5475"/>
  <c r="B5474"/>
  <c r="A5474"/>
  <c r="B5473"/>
  <c r="A5473"/>
  <c r="B5472"/>
  <c r="A5472"/>
  <c r="B5471"/>
  <c r="A5471"/>
  <c r="B5470"/>
  <c r="A5470"/>
  <c r="B5469"/>
  <c r="A5469"/>
  <c r="B5468"/>
  <c r="A5468"/>
  <c r="B5467"/>
  <c r="A5467"/>
  <c r="B5466"/>
  <c r="A5466"/>
  <c r="B5465"/>
  <c r="A5465"/>
  <c r="B5464"/>
  <c r="A5464"/>
  <c r="B5463"/>
  <c r="A5463"/>
  <c r="B5462"/>
  <c r="A5462"/>
  <c r="B5461"/>
  <c r="A5461"/>
  <c r="B5460"/>
  <c r="A5460"/>
  <c r="B5459"/>
  <c r="A5459"/>
  <c r="B5458"/>
  <c r="A5458"/>
  <c r="B5457"/>
  <c r="A5457"/>
  <c r="B5456"/>
  <c r="A5456"/>
  <c r="B5455"/>
  <c r="A5455"/>
  <c r="B5454"/>
  <c r="A5454"/>
  <c r="B5453"/>
  <c r="A5453"/>
  <c r="B5452"/>
  <c r="A5452"/>
  <c r="B5451"/>
  <c r="A5451"/>
  <c r="B5450"/>
  <c r="A5450"/>
  <c r="B5449"/>
  <c r="A5449"/>
  <c r="B5448"/>
  <c r="A5448"/>
  <c r="B5447"/>
  <c r="A5447"/>
  <c r="B5446"/>
  <c r="A5446"/>
  <c r="B5445"/>
  <c r="A5445"/>
  <c r="B5444"/>
  <c r="A5444"/>
  <c r="B5443"/>
  <c r="A5443"/>
  <c r="B5442"/>
  <c r="A5442"/>
  <c r="B5441"/>
  <c r="A5441"/>
  <c r="B5440"/>
  <c r="A5440"/>
  <c r="B5439"/>
  <c r="A5439"/>
  <c r="B5438"/>
  <c r="A5438"/>
  <c r="B5437"/>
  <c r="A5437"/>
  <c r="B5436"/>
  <c r="A5436"/>
  <c r="B5435"/>
  <c r="A5435"/>
  <c r="B5434"/>
  <c r="A5434"/>
  <c r="B5433"/>
  <c r="A5433"/>
  <c r="B5432"/>
  <c r="A5432"/>
  <c r="B5431"/>
  <c r="A5431"/>
  <c r="B5430"/>
  <c r="A5430"/>
  <c r="B5429"/>
  <c r="A5429"/>
  <c r="B5428"/>
  <c r="A5428"/>
  <c r="B5427"/>
  <c r="A5427"/>
  <c r="B5426"/>
  <c r="A5426"/>
  <c r="B5425"/>
  <c r="A5425"/>
  <c r="B5424"/>
  <c r="A5424"/>
  <c r="B5423"/>
  <c r="A5423"/>
  <c r="B5422"/>
  <c r="A5422"/>
  <c r="B5421"/>
  <c r="A5421"/>
  <c r="B5420"/>
  <c r="A5420"/>
  <c r="B5419"/>
  <c r="A5419"/>
  <c r="B5418"/>
  <c r="A5418"/>
  <c r="B5417"/>
  <c r="A5417"/>
  <c r="B5416"/>
  <c r="A5416"/>
  <c r="B5415"/>
  <c r="A5415"/>
  <c r="B5414"/>
  <c r="A5414"/>
  <c r="B5413"/>
  <c r="A5413"/>
  <c r="B5412"/>
  <c r="A5412"/>
  <c r="B5411"/>
  <c r="A5411"/>
  <c r="B5410"/>
  <c r="A5410"/>
  <c r="B5409"/>
  <c r="A5409"/>
  <c r="B5408"/>
  <c r="A5408"/>
  <c r="B5407"/>
  <c r="A5407"/>
  <c r="B5406"/>
  <c r="A5406"/>
  <c r="B5405"/>
  <c r="A5405"/>
  <c r="B5404"/>
  <c r="A5404"/>
  <c r="B5403"/>
  <c r="A5403"/>
  <c r="B5402"/>
  <c r="A5402"/>
  <c r="B5401"/>
  <c r="A5401"/>
  <c r="B5400"/>
  <c r="A5400"/>
  <c r="B5399"/>
  <c r="A5399"/>
  <c r="B5398"/>
  <c r="A5398"/>
  <c r="B5397"/>
  <c r="A5397"/>
  <c r="B5396"/>
  <c r="A5396"/>
  <c r="B5395"/>
  <c r="A5395"/>
  <c r="B5394"/>
  <c r="A5394"/>
  <c r="B5393"/>
  <c r="A5393"/>
  <c r="B5392"/>
  <c r="A5392"/>
  <c r="B5391"/>
  <c r="A5391"/>
  <c r="B5390"/>
  <c r="A5390"/>
  <c r="B5389"/>
  <c r="A5389"/>
  <c r="B5388"/>
  <c r="A5388"/>
  <c r="B5387"/>
  <c r="A5387"/>
  <c r="B5386"/>
  <c r="A5386"/>
  <c r="B5385"/>
  <c r="A5385"/>
  <c r="B5384"/>
  <c r="A5384"/>
  <c r="B5383"/>
  <c r="A5383"/>
  <c r="B5382"/>
  <c r="A5382"/>
  <c r="B5381"/>
  <c r="A5381"/>
  <c r="B5380"/>
  <c r="A5380"/>
  <c r="B5379"/>
  <c r="A5379"/>
  <c r="B5378"/>
  <c r="A5378"/>
  <c r="B5377"/>
  <c r="A5377"/>
  <c r="B5376"/>
  <c r="A5376"/>
  <c r="B5375"/>
  <c r="A5375"/>
  <c r="B5374"/>
  <c r="A5374"/>
  <c r="B5373"/>
  <c r="A5373"/>
  <c r="B5372"/>
  <c r="A5372"/>
  <c r="B5371"/>
  <c r="A5371"/>
  <c r="B5370"/>
  <c r="A5370"/>
  <c r="B5369"/>
  <c r="A5369"/>
  <c r="B5368"/>
  <c r="A5368"/>
  <c r="B5367"/>
  <c r="A5367"/>
  <c r="B5366"/>
  <c r="A5366"/>
  <c r="B5365"/>
  <c r="A5365"/>
  <c r="B5364"/>
  <c r="A5364"/>
  <c r="B5363"/>
  <c r="A5363"/>
  <c r="B5362"/>
  <c r="A5362"/>
  <c r="B5361"/>
  <c r="A5361"/>
  <c r="B5360"/>
  <c r="A5360"/>
  <c r="B5359"/>
  <c r="A5359"/>
  <c r="B5358"/>
  <c r="A5358"/>
  <c r="B5357"/>
  <c r="A5357"/>
  <c r="B5356"/>
  <c r="A5356"/>
  <c r="B5355"/>
  <c r="A5355"/>
  <c r="B5354"/>
  <c r="A5354"/>
  <c r="B5353"/>
  <c r="A5353"/>
  <c r="B5352"/>
  <c r="A5352"/>
  <c r="B5351"/>
  <c r="A5351"/>
  <c r="B5350"/>
  <c r="A5350"/>
  <c r="B5349"/>
  <c r="A5349"/>
  <c r="B5348"/>
  <c r="A5348"/>
  <c r="B5347"/>
  <c r="A5347"/>
  <c r="B5346"/>
  <c r="A5346"/>
  <c r="B5345"/>
  <c r="A5345"/>
  <c r="B5344"/>
  <c r="A5344"/>
  <c r="B5343"/>
  <c r="A5343"/>
  <c r="B5342"/>
  <c r="A5342"/>
  <c r="B5341"/>
  <c r="A5341"/>
  <c r="B5340"/>
  <c r="A5340"/>
  <c r="B5339"/>
  <c r="A5339"/>
  <c r="B5338"/>
  <c r="A5338"/>
  <c r="B5337"/>
  <c r="A5337"/>
  <c r="B5336"/>
  <c r="A5336"/>
  <c r="B5335"/>
  <c r="A5335"/>
  <c r="B5334"/>
  <c r="A5334"/>
  <c r="B5333"/>
  <c r="A5333"/>
  <c r="B5332"/>
  <c r="A5332"/>
  <c r="B5331"/>
  <c r="A5331"/>
  <c r="B5330"/>
  <c r="A5330"/>
  <c r="B5329"/>
  <c r="A5329"/>
  <c r="B5328"/>
  <c r="A5328"/>
  <c r="B5327"/>
  <c r="A5327"/>
  <c r="B5326"/>
  <c r="A5326"/>
  <c r="B5325"/>
  <c r="A5325"/>
  <c r="B5324"/>
  <c r="A5324"/>
  <c r="B5323"/>
  <c r="A5323"/>
  <c r="B5322"/>
  <c r="A5322"/>
  <c r="B5321"/>
  <c r="A5321"/>
  <c r="B5320"/>
  <c r="A5320"/>
  <c r="B5319"/>
  <c r="A5319"/>
  <c r="B5318"/>
  <c r="A5318"/>
  <c r="B5317"/>
  <c r="A5317"/>
  <c r="B5316"/>
  <c r="A5316"/>
  <c r="B5315"/>
  <c r="A5315"/>
  <c r="B5314"/>
  <c r="A5314"/>
  <c r="B5313"/>
  <c r="A5313"/>
  <c r="B5312"/>
  <c r="A5312"/>
  <c r="B5311"/>
  <c r="A5311"/>
  <c r="B5310"/>
  <c r="A5310"/>
  <c r="B5309"/>
  <c r="A5309"/>
  <c r="B5308"/>
  <c r="A5308"/>
  <c r="B5307"/>
  <c r="A5307"/>
  <c r="B5306"/>
  <c r="A5306"/>
  <c r="B5305"/>
  <c r="A5305"/>
  <c r="B5304"/>
  <c r="A5304"/>
  <c r="B5303"/>
  <c r="A5303"/>
  <c r="B5302"/>
  <c r="A5302"/>
  <c r="B5301"/>
  <c r="A5301"/>
  <c r="B5300"/>
  <c r="A5300"/>
  <c r="B5299"/>
  <c r="A5299"/>
  <c r="B5298"/>
  <c r="A5298"/>
  <c r="B5297"/>
  <c r="A5297"/>
  <c r="B5296"/>
  <c r="A5296"/>
  <c r="B5295"/>
  <c r="A5295"/>
  <c r="B5294"/>
  <c r="A5294"/>
  <c r="B5293"/>
  <c r="A5293"/>
  <c r="B5292"/>
  <c r="A5292"/>
  <c r="B5291"/>
  <c r="A5291"/>
  <c r="B5290"/>
  <c r="A5290"/>
  <c r="B5289"/>
  <c r="A5289"/>
  <c r="B5288"/>
  <c r="A5288"/>
  <c r="B5287"/>
  <c r="A5287"/>
  <c r="B5286"/>
  <c r="A5286"/>
  <c r="B5285"/>
  <c r="A5285"/>
  <c r="B5284"/>
  <c r="A5284"/>
  <c r="B5283"/>
  <c r="A5283"/>
  <c r="B5282"/>
  <c r="A5282"/>
  <c r="B5281"/>
  <c r="A5281"/>
  <c r="B5280"/>
  <c r="A5280"/>
  <c r="B5279"/>
  <c r="A5279"/>
  <c r="B5278"/>
  <c r="A5278"/>
  <c r="B5277"/>
  <c r="A5277"/>
  <c r="B5276"/>
  <c r="A5276"/>
  <c r="B5275"/>
  <c r="A5275"/>
  <c r="B5274"/>
  <c r="A5274"/>
  <c r="B5273"/>
  <c r="A5273"/>
  <c r="B5272"/>
  <c r="A5272"/>
  <c r="B5271"/>
  <c r="A5271"/>
  <c r="B5270"/>
  <c r="A5270"/>
  <c r="B5269"/>
  <c r="A5269"/>
  <c r="B5268"/>
  <c r="A5268"/>
  <c r="B5267"/>
  <c r="A5267"/>
  <c r="B5266"/>
  <c r="A5266"/>
  <c r="B5265"/>
  <c r="A5265"/>
  <c r="B5264"/>
  <c r="A5264"/>
  <c r="B5263"/>
  <c r="A5263"/>
  <c r="B5262"/>
  <c r="A5262"/>
  <c r="B5261"/>
  <c r="A5261"/>
  <c r="B5260"/>
  <c r="A5260"/>
  <c r="B5259"/>
  <c r="A5259"/>
  <c r="B5258"/>
  <c r="A5258"/>
  <c r="B5257"/>
  <c r="A5257"/>
  <c r="B5256"/>
  <c r="A5256"/>
  <c r="B5255"/>
  <c r="A5255"/>
  <c r="B5254"/>
  <c r="A5254"/>
  <c r="B5253"/>
  <c r="A5253"/>
  <c r="B5252"/>
  <c r="A5252"/>
  <c r="B5251"/>
  <c r="A5251"/>
  <c r="B5250"/>
  <c r="A5250"/>
  <c r="B5249"/>
  <c r="A5249"/>
  <c r="B5248"/>
  <c r="A5248"/>
  <c r="B5247"/>
  <c r="A5247"/>
  <c r="B5246"/>
  <c r="A5246"/>
  <c r="B5245"/>
  <c r="A5245"/>
  <c r="B5244"/>
  <c r="A5244"/>
  <c r="B5243"/>
  <c r="A5243"/>
  <c r="B5242"/>
  <c r="A5242"/>
  <c r="B5241"/>
  <c r="A5241"/>
  <c r="B5240"/>
  <c r="A5240"/>
  <c r="B5239"/>
  <c r="A5239"/>
  <c r="B5238"/>
  <c r="A5238"/>
  <c r="B5237"/>
  <c r="A5237"/>
  <c r="B5236"/>
  <c r="A5236"/>
  <c r="B5235"/>
  <c r="A5235"/>
  <c r="B5234"/>
  <c r="A5234"/>
  <c r="B5233"/>
  <c r="A5233"/>
  <c r="B5232"/>
  <c r="A5232"/>
  <c r="B5231"/>
  <c r="A5231"/>
  <c r="B5230"/>
  <c r="A5230"/>
  <c r="B5229"/>
  <c r="A5229"/>
  <c r="B5228"/>
  <c r="A5228"/>
  <c r="B5227"/>
  <c r="A5227"/>
  <c r="B5226"/>
  <c r="A5226"/>
  <c r="B5225"/>
  <c r="A5225"/>
  <c r="B5224"/>
  <c r="A5224"/>
  <c r="B5223"/>
  <c r="A5223"/>
  <c r="B5222"/>
  <c r="A5222"/>
  <c r="B5221"/>
  <c r="A5221"/>
  <c r="B5220"/>
  <c r="A5220"/>
  <c r="B5219"/>
  <c r="A5219"/>
  <c r="B5218"/>
  <c r="A5218"/>
  <c r="B5217"/>
  <c r="A5217"/>
  <c r="B5216"/>
  <c r="A5216"/>
  <c r="B5215"/>
  <c r="A5215"/>
  <c r="B5214"/>
  <c r="A5214"/>
  <c r="B5213"/>
  <c r="A5213"/>
  <c r="B5212"/>
  <c r="A5212"/>
  <c r="B5211"/>
  <c r="A5211"/>
  <c r="B5210"/>
  <c r="A5210"/>
  <c r="B5209"/>
  <c r="A5209"/>
  <c r="B5208"/>
  <c r="A5208"/>
  <c r="B5207"/>
  <c r="A5207"/>
  <c r="B5206"/>
  <c r="A5206"/>
  <c r="B5205"/>
  <c r="A5205"/>
  <c r="B5204"/>
  <c r="A5204"/>
  <c r="B5203"/>
  <c r="A5203"/>
  <c r="B5202"/>
  <c r="A5202"/>
  <c r="B5201"/>
  <c r="A5201"/>
  <c r="B5200"/>
  <c r="A5200"/>
  <c r="B5199"/>
  <c r="A5199"/>
  <c r="B5198"/>
  <c r="A5198"/>
  <c r="B5197"/>
  <c r="A5197"/>
  <c r="B5196"/>
  <c r="A5196"/>
  <c r="B5195"/>
  <c r="A5195"/>
  <c r="B5194"/>
  <c r="A5194"/>
  <c r="B5193"/>
  <c r="A5193"/>
  <c r="B5192"/>
  <c r="A5192"/>
  <c r="B5191"/>
  <c r="A5191"/>
  <c r="B5190"/>
  <c r="A5190"/>
  <c r="B5189"/>
  <c r="A5189"/>
  <c r="B5188"/>
  <c r="A5188"/>
  <c r="B5187"/>
  <c r="A5187"/>
  <c r="B5186"/>
  <c r="A5186"/>
  <c r="B5185"/>
  <c r="A5185"/>
  <c r="B5184"/>
  <c r="A5184"/>
  <c r="B5183"/>
  <c r="A5183"/>
  <c r="B5182"/>
  <c r="A5182"/>
  <c r="B5181"/>
  <c r="A5181"/>
  <c r="B5180"/>
  <c r="A5180"/>
  <c r="B5179"/>
  <c r="A5179"/>
  <c r="B5178"/>
  <c r="A5178"/>
  <c r="B5177"/>
  <c r="A5177"/>
  <c r="B5176"/>
  <c r="A5176"/>
  <c r="B5175"/>
  <c r="A5175"/>
  <c r="B5174"/>
  <c r="A5174"/>
  <c r="B5173"/>
  <c r="A5173"/>
  <c r="B5172"/>
  <c r="A5172"/>
  <c r="B5171"/>
  <c r="A5171"/>
  <c r="B5170"/>
  <c r="A5170"/>
  <c r="B5169"/>
  <c r="A5169"/>
  <c r="B5168"/>
  <c r="A5168"/>
  <c r="B5167"/>
  <c r="A5167"/>
  <c r="B5166"/>
  <c r="A5166"/>
  <c r="B5165"/>
  <c r="A5165"/>
  <c r="B5164"/>
  <c r="A5164"/>
  <c r="B5163"/>
  <c r="A5163"/>
  <c r="B5162"/>
  <c r="A5162"/>
  <c r="B5161"/>
  <c r="A5161"/>
  <c r="B5160"/>
  <c r="A5160"/>
  <c r="B5159"/>
  <c r="A5159"/>
  <c r="B5158"/>
  <c r="A5158"/>
  <c r="B5157"/>
  <c r="A5157"/>
  <c r="B5156"/>
  <c r="A5156"/>
  <c r="B5155"/>
  <c r="A5155"/>
  <c r="B5154"/>
  <c r="A5154"/>
  <c r="B5153"/>
  <c r="A5153"/>
  <c r="B5152"/>
  <c r="A5152"/>
  <c r="B5151"/>
  <c r="A5151"/>
  <c r="B5150"/>
  <c r="A5150"/>
  <c r="B5149"/>
  <c r="A5149"/>
  <c r="B5148"/>
  <c r="A5148"/>
  <c r="B5147"/>
  <c r="A5147"/>
  <c r="B5146"/>
  <c r="A5146"/>
  <c r="B5145"/>
  <c r="A5145"/>
  <c r="B5144"/>
  <c r="A5144"/>
  <c r="B5143"/>
  <c r="A5143"/>
  <c r="B5142"/>
  <c r="A5142"/>
  <c r="B5141"/>
  <c r="A5141"/>
  <c r="B5140"/>
  <c r="A5140"/>
  <c r="B5139"/>
  <c r="A5139"/>
  <c r="B5138"/>
  <c r="A5138"/>
  <c r="B5137"/>
  <c r="A5137"/>
  <c r="B5136"/>
  <c r="A5136"/>
  <c r="B5135"/>
  <c r="A5135"/>
  <c r="B5134"/>
  <c r="A5134"/>
  <c r="B5133"/>
  <c r="A5133"/>
  <c r="B5132"/>
  <c r="A5132"/>
  <c r="B5131"/>
  <c r="A5131"/>
  <c r="B5130"/>
  <c r="A5130"/>
  <c r="B5129"/>
  <c r="A5129"/>
  <c r="B5128"/>
  <c r="A5128"/>
  <c r="B5127"/>
  <c r="A5127"/>
  <c r="B5126"/>
  <c r="A5126"/>
  <c r="B5125"/>
  <c r="A5125"/>
  <c r="B5124"/>
  <c r="A5124"/>
  <c r="B5123"/>
  <c r="A5123"/>
  <c r="B5122"/>
  <c r="A5122"/>
  <c r="B5121"/>
  <c r="A5121"/>
  <c r="B5120"/>
  <c r="A5120"/>
  <c r="B5119"/>
  <c r="A5119"/>
  <c r="B5118"/>
  <c r="A5118"/>
  <c r="B5117"/>
  <c r="A5117"/>
  <c r="B5116"/>
  <c r="A5116"/>
  <c r="B5115"/>
  <c r="A5115"/>
  <c r="B5114"/>
  <c r="A5114"/>
  <c r="B5113"/>
  <c r="A5113"/>
  <c r="B5112"/>
  <c r="A5112"/>
  <c r="B5111"/>
  <c r="A5111"/>
  <c r="B5110"/>
  <c r="A5110"/>
  <c r="B5109"/>
  <c r="A5109"/>
  <c r="B5108"/>
  <c r="A5108"/>
  <c r="B5107"/>
  <c r="A5107"/>
  <c r="B5106"/>
  <c r="A5106"/>
  <c r="B5105"/>
  <c r="A5105"/>
  <c r="B5104"/>
  <c r="A5104"/>
  <c r="B5103"/>
  <c r="A5103"/>
  <c r="B5102"/>
  <c r="A5102"/>
  <c r="B5101"/>
  <c r="A5101"/>
  <c r="B5100"/>
  <c r="A5100"/>
  <c r="B5099"/>
  <c r="A5099"/>
  <c r="B5098"/>
  <c r="A5098"/>
  <c r="B5097"/>
  <c r="A5097"/>
  <c r="B5096"/>
  <c r="A5096"/>
  <c r="B5095"/>
  <c r="A5095"/>
  <c r="B5094"/>
  <c r="A5094"/>
  <c r="B5093"/>
  <c r="A5093"/>
  <c r="B5092"/>
  <c r="A5092"/>
  <c r="B5091"/>
  <c r="A5091"/>
  <c r="B5090"/>
  <c r="A5090"/>
  <c r="B5089"/>
  <c r="A5089"/>
  <c r="B5088"/>
  <c r="A5088"/>
  <c r="B5087"/>
  <c r="A5087"/>
  <c r="B5086"/>
  <c r="A5086"/>
  <c r="B5085"/>
  <c r="A5085"/>
  <c r="B5084"/>
  <c r="A5084"/>
  <c r="B5083"/>
  <c r="A5083"/>
  <c r="B5082"/>
  <c r="A5082"/>
  <c r="B5081"/>
  <c r="A5081"/>
  <c r="B5080"/>
  <c r="A5080"/>
  <c r="B5079"/>
  <c r="A5079"/>
  <c r="B5078"/>
  <c r="A5078"/>
  <c r="B5077"/>
  <c r="A5077"/>
  <c r="B5076"/>
  <c r="A5076"/>
  <c r="B5075"/>
  <c r="A5075"/>
  <c r="B5074"/>
  <c r="A5074"/>
  <c r="B5073"/>
  <c r="A5073"/>
  <c r="B5072"/>
  <c r="A5072"/>
  <c r="B5071"/>
  <c r="A5071"/>
  <c r="B5070"/>
  <c r="A5070"/>
  <c r="B5069"/>
  <c r="A5069"/>
  <c r="B5068"/>
  <c r="A5068"/>
  <c r="B5067"/>
  <c r="A5067"/>
  <c r="B5066"/>
  <c r="A5066"/>
  <c r="B5065"/>
  <c r="A5065"/>
  <c r="B5064"/>
  <c r="A5064"/>
  <c r="B5063"/>
  <c r="A5063"/>
  <c r="B5062"/>
  <c r="A5062"/>
  <c r="B5061"/>
  <c r="A5061"/>
  <c r="B5060"/>
  <c r="A5060"/>
  <c r="B5059"/>
  <c r="A5059"/>
  <c r="B5058"/>
  <c r="A5058"/>
  <c r="B5057"/>
  <c r="A5057"/>
  <c r="B5056"/>
  <c r="A5056"/>
  <c r="B5055"/>
  <c r="A5055"/>
  <c r="B5054"/>
  <c r="A5054"/>
  <c r="B5053"/>
  <c r="A5053"/>
  <c r="B5052"/>
  <c r="A5052"/>
  <c r="B5051"/>
  <c r="A5051"/>
  <c r="B5050"/>
  <c r="A5050"/>
  <c r="B5049"/>
  <c r="A5049"/>
  <c r="B5048"/>
  <c r="A5048"/>
  <c r="B5047"/>
  <c r="A5047"/>
  <c r="B5046"/>
  <c r="A5046"/>
  <c r="B5045"/>
  <c r="A5045"/>
  <c r="B5044"/>
  <c r="A5044"/>
  <c r="B5043"/>
  <c r="A5043"/>
  <c r="B5042"/>
  <c r="A5042"/>
  <c r="B5041"/>
  <c r="A5041"/>
  <c r="B5040"/>
  <c r="A5040"/>
  <c r="B5039"/>
  <c r="A5039"/>
  <c r="B5038"/>
  <c r="A5038"/>
  <c r="B5037"/>
  <c r="A5037"/>
  <c r="B5036"/>
  <c r="A5036"/>
  <c r="B5035"/>
  <c r="A5035"/>
  <c r="B5034"/>
  <c r="A5034"/>
  <c r="B5033"/>
  <c r="A5033"/>
  <c r="B5032"/>
  <c r="A5032"/>
  <c r="B5031"/>
  <c r="A5031"/>
  <c r="B5030"/>
  <c r="A5030"/>
  <c r="B5029"/>
  <c r="A5029"/>
  <c r="B5028"/>
  <c r="A5028"/>
  <c r="B5027"/>
  <c r="A5027"/>
  <c r="B5026"/>
  <c r="A5026"/>
  <c r="B5025"/>
  <c r="A5025"/>
  <c r="B5024"/>
  <c r="A5024"/>
  <c r="B5023"/>
  <c r="A5023"/>
  <c r="B5022"/>
  <c r="A5022"/>
  <c r="B5021"/>
  <c r="A5021"/>
  <c r="B5020"/>
  <c r="A5020"/>
  <c r="B5019"/>
  <c r="A5019"/>
  <c r="B5018"/>
  <c r="A5018"/>
  <c r="B5017"/>
  <c r="A5017"/>
  <c r="B5016"/>
  <c r="A5016"/>
  <c r="B5015"/>
  <c r="A5015"/>
  <c r="B5014"/>
  <c r="A5014"/>
  <c r="B5013"/>
  <c r="A5013"/>
  <c r="B5012"/>
  <c r="A5012"/>
  <c r="B5011"/>
  <c r="A5011"/>
  <c r="B5010"/>
  <c r="A5010"/>
  <c r="B5009"/>
  <c r="A5009"/>
  <c r="B5008"/>
  <c r="A5008"/>
  <c r="B5007"/>
  <c r="A5007"/>
  <c r="B5006"/>
  <c r="A5006"/>
  <c r="B5005"/>
  <c r="A5005"/>
  <c r="B5004"/>
  <c r="A5004"/>
  <c r="B5003"/>
  <c r="A5003"/>
  <c r="B5002"/>
  <c r="A5002"/>
  <c r="B5001"/>
  <c r="A5001"/>
  <c r="B5000"/>
  <c r="A5000"/>
  <c r="B4999"/>
  <c r="A4999"/>
  <c r="B4998"/>
  <c r="A4998"/>
  <c r="B4997"/>
  <c r="A4997"/>
  <c r="B4996"/>
  <c r="A4996"/>
  <c r="B4995"/>
  <c r="A4995"/>
  <c r="B4994"/>
  <c r="A4994"/>
  <c r="B4993"/>
  <c r="A4993"/>
  <c r="B4992"/>
  <c r="A4992"/>
  <c r="B4991"/>
  <c r="A4991"/>
  <c r="B4990"/>
  <c r="A4990"/>
  <c r="B4989"/>
  <c r="A4989"/>
  <c r="B4988"/>
  <c r="A4988"/>
  <c r="B4987"/>
  <c r="A4987"/>
  <c r="B4986"/>
  <c r="A4986"/>
  <c r="B4985"/>
  <c r="A4985"/>
  <c r="B4984"/>
  <c r="A4984"/>
  <c r="B4983"/>
  <c r="A4983"/>
  <c r="B4982"/>
  <c r="A4982"/>
  <c r="B4981"/>
  <c r="A4981"/>
  <c r="B4980"/>
  <c r="A4980"/>
  <c r="B4979"/>
  <c r="A4979"/>
  <c r="B4978"/>
  <c r="A4978"/>
  <c r="B4977"/>
  <c r="A4977"/>
  <c r="B4976"/>
  <c r="A4976"/>
  <c r="B4975"/>
  <c r="A4975"/>
  <c r="B4974"/>
  <c r="A4974"/>
  <c r="B4973"/>
  <c r="A4973"/>
  <c r="B4972"/>
  <c r="A4972"/>
  <c r="B4971"/>
  <c r="A4971"/>
  <c r="B4970"/>
  <c r="A4970"/>
  <c r="B4969"/>
  <c r="A4969"/>
  <c r="B4968"/>
  <c r="A4968"/>
  <c r="B4967"/>
  <c r="A4967"/>
  <c r="B4966"/>
  <c r="A4966"/>
  <c r="B4965"/>
  <c r="A4965"/>
  <c r="B4964"/>
  <c r="A4964"/>
  <c r="B4963"/>
  <c r="A4963"/>
  <c r="B4962"/>
  <c r="A4962"/>
  <c r="B4961"/>
  <c r="A4961"/>
  <c r="B4960"/>
  <c r="A4960"/>
  <c r="B4959"/>
  <c r="A4959"/>
  <c r="B4958"/>
  <c r="A4958"/>
  <c r="B4957"/>
  <c r="A4957"/>
  <c r="B4956"/>
  <c r="A4956"/>
  <c r="B4955"/>
  <c r="A4955"/>
  <c r="B4954"/>
  <c r="A4954"/>
  <c r="B4953"/>
  <c r="A4953"/>
  <c r="B4952"/>
  <c r="A4952"/>
  <c r="B4951"/>
  <c r="A4951"/>
  <c r="B4950"/>
  <c r="A4950"/>
  <c r="B4949"/>
  <c r="A4949"/>
  <c r="B4948"/>
  <c r="A4948"/>
  <c r="B4947"/>
  <c r="A4947"/>
  <c r="B4946"/>
  <c r="A4946"/>
  <c r="B4945"/>
  <c r="A4945"/>
  <c r="B4944"/>
  <c r="A4944"/>
  <c r="B4943"/>
  <c r="A4943"/>
  <c r="B4942"/>
  <c r="A4942"/>
  <c r="B4941"/>
  <c r="A4941"/>
  <c r="B4940"/>
  <c r="A4940"/>
  <c r="B4939"/>
  <c r="A4939"/>
  <c r="B4938"/>
  <c r="A4938"/>
  <c r="B4937"/>
  <c r="A4937"/>
  <c r="B4936"/>
  <c r="A4936"/>
  <c r="B4935"/>
  <c r="A4935"/>
  <c r="B4934"/>
  <c r="A4934"/>
  <c r="B4933"/>
  <c r="A4933"/>
  <c r="B4932"/>
  <c r="A4932"/>
  <c r="B4931"/>
  <c r="A4931"/>
  <c r="B4930"/>
  <c r="A4930"/>
  <c r="B4929"/>
  <c r="A4929"/>
  <c r="B4928"/>
  <c r="A4928"/>
  <c r="B4927"/>
  <c r="A4927"/>
  <c r="B4926"/>
  <c r="A4926"/>
  <c r="B4925"/>
  <c r="A4925"/>
  <c r="B4924"/>
  <c r="A4924"/>
  <c r="B4923"/>
  <c r="A4923"/>
  <c r="B4922"/>
  <c r="A4922"/>
  <c r="B4921"/>
  <c r="A4921"/>
  <c r="B4920"/>
  <c r="A4920"/>
  <c r="B4919"/>
  <c r="A4919"/>
  <c r="B4918"/>
  <c r="A4918"/>
  <c r="B4917"/>
  <c r="A4917"/>
  <c r="B4916"/>
  <c r="A4916"/>
  <c r="B4915"/>
  <c r="A4915"/>
  <c r="B4914"/>
  <c r="A4914"/>
  <c r="B4913"/>
  <c r="A4913"/>
  <c r="B4912"/>
  <c r="A4912"/>
  <c r="B4911"/>
  <c r="A4911"/>
  <c r="B4910"/>
  <c r="A4910"/>
  <c r="B4909"/>
  <c r="A4909"/>
  <c r="B4908"/>
  <c r="A4908"/>
  <c r="B4907"/>
  <c r="A4907"/>
  <c r="B4906"/>
  <c r="A4906"/>
  <c r="B4905"/>
  <c r="A4905"/>
  <c r="B4904"/>
  <c r="A4904"/>
  <c r="B4903"/>
  <c r="A4903"/>
  <c r="B4902"/>
  <c r="A4902"/>
  <c r="B4901"/>
  <c r="A4901"/>
  <c r="B4900"/>
  <c r="A4900"/>
  <c r="B4899"/>
  <c r="A4899"/>
  <c r="B4898"/>
  <c r="A4898"/>
  <c r="B4897"/>
  <c r="A4897"/>
  <c r="B4896"/>
  <c r="A4896"/>
  <c r="B4895"/>
  <c r="A4895"/>
  <c r="B4894"/>
  <c r="A4894"/>
  <c r="B4893"/>
  <c r="A4893"/>
  <c r="B4892"/>
  <c r="A4892"/>
  <c r="B4891"/>
  <c r="A4891"/>
  <c r="B4890"/>
  <c r="A4890"/>
  <c r="B4889"/>
  <c r="A4889"/>
  <c r="B4888"/>
  <c r="A4888"/>
  <c r="B4887"/>
  <c r="A4887"/>
  <c r="B4886"/>
  <c r="A4886"/>
  <c r="B4885"/>
  <c r="A4885"/>
  <c r="B4884"/>
  <c r="A4884"/>
  <c r="B4883"/>
  <c r="A4883"/>
  <c r="B4882"/>
  <c r="A4882"/>
  <c r="B4881"/>
  <c r="A4881"/>
  <c r="B4880"/>
  <c r="A4880"/>
  <c r="B4879"/>
  <c r="A4879"/>
  <c r="B4878"/>
  <c r="A4878"/>
  <c r="B4877"/>
  <c r="A4877"/>
  <c r="B4876"/>
  <c r="A4876"/>
  <c r="B4875"/>
  <c r="A4875"/>
  <c r="B4874"/>
  <c r="A4874"/>
  <c r="B4873"/>
  <c r="A4873"/>
  <c r="B4872"/>
  <c r="A4872"/>
  <c r="B4871"/>
  <c r="A4871"/>
  <c r="B4870"/>
  <c r="A4870"/>
  <c r="B4869"/>
  <c r="A4869"/>
  <c r="B4868"/>
  <c r="A4868"/>
  <c r="B4867"/>
  <c r="A4867"/>
  <c r="B4866"/>
  <c r="A4866"/>
  <c r="B4865"/>
  <c r="A4865"/>
  <c r="B4864"/>
  <c r="A4864"/>
  <c r="B4863"/>
  <c r="A4863"/>
  <c r="B4862"/>
  <c r="A4862"/>
  <c r="B4861"/>
  <c r="A4861"/>
  <c r="B4860"/>
  <c r="A4860"/>
  <c r="B4859"/>
  <c r="A4859"/>
  <c r="B4858"/>
  <c r="A4858"/>
  <c r="B4857"/>
  <c r="A4857"/>
  <c r="B4856"/>
  <c r="A4856"/>
  <c r="B4855"/>
  <c r="A4855"/>
  <c r="B4854"/>
  <c r="A4854"/>
  <c r="B4853"/>
  <c r="A4853"/>
  <c r="B4852"/>
  <c r="A4852"/>
  <c r="B4851"/>
  <c r="A4851"/>
  <c r="B4850"/>
  <c r="A4850"/>
  <c r="B4849"/>
  <c r="A4849"/>
  <c r="B4848"/>
  <c r="A4848"/>
  <c r="B4847"/>
  <c r="A4847"/>
  <c r="B4846"/>
  <c r="A4846"/>
  <c r="B4845"/>
  <c r="A4845"/>
  <c r="B4844"/>
  <c r="A4844"/>
  <c r="B4843"/>
  <c r="A4843"/>
  <c r="B4842"/>
  <c r="A4842"/>
  <c r="B4841"/>
  <c r="A4841"/>
  <c r="B4840"/>
  <c r="A4840"/>
  <c r="B4839"/>
  <c r="A4839"/>
  <c r="B4838"/>
  <c r="A4838"/>
  <c r="B4837"/>
  <c r="A4837"/>
  <c r="B4836"/>
  <c r="A4836"/>
  <c r="B4835"/>
  <c r="A4835"/>
  <c r="B4834"/>
  <c r="A4834"/>
  <c r="B4833"/>
  <c r="A4833"/>
  <c r="B4832"/>
  <c r="A4832"/>
  <c r="B4831"/>
  <c r="A4831"/>
  <c r="B4830"/>
  <c r="A4830"/>
  <c r="B4829"/>
  <c r="A4829"/>
  <c r="B4828"/>
  <c r="A4828"/>
  <c r="B4827"/>
  <c r="A4827"/>
  <c r="B4826"/>
  <c r="A4826"/>
  <c r="B4825"/>
  <c r="A4825"/>
  <c r="B4824"/>
  <c r="A4824"/>
  <c r="B4823"/>
  <c r="A4823"/>
  <c r="B4822"/>
  <c r="A4822"/>
  <c r="B4821"/>
  <c r="A4821"/>
  <c r="B4820"/>
  <c r="A4820"/>
  <c r="B4819"/>
  <c r="A4819"/>
  <c r="B4818"/>
  <c r="A4818"/>
  <c r="B4817"/>
  <c r="A4817"/>
  <c r="B4816"/>
  <c r="A4816"/>
  <c r="B4815"/>
  <c r="A4815"/>
  <c r="B4814"/>
  <c r="A4814"/>
  <c r="B4813"/>
  <c r="A4813"/>
  <c r="B4812"/>
  <c r="A4812"/>
  <c r="B4811"/>
  <c r="A4811"/>
  <c r="B4810"/>
  <c r="A4810"/>
  <c r="B4809"/>
  <c r="A4809"/>
  <c r="B4808"/>
  <c r="A4808"/>
  <c r="B4807"/>
  <c r="A4807"/>
  <c r="B4806"/>
  <c r="A4806"/>
  <c r="B4805"/>
  <c r="A4805"/>
  <c r="B4804"/>
  <c r="A4804"/>
  <c r="B4803"/>
  <c r="A4803"/>
  <c r="B4802"/>
  <c r="A4802"/>
  <c r="B4801"/>
  <c r="A4801"/>
  <c r="B4800"/>
  <c r="A4800"/>
  <c r="B4799"/>
  <c r="A4799"/>
  <c r="B4798"/>
  <c r="A4798"/>
  <c r="B4797"/>
  <c r="A4797"/>
  <c r="B4796"/>
  <c r="A4796"/>
  <c r="B4795"/>
  <c r="A4795"/>
  <c r="B4794"/>
  <c r="A4794"/>
  <c r="B4793"/>
  <c r="A4793"/>
  <c r="B4792"/>
  <c r="A4792"/>
  <c r="B4791"/>
  <c r="A4791"/>
  <c r="B4790"/>
  <c r="A4790"/>
  <c r="B4789"/>
  <c r="A4789"/>
  <c r="B4788"/>
  <c r="A4788"/>
  <c r="B4787"/>
  <c r="A4787"/>
  <c r="B4786"/>
  <c r="A4786"/>
  <c r="B4785"/>
  <c r="A4785"/>
  <c r="B4784"/>
  <c r="A4784"/>
  <c r="B4783"/>
  <c r="A4783"/>
  <c r="B4782"/>
  <c r="A4782"/>
  <c r="B4781"/>
  <c r="A4781"/>
  <c r="B4780"/>
  <c r="A4780"/>
  <c r="B4779"/>
  <c r="A4779"/>
  <c r="B4778"/>
  <c r="A4778"/>
  <c r="B4777"/>
  <c r="A4777"/>
  <c r="B4776"/>
  <c r="A4776"/>
  <c r="B4775"/>
  <c r="A4775"/>
  <c r="B4774"/>
  <c r="A4774"/>
  <c r="B4773"/>
  <c r="A4773"/>
  <c r="B4772"/>
  <c r="A4772"/>
  <c r="B4771"/>
  <c r="A4771"/>
  <c r="B4770"/>
  <c r="A4770"/>
  <c r="B4769"/>
  <c r="A4769"/>
  <c r="B4768"/>
  <c r="A4768"/>
  <c r="B4767"/>
  <c r="A4767"/>
  <c r="B4766"/>
  <c r="A4766"/>
  <c r="B4765"/>
  <c r="A4765"/>
  <c r="B4764"/>
  <c r="A4764"/>
  <c r="B4763"/>
  <c r="A4763"/>
  <c r="B4762"/>
  <c r="A4762"/>
  <c r="B4761"/>
  <c r="A4761"/>
  <c r="B4760"/>
  <c r="A4760"/>
  <c r="B4759"/>
  <c r="A4759"/>
  <c r="B4758"/>
  <c r="A4758"/>
  <c r="B4757"/>
  <c r="A4757"/>
  <c r="B4756"/>
  <c r="A4756"/>
  <c r="B4755"/>
  <c r="A4755"/>
  <c r="B4754"/>
  <c r="A4754"/>
  <c r="B4753"/>
  <c r="A4753"/>
  <c r="B4752"/>
  <c r="A4752"/>
  <c r="B4751"/>
  <c r="A4751"/>
  <c r="B4750"/>
  <c r="A4750"/>
  <c r="B4749"/>
  <c r="A4749"/>
  <c r="B4748"/>
  <c r="A4748"/>
  <c r="B4747"/>
  <c r="A4747"/>
  <c r="B4746"/>
  <c r="A4746"/>
  <c r="B4745"/>
  <c r="A4745"/>
  <c r="B4744"/>
  <c r="A4744"/>
  <c r="B4743"/>
  <c r="A4743"/>
  <c r="B4742"/>
  <c r="A4742"/>
  <c r="B4741"/>
  <c r="A4741"/>
  <c r="B4740"/>
  <c r="A4740"/>
  <c r="B4739"/>
  <c r="A4739"/>
  <c r="B4738"/>
  <c r="A4738"/>
  <c r="B4737"/>
  <c r="A4737"/>
  <c r="B4736"/>
  <c r="A4736"/>
  <c r="B4735"/>
  <c r="A4735"/>
  <c r="B4734"/>
  <c r="A4734"/>
  <c r="B4733"/>
  <c r="A4733"/>
  <c r="B4732"/>
  <c r="A4732"/>
  <c r="B4731"/>
  <c r="A4731"/>
  <c r="B4730"/>
  <c r="A4730"/>
  <c r="B4729"/>
  <c r="A4729"/>
  <c r="B4728"/>
  <c r="A4728"/>
  <c r="B4727"/>
  <c r="A4727"/>
  <c r="B4726"/>
  <c r="A4726"/>
  <c r="B4725"/>
  <c r="A4725"/>
  <c r="B4724"/>
  <c r="A4724"/>
  <c r="B4723"/>
  <c r="A4723"/>
  <c r="B4722"/>
  <c r="A4722"/>
  <c r="B4721"/>
  <c r="A4721"/>
  <c r="B4720"/>
  <c r="A4720"/>
  <c r="B4719"/>
  <c r="A4719"/>
  <c r="B4718"/>
  <c r="A4718"/>
  <c r="B4717"/>
  <c r="A4717"/>
  <c r="B4716"/>
  <c r="A4716"/>
  <c r="B4715"/>
  <c r="A4715"/>
  <c r="B4714"/>
  <c r="A4714"/>
  <c r="B4713"/>
  <c r="A4713"/>
  <c r="B4712"/>
  <c r="A4712"/>
  <c r="B4711"/>
  <c r="A4711"/>
  <c r="B4710"/>
  <c r="A4710"/>
  <c r="B4709"/>
  <c r="A4709"/>
  <c r="B4708"/>
  <c r="A4708"/>
  <c r="B4707"/>
  <c r="A4707"/>
  <c r="B4706"/>
  <c r="A4706"/>
  <c r="B4705"/>
  <c r="A4705"/>
  <c r="B4704"/>
  <c r="A4704"/>
  <c r="B4703"/>
  <c r="A4703"/>
  <c r="B4702"/>
  <c r="A4702"/>
  <c r="B4701"/>
  <c r="A4701"/>
  <c r="B4700"/>
  <c r="A4700"/>
  <c r="B4699"/>
  <c r="A4699"/>
  <c r="B4698"/>
  <c r="A4698"/>
  <c r="B4697"/>
  <c r="A4697"/>
  <c r="B4696"/>
  <c r="A4696"/>
  <c r="B4695"/>
  <c r="A4695"/>
  <c r="B4694"/>
  <c r="A4694"/>
  <c r="B4693"/>
  <c r="A4693"/>
  <c r="B4692"/>
  <c r="A4692"/>
  <c r="B4691"/>
  <c r="A4691"/>
  <c r="B4690"/>
  <c r="A4690"/>
  <c r="B4689"/>
  <c r="A4689"/>
  <c r="B4688"/>
  <c r="A4688"/>
  <c r="B4687"/>
  <c r="A4687"/>
  <c r="B4686"/>
  <c r="A4686"/>
  <c r="B4685"/>
  <c r="A4685"/>
  <c r="B4684"/>
  <c r="A4684"/>
  <c r="B4683"/>
  <c r="A4683"/>
  <c r="B4682"/>
  <c r="A4682"/>
  <c r="B4681"/>
  <c r="A4681"/>
  <c r="B4680"/>
  <c r="A4680"/>
  <c r="B4679"/>
  <c r="A4679"/>
  <c r="B4678"/>
  <c r="A4678"/>
  <c r="B4677"/>
  <c r="A4677"/>
  <c r="B4676"/>
  <c r="A4676"/>
  <c r="B4675"/>
  <c r="A4675"/>
  <c r="B4674"/>
  <c r="A4674"/>
  <c r="B4673"/>
  <c r="A4673"/>
  <c r="B4672"/>
  <c r="A4672"/>
  <c r="B4671"/>
  <c r="A4671"/>
  <c r="B4670"/>
  <c r="A4670"/>
  <c r="B4669"/>
  <c r="A4669"/>
  <c r="B4668"/>
  <c r="A4668"/>
  <c r="B4667"/>
  <c r="A4667"/>
  <c r="B4666"/>
  <c r="A4666"/>
  <c r="B4665"/>
  <c r="A4665"/>
  <c r="B4664"/>
  <c r="A4664"/>
  <c r="B4663"/>
  <c r="A4663"/>
  <c r="B4662"/>
  <c r="A4662"/>
  <c r="B4661"/>
  <c r="A4661"/>
  <c r="B4660"/>
  <c r="A4660"/>
  <c r="B4659"/>
  <c r="A4659"/>
  <c r="B4658"/>
  <c r="A4658"/>
  <c r="B4657"/>
  <c r="A4657"/>
  <c r="B4656"/>
  <c r="A4656"/>
  <c r="B4655"/>
  <c r="A4655"/>
  <c r="B4654"/>
  <c r="A4654"/>
  <c r="B4653"/>
  <c r="A4653"/>
  <c r="B4652"/>
  <c r="A4652"/>
  <c r="B4651"/>
  <c r="A4651"/>
  <c r="B4650"/>
  <c r="A4650"/>
  <c r="B4649"/>
  <c r="A4649"/>
  <c r="B4648"/>
  <c r="A4648"/>
  <c r="B4647"/>
  <c r="A4647"/>
  <c r="B4646"/>
  <c r="A4646"/>
  <c r="B4645"/>
  <c r="A4645"/>
  <c r="B4644"/>
  <c r="A4644"/>
  <c r="B4643"/>
  <c r="A4643"/>
  <c r="B4642"/>
  <c r="A4642"/>
  <c r="B4641"/>
  <c r="A4641"/>
  <c r="B4640"/>
  <c r="A4640"/>
  <c r="B4639"/>
  <c r="A4639"/>
  <c r="B4638"/>
  <c r="A4638"/>
  <c r="B4637"/>
  <c r="A4637"/>
  <c r="B4636"/>
  <c r="A4636"/>
  <c r="B4635"/>
  <c r="A4635"/>
  <c r="B4634"/>
  <c r="A4634"/>
  <c r="B4633"/>
  <c r="A4633"/>
  <c r="B4632"/>
  <c r="A4632"/>
  <c r="B4631"/>
  <c r="A4631"/>
  <c r="B4630"/>
  <c r="A4630"/>
  <c r="B4629"/>
  <c r="A4629"/>
  <c r="B4628"/>
  <c r="A4628"/>
  <c r="B4627"/>
  <c r="A4627"/>
  <c r="B4626"/>
  <c r="A4626"/>
  <c r="B4625"/>
  <c r="A4625"/>
  <c r="B4624"/>
  <c r="A4624"/>
  <c r="B4623"/>
  <c r="A4623"/>
  <c r="B4622"/>
  <c r="A4622"/>
  <c r="B4621"/>
  <c r="A4621"/>
  <c r="B4620"/>
  <c r="A4620"/>
  <c r="B4619"/>
  <c r="A4619"/>
  <c r="B4618"/>
  <c r="A4618"/>
  <c r="B4617"/>
  <c r="A4617"/>
  <c r="B4616"/>
  <c r="A4616"/>
  <c r="B4615"/>
  <c r="A4615"/>
  <c r="B4614"/>
  <c r="A4614"/>
  <c r="B4613"/>
  <c r="A4613"/>
  <c r="B4612"/>
  <c r="A4612"/>
  <c r="B4611"/>
  <c r="A4611"/>
  <c r="B4610"/>
  <c r="A4610"/>
  <c r="B4609"/>
  <c r="A4609"/>
  <c r="B4608"/>
  <c r="A4608"/>
  <c r="B4607"/>
  <c r="A4607"/>
  <c r="B4606"/>
  <c r="A4606"/>
  <c r="B4605"/>
  <c r="A4605"/>
  <c r="B4604"/>
  <c r="A4604"/>
  <c r="B4603"/>
  <c r="A4603"/>
  <c r="B4602"/>
  <c r="A4602"/>
  <c r="B4601"/>
  <c r="A4601"/>
  <c r="B4600"/>
  <c r="A4600"/>
  <c r="B4599"/>
  <c r="A4599"/>
  <c r="B4598"/>
  <c r="A4598"/>
  <c r="B4597"/>
  <c r="A4597"/>
  <c r="B4596"/>
  <c r="A4596"/>
  <c r="B4595"/>
  <c r="A4595"/>
  <c r="B4594"/>
  <c r="A4594"/>
  <c r="B4593"/>
  <c r="A4593"/>
  <c r="B4592"/>
  <c r="A4592"/>
  <c r="B4591"/>
  <c r="A4591"/>
  <c r="B4590"/>
  <c r="A4590"/>
  <c r="B4589"/>
  <c r="A4589"/>
  <c r="B4588"/>
  <c r="A4588"/>
  <c r="B4587"/>
  <c r="A4587"/>
  <c r="B4586"/>
  <c r="A4586"/>
  <c r="B4585"/>
  <c r="A4585"/>
  <c r="B4584"/>
  <c r="A4584"/>
  <c r="B4583"/>
  <c r="A4583"/>
  <c r="B4582"/>
  <c r="A4582"/>
  <c r="B4581"/>
  <c r="A4581"/>
  <c r="B4580"/>
  <c r="A4580"/>
  <c r="B4579"/>
  <c r="A4579"/>
  <c r="B4578"/>
  <c r="A4578"/>
  <c r="B4577"/>
  <c r="A4577"/>
  <c r="B4576"/>
  <c r="A4576"/>
  <c r="B4575"/>
  <c r="A4575"/>
  <c r="B4574"/>
  <c r="A4574"/>
  <c r="B4573"/>
  <c r="A4573"/>
  <c r="B4572"/>
  <c r="A4572"/>
  <c r="B4571"/>
  <c r="A4571"/>
  <c r="B4570"/>
  <c r="A4570"/>
  <c r="B4569"/>
  <c r="A4569"/>
  <c r="B4568"/>
  <c r="A4568"/>
  <c r="B4567"/>
  <c r="A4567"/>
  <c r="B4566"/>
  <c r="A4566"/>
  <c r="B4565"/>
  <c r="A4565"/>
  <c r="B4564"/>
  <c r="A4564"/>
  <c r="B4563"/>
  <c r="A4563"/>
  <c r="B4562"/>
  <c r="A4562"/>
  <c r="B4561"/>
  <c r="A4561"/>
  <c r="B4560"/>
  <c r="A4560"/>
  <c r="B4559"/>
  <c r="A4559"/>
  <c r="B4558"/>
  <c r="A4558"/>
  <c r="B4557"/>
  <c r="A4557"/>
  <c r="B4556"/>
  <c r="A4556"/>
  <c r="B4555"/>
  <c r="A4555"/>
  <c r="B4554"/>
  <c r="A4554"/>
  <c r="B4553"/>
  <c r="A4553"/>
  <c r="B4552"/>
  <c r="A4552"/>
  <c r="B4551"/>
  <c r="A4551"/>
  <c r="B4550"/>
  <c r="A4550"/>
  <c r="B4549"/>
  <c r="A4549"/>
  <c r="B4548"/>
  <c r="A4548"/>
  <c r="B4547"/>
  <c r="A4547"/>
  <c r="B4546"/>
  <c r="A4546"/>
  <c r="B4545"/>
  <c r="A4545"/>
  <c r="B4544"/>
  <c r="A4544"/>
  <c r="B4543"/>
  <c r="A4543"/>
  <c r="B4542"/>
  <c r="A4542"/>
  <c r="B4541"/>
  <c r="A4541"/>
  <c r="B4540"/>
  <c r="A4540"/>
  <c r="B4539"/>
  <c r="A4539"/>
  <c r="B4538"/>
  <c r="A4538"/>
  <c r="B4537"/>
  <c r="A4537"/>
  <c r="B4536"/>
  <c r="A4536"/>
  <c r="B4535"/>
  <c r="A4535"/>
  <c r="B4534"/>
  <c r="A4534"/>
  <c r="B4533"/>
  <c r="A4533"/>
  <c r="B4532"/>
  <c r="A4532"/>
  <c r="B4531"/>
  <c r="A4531"/>
  <c r="B4530"/>
  <c r="A4530"/>
  <c r="B4529"/>
  <c r="A4529"/>
  <c r="B4528"/>
  <c r="A4528"/>
  <c r="B4527"/>
  <c r="A4527"/>
  <c r="B4526"/>
  <c r="A4526"/>
  <c r="B4525"/>
  <c r="A4525"/>
  <c r="B4524"/>
  <c r="A4524"/>
  <c r="B4523"/>
  <c r="A4523"/>
  <c r="B4522"/>
  <c r="A4522"/>
  <c r="B4521"/>
  <c r="A4521"/>
  <c r="B4520"/>
  <c r="A4520"/>
  <c r="B4519"/>
  <c r="A4519"/>
  <c r="B4518"/>
  <c r="A4518"/>
  <c r="B4517"/>
  <c r="A4517"/>
  <c r="B4516"/>
  <c r="A4516"/>
  <c r="B4515"/>
  <c r="A4515"/>
  <c r="B4514"/>
  <c r="A4514"/>
  <c r="B4513"/>
  <c r="A4513"/>
  <c r="B4512"/>
  <c r="A4512"/>
  <c r="B4511"/>
  <c r="A4511"/>
  <c r="B4510"/>
  <c r="A4510"/>
  <c r="B4509"/>
  <c r="A4509"/>
  <c r="B4508"/>
  <c r="A4508"/>
  <c r="B4507"/>
  <c r="A4507"/>
  <c r="B4506"/>
  <c r="A4506"/>
  <c r="B4505"/>
  <c r="A4505"/>
  <c r="B4504"/>
  <c r="A4504"/>
  <c r="B4503"/>
  <c r="A4503"/>
  <c r="B4502"/>
  <c r="A4502"/>
  <c r="B4501"/>
  <c r="A4501"/>
  <c r="B4500"/>
  <c r="A4500"/>
  <c r="B4499"/>
  <c r="A4499"/>
  <c r="B4498"/>
  <c r="A4498"/>
  <c r="B4497"/>
  <c r="A4497"/>
  <c r="B4496"/>
  <c r="A4496"/>
  <c r="B4495"/>
  <c r="A4495"/>
  <c r="B4494"/>
  <c r="A4494"/>
  <c r="B4493"/>
  <c r="A4493"/>
  <c r="B4492"/>
  <c r="A4492"/>
  <c r="B4491"/>
  <c r="A4491"/>
  <c r="B4490"/>
  <c r="A4490"/>
  <c r="B4489"/>
  <c r="A4489"/>
  <c r="B4488"/>
  <c r="A4488"/>
  <c r="B4487"/>
  <c r="A4487"/>
  <c r="B4486"/>
  <c r="A4486"/>
  <c r="B4485"/>
  <c r="A4485"/>
  <c r="B4484"/>
  <c r="A4484"/>
  <c r="B4483"/>
  <c r="A4483"/>
  <c r="B4482"/>
  <c r="A4482"/>
  <c r="B4481"/>
  <c r="A4481"/>
  <c r="B4480"/>
  <c r="A4480"/>
  <c r="B4479"/>
  <c r="A4479"/>
  <c r="B4478"/>
  <c r="A4478"/>
  <c r="B4477"/>
  <c r="A4477"/>
  <c r="B4476"/>
  <c r="A4476"/>
  <c r="B4475"/>
  <c r="A4475"/>
  <c r="B4474"/>
  <c r="A4474"/>
  <c r="B4473"/>
  <c r="A4473"/>
  <c r="B4472"/>
  <c r="A4472"/>
  <c r="B4471"/>
  <c r="A4471"/>
  <c r="B4470"/>
  <c r="A4470"/>
  <c r="B4469"/>
  <c r="A4469"/>
  <c r="B4468"/>
  <c r="A4468"/>
  <c r="B4467"/>
  <c r="A4467"/>
  <c r="B4466"/>
  <c r="A4466"/>
  <c r="B4465"/>
  <c r="A4465"/>
  <c r="B4464"/>
  <c r="A4464"/>
  <c r="B4463"/>
  <c r="A4463"/>
  <c r="B4462"/>
  <c r="A4462"/>
  <c r="B4461"/>
  <c r="A4461"/>
  <c r="B4460"/>
  <c r="A4460"/>
  <c r="B4459"/>
  <c r="A4459"/>
  <c r="B4458"/>
  <c r="A4458"/>
  <c r="B4457"/>
  <c r="A4457"/>
  <c r="B4456"/>
  <c r="A4456"/>
  <c r="B4455"/>
  <c r="A4455"/>
  <c r="B4454"/>
  <c r="A4454"/>
  <c r="B4453"/>
  <c r="A4453"/>
  <c r="B4452"/>
  <c r="A4452"/>
  <c r="B4451"/>
  <c r="A4451"/>
  <c r="B4450"/>
  <c r="A4450"/>
  <c r="B4449"/>
  <c r="A4449"/>
  <c r="B4448"/>
  <c r="A4448"/>
  <c r="B4447"/>
  <c r="A4447"/>
  <c r="B4446"/>
  <c r="A4446"/>
  <c r="B4445"/>
  <c r="A4445"/>
  <c r="B4444"/>
  <c r="A4444"/>
  <c r="B4443"/>
  <c r="A4443"/>
  <c r="B4442"/>
  <c r="A4442"/>
  <c r="B4441"/>
  <c r="A4441"/>
  <c r="B4440"/>
  <c r="A4440"/>
  <c r="B4439"/>
  <c r="A4439"/>
  <c r="B4438"/>
  <c r="A4438"/>
  <c r="B4437"/>
  <c r="A4437"/>
  <c r="B4436"/>
  <c r="A4436"/>
  <c r="B4435"/>
  <c r="A4435"/>
  <c r="B4434"/>
  <c r="A4434"/>
  <c r="B4433"/>
  <c r="A4433"/>
  <c r="B4432"/>
  <c r="A4432"/>
  <c r="B4431"/>
  <c r="A4431"/>
  <c r="B4430"/>
  <c r="A4430"/>
  <c r="B4429"/>
  <c r="A4429"/>
  <c r="B4428"/>
  <c r="A4428"/>
  <c r="B4427"/>
  <c r="A4427"/>
  <c r="B4426"/>
  <c r="A4426"/>
  <c r="B4425"/>
  <c r="A4425"/>
  <c r="B4424"/>
  <c r="A4424"/>
  <c r="B4423"/>
  <c r="A4423"/>
  <c r="B4422"/>
  <c r="A4422"/>
  <c r="B4421"/>
  <c r="A4421"/>
  <c r="B4420"/>
  <c r="A4420"/>
  <c r="B4419"/>
  <c r="A4419"/>
  <c r="B4418"/>
  <c r="A4418"/>
  <c r="B4417"/>
  <c r="A4417"/>
  <c r="B4416"/>
  <c r="A4416"/>
  <c r="B4415"/>
  <c r="A4415"/>
  <c r="B4414"/>
  <c r="A4414"/>
  <c r="B4413"/>
  <c r="A4413"/>
  <c r="B4412"/>
  <c r="A4412"/>
  <c r="B4411"/>
  <c r="A4411"/>
  <c r="B4410"/>
  <c r="A4410"/>
  <c r="B4409"/>
  <c r="A4409"/>
  <c r="B4408"/>
  <c r="A4408"/>
  <c r="B4407"/>
  <c r="A4407"/>
  <c r="B4406"/>
  <c r="A4406"/>
  <c r="B4405"/>
  <c r="A4405"/>
  <c r="B4404"/>
  <c r="A4404"/>
  <c r="B4403"/>
  <c r="A4403"/>
  <c r="B4402"/>
  <c r="A4402"/>
  <c r="B4401"/>
  <c r="A4401"/>
  <c r="B4400"/>
  <c r="A4400"/>
  <c r="B4399"/>
  <c r="A4399"/>
  <c r="B4398"/>
  <c r="A4398"/>
  <c r="B4397"/>
  <c r="A4397"/>
  <c r="B4396"/>
  <c r="A4396"/>
  <c r="B4395"/>
  <c r="A4395"/>
  <c r="B4394"/>
  <c r="A4394"/>
  <c r="B4393"/>
  <c r="A4393"/>
  <c r="B4392"/>
  <c r="A4392"/>
  <c r="B4391"/>
  <c r="A4391"/>
  <c r="B4390"/>
  <c r="A4390"/>
  <c r="B4389"/>
  <c r="A4389"/>
  <c r="B4388"/>
  <c r="A4388"/>
  <c r="B4387"/>
  <c r="A4387"/>
  <c r="B4386"/>
  <c r="A4386"/>
  <c r="B4385"/>
  <c r="A4385"/>
  <c r="B4384"/>
  <c r="A4384"/>
  <c r="B4383"/>
  <c r="A4383"/>
  <c r="B4382"/>
  <c r="A4382"/>
  <c r="B4381"/>
  <c r="A4381"/>
  <c r="B4380"/>
  <c r="A4380"/>
  <c r="B4379"/>
  <c r="A4379"/>
  <c r="B4378"/>
  <c r="A4378"/>
  <c r="B4377"/>
  <c r="A4377"/>
  <c r="B4376"/>
  <c r="A4376"/>
  <c r="B4375"/>
  <c r="A4375"/>
  <c r="B4374"/>
  <c r="A4374"/>
  <c r="B4373"/>
  <c r="A4373"/>
  <c r="B4372"/>
  <c r="A4372"/>
  <c r="B4371"/>
  <c r="A4371"/>
  <c r="B4370"/>
  <c r="A4370"/>
  <c r="B4369"/>
  <c r="A4369"/>
  <c r="B4368"/>
  <c r="A4368"/>
  <c r="B4367"/>
  <c r="A4367"/>
  <c r="B4366"/>
  <c r="A4366"/>
  <c r="B4365"/>
  <c r="A4365"/>
  <c r="B4364"/>
  <c r="A4364"/>
  <c r="B4363"/>
  <c r="A4363"/>
  <c r="B4362"/>
  <c r="A4362"/>
  <c r="B4361"/>
  <c r="A4361"/>
  <c r="B4360"/>
  <c r="A4360"/>
  <c r="B4359"/>
  <c r="A4359"/>
  <c r="B4358"/>
  <c r="A4358"/>
  <c r="B4357"/>
  <c r="A4357"/>
  <c r="B4356"/>
  <c r="A4356"/>
  <c r="B4355"/>
  <c r="A4355"/>
  <c r="B4354"/>
  <c r="A4354"/>
  <c r="B4353"/>
  <c r="A4353"/>
  <c r="B4352"/>
  <c r="A4352"/>
  <c r="B4351"/>
  <c r="A4351"/>
  <c r="B4350"/>
  <c r="A4350"/>
  <c r="B4349"/>
  <c r="A4349"/>
  <c r="B4348"/>
  <c r="A4348"/>
  <c r="B4347"/>
  <c r="A4347"/>
  <c r="B4346"/>
  <c r="A4346"/>
  <c r="B4345"/>
  <c r="A4345"/>
  <c r="B4344"/>
  <c r="A4344"/>
  <c r="B4343"/>
  <c r="A4343"/>
  <c r="B4342"/>
  <c r="A4342"/>
  <c r="B4341"/>
  <c r="A4341"/>
  <c r="B4340"/>
  <c r="A4340"/>
  <c r="B4339"/>
  <c r="A4339"/>
  <c r="B4338"/>
  <c r="A4338"/>
  <c r="B4337"/>
  <c r="A4337"/>
  <c r="B4336"/>
  <c r="A4336"/>
  <c r="B4335"/>
  <c r="A4335"/>
  <c r="B4334"/>
  <c r="A4334"/>
  <c r="B4333"/>
  <c r="A4333"/>
  <c r="B4332"/>
  <c r="A4332"/>
  <c r="B4331"/>
  <c r="A4331"/>
  <c r="B4330"/>
  <c r="A4330"/>
  <c r="B4329"/>
  <c r="A4329"/>
  <c r="B4328"/>
  <c r="A4328"/>
  <c r="B4327"/>
  <c r="A4327"/>
  <c r="B4326"/>
  <c r="A4326"/>
  <c r="B4325"/>
  <c r="A4325"/>
  <c r="B4324"/>
  <c r="A4324"/>
  <c r="B4323"/>
  <c r="A4323"/>
  <c r="B4322"/>
  <c r="A4322"/>
  <c r="B4321"/>
  <c r="A4321"/>
  <c r="B4320"/>
  <c r="A4320"/>
  <c r="B4319"/>
  <c r="A4319"/>
  <c r="B4318"/>
  <c r="A4318"/>
  <c r="B4317"/>
  <c r="A4317"/>
  <c r="B4316"/>
  <c r="A4316"/>
  <c r="B4315"/>
  <c r="A4315"/>
  <c r="B4314"/>
  <c r="A4314"/>
  <c r="B4313"/>
  <c r="A4313"/>
  <c r="B4312"/>
  <c r="A4312"/>
  <c r="B4311"/>
  <c r="A4311"/>
  <c r="B4310"/>
  <c r="A4310"/>
  <c r="B4309"/>
  <c r="A4309"/>
  <c r="B4308"/>
  <c r="A4308"/>
  <c r="B4307"/>
  <c r="A4307"/>
  <c r="B4306"/>
  <c r="A4306"/>
  <c r="B4305"/>
  <c r="A4305"/>
  <c r="B4304"/>
  <c r="A4304"/>
  <c r="B4303"/>
  <c r="A4303"/>
  <c r="B4302"/>
  <c r="A4302"/>
  <c r="B4301"/>
  <c r="A4301"/>
  <c r="B4300"/>
  <c r="A4300"/>
  <c r="B4299"/>
  <c r="A4299"/>
  <c r="B4298"/>
  <c r="A4298"/>
  <c r="B4297"/>
  <c r="A4297"/>
  <c r="B4296"/>
  <c r="A4296"/>
  <c r="B4295"/>
  <c r="A4295"/>
  <c r="B4294"/>
  <c r="A4294"/>
  <c r="B4293"/>
  <c r="A4293"/>
  <c r="B4292"/>
  <c r="A4292"/>
  <c r="B4291"/>
  <c r="A4291"/>
  <c r="B4290"/>
  <c r="A4290"/>
  <c r="B4289"/>
  <c r="A4289"/>
  <c r="B4288"/>
  <c r="A4288"/>
  <c r="B4287"/>
  <c r="A4287"/>
  <c r="B4286"/>
  <c r="A4286"/>
  <c r="B4285"/>
  <c r="A4285"/>
  <c r="B4284"/>
  <c r="A4284"/>
  <c r="B4283"/>
  <c r="A4283"/>
  <c r="B4282"/>
  <c r="A4282"/>
  <c r="B4281"/>
  <c r="A4281"/>
  <c r="B4280"/>
  <c r="A4280"/>
  <c r="B4279"/>
  <c r="A4279"/>
  <c r="B4278"/>
  <c r="A4278"/>
  <c r="B4277"/>
  <c r="A4277"/>
  <c r="B4276"/>
  <c r="A4276"/>
  <c r="B4275"/>
  <c r="A4275"/>
  <c r="B4274"/>
  <c r="A4274"/>
  <c r="B4273"/>
  <c r="A4273"/>
  <c r="B4272"/>
  <c r="A4272"/>
  <c r="B4271"/>
  <c r="A4271"/>
  <c r="B4270"/>
  <c r="A4270"/>
  <c r="B4269"/>
  <c r="A4269"/>
  <c r="B4268"/>
  <c r="A4268"/>
  <c r="B4267"/>
  <c r="A4267"/>
  <c r="B4266"/>
  <c r="A4266"/>
  <c r="B4265"/>
  <c r="A4265"/>
  <c r="B4264"/>
  <c r="A4264"/>
  <c r="B4263"/>
  <c r="A4263"/>
  <c r="B4262"/>
  <c r="A4262"/>
  <c r="B4261"/>
  <c r="A4261"/>
  <c r="B4260"/>
  <c r="A4260"/>
  <c r="B4259"/>
  <c r="A4259"/>
  <c r="B4258"/>
  <c r="A4258"/>
  <c r="B4257"/>
  <c r="A4257"/>
  <c r="B4256"/>
  <c r="A4256"/>
  <c r="B4255"/>
  <c r="A4255"/>
  <c r="B4254"/>
  <c r="A4254"/>
  <c r="B4253"/>
  <c r="A4253"/>
  <c r="B4252"/>
  <c r="A4252"/>
  <c r="B4251"/>
  <c r="A4251"/>
  <c r="B4250"/>
  <c r="A4250"/>
  <c r="B4249"/>
  <c r="A4249"/>
  <c r="B4248"/>
  <c r="A4248"/>
  <c r="B4247"/>
  <c r="A4247"/>
  <c r="B4246"/>
  <c r="A4246"/>
  <c r="B4245"/>
  <c r="A4245"/>
  <c r="B4244"/>
  <c r="A4244"/>
  <c r="B4243"/>
  <c r="A4243"/>
  <c r="B4242"/>
  <c r="A4242"/>
  <c r="B4241"/>
  <c r="A4241"/>
  <c r="B4240"/>
  <c r="A4240"/>
  <c r="B4239"/>
  <c r="A4239"/>
  <c r="B4238"/>
  <c r="A4238"/>
  <c r="B4237"/>
  <c r="A4237"/>
  <c r="B4236"/>
  <c r="A4236"/>
  <c r="B4235"/>
  <c r="A4235"/>
  <c r="B4234"/>
  <c r="A4234"/>
  <c r="B4233"/>
  <c r="A4233"/>
  <c r="B4232"/>
  <c r="A4232"/>
  <c r="B4231"/>
  <c r="A4231"/>
  <c r="B4230"/>
  <c r="A4230"/>
  <c r="B4229"/>
  <c r="A4229"/>
  <c r="B4228"/>
  <c r="A4228"/>
  <c r="B4227"/>
  <c r="A4227"/>
  <c r="B4226"/>
  <c r="A4226"/>
  <c r="B4225"/>
  <c r="A4225"/>
  <c r="B4224"/>
  <c r="A4224"/>
  <c r="B4223"/>
  <c r="A4223"/>
  <c r="B4222"/>
  <c r="A4222"/>
  <c r="B4221"/>
  <c r="A4221"/>
  <c r="B4220"/>
  <c r="A4220"/>
  <c r="B4219"/>
  <c r="A4219"/>
  <c r="B4218"/>
  <c r="A4218"/>
  <c r="B4217"/>
  <c r="A4217"/>
  <c r="B4216"/>
  <c r="A4216"/>
  <c r="B4215"/>
  <c r="A4215"/>
  <c r="B4214"/>
  <c r="A4214"/>
  <c r="B4213"/>
  <c r="A4213"/>
  <c r="B4212"/>
  <c r="A4212"/>
  <c r="B4211"/>
  <c r="A4211"/>
  <c r="B4210"/>
  <c r="A4210"/>
  <c r="B4209"/>
  <c r="A4209"/>
  <c r="B4208"/>
  <c r="A4208"/>
  <c r="B4207"/>
  <c r="A4207"/>
  <c r="B4206"/>
  <c r="A4206"/>
  <c r="B4205"/>
  <c r="A4205"/>
  <c r="B4204"/>
  <c r="A4204"/>
  <c r="B4203"/>
  <c r="A4203"/>
  <c r="B4202"/>
  <c r="A4202"/>
  <c r="B4201"/>
  <c r="A4201"/>
  <c r="B4200"/>
  <c r="A4200"/>
  <c r="B4199"/>
  <c r="A4199"/>
  <c r="B4198"/>
  <c r="A4198"/>
  <c r="B4197"/>
  <c r="A4197"/>
  <c r="B4196"/>
  <c r="A4196"/>
  <c r="B4195"/>
  <c r="A4195"/>
  <c r="B4194"/>
  <c r="A4194"/>
  <c r="B4193"/>
  <c r="A4193"/>
  <c r="B4192"/>
  <c r="A4192"/>
  <c r="B4191"/>
  <c r="A4191"/>
  <c r="B4190"/>
  <c r="A4190"/>
  <c r="B4189"/>
  <c r="A4189"/>
  <c r="B4188"/>
  <c r="A4188"/>
  <c r="B4187"/>
  <c r="A4187"/>
  <c r="B4186"/>
  <c r="A4186"/>
  <c r="B4185"/>
  <c r="A4185"/>
  <c r="B4184"/>
  <c r="A4184"/>
  <c r="B4183"/>
  <c r="A4183"/>
  <c r="B4182"/>
  <c r="A4182"/>
  <c r="B4181"/>
  <c r="A4181"/>
  <c r="B4180"/>
  <c r="A4180"/>
  <c r="B4179"/>
  <c r="A4179"/>
  <c r="B4178"/>
  <c r="A4178"/>
  <c r="B4177"/>
  <c r="A4177"/>
  <c r="B4176"/>
  <c r="A4176"/>
  <c r="B4175"/>
  <c r="A4175"/>
  <c r="B4174"/>
  <c r="A4174"/>
  <c r="B4173"/>
  <c r="A4173"/>
  <c r="B4172"/>
  <c r="A4172"/>
  <c r="B4171"/>
  <c r="A4171"/>
  <c r="B4170"/>
  <c r="A4170"/>
  <c r="B4169"/>
  <c r="A4169"/>
  <c r="B4168"/>
  <c r="A4168"/>
  <c r="B4167"/>
  <c r="A4167"/>
  <c r="B4166"/>
  <c r="A4166"/>
  <c r="B4165"/>
  <c r="A4165"/>
  <c r="B4164"/>
  <c r="A4164"/>
  <c r="B4163"/>
  <c r="A4163"/>
  <c r="B4162"/>
  <c r="A4162"/>
  <c r="B4161"/>
  <c r="A4161"/>
  <c r="B4160"/>
  <c r="A4160"/>
  <c r="B4159"/>
  <c r="A4159"/>
  <c r="B4158"/>
  <c r="A4158"/>
  <c r="B4157"/>
  <c r="A4157"/>
  <c r="B4156"/>
  <c r="A4156"/>
  <c r="B4155"/>
  <c r="A4155"/>
  <c r="B4154"/>
  <c r="A4154"/>
  <c r="B4153"/>
  <c r="A4153"/>
  <c r="B4152"/>
  <c r="A4152"/>
  <c r="B4151"/>
  <c r="A4151"/>
  <c r="B4150"/>
  <c r="A4150"/>
  <c r="B4149"/>
  <c r="A4149"/>
  <c r="B4148"/>
  <c r="A4148"/>
  <c r="B4147"/>
  <c r="A4147"/>
  <c r="B4146"/>
  <c r="A4146"/>
  <c r="B4145"/>
  <c r="A4145"/>
  <c r="B4144"/>
  <c r="A4144"/>
  <c r="B4143"/>
  <c r="A4143"/>
  <c r="B4142"/>
  <c r="A4142"/>
  <c r="B4141"/>
  <c r="A4141"/>
  <c r="B4140"/>
  <c r="A4140"/>
  <c r="B4139"/>
  <c r="A4139"/>
  <c r="B4138"/>
  <c r="A4138"/>
  <c r="B4137"/>
  <c r="A4137"/>
  <c r="B4136"/>
  <c r="A4136"/>
  <c r="B4135"/>
  <c r="A4135"/>
  <c r="B4134"/>
  <c r="A4134"/>
  <c r="B4133"/>
  <c r="A4133"/>
  <c r="B4132"/>
  <c r="A4132"/>
  <c r="B4131"/>
  <c r="A4131"/>
  <c r="B4130"/>
  <c r="A4130"/>
  <c r="B4129"/>
  <c r="A4129"/>
  <c r="B4128"/>
  <c r="A4128"/>
  <c r="B4127"/>
  <c r="A4127"/>
  <c r="B4126"/>
  <c r="A4126"/>
  <c r="B4125"/>
  <c r="A4125"/>
  <c r="B4124"/>
  <c r="A4124"/>
  <c r="B4123"/>
  <c r="A4123"/>
  <c r="B4122"/>
  <c r="A4122"/>
  <c r="B4121"/>
  <c r="A4121"/>
  <c r="B4120"/>
  <c r="A4120"/>
  <c r="B4119"/>
  <c r="A4119"/>
  <c r="B4118"/>
  <c r="A4118"/>
  <c r="B4117"/>
  <c r="A4117"/>
  <c r="B4116"/>
  <c r="A4116"/>
  <c r="B4115"/>
  <c r="A4115"/>
  <c r="B4114"/>
  <c r="A4114"/>
  <c r="B4113"/>
  <c r="A4113"/>
  <c r="B4112"/>
  <c r="A4112"/>
  <c r="B4111"/>
  <c r="A4111"/>
  <c r="B4110"/>
  <c r="A4110"/>
  <c r="B4109"/>
  <c r="A4109"/>
  <c r="B4108"/>
  <c r="A4108"/>
  <c r="B4107"/>
  <c r="A4107"/>
  <c r="B4106"/>
  <c r="A4106"/>
  <c r="B4105"/>
  <c r="A4105"/>
  <c r="B4104"/>
  <c r="A4104"/>
  <c r="B4103"/>
  <c r="A4103"/>
  <c r="B4102"/>
  <c r="A4102"/>
  <c r="B4101"/>
  <c r="A4101"/>
  <c r="B4100"/>
  <c r="A4100"/>
  <c r="B4099"/>
  <c r="A4099"/>
  <c r="B4098"/>
  <c r="A4098"/>
  <c r="B4097"/>
  <c r="A4097"/>
  <c r="B4096"/>
  <c r="A4096"/>
  <c r="B4095"/>
  <c r="A4095"/>
  <c r="B4094"/>
  <c r="A4094"/>
  <c r="B4093"/>
  <c r="A4093"/>
  <c r="B4092"/>
  <c r="A4092"/>
  <c r="B4091"/>
  <c r="A4091"/>
  <c r="B4090"/>
  <c r="A4090"/>
  <c r="B4089"/>
  <c r="A4089"/>
  <c r="B4088"/>
  <c r="A4088"/>
  <c r="B4087"/>
  <c r="A4087"/>
  <c r="B4086"/>
  <c r="A4086"/>
  <c r="B4085"/>
  <c r="A4085"/>
  <c r="B4084"/>
  <c r="A4084"/>
  <c r="B4083"/>
  <c r="A4083"/>
  <c r="B4082"/>
  <c r="A4082"/>
  <c r="B4081"/>
  <c r="A4081"/>
  <c r="B4080"/>
  <c r="A4080"/>
  <c r="B4079"/>
  <c r="A4079"/>
  <c r="B4078"/>
  <c r="A4078"/>
  <c r="B4077"/>
  <c r="A4077"/>
  <c r="B4076"/>
  <c r="A4076"/>
  <c r="B4075"/>
  <c r="A4075"/>
  <c r="B4074"/>
  <c r="A4074"/>
  <c r="B4073"/>
  <c r="A4073"/>
  <c r="B4072"/>
  <c r="A4072"/>
  <c r="B4071"/>
  <c r="A4071"/>
  <c r="B4070"/>
  <c r="A4070"/>
  <c r="B4069"/>
  <c r="A4069"/>
  <c r="B4068"/>
  <c r="A4068"/>
  <c r="B4067"/>
  <c r="A4067"/>
  <c r="B4066"/>
  <c r="A4066"/>
  <c r="B4065"/>
  <c r="A4065"/>
  <c r="B4064"/>
  <c r="A4064"/>
  <c r="B4063"/>
  <c r="A4063"/>
  <c r="B4062"/>
  <c r="A4062"/>
  <c r="B4061"/>
  <c r="A4061"/>
  <c r="B4060"/>
  <c r="A4060"/>
  <c r="B4059"/>
  <c r="A4059"/>
  <c r="B4058"/>
  <c r="A4058"/>
  <c r="B4057"/>
  <c r="A4057"/>
  <c r="B4056"/>
  <c r="A4056"/>
  <c r="B4055"/>
  <c r="A4055"/>
  <c r="B4054"/>
  <c r="A4054"/>
  <c r="B4053"/>
  <c r="A4053"/>
  <c r="B4052"/>
  <c r="A4052"/>
  <c r="B4051"/>
  <c r="A4051"/>
  <c r="B4050"/>
  <c r="A4050"/>
  <c r="B4049"/>
  <c r="A4049"/>
  <c r="B4048"/>
  <c r="A4048"/>
  <c r="B4047"/>
  <c r="A4047"/>
  <c r="B4046"/>
  <c r="A4046"/>
  <c r="B4045"/>
  <c r="A4045"/>
  <c r="B4044"/>
  <c r="A4044"/>
  <c r="B4043"/>
  <c r="A4043"/>
  <c r="B4042"/>
  <c r="A4042"/>
  <c r="B4041"/>
  <c r="A4041"/>
  <c r="B4040"/>
  <c r="A4040"/>
  <c r="B4039"/>
  <c r="A4039"/>
  <c r="B4038"/>
  <c r="A4038"/>
  <c r="B4037"/>
  <c r="A4037"/>
  <c r="B4036"/>
  <c r="A4036"/>
  <c r="B4035"/>
  <c r="A4035"/>
  <c r="B4034"/>
  <c r="A4034"/>
  <c r="B4033"/>
  <c r="A4033"/>
  <c r="B4032"/>
  <c r="A4032"/>
  <c r="B4031"/>
  <c r="A4031"/>
  <c r="B4030"/>
  <c r="A4030"/>
  <c r="B4029"/>
  <c r="A4029"/>
  <c r="B4028"/>
  <c r="A4028"/>
  <c r="B4027"/>
  <c r="A4027"/>
  <c r="B4026"/>
  <c r="A4026"/>
  <c r="B4025"/>
  <c r="A4025"/>
  <c r="B4024"/>
  <c r="A4024"/>
  <c r="B4023"/>
  <c r="A4023"/>
  <c r="B4022"/>
  <c r="A4022"/>
  <c r="B4021"/>
  <c r="A4021"/>
  <c r="B4020"/>
  <c r="A4020"/>
  <c r="B4019"/>
  <c r="A4019"/>
  <c r="B4018"/>
  <c r="A4018"/>
  <c r="B4017"/>
  <c r="A4017"/>
  <c r="B4016"/>
  <c r="A4016"/>
  <c r="B4015"/>
  <c r="A4015"/>
  <c r="B4014"/>
  <c r="A4014"/>
  <c r="B4013"/>
  <c r="A4013"/>
  <c r="B4012"/>
  <c r="A4012"/>
  <c r="B4011"/>
  <c r="A4011"/>
  <c r="B4010"/>
  <c r="A4010"/>
  <c r="B4009"/>
  <c r="A4009"/>
  <c r="B4008"/>
  <c r="A4008"/>
  <c r="B4007"/>
  <c r="A4007"/>
  <c r="B4006"/>
  <c r="A4006"/>
  <c r="B4005"/>
  <c r="A4005"/>
  <c r="B4004"/>
  <c r="A4004"/>
  <c r="B4003"/>
  <c r="A4003"/>
  <c r="B4002"/>
  <c r="A4002"/>
  <c r="B4001"/>
  <c r="A4001"/>
  <c r="B4000"/>
  <c r="A4000"/>
  <c r="B3999"/>
  <c r="A3999"/>
  <c r="B3998"/>
  <c r="A3998"/>
  <c r="B3997"/>
  <c r="A3997"/>
  <c r="B3996"/>
  <c r="A3996"/>
  <c r="B3995"/>
  <c r="A3995"/>
  <c r="B3994"/>
  <c r="A3994"/>
  <c r="B3993"/>
  <c r="A3993"/>
  <c r="B3992"/>
  <c r="A3992"/>
  <c r="B3991"/>
  <c r="A3991"/>
  <c r="B3990"/>
  <c r="A3990"/>
  <c r="B3989"/>
  <c r="A3989"/>
  <c r="B3988"/>
  <c r="A3988"/>
  <c r="B3987"/>
  <c r="A3987"/>
  <c r="B3986"/>
  <c r="A3986"/>
  <c r="B3985"/>
  <c r="A3985"/>
  <c r="B3984"/>
  <c r="A3984"/>
  <c r="B3983"/>
  <c r="A3983"/>
  <c r="B3982"/>
  <c r="A3982"/>
  <c r="B3981"/>
  <c r="A3981"/>
  <c r="B3980"/>
  <c r="A3980"/>
  <c r="B3979"/>
  <c r="A3979"/>
  <c r="B3978"/>
  <c r="A3978"/>
  <c r="B3977"/>
  <c r="A3977"/>
  <c r="B3976"/>
  <c r="A3976"/>
  <c r="B3975"/>
  <c r="A3975"/>
  <c r="B3974"/>
  <c r="A3974"/>
  <c r="B3973"/>
  <c r="A3973"/>
  <c r="B3972"/>
  <c r="A3972"/>
  <c r="B3971"/>
  <c r="A3971"/>
  <c r="B3970"/>
  <c r="A3970"/>
  <c r="B3969"/>
  <c r="A3969"/>
  <c r="B3968"/>
  <c r="A3968"/>
  <c r="B3967"/>
  <c r="A3967"/>
  <c r="B3966"/>
  <c r="A3966"/>
  <c r="B3965"/>
  <c r="A3965"/>
  <c r="B3964"/>
  <c r="A3964"/>
  <c r="B3963"/>
  <c r="A3963"/>
  <c r="B3962"/>
  <c r="A3962"/>
  <c r="B3961"/>
  <c r="A3961"/>
  <c r="B3960"/>
  <c r="A3960"/>
  <c r="B3959"/>
  <c r="A3959"/>
  <c r="B3958"/>
  <c r="A3958"/>
  <c r="B3957"/>
  <c r="A3957"/>
  <c r="B3956"/>
  <c r="A3956"/>
  <c r="B3955"/>
  <c r="A3955"/>
  <c r="B3954"/>
  <c r="A3954"/>
  <c r="B3953"/>
  <c r="A3953"/>
  <c r="B3952"/>
  <c r="A3952"/>
  <c r="B3951"/>
  <c r="A3951"/>
  <c r="B3950"/>
  <c r="A3950"/>
  <c r="B3949"/>
  <c r="A3949"/>
  <c r="B3948"/>
  <c r="A3948"/>
  <c r="B3947"/>
  <c r="A3947"/>
  <c r="B3946"/>
  <c r="A3946"/>
  <c r="B3945"/>
  <c r="A3945"/>
  <c r="B3944"/>
  <c r="A3944"/>
  <c r="B3943"/>
  <c r="A3943"/>
  <c r="B3942"/>
  <c r="A3942"/>
  <c r="B3941"/>
  <c r="A3941"/>
  <c r="B3940"/>
  <c r="A3940"/>
  <c r="B3939"/>
  <c r="A3939"/>
  <c r="B3938"/>
  <c r="A3938"/>
  <c r="B3937"/>
  <c r="A3937"/>
  <c r="B3936"/>
  <c r="A3936"/>
  <c r="B3935"/>
  <c r="A3935"/>
  <c r="B3934"/>
  <c r="A3934"/>
  <c r="B3933"/>
  <c r="A3933"/>
  <c r="B3932"/>
  <c r="A3932"/>
  <c r="B3931"/>
  <c r="A3931"/>
  <c r="B3930"/>
  <c r="A3930"/>
  <c r="B3929"/>
  <c r="A3929"/>
  <c r="B3928"/>
  <c r="A3928"/>
  <c r="B3927"/>
  <c r="A3927"/>
  <c r="B3926"/>
  <c r="A3926"/>
  <c r="B3925"/>
  <c r="A3925"/>
  <c r="B3924"/>
  <c r="A3924"/>
  <c r="B3923"/>
  <c r="A3923"/>
  <c r="B3922"/>
  <c r="A3922"/>
  <c r="B3921"/>
  <c r="A3921"/>
  <c r="B3920"/>
  <c r="A3920"/>
  <c r="B3919"/>
  <c r="A3919"/>
  <c r="B3918"/>
  <c r="A3918"/>
  <c r="B3917"/>
  <c r="A3917"/>
  <c r="B3916"/>
  <c r="A3916"/>
  <c r="B3915"/>
  <c r="A3915"/>
  <c r="B3914"/>
  <c r="A3914"/>
  <c r="B3913"/>
  <c r="A3913"/>
  <c r="B3912"/>
  <c r="A3912"/>
  <c r="B3911"/>
  <c r="A3911"/>
  <c r="B3910"/>
  <c r="A3910"/>
  <c r="B3909"/>
  <c r="A3909"/>
  <c r="B3908"/>
  <c r="A3908"/>
  <c r="B3907"/>
  <c r="A3907"/>
  <c r="B3906"/>
  <c r="A3906"/>
  <c r="B3905"/>
  <c r="A3905"/>
  <c r="B3904"/>
  <c r="A3904"/>
  <c r="B3903"/>
  <c r="A3903"/>
  <c r="B3902"/>
  <c r="A3902"/>
  <c r="B3901"/>
  <c r="A3901"/>
  <c r="B3900"/>
  <c r="A3900"/>
  <c r="B3899"/>
  <c r="A3899"/>
  <c r="B3898"/>
  <c r="A3898"/>
  <c r="B3897"/>
  <c r="A3897"/>
  <c r="B3896"/>
  <c r="A3896"/>
  <c r="B3895"/>
  <c r="A3895"/>
  <c r="B3894"/>
  <c r="A3894"/>
  <c r="B3893"/>
  <c r="A3893"/>
  <c r="B3892"/>
  <c r="A3892"/>
  <c r="B3891"/>
  <c r="A3891"/>
  <c r="B3890"/>
  <c r="A3890"/>
  <c r="B3889"/>
  <c r="A3889"/>
  <c r="B3888"/>
  <c r="A3888"/>
  <c r="B3887"/>
  <c r="A3887"/>
  <c r="B3886"/>
  <c r="A3886"/>
  <c r="B3885"/>
  <c r="A3885"/>
  <c r="B3884"/>
  <c r="A3884"/>
  <c r="B3883"/>
  <c r="A3883"/>
  <c r="B3882"/>
  <c r="A3882"/>
  <c r="B3881"/>
  <c r="A3881"/>
  <c r="B3880"/>
  <c r="A3880"/>
  <c r="B3879"/>
  <c r="A3879"/>
  <c r="B3878"/>
  <c r="A3878"/>
  <c r="B3877"/>
  <c r="A3877"/>
  <c r="B3876"/>
  <c r="A3876"/>
  <c r="B3875"/>
  <c r="A3875"/>
  <c r="B3874"/>
  <c r="A3874"/>
  <c r="B3873"/>
  <c r="A3873"/>
  <c r="B3872"/>
  <c r="A3872"/>
  <c r="B3871"/>
  <c r="A3871"/>
  <c r="B3870"/>
  <c r="A3870"/>
  <c r="B3869"/>
  <c r="A3869"/>
  <c r="B3868"/>
  <c r="A3868"/>
  <c r="B3867"/>
  <c r="A3867"/>
  <c r="B3866"/>
  <c r="A3866"/>
  <c r="B3865"/>
  <c r="A3865"/>
  <c r="B3864"/>
  <c r="A3864"/>
  <c r="B3863"/>
  <c r="A3863"/>
  <c r="B3862"/>
  <c r="A3862"/>
  <c r="B3861"/>
  <c r="A3861"/>
  <c r="B3860"/>
  <c r="A3860"/>
  <c r="B3859"/>
  <c r="A3859"/>
  <c r="B3858"/>
  <c r="A3858"/>
  <c r="B3857"/>
  <c r="A3857"/>
  <c r="B3856"/>
  <c r="A3856"/>
  <c r="B3855"/>
  <c r="A3855"/>
  <c r="B3854"/>
  <c r="A3854"/>
  <c r="B3853"/>
  <c r="A3853"/>
  <c r="B3852"/>
  <c r="A3852"/>
  <c r="B3851"/>
  <c r="A3851"/>
  <c r="B3850"/>
  <c r="A3850"/>
  <c r="B3849"/>
  <c r="A3849"/>
  <c r="B3848"/>
  <c r="A3848"/>
  <c r="B3847"/>
  <c r="A3847"/>
  <c r="B3846"/>
  <c r="A3846"/>
  <c r="B3845"/>
  <c r="A3845"/>
  <c r="B3844"/>
  <c r="A3844"/>
  <c r="B3843"/>
  <c r="A3843"/>
  <c r="B3842"/>
  <c r="A3842"/>
  <c r="B3841"/>
  <c r="A3841"/>
  <c r="B3840"/>
  <c r="A3840"/>
  <c r="B3839"/>
  <c r="A3839"/>
  <c r="B3838"/>
  <c r="A3838"/>
  <c r="B3837"/>
  <c r="A3837"/>
  <c r="B3836"/>
  <c r="A3836"/>
  <c r="B3835"/>
  <c r="A3835"/>
  <c r="B3834"/>
  <c r="A3834"/>
  <c r="B3833"/>
  <c r="A3833"/>
  <c r="B3832"/>
  <c r="A3832"/>
  <c r="B3831"/>
  <c r="A3831"/>
  <c r="B3830"/>
  <c r="A3830"/>
  <c r="B3829"/>
  <c r="A3829"/>
  <c r="B3828"/>
  <c r="A3828"/>
  <c r="B3827"/>
  <c r="A3827"/>
  <c r="B3826"/>
  <c r="A3826"/>
  <c r="B3825"/>
  <c r="A3825"/>
  <c r="B3824"/>
  <c r="A3824"/>
  <c r="B3823"/>
  <c r="A3823"/>
  <c r="B3822"/>
  <c r="A3822"/>
  <c r="B3821"/>
  <c r="A3821"/>
  <c r="B3820"/>
  <c r="A3820"/>
  <c r="B3819"/>
  <c r="A3819"/>
  <c r="B3818"/>
  <c r="A3818"/>
  <c r="B3817"/>
  <c r="A3817"/>
  <c r="B3816"/>
  <c r="A3816"/>
  <c r="B3815"/>
  <c r="A3815"/>
  <c r="B3814"/>
  <c r="A3814"/>
  <c r="B3813"/>
  <c r="A3813"/>
  <c r="B3812"/>
  <c r="A3812"/>
  <c r="B3811"/>
  <c r="A3811"/>
  <c r="B3810"/>
  <c r="A3810"/>
  <c r="B3809"/>
  <c r="A3809"/>
  <c r="B3808"/>
  <c r="A3808"/>
  <c r="B3807"/>
  <c r="A3807"/>
  <c r="B3806"/>
  <c r="A3806"/>
  <c r="B3805"/>
  <c r="A3805"/>
  <c r="B3804"/>
  <c r="A3804"/>
  <c r="B3803"/>
  <c r="A3803"/>
  <c r="B3802"/>
  <c r="A3802"/>
  <c r="B3801"/>
  <c r="A3801"/>
  <c r="B3800"/>
  <c r="A3800"/>
  <c r="B3799"/>
  <c r="A3799"/>
  <c r="B3798"/>
  <c r="A3798"/>
  <c r="B3797"/>
  <c r="A3797"/>
  <c r="B3796"/>
  <c r="A3796"/>
  <c r="B3795"/>
  <c r="A3795"/>
  <c r="B3794"/>
  <c r="A3794"/>
  <c r="B3793"/>
  <c r="A3793"/>
  <c r="B3792"/>
  <c r="A3792"/>
  <c r="B3791"/>
  <c r="A3791"/>
  <c r="B3790"/>
  <c r="A3790"/>
  <c r="B3789"/>
  <c r="A3789"/>
  <c r="B3788"/>
  <c r="A3788"/>
  <c r="B3787"/>
  <c r="A3787"/>
  <c r="B3786"/>
  <c r="A3786"/>
  <c r="B3785"/>
  <c r="A3785"/>
  <c r="B3784"/>
  <c r="A3784"/>
  <c r="B3783"/>
  <c r="A3783"/>
  <c r="B3782"/>
  <c r="A3782"/>
  <c r="B3781"/>
  <c r="A3781"/>
  <c r="B3780"/>
  <c r="A3780"/>
  <c r="B3779"/>
  <c r="A3779"/>
  <c r="B3778"/>
  <c r="A3778"/>
  <c r="B3777"/>
  <c r="A3777"/>
  <c r="B3776"/>
  <c r="A3776"/>
  <c r="B3775"/>
  <c r="A3775"/>
  <c r="B3774"/>
  <c r="A3774"/>
  <c r="B3773"/>
  <c r="A3773"/>
  <c r="B3772"/>
  <c r="A3772"/>
  <c r="B3771"/>
  <c r="A3771"/>
  <c r="B3770"/>
  <c r="A3770"/>
  <c r="B3769"/>
  <c r="A3769"/>
  <c r="B3768"/>
  <c r="A3768"/>
  <c r="B3767"/>
  <c r="A3767"/>
  <c r="B3766"/>
  <c r="A3766"/>
  <c r="B3765"/>
  <c r="A3765"/>
  <c r="B3764"/>
  <c r="A3764"/>
  <c r="B3763"/>
  <c r="A3763"/>
  <c r="B3762"/>
  <c r="A3762"/>
  <c r="B3761"/>
  <c r="A3761"/>
  <c r="B3760"/>
  <c r="A3760"/>
  <c r="B3759"/>
  <c r="A3759"/>
  <c r="B3758"/>
  <c r="A3758"/>
  <c r="B3757"/>
  <c r="A3757"/>
  <c r="B3756"/>
  <c r="A3756"/>
  <c r="B3755"/>
  <c r="A3755"/>
  <c r="B3754"/>
  <c r="A3754"/>
  <c r="B3753"/>
  <c r="A3753"/>
  <c r="B3752"/>
  <c r="A3752"/>
  <c r="B3751"/>
  <c r="A3751"/>
  <c r="B3750"/>
  <c r="A3750"/>
  <c r="B3749"/>
  <c r="A3749"/>
  <c r="B3748"/>
  <c r="A3748"/>
  <c r="B3747"/>
  <c r="A3747"/>
  <c r="B3746"/>
  <c r="A3746"/>
  <c r="B3745"/>
  <c r="A3745"/>
  <c r="B3744"/>
  <c r="A3744"/>
  <c r="B3743"/>
  <c r="A3743"/>
  <c r="B3742"/>
  <c r="A3742"/>
  <c r="B3741"/>
  <c r="A3741"/>
  <c r="B3740"/>
  <c r="A3740"/>
  <c r="B3739"/>
  <c r="A3739"/>
  <c r="B3738"/>
  <c r="A3738"/>
  <c r="B3737"/>
  <c r="A3737"/>
  <c r="B3736"/>
  <c r="A3736"/>
  <c r="B3735"/>
  <c r="A3735"/>
  <c r="B3734"/>
  <c r="A3734"/>
  <c r="B3733"/>
  <c r="A3733"/>
  <c r="B3732"/>
  <c r="A3732"/>
  <c r="B3731"/>
  <c r="A3731"/>
  <c r="B3730"/>
  <c r="A3730"/>
  <c r="B3729"/>
  <c r="A3729"/>
  <c r="B3728"/>
  <c r="A3728"/>
  <c r="B3727"/>
  <c r="A3727"/>
  <c r="B3726"/>
  <c r="A3726"/>
  <c r="B3725"/>
  <c r="A3725"/>
  <c r="B3724"/>
  <c r="A3724"/>
  <c r="B3723"/>
  <c r="A3723"/>
  <c r="B3722"/>
  <c r="A3722"/>
  <c r="B3721"/>
  <c r="A3721"/>
  <c r="B3720"/>
  <c r="A3720"/>
  <c r="B3719"/>
  <c r="A3719"/>
  <c r="B3718"/>
  <c r="A3718"/>
  <c r="B3717"/>
  <c r="A3717"/>
  <c r="B3716"/>
  <c r="A3716"/>
  <c r="B3715"/>
  <c r="A3715"/>
  <c r="B3714"/>
  <c r="A3714"/>
  <c r="B3713"/>
  <c r="A3713"/>
  <c r="B3712"/>
  <c r="A3712"/>
  <c r="B3711"/>
  <c r="A3711"/>
  <c r="B3710"/>
  <c r="A3710"/>
  <c r="B3709"/>
  <c r="A3709"/>
  <c r="B3708"/>
  <c r="A3708"/>
  <c r="B3707"/>
  <c r="A3707"/>
  <c r="B3706"/>
  <c r="A3706"/>
  <c r="B3705"/>
  <c r="A3705"/>
  <c r="B3704"/>
  <c r="A3704"/>
  <c r="B3703"/>
  <c r="A3703"/>
  <c r="B3702"/>
  <c r="A3702"/>
  <c r="B3701"/>
  <c r="A3701"/>
  <c r="B3700"/>
  <c r="A3700"/>
  <c r="B3699"/>
  <c r="A3699"/>
  <c r="B3698"/>
  <c r="A3698"/>
  <c r="B3697"/>
  <c r="A3697"/>
  <c r="B3696"/>
  <c r="A3696"/>
  <c r="B3695"/>
  <c r="A3695"/>
  <c r="B3694"/>
  <c r="A3694"/>
  <c r="B3693"/>
  <c r="A3693"/>
  <c r="B3692"/>
  <c r="A3692"/>
  <c r="B3691"/>
  <c r="A3691"/>
  <c r="B3690"/>
  <c r="A3690"/>
  <c r="B3689"/>
  <c r="A3689"/>
  <c r="B3688"/>
  <c r="A3688"/>
  <c r="B3687"/>
  <c r="A3687"/>
  <c r="B3686"/>
  <c r="A3686"/>
  <c r="B3685"/>
  <c r="A3685"/>
  <c r="B3684"/>
  <c r="A3684"/>
  <c r="B3683"/>
  <c r="A3683"/>
  <c r="B3682"/>
  <c r="A3682"/>
  <c r="B3681"/>
  <c r="A3681"/>
  <c r="B3680"/>
  <c r="A3680"/>
  <c r="B3679"/>
  <c r="A3679"/>
  <c r="B3678"/>
  <c r="A3678"/>
  <c r="B3677"/>
  <c r="A3677"/>
  <c r="B3676"/>
  <c r="A3676"/>
  <c r="B3675"/>
  <c r="A3675"/>
  <c r="B3674"/>
  <c r="A3674"/>
  <c r="B3673"/>
  <c r="A3673"/>
  <c r="B3672"/>
  <c r="A3672"/>
  <c r="B3671"/>
  <c r="A3671"/>
  <c r="B3670"/>
  <c r="A3670"/>
  <c r="B3669"/>
  <c r="A3669"/>
  <c r="B3668"/>
  <c r="A3668"/>
  <c r="B3667"/>
  <c r="A3667"/>
  <c r="B3666"/>
  <c r="A3666"/>
  <c r="B3665"/>
  <c r="A3665"/>
  <c r="B3664"/>
  <c r="A3664"/>
  <c r="B3663"/>
  <c r="A3663"/>
  <c r="B3662"/>
  <c r="A3662"/>
  <c r="B3661"/>
  <c r="A3661"/>
  <c r="B3660"/>
  <c r="A3660"/>
  <c r="B3659"/>
  <c r="A3659"/>
  <c r="B3658"/>
  <c r="A3658"/>
  <c r="B3657"/>
  <c r="A3657"/>
  <c r="B3656"/>
  <c r="A3656"/>
  <c r="B3655"/>
  <c r="A3655"/>
  <c r="B3654"/>
  <c r="A3654"/>
  <c r="B3653"/>
  <c r="A3653"/>
  <c r="B3652"/>
  <c r="A3652"/>
  <c r="B3651"/>
  <c r="A3651"/>
  <c r="B3650"/>
  <c r="A3650"/>
  <c r="B3649"/>
  <c r="A3649"/>
  <c r="B3648"/>
  <c r="A3648"/>
  <c r="B3647"/>
  <c r="A3647"/>
  <c r="B3646"/>
  <c r="A3646"/>
  <c r="B3645"/>
  <c r="A3645"/>
  <c r="B3644"/>
  <c r="A3644"/>
  <c r="B3643"/>
  <c r="A3643"/>
  <c r="B3642"/>
  <c r="A3642"/>
  <c r="B3641"/>
  <c r="A3641"/>
  <c r="B3640"/>
  <c r="A3640"/>
  <c r="B3639"/>
  <c r="A3639"/>
  <c r="B3638"/>
  <c r="A3638"/>
  <c r="B3637"/>
  <c r="A3637"/>
  <c r="B3636"/>
  <c r="A3636"/>
  <c r="B3635"/>
  <c r="A3635"/>
  <c r="B3634"/>
  <c r="A3634"/>
  <c r="B3633"/>
  <c r="A3633"/>
  <c r="B3632"/>
  <c r="A3632"/>
  <c r="B3631"/>
  <c r="A3631"/>
  <c r="B3630"/>
  <c r="A3630"/>
  <c r="B3629"/>
  <c r="A3629"/>
  <c r="B3628"/>
  <c r="A3628"/>
  <c r="B3627"/>
  <c r="A3627"/>
  <c r="B3626"/>
  <c r="A3626"/>
  <c r="B3625"/>
  <c r="A3625"/>
  <c r="B3624"/>
  <c r="A3624"/>
  <c r="B3623"/>
  <c r="A3623"/>
  <c r="B3622"/>
  <c r="A3622"/>
  <c r="B3621"/>
  <c r="A3621"/>
  <c r="B3620"/>
  <c r="A3620"/>
  <c r="B3619"/>
  <c r="A3619"/>
  <c r="B3618"/>
  <c r="A3618"/>
  <c r="B3617"/>
  <c r="A3617"/>
  <c r="B3616"/>
  <c r="A3616"/>
  <c r="B3615"/>
  <c r="A3615"/>
  <c r="B3614"/>
  <c r="A3614"/>
  <c r="B3613"/>
  <c r="A3613"/>
  <c r="B3612"/>
  <c r="A3612"/>
  <c r="B3611"/>
  <c r="A3611"/>
  <c r="B3610"/>
  <c r="A3610"/>
  <c r="B3609"/>
  <c r="A3609"/>
  <c r="B3608"/>
  <c r="A3608"/>
  <c r="B3607"/>
  <c r="A3607"/>
  <c r="B3606"/>
  <c r="A3606"/>
  <c r="B3605"/>
  <c r="A3605"/>
  <c r="B3604"/>
  <c r="A3604"/>
  <c r="B3603"/>
  <c r="A3603"/>
  <c r="B3602"/>
  <c r="A3602"/>
  <c r="B3601"/>
  <c r="A3601"/>
  <c r="B3600"/>
  <c r="A3600"/>
  <c r="B3599"/>
  <c r="A3599"/>
  <c r="B3598"/>
  <c r="A3598"/>
  <c r="B3597"/>
  <c r="A3597"/>
  <c r="B3596"/>
  <c r="A3596"/>
  <c r="B3595"/>
  <c r="A3595"/>
  <c r="B3594"/>
  <c r="A3594"/>
  <c r="B3593"/>
  <c r="A3593"/>
  <c r="B3592"/>
  <c r="A3592"/>
  <c r="B3591"/>
  <c r="A3591"/>
  <c r="B3590"/>
  <c r="A3590"/>
  <c r="B3589"/>
  <c r="A3589"/>
  <c r="B3588"/>
  <c r="A3588"/>
  <c r="B3587"/>
  <c r="A3587"/>
  <c r="B3586"/>
  <c r="A3586"/>
  <c r="B3585"/>
  <c r="A3585"/>
  <c r="B3584"/>
  <c r="A3584"/>
  <c r="B3583"/>
  <c r="A3583"/>
  <c r="B3582"/>
  <c r="A3582"/>
  <c r="B3581"/>
  <c r="A3581"/>
  <c r="B3580"/>
  <c r="A3580"/>
  <c r="B3579"/>
  <c r="A3579"/>
  <c r="B3578"/>
  <c r="A3578"/>
  <c r="B3577"/>
  <c r="A3577"/>
  <c r="B3576"/>
  <c r="A3576"/>
  <c r="B3575"/>
  <c r="A3575"/>
  <c r="B3574"/>
  <c r="A3574"/>
  <c r="B3573"/>
  <c r="A3573"/>
  <c r="B3572"/>
  <c r="A3572"/>
  <c r="B3571"/>
  <c r="A3571"/>
  <c r="B3570"/>
  <c r="A3570"/>
  <c r="B3569"/>
  <c r="A3569"/>
  <c r="B3568"/>
  <c r="A3568"/>
  <c r="B3567"/>
  <c r="A3567"/>
  <c r="B3566"/>
  <c r="A3566"/>
  <c r="B3565"/>
  <c r="A3565"/>
  <c r="B3564"/>
  <c r="A3564"/>
  <c r="B3563"/>
  <c r="A3563"/>
  <c r="B3562"/>
  <c r="A3562"/>
  <c r="B3561"/>
  <c r="A3561"/>
  <c r="B3560"/>
  <c r="A3560"/>
  <c r="B3559"/>
  <c r="A3559"/>
  <c r="B3558"/>
  <c r="A3558"/>
  <c r="B3557"/>
  <c r="A3557"/>
  <c r="B3556"/>
  <c r="A3556"/>
  <c r="B3555"/>
  <c r="A3555"/>
  <c r="B3554"/>
  <c r="A3554"/>
  <c r="B3553"/>
  <c r="A3553"/>
  <c r="B3552"/>
  <c r="A3552"/>
  <c r="B3551"/>
  <c r="A3551"/>
  <c r="B3550"/>
  <c r="A3550"/>
  <c r="B3549"/>
  <c r="A3549"/>
  <c r="B3548"/>
  <c r="A3548"/>
  <c r="B3547"/>
  <c r="A3547"/>
  <c r="B3546"/>
  <c r="A3546"/>
  <c r="B3545"/>
  <c r="A3545"/>
  <c r="B3544"/>
  <c r="A3544"/>
  <c r="B3543"/>
  <c r="A3543"/>
  <c r="B3542"/>
  <c r="A3542"/>
  <c r="B3541"/>
  <c r="A3541"/>
  <c r="B3540"/>
  <c r="A3540"/>
  <c r="B3539"/>
  <c r="A3539"/>
  <c r="B3538"/>
  <c r="A3538"/>
  <c r="B3537"/>
  <c r="A3537"/>
  <c r="B3536"/>
  <c r="A3536"/>
  <c r="B3535"/>
  <c r="A3535"/>
  <c r="B3534"/>
  <c r="A3534"/>
  <c r="B3533"/>
  <c r="A3533"/>
  <c r="B3532"/>
  <c r="A3532"/>
  <c r="B3531"/>
  <c r="A3531"/>
  <c r="B3530"/>
  <c r="A3530"/>
  <c r="B3529"/>
  <c r="A3529"/>
  <c r="B3528"/>
  <c r="A3528"/>
  <c r="B3527"/>
  <c r="A3527"/>
  <c r="B3526"/>
  <c r="A3526"/>
  <c r="B3525"/>
  <c r="A3525"/>
  <c r="B3524"/>
  <c r="A3524"/>
  <c r="B3523"/>
  <c r="A3523"/>
  <c r="B3522"/>
  <c r="A3522"/>
  <c r="B3521"/>
  <c r="A3521"/>
  <c r="B3520"/>
  <c r="A3520"/>
  <c r="B3519"/>
  <c r="A3519"/>
  <c r="B3518"/>
  <c r="A3518"/>
  <c r="B3517"/>
  <c r="A3517"/>
  <c r="B3516"/>
  <c r="A3516"/>
  <c r="B3515"/>
  <c r="A3515"/>
  <c r="B3514"/>
  <c r="A3514"/>
  <c r="B3513"/>
  <c r="A3513"/>
  <c r="B3512"/>
  <c r="A3512"/>
  <c r="B3511"/>
  <c r="A3511"/>
  <c r="B3510"/>
  <c r="A3510"/>
  <c r="B3509"/>
  <c r="A3509"/>
  <c r="B3508"/>
  <c r="A3508"/>
  <c r="B3507"/>
  <c r="A3507"/>
  <c r="B3506"/>
  <c r="A3506"/>
  <c r="B3505"/>
  <c r="A3505"/>
  <c r="B3504"/>
  <c r="A3504"/>
  <c r="B3503"/>
  <c r="A3503"/>
  <c r="B3502"/>
  <c r="A3502"/>
  <c r="B3501"/>
  <c r="A3501"/>
  <c r="B3500"/>
  <c r="A3500"/>
  <c r="B3499"/>
  <c r="A3499"/>
  <c r="B3498"/>
  <c r="A3498"/>
  <c r="B3497"/>
  <c r="A3497"/>
  <c r="B3496"/>
  <c r="A3496"/>
  <c r="B3495"/>
  <c r="A3495"/>
  <c r="B3494"/>
  <c r="A3494"/>
  <c r="B3493"/>
  <c r="A3493"/>
  <c r="B3492"/>
  <c r="A3492"/>
  <c r="B3491"/>
  <c r="A3491"/>
  <c r="B3490"/>
  <c r="A3490"/>
  <c r="B3489"/>
  <c r="A3489"/>
  <c r="B3488"/>
  <c r="A3488"/>
  <c r="B3487"/>
  <c r="A3487"/>
  <c r="B3486"/>
  <c r="A3486"/>
  <c r="B3485"/>
  <c r="A3485"/>
  <c r="B3484"/>
  <c r="A3484"/>
  <c r="B3483"/>
  <c r="A3483"/>
  <c r="B3482"/>
  <c r="A3482"/>
  <c r="B3481"/>
  <c r="A3481"/>
  <c r="B3480"/>
  <c r="A3480"/>
  <c r="B3479"/>
  <c r="A3479"/>
  <c r="B3478"/>
  <c r="A3478"/>
  <c r="B3477"/>
  <c r="A3477"/>
  <c r="B3476"/>
  <c r="A3476"/>
  <c r="B3475"/>
  <c r="A3475"/>
  <c r="B3474"/>
  <c r="A3474"/>
  <c r="B3473"/>
  <c r="A3473"/>
  <c r="B3472"/>
  <c r="A3472"/>
  <c r="B3471"/>
  <c r="A3471"/>
  <c r="B3470"/>
  <c r="A3470"/>
  <c r="B3469"/>
  <c r="A3469"/>
  <c r="B3468"/>
  <c r="A3468"/>
  <c r="B3467"/>
  <c r="A3467"/>
  <c r="B3466"/>
  <c r="A3466"/>
  <c r="B3465"/>
  <c r="A3465"/>
  <c r="B3464"/>
  <c r="A3464"/>
  <c r="B3463"/>
  <c r="A3463"/>
  <c r="B3462"/>
  <c r="A3462"/>
  <c r="B3461"/>
  <c r="A3461"/>
  <c r="B3460"/>
  <c r="A3460"/>
  <c r="B3459"/>
  <c r="A3459"/>
  <c r="B3458"/>
  <c r="A3458"/>
  <c r="B3457"/>
  <c r="A3457"/>
  <c r="B3456"/>
  <c r="A3456"/>
  <c r="B3455"/>
  <c r="A3455"/>
  <c r="B3454"/>
  <c r="A3454"/>
  <c r="B3453"/>
  <c r="A3453"/>
  <c r="B3452"/>
  <c r="A3452"/>
  <c r="B3451"/>
  <c r="A3451"/>
  <c r="B3450"/>
  <c r="A3450"/>
  <c r="B3449"/>
  <c r="A3449"/>
  <c r="B3448"/>
  <c r="A3448"/>
  <c r="B3447"/>
  <c r="A3447"/>
  <c r="B3446"/>
  <c r="A3446"/>
  <c r="B3445"/>
  <c r="A3445"/>
  <c r="B3444"/>
  <c r="A3444"/>
  <c r="B3443"/>
  <c r="A3443"/>
  <c r="B3442"/>
  <c r="A3442"/>
  <c r="B3441"/>
  <c r="A3441"/>
  <c r="B3440"/>
  <c r="A3440"/>
  <c r="B3439"/>
  <c r="A3439"/>
  <c r="B3438"/>
  <c r="A3438"/>
  <c r="B3437"/>
  <c r="A3437"/>
  <c r="B3436"/>
  <c r="A3436"/>
  <c r="B3435"/>
  <c r="A3435"/>
  <c r="B3434"/>
  <c r="A3434"/>
  <c r="B3433"/>
  <c r="A3433"/>
  <c r="B3432"/>
  <c r="A3432"/>
  <c r="B3431"/>
  <c r="A3431"/>
  <c r="B3430"/>
  <c r="A3430"/>
  <c r="B3429"/>
  <c r="A3429"/>
  <c r="B3428"/>
  <c r="A3428"/>
  <c r="B3427"/>
  <c r="A3427"/>
  <c r="B3426"/>
  <c r="A3426"/>
  <c r="B3425"/>
  <c r="A3425"/>
  <c r="B3424"/>
  <c r="A3424"/>
  <c r="B3423"/>
  <c r="A3423"/>
  <c r="B3422"/>
  <c r="A3422"/>
  <c r="B3421"/>
  <c r="A3421"/>
  <c r="B3420"/>
  <c r="A3420"/>
  <c r="B3419"/>
  <c r="A3419"/>
  <c r="B3418"/>
  <c r="A3418"/>
  <c r="B3417"/>
  <c r="A3417"/>
  <c r="B3416"/>
  <c r="A3416"/>
  <c r="B3415"/>
  <c r="A3415"/>
  <c r="B3414"/>
  <c r="A3414"/>
  <c r="B3413"/>
  <c r="A3413"/>
  <c r="B3412"/>
  <c r="A3412"/>
  <c r="B3411"/>
  <c r="A3411"/>
  <c r="B3410"/>
  <c r="A3410"/>
  <c r="B3409"/>
  <c r="A3409"/>
  <c r="B3408"/>
  <c r="A3408"/>
  <c r="B3407"/>
  <c r="A3407"/>
  <c r="B3406"/>
  <c r="A3406"/>
  <c r="B3405"/>
  <c r="A3405"/>
  <c r="B3404"/>
  <c r="A3404"/>
  <c r="B3403"/>
  <c r="A3403"/>
  <c r="B3402"/>
  <c r="A3402"/>
  <c r="B3401"/>
  <c r="A3401"/>
  <c r="B3400"/>
  <c r="A3400"/>
  <c r="B3399"/>
  <c r="A3399"/>
  <c r="B3398"/>
  <c r="A3398"/>
  <c r="B3397"/>
  <c r="A3397"/>
  <c r="B3396"/>
  <c r="A3396"/>
  <c r="B3395"/>
  <c r="A3395"/>
  <c r="B3394"/>
  <c r="A3394"/>
  <c r="B3393"/>
  <c r="A3393"/>
  <c r="B3392"/>
  <c r="A3392"/>
  <c r="B3391"/>
  <c r="A3391"/>
  <c r="B3390"/>
  <c r="A3390"/>
  <c r="B3389"/>
  <c r="A3389"/>
  <c r="B3388"/>
  <c r="A3388"/>
  <c r="B3387"/>
  <c r="A3387"/>
  <c r="B3386"/>
  <c r="A3386"/>
  <c r="B3385"/>
  <c r="A3385"/>
  <c r="B3384"/>
  <c r="A3384"/>
  <c r="B3383"/>
  <c r="A3383"/>
  <c r="B3382"/>
  <c r="A3382"/>
  <c r="B3381"/>
  <c r="A3381"/>
  <c r="B3380"/>
  <c r="A3380"/>
  <c r="B3379"/>
  <c r="A3379"/>
  <c r="B3378"/>
  <c r="A3378"/>
  <c r="B3377"/>
  <c r="A3377"/>
  <c r="B3376"/>
  <c r="A3376"/>
  <c r="B3375"/>
  <c r="A3375"/>
  <c r="B3374"/>
  <c r="A3374"/>
  <c r="B3373"/>
  <c r="A3373"/>
  <c r="B3372"/>
  <c r="A3372"/>
  <c r="B3371"/>
  <c r="A3371"/>
  <c r="B3370"/>
  <c r="A3370"/>
  <c r="B3369"/>
  <c r="A3369"/>
  <c r="B3368"/>
  <c r="A3368"/>
  <c r="B3367"/>
  <c r="A3367"/>
  <c r="B3366"/>
  <c r="A3366"/>
  <c r="B3365"/>
  <c r="A3365"/>
  <c r="B3364"/>
  <c r="A3364"/>
  <c r="B3363"/>
  <c r="A3363"/>
  <c r="B3362"/>
  <c r="A3362"/>
  <c r="B3361"/>
  <c r="A3361"/>
  <c r="B3360"/>
  <c r="A3360"/>
  <c r="B3359"/>
  <c r="A3359"/>
  <c r="B3358"/>
  <c r="A3358"/>
  <c r="B3357"/>
  <c r="A3357"/>
  <c r="B3356"/>
  <c r="A3356"/>
  <c r="B3355"/>
  <c r="A3355"/>
  <c r="B3354"/>
  <c r="A3354"/>
  <c r="B3353"/>
  <c r="A3353"/>
  <c r="B3352"/>
  <c r="A3352"/>
  <c r="B3351"/>
  <c r="A3351"/>
  <c r="B3350"/>
  <c r="A3350"/>
  <c r="B3349"/>
  <c r="A3349"/>
  <c r="B3348"/>
  <c r="A3348"/>
  <c r="B3347"/>
  <c r="A3347"/>
  <c r="B3346"/>
  <c r="A3346"/>
  <c r="B3345"/>
  <c r="A3345"/>
  <c r="B3344"/>
  <c r="A3344"/>
  <c r="B3343"/>
  <c r="A3343"/>
  <c r="B3342"/>
  <c r="A3342"/>
  <c r="B3341"/>
  <c r="A3341"/>
  <c r="B3340"/>
  <c r="A3340"/>
  <c r="B3339"/>
  <c r="A3339"/>
  <c r="B3338"/>
  <c r="A3338"/>
  <c r="B3337"/>
  <c r="A3337"/>
  <c r="B3336"/>
  <c r="A3336"/>
  <c r="B3335"/>
  <c r="A3335"/>
  <c r="B3334"/>
  <c r="A3334"/>
  <c r="B3333"/>
  <c r="A3333"/>
  <c r="B3332"/>
  <c r="A3332"/>
  <c r="B3331"/>
  <c r="A3331"/>
  <c r="B3330"/>
  <c r="A3330"/>
  <c r="B3329"/>
  <c r="A3329"/>
  <c r="B3328"/>
  <c r="A3328"/>
  <c r="B3327"/>
  <c r="A3327"/>
  <c r="B3326"/>
  <c r="A3326"/>
  <c r="B3325"/>
  <c r="A3325"/>
  <c r="B3324"/>
  <c r="A3324"/>
  <c r="B3323"/>
  <c r="A3323"/>
  <c r="B3322"/>
  <c r="A3322"/>
  <c r="B3321"/>
  <c r="A3321"/>
  <c r="B3320"/>
  <c r="A3320"/>
  <c r="B3319"/>
  <c r="A3319"/>
  <c r="B3318"/>
  <c r="A3318"/>
  <c r="B3317"/>
  <c r="A3317"/>
  <c r="B3316"/>
  <c r="A3316"/>
  <c r="B3315"/>
  <c r="A3315"/>
  <c r="B3314"/>
  <c r="A3314"/>
  <c r="B3313"/>
  <c r="A3313"/>
  <c r="B3312"/>
  <c r="A3312"/>
  <c r="B3311"/>
  <c r="A3311"/>
  <c r="B3310"/>
  <c r="A3310"/>
  <c r="B3309"/>
  <c r="A3309"/>
  <c r="B3308"/>
  <c r="A3308"/>
  <c r="B3307"/>
  <c r="A3307"/>
  <c r="B3306"/>
  <c r="A3306"/>
  <c r="B3305"/>
  <c r="A3305"/>
  <c r="B3304"/>
  <c r="A3304"/>
  <c r="B3303"/>
  <c r="A3303"/>
  <c r="B3302"/>
  <c r="A3302"/>
  <c r="B3301"/>
  <c r="A3301"/>
  <c r="B3300"/>
  <c r="A3300"/>
  <c r="B3299"/>
  <c r="A3299"/>
  <c r="B3298"/>
  <c r="A3298"/>
  <c r="B3297"/>
  <c r="A3297"/>
  <c r="B3296"/>
  <c r="A3296"/>
  <c r="B3295"/>
  <c r="A3295"/>
  <c r="B3294"/>
  <c r="A3294"/>
  <c r="B3293"/>
  <c r="A3293"/>
  <c r="B3292"/>
  <c r="A3292"/>
  <c r="B3291"/>
  <c r="A3291"/>
  <c r="B3290"/>
  <c r="A3290"/>
  <c r="B3289"/>
  <c r="A3289"/>
  <c r="B3288"/>
  <c r="A3288"/>
  <c r="B3287"/>
  <c r="A3287"/>
  <c r="B3286"/>
  <c r="A3286"/>
  <c r="B3285"/>
  <c r="A3285"/>
  <c r="B3284"/>
  <c r="A3284"/>
  <c r="B3283"/>
  <c r="A3283"/>
  <c r="B3282"/>
  <c r="A3282"/>
  <c r="B3281"/>
  <c r="A3281"/>
  <c r="B3280"/>
  <c r="A3280"/>
  <c r="B3279"/>
  <c r="A3279"/>
  <c r="B3278"/>
  <c r="A3278"/>
  <c r="B3277"/>
  <c r="A3277"/>
  <c r="B3276"/>
  <c r="A3276"/>
  <c r="B3275"/>
  <c r="A3275"/>
  <c r="B3274"/>
  <c r="A3274"/>
  <c r="B3273"/>
  <c r="A3273"/>
  <c r="B3272"/>
  <c r="A3272"/>
  <c r="B3271"/>
  <c r="A3271"/>
  <c r="B3270"/>
  <c r="A3270"/>
  <c r="B3269"/>
  <c r="A3269"/>
  <c r="B3268"/>
  <c r="A3268"/>
  <c r="B3267"/>
  <c r="A3267"/>
  <c r="B3266"/>
  <c r="A3266"/>
  <c r="B3265"/>
  <c r="A3265"/>
  <c r="B3264"/>
  <c r="A3264"/>
  <c r="B3263"/>
  <c r="A3263"/>
  <c r="B3262"/>
  <c r="A3262"/>
  <c r="B3261"/>
  <c r="A3261"/>
  <c r="B3260"/>
  <c r="A3260"/>
  <c r="B3259"/>
  <c r="A3259"/>
  <c r="B3258"/>
  <c r="A3258"/>
  <c r="B3257"/>
  <c r="A3257"/>
  <c r="B3256"/>
  <c r="A3256"/>
  <c r="B3255"/>
  <c r="A3255"/>
  <c r="B3254"/>
  <c r="A3254"/>
  <c r="B3253"/>
  <c r="A3253"/>
  <c r="B3252"/>
  <c r="A3252"/>
  <c r="B3251"/>
  <c r="A3251"/>
  <c r="B3250"/>
  <c r="A3250"/>
  <c r="B3249"/>
  <c r="A3249"/>
  <c r="B3248"/>
  <c r="A3248"/>
  <c r="B3247"/>
  <c r="A3247"/>
  <c r="B3246"/>
  <c r="A3246"/>
  <c r="B3245"/>
  <c r="A3245"/>
  <c r="B3244"/>
  <c r="A3244"/>
  <c r="B3243"/>
  <c r="A3243"/>
  <c r="B3242"/>
  <c r="A3242"/>
  <c r="B3241"/>
  <c r="A3241"/>
  <c r="B3240"/>
  <c r="A3240"/>
  <c r="B3239"/>
  <c r="A3239"/>
  <c r="B3238"/>
  <c r="A3238"/>
  <c r="B3237"/>
  <c r="A3237"/>
  <c r="B3236"/>
  <c r="A3236"/>
  <c r="B3235"/>
  <c r="A3235"/>
  <c r="B3234"/>
  <c r="A3234"/>
  <c r="B3233"/>
  <c r="A3233"/>
  <c r="B3232"/>
  <c r="A3232"/>
  <c r="B3231"/>
  <c r="A3231"/>
  <c r="B3230"/>
  <c r="A3230"/>
  <c r="B3229"/>
  <c r="A3229"/>
  <c r="B3228"/>
  <c r="A3228"/>
  <c r="B3227"/>
  <c r="A3227"/>
  <c r="B3226"/>
  <c r="A3226"/>
  <c r="B3225"/>
  <c r="A3225"/>
  <c r="B3224"/>
  <c r="A3224"/>
  <c r="B3223"/>
  <c r="A3223"/>
  <c r="B3222"/>
  <c r="A3222"/>
  <c r="B3221"/>
  <c r="A3221"/>
  <c r="B3220"/>
  <c r="A3220"/>
  <c r="B3219"/>
  <c r="A3219"/>
  <c r="B3218"/>
  <c r="A3218"/>
  <c r="B3217"/>
  <c r="A3217"/>
  <c r="B3216"/>
  <c r="A3216"/>
  <c r="B3215"/>
  <c r="A3215"/>
  <c r="B3214"/>
  <c r="A3214"/>
  <c r="B3213"/>
  <c r="A3213"/>
  <c r="B3212"/>
  <c r="A3212"/>
  <c r="B3211"/>
  <c r="A3211"/>
  <c r="B3210"/>
  <c r="A3210"/>
  <c r="B3209"/>
  <c r="A3209"/>
  <c r="B3208"/>
  <c r="A3208"/>
  <c r="B3207"/>
  <c r="A3207"/>
  <c r="B3206"/>
  <c r="A3206"/>
  <c r="B3205"/>
  <c r="A3205"/>
  <c r="B3204"/>
  <c r="A3204"/>
  <c r="B3203"/>
  <c r="A3203"/>
  <c r="B3202"/>
  <c r="A3202"/>
  <c r="B3201"/>
  <c r="A3201"/>
  <c r="B3200"/>
  <c r="A3200"/>
  <c r="B3199"/>
  <c r="A3199"/>
  <c r="B3198"/>
  <c r="A3198"/>
  <c r="B3197"/>
  <c r="A3197"/>
  <c r="B3196"/>
  <c r="A3196"/>
  <c r="B3195"/>
  <c r="A3195"/>
  <c r="B3194"/>
  <c r="A3194"/>
  <c r="B3193"/>
  <c r="A3193"/>
  <c r="B3192"/>
  <c r="A3192"/>
  <c r="B3191"/>
  <c r="A3191"/>
  <c r="B3190"/>
  <c r="A3190"/>
  <c r="B3189"/>
  <c r="A3189"/>
  <c r="B3188"/>
  <c r="A3188"/>
  <c r="B3187"/>
  <c r="A3187"/>
  <c r="B3186"/>
  <c r="A3186"/>
  <c r="B3185"/>
  <c r="A3185"/>
  <c r="B3184"/>
  <c r="A3184"/>
  <c r="B3183"/>
  <c r="A3183"/>
  <c r="B3182"/>
  <c r="A3182"/>
  <c r="B3181"/>
  <c r="A3181"/>
  <c r="B3180"/>
  <c r="A3180"/>
  <c r="B3179"/>
  <c r="A3179"/>
  <c r="B3178"/>
  <c r="A3178"/>
  <c r="B3177"/>
  <c r="A3177"/>
  <c r="B3176"/>
  <c r="A3176"/>
  <c r="B3175"/>
  <c r="A3175"/>
  <c r="B3174"/>
  <c r="A3174"/>
  <c r="B3173"/>
  <c r="A3173"/>
  <c r="B3172"/>
  <c r="A3172"/>
  <c r="B3171"/>
  <c r="A3171"/>
  <c r="B3170"/>
  <c r="A3170"/>
  <c r="B3169"/>
  <c r="A3169"/>
  <c r="B3168"/>
  <c r="A3168"/>
  <c r="B3167"/>
  <c r="A3167"/>
  <c r="B3166"/>
  <c r="A3166"/>
  <c r="B3165"/>
  <c r="A3165"/>
  <c r="B3164"/>
  <c r="A3164"/>
  <c r="B3163"/>
  <c r="A3163"/>
  <c r="B3162"/>
  <c r="A3162"/>
  <c r="B3161"/>
  <c r="A3161"/>
  <c r="B3160"/>
  <c r="A3160"/>
  <c r="B3159"/>
  <c r="A3159"/>
  <c r="B3158"/>
  <c r="A3158"/>
  <c r="B3157"/>
  <c r="A3157"/>
  <c r="B3156"/>
  <c r="A3156"/>
  <c r="B3155"/>
  <c r="A3155"/>
  <c r="B3154"/>
  <c r="A3154"/>
  <c r="B3153"/>
  <c r="A3153"/>
  <c r="B3152"/>
  <c r="A3152"/>
  <c r="B3151"/>
  <c r="A3151"/>
  <c r="B3150"/>
  <c r="A3150"/>
  <c r="B3149"/>
  <c r="A3149"/>
  <c r="B3148"/>
  <c r="A3148"/>
  <c r="B3147"/>
  <c r="A3147"/>
  <c r="B3146"/>
  <c r="A3146"/>
  <c r="B3145"/>
  <c r="A3145"/>
  <c r="B3144"/>
  <c r="A3144"/>
  <c r="B3143"/>
  <c r="A3143"/>
  <c r="B3142"/>
  <c r="A3142"/>
  <c r="B3141"/>
  <c r="A3141"/>
  <c r="B3140"/>
  <c r="A3140"/>
  <c r="B3139"/>
  <c r="A3139"/>
  <c r="B3138"/>
  <c r="A3138"/>
  <c r="B3137"/>
  <c r="A3137"/>
  <c r="B3136"/>
  <c r="A3136"/>
  <c r="B3135"/>
  <c r="A3135"/>
  <c r="B3134"/>
  <c r="A3134"/>
  <c r="B3133"/>
  <c r="A3133"/>
  <c r="B3132"/>
  <c r="A3132"/>
  <c r="B3131"/>
  <c r="A3131"/>
  <c r="B3130"/>
  <c r="A3130"/>
  <c r="B3129"/>
  <c r="A3129"/>
  <c r="B3128"/>
  <c r="A3128"/>
  <c r="B3127"/>
  <c r="A3127"/>
  <c r="B3126"/>
  <c r="A3126"/>
  <c r="B3125"/>
  <c r="A3125"/>
  <c r="B3124"/>
  <c r="A3124"/>
  <c r="B3123"/>
  <c r="A3123"/>
  <c r="B3122"/>
  <c r="A3122"/>
  <c r="B3121"/>
  <c r="A3121"/>
  <c r="B3120"/>
  <c r="A3120"/>
  <c r="B3119"/>
  <c r="A3119"/>
  <c r="B3118"/>
  <c r="A3118"/>
  <c r="B3117"/>
  <c r="A3117"/>
  <c r="B3116"/>
  <c r="A3116"/>
  <c r="B3115"/>
  <c r="A3115"/>
  <c r="B3114"/>
  <c r="A3114"/>
  <c r="B3113"/>
  <c r="A3113"/>
  <c r="B3112"/>
  <c r="A3112"/>
  <c r="B3111"/>
  <c r="A3111"/>
  <c r="B3110"/>
  <c r="A3110"/>
  <c r="B3109"/>
  <c r="A3109"/>
  <c r="B3108"/>
  <c r="A3108"/>
  <c r="B3107"/>
  <c r="A3107"/>
  <c r="B3106"/>
  <c r="A3106"/>
  <c r="B3105"/>
  <c r="A3105"/>
  <c r="B3104"/>
  <c r="A3104"/>
  <c r="B3103"/>
  <c r="A3103"/>
  <c r="B3102"/>
  <c r="A3102"/>
  <c r="B3101"/>
  <c r="A3101"/>
  <c r="B3100"/>
  <c r="A3100"/>
  <c r="B3099"/>
  <c r="A3099"/>
  <c r="B3098"/>
  <c r="A3098"/>
  <c r="B3097"/>
  <c r="A3097"/>
  <c r="B3096"/>
  <c r="A3096"/>
  <c r="B3095"/>
  <c r="A3095"/>
  <c r="B3094"/>
  <c r="A3094"/>
  <c r="B3093"/>
  <c r="A3093"/>
  <c r="B3092"/>
  <c r="A3092"/>
  <c r="B3091"/>
  <c r="A3091"/>
  <c r="B3090"/>
  <c r="A3090"/>
  <c r="B3089"/>
  <c r="A3089"/>
  <c r="B3088"/>
  <c r="A3088"/>
  <c r="B3087"/>
  <c r="A3087"/>
  <c r="B3086"/>
  <c r="A3086"/>
  <c r="B3085"/>
  <c r="A3085"/>
  <c r="B3084"/>
  <c r="A3084"/>
  <c r="B3083"/>
  <c r="A3083"/>
  <c r="B3082"/>
  <c r="A3082"/>
  <c r="B3081"/>
  <c r="A3081"/>
  <c r="B3080"/>
  <c r="A3080"/>
  <c r="B3079"/>
  <c r="A3079"/>
  <c r="B3078"/>
  <c r="A3078"/>
  <c r="B3077"/>
  <c r="A3077"/>
  <c r="B3076"/>
  <c r="A3076"/>
  <c r="B3075"/>
  <c r="A3075"/>
  <c r="B3074"/>
  <c r="A3074"/>
  <c r="B3073"/>
  <c r="A3073"/>
  <c r="B3072"/>
  <c r="A3072"/>
  <c r="B3071"/>
  <c r="A3071"/>
  <c r="B3070"/>
  <c r="A3070"/>
  <c r="B3069"/>
  <c r="A3069"/>
  <c r="B3068"/>
  <c r="A3068"/>
  <c r="B3067"/>
  <c r="A3067"/>
  <c r="B3066"/>
  <c r="A3066"/>
  <c r="B3065"/>
  <c r="A3065"/>
  <c r="B3064"/>
  <c r="A3064"/>
  <c r="B3063"/>
  <c r="A3063"/>
  <c r="B3062"/>
  <c r="A3062"/>
  <c r="B3061"/>
  <c r="A3061"/>
  <c r="B3060"/>
  <c r="A3060"/>
  <c r="B3059"/>
  <c r="A3059"/>
  <c r="B3058"/>
  <c r="A3058"/>
  <c r="B3057"/>
  <c r="A3057"/>
  <c r="B3056"/>
  <c r="A3056"/>
  <c r="B3055"/>
  <c r="A3055"/>
  <c r="B3054"/>
  <c r="A3054"/>
  <c r="B3053"/>
  <c r="A3053"/>
  <c r="B3052"/>
  <c r="A3052"/>
  <c r="B3051"/>
  <c r="A3051"/>
  <c r="B3050"/>
  <c r="A3050"/>
  <c r="B3049"/>
  <c r="A3049"/>
  <c r="B3048"/>
  <c r="A3048"/>
  <c r="B3047"/>
  <c r="A3047"/>
  <c r="B3046"/>
  <c r="A3046"/>
  <c r="B3045"/>
  <c r="A3045"/>
  <c r="B3044"/>
  <c r="A3044"/>
  <c r="B3043"/>
  <c r="A3043"/>
  <c r="B3042"/>
  <c r="A3042"/>
  <c r="B3041"/>
  <c r="A3041"/>
  <c r="B3040"/>
  <c r="A3040"/>
  <c r="B3039"/>
  <c r="A3039"/>
  <c r="B3038"/>
  <c r="A3038"/>
  <c r="B3037"/>
  <c r="A3037"/>
  <c r="B3036"/>
  <c r="A3036"/>
  <c r="B3035"/>
  <c r="A3035"/>
  <c r="B3034"/>
  <c r="A3034"/>
  <c r="B3033"/>
  <c r="A3033"/>
  <c r="B3032"/>
  <c r="A3032"/>
  <c r="B3031"/>
  <c r="A3031"/>
  <c r="B3030"/>
  <c r="A3030"/>
  <c r="B3029"/>
  <c r="A3029"/>
  <c r="B3028"/>
  <c r="A3028"/>
  <c r="B3027"/>
  <c r="A3027"/>
  <c r="B3026"/>
  <c r="A3026"/>
  <c r="B3025"/>
  <c r="A3025"/>
  <c r="B3024"/>
  <c r="A3024"/>
  <c r="B3023"/>
  <c r="A3023"/>
  <c r="B3022"/>
  <c r="A3022"/>
  <c r="B3021"/>
  <c r="A3021"/>
  <c r="B3020"/>
  <c r="A3020"/>
  <c r="B3019"/>
  <c r="A3019"/>
  <c r="B3018"/>
  <c r="A3018"/>
  <c r="B3017"/>
  <c r="A3017"/>
  <c r="B3016"/>
  <c r="A3016"/>
  <c r="B3015"/>
  <c r="A3015"/>
  <c r="B3014"/>
  <c r="A3014"/>
  <c r="B3013"/>
  <c r="A3013"/>
  <c r="B3012"/>
  <c r="A3012"/>
  <c r="B3011"/>
  <c r="A3011"/>
  <c r="B3010"/>
  <c r="A3010"/>
  <c r="B3009"/>
  <c r="A3009"/>
  <c r="B3008"/>
  <c r="A3008"/>
  <c r="B3007"/>
  <c r="A3007"/>
  <c r="B3006"/>
  <c r="A3006"/>
  <c r="B3005"/>
  <c r="A3005"/>
  <c r="B3004"/>
  <c r="A3004"/>
  <c r="B3003"/>
  <c r="A3003"/>
  <c r="B3002"/>
  <c r="A3002"/>
  <c r="B3001"/>
  <c r="A3001"/>
  <c r="B3000"/>
  <c r="A3000"/>
  <c r="B2999"/>
  <c r="A2999"/>
  <c r="B2998"/>
  <c r="A2998"/>
  <c r="B2997"/>
  <c r="A2997"/>
  <c r="B2996"/>
  <c r="A2996"/>
  <c r="B2995"/>
  <c r="A2995"/>
  <c r="B2994"/>
  <c r="A2994"/>
  <c r="B2993"/>
  <c r="A2993"/>
  <c r="B2992"/>
  <c r="A2992"/>
  <c r="B2991"/>
  <c r="A2991"/>
  <c r="B2990"/>
  <c r="A2990"/>
  <c r="B2989"/>
  <c r="A2989"/>
  <c r="B2988"/>
  <c r="A2988"/>
  <c r="B2987"/>
  <c r="A2987"/>
  <c r="B2986"/>
  <c r="A2986"/>
  <c r="B2985"/>
  <c r="A2985"/>
  <c r="B2984"/>
  <c r="A2984"/>
  <c r="B2983"/>
  <c r="A2983"/>
  <c r="B2982"/>
  <c r="A2982"/>
  <c r="B2981"/>
  <c r="A2981"/>
  <c r="B2980"/>
  <c r="A2980"/>
  <c r="B2979"/>
  <c r="A2979"/>
  <c r="B2978"/>
  <c r="A2978"/>
  <c r="B2977"/>
  <c r="A2977"/>
  <c r="B2976"/>
  <c r="A2976"/>
  <c r="B2975"/>
  <c r="A2975"/>
  <c r="B2974"/>
  <c r="A2974"/>
  <c r="B2973"/>
  <c r="A2973"/>
  <c r="B2972"/>
  <c r="A2972"/>
  <c r="B2971"/>
  <c r="A2971"/>
  <c r="B2970"/>
  <c r="A2970"/>
  <c r="B2969"/>
  <c r="A2969"/>
  <c r="B2968"/>
  <c r="A2968"/>
  <c r="B2967"/>
  <c r="A2967"/>
  <c r="B2966"/>
  <c r="A2966"/>
  <c r="B2965"/>
  <c r="A2965"/>
  <c r="B2964"/>
  <c r="A2964"/>
  <c r="B2963"/>
  <c r="A2963"/>
  <c r="B2962"/>
  <c r="A2962"/>
  <c r="B2961"/>
  <c r="A2961"/>
  <c r="B2960"/>
  <c r="A2960"/>
  <c r="B2959"/>
  <c r="A2959"/>
  <c r="B2958"/>
  <c r="A2958"/>
  <c r="B2957"/>
  <c r="A2957"/>
  <c r="B2956"/>
  <c r="A2956"/>
  <c r="B2955"/>
  <c r="A2955"/>
  <c r="B2954"/>
  <c r="A2954"/>
  <c r="B2953"/>
  <c r="A2953"/>
  <c r="B2952"/>
  <c r="A2952"/>
  <c r="B2951"/>
  <c r="A2951"/>
  <c r="B2950"/>
  <c r="A2950"/>
  <c r="B2949"/>
  <c r="A2949"/>
  <c r="B2948"/>
  <c r="A2948"/>
  <c r="B2947"/>
  <c r="A2947"/>
  <c r="B2946"/>
  <c r="A2946"/>
  <c r="B2945"/>
  <c r="A2945"/>
  <c r="B2944"/>
  <c r="A2944"/>
  <c r="B2943"/>
  <c r="A2943"/>
  <c r="B2942"/>
  <c r="A2942"/>
  <c r="B2941"/>
  <c r="A2941"/>
  <c r="B2940"/>
  <c r="A2940"/>
  <c r="B2939"/>
  <c r="A2939"/>
  <c r="B2938"/>
  <c r="A2938"/>
  <c r="B2937"/>
  <c r="A2937"/>
  <c r="B2936"/>
  <c r="A2936"/>
  <c r="B2935"/>
  <c r="A2935"/>
  <c r="B2934"/>
  <c r="A2934"/>
  <c r="B2933"/>
  <c r="A2933"/>
  <c r="B2932"/>
  <c r="A2932"/>
  <c r="B2931"/>
  <c r="A2931"/>
  <c r="B2930"/>
  <c r="A2930"/>
  <c r="B2929"/>
  <c r="A2929"/>
  <c r="B2928"/>
  <c r="A2928"/>
  <c r="B2927"/>
  <c r="A2927"/>
  <c r="B2926"/>
  <c r="A2926"/>
  <c r="B2925"/>
  <c r="A2925"/>
  <c r="B2924"/>
  <c r="A2924"/>
  <c r="B2923"/>
  <c r="A2923"/>
  <c r="B2922"/>
  <c r="A2922"/>
  <c r="B2921"/>
  <c r="A2921"/>
  <c r="B2920"/>
  <c r="A2920"/>
  <c r="B2919"/>
  <c r="A2919"/>
  <c r="B2918"/>
  <c r="A2918"/>
  <c r="B2917"/>
  <c r="A2917"/>
  <c r="B2916"/>
  <c r="A2916"/>
  <c r="B2915"/>
  <c r="A2915"/>
  <c r="B2914"/>
  <c r="A2914"/>
  <c r="B2913"/>
  <c r="A2913"/>
  <c r="B2912"/>
  <c r="A2912"/>
  <c r="B2911"/>
  <c r="A2911"/>
  <c r="B2910"/>
  <c r="A2910"/>
  <c r="B2909"/>
  <c r="A2909"/>
  <c r="B2908"/>
  <c r="A2908"/>
  <c r="B2907"/>
  <c r="A2907"/>
  <c r="B2906"/>
  <c r="A2906"/>
  <c r="B2905"/>
  <c r="A2905"/>
  <c r="B2904"/>
  <c r="A2904"/>
  <c r="B2903"/>
  <c r="A2903"/>
  <c r="B2902"/>
  <c r="A2902"/>
  <c r="B2901"/>
  <c r="A2901"/>
  <c r="B2900"/>
  <c r="A2900"/>
  <c r="B2899"/>
  <c r="A2899"/>
  <c r="B2898"/>
  <c r="A2898"/>
  <c r="B2897"/>
  <c r="A2897"/>
  <c r="B2896"/>
  <c r="A2896"/>
  <c r="B2895"/>
  <c r="A2895"/>
  <c r="B2894"/>
  <c r="A2894"/>
  <c r="B2893"/>
  <c r="A2893"/>
  <c r="B2892"/>
  <c r="A2892"/>
  <c r="B2891"/>
  <c r="A2891"/>
  <c r="B2890"/>
  <c r="A2890"/>
  <c r="B2889"/>
  <c r="A2889"/>
  <c r="B2888"/>
  <c r="A2888"/>
  <c r="B2887"/>
  <c r="A2887"/>
  <c r="B2886"/>
  <c r="A2886"/>
  <c r="B2885"/>
  <c r="A2885"/>
  <c r="B2884"/>
  <c r="A2884"/>
  <c r="B2883"/>
  <c r="A2883"/>
  <c r="B2882"/>
  <c r="A2882"/>
  <c r="B2881"/>
  <c r="A2881"/>
  <c r="B2880"/>
  <c r="A2880"/>
  <c r="B2879"/>
  <c r="A2879"/>
  <c r="B2878"/>
  <c r="A2878"/>
  <c r="B2877"/>
  <c r="A2877"/>
  <c r="B2876"/>
  <c r="A2876"/>
  <c r="B2875"/>
  <c r="A2875"/>
  <c r="B2874"/>
  <c r="A2874"/>
  <c r="B2873"/>
  <c r="A2873"/>
  <c r="B2872"/>
  <c r="A2872"/>
  <c r="B2871"/>
  <c r="A2871"/>
  <c r="B2870"/>
  <c r="A2870"/>
  <c r="B2869"/>
  <c r="A2869"/>
  <c r="B2868"/>
  <c r="A2868"/>
  <c r="B2867"/>
  <c r="A2867"/>
  <c r="B2866"/>
  <c r="A2866"/>
  <c r="B2865"/>
  <c r="A2865"/>
  <c r="B2864"/>
  <c r="A2864"/>
  <c r="B2863"/>
  <c r="A2863"/>
  <c r="B2862"/>
  <c r="A2862"/>
  <c r="B2861"/>
  <c r="A2861"/>
  <c r="B2860"/>
  <c r="A2860"/>
  <c r="B2859"/>
  <c r="A2859"/>
  <c r="B2858"/>
  <c r="A2858"/>
  <c r="B2857"/>
  <c r="A2857"/>
  <c r="B2856"/>
  <c r="A2856"/>
  <c r="B2855"/>
  <c r="A2855"/>
  <c r="B2854"/>
  <c r="A2854"/>
  <c r="B2853"/>
  <c r="A2853"/>
  <c r="B2852"/>
  <c r="A2852"/>
  <c r="B2851"/>
  <c r="A2851"/>
  <c r="B2850"/>
  <c r="A2850"/>
  <c r="B2849"/>
  <c r="A2849"/>
  <c r="B2848"/>
  <c r="A2848"/>
  <c r="B2847"/>
  <c r="A2847"/>
  <c r="B2846"/>
  <c r="A2846"/>
  <c r="B2845"/>
  <c r="A2845"/>
  <c r="B2844"/>
  <c r="A2844"/>
  <c r="B2843"/>
  <c r="A2843"/>
  <c r="B2842"/>
  <c r="A2842"/>
  <c r="B2841"/>
  <c r="A2841"/>
  <c r="B2840"/>
  <c r="A2840"/>
  <c r="B2839"/>
  <c r="A2839"/>
  <c r="B2838"/>
  <c r="A2838"/>
  <c r="B2837"/>
  <c r="A2837"/>
  <c r="B2836"/>
  <c r="A2836"/>
  <c r="B2835"/>
  <c r="A2835"/>
  <c r="B2834"/>
  <c r="A2834"/>
  <c r="B2833"/>
  <c r="A2833"/>
  <c r="B2832"/>
  <c r="A2832"/>
  <c r="B2831"/>
  <c r="A2831"/>
  <c r="B2830"/>
  <c r="A2830"/>
  <c r="B2829"/>
  <c r="A2829"/>
  <c r="B2828"/>
  <c r="A2828"/>
  <c r="B2827"/>
  <c r="A2827"/>
  <c r="B2826"/>
  <c r="A2826"/>
  <c r="B2825"/>
  <c r="A2825"/>
  <c r="B2824"/>
  <c r="A2824"/>
  <c r="B2823"/>
  <c r="A2823"/>
  <c r="B2822"/>
  <c r="A2822"/>
  <c r="B2821"/>
  <c r="A2821"/>
  <c r="B2820"/>
  <c r="A2820"/>
  <c r="B2819"/>
  <c r="A2819"/>
  <c r="B2818"/>
  <c r="A2818"/>
  <c r="B2817"/>
  <c r="A2817"/>
  <c r="B2816"/>
  <c r="A2816"/>
  <c r="B2815"/>
  <c r="A2815"/>
  <c r="B2814"/>
  <c r="A2814"/>
  <c r="B2813"/>
  <c r="A2813"/>
  <c r="B2812"/>
  <c r="A2812"/>
  <c r="B2811"/>
  <c r="A2811"/>
  <c r="B2810"/>
  <c r="A2810"/>
  <c r="B2809"/>
  <c r="A2809"/>
  <c r="B2808"/>
  <c r="A2808"/>
  <c r="B2807"/>
  <c r="A2807"/>
  <c r="B2806"/>
  <c r="A2806"/>
  <c r="B2805"/>
  <c r="A2805"/>
  <c r="B2804"/>
  <c r="A2804"/>
  <c r="B2803"/>
  <c r="A2803"/>
  <c r="B2802"/>
  <c r="A2802"/>
  <c r="B2801"/>
  <c r="A2801"/>
  <c r="B2800"/>
  <c r="A2800"/>
  <c r="B2799"/>
  <c r="A2799"/>
  <c r="B2798"/>
  <c r="A2798"/>
  <c r="B2797"/>
  <c r="A2797"/>
  <c r="B2796"/>
  <c r="A2796"/>
  <c r="B2795"/>
  <c r="A2795"/>
  <c r="B2794"/>
  <c r="A2794"/>
  <c r="B2793"/>
  <c r="A2793"/>
  <c r="B2792"/>
  <c r="A2792"/>
  <c r="B2791"/>
  <c r="A2791"/>
  <c r="B2790"/>
  <c r="A2790"/>
  <c r="B2789"/>
  <c r="A2789"/>
  <c r="B2788"/>
  <c r="A2788"/>
  <c r="B2787"/>
  <c r="A2787"/>
  <c r="B2786"/>
  <c r="A2786"/>
  <c r="B2785"/>
  <c r="A2785"/>
  <c r="B2784"/>
  <c r="A2784"/>
  <c r="B2783"/>
  <c r="A2783"/>
  <c r="B2782"/>
  <c r="A2782"/>
  <c r="B2781"/>
  <c r="A2781"/>
  <c r="B2780"/>
  <c r="A2780"/>
  <c r="B2779"/>
  <c r="A2779"/>
  <c r="B2778"/>
  <c r="A2778"/>
  <c r="B2777"/>
  <c r="A2777"/>
  <c r="B2776"/>
  <c r="A2776"/>
  <c r="B2775"/>
  <c r="A2775"/>
  <c r="B2774"/>
  <c r="A2774"/>
  <c r="B2773"/>
  <c r="A2773"/>
  <c r="B2772"/>
  <c r="A2772"/>
  <c r="B2771"/>
  <c r="A2771"/>
  <c r="B2770"/>
  <c r="A2770"/>
  <c r="B2769"/>
  <c r="A2769"/>
  <c r="B2768"/>
  <c r="A2768"/>
  <c r="B2767"/>
  <c r="A2767"/>
  <c r="B2766"/>
  <c r="A2766"/>
  <c r="B2765"/>
  <c r="A2765"/>
  <c r="B2764"/>
  <c r="A2764"/>
  <c r="B2763"/>
  <c r="A2763"/>
  <c r="B2762"/>
  <c r="A2762"/>
  <c r="B2761"/>
  <c r="A2761"/>
  <c r="B2760"/>
  <c r="A2760"/>
  <c r="B2759"/>
  <c r="A2759"/>
  <c r="B2758"/>
  <c r="A2758"/>
  <c r="B2757"/>
  <c r="A2757"/>
  <c r="B2756"/>
  <c r="A2756"/>
  <c r="B2755"/>
  <c r="A2755"/>
  <c r="B2754"/>
  <c r="A2754"/>
  <c r="B2753"/>
  <c r="A2753"/>
  <c r="B2752"/>
  <c r="A2752"/>
  <c r="B2751"/>
  <c r="A2751"/>
  <c r="B2750"/>
  <c r="A2750"/>
  <c r="B2749"/>
  <c r="A2749"/>
  <c r="B2748"/>
  <c r="A2748"/>
  <c r="B2747"/>
  <c r="A2747"/>
  <c r="B2746"/>
  <c r="A2746"/>
  <c r="B2745"/>
  <c r="A2745"/>
  <c r="B2744"/>
  <c r="A2744"/>
  <c r="B2743"/>
  <c r="A2743"/>
  <c r="B2742"/>
  <c r="A2742"/>
  <c r="B2741"/>
  <c r="A2741"/>
  <c r="B2740"/>
  <c r="A2740"/>
  <c r="B2739"/>
  <c r="A2739"/>
  <c r="B2738"/>
  <c r="A2738"/>
  <c r="B2737"/>
  <c r="A2737"/>
  <c r="B2736"/>
  <c r="A2736"/>
  <c r="B2735"/>
  <c r="A2735"/>
  <c r="B2734"/>
  <c r="A2734"/>
  <c r="B2733"/>
  <c r="A2733"/>
  <c r="B2732"/>
  <c r="A2732"/>
  <c r="B2731"/>
  <c r="A2731"/>
  <c r="B2730"/>
  <c r="A2730"/>
  <c r="B2729"/>
  <c r="A2729"/>
  <c r="B2728"/>
  <c r="A2728"/>
  <c r="B2727"/>
  <c r="A2727"/>
  <c r="B2726"/>
  <c r="A2726"/>
  <c r="B2725"/>
  <c r="A2725"/>
  <c r="B2724"/>
  <c r="A2724"/>
  <c r="B2723"/>
  <c r="A2723"/>
  <c r="B2722"/>
  <c r="A2722"/>
  <c r="B2721"/>
  <c r="A2721"/>
  <c r="B2720"/>
  <c r="A2720"/>
  <c r="B2719"/>
  <c r="A2719"/>
  <c r="B2718"/>
  <c r="A2718"/>
  <c r="B2717"/>
  <c r="A2717"/>
  <c r="B2716"/>
  <c r="A2716"/>
  <c r="B2715"/>
  <c r="A2715"/>
  <c r="B2714"/>
  <c r="A2714"/>
  <c r="B2713"/>
  <c r="A2713"/>
  <c r="B2712"/>
  <c r="A2712"/>
  <c r="B2711"/>
  <c r="A2711"/>
  <c r="B2710"/>
  <c r="A2710"/>
  <c r="B2709"/>
  <c r="A2709"/>
  <c r="B2708"/>
  <c r="A2708"/>
  <c r="B2707"/>
  <c r="A2707"/>
  <c r="B2706"/>
  <c r="A2706"/>
  <c r="B2705"/>
  <c r="A2705"/>
  <c r="B2704"/>
  <c r="A2704"/>
  <c r="B2703"/>
  <c r="A2703"/>
  <c r="B2702"/>
  <c r="A2702"/>
  <c r="B2701"/>
  <c r="A2701"/>
  <c r="B2700"/>
  <c r="A2700"/>
  <c r="B2699"/>
  <c r="A2699"/>
  <c r="B2698"/>
  <c r="A2698"/>
  <c r="B2697"/>
  <c r="A2697"/>
  <c r="B2696"/>
  <c r="A2696"/>
  <c r="B2695"/>
  <c r="A2695"/>
  <c r="B2694"/>
  <c r="A2694"/>
  <c r="B2693"/>
  <c r="A2693"/>
  <c r="B2692"/>
  <c r="A2692"/>
  <c r="B2691"/>
  <c r="A2691"/>
  <c r="B2690"/>
  <c r="A2690"/>
  <c r="B2689"/>
  <c r="A2689"/>
  <c r="B2688"/>
  <c r="A2688"/>
  <c r="B2687"/>
  <c r="A2687"/>
  <c r="B2686"/>
  <c r="A2686"/>
  <c r="B2685"/>
  <c r="A2685"/>
  <c r="B2684"/>
  <c r="A2684"/>
  <c r="B2683"/>
  <c r="A2683"/>
  <c r="B2682"/>
  <c r="A2682"/>
  <c r="B2681"/>
  <c r="A2681"/>
  <c r="B2680"/>
  <c r="A2680"/>
  <c r="B2679"/>
  <c r="A2679"/>
  <c r="B2678"/>
  <c r="A2678"/>
  <c r="B2677"/>
  <c r="A2677"/>
  <c r="B2676"/>
  <c r="A2676"/>
  <c r="B2675"/>
  <c r="A2675"/>
  <c r="B2674"/>
  <c r="A2674"/>
  <c r="B2673"/>
  <c r="A2673"/>
  <c r="B2672"/>
  <c r="A2672"/>
  <c r="B2671"/>
  <c r="A2671"/>
  <c r="B2670"/>
  <c r="A2670"/>
  <c r="B2669"/>
  <c r="A2669"/>
  <c r="B2668"/>
  <c r="A2668"/>
  <c r="B2667"/>
  <c r="A2667"/>
  <c r="B2666"/>
  <c r="A2666"/>
  <c r="B2665"/>
  <c r="A2665"/>
  <c r="B2664"/>
  <c r="A2664"/>
  <c r="B2663"/>
  <c r="A2663"/>
  <c r="B2662"/>
  <c r="A2662"/>
  <c r="B2661"/>
  <c r="A2661"/>
  <c r="B2660"/>
  <c r="A2660"/>
  <c r="B2659"/>
  <c r="A2659"/>
  <c r="B2658"/>
  <c r="A2658"/>
  <c r="B2657"/>
  <c r="A2657"/>
  <c r="B2656"/>
  <c r="A2656"/>
  <c r="B2655"/>
  <c r="A2655"/>
  <c r="B2654"/>
  <c r="A2654"/>
  <c r="B2653"/>
  <c r="A2653"/>
  <c r="B2652"/>
  <c r="A2652"/>
  <c r="B2651"/>
  <c r="A2651"/>
  <c r="B2650"/>
  <c r="A2650"/>
  <c r="B2649"/>
  <c r="A2649"/>
  <c r="B2648"/>
  <c r="A2648"/>
  <c r="B2647"/>
  <c r="A2647"/>
  <c r="B2646"/>
  <c r="A2646"/>
  <c r="B2645"/>
  <c r="A2645"/>
  <c r="B2644"/>
  <c r="A2644"/>
  <c r="B2643"/>
  <c r="A2643"/>
  <c r="B2642"/>
  <c r="A2642"/>
  <c r="B2641"/>
  <c r="A2641"/>
  <c r="B2640"/>
  <c r="A2640"/>
  <c r="B2639"/>
  <c r="A2639"/>
  <c r="B2638"/>
  <c r="A2638"/>
  <c r="B2637"/>
  <c r="A2637"/>
  <c r="B2636"/>
  <c r="A2636"/>
  <c r="B2635"/>
  <c r="A2635"/>
  <c r="B2634"/>
  <c r="A2634"/>
  <c r="B2633"/>
  <c r="A2633"/>
  <c r="B2632"/>
  <c r="A2632"/>
  <c r="B2631"/>
  <c r="A2631"/>
  <c r="B2630"/>
  <c r="A2630"/>
  <c r="B2629"/>
  <c r="A2629"/>
  <c r="B2628"/>
  <c r="A2628"/>
  <c r="B2627"/>
  <c r="A2627"/>
  <c r="B2626"/>
  <c r="A2626"/>
  <c r="B2625"/>
  <c r="A2625"/>
  <c r="B2624"/>
  <c r="A2624"/>
  <c r="B2623"/>
  <c r="A2623"/>
  <c r="B2622"/>
  <c r="A2622"/>
  <c r="B2621"/>
  <c r="A2621"/>
  <c r="B2620"/>
  <c r="A2620"/>
  <c r="B2619"/>
  <c r="A2619"/>
  <c r="B2618"/>
  <c r="A2618"/>
  <c r="B2617"/>
  <c r="A2617"/>
  <c r="B2616"/>
  <c r="A2616"/>
  <c r="B2615"/>
  <c r="A2615"/>
  <c r="B2614"/>
  <c r="A2614"/>
  <c r="B2613"/>
  <c r="A2613"/>
  <c r="B2612"/>
  <c r="A2612"/>
  <c r="B2611"/>
  <c r="A2611"/>
  <c r="B2610"/>
  <c r="A2610"/>
  <c r="B2609"/>
  <c r="A2609"/>
  <c r="B2608"/>
  <c r="A2608"/>
  <c r="B2607"/>
  <c r="A2607"/>
  <c r="B2606"/>
  <c r="A2606"/>
  <c r="B2605"/>
  <c r="A2605"/>
  <c r="B2604"/>
  <c r="A2604"/>
  <c r="B2603"/>
  <c r="A2603"/>
  <c r="B2602"/>
  <c r="A2602"/>
  <c r="B2601"/>
  <c r="A2601"/>
  <c r="B2600"/>
  <c r="A2600"/>
  <c r="B2599"/>
  <c r="A2599"/>
  <c r="B2598"/>
  <c r="A2598"/>
  <c r="B2597"/>
  <c r="A2597"/>
  <c r="B2596"/>
  <c r="A2596"/>
  <c r="B2595"/>
  <c r="A2595"/>
  <c r="B2594"/>
  <c r="A2594"/>
  <c r="B2593"/>
  <c r="A2593"/>
  <c r="B2592"/>
  <c r="A2592"/>
  <c r="B2591"/>
  <c r="A2591"/>
  <c r="B2590"/>
  <c r="A2590"/>
  <c r="B2589"/>
  <c r="A2589"/>
  <c r="B2588"/>
  <c r="A2588"/>
  <c r="B2587"/>
  <c r="A2587"/>
  <c r="B2586"/>
  <c r="A2586"/>
  <c r="B2585"/>
  <c r="A2585"/>
  <c r="B2584"/>
  <c r="A2584"/>
  <c r="B2583"/>
  <c r="A2583"/>
  <c r="B2582"/>
  <c r="A2582"/>
  <c r="B2581"/>
  <c r="A2581"/>
  <c r="B2580"/>
  <c r="A2580"/>
  <c r="B2579"/>
  <c r="A2579"/>
  <c r="B2578"/>
  <c r="A2578"/>
  <c r="B2577"/>
  <c r="A2577"/>
  <c r="B2576"/>
  <c r="A2576"/>
  <c r="B2575"/>
  <c r="A2575"/>
  <c r="B2574"/>
  <c r="A2574"/>
  <c r="B2573"/>
  <c r="A2573"/>
  <c r="B2572"/>
  <c r="A2572"/>
  <c r="B2571"/>
  <c r="A2571"/>
  <c r="B2570"/>
  <c r="A2570"/>
  <c r="B2569"/>
  <c r="A2569"/>
  <c r="B2568"/>
  <c r="A2568"/>
  <c r="B2567"/>
  <c r="A2567"/>
  <c r="B2566"/>
  <c r="A2566"/>
  <c r="B2565"/>
  <c r="A2565"/>
  <c r="B2564"/>
  <c r="A2564"/>
  <c r="B2563"/>
  <c r="A2563"/>
  <c r="B2562"/>
  <c r="A2562"/>
  <c r="B2561"/>
  <c r="A2561"/>
  <c r="B2560"/>
  <c r="A2560"/>
  <c r="B2559"/>
  <c r="A2559"/>
  <c r="B2558"/>
  <c r="A2558"/>
  <c r="B2557"/>
  <c r="A2557"/>
  <c r="B2556"/>
  <c r="A2556"/>
  <c r="B2555"/>
  <c r="A2555"/>
  <c r="B2554"/>
  <c r="A2554"/>
  <c r="B2553"/>
  <c r="A2553"/>
  <c r="B2552"/>
  <c r="A2552"/>
  <c r="B2551"/>
  <c r="A2551"/>
  <c r="B2550"/>
  <c r="A2550"/>
  <c r="B2549"/>
  <c r="A2549"/>
  <c r="B2548"/>
  <c r="A2548"/>
  <c r="B2547"/>
  <c r="A2547"/>
  <c r="B2546"/>
  <c r="A2546"/>
  <c r="B2545"/>
  <c r="A2545"/>
  <c r="B2544"/>
  <c r="A2544"/>
  <c r="B2543"/>
  <c r="A2543"/>
  <c r="B2542"/>
  <c r="A2542"/>
  <c r="B2541"/>
  <c r="A2541"/>
  <c r="B2540"/>
  <c r="A2540"/>
  <c r="B2539"/>
  <c r="A2539"/>
  <c r="B2538"/>
  <c r="A2538"/>
  <c r="B2537"/>
  <c r="A2537"/>
  <c r="B2536"/>
  <c r="A2536"/>
  <c r="B2535"/>
  <c r="A2535"/>
  <c r="B2534"/>
  <c r="A2534"/>
  <c r="B2533"/>
  <c r="A2533"/>
  <c r="B2532"/>
  <c r="A2532"/>
  <c r="B2531"/>
  <c r="A2531"/>
  <c r="B2530"/>
  <c r="A2530"/>
  <c r="B2529"/>
  <c r="A2529"/>
  <c r="B2528"/>
  <c r="A2528"/>
  <c r="B2527"/>
  <c r="A2527"/>
  <c r="B2526"/>
  <c r="A2526"/>
  <c r="B2525"/>
  <c r="A2525"/>
  <c r="B2524"/>
  <c r="A2524"/>
  <c r="B2523"/>
  <c r="A2523"/>
  <c r="B2522"/>
  <c r="A2522"/>
  <c r="B2521"/>
  <c r="A2521"/>
  <c r="B2520"/>
  <c r="A2520"/>
  <c r="B2519"/>
  <c r="A2519"/>
  <c r="B2518"/>
  <c r="A2518"/>
  <c r="B2517"/>
  <c r="A2517"/>
  <c r="B2516"/>
  <c r="A2516"/>
  <c r="B2515"/>
  <c r="A2515"/>
  <c r="B2514"/>
  <c r="A2514"/>
  <c r="B2513"/>
  <c r="A2513"/>
  <c r="B2512"/>
  <c r="A2512"/>
  <c r="B2511"/>
  <c r="A2511"/>
  <c r="B2510"/>
  <c r="A2510"/>
  <c r="B2509"/>
  <c r="A2509"/>
  <c r="B2508"/>
  <c r="A2508"/>
  <c r="B2507"/>
  <c r="A2507"/>
  <c r="B2506"/>
  <c r="A2506"/>
  <c r="B2505"/>
  <c r="A2505"/>
  <c r="B2504"/>
  <c r="A2504"/>
  <c r="B2503"/>
  <c r="A2503"/>
  <c r="B2502"/>
  <c r="A2502"/>
  <c r="B2501"/>
  <c r="A2501"/>
  <c r="B2500"/>
  <c r="A2500"/>
  <c r="B2499"/>
  <c r="A2499"/>
  <c r="B2498"/>
  <c r="A2498"/>
  <c r="B2497"/>
  <c r="A2497"/>
  <c r="B2496"/>
  <c r="A2496"/>
  <c r="B2495"/>
  <c r="A2495"/>
  <c r="B2494"/>
  <c r="A2494"/>
  <c r="B2493"/>
  <c r="A2493"/>
  <c r="B2492"/>
  <c r="A2492"/>
  <c r="B2491"/>
  <c r="A2491"/>
  <c r="B2490"/>
  <c r="A2490"/>
  <c r="B2489"/>
  <c r="A2489"/>
  <c r="B2488"/>
  <c r="A2488"/>
  <c r="B2487"/>
  <c r="A2487"/>
  <c r="B2486"/>
  <c r="A2486"/>
  <c r="B2485"/>
  <c r="A2485"/>
  <c r="B2484"/>
  <c r="A2484"/>
  <c r="B2483"/>
  <c r="A2483"/>
  <c r="B2482"/>
  <c r="A2482"/>
  <c r="B2481"/>
  <c r="A2481"/>
  <c r="B2480"/>
  <c r="A2480"/>
  <c r="B2479"/>
  <c r="A2479"/>
  <c r="B2478"/>
  <c r="A2478"/>
  <c r="B2477"/>
  <c r="A2477"/>
  <c r="B2476"/>
  <c r="A2476"/>
  <c r="B2475"/>
  <c r="A2475"/>
  <c r="B2474"/>
  <c r="A2474"/>
  <c r="B2473"/>
  <c r="A2473"/>
  <c r="B2472"/>
  <c r="A2472"/>
  <c r="B2471"/>
  <c r="A2471"/>
  <c r="B2470"/>
  <c r="A2470"/>
  <c r="B2469"/>
  <c r="A2469"/>
  <c r="B2468"/>
  <c r="A2468"/>
  <c r="B2467"/>
  <c r="A2467"/>
  <c r="B2466"/>
  <c r="A2466"/>
  <c r="B2465"/>
  <c r="A2465"/>
  <c r="B2464"/>
  <c r="A2464"/>
  <c r="B2463"/>
  <c r="A2463"/>
  <c r="B2462"/>
  <c r="A2462"/>
  <c r="B2461"/>
  <c r="A2461"/>
  <c r="B2460"/>
  <c r="A2460"/>
  <c r="B2459"/>
  <c r="A2459"/>
  <c r="B2458"/>
  <c r="A2458"/>
  <c r="B2457"/>
  <c r="A2457"/>
  <c r="B2456"/>
  <c r="A2456"/>
  <c r="B2455"/>
  <c r="A2455"/>
  <c r="B2454"/>
  <c r="A2454"/>
  <c r="B2453"/>
  <c r="A2453"/>
  <c r="B2452"/>
  <c r="A2452"/>
  <c r="B2451"/>
  <c r="A2451"/>
  <c r="B2450"/>
  <c r="A2450"/>
  <c r="B2449"/>
  <c r="A2449"/>
  <c r="B2448"/>
  <c r="A2448"/>
  <c r="B2447"/>
  <c r="A2447"/>
  <c r="B2446"/>
  <c r="A2446"/>
  <c r="B2445"/>
  <c r="A2445"/>
  <c r="B2444"/>
  <c r="A2444"/>
  <c r="B2443"/>
  <c r="A2443"/>
  <c r="B2442"/>
  <c r="A2442"/>
  <c r="B2441"/>
  <c r="A2441"/>
  <c r="B2440"/>
  <c r="A2440"/>
  <c r="B2439"/>
  <c r="A2439"/>
  <c r="B2438"/>
  <c r="A2438"/>
  <c r="B2437"/>
  <c r="A2437"/>
  <c r="B2436"/>
  <c r="A2436"/>
  <c r="B2435"/>
  <c r="A2435"/>
  <c r="B2434"/>
  <c r="A2434"/>
  <c r="B2433"/>
  <c r="A2433"/>
  <c r="B2432"/>
  <c r="A2432"/>
  <c r="B2431"/>
  <c r="A2431"/>
  <c r="B2430"/>
  <c r="A2430"/>
  <c r="B2429"/>
  <c r="A2429"/>
  <c r="B2428"/>
  <c r="A2428"/>
  <c r="B2427"/>
  <c r="A2427"/>
  <c r="B2426"/>
  <c r="A2426"/>
  <c r="B2425"/>
  <c r="A2425"/>
  <c r="B2424"/>
  <c r="A2424"/>
  <c r="B2423"/>
  <c r="A2423"/>
  <c r="B2422"/>
  <c r="A2422"/>
  <c r="B2421"/>
  <c r="A2421"/>
  <c r="B2420"/>
  <c r="A2420"/>
  <c r="B2419"/>
  <c r="A2419"/>
  <c r="B2418"/>
  <c r="A2418"/>
  <c r="B2417"/>
  <c r="A2417"/>
  <c r="B2416"/>
  <c r="A2416"/>
  <c r="B2415"/>
  <c r="A2415"/>
  <c r="B2414"/>
  <c r="A2414"/>
  <c r="B2413"/>
  <c r="A2413"/>
  <c r="B2412"/>
  <c r="A2412"/>
  <c r="B2411"/>
  <c r="A2411"/>
  <c r="B2410"/>
  <c r="A2410"/>
  <c r="B2409"/>
  <c r="A2409"/>
  <c r="B2408"/>
  <c r="A2408"/>
  <c r="B2407"/>
  <c r="A2407"/>
  <c r="B2406"/>
  <c r="A2406"/>
  <c r="B2405"/>
  <c r="A2405"/>
  <c r="B2404"/>
  <c r="A2404"/>
  <c r="B2403"/>
  <c r="A2403"/>
  <c r="B2402"/>
  <c r="A2402"/>
  <c r="B2401"/>
  <c r="A2401"/>
  <c r="B2400"/>
  <c r="A2400"/>
  <c r="B2399"/>
  <c r="A2399"/>
  <c r="B2398"/>
  <c r="A2398"/>
  <c r="B2397"/>
  <c r="A2397"/>
  <c r="B2396"/>
  <c r="A2396"/>
  <c r="B2395"/>
  <c r="A2395"/>
  <c r="B2394"/>
  <c r="A2394"/>
  <c r="B2393"/>
  <c r="A2393"/>
  <c r="B2392"/>
  <c r="A2392"/>
  <c r="B2391"/>
  <c r="A2391"/>
  <c r="B2390"/>
  <c r="A2390"/>
  <c r="B2389"/>
  <c r="A2389"/>
  <c r="B2388"/>
  <c r="A2388"/>
  <c r="B2387"/>
  <c r="A2387"/>
  <c r="B2386"/>
  <c r="A2386"/>
  <c r="B2385"/>
  <c r="A2385"/>
  <c r="B2384"/>
  <c r="A2384"/>
  <c r="B2383"/>
  <c r="A2383"/>
  <c r="B2382"/>
  <c r="A2382"/>
  <c r="B2381"/>
  <c r="A2381"/>
  <c r="B2380"/>
  <c r="A2380"/>
  <c r="B2379"/>
  <c r="A2379"/>
  <c r="B2378"/>
  <c r="A2378"/>
  <c r="B2377"/>
  <c r="A2377"/>
  <c r="B2376"/>
  <c r="A2376"/>
  <c r="B2375"/>
  <c r="A2375"/>
  <c r="B2374"/>
  <c r="A2374"/>
  <c r="B2373"/>
  <c r="A2373"/>
  <c r="B2372"/>
  <c r="A2372"/>
  <c r="B2371"/>
  <c r="A2371"/>
  <c r="B2370"/>
  <c r="A2370"/>
  <c r="B2369"/>
  <c r="A2369"/>
  <c r="B2368"/>
  <c r="A2368"/>
  <c r="B2367"/>
  <c r="A2367"/>
  <c r="B2366"/>
  <c r="A2366"/>
  <c r="B2365"/>
  <c r="A2365"/>
  <c r="B2364"/>
  <c r="A2364"/>
  <c r="B2363"/>
  <c r="A2363"/>
  <c r="B2362"/>
  <c r="A2362"/>
  <c r="B2361"/>
  <c r="A2361"/>
  <c r="B2360"/>
  <c r="A2360"/>
  <c r="B2359"/>
  <c r="A2359"/>
  <c r="B2358"/>
  <c r="A2358"/>
  <c r="B2357"/>
  <c r="A2357"/>
  <c r="B2356"/>
  <c r="A2356"/>
  <c r="B2355"/>
  <c r="A2355"/>
  <c r="B2354"/>
  <c r="A2354"/>
  <c r="B2353"/>
  <c r="A2353"/>
  <c r="B2352"/>
  <c r="A2352"/>
  <c r="B2351"/>
  <c r="A2351"/>
  <c r="B2350"/>
  <c r="A2350"/>
  <c r="B2349"/>
  <c r="A2349"/>
  <c r="B2348"/>
  <c r="A2348"/>
  <c r="B2347"/>
  <c r="A2347"/>
  <c r="B2346"/>
  <c r="A2346"/>
  <c r="B2345"/>
  <c r="A2345"/>
  <c r="B2344"/>
  <c r="A2344"/>
  <c r="B2343"/>
  <c r="A2343"/>
  <c r="B2342"/>
  <c r="A2342"/>
  <c r="B2341"/>
  <c r="A2341"/>
  <c r="B2340"/>
  <c r="A2340"/>
  <c r="B2339"/>
  <c r="A2339"/>
  <c r="B2338"/>
  <c r="A2338"/>
  <c r="B2337"/>
  <c r="A2337"/>
  <c r="B2336"/>
  <c r="A2336"/>
  <c r="B2335"/>
  <c r="A2335"/>
  <c r="B2334"/>
  <c r="A2334"/>
  <c r="B2333"/>
  <c r="A2333"/>
  <c r="B2332"/>
  <c r="A2332"/>
  <c r="B2331"/>
  <c r="A2331"/>
  <c r="B2330"/>
  <c r="A2330"/>
  <c r="B2329"/>
  <c r="A2329"/>
  <c r="B2328"/>
  <c r="A2328"/>
  <c r="B2327"/>
  <c r="A2327"/>
  <c r="B2326"/>
  <c r="A2326"/>
  <c r="B2325"/>
  <c r="A2325"/>
  <c r="B2324"/>
  <c r="A2324"/>
  <c r="B2323"/>
  <c r="A2323"/>
  <c r="B2322"/>
  <c r="A2322"/>
  <c r="B2321"/>
  <c r="A2321"/>
  <c r="B2320"/>
  <c r="A2320"/>
  <c r="B2319"/>
  <c r="A2319"/>
  <c r="B2318"/>
  <c r="A2318"/>
  <c r="B2317"/>
  <c r="A2317"/>
  <c r="B2316"/>
  <c r="A2316"/>
  <c r="B2315"/>
  <c r="A2315"/>
  <c r="B2314"/>
  <c r="A2314"/>
  <c r="B2313"/>
  <c r="A2313"/>
  <c r="B2312"/>
  <c r="A2312"/>
  <c r="B2311"/>
  <c r="A2311"/>
  <c r="B2310"/>
  <c r="A2310"/>
  <c r="B2309"/>
  <c r="A2309"/>
  <c r="B2308"/>
  <c r="A2308"/>
  <c r="B2307"/>
  <c r="A2307"/>
  <c r="B2306"/>
  <c r="A2306"/>
  <c r="B2305"/>
  <c r="A2305"/>
  <c r="B2304"/>
  <c r="A2304"/>
  <c r="B2303"/>
  <c r="A2303"/>
  <c r="B2302"/>
  <c r="A2302"/>
  <c r="B2301"/>
  <c r="A2301"/>
  <c r="B2300"/>
  <c r="A2300"/>
  <c r="B2299"/>
  <c r="A2299"/>
  <c r="B2298"/>
  <c r="A2298"/>
  <c r="B2297"/>
  <c r="A2297"/>
  <c r="B2296"/>
  <c r="A2296"/>
  <c r="B2295"/>
  <c r="A2295"/>
  <c r="B2294"/>
  <c r="A2294"/>
  <c r="B2293"/>
  <c r="A2293"/>
  <c r="B2292"/>
  <c r="A2292"/>
  <c r="B2291"/>
  <c r="A2291"/>
  <c r="B2290"/>
  <c r="A2290"/>
  <c r="B2289"/>
  <c r="A2289"/>
  <c r="B2288"/>
  <c r="A2288"/>
  <c r="B2287"/>
  <c r="A2287"/>
  <c r="B2286"/>
  <c r="A2286"/>
  <c r="B2285"/>
  <c r="A2285"/>
  <c r="B2284"/>
  <c r="A2284"/>
  <c r="B2283"/>
  <c r="A2283"/>
  <c r="B2282"/>
  <c r="A2282"/>
  <c r="B2281"/>
  <c r="A2281"/>
  <c r="B2280"/>
  <c r="A2280"/>
  <c r="B2279"/>
  <c r="A2279"/>
  <c r="B2278"/>
  <c r="A2278"/>
  <c r="B2277"/>
  <c r="A2277"/>
  <c r="B2276"/>
  <c r="A2276"/>
  <c r="B2275"/>
  <c r="A2275"/>
  <c r="B2274"/>
  <c r="A2274"/>
  <c r="B2273"/>
  <c r="A2273"/>
  <c r="B2272"/>
  <c r="A2272"/>
  <c r="B2271"/>
  <c r="A2271"/>
  <c r="B2270"/>
  <c r="A2270"/>
  <c r="B2269"/>
  <c r="A2269"/>
  <c r="B2268"/>
  <c r="A2268"/>
  <c r="B2267"/>
  <c r="A2267"/>
  <c r="B2266"/>
  <c r="A2266"/>
  <c r="B2265"/>
  <c r="A2265"/>
  <c r="B2264"/>
  <c r="A2264"/>
  <c r="B2263"/>
  <c r="A2263"/>
  <c r="B2262"/>
  <c r="A2262"/>
  <c r="B2261"/>
  <c r="A2261"/>
  <c r="B2260"/>
  <c r="A2260"/>
  <c r="B2259"/>
  <c r="A2259"/>
  <c r="B2258"/>
  <c r="A2258"/>
  <c r="B2257"/>
  <c r="A2257"/>
  <c r="B2256"/>
  <c r="A2256"/>
  <c r="B2255"/>
  <c r="A2255"/>
  <c r="B2254"/>
  <c r="A2254"/>
  <c r="B2253"/>
  <c r="A2253"/>
  <c r="B2252"/>
  <c r="A2252"/>
  <c r="B2251"/>
  <c r="A2251"/>
  <c r="B2250"/>
  <c r="A2250"/>
  <c r="B2249"/>
  <c r="A2249"/>
  <c r="B2248"/>
  <c r="A2248"/>
  <c r="B2247"/>
  <c r="A2247"/>
  <c r="B2246"/>
  <c r="A2246"/>
  <c r="B2245"/>
  <c r="A2245"/>
  <c r="B2244"/>
  <c r="A2244"/>
  <c r="B2243"/>
  <c r="A2243"/>
  <c r="B2242"/>
  <c r="A2242"/>
  <c r="B2241"/>
  <c r="A2241"/>
  <c r="B2240"/>
  <c r="A2240"/>
  <c r="B2239"/>
  <c r="A2239"/>
  <c r="B2238"/>
  <c r="A2238"/>
  <c r="B2237"/>
  <c r="A2237"/>
  <c r="B2236"/>
  <c r="A2236"/>
  <c r="B2235"/>
  <c r="A2235"/>
  <c r="B2234"/>
  <c r="A2234"/>
  <c r="B2233"/>
  <c r="A2233"/>
  <c r="B2232"/>
  <c r="A2232"/>
  <c r="B2231"/>
  <c r="A2231"/>
  <c r="B2230"/>
  <c r="A2230"/>
  <c r="B2229"/>
  <c r="A2229"/>
  <c r="B2228"/>
  <c r="A2228"/>
  <c r="B2227"/>
  <c r="A2227"/>
  <c r="B2226"/>
  <c r="A2226"/>
  <c r="B2225"/>
  <c r="A2225"/>
  <c r="B2224"/>
  <c r="A2224"/>
  <c r="B2223"/>
  <c r="A2223"/>
  <c r="B2222"/>
  <c r="A2222"/>
  <c r="B2221"/>
  <c r="A2221"/>
  <c r="B2220"/>
  <c r="A2220"/>
  <c r="B2219"/>
  <c r="A2219"/>
  <c r="B2218"/>
  <c r="A2218"/>
  <c r="B2217"/>
  <c r="A2217"/>
  <c r="B2216"/>
  <c r="A2216"/>
  <c r="B2215"/>
  <c r="A2215"/>
  <c r="B2214"/>
  <c r="A2214"/>
  <c r="B2213"/>
  <c r="A2213"/>
  <c r="B2212"/>
  <c r="A2212"/>
  <c r="B2211"/>
  <c r="A2211"/>
  <c r="B2210"/>
  <c r="A2210"/>
  <c r="B2209"/>
  <c r="A2209"/>
  <c r="B2208"/>
  <c r="A2208"/>
  <c r="B2207"/>
  <c r="A2207"/>
  <c r="B2206"/>
  <c r="A2206"/>
  <c r="B2205"/>
  <c r="A2205"/>
  <c r="B2204"/>
  <c r="A2204"/>
  <c r="B2203"/>
  <c r="A2203"/>
  <c r="B2202"/>
  <c r="A2202"/>
  <c r="B2201"/>
  <c r="A2201"/>
  <c r="B2200"/>
  <c r="A2200"/>
  <c r="B2199"/>
  <c r="A2199"/>
  <c r="B2198"/>
  <c r="A2198"/>
  <c r="B2197"/>
  <c r="A2197"/>
  <c r="B2196"/>
  <c r="A2196"/>
  <c r="B2195"/>
  <c r="A2195"/>
  <c r="B2194"/>
  <c r="A2194"/>
  <c r="B2193"/>
  <c r="A2193"/>
  <c r="B2192"/>
  <c r="A2192"/>
  <c r="B2191"/>
  <c r="A2191"/>
  <c r="B2190"/>
  <c r="A2190"/>
  <c r="B2189"/>
  <c r="A2189"/>
  <c r="B2188"/>
  <c r="A2188"/>
  <c r="B2187"/>
  <c r="A2187"/>
  <c r="B2186"/>
  <c r="A2186"/>
  <c r="B2185"/>
  <c r="A2185"/>
  <c r="B2184"/>
  <c r="A2184"/>
  <c r="B2183"/>
  <c r="A2183"/>
  <c r="B2182"/>
  <c r="A2182"/>
  <c r="B2181"/>
  <c r="A2181"/>
  <c r="B2180"/>
  <c r="A2180"/>
  <c r="B2179"/>
  <c r="A2179"/>
  <c r="B2178"/>
  <c r="A2178"/>
  <c r="B2177"/>
  <c r="A2177"/>
  <c r="B2176"/>
  <c r="A2176"/>
  <c r="B2175"/>
  <c r="A2175"/>
  <c r="B2174"/>
  <c r="A2174"/>
  <c r="B2173"/>
  <c r="A2173"/>
  <c r="B2172"/>
  <c r="A2172"/>
  <c r="B2171"/>
  <c r="A2171"/>
  <c r="B2170"/>
  <c r="A2170"/>
  <c r="B2169"/>
  <c r="A2169"/>
  <c r="B2168"/>
  <c r="A2168"/>
  <c r="B2167"/>
  <c r="A2167"/>
  <c r="B2166"/>
  <c r="A2166"/>
  <c r="B2165"/>
  <c r="A2165"/>
  <c r="B2164"/>
  <c r="A2164"/>
  <c r="B2163"/>
  <c r="A2163"/>
  <c r="B2162"/>
  <c r="A2162"/>
  <c r="B2161"/>
  <c r="A2161"/>
  <c r="B2160"/>
  <c r="A2160"/>
  <c r="B2159"/>
  <c r="A2159"/>
  <c r="B2158"/>
  <c r="A2158"/>
  <c r="B2157"/>
  <c r="A2157"/>
  <c r="B2156"/>
  <c r="A2156"/>
  <c r="B2155"/>
  <c r="A2155"/>
  <c r="B2154"/>
  <c r="A2154"/>
  <c r="B2153"/>
  <c r="A2153"/>
  <c r="B2152"/>
  <c r="A2152"/>
  <c r="B2151"/>
  <c r="A2151"/>
  <c r="B2150"/>
  <c r="A2150"/>
  <c r="B2149"/>
  <c r="A2149"/>
  <c r="B2148"/>
  <c r="A2148"/>
  <c r="B2147"/>
  <c r="A2147"/>
  <c r="B2146"/>
  <c r="A2146"/>
  <c r="B2145"/>
  <c r="A2145"/>
  <c r="B2144"/>
  <c r="A2144"/>
  <c r="B2143"/>
  <c r="A2143"/>
  <c r="B2142"/>
  <c r="A2142"/>
  <c r="B2141"/>
  <c r="A2141"/>
  <c r="B2140"/>
  <c r="A2140"/>
  <c r="B2139"/>
  <c r="A2139"/>
  <c r="B2138"/>
  <c r="A2138"/>
  <c r="B2137"/>
  <c r="A2137"/>
  <c r="B2136"/>
  <c r="A2136"/>
  <c r="B2135"/>
  <c r="A2135"/>
  <c r="B2134"/>
  <c r="A2134"/>
  <c r="B2133"/>
  <c r="A2133"/>
  <c r="B2132"/>
  <c r="A2132"/>
  <c r="B2131"/>
  <c r="A2131"/>
  <c r="B2130"/>
  <c r="A2130"/>
  <c r="B2129"/>
  <c r="A2129"/>
  <c r="B2128"/>
  <c r="A2128"/>
  <c r="B2127"/>
  <c r="A2127"/>
  <c r="B2126"/>
  <c r="A2126"/>
  <c r="B2125"/>
  <c r="A2125"/>
  <c r="B2124"/>
  <c r="A2124"/>
  <c r="B2123"/>
  <c r="A2123"/>
  <c r="B2122"/>
  <c r="A2122"/>
  <c r="B2121"/>
  <c r="A2121"/>
  <c r="B2120"/>
  <c r="A2120"/>
  <c r="B2119"/>
  <c r="A2119"/>
  <c r="B2118"/>
  <c r="A2118"/>
  <c r="B2117"/>
  <c r="A2117"/>
  <c r="B2116"/>
  <c r="A2116"/>
  <c r="B2115"/>
  <c r="A2115"/>
  <c r="B2114"/>
  <c r="A2114"/>
  <c r="B2113"/>
  <c r="A2113"/>
  <c r="B2112"/>
  <c r="A2112"/>
  <c r="B2111"/>
  <c r="A2111"/>
  <c r="B2110"/>
  <c r="A2110"/>
  <c r="B2109"/>
  <c r="A2109"/>
  <c r="B2108"/>
  <c r="A2108"/>
  <c r="B2107"/>
  <c r="A2107"/>
  <c r="B2106"/>
  <c r="A2106"/>
  <c r="B2105"/>
  <c r="A2105"/>
  <c r="B2104"/>
  <c r="A2104"/>
  <c r="B2103"/>
  <c r="A2103"/>
  <c r="B2102"/>
  <c r="A2102"/>
  <c r="B2101"/>
  <c r="A2101"/>
  <c r="B2100"/>
  <c r="A2100"/>
  <c r="B2099"/>
  <c r="A2099"/>
  <c r="B2098"/>
  <c r="A2098"/>
  <c r="B2097"/>
  <c r="A2097"/>
  <c r="B2096"/>
  <c r="A2096"/>
  <c r="B2095"/>
  <c r="A2095"/>
  <c r="B2094"/>
  <c r="A2094"/>
  <c r="B2093"/>
  <c r="A2093"/>
  <c r="B2092"/>
  <c r="A2092"/>
  <c r="B2091"/>
  <c r="A2091"/>
  <c r="B2090"/>
  <c r="A2090"/>
  <c r="B2089"/>
  <c r="A2089"/>
  <c r="B2088"/>
  <c r="A2088"/>
  <c r="B2087"/>
  <c r="A2087"/>
  <c r="B2086"/>
  <c r="A2086"/>
  <c r="B2085"/>
  <c r="A2085"/>
  <c r="B2084"/>
  <c r="A2084"/>
  <c r="B2083"/>
  <c r="A2083"/>
  <c r="B2082"/>
  <c r="A2082"/>
  <c r="B2081"/>
  <c r="A2081"/>
  <c r="B2080"/>
  <c r="A2080"/>
  <c r="B2079"/>
  <c r="A2079"/>
  <c r="B2078"/>
  <c r="A2078"/>
  <c r="B2077"/>
  <c r="A2077"/>
  <c r="B2076"/>
  <c r="A2076"/>
  <c r="B2075"/>
  <c r="A2075"/>
  <c r="B2074"/>
  <c r="A2074"/>
  <c r="B2073"/>
  <c r="A2073"/>
  <c r="B2072"/>
  <c r="A2072"/>
  <c r="B2071"/>
  <c r="A2071"/>
  <c r="B2070"/>
  <c r="A2070"/>
  <c r="B2069"/>
  <c r="A2069"/>
  <c r="B2068"/>
  <c r="A2068"/>
  <c r="B2067"/>
  <c r="A2067"/>
  <c r="B2066"/>
  <c r="A2066"/>
  <c r="B2065"/>
  <c r="A2065"/>
  <c r="B2064"/>
  <c r="A2064"/>
  <c r="B2063"/>
  <c r="A2063"/>
  <c r="B2062"/>
  <c r="A2062"/>
  <c r="B2061"/>
  <c r="A2061"/>
  <c r="B2060"/>
  <c r="A2060"/>
  <c r="B2059"/>
  <c r="A2059"/>
  <c r="B2058"/>
  <c r="A2058"/>
  <c r="B2057"/>
  <c r="A2057"/>
  <c r="B2056"/>
  <c r="A2056"/>
  <c r="B2055"/>
  <c r="A2055"/>
  <c r="B2054"/>
  <c r="A2054"/>
  <c r="B2053"/>
  <c r="A2053"/>
  <c r="B2052"/>
  <c r="A2052"/>
  <c r="B2051"/>
  <c r="A2051"/>
  <c r="B2050"/>
  <c r="A2050"/>
  <c r="B2049"/>
  <c r="A2049"/>
  <c r="B2048"/>
  <c r="A2048"/>
  <c r="B2047"/>
  <c r="A2047"/>
  <c r="B2046"/>
  <c r="A2046"/>
  <c r="B2045"/>
  <c r="A2045"/>
  <c r="B2044"/>
  <c r="A2044"/>
  <c r="B2043"/>
  <c r="A2043"/>
  <c r="B2042"/>
  <c r="A2042"/>
  <c r="B2041"/>
  <c r="A2041"/>
  <c r="B2040"/>
  <c r="A2040"/>
  <c r="B2039"/>
  <c r="A2039"/>
  <c r="B2038"/>
  <c r="A2038"/>
  <c r="B2037"/>
  <c r="A2037"/>
  <c r="B2036"/>
  <c r="A2036"/>
  <c r="B2035"/>
  <c r="A2035"/>
  <c r="B2034"/>
  <c r="A2034"/>
  <c r="B2033"/>
  <c r="A2033"/>
  <c r="B2032"/>
  <c r="A2032"/>
  <c r="B2031"/>
  <c r="A2031"/>
  <c r="B2030"/>
  <c r="A2030"/>
  <c r="B2029"/>
  <c r="A2029"/>
  <c r="B2028"/>
  <c r="A2028"/>
  <c r="B2027"/>
  <c r="A2027"/>
  <c r="B2026"/>
  <c r="A2026"/>
  <c r="B2025"/>
  <c r="A2025"/>
  <c r="B2024"/>
  <c r="A2024"/>
  <c r="B2023"/>
  <c r="A2023"/>
  <c r="B2022"/>
  <c r="A2022"/>
  <c r="B2021"/>
  <c r="A2021"/>
  <c r="B2020"/>
  <c r="A2020"/>
  <c r="B2019"/>
  <c r="A2019"/>
  <c r="B2018"/>
  <c r="A2018"/>
  <c r="B2017"/>
  <c r="A2017"/>
  <c r="B2016"/>
  <c r="A2016"/>
  <c r="B2015"/>
  <c r="A2015"/>
  <c r="B2014"/>
  <c r="A2014"/>
  <c r="B2013"/>
  <c r="A2013"/>
  <c r="B2012"/>
  <c r="A2012"/>
  <c r="B2011"/>
  <c r="A2011"/>
  <c r="B2010"/>
  <c r="A2010"/>
  <c r="B2009"/>
  <c r="A2009"/>
  <c r="B2008"/>
  <c r="A2008"/>
  <c r="B2007"/>
  <c r="A2007"/>
  <c r="B2006"/>
  <c r="A2006"/>
  <c r="B2005"/>
  <c r="A2005"/>
  <c r="B2004"/>
  <c r="A2004"/>
  <c r="B2003"/>
  <c r="A2003"/>
  <c r="B2002"/>
  <c r="A2002"/>
  <c r="B2001"/>
  <c r="A2001"/>
  <c r="B2000"/>
  <c r="A2000"/>
  <c r="B1999"/>
  <c r="A1999"/>
  <c r="B1998"/>
  <c r="A1998"/>
  <c r="B1997"/>
  <c r="A1997"/>
  <c r="B1996"/>
  <c r="A1996"/>
  <c r="B1995"/>
  <c r="A1995"/>
  <c r="B1994"/>
  <c r="A1994"/>
  <c r="B1993"/>
  <c r="A1993"/>
  <c r="B1992"/>
  <c r="A1992"/>
  <c r="B1991"/>
  <c r="A1991"/>
  <c r="B1990"/>
  <c r="A1990"/>
  <c r="B1989"/>
  <c r="A1989"/>
  <c r="B1988"/>
  <c r="A1988"/>
  <c r="B1987"/>
  <c r="A1987"/>
  <c r="B1986"/>
  <c r="A1986"/>
  <c r="B1985"/>
  <c r="A1985"/>
  <c r="B1984"/>
  <c r="A1984"/>
  <c r="B1983"/>
  <c r="A1983"/>
  <c r="B1982"/>
  <c r="A1982"/>
  <c r="B1981"/>
  <c r="A1981"/>
  <c r="B1980"/>
  <c r="A1980"/>
  <c r="B1979"/>
  <c r="A1979"/>
  <c r="B1978"/>
  <c r="A1978"/>
  <c r="B1977"/>
  <c r="A1977"/>
  <c r="B1976"/>
  <c r="A1976"/>
  <c r="B1975"/>
  <c r="A1975"/>
  <c r="B1974"/>
  <c r="A1974"/>
  <c r="B1973"/>
  <c r="A1973"/>
  <c r="B1972"/>
  <c r="A1972"/>
  <c r="B1971"/>
  <c r="A1971"/>
  <c r="B1970"/>
  <c r="A1970"/>
  <c r="B1969"/>
  <c r="A1969"/>
  <c r="B1968"/>
  <c r="A1968"/>
  <c r="B1967"/>
  <c r="A1967"/>
  <c r="B1966"/>
  <c r="A1966"/>
  <c r="B1965"/>
  <c r="A1965"/>
  <c r="B1964"/>
  <c r="A1964"/>
  <c r="B1963"/>
  <c r="A1963"/>
  <c r="B1962"/>
  <c r="A1962"/>
  <c r="B1961"/>
  <c r="A1961"/>
  <c r="B1960"/>
  <c r="A1960"/>
  <c r="B1959"/>
  <c r="A1959"/>
  <c r="B1958"/>
  <c r="A1958"/>
  <c r="B1957"/>
  <c r="A1957"/>
  <c r="B1956"/>
  <c r="A1956"/>
  <c r="B1955"/>
  <c r="A1955"/>
  <c r="B1954"/>
  <c r="A1954"/>
  <c r="B1953"/>
  <c r="A1953"/>
  <c r="B1952"/>
  <c r="A1952"/>
  <c r="B1951"/>
  <c r="A1951"/>
  <c r="B1950"/>
  <c r="A1950"/>
  <c r="B1949"/>
  <c r="A1949"/>
  <c r="B1948"/>
  <c r="A1948"/>
  <c r="B1947"/>
  <c r="A1947"/>
  <c r="B1946"/>
  <c r="A1946"/>
  <c r="B1945"/>
  <c r="A1945"/>
  <c r="B1944"/>
  <c r="A1944"/>
  <c r="B1943"/>
  <c r="A1943"/>
  <c r="B1942"/>
  <c r="A1942"/>
  <c r="B1941"/>
  <c r="A1941"/>
  <c r="B1940"/>
  <c r="A1940"/>
  <c r="B1939"/>
  <c r="A1939"/>
  <c r="B1938"/>
  <c r="A1938"/>
  <c r="B1937"/>
  <c r="A1937"/>
  <c r="B1936"/>
  <c r="A1936"/>
  <c r="B1935"/>
  <c r="A1935"/>
  <c r="B1934"/>
  <c r="A1934"/>
  <c r="B1933"/>
  <c r="A1933"/>
  <c r="B1932"/>
  <c r="A1932"/>
  <c r="B1931"/>
  <c r="A1931"/>
  <c r="B1930"/>
  <c r="A1930"/>
  <c r="B1929"/>
  <c r="A1929"/>
  <c r="B1928"/>
  <c r="A1928"/>
  <c r="B1927"/>
  <c r="A1927"/>
  <c r="B1926"/>
  <c r="A1926"/>
  <c r="B1925"/>
  <c r="A1925"/>
  <c r="B1924"/>
  <c r="A1924"/>
  <c r="B1923"/>
  <c r="A1923"/>
  <c r="B1922"/>
  <c r="A1922"/>
  <c r="B1921"/>
  <c r="A1921"/>
  <c r="B1920"/>
  <c r="A1920"/>
  <c r="B1919"/>
  <c r="A1919"/>
  <c r="B1918"/>
  <c r="A1918"/>
  <c r="B1917"/>
  <c r="A1917"/>
  <c r="B1916"/>
  <c r="A1916"/>
  <c r="B1915"/>
  <c r="A1915"/>
  <c r="B1914"/>
  <c r="A1914"/>
  <c r="B1913"/>
  <c r="A1913"/>
  <c r="B1912"/>
  <c r="A1912"/>
  <c r="B1911"/>
  <c r="A1911"/>
  <c r="B1910"/>
  <c r="A1910"/>
  <c r="B1909"/>
  <c r="A1909"/>
  <c r="B1908"/>
  <c r="A1908"/>
  <c r="B1907"/>
  <c r="A1907"/>
  <c r="B1906"/>
  <c r="A1906"/>
  <c r="B1905"/>
  <c r="A1905"/>
  <c r="B1904"/>
  <c r="A1904"/>
  <c r="B1903"/>
  <c r="A1903"/>
  <c r="B1902"/>
  <c r="A1902"/>
  <c r="B1901"/>
  <c r="A1901"/>
  <c r="B1900"/>
  <c r="A1900"/>
  <c r="B1899"/>
  <c r="A1899"/>
  <c r="B1898"/>
  <c r="A1898"/>
  <c r="B1897"/>
  <c r="A1897"/>
  <c r="B1896"/>
  <c r="A1896"/>
  <c r="B1895"/>
  <c r="A1895"/>
  <c r="B1894"/>
  <c r="A1894"/>
  <c r="B1893"/>
  <c r="A1893"/>
  <c r="B1892"/>
  <c r="A1892"/>
  <c r="B1891"/>
  <c r="A1891"/>
  <c r="B1890"/>
  <c r="A1890"/>
  <c r="B1889"/>
  <c r="A1889"/>
  <c r="B1888"/>
  <c r="A1888"/>
  <c r="B1887"/>
  <c r="A1887"/>
  <c r="B1886"/>
  <c r="A1886"/>
  <c r="B1885"/>
  <c r="A1885"/>
  <c r="B1884"/>
  <c r="A1884"/>
  <c r="B1883"/>
  <c r="A1883"/>
  <c r="B1882"/>
  <c r="A1882"/>
  <c r="B1881"/>
  <c r="A1881"/>
  <c r="B1880"/>
  <c r="A1880"/>
  <c r="B1879"/>
  <c r="A1879"/>
  <c r="B1878"/>
  <c r="A1878"/>
  <c r="B1877"/>
  <c r="A1877"/>
  <c r="B1876"/>
  <c r="A1876"/>
  <c r="B1875"/>
  <c r="A1875"/>
  <c r="B1874"/>
  <c r="A1874"/>
  <c r="B1873"/>
  <c r="A1873"/>
  <c r="B1872"/>
  <c r="A1872"/>
  <c r="B1871"/>
  <c r="A1871"/>
  <c r="B1870"/>
  <c r="A1870"/>
  <c r="B1869"/>
  <c r="A1869"/>
  <c r="B1868"/>
  <c r="A1868"/>
  <c r="B1867"/>
  <c r="A1867"/>
  <c r="B1866"/>
  <c r="A1866"/>
  <c r="B1865"/>
  <c r="A1865"/>
  <c r="B1864"/>
  <c r="A1864"/>
  <c r="B1863"/>
  <c r="A1863"/>
  <c r="B1862"/>
  <c r="A1862"/>
  <c r="B1861"/>
  <c r="A1861"/>
  <c r="B1860"/>
  <c r="A1860"/>
  <c r="B1859"/>
  <c r="A1859"/>
  <c r="B1858"/>
  <c r="A1858"/>
  <c r="B1857"/>
  <c r="A1857"/>
  <c r="B1856"/>
  <c r="A1856"/>
  <c r="B1855"/>
  <c r="A1855"/>
  <c r="B1854"/>
  <c r="A1854"/>
  <c r="B1853"/>
  <c r="A1853"/>
  <c r="B1852"/>
  <c r="A1852"/>
  <c r="B1851"/>
  <c r="A1851"/>
  <c r="B1850"/>
  <c r="A1850"/>
  <c r="B1849"/>
  <c r="A1849"/>
  <c r="B1848"/>
  <c r="A1848"/>
  <c r="B1847"/>
  <c r="A1847"/>
  <c r="B1846"/>
  <c r="A1846"/>
  <c r="B1845"/>
  <c r="A1845"/>
  <c r="B1844"/>
  <c r="A1844"/>
  <c r="B1843"/>
  <c r="A1843"/>
  <c r="B1842"/>
  <c r="A1842"/>
  <c r="B1841"/>
  <c r="A1841"/>
  <c r="B1840"/>
  <c r="A1840"/>
  <c r="B1839"/>
  <c r="A1839"/>
  <c r="B1838"/>
  <c r="A1838"/>
  <c r="B1837"/>
  <c r="A1837"/>
  <c r="B1836"/>
  <c r="A1836"/>
  <c r="B1835"/>
  <c r="A1835"/>
  <c r="B1834"/>
  <c r="A1834"/>
  <c r="B1833"/>
  <c r="A1833"/>
  <c r="B1832"/>
  <c r="A1832"/>
  <c r="B1831"/>
  <c r="A1831"/>
  <c r="B1830"/>
  <c r="A1830"/>
  <c r="B1829"/>
  <c r="A1829"/>
  <c r="B1828"/>
  <c r="A1828"/>
  <c r="B1827"/>
  <c r="A1827"/>
  <c r="B1826"/>
  <c r="A1826"/>
  <c r="B1825"/>
  <c r="A1825"/>
  <c r="B1824"/>
  <c r="A1824"/>
  <c r="B1823"/>
  <c r="A1823"/>
  <c r="B1822"/>
  <c r="A1822"/>
  <c r="B1821"/>
  <c r="A1821"/>
  <c r="B1820"/>
  <c r="A1820"/>
  <c r="B1819"/>
  <c r="A1819"/>
  <c r="B1818"/>
  <c r="A1818"/>
  <c r="B1817"/>
  <c r="A1817"/>
  <c r="B1816"/>
  <c r="A1816"/>
  <c r="B1815"/>
  <c r="A1815"/>
  <c r="B1814"/>
  <c r="A1814"/>
  <c r="B1813"/>
  <c r="A1813"/>
  <c r="B1812"/>
  <c r="A1812"/>
  <c r="B1811"/>
  <c r="A1811"/>
  <c r="B1810"/>
  <c r="A1810"/>
  <c r="B1809"/>
  <c r="A1809"/>
  <c r="B1808"/>
  <c r="A1808"/>
  <c r="B1807"/>
  <c r="A1807"/>
  <c r="B1806"/>
  <c r="A1806"/>
  <c r="B1805"/>
  <c r="A1805"/>
  <c r="B1804"/>
  <c r="A1804"/>
  <c r="B1803"/>
  <c r="A1803"/>
  <c r="B1802"/>
  <c r="A1802"/>
  <c r="B1801"/>
  <c r="A1801"/>
  <c r="B1800"/>
  <c r="A1800"/>
  <c r="B1799"/>
  <c r="A1799"/>
  <c r="B1798"/>
  <c r="A1798"/>
  <c r="B1797"/>
  <c r="A1797"/>
  <c r="B1796"/>
  <c r="A1796"/>
  <c r="B1795"/>
  <c r="A1795"/>
  <c r="B1794"/>
  <c r="A1794"/>
  <c r="B1793"/>
  <c r="A1793"/>
  <c r="B1792"/>
  <c r="A1792"/>
  <c r="B1791"/>
  <c r="A1791"/>
  <c r="B1790"/>
  <c r="A1790"/>
  <c r="B1789"/>
  <c r="A1789"/>
  <c r="B1788"/>
  <c r="A1788"/>
  <c r="B1787"/>
  <c r="A1787"/>
  <c r="B1786"/>
  <c r="A1786"/>
  <c r="B1785"/>
  <c r="A1785"/>
  <c r="B1784"/>
  <c r="A1784"/>
  <c r="B1783"/>
  <c r="A1783"/>
  <c r="B1782"/>
  <c r="A1782"/>
  <c r="B1781"/>
  <c r="A1781"/>
  <c r="B1780"/>
  <c r="A1780"/>
  <c r="B1779"/>
  <c r="A1779"/>
  <c r="B1778"/>
  <c r="A1778"/>
  <c r="B1777"/>
  <c r="A1777"/>
  <c r="B1776"/>
  <c r="A1776"/>
  <c r="B1775"/>
  <c r="A1775"/>
  <c r="B1774"/>
  <c r="A1774"/>
  <c r="B1773"/>
  <c r="A1773"/>
  <c r="B1772"/>
  <c r="A1772"/>
  <c r="B1771"/>
  <c r="A1771"/>
  <c r="B1770"/>
  <c r="A1770"/>
  <c r="B1769"/>
  <c r="A1769"/>
  <c r="B1768"/>
  <c r="A1768"/>
  <c r="B1767"/>
  <c r="A1767"/>
  <c r="B1766"/>
  <c r="A1766"/>
  <c r="B1765"/>
  <c r="A1765"/>
  <c r="B1764"/>
  <c r="A1764"/>
  <c r="B1763"/>
  <c r="A1763"/>
  <c r="B1762"/>
  <c r="A1762"/>
  <c r="B1761"/>
  <c r="A1761"/>
  <c r="B1760"/>
  <c r="A1760"/>
  <c r="B1759"/>
  <c r="A1759"/>
  <c r="B1758"/>
  <c r="A1758"/>
  <c r="B1757"/>
  <c r="A1757"/>
  <c r="B1756"/>
  <c r="A1756"/>
  <c r="B1755"/>
  <c r="A1755"/>
  <c r="B1754"/>
  <c r="A1754"/>
  <c r="B1753"/>
  <c r="A1753"/>
  <c r="B1752"/>
  <c r="A1752"/>
  <c r="B1751"/>
  <c r="A1751"/>
  <c r="B1750"/>
  <c r="A1750"/>
  <c r="B1749"/>
  <c r="A1749"/>
  <c r="B1748"/>
  <c r="A1748"/>
  <c r="B1747"/>
  <c r="A1747"/>
  <c r="B1746"/>
  <c r="A1746"/>
  <c r="B1745"/>
  <c r="A1745"/>
  <c r="B1744"/>
  <c r="A1744"/>
  <c r="B1743"/>
  <c r="A1743"/>
  <c r="B1742"/>
  <c r="A1742"/>
  <c r="B1741"/>
  <c r="A1741"/>
  <c r="B1740"/>
  <c r="A1740"/>
  <c r="B1739"/>
  <c r="A1739"/>
  <c r="B1738"/>
  <c r="A1738"/>
  <c r="B1737"/>
  <c r="A1737"/>
  <c r="B1736"/>
  <c r="A1736"/>
  <c r="B1735"/>
  <c r="A1735"/>
  <c r="B1734"/>
  <c r="A1734"/>
  <c r="B1733"/>
  <c r="A1733"/>
  <c r="B1732"/>
  <c r="A1732"/>
  <c r="B1731"/>
  <c r="A1731"/>
  <c r="B1730"/>
  <c r="A1730"/>
  <c r="B1729"/>
  <c r="A1729"/>
  <c r="B1728"/>
  <c r="A1728"/>
  <c r="B1727"/>
  <c r="A1727"/>
  <c r="B1726"/>
  <c r="A1726"/>
  <c r="B1725"/>
  <c r="A1725"/>
  <c r="B1724"/>
  <c r="A1724"/>
  <c r="B1723"/>
  <c r="A1723"/>
  <c r="B1722"/>
  <c r="A1722"/>
  <c r="B1721"/>
  <c r="A1721"/>
  <c r="B1720"/>
  <c r="A1720"/>
  <c r="B1719"/>
  <c r="A1719"/>
  <c r="B1718"/>
  <c r="A1718"/>
  <c r="B1717"/>
  <c r="A1717"/>
  <c r="B1716"/>
  <c r="A1716"/>
  <c r="B1715"/>
  <c r="A1715"/>
  <c r="B1714"/>
  <c r="A1714"/>
  <c r="B1713"/>
  <c r="A1713"/>
  <c r="B1712"/>
  <c r="A1712"/>
  <c r="B1711"/>
  <c r="A1711"/>
  <c r="B1710"/>
  <c r="A1710"/>
  <c r="B1709"/>
  <c r="A1709"/>
  <c r="B1708"/>
  <c r="A1708"/>
  <c r="B1707"/>
  <c r="A1707"/>
  <c r="B1706"/>
  <c r="A1706"/>
  <c r="B1705"/>
  <c r="A1705"/>
  <c r="B1704"/>
  <c r="A1704"/>
  <c r="B1703"/>
  <c r="A1703"/>
  <c r="B1702"/>
  <c r="A1702"/>
  <c r="B1701"/>
  <c r="A1701"/>
  <c r="B1700"/>
  <c r="A1700"/>
  <c r="B1699"/>
  <c r="A1699"/>
  <c r="B1698"/>
  <c r="A1698"/>
  <c r="B1697"/>
  <c r="A1697"/>
  <c r="B1696"/>
  <c r="A1696"/>
  <c r="B1695"/>
  <c r="A1695"/>
  <c r="B1694"/>
  <c r="A1694"/>
  <c r="B1693"/>
  <c r="A1693"/>
  <c r="B1692"/>
  <c r="A1692"/>
  <c r="B1691"/>
  <c r="A1691"/>
  <c r="B1690"/>
  <c r="A1690"/>
  <c r="B1689"/>
  <c r="A1689"/>
  <c r="B1688"/>
  <c r="A1688"/>
  <c r="B1687"/>
  <c r="A1687"/>
  <c r="B1686"/>
  <c r="A1686"/>
  <c r="B1685"/>
  <c r="A1685"/>
  <c r="B1684"/>
  <c r="A1684"/>
  <c r="B1683"/>
  <c r="A1683"/>
  <c r="B1682"/>
  <c r="A1682"/>
  <c r="B1681"/>
  <c r="A1681"/>
  <c r="B1680"/>
  <c r="A1680"/>
  <c r="B1679"/>
  <c r="A1679"/>
  <c r="B1678"/>
  <c r="A1678"/>
  <c r="B1677"/>
  <c r="A1677"/>
  <c r="B1676"/>
  <c r="A1676"/>
  <c r="B1675"/>
  <c r="A1675"/>
  <c r="B1674"/>
  <c r="A1674"/>
  <c r="B1673"/>
  <c r="A1673"/>
  <c r="B1672"/>
  <c r="A1672"/>
  <c r="B1671"/>
  <c r="A1671"/>
  <c r="B1670"/>
  <c r="A1670"/>
  <c r="B1669"/>
  <c r="A1669"/>
  <c r="B1668"/>
  <c r="A1668"/>
  <c r="B1667"/>
  <c r="A1667"/>
  <c r="B1666"/>
  <c r="A1666"/>
  <c r="B1665"/>
  <c r="A1665"/>
  <c r="B1664"/>
  <c r="A1664"/>
  <c r="B1663"/>
  <c r="A1663"/>
  <c r="B1662"/>
  <c r="A1662"/>
  <c r="B1661"/>
  <c r="A1661"/>
  <c r="B1660"/>
  <c r="A1660"/>
  <c r="B1659"/>
  <c r="A1659"/>
  <c r="B1658"/>
  <c r="A1658"/>
  <c r="B1657"/>
  <c r="A1657"/>
  <c r="B1656"/>
  <c r="A1656"/>
  <c r="B1655"/>
  <c r="A1655"/>
  <c r="B1654"/>
  <c r="A1654"/>
  <c r="B1653"/>
  <c r="A1653"/>
  <c r="B1652"/>
  <c r="A1652"/>
  <c r="B1651"/>
  <c r="A1651"/>
  <c r="B1650"/>
  <c r="A1650"/>
  <c r="B1649"/>
  <c r="A1649"/>
  <c r="B1648"/>
  <c r="A1648"/>
  <c r="B1647"/>
  <c r="A1647"/>
  <c r="B1646"/>
  <c r="A1646"/>
  <c r="B1645"/>
  <c r="A1645"/>
  <c r="B1644"/>
  <c r="A1644"/>
  <c r="B1643"/>
  <c r="A1643"/>
  <c r="B1642"/>
  <c r="A1642"/>
  <c r="B1641"/>
  <c r="A1641"/>
  <c r="B1640"/>
  <c r="A1640"/>
  <c r="B1639"/>
  <c r="A1639"/>
  <c r="B1638"/>
  <c r="A1638"/>
  <c r="B1637"/>
  <c r="A1637"/>
  <c r="B1636"/>
  <c r="A1636"/>
  <c r="B1635"/>
  <c r="A1635"/>
  <c r="B1634"/>
  <c r="A1634"/>
  <c r="B1633"/>
  <c r="A1633"/>
  <c r="B1632"/>
  <c r="A1632"/>
  <c r="B1631"/>
  <c r="A1631"/>
  <c r="B1630"/>
  <c r="A1630"/>
  <c r="B1629"/>
  <c r="A1629"/>
  <c r="B1628"/>
  <c r="A1628"/>
  <c r="B1627"/>
  <c r="A1627"/>
  <c r="B1626"/>
  <c r="A1626"/>
  <c r="B1625"/>
  <c r="A1625"/>
  <c r="B1624"/>
  <c r="A1624"/>
  <c r="B1623"/>
  <c r="A1623"/>
  <c r="B1622"/>
  <c r="A1622"/>
  <c r="B1621"/>
  <c r="A1621"/>
  <c r="B1620"/>
  <c r="A1620"/>
  <c r="B1619"/>
  <c r="A1619"/>
  <c r="B1618"/>
  <c r="A1618"/>
  <c r="B1617"/>
  <c r="A1617"/>
  <c r="B1616"/>
  <c r="A1616"/>
  <c r="B1615"/>
  <c r="A1615"/>
  <c r="B1614"/>
  <c r="A1614"/>
  <c r="B1613"/>
  <c r="A1613"/>
  <c r="B1612"/>
  <c r="A1612"/>
  <c r="B1611"/>
  <c r="A1611"/>
  <c r="B1610"/>
  <c r="A1610"/>
  <c r="B1609"/>
  <c r="A1609"/>
  <c r="B1608"/>
  <c r="A1608"/>
  <c r="B1607"/>
  <c r="A1607"/>
  <c r="B1606"/>
  <c r="A1606"/>
  <c r="B1605"/>
  <c r="A1605"/>
  <c r="B1604"/>
  <c r="A1604"/>
  <c r="B1603"/>
  <c r="A1603"/>
  <c r="B1602"/>
  <c r="A1602"/>
  <c r="B1601"/>
  <c r="A1601"/>
  <c r="B1600"/>
  <c r="A1600"/>
  <c r="B1599"/>
  <c r="A1599"/>
  <c r="B1598"/>
  <c r="A1598"/>
  <c r="B1597"/>
  <c r="A1597"/>
  <c r="B1596"/>
  <c r="A1596"/>
  <c r="B1595"/>
  <c r="A1595"/>
  <c r="B1594"/>
  <c r="A1594"/>
  <c r="B1593"/>
  <c r="A1593"/>
  <c r="B1592"/>
  <c r="A1592"/>
  <c r="B1591"/>
  <c r="A1591"/>
  <c r="B1590"/>
  <c r="A1590"/>
  <c r="B1589"/>
  <c r="A1589"/>
  <c r="B1588"/>
  <c r="A1588"/>
  <c r="B1587"/>
  <c r="A1587"/>
  <c r="B1586"/>
  <c r="A1586"/>
  <c r="B1585"/>
  <c r="A1585"/>
  <c r="B1584"/>
  <c r="A1584"/>
  <c r="B1583"/>
  <c r="A1583"/>
  <c r="B1582"/>
  <c r="A1582"/>
  <c r="B1581"/>
  <c r="A1581"/>
  <c r="B1580"/>
  <c r="A1580"/>
  <c r="B1579"/>
  <c r="A1579"/>
  <c r="B1578"/>
  <c r="A1578"/>
  <c r="B1577"/>
  <c r="A1577"/>
  <c r="B1576"/>
  <c r="A1576"/>
  <c r="B1575"/>
  <c r="A1575"/>
  <c r="B1574"/>
  <c r="A1574"/>
  <c r="B1573"/>
  <c r="A1573"/>
  <c r="B1572"/>
  <c r="A1572"/>
  <c r="B1571"/>
  <c r="A1571"/>
  <c r="B1570"/>
  <c r="A1570"/>
  <c r="B1569"/>
  <c r="A1569"/>
  <c r="B1568"/>
  <c r="A1568"/>
  <c r="B1567"/>
  <c r="A1567"/>
  <c r="B1566"/>
  <c r="A1566"/>
  <c r="B1565"/>
  <c r="A1565"/>
  <c r="B1564"/>
  <c r="A1564"/>
  <c r="B1563"/>
  <c r="A1563"/>
  <c r="B1562"/>
  <c r="A1562"/>
  <c r="B1561"/>
  <c r="A1561"/>
  <c r="B1560"/>
  <c r="A1560"/>
  <c r="B1559"/>
  <c r="A1559"/>
  <c r="B1558"/>
  <c r="A1558"/>
  <c r="B1557"/>
  <c r="A1557"/>
  <c r="B1556"/>
  <c r="A1556"/>
  <c r="B1555"/>
  <c r="A1555"/>
  <c r="B1554"/>
  <c r="A1554"/>
  <c r="B1553"/>
  <c r="A1553"/>
  <c r="B1552"/>
  <c r="A1552"/>
  <c r="B1551"/>
  <c r="A1551"/>
  <c r="B1550"/>
  <c r="A1550"/>
  <c r="B1549"/>
  <c r="A1549"/>
  <c r="B1548"/>
  <c r="A1548"/>
  <c r="B1547"/>
  <c r="A1547"/>
  <c r="B1546"/>
  <c r="A1546"/>
  <c r="B1545"/>
  <c r="A1545"/>
  <c r="B1544"/>
  <c r="A1544"/>
  <c r="B1543"/>
  <c r="A1543"/>
  <c r="B1542"/>
  <c r="A1542"/>
  <c r="B1541"/>
  <c r="A1541"/>
  <c r="B1540"/>
  <c r="A1540"/>
  <c r="B1539"/>
  <c r="A1539"/>
  <c r="B1538"/>
  <c r="A1538"/>
  <c r="B1537"/>
  <c r="A1537"/>
  <c r="B1536"/>
  <c r="A1536"/>
  <c r="B1535"/>
  <c r="A1535"/>
  <c r="B1534"/>
  <c r="A1534"/>
  <c r="B1533"/>
  <c r="A1533"/>
  <c r="B1532"/>
  <c r="A1532"/>
  <c r="B1531"/>
  <c r="A1531"/>
  <c r="B1530"/>
  <c r="A1530"/>
  <c r="B1529"/>
  <c r="A1529"/>
  <c r="B1528"/>
  <c r="A1528"/>
  <c r="B1527"/>
  <c r="A1527"/>
  <c r="B1526"/>
  <c r="A1526"/>
  <c r="B1525"/>
  <c r="A1525"/>
  <c r="B1524"/>
  <c r="A1524"/>
  <c r="B1523"/>
  <c r="A1523"/>
  <c r="B1522"/>
  <c r="A1522"/>
  <c r="B1521"/>
  <c r="A1521"/>
  <c r="B1520"/>
  <c r="A1520"/>
  <c r="B1519"/>
  <c r="A1519"/>
  <c r="B1518"/>
  <c r="A1518"/>
  <c r="B1517"/>
  <c r="A1517"/>
  <c r="B1516"/>
  <c r="A1516"/>
  <c r="B1515"/>
  <c r="A1515"/>
  <c r="B1514"/>
  <c r="A1514"/>
  <c r="B1513"/>
  <c r="A1513"/>
  <c r="B1512"/>
  <c r="A1512"/>
  <c r="B1511"/>
  <c r="A1511"/>
  <c r="B1510"/>
  <c r="A1510"/>
  <c r="B1509"/>
  <c r="A1509"/>
  <c r="B1508"/>
  <c r="A1508"/>
  <c r="B1507"/>
  <c r="A1507"/>
  <c r="B1506"/>
  <c r="A1506"/>
  <c r="B1505"/>
  <c r="A1505"/>
  <c r="B1504"/>
  <c r="A1504"/>
  <c r="B1503"/>
  <c r="A1503"/>
  <c r="B1502"/>
  <c r="A1502"/>
  <c r="B1501"/>
  <c r="A1501"/>
  <c r="B1500"/>
  <c r="A1500"/>
  <c r="B1499"/>
  <c r="A1499"/>
  <c r="B1498"/>
  <c r="A1498"/>
  <c r="B1497"/>
  <c r="A1497"/>
  <c r="B1496"/>
  <c r="A1496"/>
  <c r="B1495"/>
  <c r="A1495"/>
  <c r="B1494"/>
  <c r="A1494"/>
  <c r="B1493"/>
  <c r="A1493"/>
  <c r="B1492"/>
  <c r="A1492"/>
  <c r="B1491"/>
  <c r="A1491"/>
  <c r="B1490"/>
  <c r="A1490"/>
  <c r="B1489"/>
  <c r="A1489"/>
  <c r="B1488"/>
  <c r="A1488"/>
  <c r="B1487"/>
  <c r="A1487"/>
  <c r="B1486"/>
  <c r="A1486"/>
  <c r="B1485"/>
  <c r="A1485"/>
  <c r="B1484"/>
  <c r="A1484"/>
  <c r="B1483"/>
  <c r="A1483"/>
  <c r="B1482"/>
  <c r="A1482"/>
  <c r="B1481"/>
  <c r="A1481"/>
  <c r="B1480"/>
  <c r="A1480"/>
  <c r="B1479"/>
  <c r="A1479"/>
  <c r="B1478"/>
  <c r="A1478"/>
  <c r="B1477"/>
  <c r="A1477"/>
  <c r="B1476"/>
  <c r="A1476"/>
  <c r="B1475"/>
  <c r="A1475"/>
  <c r="B1474"/>
  <c r="A1474"/>
  <c r="B1473"/>
  <c r="A1473"/>
  <c r="B1472"/>
  <c r="A1472"/>
  <c r="B1471"/>
  <c r="A1471"/>
  <c r="B1470"/>
  <c r="A1470"/>
  <c r="B1469"/>
  <c r="A1469"/>
  <c r="B1468"/>
  <c r="A1468"/>
  <c r="B1467"/>
  <c r="A1467"/>
  <c r="B1466"/>
  <c r="A1466"/>
  <c r="B1465"/>
  <c r="A1465"/>
  <c r="B1464"/>
  <c r="A1464"/>
  <c r="B1463"/>
  <c r="A1463"/>
  <c r="B1462"/>
  <c r="A1462"/>
  <c r="B1461"/>
  <c r="A1461"/>
  <c r="B1460"/>
  <c r="A1460"/>
  <c r="B1459"/>
  <c r="A1459"/>
  <c r="B1458"/>
  <c r="A1458"/>
  <c r="B1457"/>
  <c r="A1457"/>
  <c r="B1456"/>
  <c r="A1456"/>
  <c r="B1455"/>
  <c r="A1455"/>
  <c r="B1454"/>
  <c r="A1454"/>
  <c r="B1453"/>
  <c r="A1453"/>
  <c r="B1452"/>
  <c r="A1452"/>
  <c r="B1451"/>
  <c r="A1451"/>
  <c r="B1450"/>
  <c r="A1450"/>
  <c r="B1449"/>
  <c r="A1449"/>
  <c r="B1448"/>
  <c r="A1448"/>
  <c r="B1447"/>
  <c r="A1447"/>
  <c r="B1446"/>
  <c r="A1446"/>
  <c r="B1445"/>
  <c r="A1445"/>
  <c r="B1444"/>
  <c r="A1444"/>
  <c r="B1443"/>
  <c r="A1443"/>
  <c r="B1442"/>
  <c r="A1442"/>
  <c r="B1441"/>
  <c r="A1441"/>
  <c r="B1440"/>
  <c r="A1440"/>
  <c r="B1439"/>
  <c r="A1439"/>
  <c r="B1438"/>
  <c r="A1438"/>
  <c r="B1437"/>
  <c r="A1437"/>
  <c r="B1436"/>
  <c r="A1436"/>
  <c r="B1435"/>
  <c r="A1435"/>
  <c r="B1434"/>
  <c r="A1434"/>
  <c r="B1433"/>
  <c r="A1433"/>
  <c r="B1432"/>
  <c r="A1432"/>
  <c r="B1431"/>
  <c r="A1431"/>
  <c r="B1430"/>
  <c r="A1430"/>
  <c r="B1429"/>
  <c r="A1429"/>
  <c r="B1428"/>
  <c r="A1428"/>
  <c r="B1427"/>
  <c r="A1427"/>
  <c r="B1426"/>
  <c r="A1426"/>
  <c r="B1425"/>
  <c r="A1425"/>
  <c r="B1424"/>
  <c r="A1424"/>
  <c r="B1423"/>
  <c r="A1423"/>
  <c r="B1422"/>
  <c r="A1422"/>
  <c r="B1421"/>
  <c r="A1421"/>
  <c r="B1420"/>
  <c r="A1420"/>
  <c r="B1419"/>
  <c r="A1419"/>
  <c r="B1418"/>
  <c r="A1418"/>
  <c r="B1417"/>
  <c r="A1417"/>
  <c r="B1416"/>
  <c r="A1416"/>
  <c r="B1415"/>
  <c r="A1415"/>
  <c r="B1414"/>
  <c r="A1414"/>
  <c r="B1413"/>
  <c r="A1413"/>
  <c r="B1412"/>
  <c r="A1412"/>
  <c r="B1411"/>
  <c r="A1411"/>
  <c r="B1410"/>
  <c r="A1410"/>
  <c r="B1409"/>
  <c r="A1409"/>
  <c r="B1408"/>
  <c r="A1408"/>
  <c r="B1407"/>
  <c r="A1407"/>
  <c r="B1406"/>
  <c r="A1406"/>
  <c r="B1405"/>
  <c r="A1405"/>
  <c r="B1404"/>
  <c r="A1404"/>
  <c r="B1403"/>
  <c r="A1403"/>
  <c r="B1402"/>
  <c r="A1402"/>
  <c r="B1401"/>
  <c r="A1401"/>
  <c r="B1400"/>
  <c r="A1400"/>
  <c r="B1399"/>
  <c r="A1399"/>
  <c r="B1398"/>
  <c r="A1398"/>
  <c r="B1397"/>
  <c r="A1397"/>
  <c r="B1396"/>
  <c r="A1396"/>
  <c r="B1395"/>
  <c r="A1395"/>
  <c r="B1394"/>
  <c r="A1394"/>
  <c r="B1393"/>
  <c r="A1393"/>
  <c r="B1392"/>
  <c r="A1392"/>
  <c r="B1391"/>
  <c r="A1391"/>
  <c r="B1390"/>
  <c r="A1390"/>
  <c r="B1389"/>
  <c r="A1389"/>
  <c r="B1388"/>
  <c r="A1388"/>
  <c r="B1387"/>
  <c r="A1387"/>
  <c r="B1386"/>
  <c r="A1386"/>
  <c r="B1385"/>
  <c r="A1385"/>
  <c r="B1384"/>
  <c r="A1384"/>
  <c r="B1383"/>
  <c r="A1383"/>
  <c r="B1382"/>
  <c r="A1382"/>
  <c r="B1381"/>
  <c r="A1381"/>
  <c r="B1380"/>
  <c r="A1380"/>
  <c r="B1379"/>
  <c r="A1379"/>
  <c r="B1378"/>
  <c r="A1378"/>
  <c r="B1377"/>
  <c r="A1377"/>
  <c r="B1376"/>
  <c r="A1376"/>
  <c r="B1375"/>
  <c r="A1375"/>
  <c r="B1374"/>
  <c r="A1374"/>
  <c r="B1373"/>
  <c r="A1373"/>
  <c r="B1372"/>
  <c r="A1372"/>
  <c r="B1371"/>
  <c r="A1371"/>
  <c r="B1370"/>
  <c r="A1370"/>
  <c r="B1369"/>
  <c r="A1369"/>
  <c r="B1368"/>
  <c r="A1368"/>
  <c r="B1367"/>
  <c r="A1367"/>
  <c r="B1366"/>
  <c r="A1366"/>
  <c r="B1365"/>
  <c r="A1365"/>
  <c r="B1364"/>
  <c r="A1364"/>
  <c r="B1363"/>
  <c r="A1363"/>
  <c r="B1362"/>
  <c r="A1362"/>
  <c r="B1361"/>
  <c r="A1361"/>
  <c r="B1360"/>
  <c r="A1360"/>
  <c r="B1359"/>
  <c r="A1359"/>
  <c r="B1358"/>
  <c r="A1358"/>
  <c r="B1357"/>
  <c r="A1357"/>
  <c r="B1356"/>
  <c r="A1356"/>
  <c r="B1355"/>
  <c r="A1355"/>
  <c r="B1354"/>
  <c r="A1354"/>
  <c r="B1353"/>
  <c r="A1353"/>
  <c r="B1352"/>
  <c r="A1352"/>
  <c r="B1351"/>
  <c r="A1351"/>
  <c r="B1350"/>
  <c r="A1350"/>
  <c r="B1349"/>
  <c r="A1349"/>
  <c r="B1348"/>
  <c r="A1348"/>
  <c r="B1347"/>
  <c r="A1347"/>
  <c r="B1346"/>
  <c r="A1346"/>
  <c r="B1345"/>
  <c r="A1345"/>
  <c r="B1344"/>
  <c r="A1344"/>
  <c r="B1343"/>
  <c r="A1343"/>
  <c r="B1342"/>
  <c r="A1342"/>
  <c r="B1341"/>
  <c r="A1341"/>
  <c r="B1340"/>
  <c r="A1340"/>
  <c r="B1339"/>
  <c r="A1339"/>
  <c r="B1338"/>
  <c r="A1338"/>
  <c r="B1337"/>
  <c r="A1337"/>
  <c r="B1336"/>
  <c r="A1336"/>
  <c r="B1335"/>
  <c r="A1335"/>
  <c r="B1334"/>
  <c r="A1334"/>
  <c r="B1333"/>
  <c r="A1333"/>
  <c r="B1332"/>
  <c r="A1332"/>
  <c r="B1331"/>
  <c r="A1331"/>
  <c r="B1330"/>
  <c r="A1330"/>
  <c r="B1329"/>
  <c r="A1329"/>
  <c r="B1328"/>
  <c r="A1328"/>
  <c r="B1327"/>
  <c r="A1327"/>
  <c r="B1326"/>
  <c r="A1326"/>
  <c r="B1325"/>
  <c r="A1325"/>
  <c r="B1324"/>
  <c r="A1324"/>
  <c r="B1323"/>
  <c r="A1323"/>
  <c r="B1322"/>
  <c r="A1322"/>
  <c r="B1321"/>
  <c r="A1321"/>
  <c r="B1320"/>
  <c r="A1320"/>
  <c r="B1319"/>
  <c r="A1319"/>
  <c r="B1318"/>
  <c r="A1318"/>
  <c r="B1317"/>
  <c r="A1317"/>
  <c r="B1316"/>
  <c r="A1316"/>
  <c r="B1315"/>
  <c r="A1315"/>
  <c r="B1314"/>
  <c r="A1314"/>
  <c r="B1313"/>
  <c r="A1313"/>
  <c r="B1312"/>
  <c r="A1312"/>
  <c r="B1311"/>
  <c r="A1311"/>
  <c r="B1310"/>
  <c r="A1310"/>
  <c r="B1309"/>
  <c r="A1309"/>
  <c r="B1308"/>
  <c r="A1308"/>
  <c r="B1307"/>
  <c r="A1307"/>
  <c r="B1306"/>
  <c r="A1306"/>
  <c r="B1305"/>
  <c r="A1305"/>
  <c r="B1304"/>
  <c r="A1304"/>
  <c r="B1303"/>
  <c r="A1303"/>
  <c r="B1302"/>
  <c r="A1302"/>
  <c r="B1301"/>
  <c r="A1301"/>
  <c r="B1300"/>
  <c r="A1300"/>
  <c r="B1299"/>
  <c r="A1299"/>
  <c r="B1298"/>
  <c r="A1298"/>
  <c r="B1297"/>
  <c r="A1297"/>
  <c r="B1296"/>
  <c r="A1296"/>
  <c r="B1295"/>
  <c r="A1295"/>
  <c r="B1294"/>
  <c r="A1294"/>
  <c r="B1293"/>
  <c r="A1293"/>
  <c r="B1292"/>
  <c r="A1292"/>
  <c r="B1291"/>
  <c r="A1291"/>
  <c r="B1290"/>
  <c r="A1290"/>
  <c r="B1289"/>
  <c r="A1289"/>
  <c r="B1288"/>
  <c r="A1288"/>
  <c r="B1287"/>
  <c r="A1287"/>
  <c r="B1286"/>
  <c r="A1286"/>
  <c r="B1285"/>
  <c r="A1285"/>
  <c r="B1284"/>
  <c r="A1284"/>
  <c r="B1283"/>
  <c r="A1283"/>
  <c r="B1282"/>
  <c r="A1282"/>
  <c r="B1281"/>
  <c r="A1281"/>
  <c r="B1280"/>
  <c r="A1280"/>
  <c r="B1279"/>
  <c r="A1279"/>
  <c r="B1278"/>
  <c r="A1278"/>
  <c r="B1277"/>
  <c r="A1277"/>
  <c r="B1276"/>
  <c r="A1276"/>
  <c r="B1275"/>
  <c r="A1275"/>
  <c r="B1274"/>
  <c r="A1274"/>
  <c r="B1273"/>
  <c r="A1273"/>
  <c r="B1272"/>
  <c r="A1272"/>
  <c r="B1271"/>
  <c r="A1271"/>
  <c r="B1270"/>
  <c r="A1270"/>
  <c r="B1269"/>
  <c r="A1269"/>
  <c r="B1268"/>
  <c r="A1268"/>
  <c r="B1267"/>
  <c r="A1267"/>
  <c r="B1266"/>
  <c r="A1266"/>
  <c r="B1265"/>
  <c r="A1265"/>
  <c r="B1264"/>
  <c r="A1264"/>
  <c r="B1263"/>
  <c r="A1263"/>
  <c r="B1262"/>
  <c r="A1262"/>
  <c r="B1261"/>
  <c r="A1261"/>
  <c r="B1260"/>
  <c r="A1260"/>
  <c r="B1259"/>
  <c r="A1259"/>
  <c r="B1258"/>
  <c r="A1258"/>
  <c r="B1257"/>
  <c r="A1257"/>
  <c r="B1256"/>
  <c r="A1256"/>
  <c r="B1255"/>
  <c r="A1255"/>
  <c r="B1254"/>
  <c r="A1254"/>
  <c r="B1253"/>
  <c r="A1253"/>
  <c r="B1252"/>
  <c r="A1252"/>
  <c r="B1251"/>
  <c r="A1251"/>
  <c r="B1250"/>
  <c r="A1250"/>
  <c r="B1249"/>
  <c r="A1249"/>
  <c r="B1248"/>
  <c r="A1248"/>
  <c r="B1247"/>
  <c r="A1247"/>
  <c r="B1246"/>
  <c r="A1246"/>
  <c r="B1245"/>
  <c r="A1245"/>
  <c r="B1244"/>
  <c r="A1244"/>
  <c r="B1243"/>
  <c r="A1243"/>
  <c r="B1242"/>
  <c r="A1242"/>
  <c r="B1241"/>
  <c r="A1241"/>
  <c r="B1240"/>
  <c r="A1240"/>
  <c r="B1239"/>
  <c r="A1239"/>
  <c r="B1238"/>
  <c r="A1238"/>
  <c r="B1237"/>
  <c r="A1237"/>
  <c r="B1236"/>
  <c r="A1236"/>
  <c r="B1235"/>
  <c r="A1235"/>
  <c r="B1234"/>
  <c r="A1234"/>
  <c r="B1233"/>
  <c r="A1233"/>
  <c r="B1232"/>
  <c r="A1232"/>
  <c r="B1231"/>
  <c r="A1231"/>
  <c r="B1230"/>
  <c r="A1230"/>
  <c r="B1229"/>
  <c r="A1229"/>
  <c r="B1228"/>
  <c r="A1228"/>
  <c r="B1227"/>
  <c r="A1227"/>
  <c r="B1226"/>
  <c r="A1226"/>
  <c r="B1225"/>
  <c r="A1225"/>
  <c r="B1224"/>
  <c r="A1224"/>
  <c r="B1223"/>
  <c r="A1223"/>
  <c r="B1222"/>
  <c r="A1222"/>
  <c r="B1221"/>
  <c r="A1221"/>
  <c r="B1220"/>
  <c r="A1220"/>
  <c r="B1219"/>
  <c r="A1219"/>
  <c r="B1218"/>
  <c r="A1218"/>
  <c r="B1217"/>
  <c r="A1217"/>
  <c r="B1216"/>
  <c r="A1216"/>
  <c r="B1215"/>
  <c r="A1215"/>
  <c r="B1214"/>
  <c r="A1214"/>
  <c r="B1213"/>
  <c r="A1213"/>
  <c r="B1212"/>
  <c r="A1212"/>
  <c r="B1211"/>
  <c r="A1211"/>
  <c r="B1210"/>
  <c r="A1210"/>
  <c r="B1209"/>
  <c r="A1209"/>
  <c r="B1208"/>
  <c r="A1208"/>
  <c r="B1207"/>
  <c r="A1207"/>
  <c r="B1206"/>
  <c r="A1206"/>
  <c r="B1205"/>
  <c r="A1205"/>
  <c r="B1204"/>
  <c r="A1204"/>
  <c r="B1203"/>
  <c r="A1203"/>
  <c r="B1202"/>
  <c r="A1202"/>
  <c r="B1201"/>
  <c r="A1201"/>
  <c r="B1200"/>
  <c r="A1200"/>
  <c r="B1199"/>
  <c r="A1199"/>
  <c r="B1198"/>
  <c r="A1198"/>
  <c r="B1197"/>
  <c r="A1197"/>
  <c r="B1196"/>
  <c r="A1196"/>
  <c r="B1195"/>
  <c r="A1195"/>
  <c r="B1194"/>
  <c r="A1194"/>
  <c r="B1193"/>
  <c r="A1193"/>
  <c r="B1192"/>
  <c r="A1192"/>
  <c r="B1191"/>
  <c r="A1191"/>
  <c r="B1190"/>
  <c r="A1190"/>
  <c r="B1189"/>
  <c r="A1189"/>
  <c r="B1188"/>
  <c r="A1188"/>
  <c r="B1187"/>
  <c r="A1187"/>
  <c r="B1186"/>
  <c r="A1186"/>
  <c r="B1185"/>
  <c r="A1185"/>
  <c r="B1184"/>
  <c r="A1184"/>
  <c r="B1183"/>
  <c r="A1183"/>
  <c r="B1182"/>
  <c r="A1182"/>
  <c r="B1181"/>
  <c r="A1181"/>
  <c r="B1180"/>
  <c r="A1180"/>
  <c r="B1179"/>
  <c r="A1179"/>
  <c r="B1178"/>
  <c r="A1178"/>
  <c r="B1177"/>
  <c r="A1177"/>
  <c r="B1176"/>
  <c r="A1176"/>
  <c r="B1175"/>
  <c r="A1175"/>
  <c r="B1174"/>
  <c r="A1174"/>
  <c r="B1173"/>
  <c r="A1173"/>
  <c r="B1172"/>
  <c r="A1172"/>
  <c r="B1171"/>
  <c r="A1171"/>
  <c r="B1170"/>
  <c r="A1170"/>
  <c r="B1169"/>
  <c r="A1169"/>
  <c r="B1168"/>
  <c r="A1168"/>
  <c r="B1167"/>
  <c r="A1167"/>
  <c r="B1166"/>
  <c r="A1166"/>
  <c r="B1165"/>
  <c r="A1165"/>
  <c r="B1164"/>
  <c r="A1164"/>
  <c r="B1163"/>
  <c r="A1163"/>
  <c r="B1162"/>
  <c r="A1162"/>
  <c r="B1161"/>
  <c r="A1161"/>
  <c r="B1160"/>
  <c r="A1160"/>
  <c r="B1159"/>
  <c r="A1159"/>
  <c r="B1158"/>
  <c r="A1158"/>
  <c r="B1157"/>
  <c r="A1157"/>
  <c r="B1156"/>
  <c r="A1156"/>
  <c r="B1155"/>
  <c r="A1155"/>
  <c r="B1154"/>
  <c r="A1154"/>
  <c r="B1153"/>
  <c r="A1153"/>
  <c r="B1152"/>
  <c r="A1152"/>
  <c r="B1151"/>
  <c r="A1151"/>
  <c r="B1150"/>
  <c r="A1150"/>
  <c r="B1149"/>
  <c r="A1149"/>
  <c r="B1148"/>
  <c r="A1148"/>
  <c r="B1147"/>
  <c r="A1147"/>
  <c r="B1146"/>
  <c r="A1146"/>
  <c r="B1145"/>
  <c r="A1145"/>
  <c r="B1144"/>
  <c r="A1144"/>
  <c r="B1143"/>
  <c r="A1143"/>
  <c r="B1142"/>
  <c r="A1142"/>
  <c r="B1141"/>
  <c r="A1141"/>
  <c r="B1140"/>
  <c r="A1140"/>
  <c r="B1139"/>
  <c r="A1139"/>
  <c r="B1138"/>
  <c r="A1138"/>
  <c r="B1137"/>
  <c r="A1137"/>
  <c r="B1136"/>
  <c r="A1136"/>
  <c r="B1135"/>
  <c r="A1135"/>
  <c r="B1134"/>
  <c r="A1134"/>
  <c r="B1133"/>
  <c r="A1133"/>
  <c r="B1132"/>
  <c r="A1132"/>
  <c r="B1131"/>
  <c r="A1131"/>
  <c r="B1130"/>
  <c r="A1130"/>
  <c r="B1129"/>
  <c r="A1129"/>
  <c r="B1128"/>
  <c r="A1128"/>
  <c r="B1127"/>
  <c r="A1127"/>
  <c r="B1126"/>
  <c r="A1126"/>
  <c r="B1125"/>
  <c r="A1125"/>
  <c r="B1124"/>
  <c r="A1124"/>
  <c r="B1123"/>
  <c r="A1123"/>
  <c r="B1122"/>
  <c r="A1122"/>
  <c r="B1121"/>
  <c r="A1121"/>
  <c r="B1120"/>
  <c r="A1120"/>
  <c r="B1119"/>
  <c r="A1119"/>
  <c r="B1118"/>
  <c r="A1118"/>
  <c r="B1117"/>
  <c r="A1117"/>
  <c r="B1116"/>
  <c r="A1116"/>
  <c r="B1115"/>
  <c r="A1115"/>
  <c r="B1114"/>
  <c r="A1114"/>
  <c r="B1113"/>
  <c r="A1113"/>
  <c r="B1112"/>
  <c r="A1112"/>
  <c r="B1111"/>
  <c r="A1111"/>
  <c r="B1110"/>
  <c r="A1110"/>
  <c r="B1109"/>
  <c r="A1109"/>
  <c r="B1108"/>
  <c r="A1108"/>
  <c r="B1107"/>
  <c r="A1107"/>
  <c r="B1106"/>
  <c r="A1106"/>
  <c r="B1105"/>
  <c r="A1105"/>
  <c r="B1104"/>
  <c r="A1104"/>
  <c r="B1103"/>
  <c r="A1103"/>
  <c r="B1102"/>
  <c r="A1102"/>
  <c r="B1101"/>
  <c r="A1101"/>
  <c r="B1100"/>
  <c r="A1100"/>
  <c r="B1099"/>
  <c r="A1099"/>
  <c r="B1098"/>
  <c r="A1098"/>
  <c r="B1097"/>
  <c r="A1097"/>
  <c r="B1096"/>
  <c r="A1096"/>
  <c r="B1095"/>
  <c r="A1095"/>
  <c r="B1094"/>
  <c r="A1094"/>
  <c r="B1093"/>
  <c r="A1093"/>
  <c r="B1092"/>
  <c r="A1092"/>
  <c r="B1091"/>
  <c r="A1091"/>
  <c r="B1090"/>
  <c r="A1090"/>
  <c r="B1089"/>
  <c r="A1089"/>
  <c r="B1088"/>
  <c r="A1088"/>
  <c r="B1087"/>
  <c r="A1087"/>
  <c r="B1086"/>
  <c r="A1086"/>
  <c r="B1085"/>
  <c r="A1085"/>
  <c r="B1084"/>
  <c r="A1084"/>
  <c r="B1083"/>
  <c r="A1083"/>
  <c r="B1082"/>
  <c r="A1082"/>
  <c r="B1081"/>
  <c r="A1081"/>
  <c r="B1080"/>
  <c r="A1080"/>
  <c r="B1079"/>
  <c r="A1079"/>
  <c r="B1078"/>
  <c r="A1078"/>
  <c r="B1077"/>
  <c r="A1077"/>
  <c r="B1076"/>
  <c r="A1076"/>
  <c r="B1075"/>
  <c r="A1075"/>
  <c r="B1074"/>
  <c r="A1074"/>
  <c r="B1073"/>
  <c r="A1073"/>
  <c r="B1072"/>
  <c r="A1072"/>
  <c r="B1071"/>
  <c r="A1071"/>
  <c r="B1070"/>
  <c r="A1070"/>
  <c r="B1069"/>
  <c r="A1069"/>
  <c r="B1068"/>
  <c r="A1068"/>
  <c r="B1067"/>
  <c r="A1067"/>
  <c r="B1066"/>
  <c r="A1066"/>
  <c r="B1065"/>
  <c r="A1065"/>
  <c r="B1064"/>
  <c r="A1064"/>
  <c r="B1063"/>
  <c r="A1063"/>
  <c r="B1062"/>
  <c r="A1062"/>
  <c r="B1061"/>
  <c r="A1061"/>
  <c r="B1060"/>
  <c r="A1060"/>
  <c r="B1059"/>
  <c r="A1059"/>
  <c r="B1058"/>
  <c r="A1058"/>
  <c r="B1057"/>
  <c r="A1057"/>
  <c r="B1056"/>
  <c r="A1056"/>
  <c r="B1055"/>
  <c r="A1055"/>
  <c r="B1054"/>
  <c r="A1054"/>
  <c r="B1053"/>
  <c r="A1053"/>
  <c r="B1052"/>
  <c r="A1052"/>
  <c r="B1051"/>
  <c r="A1051"/>
  <c r="B1050"/>
  <c r="A1050"/>
  <c r="B1049"/>
  <c r="A1049"/>
  <c r="B1048"/>
  <c r="A1048"/>
  <c r="B1047"/>
  <c r="A1047"/>
  <c r="B1046"/>
  <c r="A1046"/>
  <c r="B1045"/>
  <c r="A1045"/>
  <c r="B1044"/>
  <c r="A1044"/>
  <c r="B1043"/>
  <c r="A1043"/>
  <c r="B1042"/>
  <c r="A1042"/>
  <c r="B1041"/>
  <c r="A1041"/>
  <c r="B1040"/>
  <c r="A1040"/>
  <c r="B1039"/>
  <c r="A1039"/>
  <c r="B1038"/>
  <c r="A1038"/>
  <c r="B1037"/>
  <c r="A1037"/>
  <c r="B1036"/>
  <c r="A1036"/>
  <c r="B1035"/>
  <c r="A1035"/>
  <c r="B1034"/>
  <c r="A1034"/>
  <c r="B1033"/>
  <c r="A1033"/>
  <c r="B1032"/>
  <c r="A1032"/>
  <c r="B1031"/>
  <c r="A1031"/>
  <c r="B1030"/>
  <c r="A1030"/>
  <c r="B1029"/>
  <c r="A1029"/>
  <c r="B1028"/>
  <c r="A1028"/>
  <c r="B1027"/>
  <c r="A1027"/>
  <c r="B1026"/>
  <c r="A1026"/>
  <c r="B1025"/>
  <c r="A1025"/>
  <c r="B1024"/>
  <c r="A1024"/>
  <c r="B1023"/>
  <c r="A1023"/>
  <c r="B1022"/>
  <c r="A1022"/>
  <c r="B1021"/>
  <c r="A1021"/>
  <c r="B1020"/>
  <c r="A1020"/>
  <c r="B1019"/>
  <c r="A1019"/>
  <c r="B1018"/>
  <c r="A1018"/>
  <c r="B1017"/>
  <c r="A1017"/>
  <c r="B1016"/>
  <c r="A1016"/>
  <c r="B1015"/>
  <c r="A1015"/>
  <c r="B1014"/>
  <c r="A1014"/>
  <c r="B1013"/>
  <c r="A1013"/>
  <c r="B1012"/>
  <c r="A1012"/>
  <c r="B1011"/>
  <c r="A1011"/>
  <c r="B1010"/>
  <c r="A1010"/>
  <c r="B1009"/>
  <c r="A1009"/>
  <c r="B1008"/>
  <c r="A1008"/>
  <c r="B1007"/>
  <c r="A1007"/>
  <c r="B1006"/>
  <c r="A1006"/>
  <c r="B1005"/>
  <c r="A1005"/>
  <c r="B1004"/>
  <c r="A1004"/>
  <c r="B1003"/>
  <c r="A1003"/>
  <c r="B1002"/>
  <c r="A1002"/>
  <c r="B1001"/>
  <c r="A1001"/>
  <c r="B1000"/>
  <c r="A1000"/>
  <c r="B999"/>
  <c r="A999"/>
  <c r="B998"/>
  <c r="A998"/>
  <c r="B997"/>
  <c r="A997"/>
  <c r="B996"/>
  <c r="A996"/>
  <c r="B995"/>
  <c r="A995"/>
  <c r="B994"/>
  <c r="A994"/>
  <c r="B993"/>
  <c r="A993"/>
  <c r="B992"/>
  <c r="A992"/>
  <c r="B991"/>
  <c r="A991"/>
  <c r="B990"/>
  <c r="A990"/>
  <c r="B989"/>
  <c r="A989"/>
  <c r="B988"/>
  <c r="A988"/>
  <c r="B987"/>
  <c r="A987"/>
  <c r="B986"/>
  <c r="A986"/>
  <c r="B985"/>
  <c r="A985"/>
  <c r="B984"/>
  <c r="A984"/>
  <c r="B983"/>
  <c r="A983"/>
  <c r="B982"/>
  <c r="A982"/>
  <c r="B981"/>
  <c r="A981"/>
  <c r="B980"/>
  <c r="A980"/>
  <c r="B979"/>
  <c r="A979"/>
  <c r="B978"/>
  <c r="A978"/>
  <c r="B977"/>
  <c r="A977"/>
  <c r="B976"/>
  <c r="A976"/>
  <c r="B975"/>
  <c r="A975"/>
  <c r="B974"/>
  <c r="A974"/>
  <c r="B973"/>
  <c r="A973"/>
  <c r="B972"/>
  <c r="A972"/>
  <c r="B971"/>
  <c r="A971"/>
  <c r="B970"/>
  <c r="A970"/>
  <c r="B969"/>
  <c r="A969"/>
  <c r="B968"/>
  <c r="A968"/>
  <c r="B967"/>
  <c r="A967"/>
  <c r="B966"/>
  <c r="A966"/>
  <c r="B965"/>
  <c r="A965"/>
  <c r="B964"/>
  <c r="A964"/>
  <c r="B963"/>
  <c r="A963"/>
  <c r="B962"/>
  <c r="A962"/>
  <c r="B961"/>
  <c r="A961"/>
  <c r="B960"/>
  <c r="A960"/>
  <c r="B959"/>
  <c r="A959"/>
  <c r="B958"/>
  <c r="A958"/>
  <c r="B957"/>
  <c r="A957"/>
  <c r="B956"/>
  <c r="A956"/>
  <c r="B955"/>
  <c r="A955"/>
  <c r="B954"/>
  <c r="A954"/>
  <c r="B953"/>
  <c r="A953"/>
  <c r="B952"/>
  <c r="A952"/>
  <c r="B951"/>
  <c r="A951"/>
  <c r="B950"/>
  <c r="A950"/>
  <c r="B949"/>
  <c r="A949"/>
  <c r="B948"/>
  <c r="A948"/>
  <c r="B947"/>
  <c r="A947"/>
  <c r="B946"/>
  <c r="A946"/>
  <c r="B945"/>
  <c r="A945"/>
  <c r="B944"/>
  <c r="A944"/>
  <c r="B943"/>
  <c r="A943"/>
  <c r="B942"/>
  <c r="A942"/>
  <c r="B941"/>
  <c r="A941"/>
  <c r="B940"/>
  <c r="A940"/>
  <c r="B939"/>
  <c r="A939"/>
  <c r="B938"/>
  <c r="A938"/>
  <c r="B937"/>
  <c r="A937"/>
  <c r="B936"/>
  <c r="A936"/>
  <c r="B935"/>
  <c r="A935"/>
  <c r="B934"/>
  <c r="A934"/>
  <c r="B933"/>
  <c r="A933"/>
  <c r="B932"/>
  <c r="A932"/>
  <c r="B931"/>
  <c r="A931"/>
  <c r="B930"/>
  <c r="A930"/>
  <c r="B929"/>
  <c r="A929"/>
  <c r="B928"/>
  <c r="A928"/>
  <c r="B927"/>
  <c r="A927"/>
  <c r="B926"/>
  <c r="A926"/>
  <c r="B925"/>
  <c r="A925"/>
  <c r="B924"/>
  <c r="A924"/>
  <c r="B923"/>
  <c r="A923"/>
  <c r="B922"/>
  <c r="A922"/>
  <c r="B921"/>
  <c r="A921"/>
  <c r="B920"/>
  <c r="A920"/>
  <c r="B919"/>
  <c r="A919"/>
  <c r="B918"/>
  <c r="A918"/>
  <c r="B917"/>
  <c r="A917"/>
  <c r="B916"/>
  <c r="A916"/>
  <c r="B915"/>
  <c r="A915"/>
  <c r="B914"/>
  <c r="A914"/>
  <c r="B913"/>
  <c r="A913"/>
  <c r="B912"/>
  <c r="A912"/>
  <c r="B911"/>
  <c r="A911"/>
  <c r="B910"/>
  <c r="A910"/>
  <c r="B909"/>
  <c r="A909"/>
  <c r="B908"/>
  <c r="A908"/>
  <c r="B907"/>
  <c r="A907"/>
  <c r="B906"/>
  <c r="A906"/>
  <c r="B905"/>
  <c r="A905"/>
  <c r="B904"/>
  <c r="A904"/>
  <c r="B903"/>
  <c r="A903"/>
  <c r="B902"/>
  <c r="A902"/>
  <c r="B901"/>
  <c r="A901"/>
  <c r="B900"/>
  <c r="A900"/>
  <c r="B899"/>
  <c r="A899"/>
  <c r="B898"/>
  <c r="A898"/>
  <c r="B897"/>
  <c r="A897"/>
  <c r="B896"/>
  <c r="A896"/>
  <c r="B895"/>
  <c r="A895"/>
  <c r="B894"/>
  <c r="A894"/>
  <c r="B893"/>
  <c r="A893"/>
  <c r="B892"/>
  <c r="A892"/>
  <c r="B891"/>
  <c r="A891"/>
  <c r="B890"/>
  <c r="A890"/>
  <c r="B889"/>
  <c r="A889"/>
  <c r="B888"/>
  <c r="A888"/>
  <c r="B887"/>
  <c r="A887"/>
  <c r="B886"/>
  <c r="A886"/>
  <c r="B885"/>
  <c r="A885"/>
  <c r="B884"/>
  <c r="A884"/>
  <c r="B883"/>
  <c r="A883"/>
  <c r="B882"/>
  <c r="A882"/>
  <c r="B881"/>
  <c r="A881"/>
  <c r="B880"/>
  <c r="A880"/>
  <c r="B879"/>
  <c r="A879"/>
  <c r="B878"/>
  <c r="A878"/>
  <c r="B877"/>
  <c r="A877"/>
  <c r="B876"/>
  <c r="A876"/>
  <c r="B875"/>
  <c r="A875"/>
  <c r="B874"/>
  <c r="A874"/>
  <c r="B873"/>
  <c r="A873"/>
  <c r="B872"/>
  <c r="A872"/>
  <c r="B871"/>
  <c r="A871"/>
  <c r="B870"/>
  <c r="A870"/>
  <c r="B869"/>
  <c r="A869"/>
  <c r="B868"/>
  <c r="A868"/>
  <c r="B867"/>
  <c r="A867"/>
  <c r="B866"/>
  <c r="A866"/>
  <c r="B865"/>
  <c r="A865"/>
  <c r="B864"/>
  <c r="A864"/>
  <c r="B863"/>
  <c r="A863"/>
  <c r="B862"/>
  <c r="A862"/>
  <c r="B861"/>
  <c r="A861"/>
  <c r="B860"/>
  <c r="A860"/>
  <c r="B859"/>
  <c r="A859"/>
  <c r="B858"/>
  <c r="A858"/>
  <c r="B857"/>
  <c r="A857"/>
  <c r="B856"/>
  <c r="A856"/>
  <c r="B855"/>
  <c r="A855"/>
  <c r="B854"/>
  <c r="A854"/>
  <c r="B853"/>
  <c r="A853"/>
  <c r="B852"/>
  <c r="A852"/>
  <c r="B851"/>
  <c r="A851"/>
  <c r="B850"/>
  <c r="A850"/>
  <c r="B849"/>
  <c r="A849"/>
  <c r="B848"/>
  <c r="A848"/>
  <c r="B847"/>
  <c r="A847"/>
  <c r="B846"/>
  <c r="A846"/>
  <c r="B845"/>
  <c r="A845"/>
  <c r="B844"/>
  <c r="A844"/>
  <c r="B843"/>
  <c r="A843"/>
  <c r="B842"/>
  <c r="A842"/>
  <c r="B841"/>
  <c r="A841"/>
  <c r="B840"/>
  <c r="A840"/>
  <c r="B839"/>
  <c r="A839"/>
  <c r="B838"/>
  <c r="A838"/>
  <c r="B837"/>
  <c r="A837"/>
  <c r="B836"/>
  <c r="A836"/>
  <c r="B835"/>
  <c r="A835"/>
  <c r="B834"/>
  <c r="A834"/>
  <c r="B833"/>
  <c r="A833"/>
  <c r="B832"/>
  <c r="A832"/>
  <c r="B831"/>
  <c r="A831"/>
  <c r="B830"/>
  <c r="A830"/>
  <c r="B829"/>
  <c r="A829"/>
  <c r="B828"/>
  <c r="A828"/>
  <c r="B827"/>
  <c r="A827"/>
  <c r="B826"/>
  <c r="A826"/>
  <c r="B825"/>
  <c r="A825"/>
  <c r="B824"/>
  <c r="A824"/>
  <c r="B823"/>
  <c r="A823"/>
  <c r="B822"/>
  <c r="A822"/>
  <c r="B821"/>
  <c r="A821"/>
  <c r="B820"/>
  <c r="A820"/>
  <c r="B819"/>
  <c r="A819"/>
  <c r="B818"/>
  <c r="A818"/>
  <c r="B817"/>
  <c r="A817"/>
  <c r="B816"/>
  <c r="A816"/>
  <c r="B815"/>
  <c r="A815"/>
  <c r="B814"/>
  <c r="A814"/>
  <c r="B813"/>
  <c r="A813"/>
  <c r="B812"/>
  <c r="A812"/>
  <c r="B811"/>
  <c r="A811"/>
  <c r="B810"/>
  <c r="A810"/>
  <c r="B809"/>
  <c r="A809"/>
  <c r="B808"/>
  <c r="A808"/>
  <c r="B807"/>
  <c r="A807"/>
  <c r="B806"/>
  <c r="A806"/>
  <c r="B805"/>
  <c r="A805"/>
  <c r="B804"/>
  <c r="A804"/>
  <c r="B803"/>
  <c r="A803"/>
  <c r="B802"/>
  <c r="A802"/>
  <c r="B801"/>
  <c r="A801"/>
  <c r="B800"/>
  <c r="A800"/>
  <c r="B799"/>
  <c r="A799"/>
  <c r="B798"/>
  <c r="A798"/>
  <c r="B797"/>
  <c r="A797"/>
  <c r="B796"/>
  <c r="A796"/>
  <c r="B795"/>
  <c r="A795"/>
  <c r="B794"/>
  <c r="A794"/>
  <c r="B793"/>
  <c r="A793"/>
  <c r="B792"/>
  <c r="A792"/>
  <c r="B791"/>
  <c r="A791"/>
  <c r="B790"/>
  <c r="A790"/>
  <c r="B789"/>
  <c r="A789"/>
  <c r="B788"/>
  <c r="A788"/>
  <c r="B787"/>
  <c r="A787"/>
  <c r="B786"/>
  <c r="A786"/>
  <c r="B785"/>
  <c r="A785"/>
  <c r="B784"/>
  <c r="A784"/>
  <c r="B783"/>
  <c r="A783"/>
  <c r="B782"/>
  <c r="A782"/>
  <c r="B781"/>
  <c r="A781"/>
  <c r="B780"/>
  <c r="A780"/>
  <c r="B779"/>
  <c r="A779"/>
  <c r="B778"/>
  <c r="A778"/>
  <c r="B777"/>
  <c r="A777"/>
  <c r="B776"/>
  <c r="A776"/>
  <c r="B775"/>
  <c r="A775"/>
  <c r="B774"/>
  <c r="A774"/>
  <c r="B773"/>
  <c r="A773"/>
  <c r="B772"/>
  <c r="A772"/>
  <c r="B771"/>
  <c r="A771"/>
  <c r="B770"/>
  <c r="A770"/>
  <c r="B769"/>
  <c r="A769"/>
  <c r="B768"/>
  <c r="A768"/>
  <c r="B767"/>
  <c r="A767"/>
  <c r="B766"/>
  <c r="A766"/>
  <c r="B765"/>
  <c r="A765"/>
  <c r="B764"/>
  <c r="A764"/>
  <c r="B763"/>
  <c r="A763"/>
  <c r="B762"/>
  <c r="A762"/>
  <c r="B761"/>
  <c r="A761"/>
  <c r="B760"/>
  <c r="A760"/>
  <c r="B759"/>
  <c r="A759"/>
  <c r="B758"/>
  <c r="A758"/>
  <c r="B757"/>
  <c r="A757"/>
  <c r="B756"/>
  <c r="A756"/>
  <c r="B755"/>
  <c r="A755"/>
  <c r="B754"/>
  <c r="A754"/>
  <c r="B753"/>
  <c r="A753"/>
  <c r="B752"/>
  <c r="A752"/>
  <c r="B751"/>
  <c r="A751"/>
  <c r="B750"/>
  <c r="A750"/>
  <c r="B749"/>
  <c r="A749"/>
  <c r="B748"/>
  <c r="A748"/>
  <c r="B747"/>
  <c r="A747"/>
  <c r="B746"/>
  <c r="A746"/>
  <c r="B745"/>
  <c r="A745"/>
  <c r="B744"/>
  <c r="A744"/>
  <c r="B743"/>
  <c r="A743"/>
  <c r="B742"/>
  <c r="A742"/>
  <c r="B741"/>
  <c r="A741"/>
  <c r="B740"/>
  <c r="A740"/>
  <c r="B739"/>
  <c r="A739"/>
  <c r="B738"/>
  <c r="A738"/>
  <c r="B737"/>
  <c r="A737"/>
  <c r="B736"/>
  <c r="A736"/>
  <c r="B735"/>
  <c r="A735"/>
  <c r="B734"/>
  <c r="A734"/>
  <c r="B733"/>
  <c r="A733"/>
  <c r="B732"/>
  <c r="A732"/>
  <c r="B731"/>
  <c r="A731"/>
  <c r="B730"/>
  <c r="A730"/>
  <c r="B729"/>
  <c r="A729"/>
  <c r="B728"/>
  <c r="A728"/>
  <c r="B727"/>
  <c r="A727"/>
  <c r="B726"/>
  <c r="A726"/>
  <c r="B725"/>
  <c r="A725"/>
  <c r="B724"/>
  <c r="A724"/>
  <c r="B723"/>
  <c r="A723"/>
  <c r="B722"/>
  <c r="A722"/>
  <c r="B721"/>
  <c r="A721"/>
  <c r="B720"/>
  <c r="A720"/>
  <c r="B719"/>
  <c r="A719"/>
  <c r="B718"/>
  <c r="A718"/>
  <c r="B717"/>
  <c r="A717"/>
  <c r="B716"/>
  <c r="A716"/>
  <c r="B715"/>
  <c r="A715"/>
  <c r="B714"/>
  <c r="A714"/>
  <c r="B713"/>
  <c r="A713"/>
  <c r="B712"/>
  <c r="A712"/>
  <c r="B711"/>
  <c r="A711"/>
  <c r="B710"/>
  <c r="A710"/>
  <c r="B709"/>
  <c r="A709"/>
  <c r="B708"/>
  <c r="A708"/>
  <c r="B707"/>
  <c r="A707"/>
  <c r="B706"/>
  <c r="A706"/>
  <c r="B705"/>
  <c r="A705"/>
  <c r="B704"/>
  <c r="A704"/>
  <c r="B703"/>
  <c r="A703"/>
  <c r="B702"/>
  <c r="A702"/>
  <c r="B701"/>
  <c r="A701"/>
  <c r="B700"/>
  <c r="A700"/>
  <c r="B699"/>
  <c r="A699"/>
  <c r="B698"/>
  <c r="A698"/>
  <c r="B697"/>
  <c r="A697"/>
  <c r="B696"/>
  <c r="A696"/>
  <c r="B695"/>
  <c r="A695"/>
  <c r="B694"/>
  <c r="A694"/>
  <c r="B693"/>
  <c r="A693"/>
  <c r="B692"/>
  <c r="A692"/>
  <c r="B691"/>
  <c r="A691"/>
  <c r="B690"/>
  <c r="A690"/>
  <c r="B689"/>
  <c r="A689"/>
  <c r="B688"/>
  <c r="A688"/>
  <c r="B687"/>
  <c r="A687"/>
  <c r="B686"/>
  <c r="A686"/>
  <c r="B685"/>
  <c r="A685"/>
  <c r="B684"/>
  <c r="A684"/>
  <c r="B683"/>
  <c r="A683"/>
  <c r="B682"/>
  <c r="A682"/>
  <c r="B681"/>
  <c r="A681"/>
  <c r="B680"/>
  <c r="A680"/>
  <c r="B679"/>
  <c r="A679"/>
  <c r="B678"/>
  <c r="A678"/>
  <c r="B677"/>
  <c r="A677"/>
  <c r="B676"/>
  <c r="A676"/>
  <c r="B675"/>
  <c r="A675"/>
  <c r="B674"/>
  <c r="A674"/>
  <c r="B673"/>
  <c r="A673"/>
  <c r="B672"/>
  <c r="A672"/>
  <c r="B671"/>
  <c r="A671"/>
  <c r="B670"/>
  <c r="A670"/>
  <c r="B669"/>
  <c r="A669"/>
  <c r="B668"/>
  <c r="A668"/>
  <c r="B667"/>
  <c r="A667"/>
  <c r="B666"/>
  <c r="A666"/>
  <c r="B665"/>
  <c r="A665"/>
  <c r="B664"/>
  <c r="A664"/>
  <c r="B663"/>
  <c r="A663"/>
  <c r="B662"/>
  <c r="A662"/>
  <c r="B661"/>
  <c r="A661"/>
  <c r="B660"/>
  <c r="A660"/>
  <c r="B659"/>
  <c r="A659"/>
  <c r="B658"/>
  <c r="A658"/>
  <c r="B657"/>
  <c r="A657"/>
  <c r="B656"/>
  <c r="A656"/>
  <c r="B655"/>
  <c r="A655"/>
  <c r="B654"/>
  <c r="A654"/>
  <c r="B653"/>
  <c r="A653"/>
  <c r="B652"/>
  <c r="A652"/>
  <c r="B651"/>
  <c r="A651"/>
  <c r="B650"/>
  <c r="A650"/>
  <c r="B649"/>
  <c r="A649"/>
  <c r="B648"/>
  <c r="A648"/>
  <c r="B647"/>
  <c r="A647"/>
  <c r="B646"/>
  <c r="A646"/>
  <c r="B645"/>
  <c r="A645"/>
  <c r="B644"/>
  <c r="A644"/>
  <c r="B643"/>
  <c r="A643"/>
  <c r="B642"/>
  <c r="A642"/>
  <c r="B641"/>
  <c r="A641"/>
  <c r="B640"/>
  <c r="A640"/>
  <c r="B639"/>
  <c r="A639"/>
  <c r="B638"/>
  <c r="A638"/>
  <c r="B637"/>
  <c r="A637"/>
  <c r="B636"/>
  <c r="A636"/>
  <c r="B635"/>
  <c r="A635"/>
  <c r="B634"/>
  <c r="A634"/>
  <c r="B633"/>
  <c r="A633"/>
  <c r="B632"/>
  <c r="A632"/>
  <c r="B631"/>
  <c r="A631"/>
  <c r="B630"/>
  <c r="A630"/>
  <c r="B629"/>
  <c r="A629"/>
  <c r="B628"/>
  <c r="A628"/>
  <c r="B627"/>
  <c r="A627"/>
  <c r="B626"/>
  <c r="A626"/>
  <c r="B625"/>
  <c r="A625"/>
  <c r="B624"/>
  <c r="A624"/>
  <c r="B623"/>
  <c r="A623"/>
  <c r="B622"/>
  <c r="A622"/>
  <c r="B621"/>
  <c r="A621"/>
  <c r="B620"/>
  <c r="A620"/>
  <c r="B619"/>
  <c r="A619"/>
  <c r="B618"/>
  <c r="A618"/>
  <c r="B617"/>
  <c r="A617"/>
  <c r="B616"/>
  <c r="A616"/>
  <c r="B615"/>
  <c r="A615"/>
  <c r="B614"/>
  <c r="A614"/>
  <c r="B613"/>
  <c r="A613"/>
  <c r="B612"/>
  <c r="A612"/>
  <c r="B611"/>
  <c r="A611"/>
  <c r="B610"/>
  <c r="A610"/>
  <c r="B609"/>
  <c r="A609"/>
  <c r="B608"/>
  <c r="A608"/>
  <c r="B607"/>
  <c r="A607"/>
  <c r="B606"/>
  <c r="A606"/>
  <c r="B605"/>
  <c r="A605"/>
  <c r="B604"/>
  <c r="A604"/>
  <c r="B603"/>
  <c r="A603"/>
  <c r="B602"/>
  <c r="A602"/>
  <c r="B601"/>
  <c r="A601"/>
  <c r="B600"/>
  <c r="A600"/>
  <c r="B599"/>
  <c r="A599"/>
  <c r="B598"/>
  <c r="A598"/>
  <c r="B597"/>
  <c r="A597"/>
  <c r="B596"/>
  <c r="A596"/>
  <c r="B595"/>
  <c r="A595"/>
  <c r="B594"/>
  <c r="A594"/>
  <c r="B593"/>
  <c r="A593"/>
  <c r="B592"/>
  <c r="A592"/>
  <c r="B591"/>
  <c r="A591"/>
  <c r="B590"/>
  <c r="A590"/>
  <c r="B589"/>
  <c r="A589"/>
  <c r="B588"/>
  <c r="A588"/>
  <c r="B587"/>
  <c r="A587"/>
  <c r="B586"/>
  <c r="A586"/>
  <c r="B585"/>
  <c r="A585"/>
  <c r="B584"/>
  <c r="A584"/>
  <c r="B583"/>
  <c r="A583"/>
  <c r="B582"/>
  <c r="A582"/>
  <c r="B581"/>
  <c r="A581"/>
  <c r="B580"/>
  <c r="A580"/>
  <c r="B579"/>
  <c r="A579"/>
  <c r="B578"/>
  <c r="A578"/>
  <c r="B577"/>
  <c r="A577"/>
  <c r="B576"/>
  <c r="A576"/>
  <c r="B575"/>
  <c r="A575"/>
  <c r="B574"/>
  <c r="A574"/>
  <c r="B573"/>
  <c r="A573"/>
  <c r="B572"/>
  <c r="A572"/>
  <c r="B571"/>
  <c r="A571"/>
  <c r="B570"/>
  <c r="A570"/>
  <c r="B569"/>
  <c r="A569"/>
  <c r="B568"/>
  <c r="A568"/>
  <c r="B567"/>
  <c r="A567"/>
  <c r="B566"/>
  <c r="A566"/>
  <c r="B565"/>
  <c r="A565"/>
  <c r="B564"/>
  <c r="A564"/>
  <c r="B563"/>
  <c r="A563"/>
  <c r="B562"/>
  <c r="A562"/>
  <c r="B561"/>
  <c r="A561"/>
  <c r="B560"/>
  <c r="A560"/>
  <c r="B559"/>
  <c r="A559"/>
  <c r="B558"/>
  <c r="A558"/>
  <c r="B557"/>
  <c r="A557"/>
  <c r="B556"/>
  <c r="A556"/>
  <c r="B555"/>
  <c r="A555"/>
  <c r="B554"/>
  <c r="A554"/>
  <c r="B553"/>
  <c r="A553"/>
  <c r="B552"/>
  <c r="A552"/>
  <c r="B551"/>
  <c r="A551"/>
  <c r="B550"/>
  <c r="A550"/>
  <c r="B549"/>
  <c r="A549"/>
  <c r="B548"/>
  <c r="A548"/>
  <c r="B547"/>
  <c r="A547"/>
  <c r="B546"/>
  <c r="A546"/>
  <c r="B545"/>
  <c r="A545"/>
  <c r="B544"/>
  <c r="A544"/>
  <c r="B543"/>
  <c r="A543"/>
  <c r="B542"/>
  <c r="A542"/>
  <c r="B541"/>
  <c r="A541"/>
  <c r="B540"/>
  <c r="A540"/>
  <c r="B539"/>
  <c r="A539"/>
  <c r="B538"/>
  <c r="A538"/>
  <c r="B537"/>
  <c r="A537"/>
  <c r="B536"/>
  <c r="A536"/>
  <c r="B535"/>
  <c r="A535"/>
  <c r="B534"/>
  <c r="A534"/>
  <c r="B533"/>
  <c r="A533"/>
  <c r="B532"/>
  <c r="A532"/>
  <c r="B531"/>
  <c r="A531"/>
  <c r="B530"/>
  <c r="A530"/>
  <c r="B529"/>
  <c r="A529"/>
  <c r="B528"/>
  <c r="A528"/>
  <c r="B527"/>
  <c r="A527"/>
  <c r="B526"/>
  <c r="A526"/>
  <c r="B525"/>
  <c r="A525"/>
  <c r="B524"/>
  <c r="A524"/>
  <c r="B523"/>
  <c r="A523"/>
  <c r="B522"/>
  <c r="A522"/>
  <c r="B521"/>
  <c r="A521"/>
  <c r="B520"/>
  <c r="A520"/>
  <c r="B519"/>
  <c r="A519"/>
  <c r="B518"/>
  <c r="A518"/>
  <c r="B517"/>
  <c r="A517"/>
  <c r="B516"/>
  <c r="A516"/>
  <c r="B515"/>
  <c r="A515"/>
  <c r="B514"/>
  <c r="A514"/>
  <c r="B513"/>
  <c r="A513"/>
  <c r="B512"/>
  <c r="A512"/>
  <c r="B511"/>
  <c r="A511"/>
  <c r="B510"/>
  <c r="A510"/>
  <c r="B509"/>
  <c r="A509"/>
  <c r="B508"/>
  <c r="A508"/>
  <c r="B507"/>
  <c r="A507"/>
  <c r="B506"/>
  <c r="A506"/>
  <c r="B505"/>
  <c r="A505"/>
  <c r="B504"/>
  <c r="A504"/>
  <c r="B503"/>
  <c r="A503"/>
  <c r="B502"/>
  <c r="A502"/>
  <c r="B501"/>
  <c r="A501"/>
  <c r="B500"/>
  <c r="A500"/>
  <c r="B499"/>
  <c r="A499"/>
  <c r="B498"/>
  <c r="A498"/>
  <c r="B497"/>
  <c r="A497"/>
  <c r="B496"/>
  <c r="A496"/>
  <c r="B495"/>
  <c r="A495"/>
  <c r="B494"/>
  <c r="A494"/>
  <c r="B493"/>
  <c r="A493"/>
  <c r="B492"/>
  <c r="A492"/>
  <c r="B491"/>
  <c r="A491"/>
  <c r="B490"/>
  <c r="A490"/>
  <c r="B489"/>
  <c r="A489"/>
  <c r="B488"/>
  <c r="A488"/>
  <c r="B487"/>
  <c r="A487"/>
  <c r="B486"/>
  <c r="A486"/>
  <c r="B485"/>
  <c r="A485"/>
  <c r="B484"/>
  <c r="A484"/>
  <c r="B483"/>
  <c r="A483"/>
  <c r="B482"/>
  <c r="A482"/>
  <c r="B481"/>
  <c r="A481"/>
  <c r="B480"/>
  <c r="A480"/>
  <c r="B479"/>
  <c r="A479"/>
  <c r="B478"/>
  <c r="A478"/>
  <c r="B477"/>
  <c r="A477"/>
  <c r="B476"/>
  <c r="A476"/>
  <c r="B475"/>
  <c r="A475"/>
  <c r="B474"/>
  <c r="A474"/>
  <c r="B473"/>
  <c r="A473"/>
  <c r="B472"/>
  <c r="A472"/>
  <c r="B471"/>
  <c r="A471"/>
  <c r="B470"/>
  <c r="A470"/>
  <c r="B469"/>
  <c r="A469"/>
  <c r="B468"/>
  <c r="A468"/>
  <c r="B467"/>
  <c r="A467"/>
  <c r="B466"/>
  <c r="A466"/>
  <c r="B465"/>
  <c r="A465"/>
  <c r="B464"/>
  <c r="A464"/>
  <c r="B463"/>
  <c r="A463"/>
  <c r="B462"/>
  <c r="A462"/>
  <c r="B461"/>
  <c r="A461"/>
  <c r="B460"/>
  <c r="A460"/>
  <c r="B459"/>
  <c r="A459"/>
  <c r="B458"/>
  <c r="A458"/>
  <c r="B457"/>
  <c r="A457"/>
  <c r="B456"/>
  <c r="A456"/>
  <c r="B455"/>
  <c r="A455"/>
  <c r="B454"/>
  <c r="A454"/>
  <c r="B453"/>
  <c r="A453"/>
  <c r="B452"/>
  <c r="A452"/>
  <c r="B451"/>
  <c r="A451"/>
  <c r="B450"/>
  <c r="A450"/>
  <c r="B449"/>
  <c r="A449"/>
  <c r="B448"/>
  <c r="A448"/>
  <c r="B447"/>
  <c r="A447"/>
  <c r="B446"/>
  <c r="A446"/>
  <c r="B445"/>
  <c r="A445"/>
  <c r="B444"/>
  <c r="A444"/>
  <c r="B443"/>
  <c r="A443"/>
  <c r="B442"/>
  <c r="A442"/>
  <c r="B441"/>
  <c r="A441"/>
  <c r="B440"/>
  <c r="A440"/>
  <c r="B439"/>
  <c r="A439"/>
  <c r="B438"/>
  <c r="A438"/>
  <c r="B437"/>
  <c r="A437"/>
  <c r="B436"/>
  <c r="A436"/>
  <c r="B435"/>
  <c r="A435"/>
  <c r="B434"/>
  <c r="A434"/>
  <c r="B433"/>
  <c r="A433"/>
  <c r="B432"/>
  <c r="A432"/>
  <c r="B431"/>
  <c r="A431"/>
  <c r="B430"/>
  <c r="A430"/>
  <c r="B429"/>
  <c r="A429"/>
  <c r="B428"/>
  <c r="A428"/>
  <c r="B427"/>
  <c r="A427"/>
  <c r="B426"/>
  <c r="A426"/>
  <c r="B425"/>
  <c r="A425"/>
  <c r="B424"/>
  <c r="A424"/>
  <c r="B423"/>
  <c r="A423"/>
  <c r="B422"/>
  <c r="A422"/>
  <c r="B421"/>
  <c r="A421"/>
  <c r="B420"/>
  <c r="A420"/>
  <c r="B419"/>
  <c r="A419"/>
  <c r="B418"/>
  <c r="A418"/>
  <c r="B417"/>
  <c r="A417"/>
  <c r="B416"/>
  <c r="A416"/>
  <c r="B415"/>
  <c r="A415"/>
  <c r="B414"/>
  <c r="A414"/>
  <c r="B413"/>
  <c r="A413"/>
  <c r="B412"/>
  <c r="A412"/>
  <c r="B411"/>
  <c r="A411"/>
  <c r="B410"/>
  <c r="A410"/>
  <c r="B409"/>
  <c r="A409"/>
  <c r="B408"/>
  <c r="A408"/>
  <c r="B407"/>
  <c r="A407"/>
  <c r="B406"/>
  <c r="A406"/>
  <c r="B405"/>
  <c r="A405"/>
  <c r="B404"/>
  <c r="A404"/>
  <c r="B403"/>
  <c r="A403"/>
  <c r="B402"/>
  <c r="A402"/>
  <c r="B401"/>
  <c r="A401"/>
  <c r="B400"/>
  <c r="A400"/>
  <c r="B399"/>
  <c r="A399"/>
  <c r="B398"/>
  <c r="A398"/>
  <c r="B397"/>
  <c r="A397"/>
  <c r="B396"/>
  <c r="A396"/>
  <c r="B395"/>
  <c r="A395"/>
  <c r="B394"/>
  <c r="A394"/>
  <c r="B393"/>
  <c r="A393"/>
  <c r="B392"/>
  <c r="A392"/>
  <c r="B391"/>
  <c r="A391"/>
  <c r="B390"/>
  <c r="A390"/>
  <c r="B389"/>
  <c r="A389"/>
  <c r="B388"/>
  <c r="A388"/>
  <c r="B387"/>
  <c r="A387"/>
  <c r="B386"/>
  <c r="A386"/>
  <c r="B385"/>
  <c r="A385"/>
  <c r="B384"/>
  <c r="A384"/>
  <c r="B383"/>
  <c r="A383"/>
  <c r="B382"/>
  <c r="A382"/>
  <c r="B381"/>
  <c r="A381"/>
  <c r="B380"/>
  <c r="A380"/>
  <c r="B379"/>
  <c r="A379"/>
  <c r="B378"/>
  <c r="A378"/>
  <c r="B377"/>
  <c r="A377"/>
  <c r="B376"/>
  <c r="A376"/>
  <c r="B375"/>
  <c r="A375"/>
  <c r="B374"/>
  <c r="A374"/>
  <c r="B373"/>
  <c r="A373"/>
  <c r="B372"/>
  <c r="A372"/>
  <c r="B371"/>
  <c r="A371"/>
  <c r="B370"/>
  <c r="A370"/>
  <c r="B369"/>
  <c r="A369"/>
  <c r="B368"/>
  <c r="A368"/>
  <c r="B367"/>
  <c r="A367"/>
  <c r="B366"/>
  <c r="A366"/>
  <c r="B365"/>
  <c r="A365"/>
  <c r="B364"/>
  <c r="A364"/>
  <c r="B363"/>
  <c r="A363"/>
  <c r="B362"/>
  <c r="A362"/>
  <c r="B361"/>
  <c r="A361"/>
  <c r="B360"/>
  <c r="A360"/>
  <c r="B359"/>
  <c r="A359"/>
  <c r="B358"/>
  <c r="A358"/>
  <c r="B357"/>
  <c r="A357"/>
  <c r="B356"/>
  <c r="A356"/>
  <c r="B355"/>
  <c r="A355"/>
  <c r="B354"/>
  <c r="A354"/>
  <c r="B353"/>
  <c r="A353"/>
  <c r="B352"/>
  <c r="A352"/>
  <c r="B351"/>
  <c r="A351"/>
  <c r="B350"/>
  <c r="A350"/>
  <c r="B349"/>
  <c r="A349"/>
  <c r="B348"/>
  <c r="A348"/>
  <c r="B347"/>
  <c r="A347"/>
  <c r="B346"/>
  <c r="A346"/>
  <c r="B345"/>
  <c r="A345"/>
  <c r="B344"/>
  <c r="A344"/>
  <c r="B343"/>
  <c r="A343"/>
  <c r="B342"/>
  <c r="A342"/>
  <c r="B341"/>
  <c r="A341"/>
  <c r="B340"/>
  <c r="A340"/>
  <c r="B339"/>
  <c r="A339"/>
  <c r="B338"/>
  <c r="A338"/>
  <c r="B337"/>
  <c r="A337"/>
  <c r="B336"/>
  <c r="A336"/>
  <c r="B335"/>
  <c r="A335"/>
  <c r="B334"/>
  <c r="A334"/>
  <c r="B333"/>
  <c r="A333"/>
  <c r="B332"/>
  <c r="A332"/>
  <c r="B331"/>
  <c r="A331"/>
  <c r="B330"/>
  <c r="A330"/>
  <c r="B329"/>
  <c r="A329"/>
  <c r="B328"/>
  <c r="A328"/>
  <c r="B327"/>
  <c r="A327"/>
  <c r="B326"/>
  <c r="A326"/>
  <c r="B325"/>
  <c r="A325"/>
  <c r="B324"/>
  <c r="A324"/>
  <c r="B323"/>
  <c r="A323"/>
  <c r="B322"/>
  <c r="A322"/>
  <c r="B321"/>
  <c r="A321"/>
  <c r="B320"/>
  <c r="A320"/>
  <c r="B319"/>
  <c r="A319"/>
  <c r="B318"/>
  <c r="A318"/>
  <c r="B317"/>
  <c r="A317"/>
  <c r="B316"/>
  <c r="A316"/>
  <c r="B315"/>
  <c r="A315"/>
  <c r="B314"/>
  <c r="A314"/>
  <c r="B313"/>
  <c r="A313"/>
  <c r="B312"/>
  <c r="A312"/>
  <c r="B311"/>
  <c r="A311"/>
  <c r="B310"/>
  <c r="A310"/>
  <c r="B309"/>
  <c r="A309"/>
  <c r="B308"/>
  <c r="A308"/>
  <c r="B307"/>
  <c r="A307"/>
  <c r="B306"/>
  <c r="A306"/>
  <c r="B305"/>
  <c r="A305"/>
  <c r="B304"/>
  <c r="A304"/>
  <c r="B303"/>
  <c r="A303"/>
  <c r="B302"/>
  <c r="A302"/>
  <c r="B301"/>
  <c r="A301"/>
  <c r="B300"/>
  <c r="A300"/>
  <c r="B299"/>
  <c r="A299"/>
  <c r="B298"/>
  <c r="A298"/>
  <c r="B297"/>
  <c r="A297"/>
  <c r="B296"/>
  <c r="A296"/>
  <c r="B295"/>
  <c r="A295"/>
  <c r="B294"/>
  <c r="A294"/>
  <c r="B293"/>
  <c r="A293"/>
  <c r="B292"/>
  <c r="A292"/>
  <c r="B291"/>
  <c r="A291"/>
  <c r="B290"/>
  <c r="A290"/>
  <c r="B289"/>
  <c r="A289"/>
  <c r="B288"/>
  <c r="A288"/>
  <c r="B287"/>
  <c r="A287"/>
  <c r="B286"/>
  <c r="A286"/>
  <c r="B285"/>
  <c r="A285"/>
  <c r="B284"/>
  <c r="A284"/>
  <c r="B283"/>
  <c r="A283"/>
  <c r="B282"/>
  <c r="A282"/>
  <c r="B281"/>
  <c r="A281"/>
  <c r="B280"/>
  <c r="A280"/>
  <c r="B279"/>
  <c r="A279"/>
  <c r="B278"/>
  <c r="A278"/>
  <c r="B277"/>
  <c r="A277"/>
  <c r="B276"/>
  <c r="A276"/>
  <c r="B275"/>
  <c r="A275"/>
  <c r="B274"/>
  <c r="A274"/>
  <c r="B273"/>
  <c r="A273"/>
  <c r="B272"/>
  <c r="A272"/>
  <c r="B271"/>
  <c r="A271"/>
  <c r="B270"/>
  <c r="A270"/>
  <c r="B269"/>
  <c r="A269"/>
  <c r="B268"/>
  <c r="A268"/>
  <c r="B267"/>
  <c r="A267"/>
  <c r="B266"/>
  <c r="A266"/>
  <c r="B265"/>
  <c r="A265"/>
  <c r="B264"/>
  <c r="A264"/>
  <c r="B263"/>
  <c r="A263"/>
  <c r="B262"/>
  <c r="A262"/>
  <c r="B261"/>
  <c r="A261"/>
  <c r="B260"/>
  <c r="A260"/>
  <c r="B259"/>
  <c r="A259"/>
  <c r="B258"/>
  <c r="A258"/>
  <c r="B257"/>
  <c r="A257"/>
  <c r="B256"/>
  <c r="A256"/>
  <c r="B255"/>
  <c r="A255"/>
  <c r="B254"/>
  <c r="A254"/>
  <c r="B253"/>
  <c r="A253"/>
  <c r="B252"/>
  <c r="A252"/>
  <c r="B251"/>
  <c r="A251"/>
  <c r="B250"/>
  <c r="A250"/>
  <c r="B249"/>
  <c r="A249"/>
  <c r="B248"/>
  <c r="A248"/>
  <c r="B247"/>
  <c r="A247"/>
  <c r="B246"/>
  <c r="A246"/>
  <c r="B245"/>
  <c r="A245"/>
  <c r="B244"/>
  <c r="A244"/>
  <c r="B243"/>
  <c r="A243"/>
  <c r="B242"/>
  <c r="A242"/>
  <c r="B241"/>
  <c r="A241"/>
  <c r="B240"/>
  <c r="A240"/>
  <c r="B239"/>
  <c r="A239"/>
  <c r="B238"/>
  <c r="A238"/>
  <c r="B237"/>
  <c r="A237"/>
  <c r="B236"/>
  <c r="A236"/>
  <c r="B235"/>
  <c r="A235"/>
  <c r="B234"/>
  <c r="A234"/>
  <c r="B233"/>
  <c r="A233"/>
  <c r="B232"/>
  <c r="A232"/>
  <c r="B231"/>
  <c r="A231"/>
  <c r="B230"/>
  <c r="A230"/>
  <c r="B229"/>
  <c r="A229"/>
  <c r="B228"/>
  <c r="A228"/>
  <c r="B227"/>
  <c r="A227"/>
  <c r="B226"/>
  <c r="A226"/>
  <c r="B225"/>
  <c r="A225"/>
  <c r="B224"/>
  <c r="A224"/>
  <c r="B223"/>
  <c r="A223"/>
  <c r="B222"/>
  <c r="A222"/>
  <c r="B221"/>
  <c r="A221"/>
  <c r="B220"/>
  <c r="A220"/>
  <c r="B219"/>
  <c r="A219"/>
  <c r="B218"/>
  <c r="A218"/>
  <c r="B217"/>
  <c r="A217"/>
  <c r="B216"/>
  <c r="A216"/>
  <c r="B215"/>
  <c r="A215"/>
  <c r="B214"/>
  <c r="A214"/>
  <c r="B213"/>
  <c r="A213"/>
  <c r="B212"/>
  <c r="A212"/>
  <c r="B211"/>
  <c r="A211"/>
  <c r="B210"/>
  <c r="A210"/>
  <c r="B209"/>
  <c r="A209"/>
  <c r="B208"/>
  <c r="A208"/>
  <c r="B207"/>
  <c r="A207"/>
  <c r="B206"/>
  <c r="A206"/>
  <c r="B205"/>
  <c r="A205"/>
  <c r="B204"/>
  <c r="A204"/>
  <c r="B203"/>
  <c r="A203"/>
  <c r="B202"/>
  <c r="A202"/>
  <c r="B201"/>
  <c r="A201"/>
  <c r="B200"/>
  <c r="A200"/>
  <c r="B199"/>
  <c r="A199"/>
  <c r="B198"/>
  <c r="A198"/>
  <c r="B197"/>
  <c r="A197"/>
  <c r="B196"/>
  <c r="A196"/>
  <c r="B195"/>
  <c r="A195"/>
  <c r="B194"/>
  <c r="A194"/>
  <c r="B193"/>
  <c r="A193"/>
  <c r="B192"/>
  <c r="A192"/>
  <c r="B191"/>
  <c r="A191"/>
  <c r="B190"/>
  <c r="A190"/>
  <c r="B189"/>
  <c r="A189"/>
  <c r="B188"/>
  <c r="A188"/>
  <c r="B187"/>
  <c r="A187"/>
  <c r="B186"/>
  <c r="A186"/>
  <c r="B185"/>
  <c r="A185"/>
  <c r="B184"/>
  <c r="A184"/>
  <c r="B183"/>
  <c r="A183"/>
  <c r="B182"/>
  <c r="A182"/>
  <c r="B181"/>
  <c r="A181"/>
  <c r="B180"/>
  <c r="A180"/>
  <c r="B179"/>
  <c r="A179"/>
  <c r="B178"/>
  <c r="A178"/>
  <c r="B177"/>
  <c r="A177"/>
  <c r="B176"/>
  <c r="A176"/>
  <c r="B175"/>
  <c r="A175"/>
  <c r="B174"/>
  <c r="A174"/>
  <c r="B173"/>
  <c r="A173"/>
  <c r="B172"/>
  <c r="A172"/>
  <c r="B171"/>
  <c r="A171"/>
  <c r="B170"/>
  <c r="A170"/>
  <c r="B169"/>
  <c r="A169"/>
  <c r="B168"/>
  <c r="A168"/>
  <c r="B167"/>
  <c r="A167"/>
  <c r="B166"/>
  <c r="A166"/>
  <c r="B165"/>
  <c r="A165"/>
  <c r="B164"/>
  <c r="A164"/>
  <c r="B163"/>
  <c r="A163"/>
  <c r="B162"/>
  <c r="A162"/>
  <c r="B161"/>
  <c r="A161"/>
  <c r="B160"/>
  <c r="A160"/>
  <c r="B159"/>
  <c r="A159"/>
  <c r="B158"/>
  <c r="A158"/>
  <c r="B157"/>
  <c r="A157"/>
  <c r="B156"/>
  <c r="A156"/>
  <c r="B155"/>
  <c r="A155"/>
  <c r="B154"/>
  <c r="A154"/>
  <c r="B153"/>
  <c r="A153"/>
  <c r="B152"/>
  <c r="A152"/>
  <c r="B151"/>
  <c r="A151"/>
  <c r="B150"/>
  <c r="A150"/>
  <c r="B149"/>
  <c r="A149"/>
  <c r="B148"/>
  <c r="A148"/>
  <c r="B147"/>
  <c r="A147"/>
  <c r="B146"/>
  <c r="A146"/>
  <c r="B145"/>
  <c r="A145"/>
  <c r="B144"/>
  <c r="A144"/>
  <c r="B143"/>
  <c r="A143"/>
  <c r="B142"/>
  <c r="A142"/>
  <c r="B141"/>
  <c r="A141"/>
  <c r="B140"/>
  <c r="A140"/>
  <c r="B139"/>
  <c r="A139"/>
  <c r="B138"/>
  <c r="A138"/>
  <c r="B137"/>
  <c r="A137"/>
  <c r="B136"/>
  <c r="A136"/>
  <c r="B135"/>
  <c r="A135"/>
  <c r="B134"/>
  <c r="A134"/>
  <c r="B133"/>
  <c r="A133"/>
  <c r="B132"/>
  <c r="A132"/>
  <c r="B131"/>
  <c r="A131"/>
  <c r="B130"/>
  <c r="A130"/>
  <c r="B129"/>
  <c r="A129"/>
  <c r="B128"/>
  <c r="A128"/>
  <c r="B127"/>
  <c r="A127"/>
  <c r="B126"/>
  <c r="A126"/>
  <c r="B125"/>
  <c r="A125"/>
  <c r="B124"/>
  <c r="A124"/>
  <c r="B123"/>
  <c r="A123"/>
  <c r="B122"/>
  <c r="A122"/>
  <c r="B121"/>
  <c r="A121"/>
  <c r="B120"/>
  <c r="A120"/>
  <c r="B119"/>
  <c r="A119"/>
  <c r="B118"/>
  <c r="A118"/>
  <c r="B117"/>
  <c r="A117"/>
  <c r="B116"/>
  <c r="A116"/>
  <c r="B115"/>
  <c r="A115"/>
  <c r="B114"/>
  <c r="A114"/>
  <c r="B113"/>
  <c r="A113"/>
  <c r="B112"/>
  <c r="A112"/>
  <c r="B111"/>
  <c r="A111"/>
  <c r="B110"/>
  <c r="A110"/>
  <c r="B109"/>
  <c r="A109"/>
  <c r="B108"/>
  <c r="A108"/>
  <c r="B107"/>
  <c r="A107"/>
  <c r="B106"/>
  <c r="A106"/>
  <c r="B105"/>
  <c r="A105"/>
  <c r="B104"/>
  <c r="A104"/>
  <c r="B103"/>
  <c r="A103"/>
  <c r="B102"/>
  <c r="A102"/>
  <c r="B101"/>
  <c r="A101"/>
  <c r="B100"/>
  <c r="A100"/>
  <c r="B99"/>
  <c r="A99"/>
  <c r="B98"/>
  <c r="A98"/>
  <c r="B97"/>
  <c r="A97"/>
  <c r="B96"/>
  <c r="A96"/>
  <c r="B95"/>
  <c r="A95"/>
  <c r="B94"/>
  <c r="A94"/>
  <c r="B93"/>
  <c r="A93"/>
  <c r="B92"/>
  <c r="A92"/>
  <c r="B91"/>
  <c r="A91"/>
  <c r="B90"/>
  <c r="A90"/>
  <c r="B89"/>
  <c r="A89"/>
  <c r="B88"/>
  <c r="A88"/>
  <c r="B87"/>
  <c r="A87"/>
  <c r="B86"/>
  <c r="A86"/>
  <c r="B85"/>
  <c r="A85"/>
  <c r="B84"/>
  <c r="A84"/>
  <c r="B83"/>
  <c r="A83"/>
  <c r="B82"/>
  <c r="A82"/>
  <c r="B81"/>
  <c r="A81"/>
  <c r="B80"/>
  <c r="A80"/>
  <c r="B79"/>
  <c r="A79"/>
  <c r="B78"/>
  <c r="A78"/>
  <c r="B77"/>
  <c r="A77"/>
  <c r="B76"/>
  <c r="A76"/>
  <c r="B75"/>
  <c r="A75"/>
  <c r="B74"/>
  <c r="A74"/>
  <c r="B73"/>
  <c r="A73"/>
  <c r="B72"/>
  <c r="A72"/>
  <c r="B71"/>
  <c r="A71"/>
  <c r="B70"/>
  <c r="A70"/>
  <c r="B69"/>
  <c r="A69"/>
  <c r="B68"/>
  <c r="A68"/>
  <c r="B67"/>
  <c r="A67"/>
  <c r="B66"/>
  <c r="A66"/>
  <c r="B65"/>
  <c r="A65"/>
  <c r="B64"/>
  <c r="A64"/>
  <c r="B63"/>
  <c r="A63"/>
  <c r="B62"/>
  <c r="A62"/>
  <c r="B61"/>
  <c r="A61"/>
  <c r="B60"/>
  <c r="A60"/>
  <c r="B59"/>
  <c r="A59"/>
  <c r="B58"/>
  <c r="A58"/>
  <c r="B57"/>
  <c r="A57"/>
  <c r="B56"/>
  <c r="A56"/>
  <c r="B55"/>
  <c r="A55"/>
  <c r="B54"/>
  <c r="A54"/>
  <c r="B53"/>
  <c r="A53"/>
  <c r="B52"/>
  <c r="A52"/>
  <c r="B51"/>
  <c r="A51"/>
  <c r="B50"/>
  <c r="A50"/>
  <c r="B49"/>
  <c r="A49"/>
  <c r="B48"/>
  <c r="A48"/>
  <c r="B47"/>
  <c r="A47"/>
  <c r="B46"/>
  <c r="A46"/>
  <c r="B45"/>
  <c r="A45"/>
  <c r="B44"/>
  <c r="A44"/>
  <c r="B43"/>
  <c r="A43"/>
  <c r="B42"/>
  <c r="A42"/>
  <c r="B41"/>
  <c r="A41"/>
  <c r="B40"/>
  <c r="A40"/>
  <c r="B39"/>
  <c r="A39"/>
  <c r="B38"/>
  <c r="A38"/>
  <c r="B37"/>
  <c r="A37"/>
  <c r="B36"/>
  <c r="A36"/>
  <c r="B35"/>
  <c r="A35"/>
  <c r="B34"/>
  <c r="A34"/>
  <c r="B33"/>
  <c r="A33"/>
  <c r="B32"/>
  <c r="A32"/>
  <c r="B31"/>
  <c r="A31"/>
  <c r="B30"/>
  <c r="A30"/>
  <c r="B29"/>
  <c r="A29"/>
  <c r="B28"/>
  <c r="A28"/>
  <c r="B27"/>
  <c r="A27"/>
  <c r="B26"/>
  <c r="A26"/>
  <c r="B25"/>
  <c r="A25"/>
  <c r="B24"/>
  <c r="A24"/>
  <c r="B23"/>
  <c r="A23"/>
  <c r="B22"/>
  <c r="A22"/>
  <c r="B21"/>
  <c r="A21"/>
  <c r="B20"/>
  <c r="A20"/>
  <c r="B19"/>
  <c r="A19"/>
  <c r="B18"/>
  <c r="A18"/>
  <c r="B17"/>
  <c r="A17"/>
  <c r="B16"/>
  <c r="A16"/>
  <c r="B15"/>
  <c r="A15"/>
  <c r="B14"/>
  <c r="A14"/>
  <c r="B13"/>
  <c r="A13"/>
  <c r="B12"/>
  <c r="A12"/>
  <c r="B11"/>
  <c r="A11"/>
  <c r="B10"/>
  <c r="A10"/>
  <c r="B9"/>
  <c r="A9"/>
  <c r="B8"/>
  <c r="A8"/>
  <c r="B7"/>
  <c r="A7"/>
  <c r="B6"/>
  <c r="A6"/>
  <c r="B5"/>
  <c r="A5"/>
  <c r="B4"/>
  <c r="A4"/>
  <c r="B3"/>
  <c r="A3"/>
  <c r="B2"/>
  <c r="A2"/>
</calcChain>
</file>

<file path=xl/sharedStrings.xml><?xml version="1.0" encoding="utf-8"?>
<sst xmlns="http://schemas.openxmlformats.org/spreadsheetml/2006/main" count="1" uniqueCount="1">
  <si>
    <t>DNA_Index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</si>
</sst>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5536"/>
  <sheetViews>
    <sheetView topLeftCell="A65509" workbookViewId="0">
      <selection activeCell="C65509" sqref="C1:D1048576"/>
    </sheetView>
  </sheetViews>
  <sheetFormatPr defaultRowHeight="13.5"/>
  <sheetData>
    <row r="1" spans="1:2">
      <c r="A1" t="s">
        <v>0</v>
      </c>
    </row>
    <row r="2" spans="1:2">
      <c r="A2">
        <v>2.3013393999999998</v>
      </c>
      <c r="B2">
        <v>0.74655640000000001</v>
      </c>
    </row>
    <row r="3" spans="1:2">
      <c r="A3">
        <v>2.2952802000000001</v>
      </c>
      <c r="B3">
        <v>0.74651586999999997</v>
      </c>
    </row>
    <row r="4" spans="1:2">
      <c r="A4">
        <v>2.2901563999999999</v>
      </c>
      <c r="B4">
        <v>0.74650799999999995</v>
      </c>
    </row>
    <row r="5" spans="1:2">
      <c r="A5">
        <v>2.2607148000000001</v>
      </c>
      <c r="B5">
        <v>0.74648199999999998</v>
      </c>
    </row>
    <row r="6" spans="1:2">
      <c r="A6">
        <v>2.2604837</v>
      </c>
      <c r="B6">
        <v>0.74642929999999996</v>
      </c>
    </row>
    <row r="7" spans="1:2">
      <c r="A7">
        <v>2.2538450000000001</v>
      </c>
      <c r="B7">
        <v>0.74641584999999999</v>
      </c>
    </row>
    <row r="8" spans="1:2">
      <c r="A8">
        <v>2.2535094999999998</v>
      </c>
      <c r="B8">
        <v>0.74641305000000002</v>
      </c>
    </row>
    <row r="9" spans="1:2">
      <c r="A9">
        <v>2.2050369999999999</v>
      </c>
      <c r="B9">
        <v>0.74640850000000003</v>
      </c>
    </row>
    <row r="10" spans="1:2">
      <c r="A10">
        <v>2.1868997000000001</v>
      </c>
      <c r="B10">
        <v>0.74640410000000001</v>
      </c>
    </row>
    <row r="11" spans="1:2">
      <c r="A11">
        <v>2.1756248</v>
      </c>
      <c r="B11">
        <v>0.74639195000000003</v>
      </c>
    </row>
    <row r="12" spans="1:2">
      <c r="A12">
        <v>2.1719086000000001</v>
      </c>
      <c r="B12">
        <v>0.74637156999999998</v>
      </c>
    </row>
    <row r="13" spans="1:2">
      <c r="A13">
        <v>2.1646366000000001</v>
      </c>
      <c r="B13">
        <v>0.74633559999999999</v>
      </c>
    </row>
    <row r="14" spans="1:2">
      <c r="A14">
        <v>2.1515870000000001</v>
      </c>
      <c r="B14">
        <v>0.74629259999999997</v>
      </c>
    </row>
    <row r="15" spans="1:2">
      <c r="A15">
        <v>2.150709</v>
      </c>
      <c r="B15">
        <v>0.74629250000000003</v>
      </c>
    </row>
    <row r="16" spans="1:2">
      <c r="A16">
        <v>2.1443045000000001</v>
      </c>
      <c r="B16">
        <v>0.74627494999999999</v>
      </c>
    </row>
    <row r="17" spans="1:2">
      <c r="A17">
        <v>2.1224417999999998</v>
      </c>
      <c r="B17">
        <v>0.74625366999999998</v>
      </c>
    </row>
    <row r="18" spans="1:2">
      <c r="A18">
        <v>2.1170626000000001</v>
      </c>
      <c r="B18">
        <v>0.74623839999999997</v>
      </c>
    </row>
    <row r="19" spans="1:2">
      <c r="A19">
        <v>2.115694</v>
      </c>
      <c r="B19">
        <v>0.74621550000000003</v>
      </c>
    </row>
    <row r="20" spans="1:2">
      <c r="A20">
        <v>2.1148278999999999</v>
      </c>
      <c r="B20">
        <v>0.74613620000000003</v>
      </c>
    </row>
    <row r="21" spans="1:2">
      <c r="A21">
        <v>2.1061100000000001</v>
      </c>
      <c r="B21">
        <v>0.74610569999999998</v>
      </c>
    </row>
    <row r="22" spans="1:2">
      <c r="A22">
        <v>2.104895</v>
      </c>
      <c r="B22">
        <v>0.74610209999999999</v>
      </c>
    </row>
    <row r="23" spans="1:2">
      <c r="A23">
        <v>2.0990815</v>
      </c>
      <c r="B23">
        <v>0.74604976000000001</v>
      </c>
    </row>
    <row r="24" spans="1:2">
      <c r="A24">
        <v>2.0854773999999998</v>
      </c>
      <c r="B24">
        <v>0.74604665999999997</v>
      </c>
    </row>
    <row r="25" spans="1:2">
      <c r="A25">
        <v>2.0740751999999998</v>
      </c>
      <c r="B25">
        <v>0.74599415000000002</v>
      </c>
    </row>
    <row r="26" spans="1:2">
      <c r="A26">
        <v>2.0735815</v>
      </c>
      <c r="B26">
        <v>0.74597740000000001</v>
      </c>
    </row>
    <row r="27" spans="1:2">
      <c r="A27">
        <v>2.0655730000000001</v>
      </c>
      <c r="B27">
        <v>0.74596410000000002</v>
      </c>
    </row>
    <row r="28" spans="1:2">
      <c r="A28">
        <v>2.0583532</v>
      </c>
      <c r="B28">
        <v>0.74595283999999995</v>
      </c>
    </row>
    <row r="29" spans="1:2">
      <c r="A29">
        <v>2.0553408000000002</v>
      </c>
      <c r="B29">
        <v>0.74591832999999996</v>
      </c>
    </row>
    <row r="30" spans="1:2">
      <c r="A30">
        <v>2.0529685</v>
      </c>
      <c r="B30">
        <v>0.74590849999999997</v>
      </c>
    </row>
    <row r="31" spans="1:2">
      <c r="A31">
        <v>2.0516152000000001</v>
      </c>
      <c r="B31">
        <v>0.74590659999999998</v>
      </c>
    </row>
    <row r="32" spans="1:2">
      <c r="A32">
        <v>2.0467361999999998</v>
      </c>
      <c r="B32">
        <v>0.74589280000000002</v>
      </c>
    </row>
    <row r="33" spans="1:2">
      <c r="A33">
        <v>2.0462398999999998</v>
      </c>
      <c r="B33">
        <v>0.74585842999999996</v>
      </c>
    </row>
    <row r="34" spans="1:2">
      <c r="A34">
        <v>2.0460231000000002</v>
      </c>
      <c r="B34">
        <v>0.74584439999999996</v>
      </c>
    </row>
    <row r="35" spans="1:2">
      <c r="A35">
        <v>2.0412772000000001</v>
      </c>
      <c r="B35">
        <v>0.74584110000000003</v>
      </c>
    </row>
    <row r="36" spans="1:2">
      <c r="A36">
        <v>2.0346236000000002</v>
      </c>
      <c r="B36">
        <v>0.74580955999999998</v>
      </c>
    </row>
    <row r="37" spans="1:2">
      <c r="A37">
        <v>2.0203253999999999</v>
      </c>
      <c r="B37">
        <v>0.74576324000000005</v>
      </c>
    </row>
    <row r="38" spans="1:2">
      <c r="A38">
        <v>2.0064682999999999</v>
      </c>
      <c r="B38">
        <v>0.74575939999999996</v>
      </c>
    </row>
    <row r="39" spans="1:2">
      <c r="A39">
        <v>2.0060235999999998</v>
      </c>
      <c r="B39">
        <v>0.74574465000000001</v>
      </c>
    </row>
    <row r="40" spans="1:2">
      <c r="A40">
        <v>2.0057638</v>
      </c>
      <c r="B40">
        <v>0.74572115999999999</v>
      </c>
    </row>
    <row r="41" spans="1:2">
      <c r="A41">
        <v>2.0015402</v>
      </c>
      <c r="B41">
        <v>0.74570769999999997</v>
      </c>
    </row>
    <row r="42" spans="1:2">
      <c r="A42">
        <v>1.9645499</v>
      </c>
      <c r="B42">
        <v>0.74569549999999996</v>
      </c>
    </row>
    <row r="43" spans="1:2">
      <c r="A43">
        <v>1.9581964999999999</v>
      </c>
      <c r="B43">
        <v>0.7456644</v>
      </c>
    </row>
    <row r="44" spans="1:2">
      <c r="A44">
        <v>1.9356446</v>
      </c>
      <c r="B44">
        <v>0.74563754000000004</v>
      </c>
    </row>
    <row r="45" spans="1:2">
      <c r="A45">
        <v>1.9071031000000001</v>
      </c>
      <c r="B45">
        <v>0.74561520000000003</v>
      </c>
    </row>
    <row r="46" spans="1:2">
      <c r="A46">
        <v>1.9022079999999999</v>
      </c>
      <c r="B46">
        <v>0.74559253000000003</v>
      </c>
    </row>
    <row r="47" spans="1:2">
      <c r="A47">
        <v>1.8946949</v>
      </c>
      <c r="B47">
        <v>0.74558513999999998</v>
      </c>
    </row>
    <row r="48" spans="1:2">
      <c r="A48">
        <v>1.8629325999999999</v>
      </c>
      <c r="B48">
        <v>0.74555309999999997</v>
      </c>
    </row>
    <row r="49" spans="1:2">
      <c r="A49">
        <v>1.8457892</v>
      </c>
      <c r="B49">
        <v>0.74555269999999996</v>
      </c>
    </row>
    <row r="50" spans="1:2">
      <c r="A50">
        <v>1.8309654</v>
      </c>
      <c r="B50">
        <v>0.74555062999999999</v>
      </c>
    </row>
    <row r="51" spans="1:2">
      <c r="A51">
        <v>1.8262277</v>
      </c>
      <c r="B51">
        <v>0.7455408</v>
      </c>
    </row>
    <row r="52" spans="1:2">
      <c r="A52">
        <v>1.8054531</v>
      </c>
      <c r="B52">
        <v>0.74551754999999997</v>
      </c>
    </row>
    <row r="53" spans="1:2">
      <c r="A53">
        <v>1.7652312999999999</v>
      </c>
      <c r="B53">
        <v>0.74543919999999997</v>
      </c>
    </row>
    <row r="54" spans="1:2">
      <c r="A54">
        <v>1.7603624</v>
      </c>
      <c r="B54">
        <v>0.74540854000000001</v>
      </c>
    </row>
    <row r="55" spans="1:2">
      <c r="A55">
        <v>1.7532576</v>
      </c>
      <c r="B55">
        <v>0.74538565000000001</v>
      </c>
    </row>
    <row r="56" spans="1:2">
      <c r="A56">
        <v>1.7439768</v>
      </c>
      <c r="B56">
        <v>0.74538320000000002</v>
      </c>
    </row>
    <row r="57" spans="1:2">
      <c r="A57">
        <v>1.7374404999999999</v>
      </c>
      <c r="B57">
        <v>0.74533665000000004</v>
      </c>
    </row>
    <row r="58" spans="1:2">
      <c r="A58">
        <v>1.7293168000000001</v>
      </c>
      <c r="B58">
        <v>0.74533576000000001</v>
      </c>
    </row>
    <row r="59" spans="1:2">
      <c r="A59">
        <v>1.6664239999999999</v>
      </c>
      <c r="B59">
        <v>0.74529100000000004</v>
      </c>
    </row>
    <row r="60" spans="1:2">
      <c r="A60">
        <v>1.6118888</v>
      </c>
      <c r="B60">
        <v>0.74526303999999999</v>
      </c>
    </row>
    <row r="61" spans="1:2">
      <c r="A61">
        <v>1.5779337</v>
      </c>
      <c r="B61">
        <v>0.74523806999999997</v>
      </c>
    </row>
    <row r="62" spans="1:2">
      <c r="A62">
        <v>1.5447493000000001</v>
      </c>
      <c r="B62">
        <v>0.74518320000000005</v>
      </c>
    </row>
    <row r="63" spans="1:2">
      <c r="A63">
        <v>1.5029386</v>
      </c>
      <c r="B63">
        <v>0.74518293000000002</v>
      </c>
    </row>
    <row r="64" spans="1:2">
      <c r="A64">
        <v>1.4969683</v>
      </c>
      <c r="B64">
        <v>0.74516994000000003</v>
      </c>
    </row>
    <row r="65" spans="1:2">
      <c r="A65">
        <v>1.4793035000000001</v>
      </c>
      <c r="B65">
        <v>0.74516110000000002</v>
      </c>
    </row>
    <row r="66" spans="1:2">
      <c r="A66">
        <v>1.4780214</v>
      </c>
      <c r="B66">
        <v>0.74515872999999999</v>
      </c>
    </row>
    <row r="67" spans="1:2">
      <c r="A67">
        <v>1.4467026000000001</v>
      </c>
      <c r="B67">
        <v>0.74512060000000002</v>
      </c>
    </row>
    <row r="68" spans="1:2">
      <c r="A68">
        <v>1.442841</v>
      </c>
      <c r="B68">
        <v>0.74507535000000003</v>
      </c>
    </row>
    <row r="69" spans="1:2">
      <c r="A69">
        <v>1.4407258000000001</v>
      </c>
      <c r="B69">
        <v>0.74503750000000002</v>
      </c>
    </row>
    <row r="70" spans="1:2">
      <c r="A70">
        <v>1.4399185999999999</v>
      </c>
      <c r="B70">
        <v>0.74501722999999997</v>
      </c>
    </row>
    <row r="71" spans="1:2">
      <c r="A71">
        <v>1.4378929</v>
      </c>
      <c r="B71">
        <v>0.74498372999999996</v>
      </c>
    </row>
    <row r="72" spans="1:2">
      <c r="A72">
        <v>1.4328882000000001</v>
      </c>
      <c r="B72">
        <v>0.74497144999999998</v>
      </c>
    </row>
    <row r="73" spans="1:2">
      <c r="A73">
        <v>1.4173753</v>
      </c>
      <c r="B73">
        <v>0.74496233000000001</v>
      </c>
    </row>
    <row r="74" spans="1:2">
      <c r="A74">
        <v>1.4144483000000001</v>
      </c>
      <c r="B74">
        <v>0.74494629999999995</v>
      </c>
    </row>
    <row r="75" spans="1:2">
      <c r="A75">
        <v>1.4008290000000001</v>
      </c>
      <c r="B75">
        <v>0.74489859999999997</v>
      </c>
    </row>
    <row r="76" spans="1:2">
      <c r="A76">
        <v>1.396034</v>
      </c>
      <c r="B76">
        <v>0.74489349999999999</v>
      </c>
    </row>
    <row r="77" spans="1:2">
      <c r="A77">
        <v>1.3949552999999999</v>
      </c>
      <c r="B77">
        <v>0.74489130000000003</v>
      </c>
    </row>
    <row r="78" spans="1:2">
      <c r="A78">
        <v>1.3912458000000001</v>
      </c>
      <c r="B78">
        <v>0.74487800000000004</v>
      </c>
    </row>
    <row r="79" spans="1:2">
      <c r="A79">
        <v>1.3903198000000001</v>
      </c>
      <c r="B79">
        <v>0.74486669999999999</v>
      </c>
    </row>
    <row r="80" spans="1:2">
      <c r="A80">
        <v>1.3882473</v>
      </c>
      <c r="B80">
        <v>0.74483010000000005</v>
      </c>
    </row>
    <row r="81" spans="1:2">
      <c r="A81">
        <v>1.3839854</v>
      </c>
      <c r="B81">
        <v>0.74478999999999995</v>
      </c>
    </row>
    <row r="82" spans="1:2">
      <c r="A82">
        <v>1.3838265999999999</v>
      </c>
      <c r="B82">
        <v>0.74477214000000003</v>
      </c>
    </row>
    <row r="83" spans="1:2">
      <c r="A83">
        <v>1.3828514000000001</v>
      </c>
      <c r="B83">
        <v>0.74473699999999998</v>
      </c>
    </row>
    <row r="84" spans="1:2">
      <c r="A84">
        <v>1.3827955999999999</v>
      </c>
      <c r="B84">
        <v>0.74472130000000003</v>
      </c>
    </row>
    <row r="85" spans="1:2">
      <c r="A85">
        <v>1.3785031000000001</v>
      </c>
      <c r="B85">
        <v>0.74468500000000004</v>
      </c>
    </row>
    <row r="86" spans="1:2">
      <c r="A86">
        <v>1.3775288999999999</v>
      </c>
      <c r="B86">
        <v>0.74468500000000004</v>
      </c>
    </row>
    <row r="87" spans="1:2">
      <c r="A87">
        <v>1.3754971</v>
      </c>
      <c r="B87">
        <v>0.74466750000000004</v>
      </c>
    </row>
    <row r="88" spans="1:2">
      <c r="A88">
        <v>1.3716842</v>
      </c>
      <c r="B88">
        <v>0.74465890000000001</v>
      </c>
    </row>
    <row r="89" spans="1:2">
      <c r="A89">
        <v>1.3558664</v>
      </c>
      <c r="B89">
        <v>0.74465060000000005</v>
      </c>
    </row>
    <row r="90" spans="1:2">
      <c r="A90">
        <v>1.3528203000000001</v>
      </c>
      <c r="B90">
        <v>0.74460000000000004</v>
      </c>
    </row>
    <row r="91" spans="1:2">
      <c r="A91">
        <v>1.3515368999999999</v>
      </c>
      <c r="B91">
        <v>0.74459089999999994</v>
      </c>
    </row>
    <row r="92" spans="1:2">
      <c r="A92">
        <v>1.3487408999999999</v>
      </c>
      <c r="B92">
        <v>0.74458630000000003</v>
      </c>
    </row>
    <row r="93" spans="1:2">
      <c r="A93">
        <v>1.3470051000000001</v>
      </c>
      <c r="B93">
        <v>0.74458599999999997</v>
      </c>
    </row>
    <row r="94" spans="1:2">
      <c r="A94">
        <v>1.3464897</v>
      </c>
      <c r="B94">
        <v>0.74457289999999998</v>
      </c>
    </row>
    <row r="95" spans="1:2">
      <c r="A95">
        <v>1.3404685000000001</v>
      </c>
      <c r="B95">
        <v>0.74450570000000005</v>
      </c>
    </row>
    <row r="96" spans="1:2">
      <c r="A96">
        <v>1.3372537</v>
      </c>
      <c r="B96">
        <v>0.74448453999999997</v>
      </c>
    </row>
    <row r="97" spans="1:2">
      <c r="A97">
        <v>1.3367741</v>
      </c>
      <c r="B97">
        <v>0.74447273999999997</v>
      </c>
    </row>
    <row r="98" spans="1:2">
      <c r="A98">
        <v>1.3353276999999999</v>
      </c>
      <c r="B98">
        <v>0.74447129999999995</v>
      </c>
    </row>
    <row r="99" spans="1:2">
      <c r="A99">
        <v>1.3317349999999999</v>
      </c>
      <c r="B99">
        <v>0.74442434000000002</v>
      </c>
    </row>
    <row r="100" spans="1:2">
      <c r="A100">
        <v>1.3312198</v>
      </c>
      <c r="B100">
        <v>0.74440589999999995</v>
      </c>
    </row>
    <row r="101" spans="1:2">
      <c r="A101">
        <v>1.330951</v>
      </c>
      <c r="B101">
        <v>0.74432390000000004</v>
      </c>
    </row>
    <row r="102" spans="1:2">
      <c r="A102">
        <v>1.3296835</v>
      </c>
      <c r="B102">
        <v>0.74430805</v>
      </c>
    </row>
    <row r="103" spans="1:2">
      <c r="A103">
        <v>1.3286739999999999</v>
      </c>
      <c r="B103">
        <v>0.74428742999999997</v>
      </c>
    </row>
    <row r="104" spans="1:2">
      <c r="A104">
        <v>1.3281662000000001</v>
      </c>
      <c r="B104">
        <v>0.74424979999999996</v>
      </c>
    </row>
    <row r="105" spans="1:2">
      <c r="A105">
        <v>1.3250420000000001</v>
      </c>
      <c r="B105">
        <v>0.74424725999999997</v>
      </c>
    </row>
    <row r="106" spans="1:2">
      <c r="A106">
        <v>1.3239607</v>
      </c>
      <c r="B106">
        <v>0.74422734999999995</v>
      </c>
    </row>
    <row r="107" spans="1:2">
      <c r="A107">
        <v>1.3221989999999999</v>
      </c>
      <c r="B107">
        <v>0.74418510000000004</v>
      </c>
    </row>
    <row r="108" spans="1:2">
      <c r="A108">
        <v>1.321223</v>
      </c>
      <c r="B108">
        <v>0.74414252999999997</v>
      </c>
    </row>
    <row r="109" spans="1:2">
      <c r="A109">
        <v>1.3212188</v>
      </c>
      <c r="B109">
        <v>0.74413899999999999</v>
      </c>
    </row>
    <row r="110" spans="1:2">
      <c r="A110">
        <v>1.3189268000000001</v>
      </c>
      <c r="B110">
        <v>0.74412270000000003</v>
      </c>
    </row>
    <row r="111" spans="1:2">
      <c r="A111">
        <v>1.3179308000000001</v>
      </c>
      <c r="B111">
        <v>0.74411713999999995</v>
      </c>
    </row>
    <row r="112" spans="1:2">
      <c r="A112">
        <v>1.3122776</v>
      </c>
      <c r="B112">
        <v>0.74411225000000003</v>
      </c>
    </row>
    <row r="113" spans="1:2">
      <c r="A113">
        <v>1.3092809999999999</v>
      </c>
      <c r="B113">
        <v>0.74409919999999996</v>
      </c>
    </row>
    <row r="114" spans="1:2">
      <c r="A114">
        <v>1.3090316</v>
      </c>
      <c r="B114">
        <v>0.74409800000000004</v>
      </c>
    </row>
    <row r="115" spans="1:2">
      <c r="A115">
        <v>1.3048835999999999</v>
      </c>
      <c r="B115">
        <v>0.74389050000000001</v>
      </c>
    </row>
    <row r="116" spans="1:2">
      <c r="A116">
        <v>1.3042944999999999</v>
      </c>
      <c r="B116">
        <v>0.74379706000000001</v>
      </c>
    </row>
    <row r="117" spans="1:2">
      <c r="A117">
        <v>1.3009850999999999</v>
      </c>
      <c r="B117">
        <v>0.74379313000000002</v>
      </c>
    </row>
    <row r="118" spans="1:2">
      <c r="A118">
        <v>1.3001676</v>
      </c>
      <c r="B118">
        <v>0.74373210000000001</v>
      </c>
    </row>
    <row r="119" spans="1:2">
      <c r="A119">
        <v>1.2978822000000001</v>
      </c>
      <c r="B119">
        <v>0.74373036999999997</v>
      </c>
    </row>
    <row r="120" spans="1:2">
      <c r="A120">
        <v>1.2956821000000001</v>
      </c>
      <c r="B120">
        <v>0.74371469999999995</v>
      </c>
    </row>
    <row r="121" spans="1:2">
      <c r="A121">
        <v>1.2931633</v>
      </c>
      <c r="B121">
        <v>0.74370486000000002</v>
      </c>
    </row>
    <row r="122" spans="1:2">
      <c r="A122">
        <v>1.2918885</v>
      </c>
      <c r="B122">
        <v>0.74370349999999996</v>
      </c>
    </row>
    <row r="123" spans="1:2">
      <c r="A123">
        <v>1.2913684000000001</v>
      </c>
      <c r="B123">
        <v>0.74368809999999996</v>
      </c>
    </row>
    <row r="124" spans="1:2">
      <c r="A124">
        <v>1.2908112</v>
      </c>
      <c r="B124">
        <v>0.74361664000000005</v>
      </c>
    </row>
    <row r="125" spans="1:2">
      <c r="A125">
        <v>1.288724</v>
      </c>
      <c r="B125">
        <v>0.74359949999999997</v>
      </c>
    </row>
    <row r="126" spans="1:2">
      <c r="A126">
        <v>1.288014</v>
      </c>
      <c r="B126">
        <v>0.74355439999999995</v>
      </c>
    </row>
    <row r="127" spans="1:2">
      <c r="A127">
        <v>1.2867090999999999</v>
      </c>
      <c r="B127">
        <v>0.74354153999999995</v>
      </c>
    </row>
    <row r="128" spans="1:2">
      <c r="A128">
        <v>1.2856236000000001</v>
      </c>
      <c r="B128">
        <v>0.74352689999999999</v>
      </c>
    </row>
    <row r="129" spans="1:2">
      <c r="A129">
        <v>1.2836209999999999</v>
      </c>
      <c r="B129">
        <v>0.74350315</v>
      </c>
    </row>
    <row r="130" spans="1:2">
      <c r="A130">
        <v>1.2828219999999999</v>
      </c>
      <c r="B130">
        <v>0.74344140000000003</v>
      </c>
    </row>
    <row r="131" spans="1:2">
      <c r="A131">
        <v>1.2822020999999999</v>
      </c>
      <c r="B131">
        <v>0.74342039999999998</v>
      </c>
    </row>
    <row r="132" spans="1:2">
      <c r="A132">
        <v>1.2819996</v>
      </c>
      <c r="B132">
        <v>0.74334630000000002</v>
      </c>
    </row>
    <row r="133" spans="1:2">
      <c r="A133">
        <v>1.2819604</v>
      </c>
      <c r="B133">
        <v>0.74329040000000002</v>
      </c>
    </row>
    <row r="134" spans="1:2">
      <c r="A134">
        <v>1.2796109</v>
      </c>
      <c r="B134">
        <v>0.74328349999999999</v>
      </c>
    </row>
    <row r="135" spans="1:2">
      <c r="A135">
        <v>1.2743930999999999</v>
      </c>
      <c r="B135">
        <v>0.74326634000000003</v>
      </c>
    </row>
    <row r="136" spans="1:2">
      <c r="A136">
        <v>1.2740357</v>
      </c>
      <c r="B136">
        <v>0.74313985999999999</v>
      </c>
    </row>
    <row r="137" spans="1:2">
      <c r="A137">
        <v>1.2738494</v>
      </c>
      <c r="B137">
        <v>0.74313929999999995</v>
      </c>
    </row>
    <row r="138" spans="1:2">
      <c r="A138">
        <v>1.2727584000000001</v>
      </c>
      <c r="B138">
        <v>0.74305379999999999</v>
      </c>
    </row>
    <row r="139" spans="1:2">
      <c r="A139">
        <v>1.2717966999999999</v>
      </c>
      <c r="B139">
        <v>0.74292429999999998</v>
      </c>
    </row>
    <row r="140" spans="1:2">
      <c r="A140">
        <v>1.2716886999999999</v>
      </c>
      <c r="B140">
        <v>0.74288480000000001</v>
      </c>
    </row>
    <row r="141" spans="1:2">
      <c r="A141">
        <v>1.2715542</v>
      </c>
      <c r="B141">
        <v>0.74288290000000001</v>
      </c>
    </row>
    <row r="142" spans="1:2">
      <c r="A142">
        <v>1.2715175999999999</v>
      </c>
      <c r="B142">
        <v>0.74287515999999998</v>
      </c>
    </row>
    <row r="143" spans="1:2">
      <c r="A143">
        <v>1.27105</v>
      </c>
      <c r="B143">
        <v>0.74286240000000003</v>
      </c>
    </row>
    <row r="144" spans="1:2">
      <c r="A144">
        <v>1.270575</v>
      </c>
      <c r="B144">
        <v>0.74280155000000003</v>
      </c>
    </row>
    <row r="145" spans="1:2">
      <c r="A145">
        <v>1.2704743999999999</v>
      </c>
      <c r="B145">
        <v>0.74278440000000001</v>
      </c>
    </row>
    <row r="146" spans="1:2">
      <c r="A146">
        <v>1.2683450999999999</v>
      </c>
      <c r="B146">
        <v>0.74277322999999995</v>
      </c>
    </row>
    <row r="147" spans="1:2">
      <c r="A147">
        <v>1.2680119000000001</v>
      </c>
      <c r="B147">
        <v>0.74273025999999998</v>
      </c>
    </row>
    <row r="148" spans="1:2">
      <c r="A148">
        <v>1.2677822999999999</v>
      </c>
      <c r="B148">
        <v>0.74271730000000002</v>
      </c>
    </row>
    <row r="149" spans="1:2">
      <c r="A149">
        <v>1.2672318</v>
      </c>
      <c r="B149">
        <v>0.74271624999999997</v>
      </c>
    </row>
    <row r="150" spans="1:2">
      <c r="A150">
        <v>1.2654597999999999</v>
      </c>
      <c r="B150">
        <v>0.74267923999999996</v>
      </c>
    </row>
    <row r="151" spans="1:2">
      <c r="A151">
        <v>1.2650806999999999</v>
      </c>
      <c r="B151">
        <v>0.74262273000000001</v>
      </c>
    </row>
    <row r="152" spans="1:2">
      <c r="A152">
        <v>1.2640657</v>
      </c>
      <c r="B152">
        <v>0.74261999999999995</v>
      </c>
    </row>
    <row r="153" spans="1:2">
      <c r="A153">
        <v>1.2639663999999999</v>
      </c>
      <c r="B153">
        <v>0.74247549999999995</v>
      </c>
    </row>
    <row r="154" spans="1:2">
      <c r="A154">
        <v>1.2635826999999999</v>
      </c>
      <c r="B154">
        <v>0.74247485000000002</v>
      </c>
    </row>
    <row r="155" spans="1:2">
      <c r="A155">
        <v>1.2625010999999999</v>
      </c>
      <c r="B155">
        <v>0.74244259999999995</v>
      </c>
    </row>
    <row r="156" spans="1:2">
      <c r="A156">
        <v>1.2618936000000001</v>
      </c>
      <c r="B156">
        <v>0.74241800000000002</v>
      </c>
    </row>
    <row r="157" spans="1:2">
      <c r="A157">
        <v>1.2616868999999999</v>
      </c>
      <c r="B157">
        <v>0.74240819999999996</v>
      </c>
    </row>
    <row r="158" spans="1:2">
      <c r="A158">
        <v>1.2615045</v>
      </c>
      <c r="B158">
        <v>0.74240404000000004</v>
      </c>
    </row>
    <row r="159" spans="1:2">
      <c r="A159">
        <v>1.2612725</v>
      </c>
      <c r="B159">
        <v>0.74239372999999997</v>
      </c>
    </row>
    <row r="160" spans="1:2">
      <c r="A160">
        <v>1.2611947999999999</v>
      </c>
      <c r="B160">
        <v>0.74236469999999999</v>
      </c>
    </row>
    <row r="161" spans="1:2">
      <c r="A161">
        <v>1.2610760999999999</v>
      </c>
      <c r="B161">
        <v>0.74235180000000001</v>
      </c>
    </row>
    <row r="162" spans="1:2">
      <c r="A162">
        <v>1.2610459000000001</v>
      </c>
      <c r="B162">
        <v>0.74234259999999996</v>
      </c>
    </row>
    <row r="163" spans="1:2">
      <c r="A163">
        <v>1.2598147</v>
      </c>
      <c r="B163">
        <v>0.74232189999999998</v>
      </c>
    </row>
    <row r="164" spans="1:2">
      <c r="A164">
        <v>1.2597411999999999</v>
      </c>
      <c r="B164">
        <v>0.74230987000000004</v>
      </c>
    </row>
    <row r="165" spans="1:2">
      <c r="A165">
        <v>1.2596003</v>
      </c>
      <c r="B165">
        <v>0.7423092</v>
      </c>
    </row>
    <row r="166" spans="1:2">
      <c r="A166">
        <v>1.2592897000000001</v>
      </c>
      <c r="B166">
        <v>0.74227509999999997</v>
      </c>
    </row>
    <row r="167" spans="1:2">
      <c r="A167">
        <v>1.2579929000000001</v>
      </c>
      <c r="B167">
        <v>0.74220264000000002</v>
      </c>
    </row>
    <row r="168" spans="1:2">
      <c r="A168">
        <v>1.2573494999999999</v>
      </c>
      <c r="B168">
        <v>0.74216219999999999</v>
      </c>
    </row>
    <row r="169" spans="1:2">
      <c r="A169">
        <v>1.2558559</v>
      </c>
      <c r="B169">
        <v>0.74213742999999999</v>
      </c>
    </row>
    <row r="170" spans="1:2">
      <c r="A170">
        <v>1.2555795000000001</v>
      </c>
      <c r="B170">
        <v>0.74211912999999996</v>
      </c>
    </row>
    <row r="171" spans="1:2">
      <c r="A171">
        <v>1.2550081</v>
      </c>
      <c r="B171">
        <v>0.74210310000000002</v>
      </c>
    </row>
    <row r="172" spans="1:2">
      <c r="A172">
        <v>1.2542229</v>
      </c>
      <c r="B172">
        <v>0.74205279999999996</v>
      </c>
    </row>
    <row r="173" spans="1:2">
      <c r="A173">
        <v>1.2540180000000001</v>
      </c>
      <c r="B173">
        <v>0.74204040000000004</v>
      </c>
    </row>
    <row r="174" spans="1:2">
      <c r="A174">
        <v>1.2527746</v>
      </c>
      <c r="B174">
        <v>0.74202129999999999</v>
      </c>
    </row>
    <row r="175" spans="1:2">
      <c r="A175">
        <v>1.2526254999999999</v>
      </c>
      <c r="B175">
        <v>0.74200929999999998</v>
      </c>
    </row>
    <row r="176" spans="1:2">
      <c r="A176">
        <v>1.2521517</v>
      </c>
      <c r="B176">
        <v>0.7419694</v>
      </c>
    </row>
    <row r="177" spans="1:2">
      <c r="A177">
        <v>1.2509034000000001</v>
      </c>
      <c r="B177">
        <v>0.74194910000000003</v>
      </c>
    </row>
    <row r="178" spans="1:2">
      <c r="A178">
        <v>1.2502776</v>
      </c>
      <c r="B178">
        <v>0.74193560000000003</v>
      </c>
    </row>
    <row r="179" spans="1:2">
      <c r="A179">
        <v>1.2502393999999999</v>
      </c>
      <c r="B179">
        <v>0.74191784999999999</v>
      </c>
    </row>
    <row r="180" spans="1:2">
      <c r="A180">
        <v>1.2498876000000001</v>
      </c>
      <c r="B180">
        <v>0.74190014999999998</v>
      </c>
    </row>
    <row r="181" spans="1:2">
      <c r="A181">
        <v>1.2491904</v>
      </c>
      <c r="B181">
        <v>0.74187475000000003</v>
      </c>
    </row>
    <row r="182" spans="1:2">
      <c r="A182">
        <v>1.2485310999999999</v>
      </c>
      <c r="B182">
        <v>0.74186735999999998</v>
      </c>
    </row>
    <row r="183" spans="1:2">
      <c r="A183">
        <v>1.2484137</v>
      </c>
      <c r="B183">
        <v>0.74186534000000004</v>
      </c>
    </row>
    <row r="184" spans="1:2">
      <c r="A184">
        <v>1.2482852</v>
      </c>
      <c r="B184">
        <v>0.74186366999999998</v>
      </c>
    </row>
    <row r="185" spans="1:2">
      <c r="A185">
        <v>1.2481928</v>
      </c>
      <c r="B185">
        <v>0.74184512999999996</v>
      </c>
    </row>
    <row r="186" spans="1:2">
      <c r="A186">
        <v>1.2472277000000001</v>
      </c>
      <c r="B186">
        <v>0.74184214999999998</v>
      </c>
    </row>
    <row r="187" spans="1:2">
      <c r="A187">
        <v>1.2470098000000001</v>
      </c>
      <c r="B187">
        <v>0.74182915999999999</v>
      </c>
    </row>
    <row r="188" spans="1:2">
      <c r="A188">
        <v>1.2460091</v>
      </c>
      <c r="B188">
        <v>0.74182033999999997</v>
      </c>
    </row>
    <row r="189" spans="1:2">
      <c r="A189">
        <v>1.2445809999999999</v>
      </c>
      <c r="B189">
        <v>0.74181896000000003</v>
      </c>
    </row>
    <row r="190" spans="1:2">
      <c r="A190">
        <v>1.2439183</v>
      </c>
      <c r="B190">
        <v>0.74181330000000001</v>
      </c>
    </row>
    <row r="191" spans="1:2">
      <c r="A191">
        <v>1.2433516</v>
      </c>
      <c r="B191">
        <v>0.7418131</v>
      </c>
    </row>
    <row r="192" spans="1:2">
      <c r="A192">
        <v>1.2433288</v>
      </c>
      <c r="B192">
        <v>0.74180729999999995</v>
      </c>
    </row>
    <row r="193" spans="1:2">
      <c r="A193">
        <v>1.2420157000000001</v>
      </c>
      <c r="B193">
        <v>0.74179949999999995</v>
      </c>
    </row>
    <row r="194" spans="1:2">
      <c r="A194">
        <v>1.2419156</v>
      </c>
      <c r="B194">
        <v>0.74178829999999996</v>
      </c>
    </row>
    <row r="195" spans="1:2">
      <c r="A195">
        <v>1.2417545000000001</v>
      </c>
      <c r="B195">
        <v>0.74176054999999996</v>
      </c>
    </row>
    <row r="196" spans="1:2">
      <c r="A196">
        <v>1.2416240999999999</v>
      </c>
      <c r="B196">
        <v>0.74167079999999996</v>
      </c>
    </row>
    <row r="197" spans="1:2">
      <c r="A197">
        <v>1.2413582000000001</v>
      </c>
      <c r="B197">
        <v>0.74160309999999996</v>
      </c>
    </row>
    <row r="198" spans="1:2">
      <c r="A198">
        <v>1.2409460000000001</v>
      </c>
      <c r="B198">
        <v>0.74160139999999997</v>
      </c>
    </row>
    <row r="199" spans="1:2">
      <c r="A199">
        <v>1.2408854</v>
      </c>
      <c r="B199">
        <v>0.74155499999999996</v>
      </c>
    </row>
    <row r="200" spans="1:2">
      <c r="A200">
        <v>1.2407341000000001</v>
      </c>
      <c r="B200">
        <v>0.74151769999999995</v>
      </c>
    </row>
    <row r="201" spans="1:2">
      <c r="A201">
        <v>1.2404853</v>
      </c>
      <c r="B201">
        <v>0.74151254</v>
      </c>
    </row>
    <row r="202" spans="1:2">
      <c r="A202">
        <v>1.2403462999999999</v>
      </c>
      <c r="B202">
        <v>0.74149007</v>
      </c>
    </row>
    <row r="203" spans="1:2">
      <c r="A203">
        <v>1.2396442000000001</v>
      </c>
      <c r="B203">
        <v>0.74146469999999998</v>
      </c>
    </row>
    <row r="204" spans="1:2">
      <c r="A204">
        <v>1.2395266</v>
      </c>
      <c r="B204">
        <v>0.74144829999999995</v>
      </c>
    </row>
    <row r="205" spans="1:2">
      <c r="A205">
        <v>1.239484</v>
      </c>
      <c r="B205">
        <v>0.74143135999999998</v>
      </c>
    </row>
    <row r="206" spans="1:2">
      <c r="A206">
        <v>1.2394134000000001</v>
      </c>
      <c r="B206">
        <v>0.74140660000000003</v>
      </c>
    </row>
    <row r="207" spans="1:2">
      <c r="A207">
        <v>1.2393380000000001</v>
      </c>
      <c r="B207">
        <v>0.74138470000000001</v>
      </c>
    </row>
    <row r="208" spans="1:2">
      <c r="A208">
        <v>1.2393132</v>
      </c>
      <c r="B208">
        <v>0.74134560000000005</v>
      </c>
    </row>
    <row r="209" spans="1:2">
      <c r="A209">
        <v>1.238693</v>
      </c>
      <c r="B209">
        <v>0.74132483999999998</v>
      </c>
    </row>
    <row r="210" spans="1:2">
      <c r="A210">
        <v>1.23868</v>
      </c>
      <c r="B210">
        <v>0.7413187</v>
      </c>
    </row>
    <row r="211" spans="1:2">
      <c r="A211">
        <v>1.2383888999999999</v>
      </c>
      <c r="B211">
        <v>0.74130660000000004</v>
      </c>
    </row>
    <row r="212" spans="1:2">
      <c r="A212">
        <v>1.2380902</v>
      </c>
      <c r="B212">
        <v>0.74127560000000003</v>
      </c>
    </row>
    <row r="213" spans="1:2">
      <c r="A213">
        <v>1.2378073000000001</v>
      </c>
      <c r="B213">
        <v>0.7411643</v>
      </c>
    </row>
    <row r="214" spans="1:2">
      <c r="A214">
        <v>1.2373266000000001</v>
      </c>
      <c r="B214">
        <v>0.74112020000000001</v>
      </c>
    </row>
    <row r="215" spans="1:2">
      <c r="A215">
        <v>1.2373155</v>
      </c>
      <c r="B215">
        <v>0.74111724000000001</v>
      </c>
    </row>
    <row r="216" spans="1:2">
      <c r="A216">
        <v>1.2372928000000001</v>
      </c>
      <c r="B216">
        <v>0.7410795</v>
      </c>
    </row>
    <row r="217" spans="1:2">
      <c r="A217">
        <v>1.2372377000000001</v>
      </c>
      <c r="B217">
        <v>0.74105080000000001</v>
      </c>
    </row>
    <row r="218" spans="1:2">
      <c r="A218">
        <v>1.2370205000000001</v>
      </c>
      <c r="B218">
        <v>0.74101393999999998</v>
      </c>
    </row>
    <row r="219" spans="1:2">
      <c r="A219">
        <v>1.2365602</v>
      </c>
      <c r="B219">
        <v>0.7410023</v>
      </c>
    </row>
    <row r="220" spans="1:2">
      <c r="A220">
        <v>1.2365154</v>
      </c>
      <c r="B220">
        <v>0.74099433000000003</v>
      </c>
    </row>
    <row r="221" spans="1:2">
      <c r="A221">
        <v>1.2362473</v>
      </c>
      <c r="B221">
        <v>0.74097555999999998</v>
      </c>
    </row>
    <row r="222" spans="1:2">
      <c r="A222">
        <v>1.2356773999999999</v>
      </c>
      <c r="B222">
        <v>0.74096863999999996</v>
      </c>
    </row>
    <row r="223" spans="1:2">
      <c r="A223">
        <v>1.2353670999999999</v>
      </c>
      <c r="B223">
        <v>0.74096430000000002</v>
      </c>
    </row>
    <row r="224" spans="1:2">
      <c r="A224">
        <v>1.2353297000000001</v>
      </c>
      <c r="B224">
        <v>0.74096300000000004</v>
      </c>
    </row>
    <row r="225" spans="1:2">
      <c r="A225">
        <v>1.2351329</v>
      </c>
      <c r="B225">
        <v>0.74095297000000004</v>
      </c>
    </row>
    <row r="226" spans="1:2">
      <c r="A226">
        <v>1.235093</v>
      </c>
      <c r="B226">
        <v>0.7408998</v>
      </c>
    </row>
    <row r="227" spans="1:2">
      <c r="A227">
        <v>1.2350601000000001</v>
      </c>
      <c r="B227">
        <v>0.74087119999999995</v>
      </c>
    </row>
    <row r="228" spans="1:2">
      <c r="A228">
        <v>1.2344200999999999</v>
      </c>
      <c r="B228">
        <v>0.74084777000000002</v>
      </c>
    </row>
    <row r="229" spans="1:2">
      <c r="A229">
        <v>1.2343348000000001</v>
      </c>
      <c r="B229">
        <v>0.74077320000000002</v>
      </c>
    </row>
    <row r="230" spans="1:2">
      <c r="A230">
        <v>1.2335706</v>
      </c>
      <c r="B230">
        <v>0.74073480000000003</v>
      </c>
    </row>
    <row r="231" spans="1:2">
      <c r="A231">
        <v>1.2332771</v>
      </c>
      <c r="B231">
        <v>0.74073327</v>
      </c>
    </row>
    <row r="232" spans="1:2">
      <c r="A232">
        <v>1.2331371</v>
      </c>
      <c r="B232">
        <v>0.74071589999999998</v>
      </c>
    </row>
    <row r="233" spans="1:2">
      <c r="A233">
        <v>1.2328933</v>
      </c>
      <c r="B233">
        <v>0.74062320000000004</v>
      </c>
    </row>
    <row r="234" spans="1:2">
      <c r="A234">
        <v>1.2326705</v>
      </c>
      <c r="B234">
        <v>0.74060839999999994</v>
      </c>
    </row>
    <row r="235" spans="1:2">
      <c r="A235">
        <v>1.2318397000000001</v>
      </c>
      <c r="B235">
        <v>0.74057519999999999</v>
      </c>
    </row>
    <row r="236" spans="1:2">
      <c r="A236">
        <v>1.2316518999999999</v>
      </c>
      <c r="B236">
        <v>0.74050439999999995</v>
      </c>
    </row>
    <row r="237" spans="1:2">
      <c r="A237">
        <v>1.2312639000000001</v>
      </c>
      <c r="B237">
        <v>0.74050190000000005</v>
      </c>
    </row>
    <row r="238" spans="1:2">
      <c r="A238">
        <v>1.2311772000000001</v>
      </c>
      <c r="B238">
        <v>0.74050059999999995</v>
      </c>
    </row>
    <row r="239" spans="1:2">
      <c r="A239">
        <v>1.2307273999999999</v>
      </c>
      <c r="B239">
        <v>0.74049189999999998</v>
      </c>
    </row>
    <row r="240" spans="1:2">
      <c r="A240">
        <v>1.2298713999999999</v>
      </c>
      <c r="B240">
        <v>0.74044262999999999</v>
      </c>
    </row>
    <row r="241" spans="1:2">
      <c r="A241">
        <v>1.2298042</v>
      </c>
      <c r="B241">
        <v>0.74043893999999999</v>
      </c>
    </row>
    <row r="242" spans="1:2">
      <c r="A242">
        <v>1.229606</v>
      </c>
      <c r="B242">
        <v>0.74040793999999999</v>
      </c>
    </row>
    <row r="243" spans="1:2">
      <c r="A243">
        <v>1.2295716999999999</v>
      </c>
      <c r="B243">
        <v>0.74031809999999998</v>
      </c>
    </row>
    <row r="244" spans="1:2">
      <c r="A244">
        <v>1.2290814999999999</v>
      </c>
      <c r="B244">
        <v>0.74031119999999995</v>
      </c>
    </row>
    <row r="245" spans="1:2">
      <c r="A245">
        <v>1.2289531</v>
      </c>
      <c r="B245">
        <v>0.74031089999999999</v>
      </c>
    </row>
    <row r="246" spans="1:2">
      <c r="A246">
        <v>1.2276378999999999</v>
      </c>
      <c r="B246">
        <v>0.74029929999999999</v>
      </c>
    </row>
    <row r="247" spans="1:2">
      <c r="A247">
        <v>1.227196</v>
      </c>
      <c r="B247">
        <v>0.74029904999999996</v>
      </c>
    </row>
    <row r="248" spans="1:2">
      <c r="A248">
        <v>1.2270975</v>
      </c>
      <c r="B248">
        <v>0.74027609999999999</v>
      </c>
    </row>
    <row r="249" spans="1:2">
      <c r="A249">
        <v>1.2269582000000001</v>
      </c>
      <c r="B249">
        <v>0.74027350000000003</v>
      </c>
    </row>
    <row r="250" spans="1:2">
      <c r="A250">
        <v>1.2269490999999999</v>
      </c>
      <c r="B250">
        <v>0.74025684999999997</v>
      </c>
    </row>
    <row r="251" spans="1:2">
      <c r="A251">
        <v>1.2268924000000001</v>
      </c>
      <c r="B251">
        <v>0.74020653999999997</v>
      </c>
    </row>
    <row r="252" spans="1:2">
      <c r="A252">
        <v>1.2268566999999999</v>
      </c>
      <c r="B252">
        <v>0.74017100000000002</v>
      </c>
    </row>
    <row r="253" spans="1:2">
      <c r="A253">
        <v>1.2265805000000001</v>
      </c>
      <c r="B253">
        <v>0.74016269999999995</v>
      </c>
    </row>
    <row r="254" spans="1:2">
      <c r="A254">
        <v>1.2262428000000001</v>
      </c>
      <c r="B254">
        <v>0.74016040000000005</v>
      </c>
    </row>
    <row r="255" spans="1:2">
      <c r="A255">
        <v>1.2258264999999999</v>
      </c>
      <c r="B255">
        <v>0.73997336999999996</v>
      </c>
    </row>
    <row r="256" spans="1:2">
      <c r="A256">
        <v>1.2258127999999999</v>
      </c>
      <c r="B256">
        <v>0.73996912999999997</v>
      </c>
    </row>
    <row r="257" spans="1:2">
      <c r="A257">
        <v>1.2255636000000001</v>
      </c>
      <c r="B257">
        <v>0.73994179999999998</v>
      </c>
    </row>
    <row r="258" spans="1:2">
      <c r="A258">
        <v>1.2252481</v>
      </c>
      <c r="B258">
        <v>0.73988339999999997</v>
      </c>
    </row>
    <row r="259" spans="1:2">
      <c r="A259">
        <v>1.2251867999999999</v>
      </c>
      <c r="B259">
        <v>0.73987864999999997</v>
      </c>
    </row>
    <row r="260" spans="1:2">
      <c r="A260">
        <v>1.2248678</v>
      </c>
      <c r="B260">
        <v>0.73985153000000003</v>
      </c>
    </row>
    <row r="261" spans="1:2">
      <c r="A261">
        <v>1.2247943999999999</v>
      </c>
      <c r="B261">
        <v>0.73979050000000002</v>
      </c>
    </row>
    <row r="262" spans="1:2">
      <c r="A262">
        <v>1.2247915</v>
      </c>
      <c r="B262">
        <v>0.7397494</v>
      </c>
    </row>
    <row r="263" spans="1:2">
      <c r="A263">
        <v>1.2244302</v>
      </c>
      <c r="B263">
        <v>0.73972530000000003</v>
      </c>
    </row>
    <row r="264" spans="1:2">
      <c r="A264">
        <v>1.2243427</v>
      </c>
      <c r="B264">
        <v>0.73972017000000001</v>
      </c>
    </row>
    <row r="265" spans="1:2">
      <c r="A265">
        <v>1.2243096</v>
      </c>
      <c r="B265">
        <v>0.73969830000000003</v>
      </c>
    </row>
    <row r="266" spans="1:2">
      <c r="A266">
        <v>1.2241772</v>
      </c>
      <c r="B266">
        <v>0.73964470000000004</v>
      </c>
    </row>
    <row r="267" spans="1:2">
      <c r="A267">
        <v>1.2241133</v>
      </c>
      <c r="B267">
        <v>0.73964379999999996</v>
      </c>
    </row>
    <row r="268" spans="1:2">
      <c r="A268">
        <v>1.2240374000000001</v>
      </c>
      <c r="B268">
        <v>0.73962890000000003</v>
      </c>
    </row>
    <row r="269" spans="1:2">
      <c r="A269">
        <v>1.2237921</v>
      </c>
      <c r="B269">
        <v>0.73962050000000001</v>
      </c>
    </row>
    <row r="270" spans="1:2">
      <c r="A270">
        <v>1.223573</v>
      </c>
      <c r="B270">
        <v>0.73959315000000003</v>
      </c>
    </row>
    <row r="271" spans="1:2">
      <c r="A271">
        <v>1.2231624999999999</v>
      </c>
      <c r="B271">
        <v>0.73957055999999999</v>
      </c>
    </row>
    <row r="272" spans="1:2">
      <c r="A272">
        <v>1.2230961</v>
      </c>
      <c r="B272">
        <v>0.73953829999999998</v>
      </c>
    </row>
    <row r="273" spans="1:2">
      <c r="A273">
        <v>1.2230223</v>
      </c>
      <c r="B273">
        <v>0.73943080000000005</v>
      </c>
    </row>
    <row r="274" spans="1:2">
      <c r="A274">
        <v>1.2229517000000001</v>
      </c>
      <c r="B274">
        <v>0.73942629999999998</v>
      </c>
    </row>
    <row r="275" spans="1:2">
      <c r="A275">
        <v>1.2223637000000001</v>
      </c>
      <c r="B275">
        <v>0.73938775000000001</v>
      </c>
    </row>
    <row r="276" spans="1:2">
      <c r="A276">
        <v>1.2223042</v>
      </c>
      <c r="B276">
        <v>0.73937790000000003</v>
      </c>
    </row>
    <row r="277" spans="1:2">
      <c r="A277">
        <v>1.2219285</v>
      </c>
      <c r="B277">
        <v>0.7393168</v>
      </c>
    </row>
    <row r="278" spans="1:2">
      <c r="A278">
        <v>1.2213620000000001</v>
      </c>
      <c r="B278">
        <v>0.73926320000000001</v>
      </c>
    </row>
    <row r="279" spans="1:2">
      <c r="A279">
        <v>1.2212244000000001</v>
      </c>
      <c r="B279">
        <v>0.73924939999999995</v>
      </c>
    </row>
    <row r="280" spans="1:2">
      <c r="A280">
        <v>1.2203919999999999</v>
      </c>
      <c r="B280">
        <v>0.73923810000000001</v>
      </c>
    </row>
    <row r="281" spans="1:2">
      <c r="A281">
        <v>1.2202382000000001</v>
      </c>
      <c r="B281">
        <v>0.73922025999999996</v>
      </c>
    </row>
    <row r="282" spans="1:2">
      <c r="A282">
        <v>1.2202014000000001</v>
      </c>
      <c r="B282">
        <v>0.73919829999999997</v>
      </c>
    </row>
    <row r="283" spans="1:2">
      <c r="A283">
        <v>1.2201933</v>
      </c>
      <c r="B283">
        <v>0.73917805999999997</v>
      </c>
    </row>
    <row r="284" spans="1:2">
      <c r="A284">
        <v>1.2201438</v>
      </c>
      <c r="B284">
        <v>0.73917630000000001</v>
      </c>
    </row>
    <row r="285" spans="1:2">
      <c r="A285">
        <v>1.2199720999999999</v>
      </c>
      <c r="B285">
        <v>0.73916345999999999</v>
      </c>
    </row>
    <row r="286" spans="1:2">
      <c r="A286">
        <v>1.2197168</v>
      </c>
      <c r="B286">
        <v>0.73912597000000002</v>
      </c>
    </row>
    <row r="287" spans="1:2">
      <c r="A287">
        <v>1.2186372999999999</v>
      </c>
      <c r="B287">
        <v>0.73907756999999996</v>
      </c>
    </row>
    <row r="288" spans="1:2">
      <c r="A288">
        <v>1.2185779000000001</v>
      </c>
      <c r="B288">
        <v>0.73903744999999998</v>
      </c>
    </row>
    <row r="289" spans="1:2">
      <c r="A289">
        <v>1.2185185999999999</v>
      </c>
      <c r="B289">
        <v>0.73896532999999998</v>
      </c>
    </row>
    <row r="290" spans="1:2">
      <c r="A290">
        <v>1.2181124999999999</v>
      </c>
      <c r="B290">
        <v>0.73893695999999998</v>
      </c>
    </row>
    <row r="291" spans="1:2">
      <c r="A291">
        <v>1.2181065</v>
      </c>
      <c r="B291">
        <v>0.73889050000000001</v>
      </c>
    </row>
    <row r="292" spans="1:2">
      <c r="A292">
        <v>1.2180576000000001</v>
      </c>
      <c r="B292">
        <v>0.73888690000000001</v>
      </c>
    </row>
    <row r="293" spans="1:2">
      <c r="A293">
        <v>1.2179188000000001</v>
      </c>
      <c r="B293">
        <v>0.73885400000000001</v>
      </c>
    </row>
    <row r="294" spans="1:2">
      <c r="A294">
        <v>1.2179115</v>
      </c>
      <c r="B294">
        <v>0.73883754000000001</v>
      </c>
    </row>
    <row r="295" spans="1:2">
      <c r="A295">
        <v>1.2175999</v>
      </c>
      <c r="B295">
        <v>0.73880659999999998</v>
      </c>
    </row>
    <row r="296" spans="1:2">
      <c r="A296">
        <v>1.2175163</v>
      </c>
      <c r="B296">
        <v>0.73879254000000005</v>
      </c>
    </row>
    <row r="297" spans="1:2">
      <c r="A297">
        <v>1.2175087</v>
      </c>
      <c r="B297">
        <v>0.73878330000000003</v>
      </c>
    </row>
    <row r="298" spans="1:2">
      <c r="A298">
        <v>1.2174453000000001</v>
      </c>
      <c r="B298">
        <v>0.73877716000000004</v>
      </c>
    </row>
    <row r="299" spans="1:2">
      <c r="A299">
        <v>1.2170837000000001</v>
      </c>
      <c r="B299">
        <v>0.73874812999999995</v>
      </c>
    </row>
    <row r="300" spans="1:2">
      <c r="A300">
        <v>1.2167819</v>
      </c>
      <c r="B300">
        <v>0.73868650000000002</v>
      </c>
    </row>
    <row r="301" spans="1:2">
      <c r="A301">
        <v>1.2167338000000001</v>
      </c>
      <c r="B301">
        <v>0.73868370000000005</v>
      </c>
    </row>
    <row r="302" spans="1:2">
      <c r="A302">
        <v>1.2166752999999999</v>
      </c>
      <c r="B302">
        <v>0.73867625000000003</v>
      </c>
    </row>
    <row r="303" spans="1:2">
      <c r="A303">
        <v>1.2165328</v>
      </c>
      <c r="B303">
        <v>0.73867095000000005</v>
      </c>
    </row>
    <row r="304" spans="1:2">
      <c r="A304">
        <v>1.2161753</v>
      </c>
      <c r="B304">
        <v>0.73859929999999996</v>
      </c>
    </row>
    <row r="305" spans="1:2">
      <c r="A305">
        <v>1.2159662</v>
      </c>
      <c r="B305">
        <v>0.73859050000000004</v>
      </c>
    </row>
    <row r="306" spans="1:2">
      <c r="A306">
        <v>1.2158874</v>
      </c>
      <c r="B306">
        <v>0.73858606999999998</v>
      </c>
    </row>
    <row r="307" spans="1:2">
      <c r="A307">
        <v>1.2157419</v>
      </c>
      <c r="B307">
        <v>0.73851745999999996</v>
      </c>
    </row>
    <row r="308" spans="1:2">
      <c r="A308">
        <v>1.2156705999999999</v>
      </c>
      <c r="B308">
        <v>0.73851440000000002</v>
      </c>
    </row>
    <row r="309" spans="1:2">
      <c r="A309">
        <v>1.2153366000000001</v>
      </c>
      <c r="B309">
        <v>0.73851299999999998</v>
      </c>
    </row>
    <row r="310" spans="1:2">
      <c r="A310">
        <v>1.2152327999999999</v>
      </c>
      <c r="B310">
        <v>0.73846730000000005</v>
      </c>
    </row>
    <row r="311" spans="1:2">
      <c r="A311">
        <v>1.2145383000000001</v>
      </c>
      <c r="B311">
        <v>0.73843837000000001</v>
      </c>
    </row>
    <row r="312" spans="1:2">
      <c r="A312">
        <v>1.2143297</v>
      </c>
      <c r="B312">
        <v>0.73843349999999996</v>
      </c>
    </row>
    <row r="313" spans="1:2">
      <c r="A313">
        <v>1.214242</v>
      </c>
      <c r="B313">
        <v>0.73842390000000002</v>
      </c>
    </row>
    <row r="314" spans="1:2">
      <c r="A314">
        <v>1.2141006000000001</v>
      </c>
      <c r="B314">
        <v>0.73839030000000005</v>
      </c>
    </row>
    <row r="315" spans="1:2">
      <c r="A315">
        <v>1.2139263</v>
      </c>
      <c r="B315">
        <v>0.73836500000000005</v>
      </c>
    </row>
    <row r="316" spans="1:2">
      <c r="A316">
        <v>1.2139237</v>
      </c>
      <c r="B316">
        <v>0.73835033000000005</v>
      </c>
    </row>
    <row r="317" spans="1:2">
      <c r="A317">
        <v>1.2135818</v>
      </c>
      <c r="B317">
        <v>0.73834365999999996</v>
      </c>
    </row>
    <row r="318" spans="1:2">
      <c r="A318">
        <v>1.2134533999999999</v>
      </c>
      <c r="B318">
        <v>0.73832010000000003</v>
      </c>
    </row>
    <row r="319" spans="1:2">
      <c r="A319">
        <v>1.2133459</v>
      </c>
      <c r="B319">
        <v>0.73825280000000004</v>
      </c>
    </row>
    <row r="320" spans="1:2">
      <c r="A320">
        <v>1.2133175</v>
      </c>
      <c r="B320">
        <v>0.73824643999999995</v>
      </c>
    </row>
    <row r="321" spans="1:2">
      <c r="A321">
        <v>1.2132172999999999</v>
      </c>
      <c r="B321">
        <v>0.73824540000000005</v>
      </c>
    </row>
    <row r="322" spans="1:2">
      <c r="A322">
        <v>1.2131103000000001</v>
      </c>
      <c r="B322">
        <v>0.73823625000000004</v>
      </c>
    </row>
    <row r="323" spans="1:2">
      <c r="A323">
        <v>1.2130905000000001</v>
      </c>
      <c r="B323">
        <v>0.73820600000000003</v>
      </c>
    </row>
    <row r="324" spans="1:2">
      <c r="A324">
        <v>1.2130377000000001</v>
      </c>
      <c r="B324">
        <v>0.73819493999999997</v>
      </c>
    </row>
    <row r="325" spans="1:2">
      <c r="A325">
        <v>1.2129567999999999</v>
      </c>
      <c r="B325">
        <v>0.73818075999999999</v>
      </c>
    </row>
    <row r="326" spans="1:2">
      <c r="A326">
        <v>1.2125771999999999</v>
      </c>
      <c r="B326">
        <v>0.73817580000000005</v>
      </c>
    </row>
    <row r="327" spans="1:2">
      <c r="A327">
        <v>1.2122887</v>
      </c>
      <c r="B327">
        <v>0.73815023999999996</v>
      </c>
    </row>
    <row r="328" spans="1:2">
      <c r="A328">
        <v>1.2122306</v>
      </c>
      <c r="B328">
        <v>0.73805016000000001</v>
      </c>
    </row>
    <row r="329" spans="1:2">
      <c r="A329">
        <v>1.2122196000000001</v>
      </c>
      <c r="B329">
        <v>0.73803496000000002</v>
      </c>
    </row>
    <row r="330" spans="1:2">
      <c r="A330">
        <v>1.2121489999999999</v>
      </c>
      <c r="B330">
        <v>0.73801269999999997</v>
      </c>
    </row>
    <row r="331" spans="1:2">
      <c r="A331">
        <v>1.2117608</v>
      </c>
      <c r="B331">
        <v>0.73800520000000003</v>
      </c>
    </row>
    <row r="332" spans="1:2">
      <c r="A332">
        <v>1.2106395000000001</v>
      </c>
      <c r="B332">
        <v>0.73796123000000002</v>
      </c>
    </row>
    <row r="333" spans="1:2">
      <c r="A333">
        <v>1.2105055</v>
      </c>
      <c r="B333">
        <v>0.73784530000000004</v>
      </c>
    </row>
    <row r="334" spans="1:2">
      <c r="A334">
        <v>1.2101512999999999</v>
      </c>
      <c r="B334">
        <v>0.73783589999999999</v>
      </c>
    </row>
    <row r="335" spans="1:2">
      <c r="A335">
        <v>1.2097205</v>
      </c>
      <c r="B335">
        <v>0.73782199999999998</v>
      </c>
    </row>
    <row r="336" spans="1:2">
      <c r="A336">
        <v>1.2094871</v>
      </c>
      <c r="B336">
        <v>0.73780334000000003</v>
      </c>
    </row>
    <row r="337" spans="1:2">
      <c r="A337">
        <v>1.2092475</v>
      </c>
      <c r="B337">
        <v>0.73776379999999997</v>
      </c>
    </row>
    <row r="338" spans="1:2">
      <c r="A338">
        <v>1.2092341</v>
      </c>
      <c r="B338">
        <v>0.73776317000000002</v>
      </c>
    </row>
    <row r="339" spans="1:2">
      <c r="A339">
        <v>1.2090765999999999</v>
      </c>
      <c r="B339">
        <v>0.73775769999999996</v>
      </c>
    </row>
    <row r="340" spans="1:2">
      <c r="A340">
        <v>1.2090272</v>
      </c>
      <c r="B340">
        <v>0.73774209999999996</v>
      </c>
    </row>
    <row r="341" spans="1:2">
      <c r="A341">
        <v>1.2090099999999999</v>
      </c>
      <c r="B341">
        <v>0.73774134999999996</v>
      </c>
    </row>
    <row r="342" spans="1:2">
      <c r="A342">
        <v>1.208858</v>
      </c>
      <c r="B342">
        <v>0.73773390000000005</v>
      </c>
    </row>
    <row r="343" spans="1:2">
      <c r="A343">
        <v>1.2088306</v>
      </c>
      <c r="B343">
        <v>0.73770720000000001</v>
      </c>
    </row>
    <row r="344" spans="1:2">
      <c r="A344">
        <v>1.2087412</v>
      </c>
      <c r="B344">
        <v>0.73768294000000001</v>
      </c>
    </row>
    <row r="345" spans="1:2">
      <c r="A345">
        <v>1.2082748000000001</v>
      </c>
      <c r="B345">
        <v>0.73767996000000002</v>
      </c>
    </row>
    <row r="346" spans="1:2">
      <c r="A346">
        <v>1.2079172</v>
      </c>
      <c r="B346">
        <v>0.73765590000000003</v>
      </c>
    </row>
    <row r="347" spans="1:2">
      <c r="A347">
        <v>1.2079165999999999</v>
      </c>
      <c r="B347">
        <v>0.73765360000000002</v>
      </c>
    </row>
    <row r="348" spans="1:2">
      <c r="A348">
        <v>1.2077103</v>
      </c>
      <c r="B348">
        <v>0.73756825999999998</v>
      </c>
    </row>
    <row r="349" spans="1:2">
      <c r="A349">
        <v>1.2074997000000001</v>
      </c>
      <c r="B349">
        <v>0.73756770000000005</v>
      </c>
    </row>
    <row r="350" spans="1:2">
      <c r="A350">
        <v>1.2074947</v>
      </c>
      <c r="B350">
        <v>0.73755466999999997</v>
      </c>
    </row>
    <row r="351" spans="1:2">
      <c r="A351">
        <v>1.207328</v>
      </c>
      <c r="B351">
        <v>0.73748504999999998</v>
      </c>
    </row>
    <row r="352" spans="1:2">
      <c r="A352">
        <v>1.2067816</v>
      </c>
      <c r="B352">
        <v>0.73746299999999998</v>
      </c>
    </row>
    <row r="353" spans="1:2">
      <c r="A353">
        <v>1.2065592000000001</v>
      </c>
      <c r="B353">
        <v>0.73745775000000002</v>
      </c>
    </row>
    <row r="354" spans="1:2">
      <c r="A354">
        <v>1.2062466999999999</v>
      </c>
      <c r="B354">
        <v>0.73739916000000005</v>
      </c>
    </row>
    <row r="355" spans="1:2">
      <c r="A355">
        <v>1.2062196999999999</v>
      </c>
      <c r="B355">
        <v>0.7373575</v>
      </c>
    </row>
    <row r="356" spans="1:2">
      <c r="A356">
        <v>1.2060298</v>
      </c>
      <c r="B356">
        <v>0.73734929999999999</v>
      </c>
    </row>
    <row r="357" spans="1:2">
      <c r="A357">
        <v>1.2060143999999999</v>
      </c>
      <c r="B357">
        <v>0.7373364</v>
      </c>
    </row>
    <row r="358" spans="1:2">
      <c r="A358">
        <v>1.2056317000000001</v>
      </c>
      <c r="B358">
        <v>0.73730963000000005</v>
      </c>
    </row>
    <row r="359" spans="1:2">
      <c r="A359">
        <v>1.2055746000000001</v>
      </c>
      <c r="B359">
        <v>0.73728839999999995</v>
      </c>
    </row>
    <row r="360" spans="1:2">
      <c r="A360">
        <v>1.2055689999999999</v>
      </c>
      <c r="B360">
        <v>0.73726360000000002</v>
      </c>
    </row>
    <row r="361" spans="1:2">
      <c r="A361">
        <v>1.2055477000000001</v>
      </c>
      <c r="B361">
        <v>0.73725079999999998</v>
      </c>
    </row>
    <row r="362" spans="1:2">
      <c r="A362">
        <v>1.2054632999999999</v>
      </c>
      <c r="B362">
        <v>0.73724692999999997</v>
      </c>
    </row>
    <row r="363" spans="1:2">
      <c r="A363">
        <v>1.2054</v>
      </c>
      <c r="B363">
        <v>0.73723039999999995</v>
      </c>
    </row>
    <row r="364" spans="1:2">
      <c r="A364">
        <v>1.2053392999999999</v>
      </c>
      <c r="B364">
        <v>0.73718629999999996</v>
      </c>
    </row>
    <row r="365" spans="1:2">
      <c r="A365">
        <v>1.2051050000000001</v>
      </c>
      <c r="B365">
        <v>0.73715189999999997</v>
      </c>
    </row>
    <row r="366" spans="1:2">
      <c r="A366">
        <v>1.2049551999999999</v>
      </c>
      <c r="B366">
        <v>0.73714270000000004</v>
      </c>
    </row>
    <row r="367" spans="1:2">
      <c r="A367">
        <v>1.2048588</v>
      </c>
      <c r="B367">
        <v>0.73710489999999995</v>
      </c>
    </row>
    <row r="368" spans="1:2">
      <c r="A368">
        <v>1.2047732</v>
      </c>
      <c r="B368">
        <v>0.73710229999999999</v>
      </c>
    </row>
    <row r="369" spans="1:2">
      <c r="A369">
        <v>1.2042735</v>
      </c>
      <c r="B369">
        <v>0.73709815999999995</v>
      </c>
    </row>
    <row r="370" spans="1:2">
      <c r="A370">
        <v>1.2041652</v>
      </c>
      <c r="B370">
        <v>0.7370968</v>
      </c>
    </row>
    <row r="371" spans="1:2">
      <c r="A371">
        <v>1.2035712999999999</v>
      </c>
      <c r="B371">
        <v>0.73701850000000002</v>
      </c>
    </row>
    <row r="372" spans="1:2">
      <c r="A372">
        <v>1.2034301999999999</v>
      </c>
      <c r="B372">
        <v>0.73699254000000003</v>
      </c>
    </row>
    <row r="373" spans="1:2">
      <c r="A373">
        <v>1.2028118000000001</v>
      </c>
      <c r="B373">
        <v>0.73699139999999996</v>
      </c>
    </row>
    <row r="374" spans="1:2">
      <c r="A374">
        <v>1.2026897999999999</v>
      </c>
      <c r="B374">
        <v>0.73698693999999998</v>
      </c>
    </row>
    <row r="375" spans="1:2">
      <c r="A375">
        <v>1.2026817999999999</v>
      </c>
      <c r="B375">
        <v>0.73691994000000005</v>
      </c>
    </row>
    <row r="376" spans="1:2">
      <c r="A376">
        <v>1.2026752999999999</v>
      </c>
      <c r="B376">
        <v>0.73691183000000005</v>
      </c>
    </row>
    <row r="377" spans="1:2">
      <c r="A377">
        <v>1.2025227999999999</v>
      </c>
      <c r="B377">
        <v>0.73689526000000005</v>
      </c>
    </row>
    <row r="378" spans="1:2">
      <c r="A378">
        <v>1.2022946999999999</v>
      </c>
      <c r="B378">
        <v>0.73683080000000001</v>
      </c>
    </row>
    <row r="379" spans="1:2">
      <c r="A379">
        <v>1.2022113999999999</v>
      </c>
      <c r="B379">
        <v>0.73681799999999997</v>
      </c>
    </row>
    <row r="380" spans="1:2">
      <c r="A380">
        <v>1.2021983000000001</v>
      </c>
      <c r="B380">
        <v>0.7368074</v>
      </c>
    </row>
    <row r="381" spans="1:2">
      <c r="A381">
        <v>1.201716</v>
      </c>
      <c r="B381">
        <v>0.73678814999999998</v>
      </c>
    </row>
    <row r="382" spans="1:2">
      <c r="A382">
        <v>1.2015909</v>
      </c>
      <c r="B382">
        <v>0.73678659999999996</v>
      </c>
    </row>
    <row r="383" spans="1:2">
      <c r="A383">
        <v>1.2015657</v>
      </c>
      <c r="B383">
        <v>0.73678069999999996</v>
      </c>
    </row>
    <row r="384" spans="1:2">
      <c r="A384">
        <v>1.2014374000000001</v>
      </c>
      <c r="B384">
        <v>0.73677049999999999</v>
      </c>
    </row>
    <row r="385" spans="1:2">
      <c r="A385">
        <v>1.2014096000000001</v>
      </c>
      <c r="B385">
        <v>0.73672789999999999</v>
      </c>
    </row>
    <row r="386" spans="1:2">
      <c r="A386">
        <v>1.2011217000000001</v>
      </c>
      <c r="B386">
        <v>0.73668087000000004</v>
      </c>
    </row>
    <row r="387" spans="1:2">
      <c r="A387">
        <v>1.2010263999999999</v>
      </c>
      <c r="B387">
        <v>0.73663420000000002</v>
      </c>
    </row>
    <row r="388" spans="1:2">
      <c r="A388">
        <v>1.2007701</v>
      </c>
      <c r="B388">
        <v>0.73657530000000004</v>
      </c>
    </row>
    <row r="389" spans="1:2">
      <c r="A389">
        <v>1.2007663</v>
      </c>
      <c r="B389">
        <v>0.73653215000000005</v>
      </c>
    </row>
    <row r="390" spans="1:2">
      <c r="A390">
        <v>1.2007616000000001</v>
      </c>
      <c r="B390">
        <v>0.73650705999999999</v>
      </c>
    </row>
    <row r="391" spans="1:2">
      <c r="A391">
        <v>1.2007531</v>
      </c>
      <c r="B391">
        <v>0.73645119999999997</v>
      </c>
    </row>
    <row r="392" spans="1:2">
      <c r="A392">
        <v>1.2007080000000001</v>
      </c>
      <c r="B392">
        <v>0.73636740000000001</v>
      </c>
    </row>
    <row r="393" spans="1:2">
      <c r="A393">
        <v>1.2006730000000001</v>
      </c>
      <c r="B393">
        <v>0.73636020000000002</v>
      </c>
    </row>
    <row r="394" spans="1:2">
      <c r="A394">
        <v>1.2005944</v>
      </c>
      <c r="B394">
        <v>0.73633349999999997</v>
      </c>
    </row>
    <row r="395" spans="1:2">
      <c r="A395">
        <v>1.2003402999999999</v>
      </c>
      <c r="B395">
        <v>0.73632914000000005</v>
      </c>
    </row>
    <row r="396" spans="1:2">
      <c r="A396">
        <v>1.200302</v>
      </c>
      <c r="B396">
        <v>0.73631650000000004</v>
      </c>
    </row>
    <row r="397" spans="1:2">
      <c r="A397">
        <v>1.2001168</v>
      </c>
      <c r="B397">
        <v>0.73629420000000001</v>
      </c>
    </row>
    <row r="398" spans="1:2">
      <c r="A398">
        <v>1.1995884999999999</v>
      </c>
      <c r="B398">
        <v>0.73628389999999999</v>
      </c>
    </row>
    <row r="399" spans="1:2">
      <c r="A399">
        <v>1.1995339</v>
      </c>
      <c r="B399">
        <v>0.73624719999999999</v>
      </c>
    </row>
    <row r="400" spans="1:2">
      <c r="A400">
        <v>1.1995077999999999</v>
      </c>
      <c r="B400">
        <v>0.73623234000000004</v>
      </c>
    </row>
    <row r="401" spans="1:2">
      <c r="A401">
        <v>1.1993282000000001</v>
      </c>
      <c r="B401">
        <v>0.73622609999999999</v>
      </c>
    </row>
    <row r="402" spans="1:2">
      <c r="A402">
        <v>1.1992375</v>
      </c>
      <c r="B402">
        <v>0.73622142999999995</v>
      </c>
    </row>
    <row r="403" spans="1:2">
      <c r="A403">
        <v>1.1992351999999999</v>
      </c>
      <c r="B403">
        <v>0.73614966999999998</v>
      </c>
    </row>
    <row r="404" spans="1:2">
      <c r="A404">
        <v>1.1992183000000001</v>
      </c>
      <c r="B404">
        <v>0.73612719999999998</v>
      </c>
    </row>
    <row r="405" spans="1:2">
      <c r="A405">
        <v>1.1988943000000001</v>
      </c>
      <c r="B405">
        <v>0.73608594999999999</v>
      </c>
    </row>
    <row r="406" spans="1:2">
      <c r="A406">
        <v>1.198815</v>
      </c>
      <c r="B406">
        <v>0.73603856999999995</v>
      </c>
    </row>
    <row r="407" spans="1:2">
      <c r="A407">
        <v>1.1987866</v>
      </c>
      <c r="B407">
        <v>0.73599212999999997</v>
      </c>
    </row>
    <row r="408" spans="1:2">
      <c r="A408">
        <v>1.1987493</v>
      </c>
      <c r="B408">
        <v>0.73596499999999998</v>
      </c>
    </row>
    <row r="409" spans="1:2">
      <c r="A409">
        <v>1.1987114999999999</v>
      </c>
      <c r="B409">
        <v>0.73594839999999995</v>
      </c>
    </row>
    <row r="410" spans="1:2">
      <c r="A410">
        <v>1.1986251999999999</v>
      </c>
      <c r="B410">
        <v>0.73593556999999998</v>
      </c>
    </row>
    <row r="411" spans="1:2">
      <c r="A411">
        <v>1.1985865</v>
      </c>
      <c r="B411">
        <v>0.73592869999999999</v>
      </c>
    </row>
    <row r="412" spans="1:2">
      <c r="A412">
        <v>1.1985566999999999</v>
      </c>
      <c r="B412">
        <v>0.73590960000000005</v>
      </c>
    </row>
    <row r="413" spans="1:2">
      <c r="A413">
        <v>1.1985394</v>
      </c>
      <c r="B413">
        <v>0.73590195000000003</v>
      </c>
    </row>
    <row r="414" spans="1:2">
      <c r="A414">
        <v>1.1984432</v>
      </c>
      <c r="B414">
        <v>0.73588777000000005</v>
      </c>
    </row>
    <row r="415" spans="1:2">
      <c r="A415">
        <v>1.198278</v>
      </c>
      <c r="B415">
        <v>0.73584280000000002</v>
      </c>
    </row>
    <row r="416" spans="1:2">
      <c r="A416">
        <v>1.1981652</v>
      </c>
      <c r="B416">
        <v>0.73581814999999995</v>
      </c>
    </row>
    <row r="417" spans="1:2">
      <c r="A417">
        <v>1.1980753</v>
      </c>
      <c r="B417">
        <v>0.73578334000000001</v>
      </c>
    </row>
    <row r="418" spans="1:2">
      <c r="A418">
        <v>1.1980630999999999</v>
      </c>
      <c r="B418">
        <v>0.73577859999999995</v>
      </c>
    </row>
    <row r="419" spans="1:2">
      <c r="A419">
        <v>1.1978276999999999</v>
      </c>
      <c r="B419">
        <v>0.73576699999999995</v>
      </c>
    </row>
    <row r="420" spans="1:2">
      <c r="A420">
        <v>1.1978004</v>
      </c>
      <c r="B420">
        <v>0.73573920000000004</v>
      </c>
    </row>
    <row r="421" spans="1:2">
      <c r="A421">
        <v>1.1977819000000001</v>
      </c>
      <c r="B421">
        <v>0.73571235000000001</v>
      </c>
    </row>
    <row r="422" spans="1:2">
      <c r="A422">
        <v>1.1977468</v>
      </c>
      <c r="B422">
        <v>0.73566980000000004</v>
      </c>
    </row>
    <row r="423" spans="1:2">
      <c r="A423">
        <v>1.1975225</v>
      </c>
      <c r="B423">
        <v>0.73566043000000003</v>
      </c>
    </row>
    <row r="424" spans="1:2">
      <c r="A424">
        <v>1.1973056</v>
      </c>
      <c r="B424">
        <v>0.73564607000000004</v>
      </c>
    </row>
    <row r="425" spans="1:2">
      <c r="A425">
        <v>1.1972773000000001</v>
      </c>
      <c r="B425">
        <v>0.73558586999999998</v>
      </c>
    </row>
    <row r="426" spans="1:2">
      <c r="A426">
        <v>1.1972575000000001</v>
      </c>
      <c r="B426">
        <v>0.73556703000000001</v>
      </c>
    </row>
    <row r="427" spans="1:2">
      <c r="A427">
        <v>1.1971684</v>
      </c>
      <c r="B427">
        <v>0.73553999999999997</v>
      </c>
    </row>
    <row r="428" spans="1:2">
      <c r="A428">
        <v>1.1971145000000001</v>
      </c>
      <c r="B428">
        <v>0.73553723000000004</v>
      </c>
    </row>
    <row r="429" spans="1:2">
      <c r="A429">
        <v>1.1968904</v>
      </c>
      <c r="B429">
        <v>0.73553449999999998</v>
      </c>
    </row>
    <row r="430" spans="1:2">
      <c r="A430">
        <v>1.1966897999999999</v>
      </c>
      <c r="B430">
        <v>0.73553239999999998</v>
      </c>
    </row>
    <row r="431" spans="1:2">
      <c r="A431">
        <v>1.1965730000000001</v>
      </c>
      <c r="B431">
        <v>0.73552364000000003</v>
      </c>
    </row>
    <row r="432" spans="1:2">
      <c r="A432">
        <v>1.1965352</v>
      </c>
      <c r="B432">
        <v>0.73549529999999996</v>
      </c>
    </row>
    <row r="433" spans="1:2">
      <c r="A433">
        <v>1.1964870000000001</v>
      </c>
      <c r="B433">
        <v>0.73542165999999998</v>
      </c>
    </row>
    <row r="434" spans="1:2">
      <c r="A434">
        <v>1.1964815</v>
      </c>
      <c r="B434">
        <v>0.73541250000000002</v>
      </c>
    </row>
    <row r="435" spans="1:2">
      <c r="A435">
        <v>1.1963499</v>
      </c>
      <c r="B435">
        <v>0.73539790000000005</v>
      </c>
    </row>
    <row r="436" spans="1:2">
      <c r="A436">
        <v>1.1962931999999999</v>
      </c>
      <c r="B436">
        <v>0.7353828</v>
      </c>
    </row>
    <row r="437" spans="1:2">
      <c r="A437">
        <v>1.1962508000000001</v>
      </c>
      <c r="B437">
        <v>0.73536400000000002</v>
      </c>
    </row>
    <row r="438" spans="1:2">
      <c r="A438">
        <v>1.1962379999999999</v>
      </c>
      <c r="B438">
        <v>0.73534140000000003</v>
      </c>
    </row>
    <row r="439" spans="1:2">
      <c r="A439">
        <v>1.1961558000000001</v>
      </c>
      <c r="B439">
        <v>0.73533879999999996</v>
      </c>
    </row>
    <row r="440" spans="1:2">
      <c r="A440">
        <v>1.1961535999999999</v>
      </c>
      <c r="B440">
        <v>0.73530424000000005</v>
      </c>
    </row>
    <row r="441" spans="1:2">
      <c r="A441">
        <v>1.1959580999999999</v>
      </c>
      <c r="B441">
        <v>0.73530110000000004</v>
      </c>
    </row>
    <row r="442" spans="1:2">
      <c r="A442">
        <v>1.1958717000000001</v>
      </c>
      <c r="B442">
        <v>0.73529449999999996</v>
      </c>
    </row>
    <row r="443" spans="1:2">
      <c r="A443">
        <v>1.1957679999999999</v>
      </c>
      <c r="B443">
        <v>0.7352706</v>
      </c>
    </row>
    <row r="444" spans="1:2">
      <c r="A444">
        <v>1.1957673</v>
      </c>
      <c r="B444">
        <v>0.73515695000000003</v>
      </c>
    </row>
    <row r="445" spans="1:2">
      <c r="A445">
        <v>1.1957644999999999</v>
      </c>
      <c r="B445">
        <v>0.73512274</v>
      </c>
    </row>
    <row r="446" spans="1:2">
      <c r="A446">
        <v>1.1956115</v>
      </c>
      <c r="B446">
        <v>0.73506623999999998</v>
      </c>
    </row>
    <row r="447" spans="1:2">
      <c r="A447">
        <v>1.1954823000000001</v>
      </c>
      <c r="B447">
        <v>0.73505240000000005</v>
      </c>
    </row>
    <row r="448" spans="1:2">
      <c r="A448">
        <v>1.1954762000000001</v>
      </c>
      <c r="B448">
        <v>0.73501740000000004</v>
      </c>
    </row>
    <row r="449" spans="1:2">
      <c r="A449">
        <v>1.1952449000000001</v>
      </c>
      <c r="B449">
        <v>0.73501324999999995</v>
      </c>
    </row>
    <row r="450" spans="1:2">
      <c r="A450">
        <v>1.195208</v>
      </c>
      <c r="B450">
        <v>0.73500997000000001</v>
      </c>
    </row>
    <row r="451" spans="1:2">
      <c r="A451">
        <v>1.1952031000000001</v>
      </c>
      <c r="B451">
        <v>0.73499285999999997</v>
      </c>
    </row>
    <row r="452" spans="1:2">
      <c r="A452">
        <v>1.1948989999999999</v>
      </c>
      <c r="B452">
        <v>0.73495083999999999</v>
      </c>
    </row>
    <row r="453" spans="1:2">
      <c r="A453">
        <v>1.1948687</v>
      </c>
      <c r="B453">
        <v>0.73492413999999995</v>
      </c>
    </row>
    <row r="454" spans="1:2">
      <c r="A454">
        <v>1.1946851000000001</v>
      </c>
      <c r="B454">
        <v>0.7348616</v>
      </c>
    </row>
    <row r="455" spans="1:2">
      <c r="A455">
        <v>1.1945893999999999</v>
      </c>
      <c r="B455">
        <v>0.73483489999999996</v>
      </c>
    </row>
    <row r="456" spans="1:2">
      <c r="A456">
        <v>1.1945846</v>
      </c>
      <c r="B456">
        <v>0.73481286000000001</v>
      </c>
    </row>
    <row r="457" spans="1:2">
      <c r="A457">
        <v>1.1944587</v>
      </c>
      <c r="B457">
        <v>0.73480343999999997</v>
      </c>
    </row>
    <row r="458" spans="1:2">
      <c r="A458">
        <v>1.1944022999999999</v>
      </c>
      <c r="B458">
        <v>0.73476580000000002</v>
      </c>
    </row>
    <row r="459" spans="1:2">
      <c r="A459">
        <v>1.1940246000000001</v>
      </c>
      <c r="B459">
        <v>0.73475639999999998</v>
      </c>
    </row>
    <row r="460" spans="1:2">
      <c r="A460">
        <v>1.1940069</v>
      </c>
      <c r="B460">
        <v>0.73475444000000001</v>
      </c>
    </row>
    <row r="461" spans="1:2">
      <c r="A461">
        <v>1.1939702999999999</v>
      </c>
      <c r="B461">
        <v>0.73474019999999995</v>
      </c>
    </row>
    <row r="462" spans="1:2">
      <c r="A462">
        <v>1.1939405999999999</v>
      </c>
      <c r="B462">
        <v>0.73471606</v>
      </c>
    </row>
    <row r="463" spans="1:2">
      <c r="A463">
        <v>1.1939329000000001</v>
      </c>
      <c r="B463">
        <v>0.73470349999999995</v>
      </c>
    </row>
    <row r="464" spans="1:2">
      <c r="A464">
        <v>1.1938728999999999</v>
      </c>
      <c r="B464">
        <v>0.73469320000000005</v>
      </c>
    </row>
    <row r="465" spans="1:2">
      <c r="A465">
        <v>1.1937042</v>
      </c>
      <c r="B465">
        <v>0.73468199999999995</v>
      </c>
    </row>
    <row r="466" spans="1:2">
      <c r="A466">
        <v>1.1935861000000001</v>
      </c>
      <c r="B466">
        <v>0.73460539999999996</v>
      </c>
    </row>
    <row r="467" spans="1:2">
      <c r="A467">
        <v>1.1935287999999999</v>
      </c>
      <c r="B467">
        <v>0.73458420000000002</v>
      </c>
    </row>
    <row r="468" spans="1:2">
      <c r="A468">
        <v>1.1935195000000001</v>
      </c>
      <c r="B468">
        <v>0.73456686999999998</v>
      </c>
    </row>
    <row r="469" spans="1:2">
      <c r="A469">
        <v>1.1933273</v>
      </c>
      <c r="B469">
        <v>0.73447954999999998</v>
      </c>
    </row>
    <row r="470" spans="1:2">
      <c r="A470">
        <v>1.1932938</v>
      </c>
      <c r="B470">
        <v>0.73447229999999997</v>
      </c>
    </row>
    <row r="471" spans="1:2">
      <c r="A471">
        <v>1.1932841999999999</v>
      </c>
      <c r="B471">
        <v>0.73446595999999997</v>
      </c>
    </row>
    <row r="472" spans="1:2">
      <c r="A472">
        <v>1.1931137000000001</v>
      </c>
      <c r="B472">
        <v>0.73445784999999997</v>
      </c>
    </row>
    <row r="473" spans="1:2">
      <c r="A473">
        <v>1.1931076</v>
      </c>
      <c r="B473">
        <v>0.73443186000000005</v>
      </c>
    </row>
    <row r="474" spans="1:2">
      <c r="A474">
        <v>1.1931039000000001</v>
      </c>
      <c r="B474">
        <v>0.73441683999999996</v>
      </c>
    </row>
    <row r="475" spans="1:2">
      <c r="A475">
        <v>1.1930940000000001</v>
      </c>
      <c r="B475">
        <v>0.73435249999999996</v>
      </c>
    </row>
    <row r="476" spans="1:2">
      <c r="A476">
        <v>1.1928456000000001</v>
      </c>
      <c r="B476">
        <v>0.73431784</v>
      </c>
    </row>
    <row r="477" spans="1:2">
      <c r="A477">
        <v>1.1926810000000001</v>
      </c>
      <c r="B477">
        <v>0.73428939999999998</v>
      </c>
    </row>
    <row r="478" spans="1:2">
      <c r="A478">
        <v>1.1926730999999999</v>
      </c>
      <c r="B478">
        <v>0.73424290000000003</v>
      </c>
    </row>
    <row r="479" spans="1:2">
      <c r="A479">
        <v>1.192496</v>
      </c>
      <c r="B479">
        <v>0.73421040000000004</v>
      </c>
    </row>
    <row r="480" spans="1:2">
      <c r="A480">
        <v>1.1924718999999999</v>
      </c>
      <c r="B480">
        <v>0.73415129999999995</v>
      </c>
    </row>
    <row r="481" spans="1:2">
      <c r="A481">
        <v>1.1924553</v>
      </c>
      <c r="B481">
        <v>0.73411727000000004</v>
      </c>
    </row>
    <row r="482" spans="1:2">
      <c r="A482">
        <v>1.1924379000000001</v>
      </c>
      <c r="B482">
        <v>0.73411137000000004</v>
      </c>
    </row>
    <row r="483" spans="1:2">
      <c r="A483">
        <v>1.1922276000000001</v>
      </c>
      <c r="B483">
        <v>0.73410260000000005</v>
      </c>
    </row>
    <row r="484" spans="1:2">
      <c r="A484">
        <v>1.1922176</v>
      </c>
      <c r="B484">
        <v>0.73404455000000002</v>
      </c>
    </row>
    <row r="485" spans="1:2">
      <c r="A485">
        <v>1.1922021</v>
      </c>
      <c r="B485">
        <v>0.73403929999999995</v>
      </c>
    </row>
    <row r="486" spans="1:2">
      <c r="A486">
        <v>1.1921573000000001</v>
      </c>
      <c r="B486">
        <v>0.73401190000000005</v>
      </c>
    </row>
    <row r="487" spans="1:2">
      <c r="A487">
        <v>1.1920462000000001</v>
      </c>
      <c r="B487">
        <v>0.73397166000000003</v>
      </c>
    </row>
    <row r="488" spans="1:2">
      <c r="A488">
        <v>1.192013</v>
      </c>
      <c r="B488">
        <v>0.73394380000000004</v>
      </c>
    </row>
    <row r="489" spans="1:2">
      <c r="A489">
        <v>1.1919626000000001</v>
      </c>
      <c r="B489">
        <v>0.73393399999999998</v>
      </c>
    </row>
    <row r="490" spans="1:2">
      <c r="A490">
        <v>1.1918358</v>
      </c>
      <c r="B490">
        <v>0.73386850000000003</v>
      </c>
    </row>
    <row r="491" spans="1:2">
      <c r="A491">
        <v>1.1918257000000001</v>
      </c>
      <c r="B491">
        <v>0.73384629999999995</v>
      </c>
    </row>
    <row r="492" spans="1:2">
      <c r="A492">
        <v>1.1917819999999999</v>
      </c>
      <c r="B492">
        <v>0.73383695000000004</v>
      </c>
    </row>
    <row r="493" spans="1:2">
      <c r="A493">
        <v>1.191765</v>
      </c>
      <c r="B493">
        <v>0.73382910000000001</v>
      </c>
    </row>
    <row r="494" spans="1:2">
      <c r="A494">
        <v>1.1917355999999999</v>
      </c>
      <c r="B494">
        <v>0.73369019999999996</v>
      </c>
    </row>
    <row r="495" spans="1:2">
      <c r="A495">
        <v>1.1916081999999999</v>
      </c>
      <c r="B495">
        <v>0.73364304999999996</v>
      </c>
    </row>
    <row r="496" spans="1:2">
      <c r="A496">
        <v>1.1915232</v>
      </c>
      <c r="B496">
        <v>0.73363953999999998</v>
      </c>
    </row>
    <row r="497" spans="1:2">
      <c r="A497">
        <v>1.1914568000000001</v>
      </c>
      <c r="B497">
        <v>0.73361814000000003</v>
      </c>
    </row>
    <row r="498" spans="1:2">
      <c r="A498">
        <v>1.1914403</v>
      </c>
      <c r="B498">
        <v>0.73361670000000001</v>
      </c>
    </row>
    <row r="499" spans="1:2">
      <c r="A499">
        <v>1.1912948999999999</v>
      </c>
      <c r="B499">
        <v>0.73361109999999996</v>
      </c>
    </row>
    <row r="500" spans="1:2">
      <c r="A500">
        <v>1.1912769999999999</v>
      </c>
      <c r="B500">
        <v>0.73359585000000005</v>
      </c>
    </row>
    <row r="501" spans="1:2">
      <c r="A501">
        <v>1.1912103999999999</v>
      </c>
      <c r="B501">
        <v>0.73356706000000005</v>
      </c>
    </row>
    <row r="502" spans="1:2">
      <c r="A502">
        <v>1.1910442999999999</v>
      </c>
      <c r="B502">
        <v>0.73354390000000003</v>
      </c>
    </row>
    <row r="503" spans="1:2">
      <c r="A503">
        <v>1.1910421</v>
      </c>
      <c r="B503">
        <v>0.73354039999999998</v>
      </c>
    </row>
    <row r="504" spans="1:2">
      <c r="A504">
        <v>1.1909877</v>
      </c>
      <c r="B504">
        <v>0.73352814</v>
      </c>
    </row>
    <row r="505" spans="1:2">
      <c r="A505">
        <v>1.1909075</v>
      </c>
      <c r="B505">
        <v>0.73341714999999996</v>
      </c>
    </row>
    <row r="506" spans="1:2">
      <c r="A506">
        <v>1.1905376000000001</v>
      </c>
      <c r="B506">
        <v>0.73340590000000005</v>
      </c>
    </row>
    <row r="507" spans="1:2">
      <c r="A507">
        <v>1.1904699999999999</v>
      </c>
      <c r="B507">
        <v>0.73340106000000005</v>
      </c>
    </row>
    <row r="508" spans="1:2">
      <c r="A508">
        <v>1.1903969999999999</v>
      </c>
      <c r="B508">
        <v>0.73336559999999995</v>
      </c>
    </row>
    <row r="509" spans="1:2">
      <c r="A509">
        <v>1.1902511</v>
      </c>
      <c r="B509">
        <v>0.73333809999999999</v>
      </c>
    </row>
    <row r="510" spans="1:2">
      <c r="A510">
        <v>1.1900531000000001</v>
      </c>
      <c r="B510">
        <v>0.73325779999999996</v>
      </c>
    </row>
    <row r="511" spans="1:2">
      <c r="A511">
        <v>1.1897085999999999</v>
      </c>
      <c r="B511">
        <v>0.73318519999999998</v>
      </c>
    </row>
    <row r="512" spans="1:2">
      <c r="A512">
        <v>1.1897074999999999</v>
      </c>
      <c r="B512">
        <v>0.7331763</v>
      </c>
    </row>
    <row r="513" spans="1:2">
      <c r="A513">
        <v>1.1896648000000001</v>
      </c>
      <c r="B513">
        <v>0.73315954000000005</v>
      </c>
    </row>
    <row r="514" spans="1:2">
      <c r="A514">
        <v>1.1895323</v>
      </c>
      <c r="B514">
        <v>0.73313269999999997</v>
      </c>
    </row>
    <row r="515" spans="1:2">
      <c r="A515">
        <v>1.1893266</v>
      </c>
      <c r="B515">
        <v>0.73304879999999994</v>
      </c>
    </row>
    <row r="516" spans="1:2">
      <c r="A516">
        <v>1.1892235</v>
      </c>
      <c r="B516">
        <v>0.7330333</v>
      </c>
    </row>
    <row r="517" spans="1:2">
      <c r="A517">
        <v>1.1892049</v>
      </c>
      <c r="B517">
        <v>0.73301715000000001</v>
      </c>
    </row>
    <row r="518" spans="1:2">
      <c r="A518">
        <v>1.189095</v>
      </c>
      <c r="B518">
        <v>0.73301594999999997</v>
      </c>
    </row>
    <row r="519" spans="1:2">
      <c r="A519">
        <v>1.1889810000000001</v>
      </c>
      <c r="B519">
        <v>0.73300505000000005</v>
      </c>
    </row>
    <row r="520" spans="1:2">
      <c r="A520">
        <v>1.1889677999999999</v>
      </c>
      <c r="B520">
        <v>0.73298925000000004</v>
      </c>
    </row>
    <row r="521" spans="1:2">
      <c r="A521">
        <v>1.188952</v>
      </c>
      <c r="B521">
        <v>0.73295549999999998</v>
      </c>
    </row>
    <row r="522" spans="1:2">
      <c r="A522">
        <v>1.188922</v>
      </c>
      <c r="B522">
        <v>0.73294269999999995</v>
      </c>
    </row>
    <row r="523" spans="1:2">
      <c r="A523">
        <v>1.1888198999999999</v>
      </c>
      <c r="B523">
        <v>0.73294073000000004</v>
      </c>
    </row>
    <row r="524" spans="1:2">
      <c r="A524">
        <v>1.1887718</v>
      </c>
      <c r="B524">
        <v>0.73294013999999996</v>
      </c>
    </row>
    <row r="525" spans="1:2">
      <c r="A525">
        <v>1.1886585000000001</v>
      </c>
      <c r="B525">
        <v>0.73293989999999998</v>
      </c>
    </row>
    <row r="526" spans="1:2">
      <c r="A526">
        <v>1.1886284</v>
      </c>
      <c r="B526">
        <v>0.7329388</v>
      </c>
    </row>
    <row r="527" spans="1:2">
      <c r="A527">
        <v>1.1885315000000001</v>
      </c>
      <c r="B527">
        <v>0.73292374999999998</v>
      </c>
    </row>
    <row r="528" spans="1:2">
      <c r="A528">
        <v>1.1882775999999999</v>
      </c>
      <c r="B528">
        <v>0.73291479999999998</v>
      </c>
    </row>
    <row r="529" spans="1:2">
      <c r="A529">
        <v>1.1880869999999999</v>
      </c>
      <c r="B529">
        <v>0.73291373000000004</v>
      </c>
    </row>
    <row r="530" spans="1:2">
      <c r="A530">
        <v>1.187951</v>
      </c>
      <c r="B530">
        <v>0.73289614999999997</v>
      </c>
    </row>
    <row r="531" spans="1:2">
      <c r="A531">
        <v>1.1879276000000001</v>
      </c>
      <c r="B531">
        <v>0.73288779999999998</v>
      </c>
    </row>
    <row r="532" spans="1:2">
      <c r="A532">
        <v>1.1879175</v>
      </c>
      <c r="B532">
        <v>0.73284685999999999</v>
      </c>
    </row>
    <row r="533" spans="1:2">
      <c r="A533">
        <v>1.1878135999999999</v>
      </c>
      <c r="B533">
        <v>0.73280334000000003</v>
      </c>
    </row>
    <row r="534" spans="1:2">
      <c r="A534">
        <v>1.1877186</v>
      </c>
      <c r="B534">
        <v>0.73277753999999995</v>
      </c>
    </row>
    <row r="535" spans="1:2">
      <c r="A535">
        <v>1.1877099</v>
      </c>
      <c r="B535">
        <v>0.73275672999999997</v>
      </c>
    </row>
    <row r="536" spans="1:2">
      <c r="A536">
        <v>1.1875701000000001</v>
      </c>
      <c r="B536">
        <v>0.7327359</v>
      </c>
    </row>
    <row r="537" spans="1:2">
      <c r="A537">
        <v>1.1875138000000001</v>
      </c>
      <c r="B537">
        <v>0.73270690000000005</v>
      </c>
    </row>
    <row r="538" spans="1:2">
      <c r="A538">
        <v>1.1874625999999999</v>
      </c>
      <c r="B538">
        <v>0.73262910000000003</v>
      </c>
    </row>
    <row r="539" spans="1:2">
      <c r="A539">
        <v>1.1873537000000001</v>
      </c>
      <c r="B539">
        <v>0.73261310000000002</v>
      </c>
    </row>
    <row r="540" spans="1:2">
      <c r="A540">
        <v>1.1871893</v>
      </c>
      <c r="B540">
        <v>0.73260130000000001</v>
      </c>
    </row>
    <row r="541" spans="1:2">
      <c r="A541">
        <v>1.1871567000000001</v>
      </c>
      <c r="B541">
        <v>0.73259700000000005</v>
      </c>
    </row>
    <row r="542" spans="1:2">
      <c r="A542">
        <v>1.1871081999999999</v>
      </c>
      <c r="B542">
        <v>0.73254779999999997</v>
      </c>
    </row>
    <row r="543" spans="1:2">
      <c r="A543">
        <v>1.1869776000000001</v>
      </c>
      <c r="B543">
        <v>0.73254037000000005</v>
      </c>
    </row>
    <row r="544" spans="1:2">
      <c r="A544">
        <v>1.1869605000000001</v>
      </c>
      <c r="B544">
        <v>0.73249185000000006</v>
      </c>
    </row>
    <row r="545" spans="1:2">
      <c r="A545">
        <v>1.1868576</v>
      </c>
      <c r="B545">
        <v>0.73248637000000005</v>
      </c>
    </row>
    <row r="546" spans="1:2">
      <c r="A546">
        <v>1.1867907</v>
      </c>
      <c r="B546">
        <v>0.73245689999999997</v>
      </c>
    </row>
    <row r="547" spans="1:2">
      <c r="A547">
        <v>1.1867669999999999</v>
      </c>
      <c r="B547">
        <v>0.73235285000000006</v>
      </c>
    </row>
    <row r="548" spans="1:2">
      <c r="A548">
        <v>1.1867627999999999</v>
      </c>
      <c r="B548">
        <v>0.73235189999999994</v>
      </c>
    </row>
    <row r="549" spans="1:2">
      <c r="A549">
        <v>1.1865859999999999</v>
      </c>
      <c r="B549">
        <v>0.73230810000000002</v>
      </c>
    </row>
    <row r="550" spans="1:2">
      <c r="A550">
        <v>1.1865443</v>
      </c>
      <c r="B550">
        <v>0.73230046000000004</v>
      </c>
    </row>
    <row r="551" spans="1:2">
      <c r="A551">
        <v>1.1864922</v>
      </c>
      <c r="B551">
        <v>0.7322881</v>
      </c>
    </row>
    <row r="552" spans="1:2">
      <c r="A552">
        <v>1.1863911</v>
      </c>
      <c r="B552">
        <v>0.73227419999999999</v>
      </c>
    </row>
    <row r="553" spans="1:2">
      <c r="A553">
        <v>1.1863790999999999</v>
      </c>
      <c r="B553">
        <v>0.73221970000000003</v>
      </c>
    </row>
    <row r="554" spans="1:2">
      <c r="A554">
        <v>1.1862663</v>
      </c>
      <c r="B554">
        <v>0.7321976</v>
      </c>
    </row>
    <row r="555" spans="1:2">
      <c r="A555">
        <v>1.1862333</v>
      </c>
      <c r="B555">
        <v>0.73216440000000005</v>
      </c>
    </row>
    <row r="556" spans="1:2">
      <c r="A556">
        <v>1.1861911000000001</v>
      </c>
      <c r="B556">
        <v>0.73216009999999998</v>
      </c>
    </row>
    <row r="557" spans="1:2">
      <c r="A557">
        <v>1.1860626000000001</v>
      </c>
      <c r="B557">
        <v>0.73214864999999996</v>
      </c>
    </row>
    <row r="558" spans="1:2">
      <c r="A558">
        <v>1.1860162999999999</v>
      </c>
      <c r="B558">
        <v>0.73214349999999995</v>
      </c>
    </row>
    <row r="559" spans="1:2">
      <c r="A559">
        <v>1.1859937</v>
      </c>
      <c r="B559">
        <v>0.73211603999999997</v>
      </c>
    </row>
    <row r="560" spans="1:2">
      <c r="A560">
        <v>1.1859857</v>
      </c>
      <c r="B560">
        <v>0.73209380000000002</v>
      </c>
    </row>
    <row r="561" spans="1:2">
      <c r="A561">
        <v>1.1859393</v>
      </c>
      <c r="B561">
        <v>0.73206747000000005</v>
      </c>
    </row>
    <row r="562" spans="1:2">
      <c r="A562">
        <v>1.185764</v>
      </c>
      <c r="B562">
        <v>0.73205787</v>
      </c>
    </row>
    <row r="563" spans="1:2">
      <c r="A563">
        <v>1.1857371000000001</v>
      </c>
      <c r="B563">
        <v>0.73203593</v>
      </c>
    </row>
    <row r="564" spans="1:2">
      <c r="A564">
        <v>1.1856567</v>
      </c>
      <c r="B564">
        <v>0.73200149999999997</v>
      </c>
    </row>
    <row r="565" spans="1:2">
      <c r="A565">
        <v>1.1856268999999999</v>
      </c>
      <c r="B565">
        <v>0.73198960000000002</v>
      </c>
    </row>
    <row r="566" spans="1:2">
      <c r="A566">
        <v>1.1855829</v>
      </c>
      <c r="B566">
        <v>0.73196490000000003</v>
      </c>
    </row>
    <row r="567" spans="1:2">
      <c r="A567">
        <v>1.1855073</v>
      </c>
      <c r="B567">
        <v>0.73193660000000005</v>
      </c>
    </row>
    <row r="568" spans="1:2">
      <c r="A568">
        <v>1.1854408999999999</v>
      </c>
      <c r="B568">
        <v>0.73193072999999997</v>
      </c>
    </row>
    <row r="569" spans="1:2">
      <c r="A569">
        <v>1.1850399</v>
      </c>
      <c r="B569">
        <v>0.73188710000000001</v>
      </c>
    </row>
    <row r="570" spans="1:2">
      <c r="A570">
        <v>1.1849970000000001</v>
      </c>
      <c r="B570">
        <v>0.73188109999999995</v>
      </c>
    </row>
    <row r="571" spans="1:2">
      <c r="A571">
        <v>1.1848993999999999</v>
      </c>
      <c r="B571">
        <v>0.73187464000000002</v>
      </c>
    </row>
    <row r="572" spans="1:2">
      <c r="A572">
        <v>1.1847832</v>
      </c>
      <c r="B572">
        <v>0.73182800000000003</v>
      </c>
    </row>
    <row r="573" spans="1:2">
      <c r="A573">
        <v>1.1847091000000001</v>
      </c>
      <c r="B573">
        <v>0.73182380000000002</v>
      </c>
    </row>
    <row r="574" spans="1:2">
      <c r="A574">
        <v>1.1846757999999999</v>
      </c>
      <c r="B574">
        <v>0.73178860000000001</v>
      </c>
    </row>
    <row r="575" spans="1:2">
      <c r="A575">
        <v>1.1846213000000001</v>
      </c>
      <c r="B575">
        <v>0.73167190000000004</v>
      </c>
    </row>
    <row r="576" spans="1:2">
      <c r="A576">
        <v>1.1846052</v>
      </c>
      <c r="B576">
        <v>0.73166275000000003</v>
      </c>
    </row>
    <row r="577" spans="1:2">
      <c r="A577">
        <v>1.1845516</v>
      </c>
      <c r="B577">
        <v>0.73163529999999999</v>
      </c>
    </row>
    <row r="578" spans="1:2">
      <c r="A578">
        <v>1.1845000999999999</v>
      </c>
      <c r="B578">
        <v>0.73154293999999997</v>
      </c>
    </row>
    <row r="579" spans="1:2">
      <c r="A579">
        <v>1.1844028</v>
      </c>
      <c r="B579">
        <v>0.73150104000000005</v>
      </c>
    </row>
    <row r="580" spans="1:2">
      <c r="A580">
        <v>1.1843551000000001</v>
      </c>
      <c r="B580">
        <v>0.73148259999999998</v>
      </c>
    </row>
    <row r="581" spans="1:2">
      <c r="A581">
        <v>1.1843475000000001</v>
      </c>
      <c r="B581">
        <v>0.73146540000000004</v>
      </c>
    </row>
    <row r="582" spans="1:2">
      <c r="A582">
        <v>1.1843437000000001</v>
      </c>
      <c r="B582">
        <v>0.73145570000000004</v>
      </c>
    </row>
    <row r="583" spans="1:2">
      <c r="A583">
        <v>1.1842618</v>
      </c>
      <c r="B583">
        <v>0.73140919999999998</v>
      </c>
    </row>
    <row r="584" spans="1:2">
      <c r="A584">
        <v>1.1842067999999999</v>
      </c>
      <c r="B584">
        <v>0.73137209999999997</v>
      </c>
    </row>
    <row r="585" spans="1:2">
      <c r="A585">
        <v>1.1841831</v>
      </c>
      <c r="B585">
        <v>0.73134489999999996</v>
      </c>
    </row>
    <row r="586" spans="1:2">
      <c r="A586">
        <v>1.184159</v>
      </c>
      <c r="B586">
        <v>0.73133355</v>
      </c>
    </row>
    <row r="587" spans="1:2">
      <c r="A587">
        <v>1.1840165</v>
      </c>
      <c r="B587">
        <v>0.73120415000000005</v>
      </c>
    </row>
    <row r="588" spans="1:2">
      <c r="A588">
        <v>1.1839797000000001</v>
      </c>
      <c r="B588">
        <v>0.73118925000000001</v>
      </c>
    </row>
    <row r="589" spans="1:2">
      <c r="A589">
        <v>1.1839162000000001</v>
      </c>
      <c r="B589">
        <v>0.73116744</v>
      </c>
    </row>
    <row r="590" spans="1:2">
      <c r="A590">
        <v>1.183762</v>
      </c>
      <c r="B590">
        <v>0.73108726999999996</v>
      </c>
    </row>
    <row r="591" spans="1:2">
      <c r="A591">
        <v>1.1837530999999999</v>
      </c>
      <c r="B591">
        <v>0.73108479999999998</v>
      </c>
    </row>
    <row r="592" spans="1:2">
      <c r="A592">
        <v>1.1837192000000001</v>
      </c>
      <c r="B592">
        <v>0.73104875999999996</v>
      </c>
    </row>
    <row r="593" spans="1:2">
      <c r="A593">
        <v>1.1836525</v>
      </c>
      <c r="B593">
        <v>0.73103720000000005</v>
      </c>
    </row>
    <row r="594" spans="1:2">
      <c r="A594">
        <v>1.1834612</v>
      </c>
      <c r="B594">
        <v>0.7310257</v>
      </c>
    </row>
    <row r="595" spans="1:2">
      <c r="A595">
        <v>1.1834009999999999</v>
      </c>
      <c r="B595">
        <v>0.73100909999999997</v>
      </c>
    </row>
    <row r="596" spans="1:2">
      <c r="A596">
        <v>1.1833944000000001</v>
      </c>
      <c r="B596">
        <v>0.7310006</v>
      </c>
    </row>
    <row r="597" spans="1:2">
      <c r="A597">
        <v>1.1833453</v>
      </c>
      <c r="B597">
        <v>0.73098344000000004</v>
      </c>
    </row>
    <row r="598" spans="1:2">
      <c r="A598">
        <v>1.18292</v>
      </c>
      <c r="B598">
        <v>0.73095626000000002</v>
      </c>
    </row>
    <row r="599" spans="1:2">
      <c r="A599">
        <v>1.1826733</v>
      </c>
      <c r="B599">
        <v>0.73093693999999998</v>
      </c>
    </row>
    <row r="600" spans="1:2">
      <c r="A600">
        <v>1.1823101</v>
      </c>
      <c r="B600">
        <v>0.73093629999999998</v>
      </c>
    </row>
    <row r="601" spans="1:2">
      <c r="A601">
        <v>1.1822698</v>
      </c>
      <c r="B601">
        <v>0.73091729999999999</v>
      </c>
    </row>
    <row r="602" spans="1:2">
      <c r="A602">
        <v>1.18218</v>
      </c>
      <c r="B602">
        <v>0.73091039999999996</v>
      </c>
    </row>
    <row r="603" spans="1:2">
      <c r="A603">
        <v>1.1821706999999999</v>
      </c>
      <c r="B603">
        <v>0.73089499999999996</v>
      </c>
    </row>
    <row r="604" spans="1:2">
      <c r="A604">
        <v>1.1821028</v>
      </c>
      <c r="B604">
        <v>0.73086815999999999</v>
      </c>
    </row>
    <row r="605" spans="1:2">
      <c r="A605">
        <v>1.1819132999999999</v>
      </c>
      <c r="B605">
        <v>0.73086655</v>
      </c>
    </row>
    <row r="606" spans="1:2">
      <c r="A606">
        <v>1.1819036000000001</v>
      </c>
      <c r="B606">
        <v>0.73084426000000002</v>
      </c>
    </row>
    <row r="607" spans="1:2">
      <c r="A607">
        <v>1.1818913</v>
      </c>
      <c r="B607">
        <v>0.73083869999999995</v>
      </c>
    </row>
    <row r="608" spans="1:2">
      <c r="A608">
        <v>1.1816777999999999</v>
      </c>
      <c r="B608">
        <v>0.73083377000000005</v>
      </c>
    </row>
    <row r="609" spans="1:2">
      <c r="A609">
        <v>1.1816206</v>
      </c>
      <c r="B609">
        <v>0.73079810000000001</v>
      </c>
    </row>
    <row r="610" spans="1:2">
      <c r="A610">
        <v>1.1815709000000001</v>
      </c>
      <c r="B610">
        <v>0.730792</v>
      </c>
    </row>
    <row r="611" spans="1:2">
      <c r="A611">
        <v>1.1814834000000001</v>
      </c>
      <c r="B611">
        <v>0.73078589999999999</v>
      </c>
    </row>
    <row r="612" spans="1:2">
      <c r="A612">
        <v>1.1814226999999999</v>
      </c>
      <c r="B612">
        <v>0.73076859999999999</v>
      </c>
    </row>
    <row r="613" spans="1:2">
      <c r="A613">
        <v>1.1813739999999999</v>
      </c>
      <c r="B613">
        <v>0.73075179999999995</v>
      </c>
    </row>
    <row r="614" spans="1:2">
      <c r="A614">
        <v>1.1813654</v>
      </c>
      <c r="B614">
        <v>0.73074360000000005</v>
      </c>
    </row>
    <row r="615" spans="1:2">
      <c r="A615">
        <v>1.181233</v>
      </c>
      <c r="B615">
        <v>0.73071419999999998</v>
      </c>
    </row>
    <row r="616" spans="1:2">
      <c r="A616">
        <v>1.1811361</v>
      </c>
      <c r="B616">
        <v>0.73070234000000001</v>
      </c>
    </row>
    <row r="617" spans="1:2">
      <c r="A617">
        <v>1.1810414</v>
      </c>
      <c r="B617">
        <v>0.73066604000000002</v>
      </c>
    </row>
    <row r="618" spans="1:2">
      <c r="A618">
        <v>1.1810389999999999</v>
      </c>
      <c r="B618">
        <v>0.73064169999999995</v>
      </c>
    </row>
    <row r="619" spans="1:2">
      <c r="A619">
        <v>1.1810006</v>
      </c>
      <c r="B619">
        <v>0.73064130000000005</v>
      </c>
    </row>
    <row r="620" spans="1:2">
      <c r="A620">
        <v>1.1809307</v>
      </c>
      <c r="B620">
        <v>0.7306243</v>
      </c>
    </row>
    <row r="621" spans="1:2">
      <c r="A621">
        <v>1.1807190000000001</v>
      </c>
      <c r="B621">
        <v>0.7306011</v>
      </c>
    </row>
    <row r="622" spans="1:2">
      <c r="A622">
        <v>1.1806816</v>
      </c>
      <c r="B622">
        <v>0.73056840000000001</v>
      </c>
    </row>
    <row r="623" spans="1:2">
      <c r="A623">
        <v>1.1805915</v>
      </c>
      <c r="B623">
        <v>0.73056597000000001</v>
      </c>
    </row>
    <row r="624" spans="1:2">
      <c r="A624">
        <v>1.1805178999999999</v>
      </c>
      <c r="B624">
        <v>0.73052240000000002</v>
      </c>
    </row>
    <row r="625" spans="1:2">
      <c r="A625">
        <v>1.1804659</v>
      </c>
      <c r="B625">
        <v>0.73041754999999997</v>
      </c>
    </row>
    <row r="626" spans="1:2">
      <c r="A626">
        <v>1.1804338000000001</v>
      </c>
      <c r="B626">
        <v>0.73037859999999999</v>
      </c>
    </row>
    <row r="627" spans="1:2">
      <c r="A627">
        <v>1.1804098999999999</v>
      </c>
      <c r="B627">
        <v>0.73037434000000001</v>
      </c>
    </row>
    <row r="628" spans="1:2">
      <c r="A628">
        <v>1.1803788</v>
      </c>
      <c r="B628">
        <v>0.73036140000000005</v>
      </c>
    </row>
    <row r="629" spans="1:2">
      <c r="A629">
        <v>1.1803461</v>
      </c>
      <c r="B629">
        <v>0.73035103000000001</v>
      </c>
    </row>
    <row r="630" spans="1:2">
      <c r="A630">
        <v>1.1803361000000001</v>
      </c>
      <c r="B630">
        <v>0.73030899999999999</v>
      </c>
    </row>
    <row r="631" spans="1:2">
      <c r="A631">
        <v>1.1803277000000001</v>
      </c>
      <c r="B631">
        <v>0.73028539999999997</v>
      </c>
    </row>
    <row r="632" spans="1:2">
      <c r="A632">
        <v>1.1802391999999999</v>
      </c>
      <c r="B632">
        <v>0.7302843</v>
      </c>
    </row>
    <row r="633" spans="1:2">
      <c r="A633">
        <v>1.1800917</v>
      </c>
      <c r="B633">
        <v>0.73027927000000004</v>
      </c>
    </row>
    <row r="634" spans="1:2">
      <c r="A634">
        <v>1.1800231000000001</v>
      </c>
      <c r="B634">
        <v>0.73027430000000004</v>
      </c>
    </row>
    <row r="635" spans="1:2">
      <c r="A635">
        <v>1.1797774000000001</v>
      </c>
      <c r="B635">
        <v>0.73026407000000004</v>
      </c>
    </row>
    <row r="636" spans="1:2">
      <c r="A636">
        <v>1.1797761</v>
      </c>
      <c r="B636">
        <v>0.73025054</v>
      </c>
    </row>
    <row r="637" spans="1:2">
      <c r="A637">
        <v>1.1796051999999999</v>
      </c>
      <c r="B637">
        <v>0.73023002999999997</v>
      </c>
    </row>
    <row r="638" spans="1:2">
      <c r="A638">
        <v>1.1796049</v>
      </c>
      <c r="B638">
        <v>0.73016155000000005</v>
      </c>
    </row>
    <row r="639" spans="1:2">
      <c r="A639">
        <v>1.1795310000000001</v>
      </c>
      <c r="B639">
        <v>0.73012719999999998</v>
      </c>
    </row>
    <row r="640" spans="1:2">
      <c r="A640">
        <v>1.1794880000000001</v>
      </c>
      <c r="B640">
        <v>0.73009869999999999</v>
      </c>
    </row>
    <row r="641" spans="1:2">
      <c r="A641">
        <v>1.1794803</v>
      </c>
      <c r="B641">
        <v>0.73005533</v>
      </c>
    </row>
    <row r="642" spans="1:2">
      <c r="A642">
        <v>1.1794536</v>
      </c>
      <c r="B642">
        <v>0.73004550000000001</v>
      </c>
    </row>
    <row r="643" spans="1:2">
      <c r="A643">
        <v>1.1794313999999999</v>
      </c>
      <c r="B643">
        <v>0.73004349999999996</v>
      </c>
    </row>
    <row r="644" spans="1:2">
      <c r="A644">
        <v>1.1794119999999999</v>
      </c>
      <c r="B644">
        <v>0.73004234000000001</v>
      </c>
    </row>
    <row r="645" spans="1:2">
      <c r="A645">
        <v>1.1792946</v>
      </c>
      <c r="B645">
        <v>0.73001039999999995</v>
      </c>
    </row>
    <row r="646" spans="1:2">
      <c r="A646">
        <v>1.1792855</v>
      </c>
      <c r="B646">
        <v>0.73000900000000002</v>
      </c>
    </row>
    <row r="647" spans="1:2">
      <c r="A647">
        <v>1.1791876999999999</v>
      </c>
      <c r="B647">
        <v>0.73000419999999999</v>
      </c>
    </row>
    <row r="648" spans="1:2">
      <c r="A648">
        <v>1.1791357</v>
      </c>
      <c r="B648">
        <v>0.72998713999999998</v>
      </c>
    </row>
    <row r="649" spans="1:2">
      <c r="A649">
        <v>1.1791022</v>
      </c>
      <c r="B649">
        <v>0.72998666999999995</v>
      </c>
    </row>
    <row r="650" spans="1:2">
      <c r="A650">
        <v>1.1790754999999999</v>
      </c>
      <c r="B650">
        <v>0.72994930000000002</v>
      </c>
    </row>
    <row r="651" spans="1:2">
      <c r="A651">
        <v>1.1790543</v>
      </c>
      <c r="B651">
        <v>0.72993330000000001</v>
      </c>
    </row>
    <row r="652" spans="1:2">
      <c r="A652">
        <v>1.1790398</v>
      </c>
      <c r="B652">
        <v>0.72993063999999996</v>
      </c>
    </row>
    <row r="653" spans="1:2">
      <c r="A653">
        <v>1.1790164999999999</v>
      </c>
      <c r="B653">
        <v>0.72992736000000003</v>
      </c>
    </row>
    <row r="654" spans="1:2">
      <c r="A654">
        <v>1.1789502999999999</v>
      </c>
      <c r="B654">
        <v>0.72990995999999997</v>
      </c>
    </row>
    <row r="655" spans="1:2">
      <c r="A655">
        <v>1.1789274999999999</v>
      </c>
      <c r="B655">
        <v>0.72990469999999996</v>
      </c>
    </row>
    <row r="656" spans="1:2">
      <c r="A656">
        <v>1.1789183999999999</v>
      </c>
      <c r="B656">
        <v>0.72989190000000004</v>
      </c>
    </row>
    <row r="657" spans="1:2">
      <c r="A657">
        <v>1.1789153999999999</v>
      </c>
      <c r="B657">
        <v>0.72988609999999998</v>
      </c>
    </row>
    <row r="658" spans="1:2">
      <c r="A658">
        <v>1.1787110000000001</v>
      </c>
      <c r="B658">
        <v>0.7298576</v>
      </c>
    </row>
    <row r="659" spans="1:2">
      <c r="A659">
        <v>1.1784934</v>
      </c>
      <c r="B659">
        <v>0.72985149999999999</v>
      </c>
    </row>
    <row r="660" spans="1:2">
      <c r="A660">
        <v>1.1782494999999999</v>
      </c>
      <c r="B660">
        <v>0.72984629999999995</v>
      </c>
    </row>
    <row r="661" spans="1:2">
      <c r="A661">
        <v>1.1782425999999999</v>
      </c>
      <c r="B661">
        <v>0.72984594000000003</v>
      </c>
    </row>
    <row r="662" spans="1:2">
      <c r="A662">
        <v>1.1782032</v>
      </c>
      <c r="B662">
        <v>0.72977144000000005</v>
      </c>
    </row>
    <row r="663" spans="1:2">
      <c r="A663">
        <v>1.1781697</v>
      </c>
      <c r="B663">
        <v>0.72974943999999997</v>
      </c>
    </row>
    <row r="664" spans="1:2">
      <c r="A664">
        <v>1.17815</v>
      </c>
      <c r="B664">
        <v>0.72974349999999999</v>
      </c>
    </row>
    <row r="665" spans="1:2">
      <c r="A665">
        <v>1.1780870000000001</v>
      </c>
      <c r="B665">
        <v>0.72973960000000004</v>
      </c>
    </row>
    <row r="666" spans="1:2">
      <c r="A666">
        <v>1.1780822</v>
      </c>
      <c r="B666">
        <v>0.7297186</v>
      </c>
    </row>
    <row r="667" spans="1:2">
      <c r="A667">
        <v>1.1780056999999999</v>
      </c>
      <c r="B667">
        <v>0.7297053</v>
      </c>
    </row>
    <row r="668" spans="1:2">
      <c r="A668">
        <v>1.1779580000000001</v>
      </c>
      <c r="B668">
        <v>0.72960113999999998</v>
      </c>
    </row>
    <row r="669" spans="1:2">
      <c r="A669">
        <v>1.1778284000000001</v>
      </c>
      <c r="B669">
        <v>0.72958080000000003</v>
      </c>
    </row>
    <row r="670" spans="1:2">
      <c r="A670">
        <v>1.1776546000000001</v>
      </c>
      <c r="B670">
        <v>0.7295739</v>
      </c>
    </row>
    <row r="671" spans="1:2">
      <c r="A671">
        <v>1.1776329000000001</v>
      </c>
      <c r="B671">
        <v>0.72955329999999996</v>
      </c>
    </row>
    <row r="672" spans="1:2">
      <c r="A672">
        <v>1.1776266</v>
      </c>
      <c r="B672">
        <v>0.72953372999999999</v>
      </c>
    </row>
    <row r="673" spans="1:2">
      <c r="A673">
        <v>1.1775875</v>
      </c>
      <c r="B673">
        <v>0.72947335000000002</v>
      </c>
    </row>
    <row r="674" spans="1:2">
      <c r="A674">
        <v>1.1774726</v>
      </c>
      <c r="B674">
        <v>0.72946816999999997</v>
      </c>
    </row>
    <row r="675" spans="1:2">
      <c r="A675">
        <v>1.1773746</v>
      </c>
      <c r="B675">
        <v>0.72946566000000002</v>
      </c>
    </row>
    <row r="676" spans="1:2">
      <c r="A676">
        <v>1.1772081999999999</v>
      </c>
      <c r="B676">
        <v>0.72944770000000003</v>
      </c>
    </row>
    <row r="677" spans="1:2">
      <c r="A677">
        <v>1.1772045</v>
      </c>
      <c r="B677">
        <v>0.72943365999999998</v>
      </c>
    </row>
    <row r="678" spans="1:2">
      <c r="A678">
        <v>1.1771039000000001</v>
      </c>
      <c r="B678">
        <v>0.72939354000000001</v>
      </c>
    </row>
    <row r="679" spans="1:2">
      <c r="A679">
        <v>1.1769627</v>
      </c>
      <c r="B679">
        <v>0.72937110000000005</v>
      </c>
    </row>
    <row r="680" spans="1:2">
      <c r="A680">
        <v>1.1768867000000001</v>
      </c>
      <c r="B680">
        <v>0.72932624999999995</v>
      </c>
    </row>
    <row r="681" spans="1:2">
      <c r="A681">
        <v>1.1768316000000001</v>
      </c>
      <c r="B681">
        <v>0.72927140000000001</v>
      </c>
    </row>
    <row r="682" spans="1:2">
      <c r="A682">
        <v>1.1767949</v>
      </c>
      <c r="B682">
        <v>0.72925839999999997</v>
      </c>
    </row>
    <row r="683" spans="1:2">
      <c r="A683">
        <v>1.1767662999999999</v>
      </c>
      <c r="B683">
        <v>0.72924789999999995</v>
      </c>
    </row>
    <row r="684" spans="1:2">
      <c r="A684">
        <v>1.1767160000000001</v>
      </c>
      <c r="B684">
        <v>0.72923890000000002</v>
      </c>
    </row>
    <row r="685" spans="1:2">
      <c r="A685">
        <v>1.1766348</v>
      </c>
      <c r="B685">
        <v>0.72923654000000004</v>
      </c>
    </row>
    <row r="686" spans="1:2">
      <c r="A686">
        <v>1.1765783999999999</v>
      </c>
      <c r="B686">
        <v>0.72922032999999997</v>
      </c>
    </row>
    <row r="687" spans="1:2">
      <c r="A687">
        <v>1.1764733999999999</v>
      </c>
      <c r="B687">
        <v>0.72918963000000003</v>
      </c>
    </row>
    <row r="688" spans="1:2">
      <c r="A688">
        <v>1.1764648</v>
      </c>
      <c r="B688">
        <v>0.72911079999999995</v>
      </c>
    </row>
    <row r="689" spans="1:2">
      <c r="A689">
        <v>1.1764151</v>
      </c>
      <c r="B689">
        <v>0.72910589999999997</v>
      </c>
    </row>
    <row r="690" spans="1:2">
      <c r="A690">
        <v>1.1764052</v>
      </c>
      <c r="B690">
        <v>0.72905414999999996</v>
      </c>
    </row>
    <row r="691" spans="1:2">
      <c r="A691">
        <v>1.1763129999999999</v>
      </c>
      <c r="B691">
        <v>0.72897303000000002</v>
      </c>
    </row>
    <row r="692" spans="1:2">
      <c r="A692">
        <v>1.1761659</v>
      </c>
      <c r="B692">
        <v>0.72892920000000005</v>
      </c>
    </row>
    <row r="693" spans="1:2">
      <c r="A693">
        <v>1.1760263</v>
      </c>
      <c r="B693">
        <v>0.72890849999999996</v>
      </c>
    </row>
    <row r="694" spans="1:2">
      <c r="A694">
        <v>1.175921</v>
      </c>
      <c r="B694">
        <v>0.72886419999999996</v>
      </c>
    </row>
    <row r="695" spans="1:2">
      <c r="A695">
        <v>1.1758295000000001</v>
      </c>
      <c r="B695">
        <v>0.72884230000000005</v>
      </c>
    </row>
    <row r="696" spans="1:2">
      <c r="A696">
        <v>1.175756</v>
      </c>
      <c r="B696">
        <v>0.72883754999999995</v>
      </c>
    </row>
    <row r="697" spans="1:2">
      <c r="A697">
        <v>1.1757500000000001</v>
      </c>
      <c r="B697">
        <v>0.72883039999999999</v>
      </c>
    </row>
    <row r="698" spans="1:2">
      <c r="A698">
        <v>1.1757146000000001</v>
      </c>
      <c r="B698">
        <v>0.72879815000000003</v>
      </c>
    </row>
    <row r="699" spans="1:2">
      <c r="A699">
        <v>1.1756617</v>
      </c>
      <c r="B699">
        <v>0.72879459999999996</v>
      </c>
    </row>
    <row r="700" spans="1:2">
      <c r="A700">
        <v>1.1755487</v>
      </c>
      <c r="B700">
        <v>0.7287593</v>
      </c>
    </row>
    <row r="701" spans="1:2">
      <c r="A701">
        <v>1.1755245999999999</v>
      </c>
      <c r="B701">
        <v>0.72871523999999999</v>
      </c>
    </row>
    <row r="702" spans="1:2">
      <c r="A702">
        <v>1.1754967999999999</v>
      </c>
      <c r="B702">
        <v>0.72865104999999997</v>
      </c>
    </row>
    <row r="703" spans="1:2">
      <c r="A703">
        <v>1.1754732999999999</v>
      </c>
      <c r="B703">
        <v>0.72864664000000001</v>
      </c>
    </row>
    <row r="704" spans="1:2">
      <c r="A704">
        <v>1.1754274</v>
      </c>
      <c r="B704">
        <v>0.72864187000000002</v>
      </c>
    </row>
    <row r="705" spans="1:2">
      <c r="A705">
        <v>1.1753982999999999</v>
      </c>
      <c r="B705">
        <v>0.72862804000000003</v>
      </c>
    </row>
    <row r="706" spans="1:2">
      <c r="A706">
        <v>1.1751628000000001</v>
      </c>
      <c r="B706">
        <v>0.72860955999999999</v>
      </c>
    </row>
    <row r="707" spans="1:2">
      <c r="A707">
        <v>1.1750910999999999</v>
      </c>
      <c r="B707">
        <v>0.72860400000000003</v>
      </c>
    </row>
    <row r="708" spans="1:2">
      <c r="A708">
        <v>1.1750476000000001</v>
      </c>
      <c r="B708">
        <v>0.72853020000000002</v>
      </c>
    </row>
    <row r="709" spans="1:2">
      <c r="A709">
        <v>1.1750157999999999</v>
      </c>
      <c r="B709">
        <v>0.72852932999999997</v>
      </c>
    </row>
    <row r="710" spans="1:2">
      <c r="A710">
        <v>1.1750149000000001</v>
      </c>
      <c r="B710">
        <v>0.72850925</v>
      </c>
    </row>
    <row r="711" spans="1:2">
      <c r="A711">
        <v>1.1749563000000001</v>
      </c>
      <c r="B711">
        <v>0.72850554999999995</v>
      </c>
    </row>
    <row r="712" spans="1:2">
      <c r="A712">
        <v>1.1748991</v>
      </c>
      <c r="B712">
        <v>0.72850329999999996</v>
      </c>
    </row>
    <row r="713" spans="1:2">
      <c r="A713">
        <v>1.1748905999999999</v>
      </c>
      <c r="B713">
        <v>0.72844260000000005</v>
      </c>
    </row>
    <row r="714" spans="1:2">
      <c r="A714">
        <v>1.1748437</v>
      </c>
      <c r="B714">
        <v>0.72843765999999999</v>
      </c>
    </row>
    <row r="715" spans="1:2">
      <c r="A715">
        <v>1.1747570000000001</v>
      </c>
      <c r="B715">
        <v>0.72841215000000004</v>
      </c>
    </row>
    <row r="716" spans="1:2">
      <c r="A716">
        <v>1.1746038000000001</v>
      </c>
      <c r="B716">
        <v>0.72836864000000001</v>
      </c>
    </row>
    <row r="717" spans="1:2">
      <c r="A717">
        <v>1.1744608999999999</v>
      </c>
      <c r="B717">
        <v>0.72829370000000004</v>
      </c>
    </row>
    <row r="718" spans="1:2">
      <c r="A718">
        <v>1.1744174000000001</v>
      </c>
      <c r="B718">
        <v>0.72829239999999995</v>
      </c>
    </row>
    <row r="719" spans="1:2">
      <c r="A719">
        <v>1.1743926</v>
      </c>
      <c r="B719">
        <v>0.72822580000000003</v>
      </c>
    </row>
    <row r="720" spans="1:2">
      <c r="A720">
        <v>1.1743724</v>
      </c>
      <c r="B720">
        <v>0.72818875000000005</v>
      </c>
    </row>
    <row r="721" spans="1:2">
      <c r="A721">
        <v>1.1743075000000001</v>
      </c>
      <c r="B721">
        <v>0.72799610000000003</v>
      </c>
    </row>
    <row r="722" spans="1:2">
      <c r="A722">
        <v>1.1740986</v>
      </c>
      <c r="B722">
        <v>0.72796077000000003</v>
      </c>
    </row>
    <row r="723" spans="1:2">
      <c r="A723">
        <v>1.1739411</v>
      </c>
      <c r="B723">
        <v>0.7279525</v>
      </c>
    </row>
    <row r="724" spans="1:2">
      <c r="A724">
        <v>1.1738470999999999</v>
      </c>
      <c r="B724">
        <v>0.72791004000000004</v>
      </c>
    </row>
    <row r="725" spans="1:2">
      <c r="A725">
        <v>1.1737677</v>
      </c>
      <c r="B725">
        <v>0.72788143000000005</v>
      </c>
    </row>
    <row r="726" spans="1:2">
      <c r="A726">
        <v>1.1736553000000001</v>
      </c>
      <c r="B726">
        <v>0.72784190000000004</v>
      </c>
    </row>
    <row r="727" spans="1:2">
      <c r="A727">
        <v>1.1735842000000001</v>
      </c>
      <c r="B727">
        <v>0.72781675999999995</v>
      </c>
    </row>
    <row r="728" spans="1:2">
      <c r="A728">
        <v>1.1735651</v>
      </c>
      <c r="B728">
        <v>0.72779112999999995</v>
      </c>
    </row>
    <row r="729" spans="1:2">
      <c r="A729">
        <v>1.1734582</v>
      </c>
      <c r="B729">
        <v>0.72775120000000004</v>
      </c>
    </row>
    <row r="730" spans="1:2">
      <c r="A730">
        <v>1.1733511999999999</v>
      </c>
      <c r="B730">
        <v>0.72773706999999999</v>
      </c>
    </row>
    <row r="731" spans="1:2">
      <c r="A731">
        <v>1.1732838000000001</v>
      </c>
      <c r="B731">
        <v>0.72766770000000003</v>
      </c>
    </row>
    <row r="732" spans="1:2">
      <c r="A732">
        <v>1.173268</v>
      </c>
      <c r="B732">
        <v>0.72764516000000001</v>
      </c>
    </row>
    <row r="733" spans="1:2">
      <c r="A733">
        <v>1.1731697000000001</v>
      </c>
      <c r="B733">
        <v>0.72761640000000005</v>
      </c>
    </row>
    <row r="734" spans="1:2">
      <c r="A734">
        <v>1.1731179</v>
      </c>
      <c r="B734">
        <v>0.72757333999999996</v>
      </c>
    </row>
    <row r="735" spans="1:2">
      <c r="A735">
        <v>1.1730878</v>
      </c>
      <c r="B735">
        <v>0.72755592999999996</v>
      </c>
    </row>
    <row r="736" spans="1:2">
      <c r="A736">
        <v>1.1730567000000001</v>
      </c>
      <c r="B736">
        <v>0.72753679999999998</v>
      </c>
    </row>
    <row r="737" spans="1:2">
      <c r="A737">
        <v>1.1729868999999999</v>
      </c>
      <c r="B737">
        <v>0.72753509999999999</v>
      </c>
    </row>
    <row r="738" spans="1:2">
      <c r="A738">
        <v>1.1729798</v>
      </c>
      <c r="B738">
        <v>0.72742282999999996</v>
      </c>
    </row>
    <row r="739" spans="1:2">
      <c r="A739">
        <v>1.1729449999999999</v>
      </c>
      <c r="B739">
        <v>0.72740839999999996</v>
      </c>
    </row>
    <row r="740" spans="1:2">
      <c r="A740">
        <v>1.1728909000000001</v>
      </c>
      <c r="B740">
        <v>0.72737974000000005</v>
      </c>
    </row>
    <row r="741" spans="1:2">
      <c r="A741">
        <v>1.172865</v>
      </c>
      <c r="B741">
        <v>0.72734869999999996</v>
      </c>
    </row>
    <row r="742" spans="1:2">
      <c r="A742">
        <v>1.1727095000000001</v>
      </c>
      <c r="B742">
        <v>0.72725249999999997</v>
      </c>
    </row>
    <row r="743" spans="1:2">
      <c r="A743">
        <v>1.1726928999999999</v>
      </c>
      <c r="B743">
        <v>0.72724884999999995</v>
      </c>
    </row>
    <row r="744" spans="1:2">
      <c r="A744">
        <v>1.17258</v>
      </c>
      <c r="B744">
        <v>0.72724569999999999</v>
      </c>
    </row>
    <row r="745" spans="1:2">
      <c r="A745">
        <v>1.1725557</v>
      </c>
      <c r="B745">
        <v>0.72721800000000003</v>
      </c>
    </row>
    <row r="746" spans="1:2">
      <c r="A746">
        <v>1.1725011000000001</v>
      </c>
      <c r="B746">
        <v>0.72717410000000005</v>
      </c>
    </row>
    <row r="747" spans="1:2">
      <c r="A747">
        <v>1.1724175999999999</v>
      </c>
      <c r="B747">
        <v>0.72716254000000002</v>
      </c>
    </row>
    <row r="748" spans="1:2">
      <c r="A748">
        <v>1.1722840000000001</v>
      </c>
      <c r="B748">
        <v>0.72708476</v>
      </c>
    </row>
    <row r="749" spans="1:2">
      <c r="A749">
        <v>1.1722699000000001</v>
      </c>
      <c r="B749">
        <v>0.72707169999999999</v>
      </c>
    </row>
    <row r="750" spans="1:2">
      <c r="A750">
        <v>1.1722267</v>
      </c>
      <c r="B750">
        <v>0.72704230000000003</v>
      </c>
    </row>
    <row r="751" spans="1:2">
      <c r="A751">
        <v>1.1721885999999999</v>
      </c>
      <c r="B751">
        <v>0.72703569999999995</v>
      </c>
    </row>
    <row r="752" spans="1:2">
      <c r="A752">
        <v>1.172185</v>
      </c>
      <c r="B752">
        <v>0.72700830000000005</v>
      </c>
    </row>
    <row r="753" spans="1:2">
      <c r="A753">
        <v>1.1721562999999999</v>
      </c>
      <c r="B753">
        <v>0.72700799999999999</v>
      </c>
    </row>
    <row r="754" spans="1:2">
      <c r="A754">
        <v>1.1721357999999999</v>
      </c>
      <c r="B754">
        <v>0.72698560000000001</v>
      </c>
    </row>
    <row r="755" spans="1:2">
      <c r="A755">
        <v>1.1719927000000001</v>
      </c>
      <c r="B755">
        <v>0.72698194000000005</v>
      </c>
    </row>
    <row r="756" spans="1:2">
      <c r="A756">
        <v>1.1719674</v>
      </c>
      <c r="B756">
        <v>0.72695582999999997</v>
      </c>
    </row>
    <row r="757" spans="1:2">
      <c r="A757">
        <v>1.1717578</v>
      </c>
      <c r="B757">
        <v>0.72693187000000004</v>
      </c>
    </row>
    <row r="758" spans="1:2">
      <c r="A758">
        <v>1.1717036999999999</v>
      </c>
      <c r="B758">
        <v>0.72692570000000001</v>
      </c>
    </row>
    <row r="759" spans="1:2">
      <c r="A759">
        <v>1.1716701</v>
      </c>
      <c r="B759">
        <v>0.72692500000000004</v>
      </c>
    </row>
    <row r="760" spans="1:2">
      <c r="A760">
        <v>1.171656</v>
      </c>
      <c r="B760">
        <v>0.72691570000000005</v>
      </c>
    </row>
    <row r="761" spans="1:2">
      <c r="A761">
        <v>1.1716517</v>
      </c>
      <c r="B761">
        <v>0.72686099999999998</v>
      </c>
    </row>
    <row r="762" spans="1:2">
      <c r="A762">
        <v>1.1716371999999999</v>
      </c>
      <c r="B762">
        <v>0.72685456000000004</v>
      </c>
    </row>
    <row r="763" spans="1:2">
      <c r="A763">
        <v>1.1716355000000001</v>
      </c>
      <c r="B763">
        <v>0.72682387000000004</v>
      </c>
    </row>
    <row r="764" spans="1:2">
      <c r="A764">
        <v>1.1715826</v>
      </c>
      <c r="B764">
        <v>0.72679050000000001</v>
      </c>
    </row>
    <row r="765" spans="1:2">
      <c r="A765">
        <v>1.1715814</v>
      </c>
      <c r="B765">
        <v>0.72676706000000002</v>
      </c>
    </row>
    <row r="766" spans="1:2">
      <c r="A766">
        <v>1.1715304</v>
      </c>
      <c r="B766">
        <v>0.72675157000000001</v>
      </c>
    </row>
    <row r="767" spans="1:2">
      <c r="A767">
        <v>1.171422</v>
      </c>
      <c r="B767">
        <v>0.72671779999999997</v>
      </c>
    </row>
    <row r="768" spans="1:2">
      <c r="A768">
        <v>1.1713041</v>
      </c>
      <c r="B768">
        <v>0.72663710000000004</v>
      </c>
    </row>
    <row r="769" spans="1:2">
      <c r="A769">
        <v>1.1712391</v>
      </c>
      <c r="B769">
        <v>0.72662559999999998</v>
      </c>
    </row>
    <row r="770" spans="1:2">
      <c r="A770">
        <v>1.1711817</v>
      </c>
      <c r="B770">
        <v>0.72656494000000005</v>
      </c>
    </row>
    <row r="771" spans="1:2">
      <c r="A771">
        <v>1.1711602999999999</v>
      </c>
      <c r="B771">
        <v>0.72654474000000002</v>
      </c>
    </row>
    <row r="772" spans="1:2">
      <c r="A772">
        <v>1.1711107000000001</v>
      </c>
      <c r="B772">
        <v>0.72649830000000004</v>
      </c>
    </row>
    <row r="773" spans="1:2">
      <c r="A773">
        <v>1.1710957</v>
      </c>
      <c r="B773">
        <v>0.72649439999999998</v>
      </c>
    </row>
    <row r="774" spans="1:2">
      <c r="A774">
        <v>1.1710799000000001</v>
      </c>
      <c r="B774">
        <v>0.72648069999999998</v>
      </c>
    </row>
    <row r="775" spans="1:2">
      <c r="A775">
        <v>1.1710399</v>
      </c>
      <c r="B775">
        <v>0.72647329999999999</v>
      </c>
    </row>
    <row r="776" spans="1:2">
      <c r="A776">
        <v>1.1709913999999999</v>
      </c>
      <c r="B776">
        <v>0.72645645999999997</v>
      </c>
    </row>
    <row r="777" spans="1:2">
      <c r="A777">
        <v>1.1708734000000001</v>
      </c>
      <c r="B777">
        <v>0.72644763999999995</v>
      </c>
    </row>
    <row r="778" spans="1:2">
      <c r="A778">
        <v>1.1708704999999999</v>
      </c>
      <c r="B778">
        <v>0.72637176999999997</v>
      </c>
    </row>
    <row r="779" spans="1:2">
      <c r="A779">
        <v>1.1708651999999999</v>
      </c>
      <c r="B779">
        <v>0.72636694000000002</v>
      </c>
    </row>
    <row r="780" spans="1:2">
      <c r="A780">
        <v>1.1708035000000001</v>
      </c>
      <c r="B780">
        <v>0.72633236999999995</v>
      </c>
    </row>
    <row r="781" spans="1:2">
      <c r="A781">
        <v>1.1706629</v>
      </c>
      <c r="B781">
        <v>0.72631805999999999</v>
      </c>
    </row>
    <row r="782" spans="1:2">
      <c r="A782">
        <v>1.1706331999999999</v>
      </c>
      <c r="B782">
        <v>0.7262632</v>
      </c>
    </row>
    <row r="783" spans="1:2">
      <c r="A783">
        <v>1.170625</v>
      </c>
      <c r="B783">
        <v>0.72625023</v>
      </c>
    </row>
    <row r="784" spans="1:2">
      <c r="A784">
        <v>1.1706212</v>
      </c>
      <c r="B784">
        <v>0.72622657000000002</v>
      </c>
    </row>
    <row r="785" spans="1:2">
      <c r="A785">
        <v>1.1705464000000001</v>
      </c>
      <c r="B785">
        <v>0.72622580000000003</v>
      </c>
    </row>
    <row r="786" spans="1:2">
      <c r="A786">
        <v>1.1705158</v>
      </c>
      <c r="B786">
        <v>0.72620773000000005</v>
      </c>
    </row>
    <row r="787" spans="1:2">
      <c r="A787">
        <v>1.1704428</v>
      </c>
      <c r="B787">
        <v>0.72619509999999998</v>
      </c>
    </row>
    <row r="788" spans="1:2">
      <c r="A788">
        <v>1.1703463000000001</v>
      </c>
      <c r="B788">
        <v>0.72611939999999997</v>
      </c>
    </row>
    <row r="789" spans="1:2">
      <c r="A789">
        <v>1.1702912999999999</v>
      </c>
      <c r="B789">
        <v>0.72610479999999999</v>
      </c>
    </row>
    <row r="790" spans="1:2">
      <c r="A790">
        <v>1.1702357999999999</v>
      </c>
      <c r="B790">
        <v>0.72601990000000005</v>
      </c>
    </row>
    <row r="791" spans="1:2">
      <c r="A791">
        <v>1.1702315000000001</v>
      </c>
      <c r="B791">
        <v>0.72600889999999996</v>
      </c>
    </row>
    <row r="792" spans="1:2">
      <c r="A792">
        <v>1.1701709</v>
      </c>
      <c r="B792">
        <v>0.72598903999999997</v>
      </c>
    </row>
    <row r="793" spans="1:2">
      <c r="A793">
        <v>1.1701211</v>
      </c>
      <c r="B793">
        <v>0.72590100000000002</v>
      </c>
    </row>
    <row r="794" spans="1:2">
      <c r="A794">
        <v>1.1700828999999999</v>
      </c>
      <c r="B794">
        <v>0.72589742999999995</v>
      </c>
    </row>
    <row r="795" spans="1:2">
      <c r="A795">
        <v>1.1700263</v>
      </c>
      <c r="B795">
        <v>0.72587800000000002</v>
      </c>
    </row>
    <row r="796" spans="1:2">
      <c r="A796">
        <v>1.1699908000000001</v>
      </c>
      <c r="B796">
        <v>0.72587657000000005</v>
      </c>
    </row>
    <row r="797" spans="1:2">
      <c r="A797">
        <v>1.1699386000000001</v>
      </c>
      <c r="B797">
        <v>0.72585659999999996</v>
      </c>
    </row>
    <row r="798" spans="1:2">
      <c r="A798">
        <v>1.1699096</v>
      </c>
      <c r="B798">
        <v>0.72580889999999998</v>
      </c>
    </row>
    <row r="799" spans="1:2">
      <c r="A799">
        <v>1.1698793999999999</v>
      </c>
      <c r="B799">
        <v>0.72580814000000005</v>
      </c>
    </row>
    <row r="800" spans="1:2">
      <c r="A800">
        <v>1.1698618999999999</v>
      </c>
      <c r="B800">
        <v>0.72580694999999995</v>
      </c>
    </row>
    <row r="801" spans="1:2">
      <c r="A801">
        <v>1.1698487</v>
      </c>
      <c r="B801">
        <v>0.72580520000000004</v>
      </c>
    </row>
    <row r="802" spans="1:2">
      <c r="A802">
        <v>1.1698390000000001</v>
      </c>
      <c r="B802">
        <v>0.72580310000000003</v>
      </c>
    </row>
    <row r="803" spans="1:2">
      <c r="A803">
        <v>1.169781</v>
      </c>
      <c r="B803">
        <v>0.72579090000000002</v>
      </c>
    </row>
    <row r="804" spans="1:2">
      <c r="A804">
        <v>1.1697626000000001</v>
      </c>
      <c r="B804">
        <v>0.72575926999999996</v>
      </c>
    </row>
    <row r="805" spans="1:2">
      <c r="A805">
        <v>1.1697594</v>
      </c>
      <c r="B805">
        <v>0.72570950000000001</v>
      </c>
    </row>
    <row r="806" spans="1:2">
      <c r="A806">
        <v>1.1697424999999999</v>
      </c>
      <c r="B806">
        <v>0.72566885000000003</v>
      </c>
    </row>
    <row r="807" spans="1:2">
      <c r="A807">
        <v>1.169727</v>
      </c>
      <c r="B807">
        <v>0.72564519999999999</v>
      </c>
    </row>
    <row r="808" spans="1:2">
      <c r="A808">
        <v>1.1696857000000001</v>
      </c>
      <c r="B808">
        <v>0.72554784999999999</v>
      </c>
    </row>
    <row r="809" spans="1:2">
      <c r="A809">
        <v>1.1696629999999999</v>
      </c>
      <c r="B809">
        <v>0.72551840000000001</v>
      </c>
    </row>
    <row r="810" spans="1:2">
      <c r="A810">
        <v>1.1695340999999999</v>
      </c>
      <c r="B810">
        <v>0.72546149999999998</v>
      </c>
    </row>
    <row r="811" spans="1:2">
      <c r="A811">
        <v>1.1692978000000001</v>
      </c>
      <c r="B811">
        <v>0.72545314000000005</v>
      </c>
    </row>
    <row r="812" spans="1:2">
      <c r="A812">
        <v>1.1692746000000001</v>
      </c>
      <c r="B812">
        <v>0.72543429999999998</v>
      </c>
    </row>
    <row r="813" spans="1:2">
      <c r="A813">
        <v>1.1692735000000001</v>
      </c>
      <c r="B813">
        <v>0.72541679999999997</v>
      </c>
    </row>
    <row r="814" spans="1:2">
      <c r="A814">
        <v>1.1692486</v>
      </c>
      <c r="B814">
        <v>0.72541654</v>
      </c>
    </row>
    <row r="815" spans="1:2">
      <c r="A815">
        <v>1.1692480000000001</v>
      </c>
      <c r="B815">
        <v>0.72539310000000001</v>
      </c>
    </row>
    <row r="816" spans="1:2">
      <c r="A816">
        <v>1.1691654</v>
      </c>
      <c r="B816">
        <v>0.72539260000000005</v>
      </c>
    </row>
    <row r="817" spans="1:2">
      <c r="A817">
        <v>1.1691317999999999</v>
      </c>
      <c r="B817">
        <v>0.72538469999999999</v>
      </c>
    </row>
    <row r="818" spans="1:2">
      <c r="A818">
        <v>1.1691155</v>
      </c>
      <c r="B818">
        <v>0.72538316000000003</v>
      </c>
    </row>
    <row r="819" spans="1:2">
      <c r="A819">
        <v>1.1691100000000001</v>
      </c>
      <c r="B819">
        <v>0.72537689999999999</v>
      </c>
    </row>
    <row r="820" spans="1:2">
      <c r="A820">
        <v>1.1690995</v>
      </c>
      <c r="B820">
        <v>0.72534469999999995</v>
      </c>
    </row>
    <row r="821" spans="1:2">
      <c r="A821">
        <v>1.1690801</v>
      </c>
      <c r="B821">
        <v>0.72532207000000004</v>
      </c>
    </row>
    <row r="822" spans="1:2">
      <c r="A822">
        <v>1.1690729</v>
      </c>
      <c r="B822">
        <v>0.72527129999999995</v>
      </c>
    </row>
    <row r="823" spans="1:2">
      <c r="A823">
        <v>1.1690725</v>
      </c>
      <c r="B823">
        <v>0.72519772999999998</v>
      </c>
    </row>
    <row r="824" spans="1:2">
      <c r="A824">
        <v>1.1690126999999999</v>
      </c>
      <c r="B824">
        <v>0.72517929999999997</v>
      </c>
    </row>
    <row r="825" spans="1:2">
      <c r="A825">
        <v>1.1689868000000001</v>
      </c>
      <c r="B825">
        <v>0.72516745000000005</v>
      </c>
    </row>
    <row r="826" spans="1:2">
      <c r="A826">
        <v>1.1689738000000001</v>
      </c>
      <c r="B826">
        <v>0.72509754000000004</v>
      </c>
    </row>
    <row r="827" spans="1:2">
      <c r="A827">
        <v>1.1689624000000001</v>
      </c>
      <c r="B827">
        <v>0.72506124000000005</v>
      </c>
    </row>
    <row r="828" spans="1:2">
      <c r="A828">
        <v>1.1689183999999999</v>
      </c>
      <c r="B828">
        <v>0.72503229999999996</v>
      </c>
    </row>
    <row r="829" spans="1:2">
      <c r="A829">
        <v>1.1689054000000001</v>
      </c>
      <c r="B829">
        <v>0.72500193000000002</v>
      </c>
    </row>
    <row r="830" spans="1:2">
      <c r="A830">
        <v>1.1688813</v>
      </c>
      <c r="B830">
        <v>0.72498240000000003</v>
      </c>
    </row>
    <row r="831" spans="1:2">
      <c r="A831">
        <v>1.168857</v>
      </c>
      <c r="B831">
        <v>0.72496859999999996</v>
      </c>
    </row>
    <row r="832" spans="1:2">
      <c r="A832">
        <v>1.1687902999999999</v>
      </c>
      <c r="B832">
        <v>0.72495620000000005</v>
      </c>
    </row>
    <row r="833" spans="1:2">
      <c r="A833">
        <v>1.1687698</v>
      </c>
      <c r="B833">
        <v>0.72493669999999999</v>
      </c>
    </row>
    <row r="834" spans="1:2">
      <c r="A834">
        <v>1.1687409</v>
      </c>
      <c r="B834">
        <v>0.72493315000000003</v>
      </c>
    </row>
    <row r="835" spans="1:2">
      <c r="A835">
        <v>1.1686175999999999</v>
      </c>
      <c r="B835">
        <v>0.72493059999999998</v>
      </c>
    </row>
    <row r="836" spans="1:2">
      <c r="A836">
        <v>1.1685372999999999</v>
      </c>
      <c r="B836">
        <v>0.72489510000000001</v>
      </c>
    </row>
    <row r="837" spans="1:2">
      <c r="A837">
        <v>1.1684277999999999</v>
      </c>
      <c r="B837">
        <v>0.72488330000000001</v>
      </c>
    </row>
    <row r="838" spans="1:2">
      <c r="A838">
        <v>1.1683387000000001</v>
      </c>
      <c r="B838">
        <v>0.72483646999999995</v>
      </c>
    </row>
    <row r="839" spans="1:2">
      <c r="A839">
        <v>1.1682638999999999</v>
      </c>
      <c r="B839">
        <v>0.72479475000000004</v>
      </c>
    </row>
    <row r="840" spans="1:2">
      <c r="A840">
        <v>1.1681258999999999</v>
      </c>
      <c r="B840">
        <v>0.72477060000000004</v>
      </c>
    </row>
    <row r="841" spans="1:2">
      <c r="A841">
        <v>1.168058</v>
      </c>
      <c r="B841">
        <v>0.72474950000000005</v>
      </c>
    </row>
    <row r="842" spans="1:2">
      <c r="A842">
        <v>1.1679965000000001</v>
      </c>
      <c r="B842">
        <v>0.72467959999999998</v>
      </c>
    </row>
    <row r="843" spans="1:2">
      <c r="A843">
        <v>1.1679063999999999</v>
      </c>
      <c r="B843">
        <v>0.72463644000000005</v>
      </c>
    </row>
    <row r="844" spans="1:2">
      <c r="A844">
        <v>1.167872</v>
      </c>
      <c r="B844">
        <v>0.72463524000000001</v>
      </c>
    </row>
    <row r="845" spans="1:2">
      <c r="A845">
        <v>1.1678386999999999</v>
      </c>
      <c r="B845">
        <v>0.72459876999999995</v>
      </c>
    </row>
    <row r="846" spans="1:2">
      <c r="A846">
        <v>1.1678269999999999</v>
      </c>
      <c r="B846">
        <v>0.72453445000000005</v>
      </c>
    </row>
    <row r="847" spans="1:2">
      <c r="A847">
        <v>1.1677765</v>
      </c>
      <c r="B847">
        <v>0.72451573999999996</v>
      </c>
    </row>
    <row r="848" spans="1:2">
      <c r="A848">
        <v>1.1677618000000001</v>
      </c>
      <c r="B848">
        <v>0.72446770000000005</v>
      </c>
    </row>
    <row r="849" spans="1:2">
      <c r="A849">
        <v>1.1676816000000001</v>
      </c>
      <c r="B849">
        <v>0.72445539999999997</v>
      </c>
    </row>
    <row r="850" spans="1:2">
      <c r="A850">
        <v>1.1676613</v>
      </c>
      <c r="B850">
        <v>0.72445490000000001</v>
      </c>
    </row>
    <row r="851" spans="1:2">
      <c r="A851">
        <v>1.1676021999999999</v>
      </c>
      <c r="B851">
        <v>0.72444195</v>
      </c>
    </row>
    <row r="852" spans="1:2">
      <c r="A852">
        <v>1.1675997</v>
      </c>
      <c r="B852">
        <v>0.7243908</v>
      </c>
    </row>
    <row r="853" spans="1:2">
      <c r="A853">
        <v>1.1674644999999999</v>
      </c>
      <c r="B853">
        <v>0.72437090000000004</v>
      </c>
    </row>
    <row r="854" spans="1:2">
      <c r="A854">
        <v>1.167454</v>
      </c>
      <c r="B854">
        <v>0.72431270000000003</v>
      </c>
    </row>
    <row r="855" spans="1:2">
      <c r="A855">
        <v>1.167419</v>
      </c>
      <c r="B855">
        <v>0.72430724000000002</v>
      </c>
    </row>
    <row r="856" spans="1:2">
      <c r="A856">
        <v>1.1674061</v>
      </c>
      <c r="B856">
        <v>0.72429644999999998</v>
      </c>
    </row>
    <row r="857" spans="1:2">
      <c r="A857">
        <v>1.1673868999999999</v>
      </c>
      <c r="B857">
        <v>0.7242712</v>
      </c>
    </row>
    <row r="858" spans="1:2">
      <c r="A858">
        <v>1.167365</v>
      </c>
      <c r="B858">
        <v>0.72421265000000001</v>
      </c>
    </row>
    <row r="859" spans="1:2">
      <c r="A859">
        <v>1.1673382999999999</v>
      </c>
      <c r="B859">
        <v>0.7242035</v>
      </c>
    </row>
    <row r="860" spans="1:2">
      <c r="A860">
        <v>1.1673055999999999</v>
      </c>
      <c r="B860">
        <v>0.72419290000000003</v>
      </c>
    </row>
    <row r="861" spans="1:2">
      <c r="A861">
        <v>1.1673032999999999</v>
      </c>
      <c r="B861">
        <v>0.724163</v>
      </c>
    </row>
    <row r="862" spans="1:2">
      <c r="A862">
        <v>1.1671762000000001</v>
      </c>
      <c r="B862">
        <v>0.72414476000000005</v>
      </c>
    </row>
    <row r="863" spans="1:2">
      <c r="A863">
        <v>1.1671686999999999</v>
      </c>
      <c r="B863">
        <v>0.72413550000000004</v>
      </c>
    </row>
    <row r="864" spans="1:2">
      <c r="A864">
        <v>1.1671674000000001</v>
      </c>
      <c r="B864">
        <v>0.72411859999999995</v>
      </c>
    </row>
    <row r="865" spans="1:2">
      <c r="A865">
        <v>1.1670716000000001</v>
      </c>
      <c r="B865">
        <v>0.72409730000000005</v>
      </c>
    </row>
    <row r="866" spans="1:2">
      <c r="A866">
        <v>1.1670582</v>
      </c>
      <c r="B866">
        <v>0.72408839999999997</v>
      </c>
    </row>
    <row r="867" spans="1:2">
      <c r="A867">
        <v>1.1668890999999999</v>
      </c>
      <c r="B867">
        <v>0.72405920000000001</v>
      </c>
    </row>
    <row r="868" spans="1:2">
      <c r="A868">
        <v>1.1667993000000001</v>
      </c>
      <c r="B868">
        <v>0.72403485000000001</v>
      </c>
    </row>
    <row r="869" spans="1:2">
      <c r="A869">
        <v>1.1667974999999999</v>
      </c>
      <c r="B869">
        <v>0.72400540000000002</v>
      </c>
    </row>
    <row r="870" spans="1:2">
      <c r="A870">
        <v>1.1667672</v>
      </c>
      <c r="B870">
        <v>0.72398317000000001</v>
      </c>
    </row>
    <row r="871" spans="1:2">
      <c r="A871">
        <v>1.1667304999999999</v>
      </c>
      <c r="B871">
        <v>0.72395489999999996</v>
      </c>
    </row>
    <row r="872" spans="1:2">
      <c r="A872">
        <v>1.1666635000000001</v>
      </c>
      <c r="B872">
        <v>0.72394020000000003</v>
      </c>
    </row>
    <row r="873" spans="1:2">
      <c r="A873">
        <v>1.1665924999999999</v>
      </c>
      <c r="B873">
        <v>0.72391676999999999</v>
      </c>
    </row>
    <row r="874" spans="1:2">
      <c r="A874">
        <v>1.1665449000000001</v>
      </c>
      <c r="B874">
        <v>0.7239004</v>
      </c>
    </row>
    <row r="875" spans="1:2">
      <c r="A875">
        <v>1.1664797</v>
      </c>
      <c r="B875">
        <v>0.72388509999999995</v>
      </c>
    </row>
    <row r="876" spans="1:2">
      <c r="A876">
        <v>1.1664300999999999</v>
      </c>
      <c r="B876">
        <v>0.72386289999999998</v>
      </c>
    </row>
    <row r="877" spans="1:2">
      <c r="A877">
        <v>1.1663003999999999</v>
      </c>
      <c r="B877">
        <v>0.72385440000000001</v>
      </c>
    </row>
    <row r="878" spans="1:2">
      <c r="A878">
        <v>1.1662360000000001</v>
      </c>
      <c r="B878">
        <v>0.72383209999999998</v>
      </c>
    </row>
    <row r="879" spans="1:2">
      <c r="A879">
        <v>1.1661755</v>
      </c>
      <c r="B879">
        <v>0.72381859999999998</v>
      </c>
    </row>
    <row r="880" spans="1:2">
      <c r="A880">
        <v>1.1661732</v>
      </c>
      <c r="B880">
        <v>0.72381419999999996</v>
      </c>
    </row>
    <row r="881" spans="1:2">
      <c r="A881">
        <v>1.1661459999999999</v>
      </c>
      <c r="B881">
        <v>0.72378796000000001</v>
      </c>
    </row>
    <row r="882" spans="1:2">
      <c r="A882">
        <v>1.1660813999999999</v>
      </c>
      <c r="B882">
        <v>0.72377999999999998</v>
      </c>
    </row>
    <row r="883" spans="1:2">
      <c r="A883">
        <v>1.1660779999999999</v>
      </c>
      <c r="B883">
        <v>0.72373929999999997</v>
      </c>
    </row>
    <row r="884" spans="1:2">
      <c r="A884">
        <v>1.1660583</v>
      </c>
      <c r="B884">
        <v>0.72368299999999997</v>
      </c>
    </row>
    <row r="885" spans="1:2">
      <c r="A885">
        <v>1.1660497999999999</v>
      </c>
      <c r="B885">
        <v>0.72365880000000005</v>
      </c>
    </row>
    <row r="886" spans="1:2">
      <c r="A886">
        <v>1.1660383999999999</v>
      </c>
      <c r="B886">
        <v>0.72363789999999995</v>
      </c>
    </row>
    <row r="887" spans="1:2">
      <c r="A887">
        <v>1.1660105999999999</v>
      </c>
      <c r="B887">
        <v>0.72362673</v>
      </c>
    </row>
    <row r="888" spans="1:2">
      <c r="A888">
        <v>1.1659204000000001</v>
      </c>
      <c r="B888">
        <v>0.72362199999999999</v>
      </c>
    </row>
    <row r="889" spans="1:2">
      <c r="A889">
        <v>1.1659161</v>
      </c>
      <c r="B889">
        <v>0.72360944999999999</v>
      </c>
    </row>
    <row r="890" spans="1:2">
      <c r="A890">
        <v>1.1658938000000001</v>
      </c>
      <c r="B890">
        <v>0.72360926999999997</v>
      </c>
    </row>
    <row r="891" spans="1:2">
      <c r="A891">
        <v>1.1658845</v>
      </c>
      <c r="B891">
        <v>0.7235798</v>
      </c>
    </row>
    <row r="892" spans="1:2">
      <c r="A892">
        <v>1.1658118</v>
      </c>
      <c r="B892">
        <v>0.72354375999999998</v>
      </c>
    </row>
    <row r="893" spans="1:2">
      <c r="A893">
        <v>1.1658056000000001</v>
      </c>
      <c r="B893">
        <v>0.72354006999999998</v>
      </c>
    </row>
    <row r="894" spans="1:2">
      <c r="A894">
        <v>1.1657872</v>
      </c>
      <c r="B894">
        <v>0.72351969999999999</v>
      </c>
    </row>
    <row r="895" spans="1:2">
      <c r="A895">
        <v>1.1657702999999999</v>
      </c>
      <c r="B895">
        <v>0.72351909999999997</v>
      </c>
    </row>
    <row r="896" spans="1:2">
      <c r="A896">
        <v>1.1656449</v>
      </c>
      <c r="B896">
        <v>0.72349805</v>
      </c>
    </row>
    <row r="897" spans="1:2">
      <c r="A897">
        <v>1.1656305</v>
      </c>
      <c r="B897">
        <v>0.72349476999999995</v>
      </c>
    </row>
    <row r="898" spans="1:2">
      <c r="A898">
        <v>1.1655861000000001</v>
      </c>
      <c r="B898">
        <v>0.72345530000000002</v>
      </c>
    </row>
    <row r="899" spans="1:2">
      <c r="A899">
        <v>1.1655257999999999</v>
      </c>
      <c r="B899">
        <v>0.7233887</v>
      </c>
    </row>
    <row r="900" spans="1:2">
      <c r="A900">
        <v>1.1655055000000001</v>
      </c>
      <c r="B900">
        <v>0.72331009999999996</v>
      </c>
    </row>
    <row r="901" spans="1:2">
      <c r="A901">
        <v>1.1654135999999999</v>
      </c>
      <c r="B901">
        <v>0.72330433000000005</v>
      </c>
    </row>
    <row r="902" spans="1:2">
      <c r="A902">
        <v>1.1653720999999999</v>
      </c>
      <c r="B902">
        <v>0.72328420000000004</v>
      </c>
    </row>
    <row r="903" spans="1:2">
      <c r="A903">
        <v>1.1653496999999999</v>
      </c>
      <c r="B903">
        <v>0.72327715000000004</v>
      </c>
    </row>
    <row r="904" spans="1:2">
      <c r="A904">
        <v>1.1653244</v>
      </c>
      <c r="B904">
        <v>0.72326075999999995</v>
      </c>
    </row>
    <row r="905" spans="1:2">
      <c r="A905">
        <v>1.1653237000000001</v>
      </c>
      <c r="B905">
        <v>0.72324520000000003</v>
      </c>
    </row>
    <row r="906" spans="1:2">
      <c r="A906">
        <v>1.1652492000000001</v>
      </c>
      <c r="B906">
        <v>0.72322785999999994</v>
      </c>
    </row>
    <row r="907" spans="1:2">
      <c r="A907">
        <v>1.1652479</v>
      </c>
      <c r="B907">
        <v>0.72314142999999997</v>
      </c>
    </row>
    <row r="908" spans="1:2">
      <c r="A908">
        <v>1.1652218000000001</v>
      </c>
      <c r="B908">
        <v>0.72306746</v>
      </c>
    </row>
    <row r="909" spans="1:2">
      <c r="A909">
        <v>1.1652005999999999</v>
      </c>
      <c r="B909">
        <v>0.72306630000000005</v>
      </c>
    </row>
    <row r="910" spans="1:2">
      <c r="A910">
        <v>1.1651727999999999</v>
      </c>
      <c r="B910">
        <v>0.72304630000000003</v>
      </c>
    </row>
    <row r="911" spans="1:2">
      <c r="A911">
        <v>1.1650829</v>
      </c>
      <c r="B911">
        <v>0.72300832999999998</v>
      </c>
    </row>
    <row r="912" spans="1:2">
      <c r="A912">
        <v>1.1650071</v>
      </c>
      <c r="B912">
        <v>0.72300136000000004</v>
      </c>
    </row>
    <row r="913" spans="1:2">
      <c r="A913">
        <v>1.1648368</v>
      </c>
      <c r="B913">
        <v>0.72294150000000001</v>
      </c>
    </row>
    <row r="914" spans="1:2">
      <c r="A914">
        <v>1.1647637</v>
      </c>
      <c r="B914">
        <v>0.72288940000000002</v>
      </c>
    </row>
    <row r="915" spans="1:2">
      <c r="A915">
        <v>1.1647072000000001</v>
      </c>
      <c r="B915">
        <v>0.72286519999999999</v>
      </c>
    </row>
    <row r="916" spans="1:2">
      <c r="A916">
        <v>1.164677</v>
      </c>
      <c r="B916">
        <v>0.72276130000000005</v>
      </c>
    </row>
    <row r="917" spans="1:2">
      <c r="A917">
        <v>1.1644652</v>
      </c>
      <c r="B917">
        <v>0.72268670000000002</v>
      </c>
    </row>
    <row r="918" spans="1:2">
      <c r="A918">
        <v>1.1644592</v>
      </c>
      <c r="B918">
        <v>0.72267910000000002</v>
      </c>
    </row>
    <row r="919" spans="1:2">
      <c r="A919">
        <v>1.1644425</v>
      </c>
      <c r="B919">
        <v>0.72266436000000001</v>
      </c>
    </row>
    <row r="920" spans="1:2">
      <c r="A920">
        <v>1.1644099000000001</v>
      </c>
      <c r="B920">
        <v>0.72265020000000002</v>
      </c>
    </row>
    <row r="921" spans="1:2">
      <c r="A921">
        <v>1.1644019999999999</v>
      </c>
      <c r="B921">
        <v>0.72264669999999998</v>
      </c>
    </row>
    <row r="922" spans="1:2">
      <c r="A922">
        <v>1.1643908999999999</v>
      </c>
      <c r="B922">
        <v>0.72263390000000005</v>
      </c>
    </row>
    <row r="923" spans="1:2">
      <c r="A923">
        <v>1.1642686</v>
      </c>
      <c r="B923">
        <v>0.72261876000000003</v>
      </c>
    </row>
    <row r="924" spans="1:2">
      <c r="A924">
        <v>1.1642345999999999</v>
      </c>
      <c r="B924">
        <v>0.72261580000000003</v>
      </c>
    </row>
    <row r="925" spans="1:2">
      <c r="A925">
        <v>1.1642272</v>
      </c>
      <c r="B925">
        <v>0.7225876</v>
      </c>
    </row>
    <row r="926" spans="1:2">
      <c r="A926">
        <v>1.1641965999999999</v>
      </c>
      <c r="B926">
        <v>0.72257709999999997</v>
      </c>
    </row>
    <row r="927" spans="1:2">
      <c r="A927">
        <v>1.1641300000000001</v>
      </c>
      <c r="B927">
        <v>0.7225587</v>
      </c>
    </row>
    <row r="928" spans="1:2">
      <c r="A928">
        <v>1.1640064000000001</v>
      </c>
      <c r="B928">
        <v>0.72255480000000005</v>
      </c>
    </row>
    <row r="929" spans="1:2">
      <c r="A929">
        <v>1.1639744000000001</v>
      </c>
      <c r="B929">
        <v>0.72254929999999995</v>
      </c>
    </row>
    <row r="930" spans="1:2">
      <c r="A930">
        <v>1.1638402000000001</v>
      </c>
      <c r="B930">
        <v>0.7225471</v>
      </c>
    </row>
    <row r="931" spans="1:2">
      <c r="A931">
        <v>1.1638242999999999</v>
      </c>
      <c r="B931">
        <v>0.7225433</v>
      </c>
    </row>
    <row r="932" spans="1:2">
      <c r="A932">
        <v>1.1638149</v>
      </c>
      <c r="B932">
        <v>0.72240470000000001</v>
      </c>
    </row>
    <row r="933" spans="1:2">
      <c r="A933">
        <v>1.1638093</v>
      </c>
      <c r="B933">
        <v>0.72238119999999995</v>
      </c>
    </row>
    <row r="934" spans="1:2">
      <c r="A934">
        <v>1.1637347</v>
      </c>
      <c r="B934">
        <v>0.72237589999999996</v>
      </c>
    </row>
    <row r="935" spans="1:2">
      <c r="A935">
        <v>1.1637189999999999</v>
      </c>
      <c r="B935">
        <v>0.72236250000000002</v>
      </c>
    </row>
    <row r="936" spans="1:2">
      <c r="A936">
        <v>1.1637146</v>
      </c>
      <c r="B936">
        <v>0.72235035999999997</v>
      </c>
    </row>
    <row r="937" spans="1:2">
      <c r="A937">
        <v>1.1636894</v>
      </c>
      <c r="B937">
        <v>0.72234489999999996</v>
      </c>
    </row>
    <row r="938" spans="1:2">
      <c r="A938">
        <v>1.1636776</v>
      </c>
      <c r="B938">
        <v>0.72230810000000001</v>
      </c>
    </row>
    <row r="939" spans="1:2">
      <c r="A939">
        <v>1.1636685</v>
      </c>
      <c r="B939">
        <v>0.72230214000000004</v>
      </c>
    </row>
    <row r="940" spans="1:2">
      <c r="A940">
        <v>1.1636214</v>
      </c>
      <c r="B940">
        <v>0.72227912999999999</v>
      </c>
    </row>
    <row r="941" spans="1:2">
      <c r="A941">
        <v>1.1635964999999999</v>
      </c>
      <c r="B941">
        <v>0.722244</v>
      </c>
    </row>
    <row r="942" spans="1:2">
      <c r="A942">
        <v>1.163573</v>
      </c>
      <c r="B942">
        <v>0.72218839999999995</v>
      </c>
    </row>
    <row r="943" spans="1:2">
      <c r="A943">
        <v>1.1635514</v>
      </c>
      <c r="B943">
        <v>0.72214602999999999</v>
      </c>
    </row>
    <row r="944" spans="1:2">
      <c r="A944">
        <v>1.1635191</v>
      </c>
      <c r="B944">
        <v>0.72211979999999998</v>
      </c>
    </row>
    <row r="945" spans="1:2">
      <c r="A945">
        <v>1.1634918000000001</v>
      </c>
      <c r="B945">
        <v>0.72205280000000005</v>
      </c>
    </row>
    <row r="946" spans="1:2">
      <c r="A946">
        <v>1.1634770000000001</v>
      </c>
      <c r="B946">
        <v>0.72203419999999996</v>
      </c>
    </row>
    <row r="947" spans="1:2">
      <c r="A947">
        <v>1.1634078999999999</v>
      </c>
      <c r="B947">
        <v>0.72198415000000005</v>
      </c>
    </row>
    <row r="948" spans="1:2">
      <c r="A948">
        <v>1.1633998999999999</v>
      </c>
      <c r="B948">
        <v>0.72197990000000001</v>
      </c>
    </row>
    <row r="949" spans="1:2">
      <c r="A949">
        <v>1.1633781999999999</v>
      </c>
      <c r="B949">
        <v>0.72195834000000003</v>
      </c>
    </row>
    <row r="950" spans="1:2">
      <c r="A950">
        <v>1.1633001999999999</v>
      </c>
      <c r="B950">
        <v>0.72193799999999997</v>
      </c>
    </row>
    <row r="951" spans="1:2">
      <c r="A951">
        <v>1.1631781000000001</v>
      </c>
      <c r="B951">
        <v>0.72192480000000003</v>
      </c>
    </row>
    <row r="952" spans="1:2">
      <c r="A952">
        <v>1.1631659000000001</v>
      </c>
      <c r="B952">
        <v>0.72192054999999999</v>
      </c>
    </row>
    <row r="953" spans="1:2">
      <c r="A953">
        <v>1.1631248000000001</v>
      </c>
      <c r="B953">
        <v>0.72189707000000003</v>
      </c>
    </row>
    <row r="954" spans="1:2">
      <c r="A954">
        <v>1.1631125</v>
      </c>
      <c r="B954">
        <v>0.72189236000000001</v>
      </c>
    </row>
    <row r="955" spans="1:2">
      <c r="A955">
        <v>1.1630954</v>
      </c>
      <c r="B955">
        <v>0.72187334000000003</v>
      </c>
    </row>
    <row r="956" spans="1:2">
      <c r="A956">
        <v>1.1630948999999999</v>
      </c>
      <c r="B956">
        <v>0.7218521</v>
      </c>
    </row>
    <row r="957" spans="1:2">
      <c r="A957">
        <v>1.1630876999999999</v>
      </c>
      <c r="B957">
        <v>0.72184429999999999</v>
      </c>
    </row>
    <row r="958" spans="1:2">
      <c r="A958">
        <v>1.1630749</v>
      </c>
      <c r="B958">
        <v>0.72182139999999995</v>
      </c>
    </row>
    <row r="959" spans="1:2">
      <c r="A959">
        <v>1.1630541999999999</v>
      </c>
      <c r="B959">
        <v>0.72177595000000005</v>
      </c>
    </row>
    <row r="960" spans="1:2">
      <c r="A960">
        <v>1.1630446999999999</v>
      </c>
      <c r="B960">
        <v>0.72172855999999996</v>
      </c>
    </row>
    <row r="961" spans="1:2">
      <c r="A961">
        <v>1.1630144</v>
      </c>
      <c r="B961">
        <v>0.72167000000000003</v>
      </c>
    </row>
    <row r="962" spans="1:2">
      <c r="A962">
        <v>1.1629697000000001</v>
      </c>
      <c r="B962">
        <v>0.72160650000000004</v>
      </c>
    </row>
    <row r="963" spans="1:2">
      <c r="A963">
        <v>1.1629585</v>
      </c>
      <c r="B963">
        <v>0.72159720000000005</v>
      </c>
    </row>
    <row r="964" spans="1:2">
      <c r="A964">
        <v>1.1629276</v>
      </c>
      <c r="B964">
        <v>0.72159309999999999</v>
      </c>
    </row>
    <row r="965" spans="1:2">
      <c r="A965">
        <v>1.1629027999999999</v>
      </c>
      <c r="B965">
        <v>0.7215433</v>
      </c>
    </row>
    <row r="966" spans="1:2">
      <c r="A966">
        <v>1.1628875999999999</v>
      </c>
      <c r="B966">
        <v>0.72148055</v>
      </c>
    </row>
    <row r="967" spans="1:2">
      <c r="A967">
        <v>1.1628836</v>
      </c>
      <c r="B967">
        <v>0.72140820000000005</v>
      </c>
    </row>
    <row r="968" spans="1:2">
      <c r="A968">
        <v>1.1628536</v>
      </c>
      <c r="B968">
        <v>0.72139776</v>
      </c>
    </row>
    <row r="969" spans="1:2">
      <c r="A969">
        <v>1.1627718</v>
      </c>
      <c r="B969">
        <v>0.72138990000000003</v>
      </c>
    </row>
    <row r="970" spans="1:2">
      <c r="A970">
        <v>1.1627179000000001</v>
      </c>
      <c r="B970">
        <v>0.72128223999999996</v>
      </c>
    </row>
    <row r="971" spans="1:2">
      <c r="A971">
        <v>1.1626422000000001</v>
      </c>
      <c r="B971">
        <v>0.72128135000000004</v>
      </c>
    </row>
    <row r="972" spans="1:2">
      <c r="A972">
        <v>1.1625443</v>
      </c>
      <c r="B972">
        <v>0.72127339999999995</v>
      </c>
    </row>
    <row r="973" spans="1:2">
      <c r="A973">
        <v>1.1625439</v>
      </c>
      <c r="B973">
        <v>0.72121435</v>
      </c>
    </row>
    <row r="974" spans="1:2">
      <c r="A974">
        <v>1.162323</v>
      </c>
      <c r="B974">
        <v>0.72120960000000001</v>
      </c>
    </row>
    <row r="975" spans="1:2">
      <c r="A975">
        <v>1.1622674</v>
      </c>
      <c r="B975">
        <v>0.7212073</v>
      </c>
    </row>
    <row r="976" spans="1:2">
      <c r="A976">
        <v>1.1622367</v>
      </c>
      <c r="B976">
        <v>0.72119610000000001</v>
      </c>
    </row>
    <row r="977" spans="1:2">
      <c r="A977">
        <v>1.1622330999999999</v>
      </c>
      <c r="B977">
        <v>0.72117540000000002</v>
      </c>
    </row>
    <row r="978" spans="1:2">
      <c r="A978">
        <v>1.1621950999999999</v>
      </c>
      <c r="B978">
        <v>0.72117059999999999</v>
      </c>
    </row>
    <row r="979" spans="1:2">
      <c r="A979">
        <v>1.1621199</v>
      </c>
      <c r="B979">
        <v>0.72115280000000004</v>
      </c>
    </row>
    <row r="980" spans="1:2">
      <c r="A980">
        <v>1.1620444000000001</v>
      </c>
      <c r="B980">
        <v>0.72111994000000001</v>
      </c>
    </row>
    <row r="981" spans="1:2">
      <c r="A981">
        <v>1.1620345000000001</v>
      </c>
      <c r="B981">
        <v>0.72110719999999995</v>
      </c>
    </row>
    <row r="982" spans="1:2">
      <c r="A982">
        <v>1.1619991000000001</v>
      </c>
      <c r="B982">
        <v>0.72105920000000001</v>
      </c>
    </row>
    <row r="983" spans="1:2">
      <c r="A983">
        <v>1.1619849</v>
      </c>
      <c r="B983">
        <v>0.7210531</v>
      </c>
    </row>
    <row r="984" spans="1:2">
      <c r="A984">
        <v>1.1619632</v>
      </c>
      <c r="B984">
        <v>0.72104670000000004</v>
      </c>
    </row>
    <row r="985" spans="1:2">
      <c r="A985">
        <v>1.1619617</v>
      </c>
      <c r="B985">
        <v>0.72097116999999999</v>
      </c>
    </row>
    <row r="986" spans="1:2">
      <c r="A986">
        <v>1.1619436000000001</v>
      </c>
      <c r="B986">
        <v>0.72095286999999997</v>
      </c>
    </row>
    <row r="987" spans="1:2">
      <c r="A987">
        <v>1.1618889999999999</v>
      </c>
      <c r="B987">
        <v>0.72094800000000003</v>
      </c>
    </row>
    <row r="988" spans="1:2">
      <c r="A988">
        <v>1.1618611000000001</v>
      </c>
      <c r="B988">
        <v>0.72093092999999997</v>
      </c>
    </row>
    <row r="989" spans="1:2">
      <c r="A989">
        <v>1.1618424999999999</v>
      </c>
      <c r="B989">
        <v>0.72087109999999999</v>
      </c>
    </row>
    <row r="990" spans="1:2">
      <c r="A990">
        <v>1.1618185999999999</v>
      </c>
      <c r="B990">
        <v>0.7208637</v>
      </c>
    </row>
    <row r="991" spans="1:2">
      <c r="A991">
        <v>1.1618071999999999</v>
      </c>
      <c r="B991">
        <v>0.72085169999999998</v>
      </c>
    </row>
    <row r="992" spans="1:2">
      <c r="A992">
        <v>1.1617715</v>
      </c>
      <c r="B992">
        <v>0.72084015999999995</v>
      </c>
    </row>
    <row r="993" spans="1:2">
      <c r="A993">
        <v>1.1616727</v>
      </c>
      <c r="B993">
        <v>0.72082159999999995</v>
      </c>
    </row>
    <row r="994" spans="1:2">
      <c r="A994">
        <v>1.1616238000000001</v>
      </c>
      <c r="B994">
        <v>0.72081870000000003</v>
      </c>
    </row>
    <row r="995" spans="1:2">
      <c r="A995">
        <v>1.1615304</v>
      </c>
      <c r="B995">
        <v>0.72081309999999998</v>
      </c>
    </row>
    <row r="996" spans="1:2">
      <c r="A996">
        <v>1.1614861000000001</v>
      </c>
      <c r="B996">
        <v>0.72072554</v>
      </c>
    </row>
    <row r="997" spans="1:2">
      <c r="A997">
        <v>1.1614853000000001</v>
      </c>
      <c r="B997">
        <v>0.72070769999999995</v>
      </c>
    </row>
    <row r="998" spans="1:2">
      <c r="A998">
        <v>1.1614513</v>
      </c>
      <c r="B998">
        <v>0.72068089999999996</v>
      </c>
    </row>
    <row r="999" spans="1:2">
      <c r="A999">
        <v>1.1614138000000001</v>
      </c>
      <c r="B999">
        <v>0.72063120000000003</v>
      </c>
    </row>
    <row r="1000" spans="1:2">
      <c r="A1000">
        <v>1.1613922999999999</v>
      </c>
      <c r="B1000">
        <v>0.72057439999999995</v>
      </c>
    </row>
    <row r="1001" spans="1:2">
      <c r="A1001">
        <v>1.1613632</v>
      </c>
      <c r="B1001">
        <v>0.72051907000000004</v>
      </c>
    </row>
    <row r="1002" spans="1:2">
      <c r="A1002">
        <v>1.1613289</v>
      </c>
      <c r="B1002">
        <v>0.72051719999999997</v>
      </c>
    </row>
    <row r="1003" spans="1:2">
      <c r="A1003">
        <v>1.161278</v>
      </c>
      <c r="B1003">
        <v>0.72048730000000005</v>
      </c>
    </row>
    <row r="1004" spans="1:2">
      <c r="A1004">
        <v>1.1612625000000001</v>
      </c>
      <c r="B1004">
        <v>0.72045179999999998</v>
      </c>
    </row>
    <row r="1005" spans="1:2">
      <c r="A1005">
        <v>1.1612431999999999</v>
      </c>
      <c r="B1005">
        <v>0.72040720000000003</v>
      </c>
    </row>
    <row r="1006" spans="1:2">
      <c r="A1006">
        <v>1.1612027</v>
      </c>
      <c r="B1006">
        <v>0.72038999999999997</v>
      </c>
    </row>
    <row r="1007" spans="1:2">
      <c r="A1007">
        <v>1.1611549999999999</v>
      </c>
      <c r="B1007">
        <v>0.72036719999999999</v>
      </c>
    </row>
    <row r="1008" spans="1:2">
      <c r="A1008">
        <v>1.1611332999999999</v>
      </c>
      <c r="B1008">
        <v>0.72027890000000006</v>
      </c>
    </row>
    <row r="1009" spans="1:2">
      <c r="A1009">
        <v>1.1611077999999999</v>
      </c>
      <c r="B1009">
        <v>0.72027339999999995</v>
      </c>
    </row>
    <row r="1010" spans="1:2">
      <c r="A1010">
        <v>1.1610355000000001</v>
      </c>
      <c r="B1010">
        <v>0.72026270000000003</v>
      </c>
    </row>
    <row r="1011" spans="1:2">
      <c r="A1011">
        <v>1.1609817</v>
      </c>
      <c r="B1011">
        <v>0.72023946000000005</v>
      </c>
    </row>
    <row r="1012" spans="1:2">
      <c r="A1012">
        <v>1.1609726</v>
      </c>
      <c r="B1012">
        <v>0.72023590000000004</v>
      </c>
    </row>
    <row r="1013" spans="1:2">
      <c r="A1013">
        <v>1.1609115999999999</v>
      </c>
      <c r="B1013">
        <v>0.72016950000000002</v>
      </c>
    </row>
    <row r="1014" spans="1:2">
      <c r="A1014">
        <v>1.160892</v>
      </c>
      <c r="B1014">
        <v>0.72015554000000004</v>
      </c>
    </row>
    <row r="1015" spans="1:2">
      <c r="A1015">
        <v>1.1607590999999999</v>
      </c>
      <c r="B1015">
        <v>0.72012454000000004</v>
      </c>
    </row>
    <row r="1016" spans="1:2">
      <c r="A1016">
        <v>1.1607451</v>
      </c>
      <c r="B1016">
        <v>0.72010470000000004</v>
      </c>
    </row>
    <row r="1017" spans="1:2">
      <c r="A1017">
        <v>1.1607183999999999</v>
      </c>
      <c r="B1017">
        <v>0.72009880000000004</v>
      </c>
    </row>
    <row r="1018" spans="1:2">
      <c r="A1018">
        <v>1.1606685999999999</v>
      </c>
      <c r="B1018">
        <v>0.72008424999999998</v>
      </c>
    </row>
    <row r="1019" spans="1:2">
      <c r="A1019">
        <v>1.1606538</v>
      </c>
      <c r="B1019">
        <v>0.72006035000000002</v>
      </c>
    </row>
    <row r="1020" spans="1:2">
      <c r="A1020">
        <v>1.1605133000000001</v>
      </c>
      <c r="B1020">
        <v>0.72004133000000003</v>
      </c>
    </row>
    <row r="1021" spans="1:2">
      <c r="A1021">
        <v>1.1605132</v>
      </c>
      <c r="B1021">
        <v>0.72003989999999995</v>
      </c>
    </row>
    <row r="1022" spans="1:2">
      <c r="A1022">
        <v>1.1605103000000001</v>
      </c>
      <c r="B1022">
        <v>0.72001090000000001</v>
      </c>
    </row>
    <row r="1023" spans="1:2">
      <c r="A1023">
        <v>1.1603968</v>
      </c>
      <c r="B1023">
        <v>0.71995100000000001</v>
      </c>
    </row>
    <row r="1024" spans="1:2">
      <c r="A1024">
        <v>1.16038</v>
      </c>
      <c r="B1024">
        <v>0.71993649999999998</v>
      </c>
    </row>
    <row r="1025" spans="1:2">
      <c r="A1025">
        <v>1.1603744</v>
      </c>
      <c r="B1025">
        <v>0.71991664</v>
      </c>
    </row>
    <row r="1026" spans="1:2">
      <c r="A1026">
        <v>1.1603334999999999</v>
      </c>
      <c r="B1026">
        <v>0.71986216000000003</v>
      </c>
    </row>
    <row r="1027" spans="1:2">
      <c r="A1027">
        <v>1.1602786</v>
      </c>
      <c r="B1027">
        <v>0.71972899999999995</v>
      </c>
    </row>
    <row r="1028" spans="1:2">
      <c r="A1028">
        <v>1.1602494000000001</v>
      </c>
      <c r="B1028">
        <v>0.71970135000000002</v>
      </c>
    </row>
    <row r="1029" spans="1:2">
      <c r="A1029">
        <v>1.1601851999999999</v>
      </c>
      <c r="B1029">
        <v>0.71965539999999995</v>
      </c>
    </row>
    <row r="1030" spans="1:2">
      <c r="A1030">
        <v>1.1601703000000001</v>
      </c>
      <c r="B1030">
        <v>0.71962899999999996</v>
      </c>
    </row>
    <row r="1031" spans="1:2">
      <c r="A1031">
        <v>1.1601699999999999</v>
      </c>
      <c r="B1031">
        <v>0.71959550000000005</v>
      </c>
    </row>
    <row r="1032" spans="1:2">
      <c r="A1032">
        <v>1.1601511</v>
      </c>
      <c r="B1032">
        <v>0.71957355999999995</v>
      </c>
    </row>
    <row r="1033" spans="1:2">
      <c r="A1033">
        <v>1.160139</v>
      </c>
      <c r="B1033">
        <v>0.71950210000000003</v>
      </c>
    </row>
    <row r="1034" spans="1:2">
      <c r="A1034">
        <v>1.1600760000000001</v>
      </c>
      <c r="B1034">
        <v>0.71948856000000005</v>
      </c>
    </row>
    <row r="1035" spans="1:2">
      <c r="A1035">
        <v>1.1598982</v>
      </c>
      <c r="B1035">
        <v>0.71942890000000004</v>
      </c>
    </row>
    <row r="1036" spans="1:2">
      <c r="A1036">
        <v>1.1598929</v>
      </c>
      <c r="B1036">
        <v>0.71942779999999995</v>
      </c>
    </row>
    <row r="1037" spans="1:2">
      <c r="A1037">
        <v>1.1598679000000001</v>
      </c>
      <c r="B1037">
        <v>0.71941999999999995</v>
      </c>
    </row>
    <row r="1038" spans="1:2">
      <c r="A1038">
        <v>1.1598657000000001</v>
      </c>
      <c r="B1038">
        <v>0.71938000000000002</v>
      </c>
    </row>
    <row r="1039" spans="1:2">
      <c r="A1039">
        <v>1.1598561999999999</v>
      </c>
      <c r="B1039">
        <v>0.71937525000000002</v>
      </c>
    </row>
    <row r="1040" spans="1:2">
      <c r="A1040">
        <v>1.1598434</v>
      </c>
      <c r="B1040">
        <v>0.71937375999999997</v>
      </c>
    </row>
    <row r="1041" spans="1:2">
      <c r="A1041">
        <v>1.1598128999999999</v>
      </c>
      <c r="B1041">
        <v>0.7193387</v>
      </c>
    </row>
    <row r="1042" spans="1:2">
      <c r="A1042">
        <v>1.1597949999999999</v>
      </c>
      <c r="B1042">
        <v>0.71928199999999998</v>
      </c>
    </row>
    <row r="1043" spans="1:2">
      <c r="A1043">
        <v>1.1597694999999999</v>
      </c>
      <c r="B1043">
        <v>0.71924244999999998</v>
      </c>
    </row>
    <row r="1044" spans="1:2">
      <c r="A1044">
        <v>1.1597427</v>
      </c>
      <c r="B1044">
        <v>0.71920574000000004</v>
      </c>
    </row>
    <row r="1045" spans="1:2">
      <c r="A1045">
        <v>1.1596565000000001</v>
      </c>
      <c r="B1045">
        <v>0.71918709999999997</v>
      </c>
    </row>
    <row r="1046" spans="1:2">
      <c r="A1046">
        <v>1.1596333000000001</v>
      </c>
      <c r="B1046">
        <v>0.71918594999999996</v>
      </c>
    </row>
    <row r="1047" spans="1:2">
      <c r="A1047">
        <v>1.1596276000000001</v>
      </c>
      <c r="B1047">
        <v>0.71911806</v>
      </c>
    </row>
    <row r="1048" spans="1:2">
      <c r="A1048">
        <v>1.1595884999999999</v>
      </c>
      <c r="B1048">
        <v>0.7191031</v>
      </c>
    </row>
    <row r="1049" spans="1:2">
      <c r="A1049">
        <v>1.1595883</v>
      </c>
      <c r="B1049">
        <v>0.71908530000000004</v>
      </c>
    </row>
    <row r="1050" spans="1:2">
      <c r="A1050">
        <v>1.1594774999999999</v>
      </c>
      <c r="B1050">
        <v>0.71902759999999999</v>
      </c>
    </row>
    <row r="1051" spans="1:2">
      <c r="A1051">
        <v>1.1594218000000001</v>
      </c>
      <c r="B1051">
        <v>0.71901349999999997</v>
      </c>
    </row>
    <row r="1052" spans="1:2">
      <c r="A1052">
        <v>1.1593709000000001</v>
      </c>
      <c r="B1052">
        <v>0.71899219999999997</v>
      </c>
    </row>
    <row r="1053" spans="1:2">
      <c r="A1053">
        <v>1.1593237999999999</v>
      </c>
      <c r="B1053">
        <v>0.71894020000000003</v>
      </c>
    </row>
    <row r="1054" spans="1:2">
      <c r="A1054">
        <v>1.1592202</v>
      </c>
      <c r="B1054">
        <v>0.71889585</v>
      </c>
    </row>
    <row r="1055" spans="1:2">
      <c r="A1055">
        <v>1.1592176999999999</v>
      </c>
      <c r="B1055">
        <v>0.718885</v>
      </c>
    </row>
    <row r="1056" spans="1:2">
      <c r="A1056">
        <v>1.1592123999999999</v>
      </c>
      <c r="B1056">
        <v>0.71887034000000005</v>
      </c>
    </row>
    <row r="1057" spans="1:2">
      <c r="A1057">
        <v>1.1591933999999999</v>
      </c>
      <c r="B1057">
        <v>0.71885467000000003</v>
      </c>
    </row>
    <row r="1058" spans="1:2">
      <c r="A1058">
        <v>1.1591765000000001</v>
      </c>
      <c r="B1058">
        <v>0.71883184</v>
      </c>
    </row>
    <row r="1059" spans="1:2">
      <c r="A1059">
        <v>1.1591684</v>
      </c>
      <c r="B1059">
        <v>0.71878045999999995</v>
      </c>
    </row>
    <row r="1060" spans="1:2">
      <c r="A1060">
        <v>1.1591632000000001</v>
      </c>
      <c r="B1060">
        <v>0.71871984</v>
      </c>
    </row>
    <row r="1061" spans="1:2">
      <c r="A1061">
        <v>1.1590355999999999</v>
      </c>
      <c r="B1061">
        <v>0.71868050000000006</v>
      </c>
    </row>
    <row r="1062" spans="1:2">
      <c r="A1062">
        <v>1.1590312</v>
      </c>
      <c r="B1062">
        <v>0.71866083000000003</v>
      </c>
    </row>
    <row r="1063" spans="1:2">
      <c r="A1063">
        <v>1.1590244999999999</v>
      </c>
      <c r="B1063">
        <v>0.71865489999999999</v>
      </c>
    </row>
    <row r="1064" spans="1:2">
      <c r="A1064">
        <v>1.1589526000000001</v>
      </c>
      <c r="B1064">
        <v>0.71860429999999997</v>
      </c>
    </row>
    <row r="1065" spans="1:2">
      <c r="A1065">
        <v>1.1589491000000001</v>
      </c>
      <c r="B1065">
        <v>0.71858690000000003</v>
      </c>
    </row>
    <row r="1066" spans="1:2">
      <c r="A1066">
        <v>1.1589296</v>
      </c>
      <c r="B1066">
        <v>0.7185762</v>
      </c>
    </row>
    <row r="1067" spans="1:2">
      <c r="A1067">
        <v>1.1589041</v>
      </c>
      <c r="B1067">
        <v>0.71854530000000005</v>
      </c>
    </row>
    <row r="1068" spans="1:2">
      <c r="A1068">
        <v>1.1588904</v>
      </c>
      <c r="B1068">
        <v>0.71854043000000001</v>
      </c>
    </row>
    <row r="1069" spans="1:2">
      <c r="A1069">
        <v>1.15889</v>
      </c>
      <c r="B1069">
        <v>0.71853029999999996</v>
      </c>
    </row>
    <row r="1070" spans="1:2">
      <c r="A1070">
        <v>1.1588590999999999</v>
      </c>
      <c r="B1070">
        <v>0.71843060000000003</v>
      </c>
    </row>
    <row r="1071" spans="1:2">
      <c r="A1071">
        <v>1.1588421</v>
      </c>
      <c r="B1071">
        <v>0.71843003999999999</v>
      </c>
    </row>
    <row r="1072" spans="1:2">
      <c r="A1072">
        <v>1.1588134999999999</v>
      </c>
      <c r="B1072">
        <v>0.71842070000000002</v>
      </c>
    </row>
    <row r="1073" spans="1:2">
      <c r="A1073">
        <v>1.1588064</v>
      </c>
      <c r="B1073">
        <v>0.71841924999999995</v>
      </c>
    </row>
    <row r="1074" spans="1:2">
      <c r="A1074">
        <v>1.1587970000000001</v>
      </c>
      <c r="B1074">
        <v>0.71839832999999997</v>
      </c>
    </row>
    <row r="1075" spans="1:2">
      <c r="A1075">
        <v>1.158784</v>
      </c>
      <c r="B1075">
        <v>0.71839649999999999</v>
      </c>
    </row>
    <row r="1076" spans="1:2">
      <c r="A1076">
        <v>1.1587424</v>
      </c>
      <c r="B1076">
        <v>0.71834092999999999</v>
      </c>
    </row>
    <row r="1077" spans="1:2">
      <c r="A1077">
        <v>1.1587023999999999</v>
      </c>
      <c r="B1077">
        <v>0.7183252</v>
      </c>
    </row>
    <row r="1078" spans="1:2">
      <c r="A1078">
        <v>1.1586714</v>
      </c>
      <c r="B1078">
        <v>0.71829736</v>
      </c>
    </row>
    <row r="1079" spans="1:2">
      <c r="A1079">
        <v>1.1586430999999999</v>
      </c>
      <c r="B1079">
        <v>0.71827536999999997</v>
      </c>
    </row>
    <row r="1080" spans="1:2">
      <c r="A1080">
        <v>1.1586014</v>
      </c>
      <c r="B1080">
        <v>0.71827465000000001</v>
      </c>
    </row>
    <row r="1081" spans="1:2">
      <c r="A1081">
        <v>1.1585854</v>
      </c>
      <c r="B1081">
        <v>0.71816340000000001</v>
      </c>
    </row>
    <row r="1082" spans="1:2">
      <c r="A1082">
        <v>1.1585805</v>
      </c>
      <c r="B1082">
        <v>0.71814730000000004</v>
      </c>
    </row>
    <row r="1083" spans="1:2">
      <c r="A1083">
        <v>1.1585472999999999</v>
      </c>
      <c r="B1083">
        <v>0.71812560000000003</v>
      </c>
    </row>
    <row r="1084" spans="1:2">
      <c r="A1084">
        <v>1.1584715000000001</v>
      </c>
      <c r="B1084">
        <v>0.71812224000000002</v>
      </c>
    </row>
    <row r="1085" spans="1:2">
      <c r="A1085">
        <v>1.1584506000000001</v>
      </c>
      <c r="B1085">
        <v>0.7180858</v>
      </c>
    </row>
    <row r="1086" spans="1:2">
      <c r="A1086">
        <v>1.1584080000000001</v>
      </c>
      <c r="B1086">
        <v>0.71806305999999998</v>
      </c>
    </row>
    <row r="1087" spans="1:2">
      <c r="A1087">
        <v>1.1584049999999999</v>
      </c>
      <c r="B1087">
        <v>0.71802169999999998</v>
      </c>
    </row>
    <row r="1088" spans="1:2">
      <c r="A1088">
        <v>1.1584033</v>
      </c>
      <c r="B1088">
        <v>0.71801170000000003</v>
      </c>
    </row>
    <row r="1089" spans="1:2">
      <c r="A1089">
        <v>1.1583756999999999</v>
      </c>
      <c r="B1089">
        <v>0.71799564000000005</v>
      </c>
    </row>
    <row r="1090" spans="1:2">
      <c r="A1090">
        <v>1.1583645</v>
      </c>
      <c r="B1090">
        <v>0.71794015</v>
      </c>
    </row>
    <row r="1091" spans="1:2">
      <c r="A1091">
        <v>1.1583356</v>
      </c>
      <c r="B1091">
        <v>0.71792920000000005</v>
      </c>
    </row>
    <row r="1092" spans="1:2">
      <c r="A1092">
        <v>1.1582855999999999</v>
      </c>
      <c r="B1092">
        <v>0.71787199999999995</v>
      </c>
    </row>
    <row r="1093" spans="1:2">
      <c r="A1093">
        <v>1.1581739</v>
      </c>
      <c r="B1093">
        <v>0.71786594000000004</v>
      </c>
    </row>
    <row r="1094" spans="1:2">
      <c r="A1094">
        <v>1.1581048</v>
      </c>
      <c r="B1094">
        <v>0.71778830000000005</v>
      </c>
    </row>
    <row r="1095" spans="1:2">
      <c r="A1095">
        <v>1.1580828000000001</v>
      </c>
      <c r="B1095">
        <v>0.71778500000000001</v>
      </c>
    </row>
    <row r="1096" spans="1:2">
      <c r="A1096">
        <v>1.1580366</v>
      </c>
      <c r="B1096">
        <v>0.71777177000000003</v>
      </c>
    </row>
    <row r="1097" spans="1:2">
      <c r="A1097">
        <v>1.1579836999999999</v>
      </c>
      <c r="B1097">
        <v>0.71775513999999996</v>
      </c>
    </row>
    <row r="1098" spans="1:2">
      <c r="A1098">
        <v>1.1578109999999999</v>
      </c>
      <c r="B1098">
        <v>0.71767740000000002</v>
      </c>
    </row>
    <row r="1099" spans="1:2">
      <c r="A1099">
        <v>1.1578044000000001</v>
      </c>
      <c r="B1099">
        <v>0.71764963999999998</v>
      </c>
    </row>
    <row r="1100" spans="1:2">
      <c r="A1100">
        <v>1.1577995999999999</v>
      </c>
      <c r="B1100">
        <v>0.71764340000000004</v>
      </c>
    </row>
    <row r="1101" spans="1:2">
      <c r="A1101">
        <v>1.157799</v>
      </c>
      <c r="B1101">
        <v>0.71763116000000005</v>
      </c>
    </row>
    <row r="1102" spans="1:2">
      <c r="A1102">
        <v>1.1577367999999999</v>
      </c>
      <c r="B1102">
        <v>0.71762329999999996</v>
      </c>
    </row>
    <row r="1103" spans="1:2">
      <c r="A1103">
        <v>1.1576792</v>
      </c>
      <c r="B1103">
        <v>0.71758752999999997</v>
      </c>
    </row>
    <row r="1104" spans="1:2">
      <c r="A1104">
        <v>1.1576690000000001</v>
      </c>
      <c r="B1104">
        <v>0.71758467000000004</v>
      </c>
    </row>
    <row r="1105" spans="1:2">
      <c r="A1105">
        <v>1.1576656999999999</v>
      </c>
      <c r="B1105">
        <v>0.71758102999999995</v>
      </c>
    </row>
    <row r="1106" spans="1:2">
      <c r="A1106">
        <v>1.1576592999999999</v>
      </c>
      <c r="B1106">
        <v>0.71756989999999998</v>
      </c>
    </row>
    <row r="1107" spans="1:2">
      <c r="A1107">
        <v>1.1576572999999999</v>
      </c>
      <c r="B1107">
        <v>0.71755950000000002</v>
      </c>
    </row>
    <row r="1108" spans="1:2">
      <c r="A1108">
        <v>1.1576200999999999</v>
      </c>
      <c r="B1108">
        <v>0.71755579999999997</v>
      </c>
    </row>
    <row r="1109" spans="1:2">
      <c r="A1109">
        <v>1.1575928</v>
      </c>
      <c r="B1109">
        <v>0.7175473</v>
      </c>
    </row>
    <row r="1110" spans="1:2">
      <c r="A1110">
        <v>1.1575856</v>
      </c>
      <c r="B1110">
        <v>0.71748394000000004</v>
      </c>
    </row>
    <row r="1111" spans="1:2">
      <c r="A1111">
        <v>1.1575173999999999</v>
      </c>
      <c r="B1111">
        <v>0.71744129999999995</v>
      </c>
    </row>
    <row r="1112" spans="1:2">
      <c r="A1112">
        <v>1.1574057</v>
      </c>
      <c r="B1112">
        <v>0.71741690000000002</v>
      </c>
    </row>
    <row r="1113" spans="1:2">
      <c r="A1113">
        <v>1.1573169999999999</v>
      </c>
      <c r="B1113">
        <v>0.71740705000000005</v>
      </c>
    </row>
    <row r="1114" spans="1:2">
      <c r="A1114">
        <v>1.1573032000000001</v>
      </c>
      <c r="B1114">
        <v>0.71740000000000004</v>
      </c>
    </row>
    <row r="1115" spans="1:2">
      <c r="A1115">
        <v>1.1571833</v>
      </c>
      <c r="B1115">
        <v>0.71737229999999996</v>
      </c>
    </row>
    <row r="1116" spans="1:2">
      <c r="A1116">
        <v>1.1571058000000001</v>
      </c>
      <c r="B1116">
        <v>0.71735780000000005</v>
      </c>
    </row>
    <row r="1117" spans="1:2">
      <c r="A1117">
        <v>1.1570822000000001</v>
      </c>
      <c r="B1117">
        <v>0.71731215999999998</v>
      </c>
    </row>
    <row r="1118" spans="1:2">
      <c r="A1118">
        <v>1.15707</v>
      </c>
      <c r="B1118">
        <v>0.71723800000000004</v>
      </c>
    </row>
    <row r="1119" spans="1:2">
      <c r="A1119">
        <v>1.1570628999999999</v>
      </c>
      <c r="B1119">
        <v>0.71717169999999997</v>
      </c>
    </row>
    <row r="1120" spans="1:2">
      <c r="A1120">
        <v>1.1569977</v>
      </c>
      <c r="B1120">
        <v>0.71716975999999999</v>
      </c>
    </row>
    <row r="1121" spans="1:2">
      <c r="A1121">
        <v>1.1569773000000001</v>
      </c>
      <c r="B1121">
        <v>0.7171611</v>
      </c>
    </row>
    <row r="1122" spans="1:2">
      <c r="A1122">
        <v>1.1569023000000001</v>
      </c>
      <c r="B1122">
        <v>0.71714880000000003</v>
      </c>
    </row>
    <row r="1123" spans="1:2">
      <c r="A1123">
        <v>1.1568974999999999</v>
      </c>
      <c r="B1123">
        <v>0.71713769999999999</v>
      </c>
    </row>
    <row r="1124" spans="1:2">
      <c r="A1124">
        <v>1.1568404000000001</v>
      </c>
      <c r="B1124">
        <v>0.71711769999999997</v>
      </c>
    </row>
    <row r="1125" spans="1:2">
      <c r="A1125">
        <v>1.1568259000000001</v>
      </c>
      <c r="B1125">
        <v>0.71710779999999996</v>
      </c>
    </row>
    <row r="1126" spans="1:2">
      <c r="A1126">
        <v>1.1567544999999999</v>
      </c>
      <c r="B1126">
        <v>0.71706813999999997</v>
      </c>
    </row>
    <row r="1127" spans="1:2">
      <c r="A1127">
        <v>1.1567209000000001</v>
      </c>
      <c r="B1127">
        <v>0.71699159999999995</v>
      </c>
    </row>
    <row r="1128" spans="1:2">
      <c r="A1128">
        <v>1.1566997000000001</v>
      </c>
      <c r="B1128">
        <v>0.71697319999999998</v>
      </c>
    </row>
    <row r="1129" spans="1:2">
      <c r="A1129">
        <v>1.1566981999999999</v>
      </c>
      <c r="B1129">
        <v>0.71696866000000004</v>
      </c>
    </row>
    <row r="1130" spans="1:2">
      <c r="A1130">
        <v>1.1566782</v>
      </c>
      <c r="B1130">
        <v>0.71690010000000004</v>
      </c>
    </row>
    <row r="1131" spans="1:2">
      <c r="A1131">
        <v>1.1566585</v>
      </c>
      <c r="B1131">
        <v>0.71680725000000001</v>
      </c>
    </row>
    <row r="1132" spans="1:2">
      <c r="A1132">
        <v>1.1566558</v>
      </c>
      <c r="B1132">
        <v>0.71679115000000004</v>
      </c>
    </row>
    <row r="1133" spans="1:2">
      <c r="A1133">
        <v>1.1566185</v>
      </c>
      <c r="B1133">
        <v>0.71661129999999995</v>
      </c>
    </row>
    <row r="1134" spans="1:2">
      <c r="A1134">
        <v>1.1566181</v>
      </c>
      <c r="B1134">
        <v>0.71657249999999995</v>
      </c>
    </row>
    <row r="1135" spans="1:2">
      <c r="A1135">
        <v>1.1565993000000001</v>
      </c>
      <c r="B1135">
        <v>0.71653639999999996</v>
      </c>
    </row>
    <row r="1136" spans="1:2">
      <c r="A1136">
        <v>1.1565894000000001</v>
      </c>
      <c r="B1136">
        <v>0.71653396000000003</v>
      </c>
    </row>
    <row r="1137" spans="1:2">
      <c r="A1137">
        <v>1.1565851</v>
      </c>
      <c r="B1137">
        <v>0.71648389999999995</v>
      </c>
    </row>
    <row r="1138" spans="1:2">
      <c r="A1138">
        <v>1.156569</v>
      </c>
      <c r="B1138">
        <v>0.71641619999999995</v>
      </c>
    </row>
    <row r="1139" spans="1:2">
      <c r="A1139">
        <v>1.1565379</v>
      </c>
      <c r="B1139">
        <v>0.71637576999999997</v>
      </c>
    </row>
    <row r="1140" spans="1:2">
      <c r="A1140">
        <v>1.1565201000000001</v>
      </c>
      <c r="B1140">
        <v>0.71635556</v>
      </c>
    </row>
    <row r="1141" spans="1:2">
      <c r="A1141">
        <v>1.1563781</v>
      </c>
      <c r="B1141">
        <v>0.71633829999999998</v>
      </c>
    </row>
    <row r="1142" spans="1:2">
      <c r="A1142">
        <v>1.1563622</v>
      </c>
      <c r="B1142">
        <v>0.71632560000000001</v>
      </c>
    </row>
    <row r="1143" spans="1:2">
      <c r="A1143">
        <v>1.1563022000000001</v>
      </c>
      <c r="B1143">
        <v>0.71630280000000002</v>
      </c>
    </row>
    <row r="1144" spans="1:2">
      <c r="A1144">
        <v>1.1562359</v>
      </c>
      <c r="B1144">
        <v>0.71629480000000001</v>
      </c>
    </row>
    <row r="1145" spans="1:2">
      <c r="A1145">
        <v>1.1562083999999999</v>
      </c>
      <c r="B1145">
        <v>0.71623974999999995</v>
      </c>
    </row>
    <row r="1146" spans="1:2">
      <c r="A1146">
        <v>1.1562003999999999</v>
      </c>
      <c r="B1146">
        <v>0.71620910000000004</v>
      </c>
    </row>
    <row r="1147" spans="1:2">
      <c r="A1147">
        <v>1.1561543000000001</v>
      </c>
      <c r="B1147">
        <v>0.71620154000000003</v>
      </c>
    </row>
    <row r="1148" spans="1:2">
      <c r="A1148">
        <v>1.1561466</v>
      </c>
      <c r="B1148">
        <v>0.71619016000000002</v>
      </c>
    </row>
    <row r="1149" spans="1:2">
      <c r="A1149">
        <v>1.1561201000000001</v>
      </c>
      <c r="B1149">
        <v>0.71617215999999995</v>
      </c>
    </row>
    <row r="1150" spans="1:2">
      <c r="A1150">
        <v>1.1561097</v>
      </c>
      <c r="B1150">
        <v>0.71613170000000004</v>
      </c>
    </row>
    <row r="1151" spans="1:2">
      <c r="A1151">
        <v>1.1561043</v>
      </c>
      <c r="B1151">
        <v>0.71612379999999998</v>
      </c>
    </row>
    <row r="1152" spans="1:2">
      <c r="A1152">
        <v>1.1561026999999999</v>
      </c>
      <c r="B1152">
        <v>0.7161225</v>
      </c>
    </row>
    <row r="1153" spans="1:2">
      <c r="A1153">
        <v>1.1560254999999999</v>
      </c>
      <c r="B1153">
        <v>0.71609120000000004</v>
      </c>
    </row>
    <row r="1154" spans="1:2">
      <c r="A1154">
        <v>1.1560109999999999</v>
      </c>
      <c r="B1154">
        <v>0.71606194999999995</v>
      </c>
    </row>
    <row r="1155" spans="1:2">
      <c r="A1155">
        <v>1.1558572</v>
      </c>
      <c r="B1155">
        <v>0.71602045999999997</v>
      </c>
    </row>
    <row r="1156" spans="1:2">
      <c r="A1156">
        <v>1.1558453</v>
      </c>
      <c r="B1156">
        <v>0.71598439999999997</v>
      </c>
    </row>
    <row r="1157" spans="1:2">
      <c r="A1157">
        <v>1.1558079000000001</v>
      </c>
      <c r="B1157">
        <v>0.71594040000000003</v>
      </c>
    </row>
    <row r="1158" spans="1:2">
      <c r="A1158">
        <v>1.1557789000000001</v>
      </c>
      <c r="B1158">
        <v>0.71593309999999999</v>
      </c>
    </row>
    <row r="1159" spans="1:2">
      <c r="A1159">
        <v>1.1557082000000001</v>
      </c>
      <c r="B1159">
        <v>0.71589994000000001</v>
      </c>
    </row>
    <row r="1160" spans="1:2">
      <c r="A1160">
        <v>1.1557066</v>
      </c>
      <c r="B1160">
        <v>0.71586232999999999</v>
      </c>
    </row>
    <row r="1161" spans="1:2">
      <c r="A1161">
        <v>1.1556966</v>
      </c>
      <c r="B1161">
        <v>0.71584709999999996</v>
      </c>
    </row>
    <row r="1162" spans="1:2">
      <c r="A1162">
        <v>1.1556835000000001</v>
      </c>
      <c r="B1162">
        <v>0.7158196</v>
      </c>
    </row>
    <row r="1163" spans="1:2">
      <c r="A1163">
        <v>1.1555280000000001</v>
      </c>
      <c r="B1163">
        <v>0.71579826000000002</v>
      </c>
    </row>
    <row r="1164" spans="1:2">
      <c r="A1164">
        <v>1.1555032000000001</v>
      </c>
      <c r="B1164">
        <v>0.71578883999999998</v>
      </c>
    </row>
    <row r="1165" spans="1:2">
      <c r="A1165">
        <v>1.1554523000000001</v>
      </c>
      <c r="B1165">
        <v>0.71577555000000004</v>
      </c>
    </row>
    <row r="1166" spans="1:2">
      <c r="A1166">
        <v>1.1554464</v>
      </c>
      <c r="B1166">
        <v>0.71574510000000002</v>
      </c>
    </row>
    <row r="1167" spans="1:2">
      <c r="A1167">
        <v>1.1554408</v>
      </c>
      <c r="B1167">
        <v>0.71572369999999996</v>
      </c>
    </row>
    <row r="1168" spans="1:2">
      <c r="A1168">
        <v>1.1554245000000001</v>
      </c>
      <c r="B1168">
        <v>0.71568370000000003</v>
      </c>
    </row>
    <row r="1169" spans="1:2">
      <c r="A1169">
        <v>1.155424</v>
      </c>
      <c r="B1169">
        <v>0.71563584000000002</v>
      </c>
    </row>
    <row r="1170" spans="1:2">
      <c r="A1170">
        <v>1.1553697999999999</v>
      </c>
      <c r="B1170">
        <v>0.71562179999999997</v>
      </c>
    </row>
    <row r="1171" spans="1:2">
      <c r="A1171">
        <v>1.1553639</v>
      </c>
      <c r="B1171">
        <v>0.71560115000000002</v>
      </c>
    </row>
    <row r="1172" spans="1:2">
      <c r="A1172">
        <v>1.1553636</v>
      </c>
      <c r="B1172">
        <v>0.71559315999999995</v>
      </c>
    </row>
    <row r="1173" spans="1:2">
      <c r="A1173">
        <v>1.1553059000000001</v>
      </c>
      <c r="B1173">
        <v>0.71557634999999997</v>
      </c>
    </row>
    <row r="1174" spans="1:2">
      <c r="A1174">
        <v>1.1551852</v>
      </c>
      <c r="B1174">
        <v>0.71551129999999996</v>
      </c>
    </row>
    <row r="1175" spans="1:2">
      <c r="A1175">
        <v>1.1551738</v>
      </c>
      <c r="B1175">
        <v>0.71550316000000003</v>
      </c>
    </row>
    <row r="1176" spans="1:2">
      <c r="A1176">
        <v>1.1551615</v>
      </c>
      <c r="B1176">
        <v>0.71548909999999999</v>
      </c>
    </row>
    <row r="1177" spans="1:2">
      <c r="A1177">
        <v>1.155068</v>
      </c>
      <c r="B1177">
        <v>0.71533820000000004</v>
      </c>
    </row>
    <row r="1178" spans="1:2">
      <c r="A1178">
        <v>1.1550560000000001</v>
      </c>
      <c r="B1178">
        <v>0.71533029999999997</v>
      </c>
    </row>
    <row r="1179" spans="1:2">
      <c r="A1179">
        <v>1.1550522999999999</v>
      </c>
      <c r="B1179">
        <v>0.71532165999999997</v>
      </c>
    </row>
    <row r="1180" spans="1:2">
      <c r="A1180">
        <v>1.1550511000000001</v>
      </c>
      <c r="B1180">
        <v>0.71531665</v>
      </c>
    </row>
    <row r="1181" spans="1:2">
      <c r="A1181">
        <v>1.1549370000000001</v>
      </c>
      <c r="B1181">
        <v>0.71531020000000001</v>
      </c>
    </row>
    <row r="1182" spans="1:2">
      <c r="A1182">
        <v>1.1548978000000001</v>
      </c>
      <c r="B1182">
        <v>0.71530070000000001</v>
      </c>
    </row>
    <row r="1183" spans="1:2">
      <c r="A1183">
        <v>1.1548438999999999</v>
      </c>
      <c r="B1183">
        <v>0.71529204000000002</v>
      </c>
    </row>
    <row r="1184" spans="1:2">
      <c r="A1184">
        <v>1.1548262</v>
      </c>
      <c r="B1184">
        <v>0.715229</v>
      </c>
    </row>
    <row r="1185" spans="1:2">
      <c r="A1185">
        <v>1.1546893</v>
      </c>
      <c r="B1185">
        <v>0.71519299999999997</v>
      </c>
    </row>
    <row r="1186" spans="1:2">
      <c r="A1186">
        <v>1.1545223</v>
      </c>
      <c r="B1186">
        <v>0.71518999999999999</v>
      </c>
    </row>
    <row r="1187" spans="1:2">
      <c r="A1187">
        <v>1.1544785</v>
      </c>
      <c r="B1187">
        <v>0.71518939999999998</v>
      </c>
    </row>
    <row r="1188" spans="1:2">
      <c r="A1188">
        <v>1.1544760000000001</v>
      </c>
      <c r="B1188">
        <v>0.71518254000000003</v>
      </c>
    </row>
    <row r="1189" spans="1:2">
      <c r="A1189">
        <v>1.1544019999999999</v>
      </c>
      <c r="B1189">
        <v>0.71506983000000002</v>
      </c>
    </row>
    <row r="1190" spans="1:2">
      <c r="A1190">
        <v>1.1543893999999999</v>
      </c>
      <c r="B1190">
        <v>0.71506510000000001</v>
      </c>
    </row>
    <row r="1191" spans="1:2">
      <c r="A1191">
        <v>1.1543778</v>
      </c>
      <c r="B1191">
        <v>0.71506119999999995</v>
      </c>
    </row>
    <row r="1192" spans="1:2">
      <c r="A1192">
        <v>1.1543534</v>
      </c>
      <c r="B1192">
        <v>0.71505547000000003</v>
      </c>
    </row>
    <row r="1193" spans="1:2">
      <c r="A1193">
        <v>1.1543418000000001</v>
      </c>
      <c r="B1193">
        <v>0.71502244000000004</v>
      </c>
    </row>
    <row r="1194" spans="1:2">
      <c r="A1194">
        <v>1.1543318</v>
      </c>
      <c r="B1194">
        <v>0.71501689999999996</v>
      </c>
    </row>
    <row r="1195" spans="1:2">
      <c r="A1195">
        <v>1.1542950999999999</v>
      </c>
      <c r="B1195">
        <v>0.71500003000000001</v>
      </c>
    </row>
    <row r="1196" spans="1:2">
      <c r="A1196">
        <v>1.1542745999999999</v>
      </c>
      <c r="B1196">
        <v>0.71495783000000002</v>
      </c>
    </row>
    <row r="1197" spans="1:2">
      <c r="A1197">
        <v>1.154177</v>
      </c>
      <c r="B1197">
        <v>0.71492929999999999</v>
      </c>
    </row>
    <row r="1198" spans="1:2">
      <c r="A1198">
        <v>1.1541691999999999</v>
      </c>
      <c r="B1198">
        <v>0.71491766000000001</v>
      </c>
    </row>
    <row r="1199" spans="1:2">
      <c r="A1199">
        <v>1.1540736</v>
      </c>
      <c r="B1199">
        <v>0.71490849999999995</v>
      </c>
    </row>
    <row r="1200" spans="1:2">
      <c r="A1200">
        <v>1.1540371</v>
      </c>
      <c r="B1200">
        <v>0.71489879999999995</v>
      </c>
    </row>
    <row r="1201" spans="1:2">
      <c r="A1201">
        <v>1.1540064999999999</v>
      </c>
      <c r="B1201">
        <v>0.71485650000000001</v>
      </c>
    </row>
    <row r="1202" spans="1:2">
      <c r="A1202">
        <v>1.1539329</v>
      </c>
      <c r="B1202">
        <v>0.71484990000000004</v>
      </c>
    </row>
    <row r="1203" spans="1:2">
      <c r="A1203">
        <v>1.1539268</v>
      </c>
      <c r="B1203">
        <v>0.71481709999999998</v>
      </c>
    </row>
    <row r="1204" spans="1:2">
      <c r="A1204">
        <v>1.1539207</v>
      </c>
      <c r="B1204">
        <v>0.71480960000000004</v>
      </c>
    </row>
    <row r="1205" spans="1:2">
      <c r="A1205">
        <v>1.1539134</v>
      </c>
      <c r="B1205">
        <v>0.71477955999999998</v>
      </c>
    </row>
    <row r="1206" spans="1:2">
      <c r="A1206">
        <v>1.153905</v>
      </c>
      <c r="B1206">
        <v>0.71473430000000004</v>
      </c>
    </row>
    <row r="1207" spans="1:2">
      <c r="A1207">
        <v>1.1538881000000001</v>
      </c>
      <c r="B1207">
        <v>0.71471249999999997</v>
      </c>
    </row>
    <row r="1208" spans="1:2">
      <c r="A1208">
        <v>1.1538343</v>
      </c>
      <c r="B1208">
        <v>0.71470889999999998</v>
      </c>
    </row>
    <row r="1209" spans="1:2">
      <c r="A1209">
        <v>1.1538172</v>
      </c>
      <c r="B1209">
        <v>0.71470754999999997</v>
      </c>
    </row>
    <row r="1210" spans="1:2">
      <c r="A1210">
        <v>1.1537976000000001</v>
      </c>
      <c r="B1210">
        <v>0.71470290000000003</v>
      </c>
    </row>
    <row r="1211" spans="1:2">
      <c r="A1211">
        <v>1.1537027</v>
      </c>
      <c r="B1211">
        <v>0.7146633</v>
      </c>
    </row>
    <row r="1212" spans="1:2">
      <c r="A1212">
        <v>1.1536964000000001</v>
      </c>
      <c r="B1212">
        <v>0.71463823000000004</v>
      </c>
    </row>
    <row r="1213" spans="1:2">
      <c r="A1213">
        <v>1.1536815</v>
      </c>
      <c r="B1213">
        <v>0.714638</v>
      </c>
    </row>
    <row r="1214" spans="1:2">
      <c r="A1214">
        <v>1.1535461</v>
      </c>
      <c r="B1214">
        <v>0.71461989999999997</v>
      </c>
    </row>
    <row r="1215" spans="1:2">
      <c r="A1215">
        <v>1.153494</v>
      </c>
      <c r="B1215">
        <v>0.71460639999999997</v>
      </c>
    </row>
    <row r="1216" spans="1:2">
      <c r="A1216">
        <v>1.1534415</v>
      </c>
      <c r="B1216">
        <v>0.71457329999999997</v>
      </c>
    </row>
    <row r="1217" spans="1:2">
      <c r="A1217">
        <v>1.1534287999999999</v>
      </c>
      <c r="B1217">
        <v>0.71457179999999998</v>
      </c>
    </row>
    <row r="1218" spans="1:2">
      <c r="A1218">
        <v>1.1534219999999999</v>
      </c>
      <c r="B1218">
        <v>0.71452130000000003</v>
      </c>
    </row>
    <row r="1219" spans="1:2">
      <c r="A1219">
        <v>1.1534039</v>
      </c>
      <c r="B1219">
        <v>0.71450906999999997</v>
      </c>
    </row>
    <row r="1220" spans="1:2">
      <c r="A1220">
        <v>1.1533481000000001</v>
      </c>
      <c r="B1220">
        <v>0.71446589999999999</v>
      </c>
    </row>
    <row r="1221" spans="1:2">
      <c r="A1221">
        <v>1.1532964999999999</v>
      </c>
      <c r="B1221">
        <v>0.71442030000000001</v>
      </c>
    </row>
    <row r="1222" spans="1:2">
      <c r="A1222">
        <v>1.1532785999999999</v>
      </c>
      <c r="B1222">
        <v>0.71439195</v>
      </c>
    </row>
    <row r="1223" spans="1:2">
      <c r="A1223">
        <v>1.1532678999999999</v>
      </c>
      <c r="B1223">
        <v>0.71436319999999998</v>
      </c>
    </row>
    <row r="1224" spans="1:2">
      <c r="A1224">
        <v>1.1532198</v>
      </c>
      <c r="B1224">
        <v>0.71434759999999997</v>
      </c>
    </row>
    <row r="1225" spans="1:2">
      <c r="A1225">
        <v>1.1531918999999999</v>
      </c>
      <c r="B1225">
        <v>0.71434549999999997</v>
      </c>
    </row>
    <row r="1226" spans="1:2">
      <c r="A1226">
        <v>1.1531564999999999</v>
      </c>
      <c r="B1226">
        <v>0.71433944000000005</v>
      </c>
    </row>
    <row r="1227" spans="1:2">
      <c r="A1227">
        <v>1.1531528</v>
      </c>
      <c r="B1227">
        <v>0.71433009999999997</v>
      </c>
    </row>
    <row r="1228" spans="1:2">
      <c r="A1228">
        <v>1.1531228</v>
      </c>
      <c r="B1228">
        <v>0.71429235000000002</v>
      </c>
    </row>
    <row r="1229" spans="1:2">
      <c r="A1229">
        <v>1.1530990999999999</v>
      </c>
      <c r="B1229">
        <v>0.71427834000000001</v>
      </c>
    </row>
    <row r="1230" spans="1:2">
      <c r="A1230">
        <v>1.1530317999999999</v>
      </c>
      <c r="B1230">
        <v>0.71424609999999999</v>
      </c>
    </row>
    <row r="1231" spans="1:2">
      <c r="A1231">
        <v>1.1530214999999999</v>
      </c>
      <c r="B1231">
        <v>0.71421630000000003</v>
      </c>
    </row>
    <row r="1232" spans="1:2">
      <c r="A1232">
        <v>1.1528921999999999</v>
      </c>
      <c r="B1232">
        <v>0.71419449999999995</v>
      </c>
    </row>
    <row r="1233" spans="1:2">
      <c r="A1233">
        <v>1.1528723999999999</v>
      </c>
      <c r="B1233">
        <v>0.71419405999999996</v>
      </c>
    </row>
    <row r="1234" spans="1:2">
      <c r="A1234">
        <v>1.1528558</v>
      </c>
      <c r="B1234">
        <v>0.71413123999999994</v>
      </c>
    </row>
    <row r="1235" spans="1:2">
      <c r="A1235">
        <v>1.1528432</v>
      </c>
      <c r="B1235">
        <v>0.71403229999999995</v>
      </c>
    </row>
    <row r="1236" spans="1:2">
      <c r="A1236">
        <v>1.1528022</v>
      </c>
      <c r="B1236">
        <v>0.71388870000000004</v>
      </c>
    </row>
    <row r="1237" spans="1:2">
      <c r="A1237">
        <v>1.1527586999999999</v>
      </c>
      <c r="B1237">
        <v>0.71387619999999996</v>
      </c>
    </row>
    <row r="1238" spans="1:2">
      <c r="A1238">
        <v>1.1527327999999999</v>
      </c>
      <c r="B1238">
        <v>0.71385679999999996</v>
      </c>
    </row>
    <row r="1239" spans="1:2">
      <c r="A1239">
        <v>1.1526694</v>
      </c>
      <c r="B1239">
        <v>0.71384645000000002</v>
      </c>
    </row>
    <row r="1240" spans="1:2">
      <c r="A1240">
        <v>1.1526437</v>
      </c>
      <c r="B1240">
        <v>0.71377546000000003</v>
      </c>
    </row>
    <row r="1241" spans="1:2">
      <c r="A1241">
        <v>1.1525947999999999</v>
      </c>
      <c r="B1241">
        <v>0.71373330000000001</v>
      </c>
    </row>
    <row r="1242" spans="1:2">
      <c r="A1242">
        <v>1.1525367</v>
      </c>
      <c r="B1242">
        <v>0.71367550000000002</v>
      </c>
    </row>
    <row r="1243" spans="1:2">
      <c r="A1243">
        <v>1.1525251000000001</v>
      </c>
      <c r="B1243">
        <v>0.71365069999999997</v>
      </c>
    </row>
    <row r="1244" spans="1:2">
      <c r="A1244">
        <v>1.1524688999999999</v>
      </c>
      <c r="B1244">
        <v>0.71364729999999998</v>
      </c>
    </row>
    <row r="1245" spans="1:2">
      <c r="A1245">
        <v>1.1524559999999999</v>
      </c>
      <c r="B1245">
        <v>0.71364349999999999</v>
      </c>
    </row>
    <row r="1246" spans="1:2">
      <c r="A1246">
        <v>1.1524475000000001</v>
      </c>
      <c r="B1246">
        <v>0.71356640000000005</v>
      </c>
    </row>
    <row r="1247" spans="1:2">
      <c r="A1247">
        <v>1.1523968</v>
      </c>
      <c r="B1247">
        <v>0.71354954999999998</v>
      </c>
    </row>
    <row r="1248" spans="1:2">
      <c r="A1248">
        <v>1.1523855000000001</v>
      </c>
      <c r="B1248">
        <v>0.71348834000000005</v>
      </c>
    </row>
    <row r="1249" spans="1:2">
      <c r="A1249">
        <v>1.1523836999999999</v>
      </c>
      <c r="B1249">
        <v>0.713476</v>
      </c>
    </row>
    <row r="1250" spans="1:2">
      <c r="A1250">
        <v>1.1523714</v>
      </c>
      <c r="B1250">
        <v>0.713426</v>
      </c>
    </row>
    <row r="1251" spans="1:2">
      <c r="A1251">
        <v>1.1523433000000001</v>
      </c>
      <c r="B1251">
        <v>0.71335800000000005</v>
      </c>
    </row>
    <row r="1252" spans="1:2">
      <c r="A1252">
        <v>1.1522787000000001</v>
      </c>
      <c r="B1252">
        <v>0.71335137000000004</v>
      </c>
    </row>
    <row r="1253" spans="1:2">
      <c r="A1253">
        <v>1.1522615</v>
      </c>
      <c r="B1253">
        <v>0.71330919999999998</v>
      </c>
    </row>
    <row r="1254" spans="1:2">
      <c r="A1254">
        <v>1.152258</v>
      </c>
      <c r="B1254">
        <v>0.71328944000000005</v>
      </c>
    </row>
    <row r="1255" spans="1:2">
      <c r="A1255">
        <v>1.1522535</v>
      </c>
      <c r="B1255">
        <v>0.71324514999999999</v>
      </c>
    </row>
    <row r="1256" spans="1:2">
      <c r="A1256">
        <v>1.1522155999999999</v>
      </c>
      <c r="B1256">
        <v>0.71321296999999995</v>
      </c>
    </row>
    <row r="1257" spans="1:2">
      <c r="A1257">
        <v>1.1522076000000001</v>
      </c>
      <c r="B1257">
        <v>0.71320360000000005</v>
      </c>
    </row>
    <row r="1258" spans="1:2">
      <c r="A1258">
        <v>1.1521844000000001</v>
      </c>
      <c r="B1258">
        <v>0.71320090000000003</v>
      </c>
    </row>
    <row r="1259" spans="1:2">
      <c r="A1259">
        <v>1.1521493</v>
      </c>
      <c r="B1259">
        <v>0.71319984999999997</v>
      </c>
    </row>
    <row r="1260" spans="1:2">
      <c r="A1260">
        <v>1.1521443</v>
      </c>
      <c r="B1260">
        <v>0.71317094999999997</v>
      </c>
    </row>
    <row r="1261" spans="1:2">
      <c r="A1261">
        <v>1.1520188</v>
      </c>
      <c r="B1261">
        <v>0.71314805999999997</v>
      </c>
    </row>
    <row r="1262" spans="1:2">
      <c r="A1262">
        <v>1.1519451000000001</v>
      </c>
      <c r="B1262">
        <v>0.71313894</v>
      </c>
    </row>
    <row r="1263" spans="1:2">
      <c r="A1263">
        <v>1.1519296999999999</v>
      </c>
      <c r="B1263">
        <v>0.7131383</v>
      </c>
    </row>
    <row r="1264" spans="1:2">
      <c r="A1264">
        <v>1.151859</v>
      </c>
      <c r="B1264">
        <v>0.71309800000000001</v>
      </c>
    </row>
    <row r="1265" spans="1:2">
      <c r="A1265">
        <v>1.1517314999999999</v>
      </c>
      <c r="B1265">
        <v>0.71300876000000002</v>
      </c>
    </row>
    <row r="1266" spans="1:2">
      <c r="A1266">
        <v>1.1517256</v>
      </c>
      <c r="B1266">
        <v>0.71300023999999995</v>
      </c>
    </row>
    <row r="1267" spans="1:2">
      <c r="A1267">
        <v>1.1517135999999999</v>
      </c>
      <c r="B1267">
        <v>0.71297949999999999</v>
      </c>
    </row>
    <row r="1268" spans="1:2">
      <c r="A1268">
        <v>1.1516979000000001</v>
      </c>
      <c r="B1268">
        <v>0.71295744000000005</v>
      </c>
    </row>
    <row r="1269" spans="1:2">
      <c r="A1269">
        <v>1.1516601</v>
      </c>
      <c r="B1269">
        <v>0.71279780000000004</v>
      </c>
    </row>
    <row r="1270" spans="1:2">
      <c r="A1270">
        <v>1.1516360999999999</v>
      </c>
      <c r="B1270">
        <v>0.71279716000000004</v>
      </c>
    </row>
    <row r="1271" spans="1:2">
      <c r="A1271">
        <v>1.1516143999999999</v>
      </c>
      <c r="B1271">
        <v>0.71276170000000005</v>
      </c>
    </row>
    <row r="1272" spans="1:2">
      <c r="A1272">
        <v>1.1515656000000001</v>
      </c>
      <c r="B1272">
        <v>0.712731</v>
      </c>
    </row>
    <row r="1273" spans="1:2">
      <c r="A1273">
        <v>1.1515502</v>
      </c>
      <c r="B1273">
        <v>0.71269689999999997</v>
      </c>
    </row>
    <row r="1274" spans="1:2">
      <c r="A1274">
        <v>1.1515385</v>
      </c>
      <c r="B1274">
        <v>0.71258279999999996</v>
      </c>
    </row>
    <row r="1275" spans="1:2">
      <c r="A1275">
        <v>1.1514816000000001</v>
      </c>
      <c r="B1275">
        <v>0.71254282999999996</v>
      </c>
    </row>
    <row r="1276" spans="1:2">
      <c r="A1276">
        <v>1.1514637000000001</v>
      </c>
      <c r="B1276">
        <v>0.71253429999999995</v>
      </c>
    </row>
    <row r="1277" spans="1:2">
      <c r="A1277">
        <v>1.1514555</v>
      </c>
      <c r="B1277">
        <v>0.71246779999999998</v>
      </c>
    </row>
    <row r="1278" spans="1:2">
      <c r="A1278">
        <v>1.1513152</v>
      </c>
      <c r="B1278">
        <v>0.71245040000000004</v>
      </c>
    </row>
    <row r="1279" spans="1:2">
      <c r="A1279">
        <v>1.1512678000000001</v>
      </c>
      <c r="B1279">
        <v>0.71244879999999999</v>
      </c>
    </row>
    <row r="1280" spans="1:2">
      <c r="A1280">
        <v>1.1512461</v>
      </c>
      <c r="B1280">
        <v>0.71244085000000001</v>
      </c>
    </row>
    <row r="1281" spans="1:2">
      <c r="A1281">
        <v>1.1512426</v>
      </c>
      <c r="B1281">
        <v>0.71242886999999999</v>
      </c>
    </row>
    <row r="1282" spans="1:2">
      <c r="A1282">
        <v>1.151205</v>
      </c>
      <c r="B1282">
        <v>0.7124163</v>
      </c>
    </row>
    <row r="1283" spans="1:2">
      <c r="A1283">
        <v>1.1512042</v>
      </c>
      <c r="B1283">
        <v>0.71240440000000005</v>
      </c>
    </row>
    <row r="1284" spans="1:2">
      <c r="A1284">
        <v>1.1511666</v>
      </c>
      <c r="B1284">
        <v>0.71239370000000002</v>
      </c>
    </row>
    <row r="1285" spans="1:2">
      <c r="A1285">
        <v>1.1511585</v>
      </c>
      <c r="B1285">
        <v>0.71237355000000002</v>
      </c>
    </row>
    <row r="1286" spans="1:2">
      <c r="A1286">
        <v>1.1510997999999999</v>
      </c>
      <c r="B1286">
        <v>0.71236100000000002</v>
      </c>
    </row>
    <row r="1287" spans="1:2">
      <c r="A1287">
        <v>1.1510628000000001</v>
      </c>
      <c r="B1287">
        <v>0.71231049999999996</v>
      </c>
    </row>
    <row r="1288" spans="1:2">
      <c r="A1288">
        <v>1.1510293</v>
      </c>
      <c r="B1288">
        <v>0.71223044000000002</v>
      </c>
    </row>
    <row r="1289" spans="1:2">
      <c r="A1289">
        <v>1.1510252000000001</v>
      </c>
      <c r="B1289">
        <v>0.71214557000000001</v>
      </c>
    </row>
    <row r="1290" spans="1:2">
      <c r="A1290">
        <v>1.151024</v>
      </c>
      <c r="B1290">
        <v>0.71211259999999998</v>
      </c>
    </row>
    <row r="1291" spans="1:2">
      <c r="A1291">
        <v>1.1510216</v>
      </c>
      <c r="B1291">
        <v>0.71211250000000004</v>
      </c>
    </row>
    <row r="1292" spans="1:2">
      <c r="A1292">
        <v>1.1510081000000001</v>
      </c>
      <c r="B1292">
        <v>0.71202122999999995</v>
      </c>
    </row>
    <row r="1293" spans="1:2">
      <c r="A1293">
        <v>1.1509445</v>
      </c>
      <c r="B1293">
        <v>0.71198119999999998</v>
      </c>
    </row>
    <row r="1294" spans="1:2">
      <c r="A1294">
        <v>1.1509229999999999</v>
      </c>
      <c r="B1294">
        <v>0.71191645000000003</v>
      </c>
    </row>
    <row r="1295" spans="1:2">
      <c r="A1295">
        <v>1.1508944000000001</v>
      </c>
      <c r="B1295">
        <v>0.7119008</v>
      </c>
    </row>
    <row r="1296" spans="1:2">
      <c r="A1296">
        <v>1.1508910999999999</v>
      </c>
      <c r="B1296">
        <v>0.71188660000000004</v>
      </c>
    </row>
    <row r="1297" spans="1:2">
      <c r="A1297">
        <v>1.1508832</v>
      </c>
      <c r="B1297">
        <v>0.71185553000000001</v>
      </c>
    </row>
    <row r="1298" spans="1:2">
      <c r="A1298">
        <v>1.1508417</v>
      </c>
      <c r="B1298">
        <v>0.71177880000000004</v>
      </c>
    </row>
    <row r="1299" spans="1:2">
      <c r="A1299">
        <v>1.150836</v>
      </c>
      <c r="B1299">
        <v>0.71176183000000004</v>
      </c>
    </row>
    <row r="1300" spans="1:2">
      <c r="A1300">
        <v>1.1508356</v>
      </c>
      <c r="B1300">
        <v>0.71169579999999999</v>
      </c>
    </row>
    <row r="1301" spans="1:2">
      <c r="A1301">
        <v>1.1508073000000001</v>
      </c>
      <c r="B1301">
        <v>0.71167904000000004</v>
      </c>
    </row>
    <row r="1302" spans="1:2">
      <c r="A1302">
        <v>1.1507605000000001</v>
      </c>
      <c r="B1302">
        <v>0.71165460000000003</v>
      </c>
    </row>
    <row r="1303" spans="1:2">
      <c r="A1303">
        <v>1.1507525000000001</v>
      </c>
      <c r="B1303">
        <v>0.71165420000000001</v>
      </c>
    </row>
    <row r="1304" spans="1:2">
      <c r="A1304">
        <v>1.1507392000000001</v>
      </c>
      <c r="B1304">
        <v>0.71164510000000003</v>
      </c>
    </row>
    <row r="1305" spans="1:2">
      <c r="A1305">
        <v>1.1507263999999999</v>
      </c>
      <c r="B1305">
        <v>0.71162899999999996</v>
      </c>
    </row>
    <row r="1306" spans="1:2">
      <c r="A1306">
        <v>1.1506749000000001</v>
      </c>
      <c r="B1306">
        <v>0.71159225999999998</v>
      </c>
    </row>
    <row r="1307" spans="1:2">
      <c r="A1307">
        <v>1.1506460000000001</v>
      </c>
      <c r="B1307">
        <v>0.71156390000000003</v>
      </c>
    </row>
    <row r="1308" spans="1:2">
      <c r="A1308">
        <v>1.1506350000000001</v>
      </c>
      <c r="B1308">
        <v>0.71155020000000002</v>
      </c>
    </row>
    <row r="1309" spans="1:2">
      <c r="A1309">
        <v>1.1506160000000001</v>
      </c>
      <c r="B1309">
        <v>0.71155005999999998</v>
      </c>
    </row>
    <row r="1310" spans="1:2">
      <c r="A1310">
        <v>1.1506083</v>
      </c>
      <c r="B1310">
        <v>0.71149516000000002</v>
      </c>
    </row>
    <row r="1311" spans="1:2">
      <c r="A1311">
        <v>1.1505597000000001</v>
      </c>
      <c r="B1311">
        <v>0.71145296000000002</v>
      </c>
    </row>
    <row r="1312" spans="1:2">
      <c r="A1312">
        <v>1.150531</v>
      </c>
      <c r="B1312">
        <v>0.71141730000000003</v>
      </c>
    </row>
    <row r="1313" spans="1:2">
      <c r="A1313">
        <v>1.1505282999999999</v>
      </c>
      <c r="B1313">
        <v>0.71141540000000003</v>
      </c>
    </row>
    <row r="1314" spans="1:2">
      <c r="A1314">
        <v>1.1504776000000001</v>
      </c>
      <c r="B1314">
        <v>0.71140139999999996</v>
      </c>
    </row>
    <row r="1315" spans="1:2">
      <c r="A1315">
        <v>1.1504719999999999</v>
      </c>
      <c r="B1315">
        <v>0.71134819999999999</v>
      </c>
    </row>
    <row r="1316" spans="1:2">
      <c r="A1316">
        <v>1.1504679</v>
      </c>
      <c r="B1316">
        <v>0.71127839999999998</v>
      </c>
    </row>
    <row r="1317" spans="1:2">
      <c r="A1317">
        <v>1.1504586000000001</v>
      </c>
      <c r="B1317">
        <v>0.71127430000000003</v>
      </c>
    </row>
    <row r="1318" spans="1:2">
      <c r="A1318">
        <v>1.1504078</v>
      </c>
      <c r="B1318">
        <v>0.71127130000000005</v>
      </c>
    </row>
    <row r="1319" spans="1:2">
      <c r="A1319">
        <v>1.1503989999999999</v>
      </c>
      <c r="B1319">
        <v>0.71126979999999995</v>
      </c>
    </row>
    <row r="1320" spans="1:2">
      <c r="A1320">
        <v>1.1503619</v>
      </c>
      <c r="B1320">
        <v>0.71125130000000003</v>
      </c>
    </row>
    <row r="1321" spans="1:2">
      <c r="A1321">
        <v>1.1503426000000001</v>
      </c>
      <c r="B1321">
        <v>0.71123886000000003</v>
      </c>
    </row>
    <row r="1322" spans="1:2">
      <c r="A1322">
        <v>1.1503190999999999</v>
      </c>
      <c r="B1322">
        <v>0.71122556999999997</v>
      </c>
    </row>
    <row r="1323" spans="1:2">
      <c r="A1323">
        <v>1.1503166</v>
      </c>
      <c r="B1323">
        <v>0.7112214</v>
      </c>
    </row>
    <row r="1324" spans="1:2">
      <c r="A1324">
        <v>1.1503034999999999</v>
      </c>
      <c r="B1324">
        <v>0.71121999999999996</v>
      </c>
    </row>
    <row r="1325" spans="1:2">
      <c r="A1325">
        <v>1.1502637</v>
      </c>
      <c r="B1325">
        <v>0.71112909999999996</v>
      </c>
    </row>
    <row r="1326" spans="1:2">
      <c r="A1326">
        <v>1.1501766</v>
      </c>
      <c r="B1326">
        <v>0.71110326000000001</v>
      </c>
    </row>
    <row r="1327" spans="1:2">
      <c r="A1327">
        <v>1.1501755</v>
      </c>
      <c r="B1327">
        <v>0.71110229999999996</v>
      </c>
    </row>
    <row r="1328" spans="1:2">
      <c r="A1328">
        <v>1.1501576</v>
      </c>
      <c r="B1328">
        <v>0.71109294999999995</v>
      </c>
    </row>
    <row r="1329" spans="1:2">
      <c r="A1329">
        <v>1.150134</v>
      </c>
      <c r="B1329">
        <v>0.71103983999999998</v>
      </c>
    </row>
    <row r="1330" spans="1:2">
      <c r="A1330">
        <v>1.1500561</v>
      </c>
      <c r="B1330">
        <v>0.71102759999999998</v>
      </c>
    </row>
    <row r="1331" spans="1:2">
      <c r="A1331">
        <v>1.1500534</v>
      </c>
      <c r="B1331">
        <v>0.71089389999999997</v>
      </c>
    </row>
    <row r="1332" spans="1:2">
      <c r="A1332">
        <v>1.1500394</v>
      </c>
      <c r="B1332">
        <v>0.71088105000000001</v>
      </c>
    </row>
    <row r="1333" spans="1:2">
      <c r="A1333">
        <v>1.1500322000000001</v>
      </c>
      <c r="B1333">
        <v>0.71085869999999995</v>
      </c>
    </row>
    <row r="1334" spans="1:2">
      <c r="A1334">
        <v>1.1500121000000001</v>
      </c>
      <c r="B1334">
        <v>0.71083706999999996</v>
      </c>
    </row>
    <row r="1335" spans="1:2">
      <c r="A1335">
        <v>1.1499429000000001</v>
      </c>
      <c r="B1335">
        <v>0.71075237000000002</v>
      </c>
    </row>
    <row r="1336" spans="1:2">
      <c r="A1336">
        <v>1.1499417000000001</v>
      </c>
      <c r="B1336">
        <v>0.71066594000000005</v>
      </c>
    </row>
    <row r="1337" spans="1:2">
      <c r="A1337">
        <v>1.1499337999999999</v>
      </c>
      <c r="B1337">
        <v>0.71065765999999997</v>
      </c>
    </row>
    <row r="1338" spans="1:2">
      <c r="A1338">
        <v>1.1498774</v>
      </c>
      <c r="B1338">
        <v>0.71063540000000003</v>
      </c>
    </row>
    <row r="1339" spans="1:2">
      <c r="A1339">
        <v>1.1498718000000001</v>
      </c>
      <c r="B1339">
        <v>0.71059340000000004</v>
      </c>
    </row>
    <row r="1340" spans="1:2">
      <c r="A1340">
        <v>1.1498568</v>
      </c>
      <c r="B1340">
        <v>0.71058849999999996</v>
      </c>
    </row>
    <row r="1341" spans="1:2">
      <c r="A1341">
        <v>1.1497914</v>
      </c>
      <c r="B1341">
        <v>0.71051249999999999</v>
      </c>
    </row>
    <row r="1342" spans="1:2">
      <c r="A1342">
        <v>1.1497686</v>
      </c>
      <c r="B1342">
        <v>0.71047930000000004</v>
      </c>
    </row>
    <row r="1343" spans="1:2">
      <c r="A1343">
        <v>1.1497533</v>
      </c>
      <c r="B1343">
        <v>0.71043336000000001</v>
      </c>
    </row>
    <row r="1344" spans="1:2">
      <c r="A1344">
        <v>1.1496606</v>
      </c>
      <c r="B1344">
        <v>0.71039419999999998</v>
      </c>
    </row>
    <row r="1345" spans="1:2">
      <c r="A1345">
        <v>1.1496097000000001</v>
      </c>
      <c r="B1345">
        <v>0.71038955000000004</v>
      </c>
    </row>
    <row r="1346" spans="1:2">
      <c r="A1346">
        <v>1.1495404</v>
      </c>
      <c r="B1346">
        <v>0.7103758</v>
      </c>
    </row>
    <row r="1347" spans="1:2">
      <c r="A1347">
        <v>1.1495199</v>
      </c>
      <c r="B1347">
        <v>0.71036390000000005</v>
      </c>
    </row>
    <row r="1348" spans="1:2">
      <c r="A1348">
        <v>1.1495183</v>
      </c>
      <c r="B1348">
        <v>0.71034335999999998</v>
      </c>
    </row>
    <row r="1349" spans="1:2">
      <c r="A1349">
        <v>1.1495013000000001</v>
      </c>
      <c r="B1349">
        <v>0.71034264999999996</v>
      </c>
    </row>
    <row r="1350" spans="1:2">
      <c r="A1350">
        <v>1.1494903999999999</v>
      </c>
      <c r="B1350">
        <v>0.71030040000000005</v>
      </c>
    </row>
    <row r="1351" spans="1:2">
      <c r="A1351">
        <v>1.1494850000000001</v>
      </c>
      <c r="B1351">
        <v>0.71026009999999995</v>
      </c>
    </row>
    <row r="1352" spans="1:2">
      <c r="A1352">
        <v>1.1494816999999999</v>
      </c>
      <c r="B1352">
        <v>0.71026003000000004</v>
      </c>
    </row>
    <row r="1353" spans="1:2">
      <c r="A1353">
        <v>1.1494466999999999</v>
      </c>
      <c r="B1353">
        <v>0.71022419999999997</v>
      </c>
    </row>
    <row r="1354" spans="1:2">
      <c r="A1354">
        <v>1.1494352000000001</v>
      </c>
      <c r="B1354">
        <v>0.71016776999999998</v>
      </c>
    </row>
    <row r="1355" spans="1:2">
      <c r="A1355">
        <v>1.1494256</v>
      </c>
      <c r="B1355">
        <v>0.71008649999999995</v>
      </c>
    </row>
    <row r="1356" spans="1:2">
      <c r="A1356">
        <v>1.1494177999999999</v>
      </c>
      <c r="B1356">
        <v>0.71006100000000005</v>
      </c>
    </row>
    <row r="1357" spans="1:2">
      <c r="A1357">
        <v>1.1494099</v>
      </c>
      <c r="B1357">
        <v>0.71004825999999999</v>
      </c>
    </row>
    <row r="1358" spans="1:2">
      <c r="A1358">
        <v>1.149402</v>
      </c>
      <c r="B1358">
        <v>0.71004809999999996</v>
      </c>
    </row>
    <row r="1359" spans="1:2">
      <c r="A1359">
        <v>1.1493298000000001</v>
      </c>
      <c r="B1359">
        <v>0.710036</v>
      </c>
    </row>
    <row r="1360" spans="1:2">
      <c r="A1360">
        <v>1.1493119999999999</v>
      </c>
      <c r="B1360">
        <v>0.71001309999999995</v>
      </c>
    </row>
    <row r="1361" spans="1:2">
      <c r="A1361">
        <v>1.1492928</v>
      </c>
      <c r="B1361">
        <v>0.70994990000000002</v>
      </c>
    </row>
    <row r="1362" spans="1:2">
      <c r="A1362">
        <v>1.1492711</v>
      </c>
      <c r="B1362">
        <v>0.70984954</v>
      </c>
    </row>
    <row r="1363" spans="1:2">
      <c r="A1363">
        <v>1.1492555</v>
      </c>
      <c r="B1363">
        <v>0.70983499999999999</v>
      </c>
    </row>
    <row r="1364" spans="1:2">
      <c r="A1364">
        <v>1.1492271000000001</v>
      </c>
      <c r="B1364">
        <v>0.70981329999999998</v>
      </c>
    </row>
    <row r="1365" spans="1:2">
      <c r="A1365">
        <v>1.1491963000000001</v>
      </c>
      <c r="B1365">
        <v>0.70979420000000004</v>
      </c>
    </row>
    <row r="1366" spans="1:2">
      <c r="A1366">
        <v>1.1491838999999999</v>
      </c>
      <c r="B1366">
        <v>0.70978737000000003</v>
      </c>
    </row>
    <row r="1367" spans="1:2">
      <c r="A1367">
        <v>1.1491823999999999</v>
      </c>
      <c r="B1367">
        <v>0.70976424000000005</v>
      </c>
    </row>
    <row r="1368" spans="1:2">
      <c r="A1368">
        <v>1.1491815999999999</v>
      </c>
      <c r="B1368">
        <v>0.70974000000000004</v>
      </c>
    </row>
    <row r="1369" spans="1:2">
      <c r="A1369">
        <v>1.1491218999999999</v>
      </c>
      <c r="B1369">
        <v>0.70963589999999999</v>
      </c>
    </row>
    <row r="1370" spans="1:2">
      <c r="A1370">
        <v>1.1490887000000001</v>
      </c>
      <c r="B1370">
        <v>0.70962919999999996</v>
      </c>
    </row>
    <row r="1371" spans="1:2">
      <c r="A1371">
        <v>1.1490815000000001</v>
      </c>
      <c r="B1371">
        <v>0.70956149999999996</v>
      </c>
    </row>
    <row r="1372" spans="1:2">
      <c r="A1372">
        <v>1.1490289</v>
      </c>
      <c r="B1372">
        <v>0.70951812999999997</v>
      </c>
    </row>
    <row r="1373" spans="1:2">
      <c r="A1373">
        <v>1.1489336000000001</v>
      </c>
      <c r="B1373">
        <v>0.70948440000000002</v>
      </c>
    </row>
    <row r="1374" spans="1:2">
      <c r="A1374">
        <v>1.1489290999999999</v>
      </c>
      <c r="B1374">
        <v>0.70944750000000001</v>
      </c>
    </row>
    <row r="1375" spans="1:2">
      <c r="A1375">
        <v>1.1489209</v>
      </c>
      <c r="B1375">
        <v>0.70944249999999998</v>
      </c>
    </row>
    <row r="1376" spans="1:2">
      <c r="A1376">
        <v>1.1489073000000001</v>
      </c>
      <c r="B1376">
        <v>0.70941657000000002</v>
      </c>
    </row>
    <row r="1377" spans="1:2">
      <c r="A1377">
        <v>1.1488681000000001</v>
      </c>
      <c r="B1377">
        <v>0.70937329999999998</v>
      </c>
    </row>
    <row r="1378" spans="1:2">
      <c r="A1378">
        <v>1.1488307</v>
      </c>
      <c r="B1378">
        <v>0.70933000000000002</v>
      </c>
    </row>
    <row r="1379" spans="1:2">
      <c r="A1379">
        <v>1.1487856999999999</v>
      </c>
      <c r="B1379">
        <v>0.70930784999999996</v>
      </c>
    </row>
    <row r="1380" spans="1:2">
      <c r="A1380">
        <v>1.1487589</v>
      </c>
      <c r="B1380">
        <v>0.70929396</v>
      </c>
    </row>
    <row r="1381" spans="1:2">
      <c r="A1381">
        <v>1.1487204</v>
      </c>
      <c r="B1381">
        <v>0.70923440000000004</v>
      </c>
    </row>
    <row r="1382" spans="1:2">
      <c r="A1382">
        <v>1.1486126000000001</v>
      </c>
      <c r="B1382">
        <v>0.70922879999999999</v>
      </c>
    </row>
    <row r="1383" spans="1:2">
      <c r="A1383">
        <v>1.1485922</v>
      </c>
      <c r="B1383">
        <v>0.70922399999999997</v>
      </c>
    </row>
    <row r="1384" spans="1:2">
      <c r="A1384">
        <v>1.1485749999999999</v>
      </c>
      <c r="B1384">
        <v>0.70922030000000003</v>
      </c>
    </row>
    <row r="1385" spans="1:2">
      <c r="A1385">
        <v>1.1485590999999999</v>
      </c>
      <c r="B1385">
        <v>0.70915570000000006</v>
      </c>
    </row>
    <row r="1386" spans="1:2">
      <c r="A1386">
        <v>1.1485156999999999</v>
      </c>
      <c r="B1386">
        <v>0.70913179999999998</v>
      </c>
    </row>
    <row r="1387" spans="1:2">
      <c r="A1387">
        <v>1.1485084999999999</v>
      </c>
      <c r="B1387">
        <v>0.70910359999999995</v>
      </c>
    </row>
    <row r="1388" spans="1:2">
      <c r="A1388">
        <v>1.1484987</v>
      </c>
      <c r="B1388">
        <v>0.70910169999999995</v>
      </c>
    </row>
    <row r="1389" spans="1:2">
      <c r="A1389">
        <v>1.1484808</v>
      </c>
      <c r="B1389">
        <v>0.70908139999999997</v>
      </c>
    </row>
    <row r="1390" spans="1:2">
      <c r="A1390">
        <v>1.1484642</v>
      </c>
      <c r="B1390">
        <v>0.70904297000000005</v>
      </c>
    </row>
    <row r="1391" spans="1:2">
      <c r="A1391">
        <v>1.14846</v>
      </c>
      <c r="B1391">
        <v>0.70901227</v>
      </c>
    </row>
    <row r="1392" spans="1:2">
      <c r="A1392">
        <v>1.1484316999999999</v>
      </c>
      <c r="B1392">
        <v>0.70895344000000005</v>
      </c>
    </row>
    <row r="1393" spans="1:2">
      <c r="A1393">
        <v>1.1484209000000001</v>
      </c>
      <c r="B1393">
        <v>0.70894860000000004</v>
      </c>
    </row>
    <row r="1394" spans="1:2">
      <c r="A1394">
        <v>1.1483924000000001</v>
      </c>
      <c r="B1394">
        <v>0.7089472</v>
      </c>
    </row>
    <row r="1395" spans="1:2">
      <c r="A1395">
        <v>1.14839</v>
      </c>
      <c r="B1395">
        <v>0.70893300000000004</v>
      </c>
    </row>
    <row r="1396" spans="1:2">
      <c r="A1396">
        <v>1.1483649</v>
      </c>
      <c r="B1396">
        <v>0.70887540000000004</v>
      </c>
    </row>
    <row r="1397" spans="1:2">
      <c r="A1397">
        <v>1.1483601000000001</v>
      </c>
      <c r="B1397">
        <v>0.70886176999999995</v>
      </c>
    </row>
    <row r="1398" spans="1:2">
      <c r="A1398">
        <v>1.1483481</v>
      </c>
      <c r="B1398">
        <v>0.7087966</v>
      </c>
    </row>
    <row r="1399" spans="1:2">
      <c r="A1399">
        <v>1.1483262000000001</v>
      </c>
      <c r="B1399">
        <v>0.70876980000000001</v>
      </c>
    </row>
    <row r="1400" spans="1:2">
      <c r="A1400">
        <v>1.148291</v>
      </c>
      <c r="B1400">
        <v>0.7087656</v>
      </c>
    </row>
    <row r="1401" spans="1:2">
      <c r="A1401">
        <v>1.1482859999999999</v>
      </c>
      <c r="B1401">
        <v>0.70870619999999995</v>
      </c>
    </row>
    <row r="1402" spans="1:2">
      <c r="A1402">
        <v>1.1482801</v>
      </c>
      <c r="B1402">
        <v>0.70864870000000002</v>
      </c>
    </row>
    <row r="1403" spans="1:2">
      <c r="A1403">
        <v>1.1482626</v>
      </c>
      <c r="B1403">
        <v>0.70863589999999999</v>
      </c>
    </row>
    <row r="1404" spans="1:2">
      <c r="A1404">
        <v>1.1482445999999999</v>
      </c>
      <c r="B1404">
        <v>0.70862544000000005</v>
      </c>
    </row>
    <row r="1405" spans="1:2">
      <c r="A1405">
        <v>1.1482177</v>
      </c>
      <c r="B1405">
        <v>0.70860970000000001</v>
      </c>
    </row>
    <row r="1406" spans="1:2">
      <c r="A1406">
        <v>1.148163</v>
      </c>
      <c r="B1406">
        <v>0.70860003999999999</v>
      </c>
    </row>
    <row r="1407" spans="1:2">
      <c r="A1407">
        <v>1.1481531</v>
      </c>
      <c r="B1407">
        <v>0.70859720000000004</v>
      </c>
    </row>
    <row r="1408" spans="1:2">
      <c r="A1408">
        <v>1.1481513000000001</v>
      </c>
      <c r="B1408">
        <v>0.70857506999999997</v>
      </c>
    </row>
    <row r="1409" spans="1:2">
      <c r="A1409">
        <v>1.1481402000000001</v>
      </c>
      <c r="B1409">
        <v>0.70856934999999999</v>
      </c>
    </row>
    <row r="1410" spans="1:2">
      <c r="A1410">
        <v>1.1481011999999999</v>
      </c>
      <c r="B1410">
        <v>0.7085437</v>
      </c>
    </row>
    <row r="1411" spans="1:2">
      <c r="A1411">
        <v>1.1480444999999999</v>
      </c>
      <c r="B1411">
        <v>0.70853263</v>
      </c>
    </row>
    <row r="1412" spans="1:2">
      <c r="A1412">
        <v>1.1480272</v>
      </c>
      <c r="B1412">
        <v>0.70844669999999998</v>
      </c>
    </row>
    <row r="1413" spans="1:2">
      <c r="A1413">
        <v>1.148015</v>
      </c>
      <c r="B1413">
        <v>0.70839315999999997</v>
      </c>
    </row>
    <row r="1414" spans="1:2">
      <c r="A1414">
        <v>1.1479921</v>
      </c>
      <c r="B1414">
        <v>0.70837539999999999</v>
      </c>
    </row>
    <row r="1415" spans="1:2">
      <c r="A1415">
        <v>1.1479907</v>
      </c>
      <c r="B1415">
        <v>0.7083024</v>
      </c>
    </row>
    <row r="1416" spans="1:2">
      <c r="A1416">
        <v>1.1479623000000001</v>
      </c>
      <c r="B1416">
        <v>0.70829240000000004</v>
      </c>
    </row>
    <row r="1417" spans="1:2">
      <c r="A1417">
        <v>1.1479503</v>
      </c>
      <c r="B1417">
        <v>0.70827370000000001</v>
      </c>
    </row>
    <row r="1418" spans="1:2">
      <c r="A1418">
        <v>1.1479372999999999</v>
      </c>
      <c r="B1418">
        <v>0.70826520000000004</v>
      </c>
    </row>
    <row r="1419" spans="1:2">
      <c r="A1419">
        <v>1.1478862999999999</v>
      </c>
      <c r="B1419">
        <v>0.70825119999999997</v>
      </c>
    </row>
    <row r="1420" spans="1:2">
      <c r="A1420">
        <v>1.1478189999999999</v>
      </c>
      <c r="B1420">
        <v>0.70823579999999997</v>
      </c>
    </row>
    <row r="1421" spans="1:2">
      <c r="A1421">
        <v>1.1477607000000001</v>
      </c>
      <c r="B1421">
        <v>0.70821239999999996</v>
      </c>
    </row>
    <row r="1422" spans="1:2">
      <c r="A1422">
        <v>1.1477393</v>
      </c>
      <c r="B1422">
        <v>0.70818024999999996</v>
      </c>
    </row>
    <row r="1423" spans="1:2">
      <c r="A1423">
        <v>1.147737</v>
      </c>
      <c r="B1423">
        <v>0.70817065000000001</v>
      </c>
    </row>
    <row r="1424" spans="1:2">
      <c r="A1424">
        <v>1.1477257000000001</v>
      </c>
      <c r="B1424">
        <v>0.70815850000000002</v>
      </c>
    </row>
    <row r="1425" spans="1:2">
      <c r="A1425">
        <v>1.1477116000000001</v>
      </c>
      <c r="B1425">
        <v>0.70811919999999995</v>
      </c>
    </row>
    <row r="1426" spans="1:2">
      <c r="A1426">
        <v>1.1477013</v>
      </c>
      <c r="B1426">
        <v>0.70810070000000003</v>
      </c>
    </row>
    <row r="1427" spans="1:2">
      <c r="A1427">
        <v>1.1476651</v>
      </c>
      <c r="B1427">
        <v>0.70809060000000001</v>
      </c>
    </row>
    <row r="1428" spans="1:2">
      <c r="A1428">
        <v>1.1476549</v>
      </c>
      <c r="B1428">
        <v>0.7080748</v>
      </c>
    </row>
    <row r="1429" spans="1:2">
      <c r="A1429">
        <v>1.1476527000000001</v>
      </c>
      <c r="B1429">
        <v>0.70799290000000004</v>
      </c>
    </row>
    <row r="1430" spans="1:2">
      <c r="A1430">
        <v>1.1476504000000001</v>
      </c>
      <c r="B1430">
        <v>0.70793709999999999</v>
      </c>
    </row>
    <row r="1431" spans="1:2">
      <c r="A1431">
        <v>1.1476436999999999</v>
      </c>
      <c r="B1431">
        <v>0.70789840000000004</v>
      </c>
    </row>
    <row r="1432" spans="1:2">
      <c r="A1432">
        <v>1.1476097000000001</v>
      </c>
      <c r="B1432">
        <v>0.707847</v>
      </c>
    </row>
    <row r="1433" spans="1:2">
      <c r="A1433">
        <v>1.1475687999999999</v>
      </c>
      <c r="B1433">
        <v>0.70783609999999997</v>
      </c>
    </row>
    <row r="1434" spans="1:2">
      <c r="A1434">
        <v>1.1474426</v>
      </c>
      <c r="B1434">
        <v>0.7078023</v>
      </c>
    </row>
    <row r="1435" spans="1:2">
      <c r="A1435">
        <v>1.1474255</v>
      </c>
      <c r="B1435">
        <v>0.70779440000000005</v>
      </c>
    </row>
    <row r="1436" spans="1:2">
      <c r="A1436">
        <v>1.1474006999999999</v>
      </c>
      <c r="B1436">
        <v>0.70778554999999999</v>
      </c>
    </row>
    <row r="1437" spans="1:2">
      <c r="A1437">
        <v>1.1473971999999999</v>
      </c>
      <c r="B1437">
        <v>0.70776486000000005</v>
      </c>
    </row>
    <row r="1438" spans="1:2">
      <c r="A1438">
        <v>1.1473876000000001</v>
      </c>
      <c r="B1438">
        <v>0.70773995000000001</v>
      </c>
    </row>
    <row r="1439" spans="1:2">
      <c r="A1439">
        <v>1.1473831000000001</v>
      </c>
      <c r="B1439">
        <v>0.70773889999999995</v>
      </c>
    </row>
    <row r="1440" spans="1:2">
      <c r="A1440">
        <v>1.1473648999999999</v>
      </c>
      <c r="B1440">
        <v>0.70772170000000001</v>
      </c>
    </row>
    <row r="1441" spans="1:2">
      <c r="A1441">
        <v>1.1473329999999999</v>
      </c>
      <c r="B1441">
        <v>0.70764344999999995</v>
      </c>
    </row>
    <row r="1442" spans="1:2">
      <c r="A1442">
        <v>1.1473148</v>
      </c>
      <c r="B1442">
        <v>0.70754010000000001</v>
      </c>
    </row>
    <row r="1443" spans="1:2">
      <c r="A1443">
        <v>1.1473119000000001</v>
      </c>
      <c r="B1443">
        <v>0.70753025999999997</v>
      </c>
    </row>
    <row r="1444" spans="1:2">
      <c r="A1444">
        <v>1.1473051000000001</v>
      </c>
      <c r="B1444">
        <v>0.70751302999999999</v>
      </c>
    </row>
    <row r="1445" spans="1:2">
      <c r="A1445">
        <v>1.1472582</v>
      </c>
      <c r="B1445">
        <v>0.70748043000000005</v>
      </c>
    </row>
    <row r="1446" spans="1:2">
      <c r="A1446">
        <v>1.1472389000000001</v>
      </c>
      <c r="B1446">
        <v>0.70747316000000005</v>
      </c>
    </row>
    <row r="1447" spans="1:2">
      <c r="A1447">
        <v>1.1472252999999999</v>
      </c>
      <c r="B1447">
        <v>0.70745884999999997</v>
      </c>
    </row>
    <row r="1448" spans="1:2">
      <c r="A1448">
        <v>1.1472093999999999</v>
      </c>
      <c r="B1448">
        <v>0.70737064000000005</v>
      </c>
    </row>
    <row r="1449" spans="1:2">
      <c r="A1449">
        <v>1.1471906000000001</v>
      </c>
      <c r="B1449">
        <v>0.70734525000000004</v>
      </c>
    </row>
    <row r="1450" spans="1:2">
      <c r="A1450">
        <v>1.1471521</v>
      </c>
      <c r="B1450">
        <v>0.70734240000000004</v>
      </c>
    </row>
    <row r="1451" spans="1:2">
      <c r="A1451">
        <v>1.1471469999999999</v>
      </c>
      <c r="B1451">
        <v>0.70732450000000002</v>
      </c>
    </row>
    <row r="1452" spans="1:2">
      <c r="A1452">
        <v>1.1471463</v>
      </c>
      <c r="B1452">
        <v>0.70731926000000001</v>
      </c>
    </row>
    <row r="1453" spans="1:2">
      <c r="A1453">
        <v>1.1471454000000001</v>
      </c>
      <c r="B1453">
        <v>0.70730554999999995</v>
      </c>
    </row>
    <row r="1454" spans="1:2">
      <c r="A1454">
        <v>1.1471325999999999</v>
      </c>
      <c r="B1454">
        <v>0.70730263000000004</v>
      </c>
    </row>
    <row r="1455" spans="1:2">
      <c r="A1455">
        <v>1.1471194</v>
      </c>
      <c r="B1455">
        <v>0.70727689999999999</v>
      </c>
    </row>
    <row r="1456" spans="1:2">
      <c r="A1456">
        <v>1.1471012</v>
      </c>
      <c r="B1456">
        <v>0.70725256000000003</v>
      </c>
    </row>
    <row r="1457" spans="1:2">
      <c r="A1457">
        <v>1.147057</v>
      </c>
      <c r="B1457">
        <v>0.70721643999999995</v>
      </c>
    </row>
    <row r="1458" spans="1:2">
      <c r="A1458">
        <v>1.1470496999999999</v>
      </c>
      <c r="B1458">
        <v>0.70717483999999997</v>
      </c>
    </row>
    <row r="1459" spans="1:2">
      <c r="A1459">
        <v>1.1469609000000001</v>
      </c>
      <c r="B1459">
        <v>0.70717483999999997</v>
      </c>
    </row>
    <row r="1460" spans="1:2">
      <c r="A1460">
        <v>1.1468775</v>
      </c>
      <c r="B1460">
        <v>0.70717114000000003</v>
      </c>
    </row>
    <row r="1461" spans="1:2">
      <c r="A1461">
        <v>1.1468685999999999</v>
      </c>
      <c r="B1461">
        <v>0.7071248</v>
      </c>
    </row>
    <row r="1462" spans="1:2">
      <c r="A1462">
        <v>1.1468631</v>
      </c>
      <c r="B1462">
        <v>0.70709639999999996</v>
      </c>
    </row>
    <row r="1463" spans="1:2">
      <c r="A1463">
        <v>1.14686</v>
      </c>
      <c r="B1463">
        <v>0.70707909999999996</v>
      </c>
    </row>
    <row r="1464" spans="1:2">
      <c r="A1464">
        <v>1.1468407</v>
      </c>
      <c r="B1464">
        <v>0.70703590000000005</v>
      </c>
    </row>
    <row r="1465" spans="1:2">
      <c r="A1465">
        <v>1.1468297000000001</v>
      </c>
      <c r="B1465">
        <v>0.70693099999999998</v>
      </c>
    </row>
    <row r="1466" spans="1:2">
      <c r="A1466">
        <v>1.1467518000000001</v>
      </c>
      <c r="B1466">
        <v>0.70691119999999996</v>
      </c>
    </row>
    <row r="1467" spans="1:2">
      <c r="A1467">
        <v>1.1467482</v>
      </c>
      <c r="B1467">
        <v>0.70679270000000005</v>
      </c>
    </row>
    <row r="1468" spans="1:2">
      <c r="A1468">
        <v>1.1467364</v>
      </c>
      <c r="B1468">
        <v>0.70679057000000001</v>
      </c>
    </row>
    <row r="1469" spans="1:2">
      <c r="A1469">
        <v>1.1467027999999999</v>
      </c>
      <c r="B1469">
        <v>0.70677489999999998</v>
      </c>
    </row>
    <row r="1470" spans="1:2">
      <c r="A1470">
        <v>1.1466890000000001</v>
      </c>
      <c r="B1470">
        <v>0.70673759999999997</v>
      </c>
    </row>
    <row r="1471" spans="1:2">
      <c r="A1471">
        <v>1.1466468999999999</v>
      </c>
      <c r="B1471">
        <v>0.70671755000000003</v>
      </c>
    </row>
    <row r="1472" spans="1:2">
      <c r="A1472">
        <v>1.1466251999999999</v>
      </c>
      <c r="B1472">
        <v>0.70669335</v>
      </c>
    </row>
    <row r="1473" spans="1:2">
      <c r="A1473">
        <v>1.1466177</v>
      </c>
      <c r="B1473">
        <v>0.70669322999999995</v>
      </c>
    </row>
    <row r="1474" spans="1:2">
      <c r="A1474">
        <v>1.1465836</v>
      </c>
      <c r="B1474">
        <v>0.70659846000000004</v>
      </c>
    </row>
    <row r="1475" spans="1:2">
      <c r="A1475">
        <v>1.1465787000000001</v>
      </c>
      <c r="B1475">
        <v>0.70654720000000004</v>
      </c>
    </row>
    <row r="1476" spans="1:2">
      <c r="A1476">
        <v>1.1465642</v>
      </c>
      <c r="B1476">
        <v>0.70649640000000002</v>
      </c>
    </row>
    <row r="1477" spans="1:2">
      <c r="A1477">
        <v>1.1465000000000001</v>
      </c>
      <c r="B1477">
        <v>0.70636699999999997</v>
      </c>
    </row>
    <row r="1478" spans="1:2">
      <c r="A1478">
        <v>1.1464869</v>
      </c>
      <c r="B1478">
        <v>0.70636220000000005</v>
      </c>
    </row>
    <row r="1479" spans="1:2">
      <c r="A1479">
        <v>1.1464688999999999</v>
      </c>
      <c r="B1479">
        <v>0.70635163999999995</v>
      </c>
    </row>
    <row r="1480" spans="1:2">
      <c r="A1480">
        <v>1.1463947999999999</v>
      </c>
      <c r="B1480">
        <v>0.70635086000000002</v>
      </c>
    </row>
    <row r="1481" spans="1:2">
      <c r="A1481">
        <v>1.1463844000000001</v>
      </c>
      <c r="B1481">
        <v>0.70633690000000005</v>
      </c>
    </row>
    <row r="1482" spans="1:2">
      <c r="A1482">
        <v>1.1463487000000001</v>
      </c>
      <c r="B1482">
        <v>0.70632240000000002</v>
      </c>
    </row>
    <row r="1483" spans="1:2">
      <c r="A1483">
        <v>1.1463158</v>
      </c>
      <c r="B1483">
        <v>0.70632004999999998</v>
      </c>
    </row>
    <row r="1484" spans="1:2">
      <c r="A1484">
        <v>1.1462998</v>
      </c>
      <c r="B1484">
        <v>0.70632004999999998</v>
      </c>
    </row>
    <row r="1485" spans="1:2">
      <c r="A1485">
        <v>1.1462825999999999</v>
      </c>
      <c r="B1485">
        <v>0.70631429999999995</v>
      </c>
    </row>
    <row r="1486" spans="1:2">
      <c r="A1486">
        <v>1.1462595</v>
      </c>
      <c r="B1486">
        <v>0.70631409999999994</v>
      </c>
    </row>
    <row r="1487" spans="1:2">
      <c r="A1487">
        <v>1.1462426999999999</v>
      </c>
      <c r="B1487">
        <v>0.70630780000000004</v>
      </c>
    </row>
    <row r="1488" spans="1:2">
      <c r="A1488">
        <v>1.1462406000000001</v>
      </c>
      <c r="B1488">
        <v>0.70629699999999995</v>
      </c>
    </row>
    <row r="1489" spans="1:2">
      <c r="A1489">
        <v>1.1462364</v>
      </c>
      <c r="B1489">
        <v>0.70620256999999997</v>
      </c>
    </row>
    <row r="1490" spans="1:2">
      <c r="A1490">
        <v>1.1462152999999999</v>
      </c>
      <c r="B1490">
        <v>0.70618755</v>
      </c>
    </row>
    <row r="1491" spans="1:2">
      <c r="A1491">
        <v>1.1461973999999999</v>
      </c>
      <c r="B1491">
        <v>0.70616829999999997</v>
      </c>
    </row>
    <row r="1492" spans="1:2">
      <c r="A1492">
        <v>1.1461952</v>
      </c>
      <c r="B1492">
        <v>0.70612012999999996</v>
      </c>
    </row>
    <row r="1493" spans="1:2">
      <c r="A1493">
        <v>1.1461471000000001</v>
      </c>
      <c r="B1493">
        <v>0.70608479999999996</v>
      </c>
    </row>
    <row r="1494" spans="1:2">
      <c r="A1494">
        <v>1.1461256</v>
      </c>
      <c r="B1494">
        <v>0.70605839999999997</v>
      </c>
    </row>
    <row r="1495" spans="1:2">
      <c r="A1495">
        <v>1.14612</v>
      </c>
      <c r="B1495">
        <v>0.70605236000000005</v>
      </c>
    </row>
    <row r="1496" spans="1:2">
      <c r="A1496">
        <v>1.1461093</v>
      </c>
      <c r="B1496">
        <v>0.70601994000000001</v>
      </c>
    </row>
    <row r="1497" spans="1:2">
      <c r="A1497">
        <v>1.1459839999999999</v>
      </c>
      <c r="B1497">
        <v>0.70601899999999995</v>
      </c>
    </row>
    <row r="1498" spans="1:2">
      <c r="A1498">
        <v>1.1459832999999999</v>
      </c>
      <c r="B1498">
        <v>0.70600956999999998</v>
      </c>
    </row>
    <row r="1499" spans="1:2">
      <c r="A1499">
        <v>1.145977</v>
      </c>
      <c r="B1499">
        <v>0.70597916999999999</v>
      </c>
    </row>
    <row r="1500" spans="1:2">
      <c r="A1500">
        <v>1.1459584</v>
      </c>
      <c r="B1500">
        <v>0.70588415999999998</v>
      </c>
    </row>
    <row r="1501" spans="1:2">
      <c r="A1501">
        <v>1.1459212000000001</v>
      </c>
      <c r="B1501">
        <v>0.70584946999999998</v>
      </c>
    </row>
    <row r="1502" spans="1:2">
      <c r="A1502">
        <v>1.1459067999999999</v>
      </c>
      <c r="B1502">
        <v>0.70579994000000001</v>
      </c>
    </row>
    <row r="1503" spans="1:2">
      <c r="A1503">
        <v>1.1458956</v>
      </c>
      <c r="B1503">
        <v>0.70574515999999998</v>
      </c>
    </row>
    <row r="1504" spans="1:2">
      <c r="A1504">
        <v>1.1458731</v>
      </c>
      <c r="B1504">
        <v>0.70561200000000002</v>
      </c>
    </row>
    <row r="1505" spans="1:2">
      <c r="A1505">
        <v>1.1458576</v>
      </c>
      <c r="B1505">
        <v>0.70558069999999995</v>
      </c>
    </row>
    <row r="1506" spans="1:2">
      <c r="A1506">
        <v>1.1458565999999999</v>
      </c>
      <c r="B1506">
        <v>0.70551359999999996</v>
      </c>
    </row>
    <row r="1507" spans="1:2">
      <c r="A1507">
        <v>1.1458565999999999</v>
      </c>
      <c r="B1507">
        <v>0.70550290000000004</v>
      </c>
    </row>
    <row r="1508" spans="1:2">
      <c r="A1508">
        <v>1.1458473</v>
      </c>
      <c r="B1508">
        <v>0.70543504000000001</v>
      </c>
    </row>
    <row r="1509" spans="1:2">
      <c r="A1509">
        <v>1.1458444999999999</v>
      </c>
      <c r="B1509">
        <v>0.70543290000000003</v>
      </c>
    </row>
    <row r="1510" spans="1:2">
      <c r="A1510">
        <v>1.1458287</v>
      </c>
      <c r="B1510">
        <v>0.70541865000000004</v>
      </c>
    </row>
    <row r="1511" spans="1:2">
      <c r="A1511">
        <v>1.1458197999999999</v>
      </c>
      <c r="B1511">
        <v>0.70534693999999998</v>
      </c>
    </row>
    <row r="1512" spans="1:2">
      <c r="A1512">
        <v>1.1458093</v>
      </c>
      <c r="B1512">
        <v>0.70534509999999995</v>
      </c>
    </row>
    <row r="1513" spans="1:2">
      <c r="A1513">
        <v>1.1457717000000001</v>
      </c>
      <c r="B1513">
        <v>0.70533829999999997</v>
      </c>
    </row>
    <row r="1514" spans="1:2">
      <c r="A1514">
        <v>1.1457472</v>
      </c>
      <c r="B1514">
        <v>0.70530420000000005</v>
      </c>
    </row>
    <row r="1515" spans="1:2">
      <c r="A1515">
        <v>1.1457440000000001</v>
      </c>
      <c r="B1515">
        <v>0.70530194000000002</v>
      </c>
    </row>
    <row r="1516" spans="1:2">
      <c r="A1516">
        <v>1.1457333999999999</v>
      </c>
      <c r="B1516">
        <v>0.70530075000000003</v>
      </c>
    </row>
    <row r="1517" spans="1:2">
      <c r="A1517">
        <v>1.1455823000000001</v>
      </c>
      <c r="B1517">
        <v>0.70526224000000004</v>
      </c>
    </row>
    <row r="1518" spans="1:2">
      <c r="A1518">
        <v>1.1455724</v>
      </c>
      <c r="B1518">
        <v>0.70525300000000002</v>
      </c>
    </row>
    <row r="1519" spans="1:2">
      <c r="A1519">
        <v>1.1455613</v>
      </c>
      <c r="B1519">
        <v>0.70524319999999996</v>
      </c>
    </row>
    <row r="1520" spans="1:2">
      <c r="A1520">
        <v>1.1455445</v>
      </c>
      <c r="B1520">
        <v>0.70523080000000005</v>
      </c>
    </row>
    <row r="1521" spans="1:2">
      <c r="A1521">
        <v>1.1454967</v>
      </c>
      <c r="B1521">
        <v>0.70521149999999999</v>
      </c>
    </row>
    <row r="1522" spans="1:2">
      <c r="A1522">
        <v>1.1454846000000001</v>
      </c>
      <c r="B1522">
        <v>0.70517759999999996</v>
      </c>
    </row>
    <row r="1523" spans="1:2">
      <c r="A1523">
        <v>1.1454693</v>
      </c>
      <c r="B1523">
        <v>0.70514840000000001</v>
      </c>
    </row>
    <row r="1524" spans="1:2">
      <c r="A1524">
        <v>1.1454575</v>
      </c>
      <c r="B1524">
        <v>0.70511199999999996</v>
      </c>
    </row>
    <row r="1525" spans="1:2">
      <c r="A1525">
        <v>1.1454553999999999</v>
      </c>
      <c r="B1525">
        <v>0.70499045000000005</v>
      </c>
    </row>
    <row r="1526" spans="1:2">
      <c r="A1526">
        <v>1.1454525</v>
      </c>
      <c r="B1526">
        <v>0.70496729999999996</v>
      </c>
    </row>
    <row r="1527" spans="1:2">
      <c r="A1527">
        <v>1.1454299999999999</v>
      </c>
      <c r="B1527">
        <v>0.70495269999999999</v>
      </c>
    </row>
    <row r="1528" spans="1:2">
      <c r="A1528">
        <v>1.1454219000000001</v>
      </c>
      <c r="B1528">
        <v>0.70494979999999996</v>
      </c>
    </row>
    <row r="1529" spans="1:2">
      <c r="A1529">
        <v>1.1454101000000001</v>
      </c>
      <c r="B1529">
        <v>0.70492259999999995</v>
      </c>
    </row>
    <row r="1530" spans="1:2">
      <c r="A1530">
        <v>1.1454077</v>
      </c>
      <c r="B1530">
        <v>0.70488846000000005</v>
      </c>
    </row>
    <row r="1531" spans="1:2">
      <c r="A1531">
        <v>1.1453960999999999</v>
      </c>
      <c r="B1531">
        <v>0.70488024000000005</v>
      </c>
    </row>
    <row r="1532" spans="1:2">
      <c r="A1532">
        <v>1.1453742</v>
      </c>
      <c r="B1532">
        <v>0.70478964</v>
      </c>
    </row>
    <row r="1533" spans="1:2">
      <c r="A1533">
        <v>1.1453556</v>
      </c>
      <c r="B1533">
        <v>0.70478549999999995</v>
      </c>
    </row>
    <row r="1534" spans="1:2">
      <c r="A1534">
        <v>1.1453352000000001</v>
      </c>
      <c r="B1534">
        <v>0.70478313999999997</v>
      </c>
    </row>
    <row r="1535" spans="1:2">
      <c r="A1535">
        <v>1.1453289</v>
      </c>
      <c r="B1535">
        <v>0.70474773999999996</v>
      </c>
    </row>
    <row r="1536" spans="1:2">
      <c r="A1536">
        <v>1.1452844</v>
      </c>
      <c r="B1536">
        <v>0.70474170000000003</v>
      </c>
    </row>
    <row r="1537" spans="1:2">
      <c r="A1537">
        <v>1.145214</v>
      </c>
      <c r="B1537">
        <v>0.70467849999999999</v>
      </c>
    </row>
    <row r="1538" spans="1:2">
      <c r="A1538">
        <v>1.1452066999999999</v>
      </c>
      <c r="B1538">
        <v>0.7046751</v>
      </c>
    </row>
    <row r="1539" spans="1:2">
      <c r="A1539">
        <v>1.1451827999999999</v>
      </c>
      <c r="B1539">
        <v>0.70463710000000002</v>
      </c>
    </row>
    <row r="1540" spans="1:2">
      <c r="A1540">
        <v>1.1451794</v>
      </c>
      <c r="B1540">
        <v>0.70462113999999998</v>
      </c>
    </row>
    <row r="1541" spans="1:2">
      <c r="A1541">
        <v>1.1451245999999999</v>
      </c>
      <c r="B1541">
        <v>0.70460683000000002</v>
      </c>
    </row>
    <row r="1542" spans="1:2">
      <c r="A1542">
        <v>1.1451035000000001</v>
      </c>
      <c r="B1542">
        <v>0.70453220000000005</v>
      </c>
    </row>
    <row r="1543" spans="1:2">
      <c r="A1543">
        <v>1.1450624</v>
      </c>
      <c r="B1543">
        <v>0.70447605999999996</v>
      </c>
    </row>
    <row r="1544" spans="1:2">
      <c r="A1544">
        <v>1.1449796999999999</v>
      </c>
      <c r="B1544">
        <v>0.70446896999999997</v>
      </c>
    </row>
    <row r="1545" spans="1:2">
      <c r="A1545">
        <v>1.1449459</v>
      </c>
      <c r="B1545">
        <v>0.70445869999999999</v>
      </c>
    </row>
    <row r="1546" spans="1:2">
      <c r="A1546">
        <v>1.1449450999999999</v>
      </c>
      <c r="B1546">
        <v>0.70445219999999997</v>
      </c>
    </row>
    <row r="1547" spans="1:2">
      <c r="A1547">
        <v>1.1448894999999999</v>
      </c>
      <c r="B1547">
        <v>0.70443606000000003</v>
      </c>
    </row>
    <row r="1548" spans="1:2">
      <c r="A1548">
        <v>1.1448609000000001</v>
      </c>
      <c r="B1548">
        <v>0.70442985999999996</v>
      </c>
    </row>
    <row r="1549" spans="1:2">
      <c r="A1549">
        <v>1.1448518000000001</v>
      </c>
      <c r="B1549">
        <v>0.70442970000000005</v>
      </c>
    </row>
    <row r="1550" spans="1:2">
      <c r="A1550">
        <v>1.1447811999999999</v>
      </c>
      <c r="B1550">
        <v>0.70437959999999999</v>
      </c>
    </row>
    <row r="1551" spans="1:2">
      <c r="A1551">
        <v>1.144781</v>
      </c>
      <c r="B1551">
        <v>0.70437044000000004</v>
      </c>
    </row>
    <row r="1552" spans="1:2">
      <c r="A1552">
        <v>1.1447529000000001</v>
      </c>
      <c r="B1552">
        <v>0.70429249999999999</v>
      </c>
    </row>
    <row r="1553" spans="1:2">
      <c r="A1553">
        <v>1.1447286999999999</v>
      </c>
      <c r="B1553">
        <v>0.70425344000000001</v>
      </c>
    </row>
    <row r="1554" spans="1:2">
      <c r="A1554">
        <v>1.1446407000000001</v>
      </c>
      <c r="B1554">
        <v>0.70419054999999997</v>
      </c>
    </row>
    <row r="1555" spans="1:2">
      <c r="A1555">
        <v>1.1446265</v>
      </c>
      <c r="B1555">
        <v>0.70413749999999997</v>
      </c>
    </row>
    <row r="1556" spans="1:2">
      <c r="A1556">
        <v>1.1446145000000001</v>
      </c>
      <c r="B1556">
        <v>0.70412224999999995</v>
      </c>
    </row>
    <row r="1557" spans="1:2">
      <c r="A1557">
        <v>1.1446099999999999</v>
      </c>
      <c r="B1557">
        <v>0.70408064000000004</v>
      </c>
    </row>
    <row r="1558" spans="1:2">
      <c r="A1558">
        <v>1.1446052</v>
      </c>
      <c r="B1558">
        <v>0.70403510000000002</v>
      </c>
    </row>
    <row r="1559" spans="1:2">
      <c r="A1559">
        <v>1.144593</v>
      </c>
      <c r="B1559">
        <v>0.70403210000000005</v>
      </c>
    </row>
    <row r="1560" spans="1:2">
      <c r="A1560">
        <v>1.1445898999999999</v>
      </c>
      <c r="B1560">
        <v>0.70402545000000005</v>
      </c>
    </row>
    <row r="1561" spans="1:2">
      <c r="A1561">
        <v>1.1445860000000001</v>
      </c>
      <c r="B1561">
        <v>0.70401800000000003</v>
      </c>
    </row>
    <row r="1562" spans="1:2">
      <c r="A1562">
        <v>1.1445715000000001</v>
      </c>
      <c r="B1562">
        <v>0.70400839999999998</v>
      </c>
    </row>
    <row r="1563" spans="1:2">
      <c r="A1563">
        <v>1.1445392000000001</v>
      </c>
      <c r="B1563">
        <v>0.70399999999999996</v>
      </c>
    </row>
    <row r="1564" spans="1:2">
      <c r="A1564">
        <v>1.1445304999999999</v>
      </c>
      <c r="B1564">
        <v>0.70399800000000001</v>
      </c>
    </row>
    <row r="1565" spans="1:2">
      <c r="A1565">
        <v>1.1444643000000001</v>
      </c>
      <c r="B1565">
        <v>0.70394986999999998</v>
      </c>
    </row>
    <row r="1566" spans="1:2">
      <c r="A1566">
        <v>1.1444135</v>
      </c>
      <c r="B1566">
        <v>0.70394783999999999</v>
      </c>
    </row>
    <row r="1567" spans="1:2">
      <c r="A1567">
        <v>1.1444105</v>
      </c>
      <c r="B1567">
        <v>0.70394414999999999</v>
      </c>
    </row>
    <row r="1568" spans="1:2">
      <c r="A1568">
        <v>1.1443934</v>
      </c>
      <c r="B1568">
        <v>0.70390355999999998</v>
      </c>
    </row>
    <row r="1569" spans="1:2">
      <c r="A1569">
        <v>1.1443869</v>
      </c>
      <c r="B1569">
        <v>0.70389299999999999</v>
      </c>
    </row>
    <row r="1570" spans="1:2">
      <c r="A1570">
        <v>1.1443759</v>
      </c>
      <c r="B1570">
        <v>0.70383125999999996</v>
      </c>
    </row>
    <row r="1571" spans="1:2">
      <c r="A1571">
        <v>1.1443492</v>
      </c>
      <c r="B1571">
        <v>0.70373534999999998</v>
      </c>
    </row>
    <row r="1572" spans="1:2">
      <c r="A1572">
        <v>1.1443490999999999</v>
      </c>
      <c r="B1572">
        <v>0.70372959999999996</v>
      </c>
    </row>
    <row r="1573" spans="1:2">
      <c r="A1573">
        <v>1.1443406</v>
      </c>
      <c r="B1573">
        <v>0.70370440000000001</v>
      </c>
    </row>
    <row r="1574" spans="1:2">
      <c r="A1574">
        <v>1.1443208</v>
      </c>
      <c r="B1574">
        <v>0.70368540000000002</v>
      </c>
    </row>
    <row r="1575" spans="1:2">
      <c r="A1575">
        <v>1.1443118999999999</v>
      </c>
      <c r="B1575">
        <v>0.70364400000000005</v>
      </c>
    </row>
    <row r="1576" spans="1:2">
      <c r="A1576">
        <v>1.1442496</v>
      </c>
      <c r="B1576">
        <v>0.70357879999999995</v>
      </c>
    </row>
    <row r="1577" spans="1:2">
      <c r="A1577">
        <v>1.1442456000000001</v>
      </c>
      <c r="B1577">
        <v>0.7035285</v>
      </c>
    </row>
    <row r="1578" spans="1:2">
      <c r="A1578">
        <v>1.1442357000000001</v>
      </c>
      <c r="B1578">
        <v>0.70345500000000005</v>
      </c>
    </row>
    <row r="1579" spans="1:2">
      <c r="A1579">
        <v>1.1441962000000001</v>
      </c>
      <c r="B1579">
        <v>0.70345089999999999</v>
      </c>
    </row>
    <row r="1580" spans="1:2">
      <c r="A1580">
        <v>1.1441806999999999</v>
      </c>
      <c r="B1580">
        <v>0.70336109999999996</v>
      </c>
    </row>
    <row r="1581" spans="1:2">
      <c r="A1581">
        <v>1.1441743</v>
      </c>
      <c r="B1581">
        <v>0.70333690000000004</v>
      </c>
    </row>
    <row r="1582" spans="1:2">
      <c r="A1582">
        <v>1.1441079999999999</v>
      </c>
      <c r="B1582">
        <v>0.70333254000000001</v>
      </c>
    </row>
    <row r="1583" spans="1:2">
      <c r="A1583">
        <v>1.1440773</v>
      </c>
      <c r="B1583">
        <v>0.70332890000000003</v>
      </c>
    </row>
    <row r="1584" spans="1:2">
      <c r="A1584">
        <v>1.1440490000000001</v>
      </c>
      <c r="B1584">
        <v>0.70320020000000005</v>
      </c>
    </row>
    <row r="1585" spans="1:2">
      <c r="A1585">
        <v>1.1440243000000001</v>
      </c>
      <c r="B1585">
        <v>0.70318919999999996</v>
      </c>
    </row>
    <row r="1586" spans="1:2">
      <c r="A1586">
        <v>1.1439946000000001</v>
      </c>
      <c r="B1586">
        <v>0.70318360000000002</v>
      </c>
    </row>
    <row r="1587" spans="1:2">
      <c r="A1587">
        <v>1.1439846</v>
      </c>
      <c r="B1587">
        <v>0.70315609999999995</v>
      </c>
    </row>
    <row r="1588" spans="1:2">
      <c r="A1588">
        <v>1.1439618</v>
      </c>
      <c r="B1588">
        <v>0.70313970000000003</v>
      </c>
    </row>
    <row r="1589" spans="1:2">
      <c r="A1589">
        <v>1.1438489000000001</v>
      </c>
      <c r="B1589">
        <v>0.70312459999999999</v>
      </c>
    </row>
    <row r="1590" spans="1:2">
      <c r="A1590">
        <v>1.1438423</v>
      </c>
      <c r="B1590">
        <v>0.70310247000000003</v>
      </c>
    </row>
    <row r="1591" spans="1:2">
      <c r="A1591">
        <v>1.1438353000000001</v>
      </c>
      <c r="B1591">
        <v>0.70304060000000002</v>
      </c>
    </row>
    <row r="1592" spans="1:2">
      <c r="A1592">
        <v>1.1438276999999999</v>
      </c>
      <c r="B1592">
        <v>0.70299166000000002</v>
      </c>
    </row>
    <row r="1593" spans="1:2">
      <c r="A1593">
        <v>1.1437930000000001</v>
      </c>
      <c r="B1593">
        <v>0.70296835999999996</v>
      </c>
    </row>
    <row r="1594" spans="1:2">
      <c r="A1594">
        <v>1.1437778000000001</v>
      </c>
      <c r="B1594">
        <v>0.70292889999999997</v>
      </c>
    </row>
    <row r="1595" spans="1:2">
      <c r="A1595">
        <v>1.1437496</v>
      </c>
      <c r="B1595">
        <v>0.70292250000000001</v>
      </c>
    </row>
    <row r="1596" spans="1:2">
      <c r="A1596">
        <v>1.1437489999999999</v>
      </c>
      <c r="B1596">
        <v>0.70289020000000002</v>
      </c>
    </row>
    <row r="1597" spans="1:2">
      <c r="A1597">
        <v>1.1437415</v>
      </c>
      <c r="B1597">
        <v>0.70288234999999999</v>
      </c>
    </row>
    <row r="1598" spans="1:2">
      <c r="A1598">
        <v>1.1437249</v>
      </c>
      <c r="B1598">
        <v>0.70283914000000003</v>
      </c>
    </row>
    <row r="1599" spans="1:2">
      <c r="A1599">
        <v>1.1437173</v>
      </c>
      <c r="B1599">
        <v>0.70281400000000005</v>
      </c>
    </row>
    <row r="1600" spans="1:2">
      <c r="A1600">
        <v>1.1437173</v>
      </c>
      <c r="B1600">
        <v>0.70279795</v>
      </c>
    </row>
    <row r="1601" spans="1:2">
      <c r="A1601">
        <v>1.1437169</v>
      </c>
      <c r="B1601">
        <v>0.70279670000000005</v>
      </c>
    </row>
    <row r="1602" spans="1:2">
      <c r="A1602">
        <v>1.1437143999999999</v>
      </c>
      <c r="B1602">
        <v>0.70270157</v>
      </c>
    </row>
    <row r="1603" spans="1:2">
      <c r="A1603">
        <v>1.1436938999999999</v>
      </c>
      <c r="B1603">
        <v>0.70268969999999997</v>
      </c>
    </row>
    <row r="1604" spans="1:2">
      <c r="A1604">
        <v>1.1436907000000001</v>
      </c>
      <c r="B1604">
        <v>0.70267809999999997</v>
      </c>
    </row>
    <row r="1605" spans="1:2">
      <c r="A1605">
        <v>1.1436892999999999</v>
      </c>
      <c r="B1605">
        <v>0.70265619999999995</v>
      </c>
    </row>
    <row r="1606" spans="1:2">
      <c r="A1606">
        <v>1.1436466999999999</v>
      </c>
      <c r="B1606">
        <v>0.70258427000000001</v>
      </c>
    </row>
    <row r="1607" spans="1:2">
      <c r="A1607">
        <v>1.1435804000000001</v>
      </c>
      <c r="B1607">
        <v>0.70256399999999997</v>
      </c>
    </row>
    <row r="1608" spans="1:2">
      <c r="A1608">
        <v>1.1435115</v>
      </c>
      <c r="B1608">
        <v>0.70254870000000003</v>
      </c>
    </row>
    <row r="1609" spans="1:2">
      <c r="A1609">
        <v>1.1434599999999999</v>
      </c>
      <c r="B1609">
        <v>0.70250493000000003</v>
      </c>
    </row>
    <row r="1610" spans="1:2">
      <c r="A1610">
        <v>1.1433228</v>
      </c>
      <c r="B1610">
        <v>0.70248984999999997</v>
      </c>
    </row>
    <row r="1611" spans="1:2">
      <c r="A1611">
        <v>1.1433082000000001</v>
      </c>
      <c r="B1611">
        <v>0.70244949999999995</v>
      </c>
    </row>
    <row r="1612" spans="1:2">
      <c r="A1612">
        <v>1.1432998999999999</v>
      </c>
      <c r="B1612">
        <v>0.70240789999999997</v>
      </c>
    </row>
    <row r="1613" spans="1:2">
      <c r="A1613">
        <v>1.1432865999999999</v>
      </c>
      <c r="B1613">
        <v>0.70236546</v>
      </c>
    </row>
    <row r="1614" spans="1:2">
      <c r="A1614">
        <v>1.1432168</v>
      </c>
      <c r="B1614">
        <v>0.70235119999999995</v>
      </c>
    </row>
    <row r="1615" spans="1:2">
      <c r="A1615">
        <v>1.143194</v>
      </c>
      <c r="B1615">
        <v>0.70231690000000002</v>
      </c>
    </row>
    <row r="1616" spans="1:2">
      <c r="A1616">
        <v>1.1431893</v>
      </c>
      <c r="B1616">
        <v>0.70230510000000002</v>
      </c>
    </row>
    <row r="1617" spans="1:2">
      <c r="A1617">
        <v>1.1431500000000001</v>
      </c>
      <c r="B1617">
        <v>0.7022678</v>
      </c>
    </row>
    <row r="1618" spans="1:2">
      <c r="A1618">
        <v>1.1431249000000001</v>
      </c>
      <c r="B1618">
        <v>0.70225959999999998</v>
      </c>
    </row>
    <row r="1619" spans="1:2">
      <c r="A1619">
        <v>1.1430545999999999</v>
      </c>
      <c r="B1619">
        <v>0.70224989999999998</v>
      </c>
    </row>
    <row r="1620" spans="1:2">
      <c r="A1620">
        <v>1.1430351999999999</v>
      </c>
      <c r="B1620">
        <v>0.70221734000000002</v>
      </c>
    </row>
    <row r="1621" spans="1:2">
      <c r="A1621">
        <v>1.1430304</v>
      </c>
      <c r="B1621">
        <v>0.70216690000000004</v>
      </c>
    </row>
    <row r="1622" spans="1:2">
      <c r="A1622">
        <v>1.1430172999999999</v>
      </c>
      <c r="B1622">
        <v>0.7021655</v>
      </c>
    </row>
    <row r="1623" spans="1:2">
      <c r="A1623">
        <v>1.1430161000000001</v>
      </c>
      <c r="B1623">
        <v>0.70215070000000002</v>
      </c>
    </row>
    <row r="1624" spans="1:2">
      <c r="A1624">
        <v>1.1430037</v>
      </c>
      <c r="B1624">
        <v>0.70203910000000003</v>
      </c>
    </row>
    <row r="1625" spans="1:2">
      <c r="A1625">
        <v>1.1429929999999999</v>
      </c>
      <c r="B1625">
        <v>0.70200114999999996</v>
      </c>
    </row>
    <row r="1626" spans="1:2">
      <c r="A1626">
        <v>1.1429819999999999</v>
      </c>
      <c r="B1626">
        <v>0.70198380000000005</v>
      </c>
    </row>
    <row r="1627" spans="1:2">
      <c r="A1627">
        <v>1.1429628000000001</v>
      </c>
      <c r="B1627">
        <v>0.70192944999999995</v>
      </c>
    </row>
    <row r="1628" spans="1:2">
      <c r="A1628">
        <v>1.1429446999999999</v>
      </c>
      <c r="B1628">
        <v>0.70185319999999995</v>
      </c>
    </row>
    <row r="1629" spans="1:2">
      <c r="A1629">
        <v>1.1429415000000001</v>
      </c>
      <c r="B1629">
        <v>0.70178205000000005</v>
      </c>
    </row>
    <row r="1630" spans="1:2">
      <c r="A1630">
        <v>1.1429279000000001</v>
      </c>
      <c r="B1630">
        <v>0.70177734000000003</v>
      </c>
    </row>
    <row r="1631" spans="1:2">
      <c r="A1631">
        <v>1.1429229000000001</v>
      </c>
      <c r="B1631">
        <v>0.70174146000000004</v>
      </c>
    </row>
    <row r="1632" spans="1:2">
      <c r="A1632">
        <v>1.1428596</v>
      </c>
      <c r="B1632">
        <v>0.70171019999999995</v>
      </c>
    </row>
    <row r="1633" spans="1:2">
      <c r="A1633">
        <v>1.1428558</v>
      </c>
      <c r="B1633">
        <v>0.70163240000000004</v>
      </c>
    </row>
    <row r="1634" spans="1:2">
      <c r="A1634">
        <v>1.1428259999999999</v>
      </c>
      <c r="B1634">
        <v>0.70160853999999995</v>
      </c>
    </row>
    <row r="1635" spans="1:2">
      <c r="A1635">
        <v>1.1427695</v>
      </c>
      <c r="B1635">
        <v>0.70160454999999999</v>
      </c>
    </row>
    <row r="1636" spans="1:2">
      <c r="A1636">
        <v>1.1427406</v>
      </c>
      <c r="B1636">
        <v>0.70159583999999997</v>
      </c>
    </row>
    <row r="1637" spans="1:2">
      <c r="A1637">
        <v>1.1427076</v>
      </c>
      <c r="B1637">
        <v>0.70156569999999996</v>
      </c>
    </row>
    <row r="1638" spans="1:2">
      <c r="A1638">
        <v>1.1426805</v>
      </c>
      <c r="B1638">
        <v>0.70151529999999995</v>
      </c>
    </row>
    <row r="1639" spans="1:2">
      <c r="A1639">
        <v>1.1426786</v>
      </c>
      <c r="B1639">
        <v>0.7015093</v>
      </c>
    </row>
    <row r="1640" spans="1:2">
      <c r="A1640">
        <v>1.1426736</v>
      </c>
      <c r="B1640">
        <v>0.70146554999999999</v>
      </c>
    </row>
    <row r="1641" spans="1:2">
      <c r="A1641">
        <v>1.1426404999999999</v>
      </c>
      <c r="B1641">
        <v>0.70146299999999995</v>
      </c>
    </row>
    <row r="1642" spans="1:2">
      <c r="A1642">
        <v>1.1426400999999999</v>
      </c>
      <c r="B1642">
        <v>0.70144340000000005</v>
      </c>
    </row>
    <row r="1643" spans="1:2">
      <c r="A1643">
        <v>1.1426019999999999</v>
      </c>
      <c r="B1643">
        <v>0.70142230000000005</v>
      </c>
    </row>
    <row r="1644" spans="1:2">
      <c r="A1644">
        <v>1.142558</v>
      </c>
      <c r="B1644">
        <v>0.70138884000000001</v>
      </c>
    </row>
    <row r="1645" spans="1:2">
      <c r="A1645">
        <v>1.1425562</v>
      </c>
      <c r="B1645">
        <v>0.70128429999999997</v>
      </c>
    </row>
    <row r="1646" spans="1:2">
      <c r="A1646">
        <v>1.1425399999999999</v>
      </c>
      <c r="B1646">
        <v>0.70128226000000005</v>
      </c>
    </row>
    <row r="1647" spans="1:2">
      <c r="A1647">
        <v>1.1425282999999999</v>
      </c>
      <c r="B1647">
        <v>0.70124655999999996</v>
      </c>
    </row>
    <row r="1648" spans="1:2">
      <c r="A1648">
        <v>1.1424936999999999</v>
      </c>
      <c r="B1648">
        <v>0.70123935000000004</v>
      </c>
    </row>
    <row r="1649" spans="1:2">
      <c r="A1649">
        <v>1.1424357999999999</v>
      </c>
      <c r="B1649">
        <v>0.70119149999999997</v>
      </c>
    </row>
    <row r="1650" spans="1:2">
      <c r="A1650">
        <v>1.1423688999999999</v>
      </c>
      <c r="B1650">
        <v>0.70117719999999994</v>
      </c>
    </row>
    <row r="1651" spans="1:2">
      <c r="A1651">
        <v>1.1423539</v>
      </c>
      <c r="B1651">
        <v>0.70115380000000005</v>
      </c>
    </row>
    <row r="1652" spans="1:2">
      <c r="A1652">
        <v>1.1423239999999999</v>
      </c>
      <c r="B1652">
        <v>0.70106435</v>
      </c>
    </row>
    <row r="1653" spans="1:2">
      <c r="A1653">
        <v>1.1422981000000001</v>
      </c>
      <c r="B1653">
        <v>0.70105099999999998</v>
      </c>
    </row>
    <row r="1654" spans="1:2">
      <c r="A1654">
        <v>1.1422950999999999</v>
      </c>
      <c r="B1654">
        <v>0.70104264999999999</v>
      </c>
    </row>
    <row r="1655" spans="1:2">
      <c r="A1655">
        <v>1.1422927</v>
      </c>
      <c r="B1655">
        <v>0.70099560000000005</v>
      </c>
    </row>
    <row r="1656" spans="1:2">
      <c r="A1656">
        <v>1.1422873</v>
      </c>
      <c r="B1656">
        <v>0.70099204999999998</v>
      </c>
    </row>
    <row r="1657" spans="1:2">
      <c r="A1657">
        <v>1.1422745999999999</v>
      </c>
      <c r="B1657">
        <v>0.70098459999999996</v>
      </c>
    </row>
    <row r="1658" spans="1:2">
      <c r="A1658">
        <v>1.1422433999999999</v>
      </c>
      <c r="B1658">
        <v>0.7009763</v>
      </c>
    </row>
    <row r="1659" spans="1:2">
      <c r="A1659">
        <v>1.1422167999999999</v>
      </c>
      <c r="B1659">
        <v>0.70096636000000001</v>
      </c>
    </row>
    <row r="1660" spans="1:2">
      <c r="A1660">
        <v>1.1422053999999999</v>
      </c>
      <c r="B1660">
        <v>0.70093890000000003</v>
      </c>
    </row>
    <row r="1661" spans="1:2">
      <c r="A1661">
        <v>1.1421832000000001</v>
      </c>
      <c r="B1661">
        <v>0.70091163999999995</v>
      </c>
    </row>
    <row r="1662" spans="1:2">
      <c r="A1662">
        <v>1.1421705</v>
      </c>
      <c r="B1662">
        <v>0.70087873999999994</v>
      </c>
    </row>
    <row r="1663" spans="1:2">
      <c r="A1663">
        <v>1.1421694</v>
      </c>
      <c r="B1663">
        <v>0.70086499999999996</v>
      </c>
    </row>
    <row r="1664" spans="1:2">
      <c r="A1664">
        <v>1.1421684999999999</v>
      </c>
      <c r="B1664">
        <v>0.70083684000000002</v>
      </c>
    </row>
    <row r="1665" spans="1:2">
      <c r="A1665">
        <v>1.1421505999999999</v>
      </c>
      <c r="B1665">
        <v>0.70080989999999999</v>
      </c>
    </row>
    <row r="1666" spans="1:2">
      <c r="A1666">
        <v>1.1421163999999999</v>
      </c>
      <c r="B1666">
        <v>0.70080600000000004</v>
      </c>
    </row>
    <row r="1667" spans="1:2">
      <c r="A1667">
        <v>1.1420872</v>
      </c>
      <c r="B1667">
        <v>0.70080173000000001</v>
      </c>
    </row>
    <row r="1668" spans="1:2">
      <c r="A1668">
        <v>1.1420836000000001</v>
      </c>
      <c r="B1668">
        <v>0.70076850000000002</v>
      </c>
    </row>
    <row r="1669" spans="1:2">
      <c r="A1669">
        <v>1.1420641</v>
      </c>
      <c r="B1669">
        <v>0.70076715999999994</v>
      </c>
    </row>
    <row r="1670" spans="1:2">
      <c r="A1670">
        <v>1.1420319999999999</v>
      </c>
      <c r="B1670">
        <v>0.70075480000000001</v>
      </c>
    </row>
    <row r="1671" spans="1:2">
      <c r="A1671">
        <v>1.1420170999999999</v>
      </c>
      <c r="B1671">
        <v>0.70074873999999998</v>
      </c>
    </row>
    <row r="1672" spans="1:2">
      <c r="A1672">
        <v>1.1419986</v>
      </c>
      <c r="B1672">
        <v>0.70070520000000003</v>
      </c>
    </row>
    <row r="1673" spans="1:2">
      <c r="A1673">
        <v>1.1419929</v>
      </c>
      <c r="B1673">
        <v>0.70069826000000002</v>
      </c>
    </row>
    <row r="1674" spans="1:2">
      <c r="A1674">
        <v>1.1419699999999999</v>
      </c>
      <c r="B1674">
        <v>0.70061105000000001</v>
      </c>
    </row>
    <row r="1675" spans="1:2">
      <c r="A1675">
        <v>1.1419355</v>
      </c>
      <c r="B1675">
        <v>0.70057285000000002</v>
      </c>
    </row>
    <row r="1676" spans="1:2">
      <c r="A1676">
        <v>1.1419092</v>
      </c>
      <c r="B1676">
        <v>0.70054084000000005</v>
      </c>
    </row>
    <row r="1677" spans="1:2">
      <c r="A1677">
        <v>1.1418889000000001</v>
      </c>
      <c r="B1677">
        <v>0.7005323</v>
      </c>
    </row>
    <row r="1678" spans="1:2">
      <c r="A1678">
        <v>1.1418832999999999</v>
      </c>
      <c r="B1678">
        <v>0.70052605999999995</v>
      </c>
    </row>
    <row r="1679" spans="1:2">
      <c r="A1679">
        <v>1.1418809999999999</v>
      </c>
      <c r="B1679">
        <v>0.70051103999999997</v>
      </c>
    </row>
    <row r="1680" spans="1:2">
      <c r="A1680">
        <v>1.1418693</v>
      </c>
      <c r="B1680">
        <v>0.70051059999999998</v>
      </c>
    </row>
    <row r="1681" spans="1:2">
      <c r="A1681">
        <v>1.1418623999999999</v>
      </c>
      <c r="B1681">
        <v>0.70049700000000004</v>
      </c>
    </row>
    <row r="1682" spans="1:2">
      <c r="A1682">
        <v>1.1418419</v>
      </c>
      <c r="B1682">
        <v>0.70045995999999999</v>
      </c>
    </row>
    <row r="1683" spans="1:2">
      <c r="A1683">
        <v>1.1418005</v>
      </c>
      <c r="B1683">
        <v>0.70045966000000004</v>
      </c>
    </row>
    <row r="1684" spans="1:2">
      <c r="A1684">
        <v>1.1417899</v>
      </c>
      <c r="B1684">
        <v>0.70045789999999997</v>
      </c>
    </row>
    <row r="1685" spans="1:2">
      <c r="A1685">
        <v>1.1417804</v>
      </c>
      <c r="B1685">
        <v>0.70045630000000003</v>
      </c>
    </row>
    <row r="1686" spans="1:2">
      <c r="A1686">
        <v>1.1417767999999999</v>
      </c>
      <c r="B1686">
        <v>0.70042510000000002</v>
      </c>
    </row>
    <row r="1687" spans="1:2">
      <c r="A1687">
        <v>1.1417648</v>
      </c>
      <c r="B1687">
        <v>0.70033354000000003</v>
      </c>
    </row>
    <row r="1688" spans="1:2">
      <c r="A1688">
        <v>1.1417297</v>
      </c>
      <c r="B1688">
        <v>0.70030409999999998</v>
      </c>
    </row>
    <row r="1689" spans="1:2">
      <c r="A1689">
        <v>1.1417022999999999</v>
      </c>
      <c r="B1689">
        <v>0.70022609999999996</v>
      </c>
    </row>
    <row r="1690" spans="1:2">
      <c r="A1690">
        <v>1.1416633</v>
      </c>
      <c r="B1690">
        <v>0.70021250000000002</v>
      </c>
    </row>
    <row r="1691" spans="1:2">
      <c r="A1691">
        <v>1.1416512999999999</v>
      </c>
      <c r="B1691">
        <v>0.70018320000000001</v>
      </c>
    </row>
    <row r="1692" spans="1:2">
      <c r="A1692">
        <v>1.1416284999999999</v>
      </c>
      <c r="B1692">
        <v>0.70017830000000003</v>
      </c>
    </row>
    <row r="1693" spans="1:2">
      <c r="A1693">
        <v>1.1416051</v>
      </c>
      <c r="B1693">
        <v>0.70013420000000004</v>
      </c>
    </row>
    <row r="1694" spans="1:2">
      <c r="A1694">
        <v>1.1415493000000001</v>
      </c>
      <c r="B1694">
        <v>0.70003813999999998</v>
      </c>
    </row>
    <row r="1695" spans="1:2">
      <c r="A1695">
        <v>1.1415298</v>
      </c>
      <c r="B1695">
        <v>0.70003252999999999</v>
      </c>
    </row>
    <row r="1696" spans="1:2">
      <c r="A1696">
        <v>1.1415158999999999</v>
      </c>
      <c r="B1696">
        <v>0.70002854000000003</v>
      </c>
    </row>
    <row r="1697" spans="1:2">
      <c r="A1697">
        <v>1.1415107</v>
      </c>
      <c r="B1697">
        <v>0.70002379999999997</v>
      </c>
    </row>
    <row r="1698" spans="1:2">
      <c r="A1698">
        <v>1.1414808000000001</v>
      </c>
      <c r="B1698">
        <v>0.699986</v>
      </c>
    </row>
    <row r="1699" spans="1:2">
      <c r="A1699">
        <v>1.1414291000000001</v>
      </c>
      <c r="B1699">
        <v>0.69997039999999999</v>
      </c>
    </row>
    <row r="1700" spans="1:2">
      <c r="A1700">
        <v>1.1414272999999999</v>
      </c>
      <c r="B1700">
        <v>0.69995963999999999</v>
      </c>
    </row>
    <row r="1701" spans="1:2">
      <c r="A1701">
        <v>1.1413447999999999</v>
      </c>
      <c r="B1701">
        <v>0.69991769999999998</v>
      </c>
    </row>
    <row r="1702" spans="1:2">
      <c r="A1702">
        <v>1.1413434</v>
      </c>
      <c r="B1702">
        <v>0.69983379999999995</v>
      </c>
    </row>
    <row r="1703" spans="1:2">
      <c r="A1703">
        <v>1.1413312</v>
      </c>
      <c r="B1703">
        <v>0.69968593000000001</v>
      </c>
    </row>
    <row r="1704" spans="1:2">
      <c r="A1704">
        <v>1.1413310999999999</v>
      </c>
      <c r="B1704">
        <v>0.69964130000000002</v>
      </c>
    </row>
    <row r="1705" spans="1:2">
      <c r="A1705">
        <v>1.141311</v>
      </c>
      <c r="B1705">
        <v>0.69960909999999998</v>
      </c>
    </row>
    <row r="1706" spans="1:2">
      <c r="A1706">
        <v>1.1413043</v>
      </c>
      <c r="B1706">
        <v>0.69958149999999997</v>
      </c>
    </row>
    <row r="1707" spans="1:2">
      <c r="A1707">
        <v>1.1412838999999999</v>
      </c>
      <c r="B1707">
        <v>0.69957376000000004</v>
      </c>
    </row>
    <row r="1708" spans="1:2">
      <c r="A1708">
        <v>1.1412758999999999</v>
      </c>
      <c r="B1708">
        <v>0.69952049999999999</v>
      </c>
    </row>
    <row r="1709" spans="1:2">
      <c r="A1709">
        <v>1.1412256999999999</v>
      </c>
      <c r="B1709">
        <v>0.69947930000000003</v>
      </c>
    </row>
    <row r="1710" spans="1:2">
      <c r="A1710">
        <v>1.1412126</v>
      </c>
      <c r="B1710">
        <v>0.69945835999999995</v>
      </c>
    </row>
    <row r="1711" spans="1:2">
      <c r="A1711">
        <v>1.1412043999999999</v>
      </c>
      <c r="B1711">
        <v>0.69941920000000002</v>
      </c>
    </row>
    <row r="1712" spans="1:2">
      <c r="A1712">
        <v>1.1411948000000001</v>
      </c>
      <c r="B1712">
        <v>0.69940495000000003</v>
      </c>
    </row>
    <row r="1713" spans="1:2">
      <c r="A1713">
        <v>1.1411750000000001</v>
      </c>
      <c r="B1713">
        <v>0.69938979999999995</v>
      </c>
    </row>
    <row r="1714" spans="1:2">
      <c r="A1714">
        <v>1.1411711</v>
      </c>
      <c r="B1714">
        <v>0.69938445000000005</v>
      </c>
    </row>
    <row r="1715" spans="1:2">
      <c r="A1715">
        <v>1.1411576999999999</v>
      </c>
      <c r="B1715">
        <v>0.69938356000000002</v>
      </c>
    </row>
    <row r="1716" spans="1:2">
      <c r="A1716">
        <v>1.1411574</v>
      </c>
      <c r="B1716">
        <v>0.69937709999999997</v>
      </c>
    </row>
    <row r="1717" spans="1:2">
      <c r="A1717">
        <v>1.1411530999999999</v>
      </c>
      <c r="B1717">
        <v>0.6993743</v>
      </c>
    </row>
    <row r="1718" spans="1:2">
      <c r="A1718">
        <v>1.1411483</v>
      </c>
      <c r="B1718">
        <v>0.69936823999999997</v>
      </c>
    </row>
    <row r="1719" spans="1:2">
      <c r="A1719">
        <v>1.1411344000000001</v>
      </c>
      <c r="B1719">
        <v>0.69933736000000002</v>
      </c>
    </row>
    <row r="1720" spans="1:2">
      <c r="A1720">
        <v>1.1411172999999999</v>
      </c>
      <c r="B1720">
        <v>0.69927627000000003</v>
      </c>
    </row>
    <row r="1721" spans="1:2">
      <c r="A1721">
        <v>1.1411169999999999</v>
      </c>
      <c r="B1721">
        <v>0.69926469999999996</v>
      </c>
    </row>
    <row r="1722" spans="1:2">
      <c r="A1722">
        <v>1.1410636000000001</v>
      </c>
      <c r="B1722">
        <v>0.6992505</v>
      </c>
    </row>
    <row r="1723" spans="1:2">
      <c r="A1723">
        <v>1.1410339</v>
      </c>
      <c r="B1723">
        <v>0.69922229999999996</v>
      </c>
    </row>
    <row r="1724" spans="1:2">
      <c r="A1724">
        <v>1.1410034</v>
      </c>
      <c r="B1724">
        <v>0.69922010000000001</v>
      </c>
    </row>
    <row r="1725" spans="1:2">
      <c r="A1725">
        <v>1.1410028999999999</v>
      </c>
      <c r="B1725">
        <v>0.69914419999999999</v>
      </c>
    </row>
    <row r="1726" spans="1:2">
      <c r="A1726">
        <v>1.1409807000000001</v>
      </c>
      <c r="B1726">
        <v>0.69910174999999997</v>
      </c>
    </row>
    <row r="1727" spans="1:2">
      <c r="A1727">
        <v>1.1409528</v>
      </c>
      <c r="B1727">
        <v>0.69909290000000002</v>
      </c>
    </row>
    <row r="1728" spans="1:2">
      <c r="A1728">
        <v>1.1409480000000001</v>
      </c>
      <c r="B1728">
        <v>0.69901650000000004</v>
      </c>
    </row>
    <row r="1729" spans="1:2">
      <c r="A1729">
        <v>1.1409362999999999</v>
      </c>
      <c r="B1729">
        <v>0.69899529999999999</v>
      </c>
    </row>
    <row r="1730" spans="1:2">
      <c r="A1730">
        <v>1.1409327</v>
      </c>
      <c r="B1730">
        <v>0.69898033000000004</v>
      </c>
    </row>
    <row r="1731" spans="1:2">
      <c r="A1731">
        <v>1.1409088000000001</v>
      </c>
      <c r="B1731">
        <v>0.69897989999999999</v>
      </c>
    </row>
    <row r="1732" spans="1:2">
      <c r="A1732">
        <v>1.1408895999999999</v>
      </c>
      <c r="B1732">
        <v>0.69895189999999996</v>
      </c>
    </row>
    <row r="1733" spans="1:2">
      <c r="A1733">
        <v>1.1408756</v>
      </c>
      <c r="B1733">
        <v>0.69891029999999998</v>
      </c>
    </row>
    <row r="1734" spans="1:2">
      <c r="A1734">
        <v>1.1408697000000001</v>
      </c>
      <c r="B1734">
        <v>0.69887929999999998</v>
      </c>
    </row>
    <row r="1735" spans="1:2">
      <c r="A1735">
        <v>1.1408602999999999</v>
      </c>
      <c r="B1735">
        <v>0.69874835000000002</v>
      </c>
    </row>
    <row r="1736" spans="1:2">
      <c r="A1736">
        <v>1.1407621999999999</v>
      </c>
      <c r="B1736">
        <v>0.69874256999999995</v>
      </c>
    </row>
    <row r="1737" spans="1:2">
      <c r="A1737">
        <v>1.1407533000000001</v>
      </c>
      <c r="B1737">
        <v>0.69873637</v>
      </c>
    </row>
    <row r="1738" spans="1:2">
      <c r="A1738">
        <v>1.1407514000000001</v>
      </c>
      <c r="B1738">
        <v>0.69871760000000005</v>
      </c>
    </row>
    <row r="1739" spans="1:2">
      <c r="A1739">
        <v>1.1407311</v>
      </c>
      <c r="B1739">
        <v>0.69866854</v>
      </c>
    </row>
    <row r="1740" spans="1:2">
      <c r="A1740">
        <v>1.1407297000000001</v>
      </c>
      <c r="B1740">
        <v>0.69859610000000005</v>
      </c>
    </row>
    <row r="1741" spans="1:2">
      <c r="A1741">
        <v>1.1407240000000001</v>
      </c>
      <c r="B1741">
        <v>0.69853770000000004</v>
      </c>
    </row>
    <row r="1742" spans="1:2">
      <c r="A1742">
        <v>1.1407206999999999</v>
      </c>
      <c r="B1742">
        <v>0.69853103000000005</v>
      </c>
    </row>
    <row r="1743" spans="1:2">
      <c r="A1743">
        <v>1.1407068</v>
      </c>
      <c r="B1743">
        <v>0.69851744000000004</v>
      </c>
    </row>
    <row r="1744" spans="1:2">
      <c r="A1744">
        <v>1.1406480000000001</v>
      </c>
      <c r="B1744">
        <v>0.69850259999999997</v>
      </c>
    </row>
    <row r="1745" spans="1:2">
      <c r="A1745">
        <v>1.1406457000000001</v>
      </c>
      <c r="B1745">
        <v>0.69849039999999996</v>
      </c>
    </row>
    <row r="1746" spans="1:2">
      <c r="A1746">
        <v>1.1406307</v>
      </c>
      <c r="B1746">
        <v>0.69845957000000003</v>
      </c>
    </row>
    <row r="1747" spans="1:2">
      <c r="A1747">
        <v>1.1405991</v>
      </c>
      <c r="B1747">
        <v>0.69843100000000002</v>
      </c>
    </row>
    <row r="1748" spans="1:2">
      <c r="A1748">
        <v>1.1405972</v>
      </c>
      <c r="B1748">
        <v>0.69839256999999999</v>
      </c>
    </row>
    <row r="1749" spans="1:2">
      <c r="A1749">
        <v>1.1405965</v>
      </c>
      <c r="B1749">
        <v>0.69837289999999996</v>
      </c>
    </row>
    <row r="1750" spans="1:2">
      <c r="A1750">
        <v>1.1405916</v>
      </c>
      <c r="B1750">
        <v>0.69836480000000001</v>
      </c>
    </row>
    <row r="1751" spans="1:2">
      <c r="A1751">
        <v>1.1405460000000001</v>
      </c>
      <c r="B1751">
        <v>0.69834609999999997</v>
      </c>
    </row>
    <row r="1752" spans="1:2">
      <c r="A1752">
        <v>1.140509</v>
      </c>
      <c r="B1752">
        <v>0.69833933999999998</v>
      </c>
    </row>
    <row r="1753" spans="1:2">
      <c r="A1753">
        <v>1.1404958000000001</v>
      </c>
      <c r="B1753">
        <v>0.69826716</v>
      </c>
    </row>
    <row r="1754" spans="1:2">
      <c r="A1754">
        <v>1.1404669000000001</v>
      </c>
      <c r="B1754">
        <v>0.69823619999999997</v>
      </c>
    </row>
    <row r="1755" spans="1:2">
      <c r="A1755">
        <v>1.1404331999999999</v>
      </c>
      <c r="B1755">
        <v>0.69822340000000005</v>
      </c>
    </row>
    <row r="1756" spans="1:2">
      <c r="A1756">
        <v>1.1404276</v>
      </c>
      <c r="B1756">
        <v>0.69820369999999998</v>
      </c>
    </row>
    <row r="1757" spans="1:2">
      <c r="A1757">
        <v>1.1403846</v>
      </c>
      <c r="B1757">
        <v>0.69815695</v>
      </c>
    </row>
    <row r="1758" spans="1:2">
      <c r="A1758">
        <v>1.1403794</v>
      </c>
      <c r="B1758">
        <v>0.69811590000000001</v>
      </c>
    </row>
    <row r="1759" spans="1:2">
      <c r="A1759">
        <v>1.1403791999999999</v>
      </c>
      <c r="B1759">
        <v>0.69809246000000003</v>
      </c>
    </row>
    <row r="1760" spans="1:2">
      <c r="A1760">
        <v>1.1403411999999999</v>
      </c>
      <c r="B1760">
        <v>0.69808245000000002</v>
      </c>
    </row>
    <row r="1761" spans="1:2">
      <c r="A1761">
        <v>1.1402753999999999</v>
      </c>
      <c r="B1761">
        <v>0.69808199999999998</v>
      </c>
    </row>
    <row r="1762" spans="1:2">
      <c r="A1762">
        <v>1.1402582999999999</v>
      </c>
      <c r="B1762">
        <v>0.69796294000000003</v>
      </c>
    </row>
    <row r="1763" spans="1:2">
      <c r="A1763">
        <v>1.1402239999999999</v>
      </c>
      <c r="B1763">
        <v>0.69795510000000005</v>
      </c>
    </row>
    <row r="1764" spans="1:2">
      <c r="A1764">
        <v>1.1402215</v>
      </c>
      <c r="B1764">
        <v>0.69794109999999998</v>
      </c>
    </row>
    <row r="1765" spans="1:2">
      <c r="A1765">
        <v>1.1402193</v>
      </c>
      <c r="B1765">
        <v>0.69790560000000001</v>
      </c>
    </row>
    <row r="1766" spans="1:2">
      <c r="A1766">
        <v>1.1402072000000001</v>
      </c>
      <c r="B1766">
        <v>0.69778799999999996</v>
      </c>
    </row>
    <row r="1767" spans="1:2">
      <c r="A1767">
        <v>1.1402061999999999</v>
      </c>
      <c r="B1767">
        <v>0.69778629999999997</v>
      </c>
    </row>
    <row r="1768" spans="1:2">
      <c r="A1768">
        <v>1.1401981999999999</v>
      </c>
      <c r="B1768">
        <v>0.69778340000000005</v>
      </c>
    </row>
    <row r="1769" spans="1:2">
      <c r="A1769">
        <v>1.1401888</v>
      </c>
      <c r="B1769">
        <v>0.69774186999999999</v>
      </c>
    </row>
    <row r="1770" spans="1:2">
      <c r="A1770">
        <v>1.1401542</v>
      </c>
      <c r="B1770">
        <v>0.69769959999999998</v>
      </c>
    </row>
    <row r="1771" spans="1:2">
      <c r="A1771">
        <v>1.1401542</v>
      </c>
      <c r="B1771">
        <v>0.69758989999999998</v>
      </c>
    </row>
    <row r="1772" spans="1:2">
      <c r="A1772">
        <v>1.1401488</v>
      </c>
      <c r="B1772">
        <v>0.69755434999999999</v>
      </c>
    </row>
    <row r="1773" spans="1:2">
      <c r="A1773">
        <v>1.1401143</v>
      </c>
      <c r="B1773">
        <v>0.69752570000000003</v>
      </c>
    </row>
    <row r="1774" spans="1:2">
      <c r="A1774">
        <v>1.1401013</v>
      </c>
      <c r="B1774">
        <v>0.69751540000000001</v>
      </c>
    </row>
    <row r="1775" spans="1:2">
      <c r="A1775">
        <v>1.1400292000000001</v>
      </c>
      <c r="B1775">
        <v>0.69749530000000004</v>
      </c>
    </row>
    <row r="1776" spans="1:2">
      <c r="A1776">
        <v>1.1400235000000001</v>
      </c>
      <c r="B1776">
        <v>0.69749309999999998</v>
      </c>
    </row>
    <row r="1777" spans="1:2">
      <c r="A1777">
        <v>1.1400060999999999</v>
      </c>
      <c r="B1777">
        <v>0.69746375000000005</v>
      </c>
    </row>
    <row r="1778" spans="1:2">
      <c r="A1778">
        <v>1.1399847000000001</v>
      </c>
      <c r="B1778">
        <v>0.69743759999999999</v>
      </c>
    </row>
    <row r="1779" spans="1:2">
      <c r="A1779">
        <v>1.1399695999999999</v>
      </c>
      <c r="B1779">
        <v>0.69729613999999995</v>
      </c>
    </row>
    <row r="1780" spans="1:2">
      <c r="A1780">
        <v>1.1399459999999999</v>
      </c>
      <c r="B1780">
        <v>0.69727355000000002</v>
      </c>
    </row>
    <row r="1781" spans="1:2">
      <c r="A1781">
        <v>1.1399406999999999</v>
      </c>
      <c r="B1781">
        <v>0.69721043000000005</v>
      </c>
    </row>
    <row r="1782" spans="1:2">
      <c r="A1782">
        <v>1.13991</v>
      </c>
      <c r="B1782">
        <v>0.69718849999999999</v>
      </c>
    </row>
    <row r="1783" spans="1:2">
      <c r="A1783">
        <v>1.1398767999999999</v>
      </c>
      <c r="B1783">
        <v>0.69717275999999995</v>
      </c>
    </row>
    <row r="1784" spans="1:2">
      <c r="A1784">
        <v>1.1398444000000001</v>
      </c>
      <c r="B1784">
        <v>0.69712346999999997</v>
      </c>
    </row>
    <row r="1785" spans="1:2">
      <c r="A1785">
        <v>1.1397615999999999</v>
      </c>
      <c r="B1785">
        <v>0.69707509999999995</v>
      </c>
    </row>
    <row r="1786" spans="1:2">
      <c r="A1786">
        <v>1.1397212000000001</v>
      </c>
      <c r="B1786">
        <v>0.69705309999999998</v>
      </c>
    </row>
    <row r="1787" spans="1:2">
      <c r="A1787">
        <v>1.139707</v>
      </c>
      <c r="B1787">
        <v>0.69696309999999995</v>
      </c>
    </row>
    <row r="1788" spans="1:2">
      <c r="A1788">
        <v>1.1396648</v>
      </c>
      <c r="B1788">
        <v>0.69691069999999999</v>
      </c>
    </row>
    <row r="1789" spans="1:2">
      <c r="A1789">
        <v>1.1396241</v>
      </c>
      <c r="B1789">
        <v>0.69689290000000004</v>
      </c>
    </row>
    <row r="1790" spans="1:2">
      <c r="A1790">
        <v>1.1395952</v>
      </c>
      <c r="B1790">
        <v>0.69686590000000004</v>
      </c>
    </row>
    <row r="1791" spans="1:2">
      <c r="A1791">
        <v>1.1395922999999999</v>
      </c>
      <c r="B1791">
        <v>0.69686099999999995</v>
      </c>
    </row>
    <row r="1792" spans="1:2">
      <c r="A1792">
        <v>1.1395583</v>
      </c>
      <c r="B1792">
        <v>0.69684665999999995</v>
      </c>
    </row>
    <row r="1793" spans="1:2">
      <c r="A1793">
        <v>1.1395398000000001</v>
      </c>
      <c r="B1793">
        <v>0.69683700000000004</v>
      </c>
    </row>
    <row r="1794" spans="1:2">
      <c r="A1794">
        <v>1.1394979999999999</v>
      </c>
      <c r="B1794">
        <v>0.69683660000000003</v>
      </c>
    </row>
    <row r="1795" spans="1:2">
      <c r="A1795">
        <v>1.1394793000000001</v>
      </c>
      <c r="B1795">
        <v>0.69682807000000002</v>
      </c>
    </row>
    <row r="1796" spans="1:2">
      <c r="A1796">
        <v>1.1394405000000001</v>
      </c>
      <c r="B1796">
        <v>0.69676715</v>
      </c>
    </row>
    <row r="1797" spans="1:2">
      <c r="A1797">
        <v>1.1394389</v>
      </c>
      <c r="B1797">
        <v>0.69674164000000005</v>
      </c>
    </row>
    <row r="1798" spans="1:2">
      <c r="A1798">
        <v>1.1394352000000001</v>
      </c>
      <c r="B1798">
        <v>0.69673090000000004</v>
      </c>
    </row>
    <row r="1799" spans="1:2">
      <c r="A1799">
        <v>1.139432</v>
      </c>
      <c r="B1799">
        <v>0.69672029999999996</v>
      </c>
    </row>
    <row r="1800" spans="1:2">
      <c r="A1800">
        <v>1.1394286</v>
      </c>
      <c r="B1800">
        <v>0.69671636999999997</v>
      </c>
    </row>
    <row r="1801" spans="1:2">
      <c r="A1801">
        <v>1.1394272000000001</v>
      </c>
      <c r="B1801">
        <v>0.69671285000000005</v>
      </c>
    </row>
    <row r="1802" spans="1:2">
      <c r="A1802">
        <v>1.1394267</v>
      </c>
      <c r="B1802">
        <v>0.69669199999999998</v>
      </c>
    </row>
    <row r="1803" spans="1:2">
      <c r="A1803">
        <v>1.1394245999999999</v>
      </c>
      <c r="B1803">
        <v>0.69666779999999995</v>
      </c>
    </row>
    <row r="1804" spans="1:2">
      <c r="A1804">
        <v>1.1393692</v>
      </c>
      <c r="B1804">
        <v>0.69664115000000004</v>
      </c>
    </row>
    <row r="1805" spans="1:2">
      <c r="A1805">
        <v>1.1393688</v>
      </c>
      <c r="B1805">
        <v>0.6966291</v>
      </c>
    </row>
    <row r="1806" spans="1:2">
      <c r="A1806">
        <v>1.1393567</v>
      </c>
      <c r="B1806">
        <v>0.69662654000000002</v>
      </c>
    </row>
    <row r="1807" spans="1:2">
      <c r="A1807">
        <v>1.1392381</v>
      </c>
      <c r="B1807">
        <v>0.69656249999999997</v>
      </c>
    </row>
    <row r="1808" spans="1:2">
      <c r="A1808">
        <v>1.1392340999999999</v>
      </c>
      <c r="B1808">
        <v>0.69653900000000002</v>
      </c>
    </row>
    <row r="1809" spans="1:2">
      <c r="A1809">
        <v>1.1392245000000001</v>
      </c>
      <c r="B1809">
        <v>0.69651430000000003</v>
      </c>
    </row>
    <row r="1810" spans="1:2">
      <c r="A1810">
        <v>1.1392144</v>
      </c>
      <c r="B1810">
        <v>0.69651039999999997</v>
      </c>
    </row>
    <row r="1811" spans="1:2">
      <c r="A1811">
        <v>1.1392131999999999</v>
      </c>
      <c r="B1811">
        <v>0.69650506999999995</v>
      </c>
    </row>
    <row r="1812" spans="1:2">
      <c r="A1812">
        <v>1.1392120999999999</v>
      </c>
      <c r="B1812">
        <v>0.69645833999999995</v>
      </c>
    </row>
    <row r="1813" spans="1:2">
      <c r="A1813">
        <v>1.1392051000000001</v>
      </c>
      <c r="B1813">
        <v>0.69642740000000003</v>
      </c>
    </row>
    <row r="1814" spans="1:2">
      <c r="A1814">
        <v>1.1391784</v>
      </c>
      <c r="B1814">
        <v>0.69642216000000001</v>
      </c>
    </row>
    <row r="1815" spans="1:2">
      <c r="A1815">
        <v>1.1391655000000001</v>
      </c>
      <c r="B1815">
        <v>0.69638144999999996</v>
      </c>
    </row>
    <row r="1816" spans="1:2">
      <c r="A1816">
        <v>1.1391336000000001</v>
      </c>
      <c r="B1816">
        <v>0.69637979999999999</v>
      </c>
    </row>
    <row r="1817" spans="1:2">
      <c r="A1817">
        <v>1.1391256000000001</v>
      </c>
      <c r="B1817">
        <v>0.69637179999999999</v>
      </c>
    </row>
    <row r="1818" spans="1:2">
      <c r="A1818">
        <v>1.1391039000000001</v>
      </c>
      <c r="B1818">
        <v>0.69636655000000003</v>
      </c>
    </row>
    <row r="1819" spans="1:2">
      <c r="A1819">
        <v>1.1390951</v>
      </c>
      <c r="B1819">
        <v>0.69633829999999997</v>
      </c>
    </row>
    <row r="1820" spans="1:2">
      <c r="A1820">
        <v>1.1390872000000001</v>
      </c>
      <c r="B1820">
        <v>0.69622490000000004</v>
      </c>
    </row>
    <row r="1821" spans="1:2">
      <c r="A1821">
        <v>1.1390697999999999</v>
      </c>
      <c r="B1821">
        <v>0.69622225000000004</v>
      </c>
    </row>
    <row r="1822" spans="1:2">
      <c r="A1822">
        <v>1.1390549000000001</v>
      </c>
      <c r="B1822">
        <v>0.69616836000000004</v>
      </c>
    </row>
    <row r="1823" spans="1:2">
      <c r="A1823">
        <v>1.1390351999999999</v>
      </c>
      <c r="B1823">
        <v>0.69608086000000002</v>
      </c>
    </row>
    <row r="1824" spans="1:2">
      <c r="A1824">
        <v>1.1390278</v>
      </c>
      <c r="B1824">
        <v>0.69606029999999997</v>
      </c>
    </row>
    <row r="1825" spans="1:2">
      <c r="A1825">
        <v>1.1390278</v>
      </c>
      <c r="B1825">
        <v>0.69605064000000005</v>
      </c>
    </row>
    <row r="1826" spans="1:2">
      <c r="A1826">
        <v>1.1390144</v>
      </c>
      <c r="B1826">
        <v>0.69601612999999996</v>
      </c>
    </row>
    <row r="1827" spans="1:2">
      <c r="A1827">
        <v>1.1389984</v>
      </c>
      <c r="B1827">
        <v>0.69597757000000005</v>
      </c>
    </row>
    <row r="1828" spans="1:2">
      <c r="A1828">
        <v>1.1389906000000001</v>
      </c>
      <c r="B1828">
        <v>0.69593519999999998</v>
      </c>
    </row>
    <row r="1829" spans="1:2">
      <c r="A1829">
        <v>1.1389756</v>
      </c>
      <c r="B1829">
        <v>0.6959303</v>
      </c>
    </row>
    <row r="1830" spans="1:2">
      <c r="A1830">
        <v>1.1389754999999999</v>
      </c>
      <c r="B1830">
        <v>0.69592964999999996</v>
      </c>
    </row>
    <row r="1831" spans="1:2">
      <c r="A1831">
        <v>1.1388749</v>
      </c>
      <c r="B1831">
        <v>0.69592659999999995</v>
      </c>
    </row>
    <row r="1832" spans="1:2">
      <c r="A1832">
        <v>1.1388731000000001</v>
      </c>
      <c r="B1832">
        <v>0.69591720000000001</v>
      </c>
    </row>
    <row r="1833" spans="1:2">
      <c r="A1833">
        <v>1.1388666999999999</v>
      </c>
      <c r="B1833">
        <v>0.6959128</v>
      </c>
    </row>
    <row r="1834" spans="1:2">
      <c r="A1834">
        <v>1.1387824</v>
      </c>
      <c r="B1834">
        <v>0.69589840000000003</v>
      </c>
    </row>
    <row r="1835" spans="1:2">
      <c r="A1835">
        <v>1.1387532</v>
      </c>
      <c r="B1835">
        <v>0.69589570000000001</v>
      </c>
    </row>
    <row r="1836" spans="1:2">
      <c r="A1836">
        <v>1.1387376</v>
      </c>
      <c r="B1836">
        <v>0.6958415</v>
      </c>
    </row>
    <row r="1837" spans="1:2">
      <c r="A1837">
        <v>1.1386973</v>
      </c>
      <c r="B1837">
        <v>0.69577599999999995</v>
      </c>
    </row>
    <row r="1838" spans="1:2">
      <c r="A1838">
        <v>1.13869</v>
      </c>
      <c r="B1838">
        <v>0.69576870000000002</v>
      </c>
    </row>
    <row r="1839" spans="1:2">
      <c r="A1839">
        <v>1.1386719999999999</v>
      </c>
      <c r="B1839">
        <v>0.69575894000000005</v>
      </c>
    </row>
    <row r="1840" spans="1:2">
      <c r="A1840">
        <v>1.1386493</v>
      </c>
      <c r="B1840">
        <v>0.69563997</v>
      </c>
    </row>
    <row r="1841" spans="1:2">
      <c r="A1841">
        <v>1.1386217999999999</v>
      </c>
      <c r="B1841">
        <v>0.69555319999999998</v>
      </c>
    </row>
    <row r="1842" spans="1:2">
      <c r="A1842">
        <v>1.1385748</v>
      </c>
      <c r="B1842">
        <v>0.69554749999999999</v>
      </c>
    </row>
    <row r="1843" spans="1:2">
      <c r="A1843">
        <v>1.1385270000000001</v>
      </c>
      <c r="B1843">
        <v>0.69553209999999999</v>
      </c>
    </row>
    <row r="1844" spans="1:2">
      <c r="A1844">
        <v>1.1385110000000001</v>
      </c>
      <c r="B1844">
        <v>0.69542400000000004</v>
      </c>
    </row>
    <row r="1845" spans="1:2">
      <c r="A1845">
        <v>1.1385015000000001</v>
      </c>
      <c r="B1845">
        <v>0.69539899999999999</v>
      </c>
    </row>
    <row r="1846" spans="1:2">
      <c r="A1846">
        <v>1.1384418000000001</v>
      </c>
      <c r="B1846">
        <v>0.69539479999999998</v>
      </c>
    </row>
    <row r="1847" spans="1:2">
      <c r="A1847">
        <v>1.1384217999999999</v>
      </c>
      <c r="B1847">
        <v>0.69537556</v>
      </c>
    </row>
    <row r="1848" spans="1:2">
      <c r="A1848">
        <v>1.1384052</v>
      </c>
      <c r="B1848">
        <v>0.69536376</v>
      </c>
    </row>
    <row r="1849" spans="1:2">
      <c r="A1849">
        <v>1.1384034000000001</v>
      </c>
      <c r="B1849">
        <v>0.6953587</v>
      </c>
    </row>
    <row r="1850" spans="1:2">
      <c r="A1850">
        <v>1.1383922</v>
      </c>
      <c r="B1850">
        <v>0.69534549999999995</v>
      </c>
    </row>
    <row r="1851" spans="1:2">
      <c r="A1851">
        <v>1.138382</v>
      </c>
      <c r="B1851">
        <v>0.69533210000000001</v>
      </c>
    </row>
    <row r="1852" spans="1:2">
      <c r="A1852">
        <v>1.1383677000000001</v>
      </c>
      <c r="B1852">
        <v>0.69525415000000002</v>
      </c>
    </row>
    <row r="1853" spans="1:2">
      <c r="A1853">
        <v>1.1383383</v>
      </c>
      <c r="B1853">
        <v>0.69516659999999997</v>
      </c>
    </row>
    <row r="1854" spans="1:2">
      <c r="A1854">
        <v>1.1383352</v>
      </c>
      <c r="B1854">
        <v>0.69515009999999999</v>
      </c>
    </row>
    <row r="1855" spans="1:2">
      <c r="A1855">
        <v>1.13832</v>
      </c>
      <c r="B1855">
        <v>0.69512099999999999</v>
      </c>
    </row>
    <row r="1856" spans="1:2">
      <c r="A1856">
        <v>1.1382924000000001</v>
      </c>
      <c r="B1856">
        <v>0.69507940000000001</v>
      </c>
    </row>
    <row r="1857" spans="1:2">
      <c r="A1857">
        <v>1.1382895</v>
      </c>
      <c r="B1857">
        <v>0.6950191</v>
      </c>
    </row>
    <row r="1858" spans="1:2">
      <c r="A1858">
        <v>1.1382772999999999</v>
      </c>
      <c r="B1858">
        <v>0.69499650000000002</v>
      </c>
    </row>
    <row r="1859" spans="1:2">
      <c r="A1859">
        <v>1.138239</v>
      </c>
      <c r="B1859">
        <v>0.69496464999999996</v>
      </c>
    </row>
    <row r="1860" spans="1:2">
      <c r="A1860">
        <v>1.1382209999999999</v>
      </c>
      <c r="B1860">
        <v>0.69490969999999996</v>
      </c>
    </row>
    <row r="1861" spans="1:2">
      <c r="A1861">
        <v>1.1381768999999999</v>
      </c>
      <c r="B1861">
        <v>0.69489670000000003</v>
      </c>
    </row>
    <row r="1862" spans="1:2">
      <c r="A1862">
        <v>1.1381558000000001</v>
      </c>
      <c r="B1862">
        <v>0.69488262999999995</v>
      </c>
    </row>
    <row r="1863" spans="1:2">
      <c r="A1863">
        <v>1.1381391999999999</v>
      </c>
      <c r="B1863">
        <v>0.69486720000000002</v>
      </c>
    </row>
    <row r="1864" spans="1:2">
      <c r="A1864">
        <v>1.1381303</v>
      </c>
      <c r="B1864">
        <v>0.69483143000000003</v>
      </c>
    </row>
    <row r="1865" spans="1:2">
      <c r="A1865">
        <v>1.1380804</v>
      </c>
      <c r="B1865">
        <v>0.69481473999999999</v>
      </c>
    </row>
    <row r="1866" spans="1:2">
      <c r="A1866">
        <v>1.1380569</v>
      </c>
      <c r="B1866">
        <v>0.69480056000000001</v>
      </c>
    </row>
    <row r="1867" spans="1:2">
      <c r="A1867">
        <v>1.1380342000000001</v>
      </c>
      <c r="B1867">
        <v>0.6947873</v>
      </c>
    </row>
    <row r="1868" spans="1:2">
      <c r="A1868">
        <v>1.1379777</v>
      </c>
      <c r="B1868">
        <v>0.69475319999999996</v>
      </c>
    </row>
    <row r="1869" spans="1:2">
      <c r="A1869">
        <v>1.1379366</v>
      </c>
      <c r="B1869">
        <v>0.69472420000000001</v>
      </c>
    </row>
    <row r="1870" spans="1:2">
      <c r="A1870">
        <v>1.1378604999999999</v>
      </c>
      <c r="B1870">
        <v>0.69471424999999998</v>
      </c>
    </row>
    <row r="1871" spans="1:2">
      <c r="A1871">
        <v>1.1378463999999999</v>
      </c>
      <c r="B1871">
        <v>0.69471364999999996</v>
      </c>
    </row>
    <row r="1872" spans="1:2">
      <c r="A1872">
        <v>1.1378094999999999</v>
      </c>
      <c r="B1872">
        <v>0.69466156000000001</v>
      </c>
    </row>
    <row r="1873" spans="1:2">
      <c r="A1873">
        <v>1.1378037999999999</v>
      </c>
      <c r="B1873">
        <v>0.69465405000000002</v>
      </c>
    </row>
    <row r="1874" spans="1:2">
      <c r="A1874">
        <v>1.1377889999999999</v>
      </c>
      <c r="B1874">
        <v>0.69464325999999998</v>
      </c>
    </row>
    <row r="1875" spans="1:2">
      <c r="A1875">
        <v>1.1377685</v>
      </c>
      <c r="B1875">
        <v>0.69462199999999996</v>
      </c>
    </row>
    <row r="1876" spans="1:2">
      <c r="A1876">
        <v>1.1377554999999999</v>
      </c>
      <c r="B1876">
        <v>0.69459223999999997</v>
      </c>
    </row>
    <row r="1877" spans="1:2">
      <c r="A1877">
        <v>1.1377321</v>
      </c>
      <c r="B1877">
        <v>0.69452727000000003</v>
      </c>
    </row>
    <row r="1878" spans="1:2">
      <c r="A1878">
        <v>1.1377113999999999</v>
      </c>
      <c r="B1878">
        <v>0.69449209999999995</v>
      </c>
    </row>
    <row r="1879" spans="1:2">
      <c r="A1879">
        <v>1.1376766</v>
      </c>
      <c r="B1879">
        <v>0.69448715000000005</v>
      </c>
    </row>
    <row r="1880" spans="1:2">
      <c r="A1880">
        <v>1.1376710999999999</v>
      </c>
      <c r="B1880">
        <v>0.69438469999999997</v>
      </c>
    </row>
    <row r="1881" spans="1:2">
      <c r="A1881">
        <v>1.1376709</v>
      </c>
      <c r="B1881">
        <v>0.69434863000000002</v>
      </c>
    </row>
    <row r="1882" spans="1:2">
      <c r="A1882">
        <v>1.1376463000000001</v>
      </c>
      <c r="B1882">
        <v>0.69434750000000001</v>
      </c>
    </row>
    <row r="1883" spans="1:2">
      <c r="A1883">
        <v>1.1376432999999999</v>
      </c>
      <c r="B1883">
        <v>0.69434375000000004</v>
      </c>
    </row>
    <row r="1884" spans="1:2">
      <c r="A1884">
        <v>1.1376075999999999</v>
      </c>
      <c r="B1884">
        <v>0.69434242999999995</v>
      </c>
    </row>
    <row r="1885" spans="1:2">
      <c r="A1885">
        <v>1.1376017</v>
      </c>
      <c r="B1885">
        <v>0.69431339999999997</v>
      </c>
    </row>
    <row r="1886" spans="1:2">
      <c r="A1886">
        <v>1.1375974</v>
      </c>
      <c r="B1886">
        <v>0.69427660000000002</v>
      </c>
    </row>
    <row r="1887" spans="1:2">
      <c r="A1887">
        <v>1.1375923999999999</v>
      </c>
      <c r="B1887">
        <v>0.69425166000000005</v>
      </c>
    </row>
    <row r="1888" spans="1:2">
      <c r="A1888">
        <v>1.1375885999999999</v>
      </c>
      <c r="B1888">
        <v>0.69415700000000002</v>
      </c>
    </row>
    <row r="1889" spans="1:2">
      <c r="A1889">
        <v>1.1375831000000001</v>
      </c>
      <c r="B1889">
        <v>0.69410899999999998</v>
      </c>
    </row>
    <row r="1890" spans="1:2">
      <c r="A1890">
        <v>1.1374995999999999</v>
      </c>
      <c r="B1890">
        <v>0.69409160000000003</v>
      </c>
    </row>
    <row r="1891" spans="1:2">
      <c r="A1891">
        <v>1.1374978</v>
      </c>
      <c r="B1891">
        <v>0.69404500000000002</v>
      </c>
    </row>
    <row r="1892" spans="1:2">
      <c r="A1892">
        <v>1.1374911000000001</v>
      </c>
      <c r="B1892">
        <v>0.69402529999999996</v>
      </c>
    </row>
    <row r="1893" spans="1:2">
      <c r="A1893">
        <v>1.1374898</v>
      </c>
      <c r="B1893">
        <v>0.69393570000000004</v>
      </c>
    </row>
    <row r="1894" spans="1:2">
      <c r="A1894">
        <v>1.1374884000000001</v>
      </c>
      <c r="B1894">
        <v>0.69390739999999995</v>
      </c>
    </row>
    <row r="1895" spans="1:2">
      <c r="A1895">
        <v>1.1374804000000001</v>
      </c>
      <c r="B1895">
        <v>0.69388439999999996</v>
      </c>
    </row>
    <row r="1896" spans="1:2">
      <c r="A1896">
        <v>1.1374749</v>
      </c>
      <c r="B1896">
        <v>0.6938723</v>
      </c>
    </row>
    <row r="1897" spans="1:2">
      <c r="A1897">
        <v>1.1374422</v>
      </c>
      <c r="B1897">
        <v>0.69385220000000003</v>
      </c>
    </row>
    <row r="1898" spans="1:2">
      <c r="A1898">
        <v>1.1374359000000001</v>
      </c>
      <c r="B1898">
        <v>0.69383119999999998</v>
      </c>
    </row>
    <row r="1899" spans="1:2">
      <c r="A1899">
        <v>1.1374308</v>
      </c>
      <c r="B1899">
        <v>0.69380724000000005</v>
      </c>
    </row>
    <row r="1900" spans="1:2">
      <c r="A1900">
        <v>1.1374295000000001</v>
      </c>
      <c r="B1900">
        <v>0.69377476000000005</v>
      </c>
    </row>
    <row r="1901" spans="1:2">
      <c r="A1901">
        <v>1.1374029999999999</v>
      </c>
      <c r="B1901">
        <v>0.69376490000000002</v>
      </c>
    </row>
    <row r="1902" spans="1:2">
      <c r="A1902">
        <v>1.1373764</v>
      </c>
      <c r="B1902">
        <v>0.69370955000000001</v>
      </c>
    </row>
    <row r="1903" spans="1:2">
      <c r="A1903">
        <v>1.1373647</v>
      </c>
      <c r="B1903">
        <v>0.69370365</v>
      </c>
    </row>
    <row r="1904" spans="1:2">
      <c r="A1904">
        <v>1.1373641000000001</v>
      </c>
      <c r="B1904">
        <v>0.69369639999999999</v>
      </c>
    </row>
    <row r="1905" spans="1:2">
      <c r="A1905">
        <v>1.137354</v>
      </c>
      <c r="B1905">
        <v>0.69368874999999997</v>
      </c>
    </row>
    <row r="1906" spans="1:2">
      <c r="A1906">
        <v>1.1373097999999999</v>
      </c>
      <c r="B1906">
        <v>0.69362060000000003</v>
      </c>
    </row>
    <row r="1907" spans="1:2">
      <c r="A1907">
        <v>1.1372802</v>
      </c>
      <c r="B1907">
        <v>0.69357849999999999</v>
      </c>
    </row>
    <row r="1908" spans="1:2">
      <c r="A1908">
        <v>1.1372397000000001</v>
      </c>
      <c r="B1908">
        <v>0.69350904000000002</v>
      </c>
    </row>
    <row r="1909" spans="1:2">
      <c r="A1909">
        <v>1.1372277</v>
      </c>
      <c r="B1909">
        <v>0.69348469999999995</v>
      </c>
    </row>
    <row r="1910" spans="1:2">
      <c r="A1910">
        <v>1.1372005999999999</v>
      </c>
      <c r="B1910">
        <v>0.69344919999999999</v>
      </c>
    </row>
    <row r="1911" spans="1:2">
      <c r="A1911">
        <v>1.1371654</v>
      </c>
      <c r="B1911">
        <v>0.69343319999999997</v>
      </c>
    </row>
    <row r="1912" spans="1:2">
      <c r="A1912">
        <v>1.1371635</v>
      </c>
      <c r="B1912">
        <v>0.69341189999999997</v>
      </c>
    </row>
    <row r="1913" spans="1:2">
      <c r="A1913">
        <v>1.1371372</v>
      </c>
      <c r="B1913">
        <v>0.69334275000000001</v>
      </c>
    </row>
    <row r="1914" spans="1:2">
      <c r="A1914">
        <v>1.1371036000000001</v>
      </c>
      <c r="B1914">
        <v>0.69332397000000001</v>
      </c>
    </row>
    <row r="1915" spans="1:2">
      <c r="A1915">
        <v>1.1370585</v>
      </c>
      <c r="B1915">
        <v>0.69330029999999998</v>
      </c>
    </row>
    <row r="1916" spans="1:2">
      <c r="A1916">
        <v>1.1370323</v>
      </c>
      <c r="B1916">
        <v>0.69323385000000004</v>
      </c>
    </row>
    <row r="1917" spans="1:2">
      <c r="A1917">
        <v>1.1370174</v>
      </c>
      <c r="B1917">
        <v>0.69323254000000001</v>
      </c>
    </row>
    <row r="1918" spans="1:2">
      <c r="A1918">
        <v>1.1370121</v>
      </c>
      <c r="B1918">
        <v>0.6932043</v>
      </c>
    </row>
    <row r="1919" spans="1:2">
      <c r="A1919">
        <v>1.1369914999999999</v>
      </c>
      <c r="B1919">
        <v>0.69320099999999996</v>
      </c>
    </row>
    <row r="1920" spans="1:2">
      <c r="A1920">
        <v>1.1369749</v>
      </c>
      <c r="B1920">
        <v>0.69318400000000002</v>
      </c>
    </row>
    <row r="1921" spans="1:2">
      <c r="A1921">
        <v>1.1369696</v>
      </c>
      <c r="B1921">
        <v>0.69316359999999999</v>
      </c>
    </row>
    <row r="1922" spans="1:2">
      <c r="A1922">
        <v>1.1369450000000001</v>
      </c>
      <c r="B1922">
        <v>0.69315594000000003</v>
      </c>
    </row>
    <row r="1923" spans="1:2">
      <c r="A1923">
        <v>1.1369267000000001</v>
      </c>
      <c r="B1923">
        <v>0.69314379999999998</v>
      </c>
    </row>
    <row r="1924" spans="1:2">
      <c r="A1924">
        <v>1.1369203000000001</v>
      </c>
      <c r="B1924">
        <v>0.69312430000000003</v>
      </c>
    </row>
    <row r="1925" spans="1:2">
      <c r="A1925">
        <v>1.1369130999999999</v>
      </c>
      <c r="B1925">
        <v>0.69311243</v>
      </c>
    </row>
    <row r="1926" spans="1:2">
      <c r="A1926">
        <v>1.1368952000000001</v>
      </c>
      <c r="B1926">
        <v>0.69309675999999998</v>
      </c>
    </row>
    <row r="1927" spans="1:2">
      <c r="A1927">
        <v>1.1368929000000001</v>
      </c>
      <c r="B1927">
        <v>0.69308360000000002</v>
      </c>
    </row>
    <row r="1928" spans="1:2">
      <c r="A1928">
        <v>1.1368791</v>
      </c>
      <c r="B1928">
        <v>0.69306889999999999</v>
      </c>
    </row>
    <row r="1929" spans="1:2">
      <c r="A1929">
        <v>1.1368533000000001</v>
      </c>
      <c r="B1929">
        <v>0.69301986999999998</v>
      </c>
    </row>
    <row r="1930" spans="1:2">
      <c r="A1930">
        <v>1.1368258</v>
      </c>
      <c r="B1930">
        <v>0.69301075000000001</v>
      </c>
    </row>
    <row r="1931" spans="1:2">
      <c r="A1931">
        <v>1.1368206000000001</v>
      </c>
      <c r="B1931">
        <v>0.69300746999999996</v>
      </c>
    </row>
    <row r="1932" spans="1:2">
      <c r="A1932">
        <v>1.136787</v>
      </c>
      <c r="B1932">
        <v>0.69294953000000004</v>
      </c>
    </row>
    <row r="1933" spans="1:2">
      <c r="A1933">
        <v>1.1367704999999999</v>
      </c>
      <c r="B1933">
        <v>0.69283766000000002</v>
      </c>
    </row>
    <row r="1934" spans="1:2">
      <c r="A1934">
        <v>1.1367248000000001</v>
      </c>
      <c r="B1934">
        <v>0.69276559999999998</v>
      </c>
    </row>
    <row r="1935" spans="1:2">
      <c r="A1935">
        <v>1.1367033</v>
      </c>
      <c r="B1935">
        <v>0.69276093999999999</v>
      </c>
    </row>
    <row r="1936" spans="1:2">
      <c r="A1936">
        <v>1.1366875000000001</v>
      </c>
      <c r="B1936">
        <v>0.69272460000000002</v>
      </c>
    </row>
    <row r="1937" spans="1:2">
      <c r="A1937">
        <v>1.1366794</v>
      </c>
      <c r="B1937">
        <v>0.69272400000000001</v>
      </c>
    </row>
    <row r="1938" spans="1:2">
      <c r="A1938">
        <v>1.136647</v>
      </c>
      <c r="B1938">
        <v>0.69269040000000004</v>
      </c>
    </row>
    <row r="1939" spans="1:2">
      <c r="A1939">
        <v>1.1366459</v>
      </c>
      <c r="B1939">
        <v>0.69268989999999997</v>
      </c>
    </row>
    <row r="1940" spans="1:2">
      <c r="A1940">
        <v>1.1366429</v>
      </c>
      <c r="B1940">
        <v>0.69266450000000002</v>
      </c>
    </row>
    <row r="1941" spans="1:2">
      <c r="A1941">
        <v>1.1366339999999999</v>
      </c>
      <c r="B1941">
        <v>0.69261503000000002</v>
      </c>
    </row>
    <row r="1942" spans="1:2">
      <c r="A1942">
        <v>1.1365050999999999</v>
      </c>
      <c r="B1942">
        <v>0.69260710000000003</v>
      </c>
    </row>
    <row r="1943" spans="1:2">
      <c r="A1943">
        <v>1.1364974999999999</v>
      </c>
      <c r="B1943">
        <v>0.69260686999999999</v>
      </c>
    </row>
    <row r="1944" spans="1:2">
      <c r="A1944">
        <v>1.1364875999999999</v>
      </c>
      <c r="B1944">
        <v>0.69255599999999995</v>
      </c>
    </row>
    <row r="1945" spans="1:2">
      <c r="A1945">
        <v>1.1364430000000001</v>
      </c>
      <c r="B1945">
        <v>0.69255069999999996</v>
      </c>
    </row>
    <row r="1946" spans="1:2">
      <c r="A1946">
        <v>1.1364110999999999</v>
      </c>
      <c r="B1946">
        <v>0.69247210000000003</v>
      </c>
    </row>
    <row r="1947" spans="1:2">
      <c r="A1947">
        <v>1.13636</v>
      </c>
      <c r="B1947">
        <v>0.69245049999999997</v>
      </c>
    </row>
    <row r="1948" spans="1:2">
      <c r="A1948">
        <v>1.1363350999999999</v>
      </c>
      <c r="B1948">
        <v>0.69240049999999997</v>
      </c>
    </row>
    <row r="1949" spans="1:2">
      <c r="A1949">
        <v>1.1362410999999999</v>
      </c>
      <c r="B1949">
        <v>0.69239956000000003</v>
      </c>
    </row>
    <row r="1950" spans="1:2">
      <c r="A1950">
        <v>1.1362131</v>
      </c>
      <c r="B1950">
        <v>0.69237020000000005</v>
      </c>
    </row>
    <row r="1951" spans="1:2">
      <c r="A1951">
        <v>1.1361089</v>
      </c>
      <c r="B1951">
        <v>0.69236492999999999</v>
      </c>
    </row>
    <row r="1952" spans="1:2">
      <c r="A1952">
        <v>1.1360986</v>
      </c>
      <c r="B1952">
        <v>0.69231339999999997</v>
      </c>
    </row>
    <row r="1953" spans="1:2">
      <c r="A1953">
        <v>1.1360711999999999</v>
      </c>
      <c r="B1953">
        <v>0.69229114000000003</v>
      </c>
    </row>
    <row r="1954" spans="1:2">
      <c r="A1954">
        <v>1.1360664</v>
      </c>
      <c r="B1954">
        <v>0.69224260000000004</v>
      </c>
    </row>
    <row r="1955" spans="1:2">
      <c r="A1955">
        <v>1.1360633</v>
      </c>
      <c r="B1955">
        <v>0.69217700000000004</v>
      </c>
    </row>
    <row r="1956" spans="1:2">
      <c r="A1956">
        <v>1.1360245</v>
      </c>
      <c r="B1956">
        <v>0.69215610000000005</v>
      </c>
    </row>
    <row r="1957" spans="1:2">
      <c r="A1957">
        <v>1.1359687000000001</v>
      </c>
      <c r="B1957">
        <v>0.69212794</v>
      </c>
    </row>
    <row r="1958" spans="1:2">
      <c r="A1958">
        <v>1.135942</v>
      </c>
      <c r="B1958">
        <v>0.69206650000000003</v>
      </c>
    </row>
    <row r="1959" spans="1:2">
      <c r="A1959">
        <v>1.1359147999999999</v>
      </c>
      <c r="B1959">
        <v>0.69206040000000002</v>
      </c>
    </row>
    <row r="1960" spans="1:2">
      <c r="A1960">
        <v>1.1358992000000001</v>
      </c>
      <c r="B1960">
        <v>0.69205019999999995</v>
      </c>
    </row>
    <row r="1961" spans="1:2">
      <c r="A1961">
        <v>1.1358649000000001</v>
      </c>
      <c r="B1961">
        <v>0.69204540000000003</v>
      </c>
    </row>
    <row r="1962" spans="1:2">
      <c r="A1962">
        <v>1.1358547999999999</v>
      </c>
      <c r="B1962">
        <v>0.69202410000000003</v>
      </c>
    </row>
    <row r="1963" spans="1:2">
      <c r="A1963">
        <v>1.1358496</v>
      </c>
      <c r="B1963">
        <v>0.6919843</v>
      </c>
    </row>
    <row r="1964" spans="1:2">
      <c r="A1964">
        <v>1.1358425999999999</v>
      </c>
      <c r="B1964">
        <v>0.69197750000000002</v>
      </c>
    </row>
    <row r="1965" spans="1:2">
      <c r="A1965">
        <v>1.1358334000000001</v>
      </c>
      <c r="B1965">
        <v>0.69196639999999998</v>
      </c>
    </row>
    <row r="1966" spans="1:2">
      <c r="A1966">
        <v>1.1357976999999999</v>
      </c>
      <c r="B1966">
        <v>0.69193119999999997</v>
      </c>
    </row>
    <row r="1967" spans="1:2">
      <c r="A1967">
        <v>1.1357653000000001</v>
      </c>
      <c r="B1967">
        <v>0.69192679999999995</v>
      </c>
    </row>
    <row r="1968" spans="1:2">
      <c r="A1968">
        <v>1.1357648</v>
      </c>
      <c r="B1968">
        <v>0.69189655999999999</v>
      </c>
    </row>
    <row r="1969" spans="1:2">
      <c r="A1969">
        <v>1.1357491</v>
      </c>
      <c r="B1969">
        <v>0.69186276000000002</v>
      </c>
    </row>
    <row r="1970" spans="1:2">
      <c r="A1970">
        <v>1.1357341000000001</v>
      </c>
      <c r="B1970">
        <v>0.69177840000000002</v>
      </c>
    </row>
    <row r="1971" spans="1:2">
      <c r="A1971">
        <v>1.1357216000000001</v>
      </c>
      <c r="B1971">
        <v>0.69177789999999995</v>
      </c>
    </row>
    <row r="1972" spans="1:2">
      <c r="A1972">
        <v>1.1357197000000001</v>
      </c>
      <c r="B1972">
        <v>0.69170374000000001</v>
      </c>
    </row>
    <row r="1973" spans="1:2">
      <c r="A1973">
        <v>1.1357151999999999</v>
      </c>
      <c r="B1973">
        <v>0.69158039999999998</v>
      </c>
    </row>
    <row r="1974" spans="1:2">
      <c r="A1974">
        <v>1.1357036</v>
      </c>
      <c r="B1974">
        <v>0.69157559999999996</v>
      </c>
    </row>
    <row r="1975" spans="1:2">
      <c r="A1975">
        <v>1.1356782000000001</v>
      </c>
      <c r="B1975">
        <v>0.69155169999999999</v>
      </c>
    </row>
    <row r="1976" spans="1:2">
      <c r="A1976">
        <v>1.1356211</v>
      </c>
      <c r="B1976">
        <v>0.69151680000000004</v>
      </c>
    </row>
    <row r="1977" spans="1:2">
      <c r="A1977">
        <v>1.1356046</v>
      </c>
      <c r="B1977">
        <v>0.69141704000000004</v>
      </c>
    </row>
    <row r="1978" spans="1:2">
      <c r="A1978">
        <v>1.135602</v>
      </c>
      <c r="B1978">
        <v>0.69137895000000005</v>
      </c>
    </row>
    <row r="1979" spans="1:2">
      <c r="A1979">
        <v>1.1355997</v>
      </c>
      <c r="B1979">
        <v>0.69136730000000002</v>
      </c>
    </row>
    <row r="1980" spans="1:2">
      <c r="A1980">
        <v>1.1355987999999999</v>
      </c>
      <c r="B1980">
        <v>0.69127165999999995</v>
      </c>
    </row>
    <row r="1981" spans="1:2">
      <c r="A1981">
        <v>1.1355854000000001</v>
      </c>
      <c r="B1981">
        <v>0.69126710000000002</v>
      </c>
    </row>
    <row r="1982" spans="1:2">
      <c r="A1982">
        <v>1.1355549</v>
      </c>
      <c r="B1982">
        <v>0.69123990000000002</v>
      </c>
    </row>
    <row r="1983" spans="1:2">
      <c r="A1983">
        <v>1.1355284000000001</v>
      </c>
      <c r="B1983">
        <v>0.69120890000000001</v>
      </c>
    </row>
    <row r="1984" spans="1:2">
      <c r="A1984">
        <v>1.1354873000000001</v>
      </c>
      <c r="B1984">
        <v>0.69119900000000001</v>
      </c>
    </row>
    <row r="1985" spans="1:2">
      <c r="A1985">
        <v>1.1354808000000001</v>
      </c>
      <c r="B1985">
        <v>0.69117859999999998</v>
      </c>
    </row>
    <row r="1986" spans="1:2">
      <c r="A1986">
        <v>1.1354546999999999</v>
      </c>
      <c r="B1986">
        <v>0.69114416999999995</v>
      </c>
    </row>
    <row r="1987" spans="1:2">
      <c r="A1987">
        <v>1.1354477000000001</v>
      </c>
      <c r="B1987">
        <v>0.69110369999999999</v>
      </c>
    </row>
    <row r="1988" spans="1:2">
      <c r="A1988">
        <v>1.1354470999999999</v>
      </c>
      <c r="B1988">
        <v>0.69104739999999998</v>
      </c>
    </row>
    <row r="1989" spans="1:2">
      <c r="A1989">
        <v>1.1354419</v>
      </c>
      <c r="B1989">
        <v>0.69104719999999997</v>
      </c>
    </row>
    <row r="1990" spans="1:2">
      <c r="A1990">
        <v>1.1354173000000001</v>
      </c>
      <c r="B1990">
        <v>0.69104140000000003</v>
      </c>
    </row>
    <row r="1991" spans="1:2">
      <c r="A1991">
        <v>1.1354108000000001</v>
      </c>
      <c r="B1991">
        <v>0.69091139999999995</v>
      </c>
    </row>
    <row r="1992" spans="1:2">
      <c r="A1992">
        <v>1.1354047</v>
      </c>
      <c r="B1992">
        <v>0.69084429999999997</v>
      </c>
    </row>
    <row r="1993" spans="1:2">
      <c r="A1993">
        <v>1.135389</v>
      </c>
      <c r="B1993">
        <v>0.69081479999999995</v>
      </c>
    </row>
    <row r="1994" spans="1:2">
      <c r="A1994">
        <v>1.1353863</v>
      </c>
      <c r="B1994">
        <v>0.69079930000000001</v>
      </c>
    </row>
    <row r="1995" spans="1:2">
      <c r="A1995">
        <v>1.1353291999999999</v>
      </c>
      <c r="B1995">
        <v>0.69069564000000006</v>
      </c>
    </row>
    <row r="1996" spans="1:2">
      <c r="A1996">
        <v>1.1352796999999999</v>
      </c>
      <c r="B1996">
        <v>0.69068030000000002</v>
      </c>
    </row>
    <row r="1997" spans="1:2">
      <c r="A1997">
        <v>1.1352633999999999</v>
      </c>
      <c r="B1997">
        <v>0.69067012999999999</v>
      </c>
    </row>
    <row r="1998" spans="1:2">
      <c r="A1998">
        <v>1.135246</v>
      </c>
      <c r="B1998">
        <v>0.69064236000000001</v>
      </c>
    </row>
    <row r="1999" spans="1:2">
      <c r="A1999">
        <v>1.1352420999999999</v>
      </c>
      <c r="B1999">
        <v>0.69060105000000005</v>
      </c>
    </row>
    <row r="2000" spans="1:2">
      <c r="A2000">
        <v>1.135219</v>
      </c>
      <c r="B2000">
        <v>0.69059724</v>
      </c>
    </row>
    <row r="2001" spans="1:2">
      <c r="A2001">
        <v>1.1351907000000001</v>
      </c>
      <c r="B2001">
        <v>0.69051410000000002</v>
      </c>
    </row>
    <row r="2002" spans="1:2">
      <c r="A2002">
        <v>1.1351747999999999</v>
      </c>
      <c r="B2002">
        <v>0.69051074999999995</v>
      </c>
    </row>
    <row r="2003" spans="1:2">
      <c r="A2003">
        <v>1.1351484000000001</v>
      </c>
      <c r="B2003">
        <v>0.69048989999999999</v>
      </c>
    </row>
    <row r="2004" spans="1:2">
      <c r="A2004">
        <v>1.1351334</v>
      </c>
      <c r="B2004">
        <v>0.69046193</v>
      </c>
    </row>
    <row r="2005" spans="1:2">
      <c r="A2005">
        <v>1.1351135999999999</v>
      </c>
      <c r="B2005">
        <v>0.69045389999999995</v>
      </c>
    </row>
    <row r="2006" spans="1:2">
      <c r="A2006">
        <v>1.1351026</v>
      </c>
      <c r="B2006">
        <v>0.69039079999999997</v>
      </c>
    </row>
    <row r="2007" spans="1:2">
      <c r="A2007">
        <v>1.1350411</v>
      </c>
      <c r="B2007">
        <v>0.69036140000000001</v>
      </c>
    </row>
    <row r="2008" spans="1:2">
      <c r="A2008">
        <v>1.1350073000000001</v>
      </c>
      <c r="B2008">
        <v>0.69034640000000003</v>
      </c>
    </row>
    <row r="2009" spans="1:2">
      <c r="A2009">
        <v>1.1350069</v>
      </c>
      <c r="B2009">
        <v>0.69033014999999998</v>
      </c>
    </row>
    <row r="2010" spans="1:2">
      <c r="A2010">
        <v>1.1350003</v>
      </c>
      <c r="B2010">
        <v>0.69032769999999999</v>
      </c>
    </row>
    <row r="2011" spans="1:2">
      <c r="A2011">
        <v>1.1349887999999999</v>
      </c>
      <c r="B2011">
        <v>0.69030420000000003</v>
      </c>
    </row>
    <row r="2012" spans="1:2">
      <c r="A2012">
        <v>1.1349666</v>
      </c>
      <c r="B2012">
        <v>0.69027793000000004</v>
      </c>
    </row>
    <row r="2013" spans="1:2">
      <c r="A2013">
        <v>1.1349658</v>
      </c>
      <c r="B2013">
        <v>0.6901467</v>
      </c>
    </row>
    <row r="2014" spans="1:2">
      <c r="A2014">
        <v>1.1349446000000001</v>
      </c>
      <c r="B2014">
        <v>0.69014030000000004</v>
      </c>
    </row>
    <row r="2015" spans="1:2">
      <c r="A2015">
        <v>1.1349214000000001</v>
      </c>
      <c r="B2015">
        <v>0.69012359999999995</v>
      </c>
    </row>
    <row r="2016" spans="1:2">
      <c r="A2016">
        <v>1.1348828</v>
      </c>
      <c r="B2016">
        <v>0.69009229999999999</v>
      </c>
    </row>
    <row r="2017" spans="1:2">
      <c r="A2017">
        <v>1.1348634</v>
      </c>
      <c r="B2017">
        <v>0.69007240000000003</v>
      </c>
    </row>
    <row r="2018" spans="1:2">
      <c r="A2018">
        <v>1.1348358000000001</v>
      </c>
      <c r="B2018">
        <v>0.69002269999999999</v>
      </c>
    </row>
    <row r="2019" spans="1:2">
      <c r="A2019">
        <v>1.1347970999999999</v>
      </c>
      <c r="B2019">
        <v>0.69002014</v>
      </c>
    </row>
    <row r="2020" spans="1:2">
      <c r="A2020">
        <v>1.1347877</v>
      </c>
      <c r="B2020">
        <v>0.68997580000000003</v>
      </c>
    </row>
    <row r="2021" spans="1:2">
      <c r="A2021">
        <v>1.1347451</v>
      </c>
      <c r="B2021">
        <v>0.68997215999999995</v>
      </c>
    </row>
    <row r="2022" spans="1:2">
      <c r="A2022">
        <v>1.1346947000000001</v>
      </c>
      <c r="B2022">
        <v>0.68993919999999997</v>
      </c>
    </row>
    <row r="2023" spans="1:2">
      <c r="A2023">
        <v>1.1346845999999999</v>
      </c>
      <c r="B2023">
        <v>0.68985180000000001</v>
      </c>
    </row>
    <row r="2024" spans="1:2">
      <c r="A2024">
        <v>1.1346328000000001</v>
      </c>
      <c r="B2024">
        <v>0.68982909999999997</v>
      </c>
    </row>
    <row r="2025" spans="1:2">
      <c r="A2025">
        <v>1.1346323</v>
      </c>
      <c r="B2025">
        <v>0.68968499999999999</v>
      </c>
    </row>
    <row r="2026" spans="1:2">
      <c r="A2026">
        <v>1.1346042000000001</v>
      </c>
      <c r="B2026">
        <v>0.68966954999999996</v>
      </c>
    </row>
    <row r="2027" spans="1:2">
      <c r="A2027">
        <v>1.1346029</v>
      </c>
      <c r="B2027">
        <v>0.68958043999999996</v>
      </c>
    </row>
    <row r="2028" spans="1:2">
      <c r="A2028">
        <v>1.1346000000000001</v>
      </c>
      <c r="B2028">
        <v>0.68953973000000002</v>
      </c>
    </row>
    <row r="2029" spans="1:2">
      <c r="A2029">
        <v>1.1345331999999999</v>
      </c>
      <c r="B2029">
        <v>0.68952477000000001</v>
      </c>
    </row>
    <row r="2030" spans="1:2">
      <c r="A2030">
        <v>1.1344510000000001</v>
      </c>
      <c r="B2030">
        <v>0.68950979999999995</v>
      </c>
    </row>
    <row r="2031" spans="1:2">
      <c r="A2031">
        <v>1.1344506000000001</v>
      </c>
      <c r="B2031">
        <v>0.68950719999999999</v>
      </c>
    </row>
    <row r="2032" spans="1:2">
      <c r="A2032">
        <v>1.1344426999999999</v>
      </c>
      <c r="B2032">
        <v>0.68949479999999996</v>
      </c>
    </row>
    <row r="2033" spans="1:2">
      <c r="A2033">
        <v>1.1344348</v>
      </c>
      <c r="B2033">
        <v>0.68942630000000005</v>
      </c>
    </row>
    <row r="2034" spans="1:2">
      <c r="A2034">
        <v>1.1344259000000001</v>
      </c>
      <c r="B2034">
        <v>0.68936339999999996</v>
      </c>
    </row>
    <row r="2035" spans="1:2">
      <c r="A2035">
        <v>1.1344198000000001</v>
      </c>
      <c r="B2035">
        <v>0.68932015000000002</v>
      </c>
    </row>
    <row r="2036" spans="1:2">
      <c r="A2036">
        <v>1.1344107000000001</v>
      </c>
      <c r="B2036">
        <v>0.6893087</v>
      </c>
    </row>
    <row r="2037" spans="1:2">
      <c r="A2037">
        <v>1.1344033</v>
      </c>
      <c r="B2037">
        <v>0.68929386000000004</v>
      </c>
    </row>
    <row r="2038" spans="1:2">
      <c r="A2038">
        <v>1.1343789</v>
      </c>
      <c r="B2038">
        <v>0.68923869999999998</v>
      </c>
    </row>
    <row r="2039" spans="1:2">
      <c r="A2039">
        <v>1.134374</v>
      </c>
      <c r="B2039">
        <v>0.68921726999999999</v>
      </c>
    </row>
    <row r="2040" spans="1:2">
      <c r="A2040">
        <v>1.1343688000000001</v>
      </c>
      <c r="B2040">
        <v>0.68917525000000002</v>
      </c>
    </row>
    <row r="2041" spans="1:2">
      <c r="A2041">
        <v>1.1343143</v>
      </c>
      <c r="B2041">
        <v>0.68914109999999995</v>
      </c>
    </row>
    <row r="2042" spans="1:2">
      <c r="A2042">
        <v>1.1342973999999999</v>
      </c>
      <c r="B2042">
        <v>0.68909430000000005</v>
      </c>
    </row>
    <row r="2043" spans="1:2">
      <c r="A2043">
        <v>1.1342882000000001</v>
      </c>
      <c r="B2043">
        <v>0.68889149999999999</v>
      </c>
    </row>
    <row r="2044" spans="1:2">
      <c r="A2044">
        <v>1.1342835</v>
      </c>
      <c r="B2044">
        <v>0.6888609</v>
      </c>
    </row>
    <row r="2045" spans="1:2">
      <c r="A2045">
        <v>1.1342801</v>
      </c>
      <c r="B2045">
        <v>0.68886064999999996</v>
      </c>
    </row>
    <row r="2046" spans="1:2">
      <c r="A2046">
        <v>1.1342407000000001</v>
      </c>
      <c r="B2046">
        <v>0.68880160000000001</v>
      </c>
    </row>
    <row r="2047" spans="1:2">
      <c r="A2047">
        <v>1.1342399999999999</v>
      </c>
      <c r="B2047">
        <v>0.68874555999999998</v>
      </c>
    </row>
    <row r="2048" spans="1:2">
      <c r="A2048">
        <v>1.1342331999999999</v>
      </c>
      <c r="B2048">
        <v>0.68873494999999996</v>
      </c>
    </row>
    <row r="2049" spans="1:2">
      <c r="A2049">
        <v>1.1342329</v>
      </c>
      <c r="B2049">
        <v>0.68866539999999998</v>
      </c>
    </row>
    <row r="2050" spans="1:2">
      <c r="A2050">
        <v>1.1341855999999999</v>
      </c>
      <c r="B2050">
        <v>0.68864550000000002</v>
      </c>
    </row>
    <row r="2051" spans="1:2">
      <c r="A2051">
        <v>1.1341834</v>
      </c>
      <c r="B2051">
        <v>0.68858916000000003</v>
      </c>
    </row>
    <row r="2052" spans="1:2">
      <c r="A2052">
        <v>1.1341764000000001</v>
      </c>
      <c r="B2052">
        <v>0.68858737000000003</v>
      </c>
    </row>
    <row r="2053" spans="1:2">
      <c r="A2053">
        <v>1.1341707999999999</v>
      </c>
      <c r="B2053">
        <v>0.68856260000000002</v>
      </c>
    </row>
    <row r="2054" spans="1:2">
      <c r="A2054">
        <v>1.1341454</v>
      </c>
      <c r="B2054">
        <v>0.68855169999999999</v>
      </c>
    </row>
    <row r="2055" spans="1:2">
      <c r="A2055">
        <v>1.1341277000000001</v>
      </c>
      <c r="B2055">
        <v>0.68846430000000003</v>
      </c>
    </row>
    <row r="2056" spans="1:2">
      <c r="A2056">
        <v>1.1341177</v>
      </c>
      <c r="B2056">
        <v>0.68839216000000003</v>
      </c>
    </row>
    <row r="2057" spans="1:2">
      <c r="A2057">
        <v>1.1341175999999999</v>
      </c>
      <c r="B2057">
        <v>0.68839090000000003</v>
      </c>
    </row>
    <row r="2058" spans="1:2">
      <c r="A2058">
        <v>1.1341163000000001</v>
      </c>
      <c r="B2058">
        <v>0.68829790000000002</v>
      </c>
    </row>
    <row r="2059" spans="1:2">
      <c r="A2059">
        <v>1.1340288000000001</v>
      </c>
      <c r="B2059">
        <v>0.68825440000000004</v>
      </c>
    </row>
    <row r="2060" spans="1:2">
      <c r="A2060">
        <v>1.1339781</v>
      </c>
      <c r="B2060">
        <v>0.68825203000000001</v>
      </c>
    </row>
    <row r="2061" spans="1:2">
      <c r="A2061">
        <v>1.1339741000000001</v>
      </c>
      <c r="B2061">
        <v>0.68822209999999995</v>
      </c>
    </row>
    <row r="2062" spans="1:2">
      <c r="A2062">
        <v>1.1339481</v>
      </c>
      <c r="B2062">
        <v>0.68820329999999996</v>
      </c>
    </row>
    <row r="2063" spans="1:2">
      <c r="A2063">
        <v>1.1339371</v>
      </c>
      <c r="B2063">
        <v>0.68814266000000002</v>
      </c>
    </row>
    <row r="2064" spans="1:2">
      <c r="A2064">
        <v>1.1339245</v>
      </c>
      <c r="B2064">
        <v>0.68804659999999995</v>
      </c>
    </row>
    <row r="2065" spans="1:2">
      <c r="A2065">
        <v>1.1339102000000001</v>
      </c>
      <c r="B2065">
        <v>0.68802850000000004</v>
      </c>
    </row>
    <row r="2066" spans="1:2">
      <c r="A2066">
        <v>1.1338779000000001</v>
      </c>
      <c r="B2066">
        <v>0.68788075000000004</v>
      </c>
    </row>
    <row r="2067" spans="1:2">
      <c r="A2067">
        <v>1.1338756999999999</v>
      </c>
      <c r="B2067">
        <v>0.68787050000000005</v>
      </c>
    </row>
    <row r="2068" spans="1:2">
      <c r="A2068">
        <v>1.1338633</v>
      </c>
      <c r="B2068">
        <v>0.68787039999999999</v>
      </c>
    </row>
    <row r="2069" spans="1:2">
      <c r="A2069">
        <v>1.1338562000000001</v>
      </c>
      <c r="B2069">
        <v>0.68784946000000002</v>
      </c>
    </row>
    <row r="2070" spans="1:2">
      <c r="A2070">
        <v>1.1338534</v>
      </c>
      <c r="B2070">
        <v>0.68784690000000004</v>
      </c>
    </row>
    <row r="2071" spans="1:2">
      <c r="A2071">
        <v>1.1338452000000001</v>
      </c>
      <c r="B2071">
        <v>0.68783660000000002</v>
      </c>
    </row>
    <row r="2072" spans="1:2">
      <c r="A2072">
        <v>1.1338444999999999</v>
      </c>
      <c r="B2072">
        <v>0.68780136000000003</v>
      </c>
    </row>
    <row r="2073" spans="1:2">
      <c r="A2073">
        <v>1.133834</v>
      </c>
      <c r="B2073">
        <v>0.68776404999999996</v>
      </c>
    </row>
    <row r="2074" spans="1:2">
      <c r="A2074">
        <v>1.1337789</v>
      </c>
      <c r="B2074">
        <v>0.68774842999999997</v>
      </c>
    </row>
    <row r="2075" spans="1:2">
      <c r="A2075">
        <v>1.1337668000000001</v>
      </c>
      <c r="B2075">
        <v>0.6877375</v>
      </c>
    </row>
    <row r="2076" spans="1:2">
      <c r="A2076">
        <v>1.1337303000000001</v>
      </c>
      <c r="B2076">
        <v>0.68765609999999999</v>
      </c>
    </row>
    <row r="2077" spans="1:2">
      <c r="A2077">
        <v>1.1337298</v>
      </c>
      <c r="B2077">
        <v>0.68761532999999997</v>
      </c>
    </row>
    <row r="2078" spans="1:2">
      <c r="A2078">
        <v>1.1337222</v>
      </c>
      <c r="B2078">
        <v>0.68759053999999997</v>
      </c>
    </row>
    <row r="2079" spans="1:2">
      <c r="A2079">
        <v>1.1337059</v>
      </c>
      <c r="B2079">
        <v>0.68755710000000003</v>
      </c>
    </row>
    <row r="2080" spans="1:2">
      <c r="A2080">
        <v>1.133661</v>
      </c>
      <c r="B2080">
        <v>0.68755690000000003</v>
      </c>
    </row>
    <row r="2081" spans="1:2">
      <c r="A2081">
        <v>1.1336387000000001</v>
      </c>
      <c r="B2081">
        <v>0.68754950000000004</v>
      </c>
    </row>
    <row r="2082" spans="1:2">
      <c r="A2082">
        <v>1.1336090000000001</v>
      </c>
      <c r="B2082">
        <v>0.68754499999999996</v>
      </c>
    </row>
    <row r="2083" spans="1:2">
      <c r="A2083">
        <v>1.1336063999999999</v>
      </c>
      <c r="B2083">
        <v>0.68753030000000004</v>
      </c>
    </row>
    <row r="2084" spans="1:2">
      <c r="A2084">
        <v>1.1335857</v>
      </c>
      <c r="B2084">
        <v>0.68752754000000005</v>
      </c>
    </row>
    <row r="2085" spans="1:2">
      <c r="A2085">
        <v>1.1335765</v>
      </c>
      <c r="B2085">
        <v>0.68746510000000005</v>
      </c>
    </row>
    <row r="2086" spans="1:2">
      <c r="A2086">
        <v>1.1335436000000001</v>
      </c>
      <c r="B2086">
        <v>0.68738900000000003</v>
      </c>
    </row>
    <row r="2087" spans="1:2">
      <c r="A2087">
        <v>1.1335287000000001</v>
      </c>
      <c r="B2087">
        <v>0.6873629</v>
      </c>
    </row>
    <row r="2088" spans="1:2">
      <c r="A2088">
        <v>1.1335189999999999</v>
      </c>
      <c r="B2088">
        <v>0.68735219999999997</v>
      </c>
    </row>
    <row r="2089" spans="1:2">
      <c r="A2089">
        <v>1.1335104</v>
      </c>
      <c r="B2089">
        <v>0.68732165999999995</v>
      </c>
    </row>
    <row r="2090" spans="1:2">
      <c r="A2090">
        <v>1.1335046</v>
      </c>
      <c r="B2090">
        <v>0.68729309999999999</v>
      </c>
    </row>
    <row r="2091" spans="1:2">
      <c r="A2091">
        <v>1.1334622000000001</v>
      </c>
      <c r="B2091">
        <v>0.6871469</v>
      </c>
    </row>
    <row r="2092" spans="1:2">
      <c r="A2092">
        <v>1.133454</v>
      </c>
      <c r="B2092">
        <v>0.68711909999999998</v>
      </c>
    </row>
    <row r="2093" spans="1:2">
      <c r="A2093">
        <v>1.133451</v>
      </c>
      <c r="B2093">
        <v>0.68710649999999995</v>
      </c>
    </row>
    <row r="2094" spans="1:2">
      <c r="A2094">
        <v>1.1334398000000001</v>
      </c>
      <c r="B2094">
        <v>0.68707996999999998</v>
      </c>
    </row>
    <row r="2095" spans="1:2">
      <c r="A2095">
        <v>1.1334175</v>
      </c>
      <c r="B2095">
        <v>0.68705729999999998</v>
      </c>
    </row>
    <row r="2096" spans="1:2">
      <c r="A2096">
        <v>1.1333983999999999</v>
      </c>
      <c r="B2096">
        <v>0.68704677000000003</v>
      </c>
    </row>
    <row r="2097" spans="1:2">
      <c r="A2097">
        <v>1.1333977</v>
      </c>
      <c r="B2097">
        <v>0.68701690000000004</v>
      </c>
    </row>
    <row r="2098" spans="1:2">
      <c r="A2098">
        <v>1.133362</v>
      </c>
      <c r="B2098">
        <v>0.68700479999999997</v>
      </c>
    </row>
    <row r="2099" spans="1:2">
      <c r="A2099">
        <v>1.1333492999999999</v>
      </c>
      <c r="B2099">
        <v>0.68696559999999995</v>
      </c>
    </row>
    <row r="2100" spans="1:2">
      <c r="A2100">
        <v>1.1333470000000001</v>
      </c>
      <c r="B2100">
        <v>0.68695989999999996</v>
      </c>
    </row>
    <row r="2101" spans="1:2">
      <c r="A2101">
        <v>1.133346</v>
      </c>
      <c r="B2101">
        <v>0.68694896000000005</v>
      </c>
    </row>
    <row r="2102" spans="1:2">
      <c r="A2102">
        <v>1.1333409999999999</v>
      </c>
      <c r="B2102">
        <v>0.68693530000000003</v>
      </c>
    </row>
    <row r="2103" spans="1:2">
      <c r="A2103">
        <v>1.1333172</v>
      </c>
      <c r="B2103">
        <v>0.68691809999999998</v>
      </c>
    </row>
    <row r="2104" spans="1:2">
      <c r="A2104">
        <v>1.1333089999999999</v>
      </c>
      <c r="B2104">
        <v>0.68690759999999995</v>
      </c>
    </row>
    <row r="2105" spans="1:2">
      <c r="A2105">
        <v>1.1333078999999999</v>
      </c>
      <c r="B2105">
        <v>0.68683229999999995</v>
      </c>
    </row>
    <row r="2106" spans="1:2">
      <c r="A2106">
        <v>1.1333066999999999</v>
      </c>
      <c r="B2106">
        <v>0.68668209999999996</v>
      </c>
    </row>
    <row r="2107" spans="1:2">
      <c r="A2107">
        <v>1.1332887</v>
      </c>
      <c r="B2107">
        <v>0.68665900000000002</v>
      </c>
    </row>
    <row r="2108" spans="1:2">
      <c r="A2108">
        <v>1.1332821</v>
      </c>
      <c r="B2108">
        <v>0.68664570000000003</v>
      </c>
    </row>
    <row r="2109" spans="1:2">
      <c r="A2109">
        <v>1.133229</v>
      </c>
      <c r="B2109">
        <v>0.68663940000000001</v>
      </c>
    </row>
    <row r="2110" spans="1:2">
      <c r="A2110">
        <v>1.1332268000000001</v>
      </c>
      <c r="B2110">
        <v>0.68660149999999998</v>
      </c>
    </row>
    <row r="2111" spans="1:2">
      <c r="A2111">
        <v>1.1332120000000001</v>
      </c>
      <c r="B2111">
        <v>0.6865928</v>
      </c>
    </row>
    <row r="2112" spans="1:2">
      <c r="A2112">
        <v>1.1331365</v>
      </c>
      <c r="B2112">
        <v>0.68652886000000002</v>
      </c>
    </row>
    <row r="2113" spans="1:2">
      <c r="A2113">
        <v>1.1331358</v>
      </c>
      <c r="B2113">
        <v>0.68651110000000004</v>
      </c>
    </row>
    <row r="2114" spans="1:2">
      <c r="A2114">
        <v>1.1331097999999999</v>
      </c>
      <c r="B2114">
        <v>0.68648109999999996</v>
      </c>
    </row>
    <row r="2115" spans="1:2">
      <c r="A2115">
        <v>1.1330465000000001</v>
      </c>
      <c r="B2115">
        <v>0.68645940000000005</v>
      </c>
    </row>
    <row r="2116" spans="1:2">
      <c r="A2116">
        <v>1.1330279000000001</v>
      </c>
      <c r="B2116">
        <v>0.68641180000000002</v>
      </c>
    </row>
    <row r="2117" spans="1:2">
      <c r="A2117">
        <v>1.1330137</v>
      </c>
      <c r="B2117">
        <v>0.68636520000000001</v>
      </c>
    </row>
    <row r="2118" spans="1:2">
      <c r="A2118">
        <v>1.1330051000000001</v>
      </c>
      <c r="B2118">
        <v>0.68636039999999998</v>
      </c>
    </row>
    <row r="2119" spans="1:2">
      <c r="A2119">
        <v>1.1330045</v>
      </c>
      <c r="B2119">
        <v>0.68635900000000005</v>
      </c>
    </row>
    <row r="2120" spans="1:2">
      <c r="A2120">
        <v>1.1329792000000001</v>
      </c>
      <c r="B2120">
        <v>0.68635760000000001</v>
      </c>
    </row>
    <row r="2121" spans="1:2">
      <c r="A2121">
        <v>1.1329743000000001</v>
      </c>
      <c r="B2121">
        <v>0.68630009999999997</v>
      </c>
    </row>
    <row r="2122" spans="1:2">
      <c r="A2122">
        <v>1.1329693000000001</v>
      </c>
      <c r="B2122">
        <v>0.68625879999999995</v>
      </c>
    </row>
    <row r="2123" spans="1:2">
      <c r="A2123">
        <v>1.1329685</v>
      </c>
      <c r="B2123">
        <v>0.68624110000000005</v>
      </c>
    </row>
    <row r="2124" spans="1:2">
      <c r="A2124">
        <v>1.1329534999999999</v>
      </c>
      <c r="B2124">
        <v>0.68619949999999996</v>
      </c>
    </row>
    <row r="2125" spans="1:2">
      <c r="A2125">
        <v>1.1329281</v>
      </c>
      <c r="B2125">
        <v>0.68619889999999995</v>
      </c>
    </row>
    <row r="2126" spans="1:2">
      <c r="A2126">
        <v>1.1329255</v>
      </c>
      <c r="B2126">
        <v>0.68617280000000003</v>
      </c>
    </row>
    <row r="2127" spans="1:2">
      <c r="A2127">
        <v>1.1328689999999999</v>
      </c>
      <c r="B2127">
        <v>0.68617033999999999</v>
      </c>
    </row>
    <row r="2128" spans="1:2">
      <c r="A2128">
        <v>1.1328634</v>
      </c>
      <c r="B2128">
        <v>0.68610479999999996</v>
      </c>
    </row>
    <row r="2129" spans="1:2">
      <c r="A2129">
        <v>1.1328069999999999</v>
      </c>
      <c r="B2129">
        <v>0.686087</v>
      </c>
    </row>
    <row r="2130" spans="1:2">
      <c r="A2130">
        <v>1.1327939</v>
      </c>
      <c r="B2130">
        <v>0.68603945</v>
      </c>
    </row>
    <row r="2131" spans="1:2">
      <c r="A2131">
        <v>1.1327616</v>
      </c>
      <c r="B2131">
        <v>0.68600559999999999</v>
      </c>
    </row>
    <row r="2132" spans="1:2">
      <c r="A2132">
        <v>1.132752</v>
      </c>
      <c r="B2132">
        <v>0.6859944</v>
      </c>
    </row>
    <row r="2133" spans="1:2">
      <c r="A2133">
        <v>1.1327296</v>
      </c>
      <c r="B2133">
        <v>0.68596756000000003</v>
      </c>
    </row>
    <row r="2134" spans="1:2">
      <c r="A2134">
        <v>1.1327263000000001</v>
      </c>
      <c r="B2134">
        <v>0.68596256</v>
      </c>
    </row>
    <row r="2135" spans="1:2">
      <c r="A2135">
        <v>1.1327259999999999</v>
      </c>
      <c r="B2135">
        <v>0.6859459</v>
      </c>
    </row>
    <row r="2136" spans="1:2">
      <c r="A2136">
        <v>1.1327136</v>
      </c>
      <c r="B2136">
        <v>0.68585039999999997</v>
      </c>
    </row>
    <row r="2137" spans="1:2">
      <c r="A2137">
        <v>1.1326771</v>
      </c>
      <c r="B2137">
        <v>0.68578640000000002</v>
      </c>
    </row>
    <row r="2138" spans="1:2">
      <c r="A2138">
        <v>1.132663</v>
      </c>
      <c r="B2138">
        <v>0.68574380000000001</v>
      </c>
    </row>
    <row r="2139" spans="1:2">
      <c r="A2139">
        <v>1.1326415999999999</v>
      </c>
      <c r="B2139">
        <v>0.68574009999999996</v>
      </c>
    </row>
    <row r="2140" spans="1:2">
      <c r="A2140">
        <v>1.1326139</v>
      </c>
      <c r="B2140">
        <v>0.68573624</v>
      </c>
    </row>
    <row r="2141" spans="1:2">
      <c r="A2141">
        <v>1.1325962999999999</v>
      </c>
      <c r="B2141">
        <v>0.68570869999999995</v>
      </c>
    </row>
    <row r="2142" spans="1:2">
      <c r="A2142">
        <v>1.1325886000000001</v>
      </c>
      <c r="B2142">
        <v>0.68568099999999998</v>
      </c>
    </row>
    <row r="2143" spans="1:2">
      <c r="A2143">
        <v>1.1325852999999999</v>
      </c>
      <c r="B2143">
        <v>0.68567555999999996</v>
      </c>
    </row>
    <row r="2144" spans="1:2">
      <c r="A2144">
        <v>1.1325643000000001</v>
      </c>
      <c r="B2144">
        <v>0.68562036999999998</v>
      </c>
    </row>
    <row r="2145" spans="1:2">
      <c r="A2145">
        <v>1.1325438000000001</v>
      </c>
      <c r="B2145">
        <v>0.68562020000000001</v>
      </c>
    </row>
    <row r="2146" spans="1:2">
      <c r="A2146">
        <v>1.1325158</v>
      </c>
      <c r="B2146">
        <v>0.68557787000000003</v>
      </c>
    </row>
    <row r="2147" spans="1:2">
      <c r="A2147">
        <v>1.132511</v>
      </c>
      <c r="B2147">
        <v>0.68557787000000003</v>
      </c>
    </row>
    <row r="2148" spans="1:2">
      <c r="A2148">
        <v>1.1324978000000001</v>
      </c>
      <c r="B2148">
        <v>0.68551799999999996</v>
      </c>
    </row>
    <row r="2149" spans="1:2">
      <c r="A2149">
        <v>1.1324898999999999</v>
      </c>
      <c r="B2149">
        <v>0.68549970000000005</v>
      </c>
    </row>
    <row r="2150" spans="1:2">
      <c r="A2150">
        <v>1.1324799999999999</v>
      </c>
      <c r="B2150">
        <v>0.68544846999999998</v>
      </c>
    </row>
    <row r="2151" spans="1:2">
      <c r="A2151">
        <v>1.1324772999999999</v>
      </c>
      <c r="B2151">
        <v>0.68536260000000004</v>
      </c>
    </row>
    <row r="2152" spans="1:2">
      <c r="A2152">
        <v>1.1324624000000001</v>
      </c>
      <c r="B2152">
        <v>0.68530535999999997</v>
      </c>
    </row>
    <row r="2153" spans="1:2">
      <c r="A2153">
        <v>1.1324596</v>
      </c>
      <c r="B2153">
        <v>0.68528162999999997</v>
      </c>
    </row>
    <row r="2154" spans="1:2">
      <c r="A2154">
        <v>1.1324369000000001</v>
      </c>
      <c r="B2154">
        <v>0.68520932999999995</v>
      </c>
    </row>
    <row r="2155" spans="1:2">
      <c r="A2155">
        <v>1.1324257</v>
      </c>
      <c r="B2155">
        <v>0.68519514999999998</v>
      </c>
    </row>
    <row r="2156" spans="1:2">
      <c r="A2156">
        <v>1.1324133999999999</v>
      </c>
      <c r="B2156">
        <v>0.68519056</v>
      </c>
    </row>
    <row r="2157" spans="1:2">
      <c r="A2157">
        <v>1.1323795000000001</v>
      </c>
      <c r="B2157">
        <v>0.68518429999999997</v>
      </c>
    </row>
    <row r="2158" spans="1:2">
      <c r="A2158">
        <v>1.1323572</v>
      </c>
      <c r="B2158">
        <v>0.68517494000000001</v>
      </c>
    </row>
    <row r="2159" spans="1:2">
      <c r="A2159">
        <v>1.1323546</v>
      </c>
      <c r="B2159">
        <v>0.68512183000000004</v>
      </c>
    </row>
    <row r="2160" spans="1:2">
      <c r="A2160">
        <v>1.1323444</v>
      </c>
      <c r="B2160">
        <v>0.68512059999999997</v>
      </c>
    </row>
    <row r="2161" spans="1:2">
      <c r="A2161">
        <v>1.1323428</v>
      </c>
      <c r="B2161">
        <v>0.68510470000000001</v>
      </c>
    </row>
    <row r="2162" spans="1:2">
      <c r="A2162">
        <v>1.1323295</v>
      </c>
      <c r="B2162">
        <v>0.68506043999999999</v>
      </c>
    </row>
    <row r="2163" spans="1:2">
      <c r="A2163">
        <v>1.1323276</v>
      </c>
      <c r="B2163">
        <v>0.68502045</v>
      </c>
    </row>
    <row r="2164" spans="1:2">
      <c r="A2164">
        <v>1.1323223</v>
      </c>
      <c r="B2164">
        <v>0.68501990000000001</v>
      </c>
    </row>
    <row r="2165" spans="1:2">
      <c r="A2165">
        <v>1.1322897999999999</v>
      </c>
      <c r="B2165">
        <v>0.68500280000000002</v>
      </c>
    </row>
    <row r="2166" spans="1:2">
      <c r="A2166">
        <v>1.1322889</v>
      </c>
      <c r="B2166">
        <v>0.68497366000000004</v>
      </c>
    </row>
    <row r="2167" spans="1:2">
      <c r="A2167">
        <v>1.1322683</v>
      </c>
      <c r="B2167">
        <v>0.68487936000000005</v>
      </c>
    </row>
    <row r="2168" spans="1:2">
      <c r="A2168">
        <v>1.1322036</v>
      </c>
      <c r="B2168">
        <v>0.68483280000000002</v>
      </c>
    </row>
    <row r="2169" spans="1:2">
      <c r="A2169">
        <v>1.1321958000000001</v>
      </c>
      <c r="B2169">
        <v>0.68482332999999995</v>
      </c>
    </row>
    <row r="2170" spans="1:2">
      <c r="A2170">
        <v>1.1321760000000001</v>
      </c>
      <c r="B2170">
        <v>0.68480180000000002</v>
      </c>
    </row>
    <row r="2171" spans="1:2">
      <c r="A2171">
        <v>1.1321748</v>
      </c>
      <c r="B2171">
        <v>0.68478965999999997</v>
      </c>
    </row>
    <row r="2172" spans="1:2">
      <c r="A2172">
        <v>1.1321292999999999</v>
      </c>
      <c r="B2172">
        <v>0.68476780000000004</v>
      </c>
    </row>
    <row r="2173" spans="1:2">
      <c r="A2173">
        <v>1.1321205000000001</v>
      </c>
      <c r="B2173">
        <v>0.68475527000000003</v>
      </c>
    </row>
    <row r="2174" spans="1:2">
      <c r="A2174">
        <v>1.1321071</v>
      </c>
      <c r="B2174">
        <v>0.68472593999999998</v>
      </c>
    </row>
    <row r="2175" spans="1:2">
      <c r="A2175">
        <v>1.1320703999999999</v>
      </c>
      <c r="B2175">
        <v>0.68469774999999999</v>
      </c>
    </row>
    <row r="2176" spans="1:2">
      <c r="A2176">
        <v>1.1320621</v>
      </c>
      <c r="B2176">
        <v>0.68469199999999997</v>
      </c>
    </row>
    <row r="2177" spans="1:2">
      <c r="A2177">
        <v>1.1320603</v>
      </c>
      <c r="B2177">
        <v>0.68458070000000004</v>
      </c>
    </row>
    <row r="2178" spans="1:2">
      <c r="A2178">
        <v>1.1320589000000001</v>
      </c>
      <c r="B2178">
        <v>0.68454990000000004</v>
      </c>
    </row>
    <row r="2179" spans="1:2">
      <c r="A2179">
        <v>1.1320177</v>
      </c>
      <c r="B2179">
        <v>0.6844441</v>
      </c>
    </row>
    <row r="2180" spans="1:2">
      <c r="A2180">
        <v>1.1319991</v>
      </c>
      <c r="B2180">
        <v>0.68443200000000004</v>
      </c>
    </row>
    <row r="2181" spans="1:2">
      <c r="A2181">
        <v>1.131999</v>
      </c>
      <c r="B2181">
        <v>0.68440730000000005</v>
      </c>
    </row>
    <row r="2182" spans="1:2">
      <c r="A2182">
        <v>1.1319916000000001</v>
      </c>
      <c r="B2182">
        <v>0.68439649999999996</v>
      </c>
    </row>
    <row r="2183" spans="1:2">
      <c r="A2183">
        <v>1.1319778</v>
      </c>
      <c r="B2183">
        <v>0.68438845999999998</v>
      </c>
    </row>
    <row r="2184" spans="1:2">
      <c r="A2184">
        <v>1.1319629</v>
      </c>
      <c r="B2184">
        <v>0.68437990000000004</v>
      </c>
    </row>
    <row r="2185" spans="1:2">
      <c r="A2185">
        <v>1.1319494000000001</v>
      </c>
      <c r="B2185">
        <v>0.68437199999999998</v>
      </c>
    </row>
    <row r="2186" spans="1:2">
      <c r="A2186">
        <v>1.1318988999999999</v>
      </c>
      <c r="B2186">
        <v>0.68423789999999995</v>
      </c>
    </row>
    <row r="2187" spans="1:2">
      <c r="A2187">
        <v>1.1318911</v>
      </c>
      <c r="B2187">
        <v>0.68423049999999996</v>
      </c>
    </row>
    <row r="2188" spans="1:2">
      <c r="A2188">
        <v>1.131869</v>
      </c>
      <c r="B2188">
        <v>0.68414779999999997</v>
      </c>
    </row>
    <row r="2189" spans="1:2">
      <c r="A2189">
        <v>1.1318557</v>
      </c>
      <c r="B2189">
        <v>0.68412846000000005</v>
      </c>
    </row>
    <row r="2190" spans="1:2">
      <c r="A2190">
        <v>1.1318497999999999</v>
      </c>
      <c r="B2190">
        <v>0.68410367000000005</v>
      </c>
    </row>
    <row r="2191" spans="1:2">
      <c r="A2191">
        <v>1.1318417000000001</v>
      </c>
      <c r="B2191">
        <v>0.68396670000000004</v>
      </c>
    </row>
    <row r="2192" spans="1:2">
      <c r="A2192">
        <v>1.1318394000000001</v>
      </c>
      <c r="B2192">
        <v>0.68396109999999999</v>
      </c>
    </row>
    <row r="2193" spans="1:2">
      <c r="A2193">
        <v>1.1318371</v>
      </c>
      <c r="B2193">
        <v>0.68393517000000004</v>
      </c>
    </row>
    <row r="2194" spans="1:2">
      <c r="A2194">
        <v>1.1318309</v>
      </c>
      <c r="B2194">
        <v>0.68384460000000002</v>
      </c>
    </row>
    <row r="2195" spans="1:2">
      <c r="A2195">
        <v>1.1318264</v>
      </c>
      <c r="B2195">
        <v>0.68384009999999995</v>
      </c>
    </row>
    <row r="2196" spans="1:2">
      <c r="A2196">
        <v>1.1318064999999999</v>
      </c>
      <c r="B2196">
        <v>0.68383729999999998</v>
      </c>
    </row>
    <row r="2197" spans="1:2">
      <c r="A2197">
        <v>1.1317918</v>
      </c>
      <c r="B2197">
        <v>0.68373640000000002</v>
      </c>
    </row>
    <row r="2198" spans="1:2">
      <c r="A2198">
        <v>1.1317827</v>
      </c>
      <c r="B2198">
        <v>0.68373096</v>
      </c>
    </row>
    <row r="2199" spans="1:2">
      <c r="A2199">
        <v>1.1317679</v>
      </c>
      <c r="B2199">
        <v>0.68371903999999994</v>
      </c>
    </row>
    <row r="2200" spans="1:2">
      <c r="A2200">
        <v>1.1317675</v>
      </c>
      <c r="B2200">
        <v>0.68369424000000001</v>
      </c>
    </row>
    <row r="2201" spans="1:2">
      <c r="A2201">
        <v>1.1317128999999999</v>
      </c>
      <c r="B2201">
        <v>0.68365500000000001</v>
      </c>
    </row>
    <row r="2202" spans="1:2">
      <c r="A2202">
        <v>1.1316704</v>
      </c>
      <c r="B2202">
        <v>0.68364376000000004</v>
      </c>
    </row>
    <row r="2203" spans="1:2">
      <c r="A2203">
        <v>1.1316674</v>
      </c>
      <c r="B2203">
        <v>0.68364020000000003</v>
      </c>
    </row>
    <row r="2204" spans="1:2">
      <c r="A2204">
        <v>1.1316440999999999</v>
      </c>
      <c r="B2204">
        <v>0.68361859999999997</v>
      </c>
    </row>
    <row r="2205" spans="1:2">
      <c r="A2205">
        <v>1.1316396</v>
      </c>
      <c r="B2205">
        <v>0.68350756000000001</v>
      </c>
    </row>
    <row r="2206" spans="1:2">
      <c r="A2206">
        <v>1.1316367000000001</v>
      </c>
      <c r="B2206">
        <v>0.68344307000000004</v>
      </c>
    </row>
    <row r="2207" spans="1:2">
      <c r="A2207">
        <v>1.1316326999999999</v>
      </c>
      <c r="B2207">
        <v>0.68343865999999998</v>
      </c>
    </row>
    <row r="2208" spans="1:2">
      <c r="A2208">
        <v>1.1315751999999999</v>
      </c>
      <c r="B2208">
        <v>0.68338600000000005</v>
      </c>
    </row>
    <row r="2209" spans="1:2">
      <c r="A2209">
        <v>1.1315728</v>
      </c>
      <c r="B2209">
        <v>0.68333129999999997</v>
      </c>
    </row>
    <row r="2210" spans="1:2">
      <c r="A2210">
        <v>1.1315601</v>
      </c>
      <c r="B2210">
        <v>0.68332464000000004</v>
      </c>
    </row>
    <row r="2211" spans="1:2">
      <c r="A2211">
        <v>1.1315457</v>
      </c>
      <c r="B2211">
        <v>0.68316469999999996</v>
      </c>
    </row>
    <row r="2212" spans="1:2">
      <c r="A2212">
        <v>1.1315359</v>
      </c>
      <c r="B2212">
        <v>0.68313369999999995</v>
      </c>
    </row>
    <row r="2213" spans="1:2">
      <c r="A2213">
        <v>1.1314782000000001</v>
      </c>
      <c r="B2213">
        <v>0.68302953</v>
      </c>
    </row>
    <row r="2214" spans="1:2">
      <c r="A2214">
        <v>1.1314371999999999</v>
      </c>
      <c r="B2214">
        <v>0.68299030000000005</v>
      </c>
    </row>
    <row r="2215" spans="1:2">
      <c r="A2215">
        <v>1.1314278</v>
      </c>
      <c r="B2215">
        <v>0.68289924000000002</v>
      </c>
    </row>
    <row r="2216" spans="1:2">
      <c r="A2216">
        <v>1.1314230000000001</v>
      </c>
      <c r="B2216">
        <v>0.68288890000000002</v>
      </c>
    </row>
    <row r="2217" spans="1:2">
      <c r="A2217">
        <v>1.1314082999999999</v>
      </c>
      <c r="B2217">
        <v>0.68279160000000005</v>
      </c>
    </row>
    <row r="2218" spans="1:2">
      <c r="A2218">
        <v>1.1314054</v>
      </c>
      <c r="B2218">
        <v>0.68276309999999996</v>
      </c>
    </row>
    <row r="2219" spans="1:2">
      <c r="A2219">
        <v>1.1313645999999999</v>
      </c>
      <c r="B2219">
        <v>0.68274975000000004</v>
      </c>
    </row>
    <row r="2220" spans="1:2">
      <c r="A2220">
        <v>1.1313572999999999</v>
      </c>
      <c r="B2220">
        <v>0.68273320000000004</v>
      </c>
    </row>
    <row r="2221" spans="1:2">
      <c r="A2221">
        <v>1.1313499</v>
      </c>
      <c r="B2221">
        <v>0.68273293999999995</v>
      </c>
    </row>
    <row r="2222" spans="1:2">
      <c r="A2222">
        <v>1.1313462000000001</v>
      </c>
      <c r="B2222">
        <v>0.68269089999999999</v>
      </c>
    </row>
    <row r="2223" spans="1:2">
      <c r="A2223">
        <v>1.1313241999999999</v>
      </c>
      <c r="B2223">
        <v>0.68267659999999997</v>
      </c>
    </row>
    <row r="2224" spans="1:2">
      <c r="A2224">
        <v>1.1312264999999999</v>
      </c>
      <c r="B2224">
        <v>0.68263035999999999</v>
      </c>
    </row>
    <row r="2225" spans="1:2">
      <c r="A2225">
        <v>1.1312209</v>
      </c>
      <c r="B2225">
        <v>0.68260145000000005</v>
      </c>
    </row>
    <row r="2226" spans="1:2">
      <c r="A2226">
        <v>1.1311772</v>
      </c>
      <c r="B2226">
        <v>0.68258620000000003</v>
      </c>
    </row>
    <row r="2227" spans="1:2">
      <c r="A2227">
        <v>1.1311522000000001</v>
      </c>
      <c r="B2227">
        <v>0.68257009999999996</v>
      </c>
    </row>
    <row r="2228" spans="1:2">
      <c r="A2228">
        <v>1.1311361</v>
      </c>
      <c r="B2228">
        <v>0.68256870000000003</v>
      </c>
    </row>
    <row r="2229" spans="1:2">
      <c r="A2229">
        <v>1.1311340000000001</v>
      </c>
      <c r="B2229">
        <v>0.68249340000000003</v>
      </c>
    </row>
    <row r="2230" spans="1:2">
      <c r="A2230">
        <v>1.1311282</v>
      </c>
      <c r="B2230">
        <v>0.68245049999999996</v>
      </c>
    </row>
    <row r="2231" spans="1:2">
      <c r="A2231">
        <v>1.1311121</v>
      </c>
      <c r="B2231">
        <v>0.68243355000000006</v>
      </c>
    </row>
    <row r="2232" spans="1:2">
      <c r="A2232">
        <v>1.1310644999999999</v>
      </c>
      <c r="B2232">
        <v>0.68239534000000002</v>
      </c>
    </row>
    <row r="2233" spans="1:2">
      <c r="A2233">
        <v>1.1310431000000001</v>
      </c>
      <c r="B2233">
        <v>0.68237840000000005</v>
      </c>
    </row>
    <row r="2234" spans="1:2">
      <c r="A2234">
        <v>1.1310309000000001</v>
      </c>
      <c r="B2234">
        <v>0.68232349999999997</v>
      </c>
    </row>
    <row r="2235" spans="1:2">
      <c r="A2235">
        <v>1.1310235</v>
      </c>
      <c r="B2235">
        <v>0.68232185000000001</v>
      </c>
    </row>
    <row r="2236" spans="1:2">
      <c r="A2236">
        <v>1.1310126</v>
      </c>
      <c r="B2236">
        <v>0.68229980000000001</v>
      </c>
    </row>
    <row r="2237" spans="1:2">
      <c r="A2237">
        <v>1.1309819000000001</v>
      </c>
      <c r="B2237">
        <v>0.68227375000000001</v>
      </c>
    </row>
    <row r="2238" spans="1:2">
      <c r="A2238">
        <v>1.1309419999999999</v>
      </c>
      <c r="B2238">
        <v>0.6822724</v>
      </c>
    </row>
    <row r="2239" spans="1:2">
      <c r="A2239">
        <v>1.1309408999999999</v>
      </c>
      <c r="B2239">
        <v>0.68225634000000002</v>
      </c>
    </row>
    <row r="2240" spans="1:2">
      <c r="A2240">
        <v>1.1309297</v>
      </c>
      <c r="B2240">
        <v>0.68221149999999997</v>
      </c>
    </row>
    <row r="2241" spans="1:2">
      <c r="A2241">
        <v>1.130903</v>
      </c>
      <c r="B2241">
        <v>0.68216259999999995</v>
      </c>
    </row>
    <row r="2242" spans="1:2">
      <c r="A2242">
        <v>1.1308954</v>
      </c>
      <c r="B2242">
        <v>0.68201053</v>
      </c>
    </row>
    <row r="2243" spans="1:2">
      <c r="A2243">
        <v>1.1308478</v>
      </c>
      <c r="B2243">
        <v>0.68200439999999996</v>
      </c>
    </row>
    <row r="2244" spans="1:2">
      <c r="A2244">
        <v>1.1308320999999999</v>
      </c>
      <c r="B2244">
        <v>0.68199350000000003</v>
      </c>
    </row>
    <row r="2245" spans="1:2">
      <c r="A2245">
        <v>1.1308290000000001</v>
      </c>
      <c r="B2245">
        <v>0.68198740000000002</v>
      </c>
    </row>
    <row r="2246" spans="1:2">
      <c r="A2246">
        <v>1.1307673</v>
      </c>
      <c r="B2246">
        <v>0.6819868</v>
      </c>
    </row>
    <row r="2247" spans="1:2">
      <c r="A2247">
        <v>1.1307566</v>
      </c>
      <c r="B2247">
        <v>0.68198407000000005</v>
      </c>
    </row>
    <row r="2248" spans="1:2">
      <c r="A2248">
        <v>1.1307493</v>
      </c>
      <c r="B2248">
        <v>0.6819383</v>
      </c>
    </row>
    <row r="2249" spans="1:2">
      <c r="A2249">
        <v>1.1307434999999999</v>
      </c>
      <c r="B2249">
        <v>0.68192920000000001</v>
      </c>
    </row>
    <row r="2250" spans="1:2">
      <c r="A2250">
        <v>1.1307414</v>
      </c>
      <c r="B2250">
        <v>0.68191177000000003</v>
      </c>
    </row>
    <row r="2251" spans="1:2">
      <c r="A2251">
        <v>1.1307134999999999</v>
      </c>
      <c r="B2251">
        <v>0.68188720000000003</v>
      </c>
    </row>
    <row r="2252" spans="1:2">
      <c r="A2252">
        <v>1.1306974999999999</v>
      </c>
      <c r="B2252">
        <v>0.68187830000000005</v>
      </c>
    </row>
    <row r="2253" spans="1:2">
      <c r="A2253">
        <v>1.1306963999999999</v>
      </c>
      <c r="B2253">
        <v>0.68185896000000001</v>
      </c>
    </row>
    <row r="2254" spans="1:2">
      <c r="A2254">
        <v>1.1306592</v>
      </c>
      <c r="B2254">
        <v>0.68175989999999997</v>
      </c>
    </row>
    <row r="2255" spans="1:2">
      <c r="A2255">
        <v>1.1306387</v>
      </c>
      <c r="B2255">
        <v>0.68175960000000002</v>
      </c>
    </row>
    <row r="2256" spans="1:2">
      <c r="A2256">
        <v>1.1306343999999999</v>
      </c>
      <c r="B2256">
        <v>0.68174433999999995</v>
      </c>
    </row>
    <row r="2257" spans="1:2">
      <c r="A2257">
        <v>1.1306295</v>
      </c>
      <c r="B2257">
        <v>0.68165474999999998</v>
      </c>
    </row>
    <row r="2258" spans="1:2">
      <c r="A2258">
        <v>1.1306251</v>
      </c>
      <c r="B2258">
        <v>0.68163114999999996</v>
      </c>
    </row>
    <row r="2259" spans="1:2">
      <c r="A2259">
        <v>1.1306134000000001</v>
      </c>
      <c r="B2259">
        <v>0.68161490000000002</v>
      </c>
    </row>
    <row r="2260" spans="1:2">
      <c r="A2260">
        <v>1.1305902000000001</v>
      </c>
      <c r="B2260">
        <v>0.68151209999999995</v>
      </c>
    </row>
    <row r="2261" spans="1:2">
      <c r="A2261">
        <v>1.1305869</v>
      </c>
      <c r="B2261">
        <v>0.68145370000000005</v>
      </c>
    </row>
    <row r="2262" spans="1:2">
      <c r="A2262">
        <v>1.1305571999999999</v>
      </c>
      <c r="B2262">
        <v>0.6814133</v>
      </c>
    </row>
    <row r="2263" spans="1:2">
      <c r="A2263">
        <v>1.1305248999999999</v>
      </c>
      <c r="B2263">
        <v>0.68138695000000005</v>
      </c>
    </row>
    <row r="2264" spans="1:2">
      <c r="A2264">
        <v>1.1305016999999999</v>
      </c>
      <c r="B2264">
        <v>0.68138635000000003</v>
      </c>
    </row>
    <row r="2265" spans="1:2">
      <c r="A2265">
        <v>1.1304528</v>
      </c>
      <c r="B2265">
        <v>0.68137764999999995</v>
      </c>
    </row>
    <row r="2266" spans="1:2">
      <c r="A2266">
        <v>1.1304346000000001</v>
      </c>
      <c r="B2266">
        <v>0.68137734999999999</v>
      </c>
    </row>
    <row r="2267" spans="1:2">
      <c r="A2267">
        <v>1.13042</v>
      </c>
      <c r="B2267">
        <v>0.68131255999999996</v>
      </c>
    </row>
    <row r="2268" spans="1:2">
      <c r="A2268">
        <v>1.1304012999999999</v>
      </c>
      <c r="B2268">
        <v>0.68129534000000003</v>
      </c>
    </row>
    <row r="2269" spans="1:2">
      <c r="A2269">
        <v>1.1303998</v>
      </c>
      <c r="B2269">
        <v>0.68128730000000004</v>
      </c>
    </row>
    <row r="2270" spans="1:2">
      <c r="A2270">
        <v>1.1303958000000001</v>
      </c>
      <c r="B2270">
        <v>0.68127800000000005</v>
      </c>
    </row>
    <row r="2271" spans="1:2">
      <c r="A2271">
        <v>1.1303941</v>
      </c>
      <c r="B2271">
        <v>0.68127537000000005</v>
      </c>
    </row>
    <row r="2272" spans="1:2">
      <c r="A2272">
        <v>1.1303855</v>
      </c>
      <c r="B2272">
        <v>0.6812317</v>
      </c>
    </row>
    <row r="2273" spans="1:2">
      <c r="A2273">
        <v>1.1303654999999999</v>
      </c>
      <c r="B2273">
        <v>0.68123126000000001</v>
      </c>
    </row>
    <row r="2274" spans="1:2">
      <c r="A2274">
        <v>1.1303614</v>
      </c>
      <c r="B2274">
        <v>0.68120325000000004</v>
      </c>
    </row>
    <row r="2275" spans="1:2">
      <c r="A2275">
        <v>1.1303349</v>
      </c>
      <c r="B2275">
        <v>0.68117344000000002</v>
      </c>
    </row>
    <row r="2276" spans="1:2">
      <c r="A2276">
        <v>1.1303129000000001</v>
      </c>
      <c r="B2276">
        <v>0.68111783000000004</v>
      </c>
    </row>
    <row r="2277" spans="1:2">
      <c r="A2277">
        <v>1.1303121</v>
      </c>
      <c r="B2277">
        <v>0.68104726000000004</v>
      </c>
    </row>
    <row r="2278" spans="1:2">
      <c r="A2278">
        <v>1.1303084000000001</v>
      </c>
      <c r="B2278">
        <v>0.68103950000000002</v>
      </c>
    </row>
    <row r="2279" spans="1:2">
      <c r="A2279">
        <v>1.1302935999999999</v>
      </c>
      <c r="B2279">
        <v>0.68099135</v>
      </c>
    </row>
    <row r="2280" spans="1:2">
      <c r="A2280">
        <v>1.1302661000000001</v>
      </c>
      <c r="B2280">
        <v>0.68097395000000005</v>
      </c>
    </row>
    <row r="2281" spans="1:2">
      <c r="A2281">
        <v>1.1302494000000001</v>
      </c>
      <c r="B2281">
        <v>0.6809132</v>
      </c>
    </row>
    <row r="2282" spans="1:2">
      <c r="A2282">
        <v>1.1302466</v>
      </c>
      <c r="B2282">
        <v>0.68081765999999999</v>
      </c>
    </row>
    <row r="2283" spans="1:2">
      <c r="A2283">
        <v>1.1302273</v>
      </c>
      <c r="B2283">
        <v>0.68080189999999996</v>
      </c>
    </row>
    <row r="2284" spans="1:2">
      <c r="A2284">
        <v>1.1301730000000001</v>
      </c>
      <c r="B2284">
        <v>0.68071570000000003</v>
      </c>
    </row>
    <row r="2285" spans="1:2">
      <c r="A2285">
        <v>1.130163</v>
      </c>
      <c r="B2285">
        <v>0.68070704000000004</v>
      </c>
    </row>
    <row r="2286" spans="1:2">
      <c r="A2286">
        <v>1.1301551999999999</v>
      </c>
      <c r="B2286">
        <v>0.68068859999999998</v>
      </c>
    </row>
    <row r="2287" spans="1:2">
      <c r="A2287">
        <v>1.1301528000000001</v>
      </c>
      <c r="B2287">
        <v>0.68068519999999999</v>
      </c>
    </row>
    <row r="2288" spans="1:2">
      <c r="A2288">
        <v>1.1301413</v>
      </c>
      <c r="B2288">
        <v>0.68063019999999996</v>
      </c>
    </row>
    <row r="2289" spans="1:2">
      <c r="A2289">
        <v>1.1301118000000001</v>
      </c>
      <c r="B2289">
        <v>0.68056360000000005</v>
      </c>
    </row>
    <row r="2290" spans="1:2">
      <c r="A2290">
        <v>1.1300597999999999</v>
      </c>
      <c r="B2290">
        <v>0.68055960000000004</v>
      </c>
    </row>
    <row r="2291" spans="1:2">
      <c r="A2291">
        <v>1.130004</v>
      </c>
      <c r="B2291">
        <v>0.68054760000000003</v>
      </c>
    </row>
    <row r="2292" spans="1:2">
      <c r="A2292">
        <v>1.1299988999999999</v>
      </c>
      <c r="B2292">
        <v>0.68052935999999997</v>
      </c>
    </row>
    <row r="2293" spans="1:2">
      <c r="A2293">
        <v>1.1299804</v>
      </c>
      <c r="B2293">
        <v>0.68049029999999999</v>
      </c>
    </row>
    <row r="2294" spans="1:2">
      <c r="A2294">
        <v>1.1299802999999999</v>
      </c>
      <c r="B2294">
        <v>0.68044729999999998</v>
      </c>
    </row>
    <row r="2295" spans="1:2">
      <c r="A2295">
        <v>1.1299785</v>
      </c>
      <c r="B2295">
        <v>0.68039565999999996</v>
      </c>
    </row>
    <row r="2296" spans="1:2">
      <c r="A2296">
        <v>1.1299697</v>
      </c>
      <c r="B2296">
        <v>0.68039079999999996</v>
      </c>
    </row>
    <row r="2297" spans="1:2">
      <c r="A2297">
        <v>1.1299691999999999</v>
      </c>
      <c r="B2297">
        <v>0.68038679999999996</v>
      </c>
    </row>
    <row r="2298" spans="1:2">
      <c r="A2298">
        <v>1.1299583</v>
      </c>
      <c r="B2298">
        <v>0.68038109999999996</v>
      </c>
    </row>
    <row r="2299" spans="1:2">
      <c r="A2299">
        <v>1.1299520000000001</v>
      </c>
      <c r="B2299">
        <v>0.68036980000000002</v>
      </c>
    </row>
    <row r="2300" spans="1:2">
      <c r="A2300">
        <v>1.1299329</v>
      </c>
      <c r="B2300">
        <v>0.68036366000000004</v>
      </c>
    </row>
    <row r="2301" spans="1:2">
      <c r="A2301">
        <v>1.1298877000000001</v>
      </c>
      <c r="B2301">
        <v>0.68032959999999998</v>
      </c>
    </row>
    <row r="2302" spans="1:2">
      <c r="A2302">
        <v>1.1298443</v>
      </c>
      <c r="B2302">
        <v>0.68031346999999998</v>
      </c>
    </row>
    <row r="2303" spans="1:2">
      <c r="A2303">
        <v>1.1298347</v>
      </c>
      <c r="B2303">
        <v>0.6802608</v>
      </c>
    </row>
    <row r="2304" spans="1:2">
      <c r="A2304">
        <v>1.1298256</v>
      </c>
      <c r="B2304">
        <v>0.68009260000000005</v>
      </c>
    </row>
    <row r="2305" spans="1:2">
      <c r="A2305">
        <v>1.1298235999999999</v>
      </c>
      <c r="B2305">
        <v>0.68005130000000003</v>
      </c>
    </row>
    <row r="2306" spans="1:2">
      <c r="A2306">
        <v>1.1298044</v>
      </c>
      <c r="B2306">
        <v>0.68002963000000005</v>
      </c>
    </row>
    <row r="2307" spans="1:2">
      <c r="A2307">
        <v>1.1297816000000001</v>
      </c>
      <c r="B2307">
        <v>0.68002910000000005</v>
      </c>
    </row>
    <row r="2308" spans="1:2">
      <c r="A2308">
        <v>1.1297742</v>
      </c>
      <c r="B2308">
        <v>0.67999213999999997</v>
      </c>
    </row>
    <row r="2309" spans="1:2">
      <c r="A2309">
        <v>1.1297623000000001</v>
      </c>
      <c r="B2309">
        <v>0.67997843000000002</v>
      </c>
    </row>
    <row r="2310" spans="1:2">
      <c r="A2310">
        <v>1.1297587</v>
      </c>
      <c r="B2310">
        <v>0.67997660000000004</v>
      </c>
    </row>
    <row r="2311" spans="1:2">
      <c r="A2311">
        <v>1.1297417000000001</v>
      </c>
      <c r="B2311">
        <v>0.67988740000000003</v>
      </c>
    </row>
    <row r="2312" spans="1:2">
      <c r="A2312">
        <v>1.1297356999999999</v>
      </c>
      <c r="B2312">
        <v>0.67983360000000004</v>
      </c>
    </row>
    <row r="2313" spans="1:2">
      <c r="A2313">
        <v>1.1297314000000001</v>
      </c>
      <c r="B2313">
        <v>0.67979497</v>
      </c>
    </row>
    <row r="2314" spans="1:2">
      <c r="A2314">
        <v>1.1297041999999999</v>
      </c>
      <c r="B2314">
        <v>0.67977666999999997</v>
      </c>
    </row>
    <row r="2315" spans="1:2">
      <c r="A2315">
        <v>1.1296653999999999</v>
      </c>
      <c r="B2315">
        <v>0.67977129999999997</v>
      </c>
    </row>
    <row r="2316" spans="1:2">
      <c r="A2316">
        <v>1.1296634999999999</v>
      </c>
      <c r="B2316">
        <v>0.67976563999999995</v>
      </c>
    </row>
    <row r="2317" spans="1:2">
      <c r="A2317">
        <v>1.1296573999999999</v>
      </c>
      <c r="B2317">
        <v>0.67967869999999997</v>
      </c>
    </row>
    <row r="2318" spans="1:2">
      <c r="A2318">
        <v>1.1296463999999999</v>
      </c>
      <c r="B2318">
        <v>0.67965496000000003</v>
      </c>
    </row>
    <row r="2319" spans="1:2">
      <c r="A2319">
        <v>1.1296425999999999</v>
      </c>
      <c r="B2319">
        <v>0.67963207000000003</v>
      </c>
    </row>
    <row r="2320" spans="1:2">
      <c r="A2320">
        <v>1.1296244</v>
      </c>
      <c r="B2320">
        <v>0.67960876000000003</v>
      </c>
    </row>
    <row r="2321" spans="1:2">
      <c r="A2321">
        <v>1.1296139999999999</v>
      </c>
      <c r="B2321">
        <v>0.67958030000000003</v>
      </c>
    </row>
    <row r="2322" spans="1:2">
      <c r="A2322">
        <v>1.1296101999999999</v>
      </c>
      <c r="B2322">
        <v>0.67955065000000003</v>
      </c>
    </row>
    <row r="2323" spans="1:2">
      <c r="A2323">
        <v>1.1296071999999999</v>
      </c>
      <c r="B2323">
        <v>0.67948370000000002</v>
      </c>
    </row>
    <row r="2324" spans="1:2">
      <c r="A2324">
        <v>1.1295991000000001</v>
      </c>
      <c r="B2324">
        <v>0.67947835000000001</v>
      </c>
    </row>
    <row r="2325" spans="1:2">
      <c r="A2325">
        <v>1.1295892999999999</v>
      </c>
      <c r="B2325">
        <v>0.67947199999999996</v>
      </c>
    </row>
    <row r="2326" spans="1:2">
      <c r="A2326">
        <v>1.1295766</v>
      </c>
      <c r="B2326">
        <v>0.67942643000000003</v>
      </c>
    </row>
    <row r="2327" spans="1:2">
      <c r="A2327">
        <v>1.1295626000000001</v>
      </c>
      <c r="B2327">
        <v>0.67937475000000003</v>
      </c>
    </row>
    <row r="2328" spans="1:2">
      <c r="A2328">
        <v>1.1295569999999999</v>
      </c>
      <c r="B2328">
        <v>0.67936669999999999</v>
      </c>
    </row>
    <row r="2329" spans="1:2">
      <c r="A2329">
        <v>1.1295291000000001</v>
      </c>
      <c r="B2329">
        <v>0.67924249999999997</v>
      </c>
    </row>
    <row r="2330" spans="1:2">
      <c r="A2330">
        <v>1.1295271</v>
      </c>
      <c r="B2330">
        <v>0.67923849999999997</v>
      </c>
    </row>
    <row r="2331" spans="1:2">
      <c r="A2331">
        <v>1.1295222</v>
      </c>
      <c r="B2331">
        <v>0.67922139999999998</v>
      </c>
    </row>
    <row r="2332" spans="1:2">
      <c r="A2332">
        <v>1.1295142</v>
      </c>
      <c r="B2332">
        <v>0.67921690000000001</v>
      </c>
    </row>
    <row r="2333" spans="1:2">
      <c r="A2333">
        <v>1.1295066</v>
      </c>
      <c r="B2333">
        <v>0.67920150000000001</v>
      </c>
    </row>
    <row r="2334" spans="1:2">
      <c r="A2334">
        <v>1.1295063000000001</v>
      </c>
      <c r="B2334">
        <v>0.67919289999999999</v>
      </c>
    </row>
    <row r="2335" spans="1:2">
      <c r="A2335">
        <v>1.1295017000000001</v>
      </c>
      <c r="B2335">
        <v>0.67911524000000001</v>
      </c>
    </row>
    <row r="2336" spans="1:2">
      <c r="A2336">
        <v>1.129499</v>
      </c>
      <c r="B2336">
        <v>0.67908559999999996</v>
      </c>
    </row>
    <row r="2337" spans="1:2">
      <c r="A2337">
        <v>1.1294951</v>
      </c>
      <c r="B2337">
        <v>0.67907196000000003</v>
      </c>
    </row>
    <row r="2338" spans="1:2">
      <c r="A2338">
        <v>1.1294873000000001</v>
      </c>
      <c r="B2338">
        <v>0.67906299999999997</v>
      </c>
    </row>
    <row r="2339" spans="1:2">
      <c r="A2339">
        <v>1.1294493999999999</v>
      </c>
      <c r="B2339">
        <v>0.67901540000000005</v>
      </c>
    </row>
    <row r="2340" spans="1:2">
      <c r="A2340">
        <v>1.1294466000000001</v>
      </c>
      <c r="B2340">
        <v>0.67899799999999999</v>
      </c>
    </row>
    <row r="2341" spans="1:2">
      <c r="A2341">
        <v>1.1294333999999999</v>
      </c>
      <c r="B2341">
        <v>0.67893380000000003</v>
      </c>
    </row>
    <row r="2342" spans="1:2">
      <c r="A2342">
        <v>1.1293939</v>
      </c>
      <c r="B2342">
        <v>0.67887043999999996</v>
      </c>
    </row>
    <row r="2343" spans="1:2">
      <c r="A2343">
        <v>1.1293861000000001</v>
      </c>
      <c r="B2343">
        <v>0.67882889999999996</v>
      </c>
    </row>
    <row r="2344" spans="1:2">
      <c r="A2344">
        <v>1.1293848</v>
      </c>
      <c r="B2344">
        <v>0.67882436999999995</v>
      </c>
    </row>
    <row r="2345" spans="1:2">
      <c r="A2345">
        <v>1.1293709000000001</v>
      </c>
      <c r="B2345">
        <v>0.67878360000000004</v>
      </c>
    </row>
    <row r="2346" spans="1:2">
      <c r="A2346">
        <v>1.1293689</v>
      </c>
      <c r="B2346">
        <v>0.67878059999999996</v>
      </c>
    </row>
    <row r="2347" spans="1:2">
      <c r="A2347">
        <v>1.1293512999999999</v>
      </c>
      <c r="B2347">
        <v>0.67868375999999997</v>
      </c>
    </row>
    <row r="2348" spans="1:2">
      <c r="A2348">
        <v>1.1293078999999999</v>
      </c>
      <c r="B2348">
        <v>0.67866789999999999</v>
      </c>
    </row>
    <row r="2349" spans="1:2">
      <c r="A2349">
        <v>1.1292842999999999</v>
      </c>
      <c r="B2349">
        <v>0.67858819999999997</v>
      </c>
    </row>
    <row r="2350" spans="1:2">
      <c r="A2350">
        <v>1.1292286</v>
      </c>
      <c r="B2350">
        <v>0.67858560000000001</v>
      </c>
    </row>
    <row r="2351" spans="1:2">
      <c r="A2351">
        <v>1.1292116999999999</v>
      </c>
      <c r="B2351">
        <v>0.67857970000000001</v>
      </c>
    </row>
    <row r="2352" spans="1:2">
      <c r="A2352">
        <v>1.1292055999999999</v>
      </c>
      <c r="B2352">
        <v>0.6784867</v>
      </c>
    </row>
    <row r="2353" spans="1:2">
      <c r="A2353">
        <v>1.1291994000000001</v>
      </c>
      <c r="B2353">
        <v>0.67847866000000001</v>
      </c>
    </row>
    <row r="2354" spans="1:2">
      <c r="A2354">
        <v>1.1291804000000001</v>
      </c>
      <c r="B2354">
        <v>0.67846220000000002</v>
      </c>
    </row>
    <row r="2355" spans="1:2">
      <c r="A2355">
        <v>1.1291589</v>
      </c>
      <c r="B2355">
        <v>0.67843850000000006</v>
      </c>
    </row>
    <row r="2356" spans="1:2">
      <c r="A2356">
        <v>1.1291536</v>
      </c>
      <c r="B2356">
        <v>0.67833202999999997</v>
      </c>
    </row>
    <row r="2357" spans="1:2">
      <c r="A2357">
        <v>1.1291507000000001</v>
      </c>
      <c r="B2357">
        <v>0.67830383999999999</v>
      </c>
    </row>
    <row r="2358" spans="1:2">
      <c r="A2358">
        <v>1.129129</v>
      </c>
      <c r="B2358">
        <v>0.67829733999999997</v>
      </c>
    </row>
    <row r="2359" spans="1:2">
      <c r="A2359">
        <v>1.1291137</v>
      </c>
      <c r="B2359">
        <v>0.67826649999999999</v>
      </c>
    </row>
    <row r="2360" spans="1:2">
      <c r="A2360">
        <v>1.1290982000000001</v>
      </c>
      <c r="B2360">
        <v>0.67804927000000004</v>
      </c>
    </row>
    <row r="2361" spans="1:2">
      <c r="A2361">
        <v>1.1290928</v>
      </c>
      <c r="B2361">
        <v>0.67799569999999998</v>
      </c>
    </row>
    <row r="2362" spans="1:2">
      <c r="A2362">
        <v>1.1290891999999999</v>
      </c>
      <c r="B2362">
        <v>0.67795399999999995</v>
      </c>
    </row>
    <row r="2363" spans="1:2">
      <c r="A2363">
        <v>1.1290636999999999</v>
      </c>
      <c r="B2363">
        <v>0.67794270000000001</v>
      </c>
    </row>
    <row r="2364" spans="1:2">
      <c r="A2364">
        <v>1.1290414</v>
      </c>
      <c r="B2364">
        <v>0.67793672999999999</v>
      </c>
    </row>
    <row r="2365" spans="1:2">
      <c r="A2365">
        <v>1.1290319</v>
      </c>
      <c r="B2365">
        <v>0.67791869999999999</v>
      </c>
    </row>
    <row r="2366" spans="1:2">
      <c r="A2366">
        <v>1.1290252000000001</v>
      </c>
      <c r="B2366">
        <v>0.67785700000000004</v>
      </c>
    </row>
    <row r="2367" spans="1:2">
      <c r="A2367">
        <v>1.1290202</v>
      </c>
      <c r="B2367">
        <v>0.67784429999999996</v>
      </c>
    </row>
    <row r="2368" spans="1:2">
      <c r="A2368">
        <v>1.129014</v>
      </c>
      <c r="B2368">
        <v>0.677782</v>
      </c>
    </row>
    <row r="2369" spans="1:2">
      <c r="A2369">
        <v>1.1289959000000001</v>
      </c>
      <c r="B2369">
        <v>0.67773885</v>
      </c>
    </row>
    <row r="2370" spans="1:2">
      <c r="A2370">
        <v>1.1289880999999999</v>
      </c>
      <c r="B2370">
        <v>0.67770830000000004</v>
      </c>
    </row>
    <row r="2371" spans="1:2">
      <c r="A2371">
        <v>1.1289871</v>
      </c>
      <c r="B2371">
        <v>0.67769259999999998</v>
      </c>
    </row>
    <row r="2372" spans="1:2">
      <c r="A2372">
        <v>1.1289803</v>
      </c>
      <c r="B2372">
        <v>0.67761033999999998</v>
      </c>
    </row>
    <row r="2373" spans="1:2">
      <c r="A2373">
        <v>1.1289771</v>
      </c>
      <c r="B2373">
        <v>0.67757904999999996</v>
      </c>
    </row>
    <row r="2374" spans="1:2">
      <c r="A2374">
        <v>1.1289511999999999</v>
      </c>
      <c r="B2374">
        <v>0.67753666999999995</v>
      </c>
    </row>
    <row r="2375" spans="1:2">
      <c r="A2375">
        <v>1.1289492999999999</v>
      </c>
      <c r="B2375">
        <v>0.67751790000000001</v>
      </c>
    </row>
    <row r="2376" spans="1:2">
      <c r="A2376">
        <v>1.1289480999999999</v>
      </c>
      <c r="B2376">
        <v>0.67749680000000001</v>
      </c>
    </row>
    <row r="2377" spans="1:2">
      <c r="A2377">
        <v>1.1289233999999999</v>
      </c>
      <c r="B2377">
        <v>0.67748810000000004</v>
      </c>
    </row>
    <row r="2378" spans="1:2">
      <c r="A2378">
        <v>1.1289126</v>
      </c>
      <c r="B2378">
        <v>0.67747634999999995</v>
      </c>
    </row>
    <row r="2379" spans="1:2">
      <c r="A2379">
        <v>1.1288876999999999</v>
      </c>
      <c r="B2379">
        <v>0.67746264</v>
      </c>
    </row>
    <row r="2380" spans="1:2">
      <c r="A2380">
        <v>1.1288689000000001</v>
      </c>
      <c r="B2380">
        <v>0.67742360000000001</v>
      </c>
    </row>
    <row r="2381" spans="1:2">
      <c r="A2381">
        <v>1.1288674000000001</v>
      </c>
      <c r="B2381">
        <v>0.67741830000000003</v>
      </c>
    </row>
    <row r="2382" spans="1:2">
      <c r="A2382">
        <v>1.1288655000000001</v>
      </c>
      <c r="B2382">
        <v>0.67731375000000005</v>
      </c>
    </row>
    <row r="2383" spans="1:2">
      <c r="A2383">
        <v>1.1288525</v>
      </c>
      <c r="B2383">
        <v>0.67725709999999995</v>
      </c>
    </row>
    <row r="2384" spans="1:2">
      <c r="A2384">
        <v>1.1288449</v>
      </c>
      <c r="B2384">
        <v>0.67722183000000002</v>
      </c>
    </row>
    <row r="2385" spans="1:2">
      <c r="A2385">
        <v>1.1288449</v>
      </c>
      <c r="B2385">
        <v>0.67717092999999995</v>
      </c>
    </row>
    <row r="2386" spans="1:2">
      <c r="A2386">
        <v>1.1288301999999999</v>
      </c>
      <c r="B2386">
        <v>0.67716900000000002</v>
      </c>
    </row>
    <row r="2387" spans="1:2">
      <c r="A2387">
        <v>1.1288206999999999</v>
      </c>
      <c r="B2387">
        <v>0.6771471</v>
      </c>
    </row>
    <row r="2388" spans="1:2">
      <c r="A2388">
        <v>1.1288197</v>
      </c>
      <c r="B2388">
        <v>0.67712430000000001</v>
      </c>
    </row>
    <row r="2389" spans="1:2">
      <c r="A2389">
        <v>1.1288179</v>
      </c>
      <c r="B2389">
        <v>0.67711926</v>
      </c>
    </row>
    <row r="2390" spans="1:2">
      <c r="A2390">
        <v>1.1288009999999999</v>
      </c>
      <c r="B2390">
        <v>0.67699193999999996</v>
      </c>
    </row>
    <row r="2391" spans="1:2">
      <c r="A2391">
        <v>1.1287834999999999</v>
      </c>
      <c r="B2391">
        <v>0.67698420000000004</v>
      </c>
    </row>
    <row r="2392" spans="1:2">
      <c r="A2392">
        <v>1.1287817</v>
      </c>
      <c r="B2392">
        <v>0.67697125999999996</v>
      </c>
    </row>
    <row r="2393" spans="1:2">
      <c r="A2393">
        <v>1.1287799000000001</v>
      </c>
      <c r="B2393">
        <v>0.67693824000000002</v>
      </c>
    </row>
    <row r="2394" spans="1:2">
      <c r="A2394">
        <v>1.1287678000000001</v>
      </c>
      <c r="B2394">
        <v>0.67690260000000002</v>
      </c>
    </row>
    <row r="2395" spans="1:2">
      <c r="A2395">
        <v>1.1287498</v>
      </c>
      <c r="B2395">
        <v>0.67686455999999995</v>
      </c>
    </row>
    <row r="2396" spans="1:2">
      <c r="A2396">
        <v>1.1287495999999999</v>
      </c>
      <c r="B2396">
        <v>0.67685139999999999</v>
      </c>
    </row>
    <row r="2397" spans="1:2">
      <c r="A2397">
        <v>1.1287494</v>
      </c>
      <c r="B2397">
        <v>0.67682299999999995</v>
      </c>
    </row>
    <row r="2398" spans="1:2">
      <c r="A2398">
        <v>1.1287326</v>
      </c>
      <c r="B2398">
        <v>0.67681210000000003</v>
      </c>
    </row>
    <row r="2399" spans="1:2">
      <c r="A2399">
        <v>1.1287098</v>
      </c>
      <c r="B2399">
        <v>0.67679579999999995</v>
      </c>
    </row>
    <row r="2400" spans="1:2">
      <c r="A2400">
        <v>1.1287072</v>
      </c>
      <c r="B2400">
        <v>0.67673289999999997</v>
      </c>
    </row>
    <row r="2401" spans="1:2">
      <c r="A2401">
        <v>1.128703</v>
      </c>
      <c r="B2401">
        <v>0.67672180000000004</v>
      </c>
    </row>
    <row r="2402" spans="1:2">
      <c r="A2402">
        <v>1.1286837000000001</v>
      </c>
      <c r="B2402">
        <v>0.67667619999999995</v>
      </c>
    </row>
    <row r="2403" spans="1:2">
      <c r="A2403">
        <v>1.1286805</v>
      </c>
      <c r="B2403">
        <v>0.67667120000000003</v>
      </c>
    </row>
    <row r="2404" spans="1:2">
      <c r="A2404">
        <v>1.128673</v>
      </c>
      <c r="B2404">
        <v>0.67665523000000005</v>
      </c>
    </row>
    <row r="2405" spans="1:2">
      <c r="A2405">
        <v>1.1286246</v>
      </c>
      <c r="B2405">
        <v>0.67660670000000001</v>
      </c>
    </row>
    <row r="2406" spans="1:2">
      <c r="A2406">
        <v>1.1286084999999999</v>
      </c>
      <c r="B2406">
        <v>0.676589</v>
      </c>
    </row>
    <row r="2407" spans="1:2">
      <c r="A2407">
        <v>1.1285708999999999</v>
      </c>
      <c r="B2407">
        <v>0.67656640000000001</v>
      </c>
    </row>
    <row r="2408" spans="1:2">
      <c r="A2408">
        <v>1.128565</v>
      </c>
      <c r="B2408">
        <v>0.67636585000000005</v>
      </c>
    </row>
    <row r="2409" spans="1:2">
      <c r="A2409">
        <v>1.1285646</v>
      </c>
      <c r="B2409">
        <v>0.67629015000000003</v>
      </c>
    </row>
    <row r="2410" spans="1:2">
      <c r="A2410">
        <v>1.1285466</v>
      </c>
      <c r="B2410">
        <v>0.67627329999999997</v>
      </c>
    </row>
    <row r="2411" spans="1:2">
      <c r="A2411">
        <v>1.1285430999999999</v>
      </c>
      <c r="B2411">
        <v>0.67627130000000002</v>
      </c>
    </row>
    <row r="2412" spans="1:2">
      <c r="A2412">
        <v>1.1285194999999999</v>
      </c>
      <c r="B2412">
        <v>0.67623580000000005</v>
      </c>
    </row>
    <row r="2413" spans="1:2">
      <c r="A2413">
        <v>1.1285156999999999</v>
      </c>
      <c r="B2413">
        <v>0.6762068</v>
      </c>
    </row>
    <row r="2414" spans="1:2">
      <c r="A2414">
        <v>1.1285106</v>
      </c>
      <c r="B2414">
        <v>0.67611960000000004</v>
      </c>
    </row>
    <row r="2415" spans="1:2">
      <c r="A2415">
        <v>1.1285094</v>
      </c>
      <c r="B2415">
        <v>0.67608780000000002</v>
      </c>
    </row>
    <row r="2416" spans="1:2">
      <c r="A2416">
        <v>1.1284977</v>
      </c>
      <c r="B2416">
        <v>0.67606865999999999</v>
      </c>
    </row>
    <row r="2417" spans="1:2">
      <c r="A2417">
        <v>1.1284939</v>
      </c>
      <c r="B2417">
        <v>0.67606100000000002</v>
      </c>
    </row>
    <row r="2418" spans="1:2">
      <c r="A2418">
        <v>1.1284875000000001</v>
      </c>
      <c r="B2418">
        <v>0.67586802999999995</v>
      </c>
    </row>
    <row r="2419" spans="1:2">
      <c r="A2419">
        <v>1.1284822000000001</v>
      </c>
      <c r="B2419">
        <v>0.67584544000000002</v>
      </c>
    </row>
    <row r="2420" spans="1:2">
      <c r="A2420">
        <v>1.1284744</v>
      </c>
      <c r="B2420">
        <v>0.67584339999999998</v>
      </c>
    </row>
    <row r="2421" spans="1:2">
      <c r="A2421">
        <v>1.1284685999999999</v>
      </c>
      <c r="B2421">
        <v>0.67578859999999996</v>
      </c>
    </row>
    <row r="2422" spans="1:2">
      <c r="A2422">
        <v>1.1284428</v>
      </c>
      <c r="B2422">
        <v>0.67574160000000005</v>
      </c>
    </row>
    <row r="2423" spans="1:2">
      <c r="A2423">
        <v>1.1284358999999999</v>
      </c>
      <c r="B2423">
        <v>0.67571526999999998</v>
      </c>
    </row>
    <row r="2424" spans="1:2">
      <c r="A2424">
        <v>1.1284251000000001</v>
      </c>
      <c r="B2424">
        <v>0.67570673999999997</v>
      </c>
    </row>
    <row r="2425" spans="1:2">
      <c r="A2425">
        <v>1.1284113</v>
      </c>
      <c r="B2425">
        <v>0.67569506000000001</v>
      </c>
    </row>
    <row r="2426" spans="1:2">
      <c r="A2426">
        <v>1.1283987</v>
      </c>
      <c r="B2426">
        <v>0.67569500000000005</v>
      </c>
    </row>
    <row r="2427" spans="1:2">
      <c r="A2427">
        <v>1.1283772999999999</v>
      </c>
      <c r="B2427">
        <v>0.67567739999999998</v>
      </c>
    </row>
    <row r="2428" spans="1:2">
      <c r="A2428">
        <v>1.128377</v>
      </c>
      <c r="B2428">
        <v>0.67567175999999995</v>
      </c>
    </row>
    <row r="2429" spans="1:2">
      <c r="A2429">
        <v>1.1283761999999999</v>
      </c>
      <c r="B2429">
        <v>0.67560107000000003</v>
      </c>
    </row>
    <row r="2430" spans="1:2">
      <c r="A2430">
        <v>1.1283375</v>
      </c>
      <c r="B2430">
        <v>0.67559933999999999</v>
      </c>
    </row>
    <row r="2431" spans="1:2">
      <c r="A2431">
        <v>1.1282991</v>
      </c>
      <c r="B2431">
        <v>0.67557824</v>
      </c>
    </row>
    <row r="2432" spans="1:2">
      <c r="A2432">
        <v>1.1282865</v>
      </c>
      <c r="B2432">
        <v>0.6755449</v>
      </c>
    </row>
    <row r="2433" spans="1:2">
      <c r="A2433">
        <v>1.12826</v>
      </c>
      <c r="B2433">
        <v>0.67547584000000005</v>
      </c>
    </row>
    <row r="2434" spans="1:2">
      <c r="A2434">
        <v>1.1282268</v>
      </c>
      <c r="B2434">
        <v>0.67545253000000005</v>
      </c>
    </row>
    <row r="2435" spans="1:2">
      <c r="A2435">
        <v>1.1281985000000001</v>
      </c>
      <c r="B2435">
        <v>0.67542489999999999</v>
      </c>
    </row>
    <row r="2436" spans="1:2">
      <c r="A2436">
        <v>1.1281644</v>
      </c>
      <c r="B2436">
        <v>0.67540990000000001</v>
      </c>
    </row>
    <row r="2437" spans="1:2">
      <c r="A2437">
        <v>1.1281536000000001</v>
      </c>
      <c r="B2437">
        <v>0.67533639999999995</v>
      </c>
    </row>
    <row r="2438" spans="1:2">
      <c r="A2438">
        <v>1.1281262999999999</v>
      </c>
      <c r="B2438">
        <v>0.6753171</v>
      </c>
    </row>
    <row r="2439" spans="1:2">
      <c r="A2439">
        <v>1.1281076999999999</v>
      </c>
      <c r="B2439">
        <v>0.67530619999999997</v>
      </c>
    </row>
    <row r="2440" spans="1:2">
      <c r="A2440">
        <v>1.1280919</v>
      </c>
      <c r="B2440">
        <v>0.67530129999999999</v>
      </c>
    </row>
    <row r="2441" spans="1:2">
      <c r="A2441">
        <v>1.1280767</v>
      </c>
      <c r="B2441">
        <v>0.67529183999999998</v>
      </c>
    </row>
    <row r="2442" spans="1:2">
      <c r="A2442">
        <v>1.1280063</v>
      </c>
      <c r="B2442">
        <v>0.67528710000000003</v>
      </c>
    </row>
    <row r="2443" spans="1:2">
      <c r="A2443">
        <v>1.1279923999999999</v>
      </c>
      <c r="B2443">
        <v>0.67523789999999995</v>
      </c>
    </row>
    <row r="2444" spans="1:2">
      <c r="A2444">
        <v>1.1279859999999999</v>
      </c>
      <c r="B2444">
        <v>0.67521880000000001</v>
      </c>
    </row>
    <row r="2445" spans="1:2">
      <c r="A2445">
        <v>1.1279699000000001</v>
      </c>
      <c r="B2445">
        <v>0.67521732999999995</v>
      </c>
    </row>
    <row r="2446" spans="1:2">
      <c r="A2446">
        <v>1.1279657999999999</v>
      </c>
      <c r="B2446">
        <v>0.67520460000000004</v>
      </c>
    </row>
    <row r="2447" spans="1:2">
      <c r="A2447">
        <v>1.1279641</v>
      </c>
      <c r="B2447">
        <v>0.67513380000000001</v>
      </c>
    </row>
    <row r="2448" spans="1:2">
      <c r="A2448">
        <v>1.1279382</v>
      </c>
      <c r="B2448">
        <v>0.67509395000000005</v>
      </c>
    </row>
    <row r="2449" spans="1:2">
      <c r="A2449">
        <v>1.1279025</v>
      </c>
      <c r="B2449">
        <v>0.6750176</v>
      </c>
    </row>
    <row r="2450" spans="1:2">
      <c r="A2450">
        <v>1.1278743</v>
      </c>
      <c r="B2450">
        <v>0.67501116000000005</v>
      </c>
    </row>
    <row r="2451" spans="1:2">
      <c r="A2451">
        <v>1.1278653000000001</v>
      </c>
      <c r="B2451">
        <v>0.67500585000000002</v>
      </c>
    </row>
    <row r="2452" spans="1:2">
      <c r="A2452">
        <v>1.1278653000000001</v>
      </c>
      <c r="B2452">
        <v>0.67500543999999996</v>
      </c>
    </row>
    <row r="2453" spans="1:2">
      <c r="A2453">
        <v>1.1278600999999999</v>
      </c>
      <c r="B2453">
        <v>0.67498504999999998</v>
      </c>
    </row>
    <row r="2454" spans="1:2">
      <c r="A2454">
        <v>1.1278402000000001</v>
      </c>
      <c r="B2454">
        <v>0.67492390000000002</v>
      </c>
    </row>
    <row r="2455" spans="1:2">
      <c r="A2455">
        <v>1.1278241</v>
      </c>
      <c r="B2455">
        <v>0.6749193</v>
      </c>
    </row>
    <row r="2456" spans="1:2">
      <c r="A2456">
        <v>1.1278064999999999</v>
      </c>
      <c r="B2456">
        <v>0.67490740000000005</v>
      </c>
    </row>
    <row r="2457" spans="1:2">
      <c r="A2457">
        <v>1.127769</v>
      </c>
      <c r="B2457">
        <v>0.67489856000000004</v>
      </c>
    </row>
    <row r="2458" spans="1:2">
      <c r="A2458">
        <v>1.1277326000000001</v>
      </c>
      <c r="B2458">
        <v>0.67486120000000005</v>
      </c>
    </row>
    <row r="2459" spans="1:2">
      <c r="A2459">
        <v>1.1277307999999999</v>
      </c>
      <c r="B2459">
        <v>0.67485094000000001</v>
      </c>
    </row>
    <row r="2460" spans="1:2">
      <c r="A2460">
        <v>1.1277181999999999</v>
      </c>
      <c r="B2460">
        <v>0.67471932999999995</v>
      </c>
    </row>
    <row r="2461" spans="1:2">
      <c r="A2461">
        <v>1.1277121000000001</v>
      </c>
      <c r="B2461">
        <v>0.67471329999999996</v>
      </c>
    </row>
    <row r="2462" spans="1:2">
      <c r="A2462">
        <v>1.1277069</v>
      </c>
      <c r="B2462">
        <v>0.67469615000000005</v>
      </c>
    </row>
    <row r="2463" spans="1:2">
      <c r="A2463">
        <v>1.1276894</v>
      </c>
      <c r="B2463">
        <v>0.67461130000000002</v>
      </c>
    </row>
    <row r="2464" spans="1:2">
      <c r="A2464">
        <v>1.1276724</v>
      </c>
      <c r="B2464">
        <v>0.6745274</v>
      </c>
    </row>
    <row r="2465" spans="1:2">
      <c r="A2465">
        <v>1.1276592000000001</v>
      </c>
      <c r="B2465">
        <v>0.67446417000000003</v>
      </c>
    </row>
    <row r="2466" spans="1:2">
      <c r="A2466">
        <v>1.1276556</v>
      </c>
      <c r="B2466">
        <v>0.67442685000000002</v>
      </c>
    </row>
    <row r="2467" spans="1:2">
      <c r="A2467">
        <v>1.1276428000000001</v>
      </c>
      <c r="B2467">
        <v>0.67440429999999996</v>
      </c>
    </row>
    <row r="2468" spans="1:2">
      <c r="A2468">
        <v>1.1276006000000001</v>
      </c>
      <c r="B2468">
        <v>0.6743905</v>
      </c>
    </row>
    <row r="2469" spans="1:2">
      <c r="A2469">
        <v>1.1275423</v>
      </c>
      <c r="B2469">
        <v>0.67438039999999999</v>
      </c>
    </row>
    <row r="2470" spans="1:2">
      <c r="A2470">
        <v>1.1275318000000001</v>
      </c>
      <c r="B2470">
        <v>0.67437654999999996</v>
      </c>
    </row>
    <row r="2471" spans="1:2">
      <c r="A2471">
        <v>1.1275028</v>
      </c>
      <c r="B2471">
        <v>0.67434910000000003</v>
      </c>
    </row>
    <row r="2472" spans="1:2">
      <c r="A2472">
        <v>1.1274742</v>
      </c>
      <c r="B2472">
        <v>0.67433405000000002</v>
      </c>
    </row>
    <row r="2473" spans="1:2">
      <c r="A2473">
        <v>1.1274723</v>
      </c>
      <c r="B2473">
        <v>0.67432449999999999</v>
      </c>
    </row>
    <row r="2474" spans="1:2">
      <c r="A2474">
        <v>1.1274507</v>
      </c>
      <c r="B2474">
        <v>0.67431384000000005</v>
      </c>
    </row>
    <row r="2475" spans="1:2">
      <c r="A2475">
        <v>1.1274424000000001</v>
      </c>
      <c r="B2475">
        <v>0.67419994000000005</v>
      </c>
    </row>
    <row r="2476" spans="1:2">
      <c r="A2476">
        <v>1.1274419</v>
      </c>
      <c r="B2476">
        <v>0.67419700000000005</v>
      </c>
    </row>
    <row r="2477" spans="1:2">
      <c r="A2477">
        <v>1.1274251</v>
      </c>
      <c r="B2477">
        <v>0.67413129999999999</v>
      </c>
    </row>
    <row r="2478" spans="1:2">
      <c r="A2478">
        <v>1.1274245000000001</v>
      </c>
      <c r="B2478">
        <v>0.67412640000000001</v>
      </c>
    </row>
    <row r="2479" spans="1:2">
      <c r="A2479">
        <v>1.1274215000000001</v>
      </c>
      <c r="B2479">
        <v>0.67404085000000002</v>
      </c>
    </row>
    <row r="2480" spans="1:2">
      <c r="A2480">
        <v>1.1274152</v>
      </c>
      <c r="B2480">
        <v>0.67397530000000005</v>
      </c>
    </row>
    <row r="2481" spans="1:2">
      <c r="A2481">
        <v>1.1273340999999999</v>
      </c>
      <c r="B2481">
        <v>0.67394860000000001</v>
      </c>
    </row>
    <row r="2482" spans="1:2">
      <c r="A2482">
        <v>1.1273200000000001</v>
      </c>
      <c r="B2482">
        <v>0.67391604000000005</v>
      </c>
    </row>
    <row r="2483" spans="1:2">
      <c r="A2483">
        <v>1.1273139000000001</v>
      </c>
      <c r="B2483">
        <v>0.67383486000000004</v>
      </c>
    </row>
    <row r="2484" spans="1:2">
      <c r="A2484">
        <v>1.12727</v>
      </c>
      <c r="B2484">
        <v>0.67381709999999995</v>
      </c>
    </row>
    <row r="2485" spans="1:2">
      <c r="A2485">
        <v>1.1272587000000001</v>
      </c>
      <c r="B2485">
        <v>0.67380965000000004</v>
      </c>
    </row>
    <row r="2486" spans="1:2">
      <c r="A2486">
        <v>1.1271929999999999</v>
      </c>
      <c r="B2486">
        <v>0.67377670000000001</v>
      </c>
    </row>
    <row r="2487" spans="1:2">
      <c r="A2487">
        <v>1.127189</v>
      </c>
      <c r="B2487">
        <v>0.67372730000000003</v>
      </c>
    </row>
    <row r="2488" spans="1:2">
      <c r="A2488">
        <v>1.1271538999999999</v>
      </c>
      <c r="B2488">
        <v>0.67370456000000001</v>
      </c>
    </row>
    <row r="2489" spans="1:2">
      <c r="A2489">
        <v>1.1271481999999999</v>
      </c>
      <c r="B2489">
        <v>0.67369836999999999</v>
      </c>
    </row>
    <row r="2490" spans="1:2">
      <c r="A2490">
        <v>1.1271471</v>
      </c>
      <c r="B2490">
        <v>0.67366004000000002</v>
      </c>
    </row>
    <row r="2491" spans="1:2">
      <c r="A2491">
        <v>1.1271464</v>
      </c>
      <c r="B2491">
        <v>0.67365540000000002</v>
      </c>
    </row>
    <row r="2492" spans="1:2">
      <c r="A2492">
        <v>1.1271267</v>
      </c>
      <c r="B2492">
        <v>0.67363430000000002</v>
      </c>
    </row>
    <row r="2493" spans="1:2">
      <c r="A2493">
        <v>1.1271133</v>
      </c>
      <c r="B2493">
        <v>0.67362029999999995</v>
      </c>
    </row>
    <row r="2494" spans="1:2">
      <c r="A2494">
        <v>1.1270834999999999</v>
      </c>
      <c r="B2494">
        <v>0.67356859999999996</v>
      </c>
    </row>
    <row r="2495" spans="1:2">
      <c r="A2495">
        <v>1.1270446999999999</v>
      </c>
      <c r="B2495">
        <v>0.6735411</v>
      </c>
    </row>
    <row r="2496" spans="1:2">
      <c r="A2496">
        <v>1.1270112000000001</v>
      </c>
      <c r="B2496">
        <v>0.67351430000000001</v>
      </c>
    </row>
    <row r="2497" spans="1:2">
      <c r="A2497">
        <v>1.1270055999999999</v>
      </c>
      <c r="B2497">
        <v>0.67351174000000003</v>
      </c>
    </row>
    <row r="2498" spans="1:2">
      <c r="A2498">
        <v>1.1269872999999999</v>
      </c>
      <c r="B2498">
        <v>0.67348427</v>
      </c>
    </row>
    <row r="2499" spans="1:2">
      <c r="A2499">
        <v>1.1269868999999999</v>
      </c>
      <c r="B2499">
        <v>0.67330420000000002</v>
      </c>
    </row>
    <row r="2500" spans="1:2">
      <c r="A2500">
        <v>1.1269324000000001</v>
      </c>
      <c r="B2500">
        <v>0.67329190000000005</v>
      </c>
    </row>
    <row r="2501" spans="1:2">
      <c r="A2501">
        <v>1.126889</v>
      </c>
      <c r="B2501">
        <v>0.67328273999999999</v>
      </c>
    </row>
    <row r="2502" spans="1:2">
      <c r="A2502">
        <v>1.1268878</v>
      </c>
      <c r="B2502">
        <v>0.67327344</v>
      </c>
    </row>
    <row r="2503" spans="1:2">
      <c r="A2503">
        <v>1.1268445</v>
      </c>
      <c r="B2503">
        <v>0.67325570000000001</v>
      </c>
    </row>
    <row r="2504" spans="1:2">
      <c r="A2504">
        <v>1.1268407</v>
      </c>
      <c r="B2504">
        <v>0.67324233</v>
      </c>
    </row>
    <row r="2505" spans="1:2">
      <c r="A2505">
        <v>1.1267914000000001</v>
      </c>
      <c r="B2505">
        <v>0.67320734000000004</v>
      </c>
    </row>
    <row r="2506" spans="1:2">
      <c r="A2506">
        <v>1.1267836</v>
      </c>
      <c r="B2506">
        <v>0.67319680000000004</v>
      </c>
    </row>
    <row r="2507" spans="1:2">
      <c r="A2507">
        <v>1.1267735999999999</v>
      </c>
      <c r="B2507">
        <v>0.67319629999999997</v>
      </c>
    </row>
    <row r="2508" spans="1:2">
      <c r="A2508">
        <v>1.12677</v>
      </c>
      <c r="B2508">
        <v>0.67308820000000003</v>
      </c>
    </row>
    <row r="2509" spans="1:2">
      <c r="A2509">
        <v>1.1267674000000001</v>
      </c>
      <c r="B2509">
        <v>0.67308533000000004</v>
      </c>
    </row>
    <row r="2510" spans="1:2">
      <c r="A2510">
        <v>1.1267183000000001</v>
      </c>
      <c r="B2510">
        <v>0.67303179999999996</v>
      </c>
    </row>
    <row r="2511" spans="1:2">
      <c r="A2511">
        <v>1.1266927</v>
      </c>
      <c r="B2511">
        <v>0.67294085000000003</v>
      </c>
    </row>
    <row r="2512" spans="1:2">
      <c r="A2512">
        <v>1.1266813</v>
      </c>
      <c r="B2512">
        <v>0.67291570000000001</v>
      </c>
    </row>
    <row r="2513" spans="1:2">
      <c r="A2513">
        <v>1.1266502</v>
      </c>
      <c r="B2513">
        <v>0.67289080000000001</v>
      </c>
    </row>
    <row r="2514" spans="1:2">
      <c r="A2514">
        <v>1.1266365</v>
      </c>
      <c r="B2514">
        <v>0.67281013999999995</v>
      </c>
    </row>
    <row r="2515" spans="1:2">
      <c r="A2515">
        <v>1.126625</v>
      </c>
      <c r="B2515">
        <v>0.67279303000000001</v>
      </c>
    </row>
    <row r="2516" spans="1:2">
      <c r="A2516">
        <v>1.1265712000000001</v>
      </c>
      <c r="B2516">
        <v>0.67277869999999995</v>
      </c>
    </row>
    <row r="2517" spans="1:2">
      <c r="A2517">
        <v>1.1265464000000001</v>
      </c>
      <c r="B2517">
        <v>0.67276939999999996</v>
      </c>
    </row>
    <row r="2518" spans="1:2">
      <c r="A2518">
        <v>1.1265166</v>
      </c>
      <c r="B2518">
        <v>0.67272449999999995</v>
      </c>
    </row>
    <row r="2519" spans="1:2">
      <c r="A2519">
        <v>1.1264949</v>
      </c>
      <c r="B2519">
        <v>0.67271239999999999</v>
      </c>
    </row>
    <row r="2520" spans="1:2">
      <c r="A2520">
        <v>1.1264894000000001</v>
      </c>
      <c r="B2520">
        <v>0.67270242999999996</v>
      </c>
    </row>
    <row r="2521" spans="1:2">
      <c r="A2521">
        <v>1.1264377000000001</v>
      </c>
      <c r="B2521">
        <v>0.67269789999999996</v>
      </c>
    </row>
    <row r="2522" spans="1:2">
      <c r="A2522">
        <v>1.1264038999999999</v>
      </c>
      <c r="B2522">
        <v>0.67268380000000005</v>
      </c>
    </row>
    <row r="2523" spans="1:2">
      <c r="A2523">
        <v>1.1264038999999999</v>
      </c>
      <c r="B2523">
        <v>0.67253386999999998</v>
      </c>
    </row>
    <row r="2524" spans="1:2">
      <c r="A2524">
        <v>1.1263878000000001</v>
      </c>
      <c r="B2524">
        <v>0.67253309999999999</v>
      </c>
    </row>
    <row r="2525" spans="1:2">
      <c r="A2525">
        <v>1.1263856000000001</v>
      </c>
      <c r="B2525">
        <v>0.67247813999999995</v>
      </c>
    </row>
    <row r="2526" spans="1:2">
      <c r="A2526">
        <v>1.126376</v>
      </c>
      <c r="B2526">
        <v>0.67247444000000001</v>
      </c>
    </row>
    <row r="2527" spans="1:2">
      <c r="A2527">
        <v>1.1263714</v>
      </c>
      <c r="B2527">
        <v>0.67247089999999998</v>
      </c>
    </row>
    <row r="2528" spans="1:2">
      <c r="A2528">
        <v>1.1263703</v>
      </c>
      <c r="B2528">
        <v>0.67245482999999995</v>
      </c>
    </row>
    <row r="2529" spans="1:2">
      <c r="A2529">
        <v>1.126309</v>
      </c>
      <c r="B2529">
        <v>0.67241912999999998</v>
      </c>
    </row>
    <row r="2530" spans="1:2">
      <c r="A2530">
        <v>1.1263037</v>
      </c>
      <c r="B2530">
        <v>0.67240060000000001</v>
      </c>
    </row>
    <row r="2531" spans="1:2">
      <c r="A2531">
        <v>1.1262856999999999</v>
      </c>
      <c r="B2531">
        <v>0.67236879999999999</v>
      </c>
    </row>
    <row r="2532" spans="1:2">
      <c r="A2532">
        <v>1.1262844999999999</v>
      </c>
      <c r="B2532">
        <v>0.67235725999999996</v>
      </c>
    </row>
    <row r="2533" spans="1:2">
      <c r="A2533">
        <v>1.1262671</v>
      </c>
      <c r="B2533">
        <v>0.67235416000000003</v>
      </c>
    </row>
    <row r="2534" spans="1:2">
      <c r="A2534">
        <v>1.1262316000000001</v>
      </c>
      <c r="B2534">
        <v>0.67234349999999998</v>
      </c>
    </row>
    <row r="2535" spans="1:2">
      <c r="A2535">
        <v>1.1262304000000001</v>
      </c>
      <c r="B2535">
        <v>0.67233883999999999</v>
      </c>
    </row>
    <row r="2536" spans="1:2">
      <c r="A2536">
        <v>1.1262246</v>
      </c>
      <c r="B2536">
        <v>0.67231229999999997</v>
      </c>
    </row>
    <row r="2537" spans="1:2">
      <c r="A2537">
        <v>1.126207</v>
      </c>
      <c r="B2537">
        <v>0.67229455999999999</v>
      </c>
    </row>
    <row r="2538" spans="1:2">
      <c r="A2538">
        <v>1.1262045000000001</v>
      </c>
      <c r="B2538">
        <v>0.67229413999999998</v>
      </c>
    </row>
    <row r="2539" spans="1:2">
      <c r="A2539">
        <v>1.1262015999999999</v>
      </c>
      <c r="B2539">
        <v>0.67220829999999998</v>
      </c>
    </row>
    <row r="2540" spans="1:2">
      <c r="A2540">
        <v>1.1261939999999999</v>
      </c>
      <c r="B2540">
        <v>0.67218929999999999</v>
      </c>
    </row>
    <row r="2541" spans="1:2">
      <c r="A2541">
        <v>1.1261839</v>
      </c>
      <c r="B2541">
        <v>0.67215586000000005</v>
      </c>
    </row>
    <row r="2542" spans="1:2">
      <c r="A2542">
        <v>1.1261759</v>
      </c>
      <c r="B2542">
        <v>0.67207015000000003</v>
      </c>
    </row>
    <row r="2543" spans="1:2">
      <c r="A2543">
        <v>1.1261463</v>
      </c>
      <c r="B2543">
        <v>0.67205983000000002</v>
      </c>
    </row>
    <row r="2544" spans="1:2">
      <c r="A2544">
        <v>1.1260787000000001</v>
      </c>
      <c r="B2544">
        <v>0.67204993999999996</v>
      </c>
    </row>
    <row r="2545" spans="1:2">
      <c r="A2545">
        <v>1.1260717</v>
      </c>
      <c r="B2545">
        <v>0.67202835999999999</v>
      </c>
    </row>
    <row r="2546" spans="1:2">
      <c r="A2546">
        <v>1.1260558000000001</v>
      </c>
      <c r="B2546">
        <v>0.67196710000000004</v>
      </c>
    </row>
    <row r="2547" spans="1:2">
      <c r="A2547">
        <v>1.1260298</v>
      </c>
      <c r="B2547">
        <v>0.67191089999999998</v>
      </c>
    </row>
    <row r="2548" spans="1:2">
      <c r="A2548">
        <v>1.1259916999999999</v>
      </c>
      <c r="B2548">
        <v>0.67180419999999996</v>
      </c>
    </row>
    <row r="2549" spans="1:2">
      <c r="A2549">
        <v>1.1259475000000001</v>
      </c>
      <c r="B2549">
        <v>0.67172920000000003</v>
      </c>
    </row>
    <row r="2550" spans="1:2">
      <c r="A2550">
        <v>1.1259345000000001</v>
      </c>
      <c r="B2550">
        <v>0.67169250000000003</v>
      </c>
    </row>
    <row r="2551" spans="1:2">
      <c r="A2551">
        <v>1.1259302</v>
      </c>
      <c r="B2551">
        <v>0.67166674000000004</v>
      </c>
    </row>
    <row r="2552" spans="1:2">
      <c r="A2552">
        <v>1.1259207</v>
      </c>
      <c r="B2552">
        <v>0.67166369999999997</v>
      </c>
    </row>
    <row r="2553" spans="1:2">
      <c r="A2553">
        <v>1.1259178000000001</v>
      </c>
      <c r="B2553">
        <v>0.67152449999999997</v>
      </c>
    </row>
    <row r="2554" spans="1:2">
      <c r="A2554">
        <v>1.1259105</v>
      </c>
      <c r="B2554">
        <v>0.67147250000000003</v>
      </c>
    </row>
    <row r="2555" spans="1:2">
      <c r="A2555">
        <v>1.1258999999999999</v>
      </c>
      <c r="B2555">
        <v>0.67144610000000005</v>
      </c>
    </row>
    <row r="2556" spans="1:2">
      <c r="A2556">
        <v>1.1258969000000001</v>
      </c>
      <c r="B2556">
        <v>0.67143655000000002</v>
      </c>
    </row>
    <row r="2557" spans="1:2">
      <c r="A2557">
        <v>1.1258482000000001</v>
      </c>
      <c r="B2557">
        <v>0.67142659999999998</v>
      </c>
    </row>
    <row r="2558" spans="1:2">
      <c r="A2558">
        <v>1.1258336</v>
      </c>
      <c r="B2558">
        <v>0.67142179999999996</v>
      </c>
    </row>
    <row r="2559" spans="1:2">
      <c r="A2559">
        <v>1.1258269999999999</v>
      </c>
      <c r="B2559">
        <v>0.67140339999999998</v>
      </c>
    </row>
    <row r="2560" spans="1:2">
      <c r="A2560">
        <v>1.1258170999999999</v>
      </c>
      <c r="B2560">
        <v>0.67136870000000004</v>
      </c>
    </row>
    <row r="2561" spans="1:2">
      <c r="A2561">
        <v>1.1258098999999999</v>
      </c>
      <c r="B2561">
        <v>0.67135537000000001</v>
      </c>
    </row>
    <row r="2562" spans="1:2">
      <c r="A2562">
        <v>1.1258098000000001</v>
      </c>
      <c r="B2562">
        <v>0.67134590000000005</v>
      </c>
    </row>
    <row r="2563" spans="1:2">
      <c r="A2563">
        <v>1.1257596999999999</v>
      </c>
      <c r="B2563">
        <v>0.67132800000000004</v>
      </c>
    </row>
    <row r="2564" spans="1:2">
      <c r="A2564">
        <v>1.1257465</v>
      </c>
      <c r="B2564">
        <v>0.67129910000000004</v>
      </c>
    </row>
    <row r="2565" spans="1:2">
      <c r="A2565">
        <v>1.1257432000000001</v>
      </c>
      <c r="B2565">
        <v>0.67123663</v>
      </c>
    </row>
    <row r="2566" spans="1:2">
      <c r="A2566">
        <v>1.1257200999999999</v>
      </c>
      <c r="B2566">
        <v>0.67123186999999995</v>
      </c>
    </row>
    <row r="2567" spans="1:2">
      <c r="A2567">
        <v>1.1257128999999999</v>
      </c>
      <c r="B2567">
        <v>0.67118270000000002</v>
      </c>
    </row>
    <row r="2568" spans="1:2">
      <c r="A2568">
        <v>1.1256794000000001</v>
      </c>
      <c r="B2568">
        <v>0.67115384</v>
      </c>
    </row>
    <row r="2569" spans="1:2">
      <c r="A2569">
        <v>1.1256742</v>
      </c>
      <c r="B2569">
        <v>0.67115139999999995</v>
      </c>
    </row>
    <row r="2570" spans="1:2">
      <c r="A2570">
        <v>1.1256717000000001</v>
      </c>
      <c r="B2570">
        <v>0.67115100000000005</v>
      </c>
    </row>
    <row r="2571" spans="1:2">
      <c r="A2571">
        <v>1.1256704</v>
      </c>
      <c r="B2571">
        <v>0.67113560000000005</v>
      </c>
    </row>
    <row r="2572" spans="1:2">
      <c r="A2572">
        <v>1.1256554000000001</v>
      </c>
      <c r="B2572">
        <v>0.67112243000000005</v>
      </c>
    </row>
    <row r="2573" spans="1:2">
      <c r="A2573">
        <v>1.1256316</v>
      </c>
      <c r="B2573">
        <v>0.67107139999999998</v>
      </c>
    </row>
    <row r="2574" spans="1:2">
      <c r="A2574">
        <v>1.1256169</v>
      </c>
      <c r="B2574">
        <v>0.67104613999999996</v>
      </c>
    </row>
    <row r="2575" spans="1:2">
      <c r="A2575">
        <v>1.1255953000000001</v>
      </c>
      <c r="B2575">
        <v>0.67094909999999996</v>
      </c>
    </row>
    <row r="2576" spans="1:2">
      <c r="A2576">
        <v>1.1255915000000001</v>
      </c>
      <c r="B2576">
        <v>0.67092470000000004</v>
      </c>
    </row>
    <row r="2577" spans="1:2">
      <c r="A2577">
        <v>1.1255888000000001</v>
      </c>
      <c r="B2577">
        <v>0.67092465999999995</v>
      </c>
    </row>
    <row r="2578" spans="1:2">
      <c r="A2578">
        <v>1.1255845</v>
      </c>
      <c r="B2578">
        <v>0.67090183000000003</v>
      </c>
    </row>
    <row r="2579" spans="1:2">
      <c r="A2579">
        <v>1.1255535999999999</v>
      </c>
      <c r="B2579">
        <v>0.67088060000000005</v>
      </c>
    </row>
    <row r="2580" spans="1:2">
      <c r="A2580">
        <v>1.1255310000000001</v>
      </c>
      <c r="B2580">
        <v>0.67086446</v>
      </c>
    </row>
    <row r="2581" spans="1:2">
      <c r="A2581">
        <v>1.1255215000000001</v>
      </c>
      <c r="B2581">
        <v>0.67086433999999995</v>
      </c>
    </row>
    <row r="2582" spans="1:2">
      <c r="A2582">
        <v>1.1255199</v>
      </c>
      <c r="B2582">
        <v>0.67086319999999999</v>
      </c>
    </row>
    <row r="2583" spans="1:2">
      <c r="A2583">
        <v>1.1254867</v>
      </c>
      <c r="B2583">
        <v>0.67082399999999998</v>
      </c>
    </row>
    <row r="2584" spans="1:2">
      <c r="A2584">
        <v>1.1254662</v>
      </c>
      <c r="B2584">
        <v>0.67077379999999998</v>
      </c>
    </row>
    <row r="2585" spans="1:2">
      <c r="A2585">
        <v>1.1254379999999999</v>
      </c>
      <c r="B2585">
        <v>0.67076904000000004</v>
      </c>
    </row>
    <row r="2586" spans="1:2">
      <c r="A2586">
        <v>1.1254299999999999</v>
      </c>
      <c r="B2586">
        <v>0.67075269999999998</v>
      </c>
    </row>
    <row r="2587" spans="1:2">
      <c r="A2587">
        <v>1.1254103</v>
      </c>
      <c r="B2587">
        <v>0.67069023999999999</v>
      </c>
    </row>
    <row r="2588" spans="1:2">
      <c r="A2588">
        <v>1.1253785000000001</v>
      </c>
      <c r="B2588">
        <v>0.67066740000000002</v>
      </c>
    </row>
    <row r="2589" spans="1:2">
      <c r="A2589">
        <v>1.1253636</v>
      </c>
      <c r="B2589">
        <v>0.67066680000000001</v>
      </c>
    </row>
    <row r="2590" spans="1:2">
      <c r="A2590">
        <v>1.1253633000000001</v>
      </c>
      <c r="B2590">
        <v>0.67064509999999999</v>
      </c>
    </row>
    <row r="2591" spans="1:2">
      <c r="A2591">
        <v>1.1253622999999999</v>
      </c>
      <c r="B2591">
        <v>0.67063930000000005</v>
      </c>
    </row>
    <row r="2592" spans="1:2">
      <c r="A2592">
        <v>1.1253610999999999</v>
      </c>
      <c r="B2592">
        <v>0.67059135000000003</v>
      </c>
    </row>
    <row r="2593" spans="1:2">
      <c r="A2593">
        <v>1.1253591999999999</v>
      </c>
      <c r="B2593">
        <v>0.67058145999999996</v>
      </c>
    </row>
    <row r="2594" spans="1:2">
      <c r="A2594">
        <v>1.1252972000000001</v>
      </c>
      <c r="B2594">
        <v>0.67058044999999999</v>
      </c>
    </row>
    <row r="2595" spans="1:2">
      <c r="A2595">
        <v>1.1252909</v>
      </c>
      <c r="B2595">
        <v>0.6705681</v>
      </c>
    </row>
    <row r="2596" spans="1:2">
      <c r="A2596">
        <v>1.1252898</v>
      </c>
      <c r="B2596">
        <v>0.67055094000000004</v>
      </c>
    </row>
    <row r="2597" spans="1:2">
      <c r="A2597">
        <v>1.1252831999999999</v>
      </c>
      <c r="B2597">
        <v>0.67052219999999996</v>
      </c>
    </row>
    <row r="2598" spans="1:2">
      <c r="A2598">
        <v>1.1252778000000001</v>
      </c>
      <c r="B2598">
        <v>0.67046099999999997</v>
      </c>
    </row>
    <row r="2599" spans="1:2">
      <c r="A2599">
        <v>1.1252667000000001</v>
      </c>
      <c r="B2599">
        <v>0.67044680000000001</v>
      </c>
    </row>
    <row r="2600" spans="1:2">
      <c r="A2600">
        <v>1.1252584000000001</v>
      </c>
      <c r="B2600">
        <v>0.67041474999999995</v>
      </c>
    </row>
    <row r="2601" spans="1:2">
      <c r="A2601">
        <v>1.1252420000000001</v>
      </c>
      <c r="B2601">
        <v>0.67038540000000002</v>
      </c>
    </row>
    <row r="2602" spans="1:2">
      <c r="A2602">
        <v>1.1252135000000001</v>
      </c>
      <c r="B2602">
        <v>0.67038129999999996</v>
      </c>
    </row>
    <row r="2603" spans="1:2">
      <c r="A2603">
        <v>1.125202</v>
      </c>
      <c r="B2603">
        <v>0.67036050000000003</v>
      </c>
    </row>
    <row r="2604" spans="1:2">
      <c r="A2604">
        <v>1.1251990999999999</v>
      </c>
      <c r="B2604">
        <v>0.67033549999999997</v>
      </c>
    </row>
    <row r="2605" spans="1:2">
      <c r="A2605">
        <v>1.1251861000000001</v>
      </c>
      <c r="B2605">
        <v>0.67031353999999999</v>
      </c>
    </row>
    <row r="2606" spans="1:2">
      <c r="A2606">
        <v>1.1251743999999999</v>
      </c>
      <c r="B2606">
        <v>0.67030880000000004</v>
      </c>
    </row>
    <row r="2607" spans="1:2">
      <c r="A2607">
        <v>1.1251580000000001</v>
      </c>
      <c r="B2607">
        <v>0.67030319999999999</v>
      </c>
    </row>
    <row r="2608" spans="1:2">
      <c r="A2608">
        <v>1.1251576999999999</v>
      </c>
      <c r="B2608">
        <v>0.67030100000000004</v>
      </c>
    </row>
    <row r="2609" spans="1:2">
      <c r="A2609">
        <v>1.1251526999999999</v>
      </c>
      <c r="B2609">
        <v>0.67024609999999996</v>
      </c>
    </row>
    <row r="2610" spans="1:2">
      <c r="A2610">
        <v>1.1251488999999999</v>
      </c>
      <c r="B2610">
        <v>0.67023029999999995</v>
      </c>
    </row>
    <row r="2611" spans="1:2">
      <c r="A2611">
        <v>1.1251439000000001</v>
      </c>
      <c r="B2611">
        <v>0.67021350000000002</v>
      </c>
    </row>
    <row r="2612" spans="1:2">
      <c r="A2612">
        <v>1.1251205</v>
      </c>
      <c r="B2612">
        <v>0.67018520000000004</v>
      </c>
    </row>
    <row r="2613" spans="1:2">
      <c r="A2613">
        <v>1.1251175</v>
      </c>
      <c r="B2613">
        <v>0.67018144999999996</v>
      </c>
    </row>
    <row r="2614" spans="1:2">
      <c r="A2614">
        <v>1.1251163</v>
      </c>
      <c r="B2614">
        <v>0.67014510000000005</v>
      </c>
    </row>
    <row r="2615" spans="1:2">
      <c r="A2615">
        <v>1.1251068</v>
      </c>
      <c r="B2615">
        <v>0.67011535</v>
      </c>
    </row>
    <row r="2616" spans="1:2">
      <c r="A2616">
        <v>1.1250446999999999</v>
      </c>
      <c r="B2616">
        <v>0.67001330000000003</v>
      </c>
    </row>
    <row r="2617" spans="1:2">
      <c r="A2617">
        <v>1.1249589</v>
      </c>
      <c r="B2617">
        <v>0.66997260000000003</v>
      </c>
    </row>
    <row r="2618" spans="1:2">
      <c r="A2618">
        <v>1.124946</v>
      </c>
      <c r="B2618">
        <v>0.66994880000000001</v>
      </c>
    </row>
    <row r="2619" spans="1:2">
      <c r="A2619">
        <v>1.1249458999999999</v>
      </c>
      <c r="B2619">
        <v>0.66981053000000002</v>
      </c>
    </row>
    <row r="2620" spans="1:2">
      <c r="A2620">
        <v>1.1249425</v>
      </c>
      <c r="B2620">
        <v>0.66977929999999997</v>
      </c>
    </row>
    <row r="2621" spans="1:2">
      <c r="A2621">
        <v>1.1249408999999999</v>
      </c>
      <c r="B2621">
        <v>0.6697651</v>
      </c>
    </row>
    <row r="2622" spans="1:2">
      <c r="A2622">
        <v>1.1249365</v>
      </c>
      <c r="B2622">
        <v>0.66963667000000004</v>
      </c>
    </row>
    <row r="2623" spans="1:2">
      <c r="A2623">
        <v>1.1249336000000001</v>
      </c>
      <c r="B2623">
        <v>0.66957</v>
      </c>
    </row>
    <row r="2624" spans="1:2">
      <c r="A2624">
        <v>1.1249293</v>
      </c>
      <c r="B2624">
        <v>0.66939070000000001</v>
      </c>
    </row>
    <row r="2625" spans="1:2">
      <c r="A2625">
        <v>1.1249283999999999</v>
      </c>
      <c r="B2625">
        <v>0.66935630000000002</v>
      </c>
    </row>
    <row r="2626" spans="1:2">
      <c r="A2626">
        <v>1.1249202</v>
      </c>
      <c r="B2626">
        <v>0.6692188</v>
      </c>
    </row>
    <row r="2627" spans="1:2">
      <c r="A2627">
        <v>1.1249165999999999</v>
      </c>
      <c r="B2627">
        <v>0.66916180000000003</v>
      </c>
    </row>
    <row r="2628" spans="1:2">
      <c r="A2628">
        <v>1.1248734</v>
      </c>
      <c r="B2628">
        <v>0.66915550000000001</v>
      </c>
    </row>
    <row r="2629" spans="1:2">
      <c r="A2629">
        <v>1.1248674000000001</v>
      </c>
      <c r="B2629">
        <v>0.66910784999999995</v>
      </c>
    </row>
    <row r="2630" spans="1:2">
      <c r="A2630">
        <v>1.1248583999999999</v>
      </c>
      <c r="B2630">
        <v>0.66910639999999999</v>
      </c>
    </row>
    <row r="2631" spans="1:2">
      <c r="A2631">
        <v>1.1248541999999999</v>
      </c>
      <c r="B2631">
        <v>0.6690393</v>
      </c>
    </row>
    <row r="2632" spans="1:2">
      <c r="A2632">
        <v>1.1248374000000001</v>
      </c>
      <c r="B2632">
        <v>0.66903824000000001</v>
      </c>
    </row>
    <row r="2633" spans="1:2">
      <c r="A2633">
        <v>1.1248355999999999</v>
      </c>
      <c r="B2633">
        <v>0.66886679999999998</v>
      </c>
    </row>
    <row r="2634" spans="1:2">
      <c r="A2634">
        <v>1.1248195999999999</v>
      </c>
      <c r="B2634">
        <v>0.66886429999999997</v>
      </c>
    </row>
    <row r="2635" spans="1:2">
      <c r="A2635">
        <v>1.1248172999999999</v>
      </c>
      <c r="B2635">
        <v>0.66885894999999995</v>
      </c>
    </row>
    <row r="2636" spans="1:2">
      <c r="A2636">
        <v>1.1248149999999999</v>
      </c>
      <c r="B2636">
        <v>0.66875386000000003</v>
      </c>
    </row>
    <row r="2637" spans="1:2">
      <c r="A2637">
        <v>1.1247989</v>
      </c>
      <c r="B2637">
        <v>0.66870810000000003</v>
      </c>
    </row>
    <row r="2638" spans="1:2">
      <c r="A2638">
        <v>1.1247548000000001</v>
      </c>
      <c r="B2638">
        <v>0.66857549999999999</v>
      </c>
    </row>
    <row r="2639" spans="1:2">
      <c r="A2639">
        <v>1.1247431000000001</v>
      </c>
      <c r="B2639">
        <v>0.66855520000000002</v>
      </c>
    </row>
    <row r="2640" spans="1:2">
      <c r="A2640">
        <v>1.1247259000000001</v>
      </c>
      <c r="B2640">
        <v>0.66855140000000002</v>
      </c>
    </row>
    <row r="2641" spans="1:2">
      <c r="A2641">
        <v>1.1247121</v>
      </c>
      <c r="B2641">
        <v>0.66854360000000002</v>
      </c>
    </row>
    <row r="2642" spans="1:2">
      <c r="A2642">
        <v>1.1247023</v>
      </c>
      <c r="B2642">
        <v>0.66850244999999997</v>
      </c>
    </row>
    <row r="2643" spans="1:2">
      <c r="A2643">
        <v>1.1247004</v>
      </c>
      <c r="B2643">
        <v>0.66847884999999996</v>
      </c>
    </row>
    <row r="2644" spans="1:2">
      <c r="A2644">
        <v>1.1246997000000001</v>
      </c>
      <c r="B2644">
        <v>0.66842544000000004</v>
      </c>
    </row>
    <row r="2645" spans="1:2">
      <c r="A2645">
        <v>1.1246814999999999</v>
      </c>
      <c r="B2645">
        <v>0.66842080000000004</v>
      </c>
    </row>
    <row r="2646" spans="1:2">
      <c r="A2646">
        <v>1.1246692</v>
      </c>
      <c r="B2646">
        <v>0.66842060000000003</v>
      </c>
    </row>
    <row r="2647" spans="1:2">
      <c r="A2647">
        <v>1.1246685999999999</v>
      </c>
      <c r="B2647">
        <v>0.66838306000000003</v>
      </c>
    </row>
    <row r="2648" spans="1:2">
      <c r="A2648">
        <v>1.1246555</v>
      </c>
      <c r="B2648">
        <v>0.66833089999999995</v>
      </c>
    </row>
    <row r="2649" spans="1:2">
      <c r="A2649">
        <v>1.1246532</v>
      </c>
      <c r="B2649">
        <v>0.6683306</v>
      </c>
    </row>
    <row r="2650" spans="1:2">
      <c r="A2650">
        <v>1.1246438999999999</v>
      </c>
      <c r="B2650">
        <v>0.66827636999999995</v>
      </c>
    </row>
    <row r="2651" spans="1:2">
      <c r="A2651">
        <v>1.1246239</v>
      </c>
      <c r="B2651">
        <v>0.66827460000000005</v>
      </c>
    </row>
    <row r="2652" spans="1:2">
      <c r="A2652">
        <v>1.1245829000000001</v>
      </c>
      <c r="B2652">
        <v>0.66823995000000003</v>
      </c>
    </row>
    <row r="2653" spans="1:2">
      <c r="A2653">
        <v>1.1245536</v>
      </c>
      <c r="B2653">
        <v>0.66812499999999997</v>
      </c>
    </row>
    <row r="2654" spans="1:2">
      <c r="A2654">
        <v>1.1244683</v>
      </c>
      <c r="B2654">
        <v>0.66809549999999995</v>
      </c>
    </row>
    <row r="2655" spans="1:2">
      <c r="A2655">
        <v>1.1244673000000001</v>
      </c>
      <c r="B2655">
        <v>0.66808840000000003</v>
      </c>
    </row>
    <row r="2656" spans="1:2">
      <c r="A2656">
        <v>1.1244670999999999</v>
      </c>
      <c r="B2656">
        <v>0.66808206000000003</v>
      </c>
    </row>
    <row r="2657" spans="1:2">
      <c r="A2657">
        <v>1.1244618</v>
      </c>
      <c r="B2657">
        <v>0.66806909999999997</v>
      </c>
    </row>
    <row r="2658" spans="1:2">
      <c r="A2658">
        <v>1.1244601000000001</v>
      </c>
      <c r="B2658">
        <v>0.66806259999999995</v>
      </c>
    </row>
    <row r="2659" spans="1:2">
      <c r="A2659">
        <v>1.1244434999999999</v>
      </c>
      <c r="B2659">
        <v>0.66805099999999995</v>
      </c>
    </row>
    <row r="2660" spans="1:2">
      <c r="A2660">
        <v>1.1244285000000001</v>
      </c>
      <c r="B2660">
        <v>0.66802936999999996</v>
      </c>
    </row>
    <row r="2661" spans="1:2">
      <c r="A2661">
        <v>1.1244126999999999</v>
      </c>
      <c r="B2661">
        <v>0.66801120000000003</v>
      </c>
    </row>
    <row r="2662" spans="1:2">
      <c r="A2662">
        <v>1.1243972</v>
      </c>
      <c r="B2662">
        <v>0.66799549999999996</v>
      </c>
    </row>
    <row r="2663" spans="1:2">
      <c r="A2663">
        <v>1.1243662999999999</v>
      </c>
      <c r="B2663">
        <v>0.66798824000000001</v>
      </c>
    </row>
    <row r="2664" spans="1:2">
      <c r="A2664">
        <v>1.1243656</v>
      </c>
      <c r="B2664">
        <v>0.66797565999999997</v>
      </c>
    </row>
    <row r="2665" spans="1:2">
      <c r="A2665">
        <v>1.1243402</v>
      </c>
      <c r="B2665">
        <v>0.66792960000000001</v>
      </c>
    </row>
    <row r="2666" spans="1:2">
      <c r="A2666">
        <v>1.1243388999999999</v>
      </c>
      <c r="B2666">
        <v>0.66790729999999998</v>
      </c>
    </row>
    <row r="2667" spans="1:2">
      <c r="A2667">
        <v>1.124328</v>
      </c>
      <c r="B2667">
        <v>0.66787730000000001</v>
      </c>
    </row>
    <row r="2668" spans="1:2">
      <c r="A2668">
        <v>1.1243109</v>
      </c>
      <c r="B2668">
        <v>0.66786599999999996</v>
      </c>
    </row>
    <row r="2669" spans="1:2">
      <c r="A2669">
        <v>1.1243082</v>
      </c>
      <c r="B2669">
        <v>0.66786230000000002</v>
      </c>
    </row>
    <row r="2670" spans="1:2">
      <c r="A2670">
        <v>1.1242920000000001</v>
      </c>
      <c r="B2670">
        <v>0.66784494999999999</v>
      </c>
    </row>
    <row r="2671" spans="1:2">
      <c r="A2671">
        <v>1.1242783000000001</v>
      </c>
      <c r="B2671">
        <v>0.66775459999999998</v>
      </c>
    </row>
    <row r="2672" spans="1:2">
      <c r="A2672">
        <v>1.1242722000000001</v>
      </c>
      <c r="B2672">
        <v>0.66773930000000004</v>
      </c>
    </row>
    <row r="2673" spans="1:2">
      <c r="A2673">
        <v>1.1242642</v>
      </c>
      <c r="B2673">
        <v>0.66768369999999999</v>
      </c>
    </row>
    <row r="2674" spans="1:2">
      <c r="A2674">
        <v>1.1242436</v>
      </c>
      <c r="B2674">
        <v>0.66762716</v>
      </c>
    </row>
    <row r="2675" spans="1:2">
      <c r="A2675">
        <v>1.1242422999999999</v>
      </c>
      <c r="B2675">
        <v>0.66761479999999995</v>
      </c>
    </row>
    <row r="2676" spans="1:2">
      <c r="A2676">
        <v>1.1242383</v>
      </c>
      <c r="B2676">
        <v>0.66759279999999999</v>
      </c>
    </row>
    <row r="2677" spans="1:2">
      <c r="A2677">
        <v>1.1242032</v>
      </c>
      <c r="B2677">
        <v>0.66752135999999995</v>
      </c>
    </row>
    <row r="2678" spans="1:2">
      <c r="A2678">
        <v>1.1241970999999999</v>
      </c>
      <c r="B2678">
        <v>0.66751945000000001</v>
      </c>
    </row>
    <row r="2679" spans="1:2">
      <c r="A2679">
        <v>1.1241741000000001</v>
      </c>
      <c r="B2679">
        <v>0.66743750000000002</v>
      </c>
    </row>
    <row r="2680" spans="1:2">
      <c r="A2680">
        <v>1.1241592</v>
      </c>
      <c r="B2680">
        <v>0.66740893999999995</v>
      </c>
    </row>
    <row r="2681" spans="1:2">
      <c r="A2681">
        <v>1.1241363</v>
      </c>
      <c r="B2681">
        <v>0.66734649999999995</v>
      </c>
    </row>
    <row r="2682" spans="1:2">
      <c r="A2682">
        <v>1.1240994</v>
      </c>
      <c r="B2682">
        <v>0.66732882999999998</v>
      </c>
    </row>
    <row r="2683" spans="1:2">
      <c r="A2683">
        <v>1.1240785</v>
      </c>
      <c r="B2683">
        <v>0.66732729999999996</v>
      </c>
    </row>
    <row r="2684" spans="1:2">
      <c r="A2684">
        <v>1.1240768000000001</v>
      </c>
      <c r="B2684">
        <v>0.66727349999999996</v>
      </c>
    </row>
    <row r="2685" spans="1:2">
      <c r="A2685">
        <v>1.1240618</v>
      </c>
      <c r="B2685">
        <v>0.66723100000000002</v>
      </c>
    </row>
    <row r="2686" spans="1:2">
      <c r="A2686">
        <v>1.1240494999999999</v>
      </c>
      <c r="B2686">
        <v>0.66721019999999998</v>
      </c>
    </row>
    <row r="2687" spans="1:2">
      <c r="A2687">
        <v>1.124037</v>
      </c>
      <c r="B2687">
        <v>0.66716945000000005</v>
      </c>
    </row>
    <row r="2688" spans="1:2">
      <c r="A2688">
        <v>1.1240363</v>
      </c>
      <c r="B2688">
        <v>0.66710409999999998</v>
      </c>
    </row>
    <row r="2689" spans="1:2">
      <c r="A2689">
        <v>1.1239585000000001</v>
      </c>
      <c r="B2689">
        <v>0.66709750000000001</v>
      </c>
    </row>
    <row r="2690" spans="1:2">
      <c r="A2690">
        <v>1.1239314</v>
      </c>
      <c r="B2690">
        <v>0.66708285</v>
      </c>
    </row>
    <row r="2691" spans="1:2">
      <c r="A2691">
        <v>1.1239190999999999</v>
      </c>
      <c r="B2691">
        <v>0.66705214999999995</v>
      </c>
    </row>
    <row r="2692" spans="1:2">
      <c r="A2692">
        <v>1.1239184</v>
      </c>
      <c r="B2692">
        <v>0.66695504999999999</v>
      </c>
    </row>
    <row r="2693" spans="1:2">
      <c r="A2693">
        <v>1.1239060000000001</v>
      </c>
      <c r="B2693">
        <v>0.66686314000000002</v>
      </c>
    </row>
    <row r="2694" spans="1:2">
      <c r="A2694">
        <v>1.1239024</v>
      </c>
      <c r="B2694">
        <v>0.66682870000000005</v>
      </c>
    </row>
    <row r="2695" spans="1:2">
      <c r="A2695">
        <v>1.1238832000000001</v>
      </c>
      <c r="B2695">
        <v>0.66681009999999996</v>
      </c>
    </row>
    <row r="2696" spans="1:2">
      <c r="A2696">
        <v>1.1238556</v>
      </c>
      <c r="B2696">
        <v>0.66680264</v>
      </c>
    </row>
    <row r="2697" spans="1:2">
      <c r="A2697">
        <v>1.1238508</v>
      </c>
      <c r="B2697">
        <v>0.6667902</v>
      </c>
    </row>
    <row r="2698" spans="1:2">
      <c r="A2698">
        <v>1.123842</v>
      </c>
      <c r="B2698">
        <v>0.66671530000000001</v>
      </c>
    </row>
    <row r="2699" spans="1:2">
      <c r="A2699">
        <v>1.1238140999999999</v>
      </c>
      <c r="B2699">
        <v>0.66669840000000002</v>
      </c>
    </row>
    <row r="2700" spans="1:2">
      <c r="A2700">
        <v>1.1238083999999999</v>
      </c>
      <c r="B2700">
        <v>0.6665643</v>
      </c>
    </row>
    <row r="2701" spans="1:2">
      <c r="A2701">
        <v>1.1237991000000001</v>
      </c>
      <c r="B2701">
        <v>0.66656417000000001</v>
      </c>
    </row>
    <row r="2702" spans="1:2">
      <c r="A2702">
        <v>1.1237948</v>
      </c>
      <c r="B2702">
        <v>0.66656386999999995</v>
      </c>
    </row>
    <row r="2703" spans="1:2">
      <c r="A2703">
        <v>1.1237828000000001</v>
      </c>
      <c r="B2703">
        <v>0.66652845999999999</v>
      </c>
    </row>
    <row r="2704" spans="1:2">
      <c r="A2704">
        <v>1.1237606</v>
      </c>
      <c r="B2704">
        <v>0.66652672999999996</v>
      </c>
    </row>
    <row r="2705" spans="1:2">
      <c r="A2705">
        <v>1.1237553</v>
      </c>
      <c r="B2705">
        <v>0.66651945999999995</v>
      </c>
    </row>
    <row r="2706" spans="1:2">
      <c r="A2706">
        <v>1.123718</v>
      </c>
      <c r="B2706">
        <v>0.66651636000000003</v>
      </c>
    </row>
    <row r="2707" spans="1:2">
      <c r="A2707">
        <v>1.1236626999999999</v>
      </c>
      <c r="B2707">
        <v>0.66649513999999999</v>
      </c>
    </row>
    <row r="2708" spans="1:2">
      <c r="A2708">
        <v>1.1236447000000001</v>
      </c>
      <c r="B2708">
        <v>0.66649329999999996</v>
      </c>
    </row>
    <row r="2709" spans="1:2">
      <c r="A2709">
        <v>1.1236387000000001</v>
      </c>
      <c r="B2709">
        <v>0.66649329999999996</v>
      </c>
    </row>
    <row r="2710" spans="1:2">
      <c r="A2710">
        <v>1.123626</v>
      </c>
      <c r="B2710">
        <v>0.66649186999999999</v>
      </c>
    </row>
    <row r="2711" spans="1:2">
      <c r="A2711">
        <v>1.1236117999999999</v>
      </c>
      <c r="B2711">
        <v>0.66639506999999998</v>
      </c>
    </row>
    <row r="2712" spans="1:2">
      <c r="A2712">
        <v>1.1235948</v>
      </c>
      <c r="B2712">
        <v>0.66631759999999995</v>
      </c>
    </row>
    <row r="2713" spans="1:2">
      <c r="A2713">
        <v>1.1235702000000001</v>
      </c>
      <c r="B2713">
        <v>0.66628516000000004</v>
      </c>
    </row>
    <row r="2714" spans="1:2">
      <c r="A2714">
        <v>1.1235653999999999</v>
      </c>
      <c r="B2714">
        <v>0.66623279999999996</v>
      </c>
    </row>
    <row r="2715" spans="1:2">
      <c r="A2715">
        <v>1.1235381</v>
      </c>
      <c r="B2715">
        <v>0.66613036000000003</v>
      </c>
    </row>
    <row r="2716" spans="1:2">
      <c r="A2716">
        <v>1.1235074</v>
      </c>
      <c r="B2716">
        <v>0.66611419999999999</v>
      </c>
    </row>
    <row r="2717" spans="1:2">
      <c r="A2717">
        <v>1.1234883</v>
      </c>
      <c r="B2717">
        <v>0.66601509999999997</v>
      </c>
    </row>
    <row r="2718" spans="1:2">
      <c r="A2718">
        <v>1.1234758</v>
      </c>
      <c r="B2718">
        <v>0.66597830000000002</v>
      </c>
    </row>
    <row r="2719" spans="1:2">
      <c r="A2719">
        <v>1.1234504000000001</v>
      </c>
      <c r="B2719">
        <v>0.66597459999999997</v>
      </c>
    </row>
    <row r="2720" spans="1:2">
      <c r="A2720">
        <v>1.1234081</v>
      </c>
      <c r="B2720">
        <v>0.66596219999999995</v>
      </c>
    </row>
    <row r="2721" spans="1:2">
      <c r="A2721">
        <v>1.1234009</v>
      </c>
      <c r="B2721">
        <v>0.66584306999999998</v>
      </c>
    </row>
    <row r="2722" spans="1:2">
      <c r="A2722">
        <v>1.1233873000000001</v>
      </c>
      <c r="B2722">
        <v>0.66574376999999996</v>
      </c>
    </row>
    <row r="2723" spans="1:2">
      <c r="A2723">
        <v>1.1233616</v>
      </c>
      <c r="B2723">
        <v>0.66572136000000004</v>
      </c>
    </row>
    <row r="2724" spans="1:2">
      <c r="A2724">
        <v>1.1233529</v>
      </c>
      <c r="B2724">
        <v>0.66571429999999998</v>
      </c>
    </row>
    <row r="2725" spans="1:2">
      <c r="A2725">
        <v>1.1233469</v>
      </c>
      <c r="B2725">
        <v>0.66568539999999998</v>
      </c>
    </row>
    <row r="2726" spans="1:2">
      <c r="A2726">
        <v>1.1233173999999999</v>
      </c>
      <c r="B2726">
        <v>0.66565050000000003</v>
      </c>
    </row>
    <row r="2727" spans="1:2">
      <c r="A2727">
        <v>1.1232967</v>
      </c>
      <c r="B2727">
        <v>0.66562504</v>
      </c>
    </row>
    <row r="2728" spans="1:2">
      <c r="A2728">
        <v>1.1232891</v>
      </c>
      <c r="B2728">
        <v>0.66552657000000004</v>
      </c>
    </row>
    <row r="2729" spans="1:2">
      <c r="A2729">
        <v>1.1232778999999999</v>
      </c>
      <c r="B2729">
        <v>0.66542599999999996</v>
      </c>
    </row>
    <row r="2730" spans="1:2">
      <c r="A2730">
        <v>1.1232523000000001</v>
      </c>
      <c r="B2730">
        <v>0.66538584000000001</v>
      </c>
    </row>
    <row r="2731" spans="1:2">
      <c r="A2731">
        <v>1.1232498</v>
      </c>
      <c r="B2731">
        <v>0.66529095000000005</v>
      </c>
    </row>
    <row r="2732" spans="1:2">
      <c r="A2732">
        <v>1.1232423</v>
      </c>
      <c r="B2732">
        <v>0.66524296999999999</v>
      </c>
    </row>
    <row r="2733" spans="1:2">
      <c r="A2733">
        <v>1.1232413999999999</v>
      </c>
      <c r="B2733">
        <v>0.66523679999999996</v>
      </c>
    </row>
    <row r="2734" spans="1:2">
      <c r="A2734">
        <v>1.123235</v>
      </c>
      <c r="B2734">
        <v>0.66523385000000002</v>
      </c>
    </row>
    <row r="2735" spans="1:2">
      <c r="A2735">
        <v>1.1232346</v>
      </c>
      <c r="B2735">
        <v>0.66523359999999998</v>
      </c>
    </row>
    <row r="2736" spans="1:2">
      <c r="A2736">
        <v>1.1232263</v>
      </c>
      <c r="B2736">
        <v>0.66522409999999998</v>
      </c>
    </row>
    <row r="2737" spans="1:2">
      <c r="A2737">
        <v>1.1232196000000001</v>
      </c>
      <c r="B2737">
        <v>0.66521304999999997</v>
      </c>
    </row>
    <row r="2738" spans="1:2">
      <c r="A2738">
        <v>1.1232092</v>
      </c>
      <c r="B2738">
        <v>0.66520939999999995</v>
      </c>
    </row>
    <row r="2739" spans="1:2">
      <c r="A2739">
        <v>1.1232074000000001</v>
      </c>
      <c r="B2739">
        <v>0.66520816000000005</v>
      </c>
    </row>
    <row r="2740" spans="1:2">
      <c r="A2740">
        <v>1.1231924</v>
      </c>
      <c r="B2740">
        <v>0.66517309999999996</v>
      </c>
    </row>
    <row r="2741" spans="1:2">
      <c r="A2741">
        <v>1.1231922000000001</v>
      </c>
      <c r="B2741">
        <v>0.66514189999999995</v>
      </c>
    </row>
    <row r="2742" spans="1:2">
      <c r="A2742">
        <v>1.1231804999999999</v>
      </c>
      <c r="B2742">
        <v>0.66513836000000004</v>
      </c>
    </row>
    <row r="2743" spans="1:2">
      <c r="A2743">
        <v>1.1231503</v>
      </c>
      <c r="B2743">
        <v>0.66513454999999999</v>
      </c>
    </row>
    <row r="2744" spans="1:2">
      <c r="A2744">
        <v>1.1231481999999999</v>
      </c>
      <c r="B2744">
        <v>0.66513049999999996</v>
      </c>
    </row>
    <row r="2745" spans="1:2">
      <c r="A2745">
        <v>1.1231101999999999</v>
      </c>
      <c r="B2745">
        <v>0.66510570000000002</v>
      </c>
    </row>
    <row r="2746" spans="1:2">
      <c r="A2746">
        <v>1.1230718</v>
      </c>
      <c r="B2746">
        <v>0.66510389999999997</v>
      </c>
    </row>
    <row r="2747" spans="1:2">
      <c r="A2747">
        <v>1.1230661</v>
      </c>
      <c r="B2747">
        <v>0.66506980000000004</v>
      </c>
    </row>
    <row r="2748" spans="1:2">
      <c r="A2748">
        <v>1.1230633999999999</v>
      </c>
      <c r="B2748">
        <v>0.66505164000000005</v>
      </c>
    </row>
    <row r="2749" spans="1:2">
      <c r="A2749">
        <v>1.1230514</v>
      </c>
      <c r="B2749">
        <v>0.6649967</v>
      </c>
    </row>
    <row r="2750" spans="1:2">
      <c r="A2750">
        <v>1.1230385000000001</v>
      </c>
      <c r="B2750">
        <v>0.66496429999999995</v>
      </c>
    </row>
    <row r="2751" spans="1:2">
      <c r="A2751">
        <v>1.1230372</v>
      </c>
      <c r="B2751">
        <v>0.66495185999999995</v>
      </c>
    </row>
    <row r="2752" spans="1:2">
      <c r="A2752">
        <v>1.1230007</v>
      </c>
      <c r="B2752">
        <v>0.66494699999999995</v>
      </c>
    </row>
    <row r="2753" spans="1:2">
      <c r="A2753">
        <v>1.1229975000000001</v>
      </c>
      <c r="B2753">
        <v>0.66491383000000004</v>
      </c>
    </row>
    <row r="2754" spans="1:2">
      <c r="A2754">
        <v>1.1229769999999999</v>
      </c>
      <c r="B2754">
        <v>0.66488343000000005</v>
      </c>
    </row>
    <row r="2755" spans="1:2">
      <c r="A2755">
        <v>1.1229733</v>
      </c>
      <c r="B2755">
        <v>0.66487616000000005</v>
      </c>
    </row>
    <row r="2756" spans="1:2">
      <c r="A2756">
        <v>1.1229716999999999</v>
      </c>
      <c r="B2756">
        <v>0.66484650000000001</v>
      </c>
    </row>
    <row r="2757" spans="1:2">
      <c r="A2757">
        <v>1.1229671999999999</v>
      </c>
      <c r="B2757">
        <v>0.66479120000000003</v>
      </c>
    </row>
    <row r="2758" spans="1:2">
      <c r="A2758">
        <v>1.1229513</v>
      </c>
      <c r="B2758">
        <v>0.66477229999999998</v>
      </c>
    </row>
    <row r="2759" spans="1:2">
      <c r="A2759">
        <v>1.1229469000000001</v>
      </c>
      <c r="B2759">
        <v>0.66477050000000004</v>
      </c>
    </row>
    <row r="2760" spans="1:2">
      <c r="A2760">
        <v>1.1229434</v>
      </c>
      <c r="B2760">
        <v>0.66475326000000001</v>
      </c>
    </row>
    <row r="2761" spans="1:2">
      <c r="A2761">
        <v>1.1229395</v>
      </c>
      <c r="B2761">
        <v>0.66470830000000003</v>
      </c>
    </row>
    <row r="2762" spans="1:2">
      <c r="A2762">
        <v>1.122932</v>
      </c>
      <c r="B2762">
        <v>0.66465030000000003</v>
      </c>
    </row>
    <row r="2763" spans="1:2">
      <c r="A2763">
        <v>1.1229277</v>
      </c>
      <c r="B2763">
        <v>0.66463260000000002</v>
      </c>
    </row>
    <row r="2764" spans="1:2">
      <c r="A2764">
        <v>1.1229221</v>
      </c>
      <c r="B2764">
        <v>0.66458830000000002</v>
      </c>
    </row>
    <row r="2765" spans="1:2">
      <c r="A2765">
        <v>1.1228904</v>
      </c>
      <c r="B2765">
        <v>0.66455379999999997</v>
      </c>
    </row>
    <row r="2766" spans="1:2">
      <c r="A2766">
        <v>1.1228704</v>
      </c>
      <c r="B2766">
        <v>0.66454519999999995</v>
      </c>
    </row>
    <row r="2767" spans="1:2">
      <c r="A2767">
        <v>1.1228615</v>
      </c>
      <c r="B2767">
        <v>0.66453295999999995</v>
      </c>
    </row>
    <row r="2768" spans="1:2">
      <c r="A2768">
        <v>1.1228471</v>
      </c>
      <c r="B2768">
        <v>0.66451603000000004</v>
      </c>
    </row>
    <row r="2769" spans="1:2">
      <c r="A2769">
        <v>1.1228396</v>
      </c>
      <c r="B2769">
        <v>0.66451090000000002</v>
      </c>
    </row>
    <row r="2770" spans="1:2">
      <c r="A2770">
        <v>1.1228381000000001</v>
      </c>
      <c r="B2770">
        <v>0.66447060000000002</v>
      </c>
    </row>
    <row r="2771" spans="1:2">
      <c r="A2771">
        <v>1.1228377</v>
      </c>
      <c r="B2771">
        <v>0.66442639999999997</v>
      </c>
    </row>
    <row r="2772" spans="1:2">
      <c r="A2772">
        <v>1.1228332999999999</v>
      </c>
      <c r="B2772">
        <v>0.6644255</v>
      </c>
    </row>
    <row r="2773" spans="1:2">
      <c r="A2773">
        <v>1.1228274</v>
      </c>
      <c r="B2773">
        <v>0.66439959999999998</v>
      </c>
    </row>
    <row r="2774" spans="1:2">
      <c r="A2774">
        <v>1.1228203999999999</v>
      </c>
      <c r="B2774">
        <v>0.66439170000000003</v>
      </c>
    </row>
    <row r="2775" spans="1:2">
      <c r="A2775">
        <v>1.1228186</v>
      </c>
      <c r="B2775">
        <v>0.66438359999999996</v>
      </c>
    </row>
    <row r="2776" spans="1:2">
      <c r="A2776">
        <v>1.1228161000000001</v>
      </c>
      <c r="B2776">
        <v>0.66433160000000002</v>
      </c>
    </row>
    <row r="2777" spans="1:2">
      <c r="A2777">
        <v>1.122808</v>
      </c>
      <c r="B2777">
        <v>0.66429720000000003</v>
      </c>
    </row>
    <row r="2778" spans="1:2">
      <c r="A2778">
        <v>1.1227929999999999</v>
      </c>
      <c r="B2778">
        <v>0.66423379999999999</v>
      </c>
    </row>
    <row r="2779" spans="1:2">
      <c r="A2779">
        <v>1.1227784999999999</v>
      </c>
      <c r="B2779">
        <v>0.66421509999999995</v>
      </c>
    </row>
    <row r="2780" spans="1:2">
      <c r="A2780">
        <v>1.1227735000000001</v>
      </c>
      <c r="B2780">
        <v>0.66415477000000001</v>
      </c>
    </row>
    <row r="2781" spans="1:2">
      <c r="A2781">
        <v>1.1227467</v>
      </c>
      <c r="B2781">
        <v>0.66414386000000003</v>
      </c>
    </row>
    <row r="2782" spans="1:2">
      <c r="A2782">
        <v>1.1227307</v>
      </c>
      <c r="B2782">
        <v>0.66408750000000005</v>
      </c>
    </row>
    <row r="2783" spans="1:2">
      <c r="A2783">
        <v>1.1227018</v>
      </c>
      <c r="B2783">
        <v>0.66400044999999996</v>
      </c>
    </row>
    <row r="2784" spans="1:2">
      <c r="A2784">
        <v>1.1226757000000001</v>
      </c>
      <c r="B2784">
        <v>0.66394089999999995</v>
      </c>
    </row>
    <row r="2785" spans="1:2">
      <c r="A2785">
        <v>1.1226476000000001</v>
      </c>
      <c r="B2785">
        <v>0.66392320000000005</v>
      </c>
    </row>
    <row r="2786" spans="1:2">
      <c r="A2786">
        <v>1.1226244000000001</v>
      </c>
      <c r="B2786">
        <v>0.663887</v>
      </c>
    </row>
    <row r="2787" spans="1:2">
      <c r="A2787">
        <v>1.1226229999999999</v>
      </c>
      <c r="B2787">
        <v>0.66386970000000001</v>
      </c>
    </row>
    <row r="2788" spans="1:2">
      <c r="A2788">
        <v>1.1226155</v>
      </c>
      <c r="B2788">
        <v>0.66385190000000005</v>
      </c>
    </row>
    <row r="2789" spans="1:2">
      <c r="A2789">
        <v>1.1226100999999999</v>
      </c>
      <c r="B2789">
        <v>0.66384964999999996</v>
      </c>
    </row>
    <row r="2790" spans="1:2">
      <c r="A2790">
        <v>1.1226039000000001</v>
      </c>
      <c r="B2790">
        <v>0.66383000000000003</v>
      </c>
    </row>
    <row r="2791" spans="1:2">
      <c r="A2791">
        <v>1.1225837000000001</v>
      </c>
      <c r="B2791">
        <v>0.66382560000000002</v>
      </c>
    </row>
    <row r="2792" spans="1:2">
      <c r="A2792">
        <v>1.1225563999999999</v>
      </c>
      <c r="B2792">
        <v>0.66377600000000003</v>
      </c>
    </row>
    <row r="2793" spans="1:2">
      <c r="A2793">
        <v>1.1225467</v>
      </c>
      <c r="B2793">
        <v>0.66376024</v>
      </c>
    </row>
    <row r="2794" spans="1:2">
      <c r="A2794">
        <v>1.1225448</v>
      </c>
      <c r="B2794">
        <v>0.66375709999999999</v>
      </c>
    </row>
    <row r="2795" spans="1:2">
      <c r="A2795">
        <v>1.1225208</v>
      </c>
      <c r="B2795">
        <v>0.66373956000000001</v>
      </c>
    </row>
    <row r="2796" spans="1:2">
      <c r="A2796">
        <v>1.1225058999999999</v>
      </c>
      <c r="B2796">
        <v>0.66371590000000003</v>
      </c>
    </row>
    <row r="2797" spans="1:2">
      <c r="A2797">
        <v>1.1224867999999999</v>
      </c>
      <c r="B2797">
        <v>0.66370110000000004</v>
      </c>
    </row>
    <row r="2798" spans="1:2">
      <c r="A2798">
        <v>1.1224767</v>
      </c>
      <c r="B2798">
        <v>0.66369089999999997</v>
      </c>
    </row>
    <row r="2799" spans="1:2">
      <c r="A2799">
        <v>1.1224362999999999</v>
      </c>
      <c r="B2799">
        <v>0.66367379999999998</v>
      </c>
    </row>
    <row r="2800" spans="1:2">
      <c r="A2800">
        <v>1.1224052</v>
      </c>
      <c r="B2800">
        <v>0.66361886000000003</v>
      </c>
    </row>
    <row r="2801" spans="1:2">
      <c r="A2801">
        <v>1.1223782</v>
      </c>
      <c r="B2801">
        <v>0.66361486999999997</v>
      </c>
    </row>
    <row r="2802" spans="1:2">
      <c r="A2802">
        <v>1.1223647999999999</v>
      </c>
      <c r="B2802">
        <v>0.6635778</v>
      </c>
    </row>
    <row r="2803" spans="1:2">
      <c r="A2803">
        <v>1.1223592</v>
      </c>
      <c r="B2803">
        <v>0.66353819999999997</v>
      </c>
    </row>
    <row r="2804" spans="1:2">
      <c r="A2804">
        <v>1.1223559000000001</v>
      </c>
      <c r="B2804">
        <v>0.66352325999999995</v>
      </c>
    </row>
    <row r="2805" spans="1:2">
      <c r="A2805">
        <v>1.1223459</v>
      </c>
      <c r="B2805">
        <v>0.66349579999999997</v>
      </c>
    </row>
    <row r="2806" spans="1:2">
      <c r="A2806">
        <v>1.1223430999999999</v>
      </c>
      <c r="B2806">
        <v>0.66339619999999999</v>
      </c>
    </row>
    <row r="2807" spans="1:2">
      <c r="A2807">
        <v>1.1223285999999999</v>
      </c>
      <c r="B2807">
        <v>0.66337420000000002</v>
      </c>
    </row>
    <row r="2808" spans="1:2">
      <c r="A2808">
        <v>1.1223102</v>
      </c>
      <c r="B2808">
        <v>0.66331240000000002</v>
      </c>
    </row>
    <row r="2809" spans="1:2">
      <c r="A2809">
        <v>1.1222976</v>
      </c>
      <c r="B2809">
        <v>0.66330736999999995</v>
      </c>
    </row>
    <row r="2810" spans="1:2">
      <c r="A2810">
        <v>1.1222916999999999</v>
      </c>
      <c r="B2810">
        <v>0.66315924999999998</v>
      </c>
    </row>
    <row r="2811" spans="1:2">
      <c r="A2811">
        <v>1.1222737</v>
      </c>
      <c r="B2811">
        <v>0.66315740000000001</v>
      </c>
    </row>
    <row r="2812" spans="1:2">
      <c r="A2812">
        <v>1.1222692999999999</v>
      </c>
      <c r="B2812">
        <v>0.66314936000000002</v>
      </c>
    </row>
    <row r="2813" spans="1:2">
      <c r="A2813">
        <v>1.1222684000000001</v>
      </c>
      <c r="B2813">
        <v>0.66314379999999995</v>
      </c>
    </row>
    <row r="2814" spans="1:2">
      <c r="A2814">
        <v>1.1222671</v>
      </c>
      <c r="B2814">
        <v>0.66303354999999997</v>
      </c>
    </row>
    <row r="2815" spans="1:2">
      <c r="A2815">
        <v>1.1222662999999999</v>
      </c>
      <c r="B2815">
        <v>0.66301774999999996</v>
      </c>
    </row>
    <row r="2816" spans="1:2">
      <c r="A2816">
        <v>1.1222650000000001</v>
      </c>
      <c r="B2816">
        <v>0.66300680000000001</v>
      </c>
    </row>
    <row r="2817" spans="1:2">
      <c r="A2817">
        <v>1.1222472999999999</v>
      </c>
      <c r="B2817">
        <v>0.66290400000000005</v>
      </c>
    </row>
    <row r="2818" spans="1:2">
      <c r="A2818">
        <v>1.1222198000000001</v>
      </c>
      <c r="B2818">
        <v>0.66288009999999997</v>
      </c>
    </row>
    <row r="2819" spans="1:2">
      <c r="A2819">
        <v>1.1222155</v>
      </c>
      <c r="B2819">
        <v>0.66279935999999995</v>
      </c>
    </row>
    <row r="2820" spans="1:2">
      <c r="A2820">
        <v>1.1222082</v>
      </c>
      <c r="B2820">
        <v>0.66279113000000001</v>
      </c>
    </row>
    <row r="2821" spans="1:2">
      <c r="A2821">
        <v>1.1221572</v>
      </c>
      <c r="B2821">
        <v>0.66271716000000003</v>
      </c>
    </row>
    <row r="2822" spans="1:2">
      <c r="A2822">
        <v>1.122155</v>
      </c>
      <c r="B2822">
        <v>0.66268729999999998</v>
      </c>
    </row>
    <row r="2823" spans="1:2">
      <c r="A2823">
        <v>1.1221448999999999</v>
      </c>
      <c r="B2823">
        <v>0.66267352999999996</v>
      </c>
    </row>
    <row r="2824" spans="1:2">
      <c r="A2824">
        <v>1.1221403000000001</v>
      </c>
      <c r="B2824">
        <v>0.66265640000000003</v>
      </c>
    </row>
    <row r="2825" spans="1:2">
      <c r="A2825">
        <v>1.1221300000000001</v>
      </c>
      <c r="B2825">
        <v>0.66254049999999998</v>
      </c>
    </row>
    <row r="2826" spans="1:2">
      <c r="A2826">
        <v>1.1221068999999999</v>
      </c>
      <c r="B2826">
        <v>0.66250675999999997</v>
      </c>
    </row>
    <row r="2827" spans="1:2">
      <c r="A2827">
        <v>1.1220862</v>
      </c>
      <c r="B2827">
        <v>0.66249880000000005</v>
      </c>
    </row>
    <row r="2828" spans="1:2">
      <c r="A2828">
        <v>1.1220859000000001</v>
      </c>
      <c r="B2828">
        <v>0.66248870000000004</v>
      </c>
    </row>
    <row r="2829" spans="1:2">
      <c r="A2829">
        <v>1.1220739</v>
      </c>
      <c r="B2829">
        <v>0.66242089999999998</v>
      </c>
    </row>
    <row r="2830" spans="1:2">
      <c r="A2830">
        <v>1.1220641</v>
      </c>
      <c r="B2830">
        <v>0.66241413000000005</v>
      </c>
    </row>
    <row r="2831" spans="1:2">
      <c r="A2831">
        <v>1.1220216000000001</v>
      </c>
      <c r="B2831">
        <v>0.66236024999999998</v>
      </c>
    </row>
    <row r="2832" spans="1:2">
      <c r="A2832">
        <v>1.1219958000000001</v>
      </c>
      <c r="B2832">
        <v>0.66235964999999997</v>
      </c>
    </row>
    <row r="2833" spans="1:2">
      <c r="A2833">
        <v>1.1219919</v>
      </c>
      <c r="B2833">
        <v>0.6623443</v>
      </c>
    </row>
    <row r="2834" spans="1:2">
      <c r="A2834">
        <v>1.1219828000000001</v>
      </c>
      <c r="B2834">
        <v>0.66231510000000005</v>
      </c>
    </row>
    <row r="2835" spans="1:2">
      <c r="A2835">
        <v>1.1219722000000001</v>
      </c>
      <c r="B2835">
        <v>0.66231300000000004</v>
      </c>
    </row>
    <row r="2836" spans="1:2">
      <c r="A2836">
        <v>1.1219317</v>
      </c>
      <c r="B2836">
        <v>0.6623116</v>
      </c>
    </row>
    <row r="2837" spans="1:2">
      <c r="A2837">
        <v>1.1218858</v>
      </c>
      <c r="B2837">
        <v>0.66227983999999995</v>
      </c>
    </row>
    <row r="2838" spans="1:2">
      <c r="A2838">
        <v>1.1218760999999999</v>
      </c>
      <c r="B2838">
        <v>0.66227499999999995</v>
      </c>
    </row>
    <row r="2839" spans="1:2">
      <c r="A2839">
        <v>1.1218743</v>
      </c>
      <c r="B2839">
        <v>0.66226850000000004</v>
      </c>
    </row>
    <row r="2840" spans="1:2">
      <c r="A2840">
        <v>1.1218725000000001</v>
      </c>
      <c r="B2840">
        <v>0.66222404999999995</v>
      </c>
    </row>
    <row r="2841" spans="1:2">
      <c r="A2841">
        <v>1.1218035</v>
      </c>
      <c r="B2841">
        <v>0.66213010000000005</v>
      </c>
    </row>
    <row r="2842" spans="1:2">
      <c r="A2842">
        <v>1.121799</v>
      </c>
      <c r="B2842">
        <v>0.66212826999999996</v>
      </c>
    </row>
    <row r="2843" spans="1:2">
      <c r="A2843">
        <v>1.1217653000000001</v>
      </c>
      <c r="B2843">
        <v>0.66207844000000005</v>
      </c>
    </row>
    <row r="2844" spans="1:2">
      <c r="A2844">
        <v>1.1217648</v>
      </c>
      <c r="B2844">
        <v>0.66207009999999999</v>
      </c>
    </row>
    <row r="2845" spans="1:2">
      <c r="A2845">
        <v>1.1217566000000001</v>
      </c>
      <c r="B2845">
        <v>0.66203500000000004</v>
      </c>
    </row>
    <row r="2846" spans="1:2">
      <c r="A2846">
        <v>1.1217537</v>
      </c>
      <c r="B2846">
        <v>0.66203270000000003</v>
      </c>
    </row>
    <row r="2847" spans="1:2">
      <c r="A2847">
        <v>1.1216885000000001</v>
      </c>
      <c r="B2847">
        <v>0.66202380000000005</v>
      </c>
    </row>
    <row r="2848" spans="1:2">
      <c r="A2848">
        <v>1.1216344</v>
      </c>
      <c r="B2848">
        <v>0.66201586000000001</v>
      </c>
    </row>
    <row r="2849" spans="1:2">
      <c r="A2849">
        <v>1.1216189999999999</v>
      </c>
      <c r="B2849">
        <v>0.6620009</v>
      </c>
    </row>
    <row r="2850" spans="1:2">
      <c r="A2850">
        <v>1.1215546999999999</v>
      </c>
      <c r="B2850">
        <v>0.66195583000000002</v>
      </c>
    </row>
    <row r="2851" spans="1:2">
      <c r="A2851">
        <v>1.1215533</v>
      </c>
      <c r="B2851">
        <v>0.66192399999999996</v>
      </c>
    </row>
    <row r="2852" spans="1:2">
      <c r="A2852">
        <v>1.1215436000000001</v>
      </c>
      <c r="B2852">
        <v>0.66188913999999999</v>
      </c>
    </row>
    <row r="2853" spans="1:2">
      <c r="A2853">
        <v>1.1215401</v>
      </c>
      <c r="B2853">
        <v>0.66182640000000004</v>
      </c>
    </row>
    <row r="2854" spans="1:2">
      <c r="A2854">
        <v>1.1215208000000001</v>
      </c>
      <c r="B2854">
        <v>0.66177123999999998</v>
      </c>
    </row>
    <row r="2855" spans="1:2">
      <c r="A2855">
        <v>1.1215166000000001</v>
      </c>
      <c r="B2855">
        <v>0.66176990000000002</v>
      </c>
    </row>
    <row r="2856" spans="1:2">
      <c r="A2856">
        <v>1.1215028</v>
      </c>
      <c r="B2856">
        <v>0.66172660000000005</v>
      </c>
    </row>
    <row r="2857" spans="1:2">
      <c r="A2857">
        <v>1.1214511</v>
      </c>
      <c r="B2857">
        <v>0.66171069999999999</v>
      </c>
    </row>
    <row r="2858" spans="1:2">
      <c r="A2858">
        <v>1.1214436000000001</v>
      </c>
      <c r="B2858">
        <v>0.66166130000000001</v>
      </c>
    </row>
    <row r="2859" spans="1:2">
      <c r="A2859">
        <v>1.1214393</v>
      </c>
      <c r="B2859">
        <v>0.66165346000000003</v>
      </c>
    </row>
    <row r="2860" spans="1:2">
      <c r="A2860">
        <v>1.1214274</v>
      </c>
      <c r="B2860">
        <v>0.66160890000000006</v>
      </c>
    </row>
    <row r="2861" spans="1:2">
      <c r="A2861">
        <v>1.1214246000000001</v>
      </c>
      <c r="B2861">
        <v>0.66156535999999999</v>
      </c>
    </row>
    <row r="2862" spans="1:2">
      <c r="A2862">
        <v>1.121408</v>
      </c>
      <c r="B2862">
        <v>0.66153879999999998</v>
      </c>
    </row>
    <row r="2863" spans="1:2">
      <c r="A2863">
        <v>1.1214062</v>
      </c>
      <c r="B2863">
        <v>0.66152453</v>
      </c>
    </row>
    <row r="2864" spans="1:2">
      <c r="A2864">
        <v>1.1213796</v>
      </c>
      <c r="B2864">
        <v>0.66147535999999996</v>
      </c>
    </row>
    <row r="2865" spans="1:2">
      <c r="A2865">
        <v>1.1213770999999999</v>
      </c>
      <c r="B2865">
        <v>0.66143540000000001</v>
      </c>
    </row>
    <row r="2866" spans="1:2">
      <c r="A2866">
        <v>1.1213614000000001</v>
      </c>
      <c r="B2866">
        <v>0.66137694999999996</v>
      </c>
    </row>
    <row r="2867" spans="1:2">
      <c r="A2867">
        <v>1.1213588000000001</v>
      </c>
      <c r="B2867">
        <v>0.6613464</v>
      </c>
    </row>
    <row r="2868" spans="1:2">
      <c r="A2868">
        <v>1.1213442</v>
      </c>
      <c r="B2868">
        <v>0.66132599999999997</v>
      </c>
    </row>
    <row r="2869" spans="1:2">
      <c r="A2869">
        <v>1.1213439999999999</v>
      </c>
      <c r="B2869">
        <v>0.6612673</v>
      </c>
    </row>
    <row r="2870" spans="1:2">
      <c r="A2870">
        <v>1.1213346</v>
      </c>
      <c r="B2870">
        <v>0.66123030000000005</v>
      </c>
    </row>
    <row r="2871" spans="1:2">
      <c r="A2871">
        <v>1.1213313</v>
      </c>
      <c r="B2871">
        <v>0.66122809999999999</v>
      </c>
    </row>
    <row r="2872" spans="1:2">
      <c r="A2872">
        <v>1.121281</v>
      </c>
      <c r="B2872">
        <v>0.66121094999999996</v>
      </c>
    </row>
    <row r="2873" spans="1:2">
      <c r="A2873">
        <v>1.1212709999999999</v>
      </c>
      <c r="B2873">
        <v>0.66120109999999999</v>
      </c>
    </row>
    <row r="2874" spans="1:2">
      <c r="A2874">
        <v>1.1212624</v>
      </c>
      <c r="B2874">
        <v>0.66118299999999997</v>
      </c>
    </row>
    <row r="2875" spans="1:2">
      <c r="A2875">
        <v>1.1212485999999999</v>
      </c>
      <c r="B2875">
        <v>0.66118200000000005</v>
      </c>
    </row>
    <row r="2876" spans="1:2">
      <c r="A2876">
        <v>1.1211914999999999</v>
      </c>
      <c r="B2876">
        <v>0.661161</v>
      </c>
    </row>
    <row r="2877" spans="1:2">
      <c r="A2877">
        <v>1.1211865000000001</v>
      </c>
      <c r="B2877">
        <v>0.66114074</v>
      </c>
    </row>
    <row r="2878" spans="1:2">
      <c r="A2878">
        <v>1.1211827000000001</v>
      </c>
      <c r="B2878">
        <v>0.66108465000000005</v>
      </c>
    </row>
    <row r="2879" spans="1:2">
      <c r="A2879">
        <v>1.1211747999999999</v>
      </c>
      <c r="B2879">
        <v>0.66107150000000003</v>
      </c>
    </row>
    <row r="2880" spans="1:2">
      <c r="A2880">
        <v>1.121159</v>
      </c>
      <c r="B2880">
        <v>0.66103460000000003</v>
      </c>
    </row>
    <row r="2881" spans="1:2">
      <c r="A2881">
        <v>1.1211525</v>
      </c>
      <c r="B2881">
        <v>0.66102380000000005</v>
      </c>
    </row>
    <row r="2882" spans="1:2">
      <c r="A2882">
        <v>1.1211214</v>
      </c>
      <c r="B2882">
        <v>0.66100705000000004</v>
      </c>
    </row>
    <row r="2883" spans="1:2">
      <c r="A2883">
        <v>1.1211139999999999</v>
      </c>
      <c r="B2883">
        <v>0.66099226</v>
      </c>
    </row>
    <row r="2884" spans="1:2">
      <c r="A2884">
        <v>1.1211123000000001</v>
      </c>
      <c r="B2884">
        <v>0.66097470000000003</v>
      </c>
    </row>
    <row r="2885" spans="1:2">
      <c r="A2885">
        <v>1.1211044999999999</v>
      </c>
      <c r="B2885">
        <v>0.66097015000000003</v>
      </c>
    </row>
    <row r="2886" spans="1:2">
      <c r="A2886">
        <v>1.1210971999999999</v>
      </c>
      <c r="B2886">
        <v>0.66091436000000003</v>
      </c>
    </row>
    <row r="2887" spans="1:2">
      <c r="A2887">
        <v>1.1210544</v>
      </c>
      <c r="B2887">
        <v>0.66091420000000001</v>
      </c>
    </row>
    <row r="2888" spans="1:2">
      <c r="A2888">
        <v>1.121051</v>
      </c>
      <c r="B2888">
        <v>0.66091370000000005</v>
      </c>
    </row>
    <row r="2889" spans="1:2">
      <c r="A2889">
        <v>1.1210476</v>
      </c>
      <c r="B2889">
        <v>0.66083060000000005</v>
      </c>
    </row>
    <row r="2890" spans="1:2">
      <c r="A2890">
        <v>1.1210313999999999</v>
      </c>
      <c r="B2890">
        <v>0.66082936999999997</v>
      </c>
    </row>
    <row r="2891" spans="1:2">
      <c r="A2891">
        <v>1.1210146999999999</v>
      </c>
      <c r="B2891">
        <v>0.66080945999999996</v>
      </c>
    </row>
    <row r="2892" spans="1:2">
      <c r="A2892">
        <v>1.1210054</v>
      </c>
      <c r="B2892">
        <v>0.66074157</v>
      </c>
    </row>
    <row r="2893" spans="1:2">
      <c r="A2893">
        <v>1.1209929000000001</v>
      </c>
      <c r="B2893">
        <v>0.66073000000000004</v>
      </c>
    </row>
    <row r="2894" spans="1:2">
      <c r="A2894">
        <v>1.1209754000000001</v>
      </c>
      <c r="B2894">
        <v>0.66066219999999998</v>
      </c>
    </row>
    <row r="2895" spans="1:2">
      <c r="A2895">
        <v>1.1209388</v>
      </c>
      <c r="B2895">
        <v>0.66065010000000002</v>
      </c>
    </row>
    <row r="2896" spans="1:2">
      <c r="A2896">
        <v>1.1209161000000001</v>
      </c>
      <c r="B2896">
        <v>0.66056550000000003</v>
      </c>
    </row>
    <row r="2897" spans="1:2">
      <c r="A2897">
        <v>1.1209085999999999</v>
      </c>
      <c r="B2897">
        <v>0.66056179999999998</v>
      </c>
    </row>
    <row r="2898" spans="1:2">
      <c r="A2898">
        <v>1.1208965</v>
      </c>
      <c r="B2898">
        <v>0.66047500000000003</v>
      </c>
    </row>
    <row r="2899" spans="1:2">
      <c r="A2899">
        <v>1.1208768</v>
      </c>
      <c r="B2899">
        <v>0.66045593999999996</v>
      </c>
    </row>
    <row r="2900" spans="1:2">
      <c r="A2900">
        <v>1.1208746000000001</v>
      </c>
      <c r="B2900">
        <v>0.66044630000000004</v>
      </c>
    </row>
    <row r="2901" spans="1:2">
      <c r="A2901">
        <v>1.1208697999999999</v>
      </c>
      <c r="B2901">
        <v>0.66040560000000004</v>
      </c>
    </row>
    <row r="2902" spans="1:2">
      <c r="A2902">
        <v>1.1208693999999999</v>
      </c>
      <c r="B2902">
        <v>0.66034185999999995</v>
      </c>
    </row>
    <row r="2903" spans="1:2">
      <c r="A2903">
        <v>1.1208631</v>
      </c>
      <c r="B2903">
        <v>0.6603137</v>
      </c>
    </row>
    <row r="2904" spans="1:2">
      <c r="A2904">
        <v>1.1208357</v>
      </c>
      <c r="B2904">
        <v>0.66031059999999997</v>
      </c>
    </row>
    <row r="2905" spans="1:2">
      <c r="A2905">
        <v>1.1208092999999999</v>
      </c>
      <c r="B2905">
        <v>0.66028719999999996</v>
      </c>
    </row>
    <row r="2906" spans="1:2">
      <c r="A2906">
        <v>1.1207948999999999</v>
      </c>
      <c r="B2906">
        <v>0.66019844999999999</v>
      </c>
    </row>
    <row r="2907" spans="1:2">
      <c r="A2907">
        <v>1.1207806</v>
      </c>
      <c r="B2907">
        <v>0.66017603999999996</v>
      </c>
    </row>
    <row r="2908" spans="1:2">
      <c r="A2908">
        <v>1.1207738</v>
      </c>
      <c r="B2908">
        <v>0.66014320000000004</v>
      </c>
    </row>
    <row r="2909" spans="1:2">
      <c r="A2909">
        <v>1.1207488000000001</v>
      </c>
      <c r="B2909">
        <v>0.66012393999999996</v>
      </c>
    </row>
    <row r="2910" spans="1:2">
      <c r="A2910">
        <v>1.1207279999999999</v>
      </c>
      <c r="B2910">
        <v>0.66012280000000001</v>
      </c>
    </row>
    <row r="2911" spans="1:2">
      <c r="A2911">
        <v>1.1207182</v>
      </c>
      <c r="B2911">
        <v>0.6600705</v>
      </c>
    </row>
    <row r="2912" spans="1:2">
      <c r="A2912">
        <v>1.1207092999999999</v>
      </c>
      <c r="B2912">
        <v>0.66006200000000004</v>
      </c>
    </row>
    <row r="2913" spans="1:2">
      <c r="A2913">
        <v>1.1206925999999999</v>
      </c>
      <c r="B2913">
        <v>0.66005619999999998</v>
      </c>
    </row>
    <row r="2914" spans="1:2">
      <c r="A2914">
        <v>1.1206883000000001</v>
      </c>
      <c r="B2914">
        <v>0.66002839999999996</v>
      </c>
    </row>
    <row r="2915" spans="1:2">
      <c r="A2915">
        <v>1.1206772</v>
      </c>
      <c r="B2915">
        <v>0.66000950000000003</v>
      </c>
    </row>
    <row r="2916" spans="1:2">
      <c r="A2916">
        <v>1.120649</v>
      </c>
      <c r="B2916">
        <v>0.65999339999999995</v>
      </c>
    </row>
    <row r="2917" spans="1:2">
      <c r="A2917">
        <v>1.1206347999999999</v>
      </c>
      <c r="B2917">
        <v>0.65995084999999998</v>
      </c>
    </row>
    <row r="2918" spans="1:2">
      <c r="A2918">
        <v>1.1206304</v>
      </c>
      <c r="B2918">
        <v>0.65991454999999999</v>
      </c>
    </row>
    <row r="2919" spans="1:2">
      <c r="A2919">
        <v>1.1206266</v>
      </c>
      <c r="B2919">
        <v>0.65987859999999998</v>
      </c>
    </row>
    <row r="2920" spans="1:2">
      <c r="A2920">
        <v>1.1206005999999999</v>
      </c>
      <c r="B2920">
        <v>0.65983170000000002</v>
      </c>
    </row>
    <row r="2921" spans="1:2">
      <c r="A2921">
        <v>1.1205989000000001</v>
      </c>
      <c r="B2921">
        <v>0.65974809999999995</v>
      </c>
    </row>
    <row r="2922" spans="1:2">
      <c r="A2922">
        <v>1.1205803000000001</v>
      </c>
      <c r="B2922">
        <v>0.65970309999999999</v>
      </c>
    </row>
    <row r="2923" spans="1:2">
      <c r="A2923">
        <v>1.1205642</v>
      </c>
      <c r="B2923">
        <v>0.6596824</v>
      </c>
    </row>
    <row r="2924" spans="1:2">
      <c r="A2924">
        <v>1.1205560000000001</v>
      </c>
      <c r="B2924">
        <v>0.65965269999999998</v>
      </c>
    </row>
    <row r="2925" spans="1:2">
      <c r="A2925">
        <v>1.1205282000000001</v>
      </c>
      <c r="B2925">
        <v>0.65954760000000001</v>
      </c>
    </row>
    <row r="2926" spans="1:2">
      <c r="A2926">
        <v>1.1205266</v>
      </c>
      <c r="B2926">
        <v>0.65953373999999998</v>
      </c>
    </row>
    <row r="2927" spans="1:2">
      <c r="A2927">
        <v>1.1205227</v>
      </c>
      <c r="B2927">
        <v>0.65947829999999996</v>
      </c>
    </row>
    <row r="2928" spans="1:2">
      <c r="A2928">
        <v>1.1205187000000001</v>
      </c>
      <c r="B2928">
        <v>0.65946364000000002</v>
      </c>
    </row>
    <row r="2929" spans="1:2">
      <c r="A2929">
        <v>1.1205084000000001</v>
      </c>
      <c r="B2929">
        <v>0.65941894000000001</v>
      </c>
    </row>
    <row r="2930" spans="1:2">
      <c r="A2930">
        <v>1.1204916</v>
      </c>
      <c r="B2930">
        <v>0.65941399999999994</v>
      </c>
    </row>
    <row r="2931" spans="1:2">
      <c r="A2931">
        <v>1.1204786</v>
      </c>
      <c r="B2931">
        <v>0.65938249999999998</v>
      </c>
    </row>
    <row r="2932" spans="1:2">
      <c r="A2932">
        <v>1.1204677000000001</v>
      </c>
      <c r="B2932">
        <v>0.65935560000000004</v>
      </c>
    </row>
    <row r="2933" spans="1:2">
      <c r="A2933">
        <v>1.1204392999999999</v>
      </c>
      <c r="B2933">
        <v>0.65929959999999999</v>
      </c>
    </row>
    <row r="2934" spans="1:2">
      <c r="A2934">
        <v>1.1204286999999999</v>
      </c>
      <c r="B2934">
        <v>0.65924232999999999</v>
      </c>
    </row>
    <row r="2935" spans="1:2">
      <c r="A2935">
        <v>1.120412</v>
      </c>
      <c r="B2935">
        <v>0.65921145999999997</v>
      </c>
    </row>
    <row r="2936" spans="1:2">
      <c r="A2936">
        <v>1.1203917000000001</v>
      </c>
      <c r="B2936">
        <v>0.65911090000000006</v>
      </c>
    </row>
    <row r="2937" spans="1:2">
      <c r="A2937">
        <v>1.1203798</v>
      </c>
      <c r="B2937">
        <v>0.65903073999999995</v>
      </c>
    </row>
    <row r="2938" spans="1:2">
      <c r="A2938">
        <v>1.1203791000000001</v>
      </c>
      <c r="B2938">
        <v>0.65886889999999998</v>
      </c>
    </row>
    <row r="2939" spans="1:2">
      <c r="A2939">
        <v>1.1203753000000001</v>
      </c>
      <c r="B2939">
        <v>0.65886389999999995</v>
      </c>
    </row>
    <row r="2940" spans="1:2">
      <c r="A2940">
        <v>1.1203698</v>
      </c>
      <c r="B2940">
        <v>0.65885139999999998</v>
      </c>
    </row>
    <row r="2941" spans="1:2">
      <c r="A2941">
        <v>1.1203441999999999</v>
      </c>
      <c r="B2941">
        <v>0.65875393000000004</v>
      </c>
    </row>
    <row r="2942" spans="1:2">
      <c r="A2942">
        <v>1.1203421</v>
      </c>
      <c r="B2942">
        <v>0.65869063000000005</v>
      </c>
    </row>
    <row r="2943" spans="1:2">
      <c r="A2943">
        <v>1.1203257</v>
      </c>
      <c r="B2943">
        <v>0.65868499999999996</v>
      </c>
    </row>
    <row r="2944" spans="1:2">
      <c r="A2944">
        <v>1.1203050000000001</v>
      </c>
      <c r="B2944">
        <v>0.65851950000000004</v>
      </c>
    </row>
    <row r="2945" spans="1:2">
      <c r="A2945">
        <v>1.1202585</v>
      </c>
      <c r="B2945">
        <v>0.65849303999999997</v>
      </c>
    </row>
    <row r="2946" spans="1:2">
      <c r="A2946">
        <v>1.1202517000000001</v>
      </c>
      <c r="B2946">
        <v>0.65842265</v>
      </c>
    </row>
    <row r="2947" spans="1:2">
      <c r="A2947">
        <v>1.1202510000000001</v>
      </c>
      <c r="B2947">
        <v>0.65842133999999997</v>
      </c>
    </row>
    <row r="2948" spans="1:2">
      <c r="A2948">
        <v>1.1202201000000001</v>
      </c>
      <c r="B2948">
        <v>0.65834599999999999</v>
      </c>
    </row>
    <row r="2949" spans="1:2">
      <c r="A2949">
        <v>1.1202173</v>
      </c>
      <c r="B2949">
        <v>0.65831249999999997</v>
      </c>
    </row>
    <row r="2950" spans="1:2">
      <c r="A2950">
        <v>1.1201645</v>
      </c>
      <c r="B2950">
        <v>0.65828869999999995</v>
      </c>
    </row>
    <row r="2951" spans="1:2">
      <c r="A2951">
        <v>1.1201624999999999</v>
      </c>
      <c r="B2951">
        <v>0.65818960000000004</v>
      </c>
    </row>
    <row r="2952" spans="1:2">
      <c r="A2952">
        <v>1.1201513000000001</v>
      </c>
      <c r="B2952">
        <v>0.65818330000000003</v>
      </c>
    </row>
    <row r="2953" spans="1:2">
      <c r="A2953">
        <v>1.1201314</v>
      </c>
      <c r="B2953">
        <v>0.65818330000000003</v>
      </c>
    </row>
    <row r="2954" spans="1:2">
      <c r="A2954">
        <v>1.1201308999999999</v>
      </c>
      <c r="B2954">
        <v>0.65816693999999998</v>
      </c>
    </row>
    <row r="2955" spans="1:2">
      <c r="A2955">
        <v>1.1201266000000001</v>
      </c>
      <c r="B2955">
        <v>0.65811370000000002</v>
      </c>
    </row>
    <row r="2956" spans="1:2">
      <c r="A2956">
        <v>1.1201117</v>
      </c>
      <c r="B2956">
        <v>0.65811280000000005</v>
      </c>
    </row>
    <row r="2957" spans="1:2">
      <c r="A2957">
        <v>1.1200650999999999</v>
      </c>
      <c r="B2957">
        <v>0.65810864999999996</v>
      </c>
    </row>
    <row r="2958" spans="1:2">
      <c r="A2958">
        <v>1.1200619000000001</v>
      </c>
      <c r="B2958">
        <v>0.65805519999999995</v>
      </c>
    </row>
    <row r="2959" spans="1:2">
      <c r="A2959">
        <v>1.1200445999999999</v>
      </c>
      <c r="B2959">
        <v>0.65801739999999997</v>
      </c>
    </row>
    <row r="2960" spans="1:2">
      <c r="A2960">
        <v>1.1200348</v>
      </c>
      <c r="B2960">
        <v>0.65799439999999998</v>
      </c>
    </row>
    <row r="2961" spans="1:2">
      <c r="A2961">
        <v>1.1200094</v>
      </c>
      <c r="B2961">
        <v>0.65793820000000003</v>
      </c>
    </row>
    <row r="2962" spans="1:2">
      <c r="A2962">
        <v>1.1200093</v>
      </c>
      <c r="B2962">
        <v>0.65792249999999997</v>
      </c>
    </row>
    <row r="2963" spans="1:2">
      <c r="A2963">
        <v>1.1199924000000001</v>
      </c>
      <c r="B2963">
        <v>0.65788460000000004</v>
      </c>
    </row>
    <row r="2964" spans="1:2">
      <c r="A2964">
        <v>1.1199778</v>
      </c>
      <c r="B2964">
        <v>0.65783340000000001</v>
      </c>
    </row>
    <row r="2965" spans="1:2">
      <c r="A2965">
        <v>1.1199678</v>
      </c>
      <c r="B2965">
        <v>0.65783080000000005</v>
      </c>
    </row>
    <row r="2966" spans="1:2">
      <c r="A2966">
        <v>1.1199551999999999</v>
      </c>
      <c r="B2966">
        <v>0.65779880000000002</v>
      </c>
    </row>
    <row r="2967" spans="1:2">
      <c r="A2967">
        <v>1.1199509000000001</v>
      </c>
      <c r="B2967">
        <v>0.65775174000000003</v>
      </c>
    </row>
    <row r="2968" spans="1:2">
      <c r="A2968">
        <v>1.1199443</v>
      </c>
      <c r="B2968">
        <v>0.65770759999999995</v>
      </c>
    </row>
    <row r="2969" spans="1:2">
      <c r="A2969">
        <v>1.1199306</v>
      </c>
      <c r="B2969">
        <v>0.65768720000000003</v>
      </c>
    </row>
    <row r="2970" spans="1:2">
      <c r="A2970">
        <v>1.1199034000000001</v>
      </c>
      <c r="B2970">
        <v>0.65768389999999999</v>
      </c>
    </row>
    <row r="2971" spans="1:2">
      <c r="A2971">
        <v>1.1198988999999999</v>
      </c>
      <c r="B2971">
        <v>0.6576651</v>
      </c>
    </row>
    <row r="2972" spans="1:2">
      <c r="A2972">
        <v>1.1198941</v>
      </c>
      <c r="B2972">
        <v>0.65762779999999998</v>
      </c>
    </row>
    <row r="2973" spans="1:2">
      <c r="A2973">
        <v>1.1198899</v>
      </c>
      <c r="B2973">
        <v>0.65759933000000004</v>
      </c>
    </row>
    <row r="2974" spans="1:2">
      <c r="A2974">
        <v>1.1198349999999999</v>
      </c>
      <c r="B2974">
        <v>0.65759160000000005</v>
      </c>
    </row>
    <row r="2975" spans="1:2">
      <c r="A2975">
        <v>1.1198272</v>
      </c>
      <c r="B2975">
        <v>0.65751579999999998</v>
      </c>
    </row>
    <row r="2976" spans="1:2">
      <c r="A2976">
        <v>1.1197952</v>
      </c>
      <c r="B2976">
        <v>0.65750850000000005</v>
      </c>
    </row>
    <row r="2977" spans="1:2">
      <c r="A2977">
        <v>1.1197904000000001</v>
      </c>
      <c r="B2977">
        <v>0.65746044999999997</v>
      </c>
    </row>
    <row r="2978" spans="1:2">
      <c r="A2978">
        <v>1.1197820000000001</v>
      </c>
      <c r="B2978">
        <v>0.65745240000000005</v>
      </c>
    </row>
    <row r="2979" spans="1:2">
      <c r="A2979">
        <v>1.1197671</v>
      </c>
      <c r="B2979">
        <v>0.65743739999999995</v>
      </c>
    </row>
    <row r="2980" spans="1:2">
      <c r="A2980">
        <v>1.1197604000000001</v>
      </c>
      <c r="B2980">
        <v>0.65742504999999996</v>
      </c>
    </row>
    <row r="2981" spans="1:2">
      <c r="A2981">
        <v>1.1197177</v>
      </c>
      <c r="B2981">
        <v>0.65739082999999998</v>
      </c>
    </row>
    <row r="2982" spans="1:2">
      <c r="A2982">
        <v>1.1197149</v>
      </c>
      <c r="B2982">
        <v>0.6573869</v>
      </c>
    </row>
    <row r="2983" spans="1:2">
      <c r="A2983">
        <v>1.1197058</v>
      </c>
      <c r="B2983">
        <v>0.65736603999999998</v>
      </c>
    </row>
    <row r="2984" spans="1:2">
      <c r="A2984">
        <v>1.1196914</v>
      </c>
      <c r="B2984">
        <v>0.65732305999999996</v>
      </c>
    </row>
    <row r="2985" spans="1:2">
      <c r="A2985">
        <v>1.1196828999999999</v>
      </c>
      <c r="B2985">
        <v>0.65727210000000003</v>
      </c>
    </row>
    <row r="2986" spans="1:2">
      <c r="A2986">
        <v>1.1196645000000001</v>
      </c>
      <c r="B2986">
        <v>0.65718149999999997</v>
      </c>
    </row>
    <row r="2987" spans="1:2">
      <c r="A2987">
        <v>1.1196124999999999</v>
      </c>
      <c r="B2987">
        <v>0.65715014999999999</v>
      </c>
    </row>
    <row r="2988" spans="1:2">
      <c r="A2988">
        <v>1.1196059</v>
      </c>
      <c r="B2988">
        <v>0.65712309999999996</v>
      </c>
    </row>
    <row r="2989" spans="1:2">
      <c r="A2989">
        <v>1.1195989</v>
      </c>
      <c r="B2989">
        <v>0.65711569999999997</v>
      </c>
    </row>
    <row r="2990" spans="1:2">
      <c r="A2990">
        <v>1.1195968000000001</v>
      </c>
      <c r="B2990">
        <v>0.65704459999999998</v>
      </c>
    </row>
    <row r="2991" spans="1:2">
      <c r="A2991">
        <v>1.1195767000000001</v>
      </c>
      <c r="B2991">
        <v>0.65702574999999996</v>
      </c>
    </row>
    <row r="2992" spans="1:2">
      <c r="A2992">
        <v>1.1195655</v>
      </c>
      <c r="B2992">
        <v>0.65690183999999996</v>
      </c>
    </row>
    <row r="2993" spans="1:2">
      <c r="A2993">
        <v>1.1195655</v>
      </c>
      <c r="B2993">
        <v>0.65690009999999999</v>
      </c>
    </row>
    <row r="2994" spans="1:2">
      <c r="A2994">
        <v>1.1195629</v>
      </c>
      <c r="B2994">
        <v>0.65685749999999998</v>
      </c>
    </row>
    <row r="2995" spans="1:2">
      <c r="A2995">
        <v>1.1195611999999999</v>
      </c>
      <c r="B2995">
        <v>0.65685459999999996</v>
      </c>
    </row>
    <row r="2996" spans="1:2">
      <c r="A2996">
        <v>1.11954</v>
      </c>
      <c r="B2996">
        <v>0.65670419999999996</v>
      </c>
    </row>
    <row r="2997" spans="1:2">
      <c r="A2997">
        <v>1.119505</v>
      </c>
      <c r="B2997">
        <v>0.65667754</v>
      </c>
    </row>
    <row r="2998" spans="1:2">
      <c r="A2998">
        <v>1.1195009</v>
      </c>
      <c r="B2998">
        <v>0.65657299999999996</v>
      </c>
    </row>
    <row r="2999" spans="1:2">
      <c r="A2999">
        <v>1.1195008</v>
      </c>
      <c r="B2999">
        <v>0.65656720000000002</v>
      </c>
    </row>
    <row r="3000" spans="1:2">
      <c r="A3000">
        <v>1.1194683000000001</v>
      </c>
      <c r="B3000">
        <v>0.65652496000000005</v>
      </c>
    </row>
    <row r="3001" spans="1:2">
      <c r="A3001">
        <v>1.1194663</v>
      </c>
      <c r="B3001">
        <v>0.65641269999999996</v>
      </c>
    </row>
    <row r="3002" spans="1:2">
      <c r="A3002">
        <v>1.1194626000000001</v>
      </c>
      <c r="B3002">
        <v>0.65634197000000005</v>
      </c>
    </row>
    <row r="3003" spans="1:2">
      <c r="A3003">
        <v>1.1194206</v>
      </c>
      <c r="B3003">
        <v>0.65630630000000001</v>
      </c>
    </row>
    <row r="3004" spans="1:2">
      <c r="A3004">
        <v>1.1194179</v>
      </c>
      <c r="B3004">
        <v>0.65626329999999999</v>
      </c>
    </row>
    <row r="3005" spans="1:2">
      <c r="A3005">
        <v>1.1194128000000001</v>
      </c>
      <c r="B3005">
        <v>0.65624136</v>
      </c>
    </row>
    <row r="3006" spans="1:2">
      <c r="A3006">
        <v>1.1194118</v>
      </c>
      <c r="B3006">
        <v>0.65622570000000002</v>
      </c>
    </row>
    <row r="3007" spans="1:2">
      <c r="A3007">
        <v>1.1194061</v>
      </c>
      <c r="B3007">
        <v>0.65608202999999998</v>
      </c>
    </row>
    <row r="3008" spans="1:2">
      <c r="A3008">
        <v>1.1194048999999999</v>
      </c>
      <c r="B3008">
        <v>0.65606016</v>
      </c>
    </row>
    <row r="3009" spans="1:2">
      <c r="A3009">
        <v>1.1193763999999999</v>
      </c>
      <c r="B3009">
        <v>0.65600769999999997</v>
      </c>
    </row>
    <row r="3010" spans="1:2">
      <c r="A3010">
        <v>1.1193747999999999</v>
      </c>
      <c r="B3010">
        <v>0.65599300000000005</v>
      </c>
    </row>
    <row r="3011" spans="1:2">
      <c r="A3011">
        <v>1.1193546999999999</v>
      </c>
      <c r="B3011">
        <v>0.65591880000000002</v>
      </c>
    </row>
    <row r="3012" spans="1:2">
      <c r="A3012">
        <v>1.1193142</v>
      </c>
      <c r="B3012">
        <v>0.65589750000000002</v>
      </c>
    </row>
    <row r="3013" spans="1:2">
      <c r="A3013">
        <v>1.1193057</v>
      </c>
      <c r="B3013">
        <v>0.65586995999999997</v>
      </c>
    </row>
    <row r="3014" spans="1:2">
      <c r="A3014">
        <v>1.1192921</v>
      </c>
      <c r="B3014">
        <v>0.65586909999999998</v>
      </c>
    </row>
    <row r="3015" spans="1:2">
      <c r="A3015">
        <v>1.1192850999999999</v>
      </c>
      <c r="B3015">
        <v>0.65580415999999997</v>
      </c>
    </row>
    <row r="3016" spans="1:2">
      <c r="A3016">
        <v>1.1192361</v>
      </c>
      <c r="B3016">
        <v>0.65577059999999998</v>
      </c>
    </row>
    <row r="3017" spans="1:2">
      <c r="A3017">
        <v>1.1192336000000001</v>
      </c>
      <c r="B3017">
        <v>0.65576469999999998</v>
      </c>
    </row>
    <row r="3018" spans="1:2">
      <c r="A3018">
        <v>1.1192272999999999</v>
      </c>
      <c r="B3018">
        <v>0.65570980000000001</v>
      </c>
    </row>
    <row r="3019" spans="1:2">
      <c r="A3019">
        <v>1.1192236</v>
      </c>
      <c r="B3019">
        <v>0.65570563000000004</v>
      </c>
    </row>
    <row r="3020" spans="1:2">
      <c r="A3020">
        <v>1.1192183</v>
      </c>
      <c r="B3020">
        <v>0.65562825999999996</v>
      </c>
    </row>
    <row r="3021" spans="1:2">
      <c r="A3021">
        <v>1.1191977</v>
      </c>
      <c r="B3021">
        <v>0.65561080000000005</v>
      </c>
    </row>
    <row r="3022" spans="1:2">
      <c r="A3022">
        <v>1.1191962</v>
      </c>
      <c r="B3022">
        <v>0.65553813999999999</v>
      </c>
    </row>
    <row r="3023" spans="1:2">
      <c r="A3023">
        <v>1.1191404</v>
      </c>
      <c r="B3023">
        <v>0.65553426999999997</v>
      </c>
    </row>
    <row r="3024" spans="1:2">
      <c r="A3024">
        <v>1.1191163</v>
      </c>
      <c r="B3024">
        <v>0.65550079999999999</v>
      </c>
    </row>
    <row r="3025" spans="1:2">
      <c r="A3025">
        <v>1.1190979999999999</v>
      </c>
      <c r="B3025">
        <v>0.65549880000000005</v>
      </c>
    </row>
    <row r="3026" spans="1:2">
      <c r="A3026">
        <v>1.1190819000000001</v>
      </c>
      <c r="B3026">
        <v>0.65549402999999995</v>
      </c>
    </row>
    <row r="3027" spans="1:2">
      <c r="A3027">
        <v>1.1190715</v>
      </c>
      <c r="B3027">
        <v>0.65544396999999999</v>
      </c>
    </row>
    <row r="3028" spans="1:2">
      <c r="A3028">
        <v>1.1190572999999999</v>
      </c>
      <c r="B3028">
        <v>0.65542319999999998</v>
      </c>
    </row>
    <row r="3029" spans="1:2">
      <c r="A3029">
        <v>1.119049</v>
      </c>
      <c r="B3029">
        <v>0.65538985000000005</v>
      </c>
    </row>
    <row r="3030" spans="1:2">
      <c r="A3030">
        <v>1.1190192999999999</v>
      </c>
      <c r="B3030">
        <v>0.65535873</v>
      </c>
    </row>
    <row r="3031" spans="1:2">
      <c r="A3031">
        <v>1.1189982000000001</v>
      </c>
      <c r="B3031">
        <v>0.65531779999999995</v>
      </c>
    </row>
    <row r="3032" spans="1:2">
      <c r="A3032">
        <v>1.1189903000000001</v>
      </c>
      <c r="B3032">
        <v>0.65530790000000005</v>
      </c>
    </row>
    <row r="3033" spans="1:2">
      <c r="A3033">
        <v>1.1189798</v>
      </c>
      <c r="B3033">
        <v>0.65529789999999999</v>
      </c>
    </row>
    <row r="3034" spans="1:2">
      <c r="A3034">
        <v>1.1189731000000001</v>
      </c>
      <c r="B3034">
        <v>0.65522115999999997</v>
      </c>
    </row>
    <row r="3035" spans="1:2">
      <c r="A3035">
        <v>1.1189727</v>
      </c>
      <c r="B3035">
        <v>0.65517840000000005</v>
      </c>
    </row>
    <row r="3036" spans="1:2">
      <c r="A3036">
        <v>1.1189427000000001</v>
      </c>
      <c r="B3036">
        <v>0.65515540000000005</v>
      </c>
    </row>
    <row r="3037" spans="1:2">
      <c r="A3037">
        <v>1.1188396</v>
      </c>
      <c r="B3037">
        <v>0.65513549999999998</v>
      </c>
    </row>
    <row r="3038" spans="1:2">
      <c r="A3038">
        <v>1.1188351999999999</v>
      </c>
      <c r="B3038">
        <v>0.65510875000000002</v>
      </c>
    </row>
    <row r="3039" spans="1:2">
      <c r="A3039">
        <v>1.1188334</v>
      </c>
      <c r="B3039">
        <v>0.65506344999999999</v>
      </c>
    </row>
    <row r="3040" spans="1:2">
      <c r="A3040">
        <v>1.1188258</v>
      </c>
      <c r="B3040">
        <v>0.65504013999999999</v>
      </c>
    </row>
    <row r="3041" spans="1:2">
      <c r="A3041">
        <v>1.1188183</v>
      </c>
      <c r="B3041">
        <v>0.65496469999999996</v>
      </c>
    </row>
    <row r="3042" spans="1:2">
      <c r="A3042">
        <v>1.1188053</v>
      </c>
      <c r="B3042">
        <v>0.65488862999999997</v>
      </c>
    </row>
    <row r="3043" spans="1:2">
      <c r="A3043">
        <v>1.1187769999999999</v>
      </c>
      <c r="B3043">
        <v>0.65480590000000005</v>
      </c>
    </row>
    <row r="3044" spans="1:2">
      <c r="A3044">
        <v>1.1187764</v>
      </c>
      <c r="B3044">
        <v>0.65475119999999998</v>
      </c>
    </row>
    <row r="3045" spans="1:2">
      <c r="A3045">
        <v>1.1187556999999999</v>
      </c>
      <c r="B3045">
        <v>0.65473119999999996</v>
      </c>
    </row>
    <row r="3046" spans="1:2">
      <c r="A3046">
        <v>1.1187552000000001</v>
      </c>
      <c r="B3046">
        <v>0.65472037000000005</v>
      </c>
    </row>
    <row r="3047" spans="1:2">
      <c r="A3047">
        <v>1.1187495000000001</v>
      </c>
      <c r="B3047">
        <v>0.65471833999999995</v>
      </c>
    </row>
    <row r="3048" spans="1:2">
      <c r="A3048">
        <v>1.1187484000000001</v>
      </c>
      <c r="B3048">
        <v>0.65471500000000005</v>
      </c>
    </row>
    <row r="3049" spans="1:2">
      <c r="A3049">
        <v>1.1187282000000001</v>
      </c>
      <c r="B3049">
        <v>0.65462123999999999</v>
      </c>
    </row>
    <row r="3050" spans="1:2">
      <c r="A3050">
        <v>1.1187171</v>
      </c>
      <c r="B3050">
        <v>0.65461725000000004</v>
      </c>
    </row>
    <row r="3051" spans="1:2">
      <c r="A3051">
        <v>1.1186955999999999</v>
      </c>
      <c r="B3051">
        <v>0.65460854999999996</v>
      </c>
    </row>
    <row r="3052" spans="1:2">
      <c r="A3052">
        <v>1.1186886</v>
      </c>
      <c r="B3052">
        <v>0.65459179999999995</v>
      </c>
    </row>
    <row r="3053" spans="1:2">
      <c r="A3053">
        <v>1.1186844</v>
      </c>
      <c r="B3053">
        <v>0.65458477000000004</v>
      </c>
    </row>
    <row r="3054" spans="1:2">
      <c r="A3054">
        <v>1.1186830999999999</v>
      </c>
      <c r="B3054">
        <v>0.65452080000000001</v>
      </c>
    </row>
    <row r="3055" spans="1:2">
      <c r="A3055">
        <v>1.1186796000000001</v>
      </c>
      <c r="B3055">
        <v>0.65451336000000004</v>
      </c>
    </row>
    <row r="3056" spans="1:2">
      <c r="A3056">
        <v>1.1186768</v>
      </c>
      <c r="B3056">
        <v>0.65445465000000003</v>
      </c>
    </row>
    <row r="3057" spans="1:2">
      <c r="A3057">
        <v>1.1186765000000001</v>
      </c>
      <c r="B3057">
        <v>0.65443134000000003</v>
      </c>
    </row>
    <row r="3058" spans="1:2">
      <c r="A3058">
        <v>1.1186754999999999</v>
      </c>
      <c r="B3058">
        <v>0.65442750000000005</v>
      </c>
    </row>
    <row r="3059" spans="1:2">
      <c r="A3059">
        <v>1.1186684</v>
      </c>
      <c r="B3059">
        <v>0.65439829999999999</v>
      </c>
    </row>
    <row r="3060" spans="1:2">
      <c r="A3060">
        <v>1.1186585</v>
      </c>
      <c r="B3060">
        <v>0.65439270000000005</v>
      </c>
    </row>
    <row r="3061" spans="1:2">
      <c r="A3061">
        <v>1.1186398</v>
      </c>
      <c r="B3061">
        <v>0.65437526000000001</v>
      </c>
    </row>
    <row r="3062" spans="1:2">
      <c r="A3062">
        <v>1.1186377000000001</v>
      </c>
      <c r="B3062">
        <v>0.65436669999999997</v>
      </c>
    </row>
    <row r="3063" spans="1:2">
      <c r="A3063">
        <v>1.1186179000000001</v>
      </c>
      <c r="B3063">
        <v>0.65430929999999998</v>
      </c>
    </row>
    <row r="3064" spans="1:2">
      <c r="A3064">
        <v>1.1186155</v>
      </c>
      <c r="B3064">
        <v>0.65423112999999999</v>
      </c>
    </row>
    <row r="3065" spans="1:2">
      <c r="A3065">
        <v>1.1186153000000001</v>
      </c>
      <c r="B3065">
        <v>0.65417610000000004</v>
      </c>
    </row>
    <row r="3066" spans="1:2">
      <c r="A3066">
        <v>1.1185778</v>
      </c>
      <c r="B3066">
        <v>0.65415570000000001</v>
      </c>
    </row>
    <row r="3067" spans="1:2">
      <c r="A3067">
        <v>1.1185623</v>
      </c>
      <c r="B3067">
        <v>0.65411436999999995</v>
      </c>
    </row>
    <row r="3068" spans="1:2">
      <c r="A3068">
        <v>1.1185411999999999</v>
      </c>
      <c r="B3068">
        <v>0.65410537000000002</v>
      </c>
    </row>
    <row r="3069" spans="1:2">
      <c r="A3069">
        <v>1.1185406</v>
      </c>
      <c r="B3069">
        <v>0.65405020000000003</v>
      </c>
    </row>
    <row r="3070" spans="1:2">
      <c r="A3070">
        <v>1.1185392000000001</v>
      </c>
      <c r="B3070">
        <v>0.65404779999999996</v>
      </c>
    </row>
    <row r="3071" spans="1:2">
      <c r="A3071">
        <v>1.1185205</v>
      </c>
      <c r="B3071">
        <v>0.65403719999999999</v>
      </c>
    </row>
    <row r="3072" spans="1:2">
      <c r="A3072">
        <v>1.1185204</v>
      </c>
      <c r="B3072">
        <v>0.65401920000000002</v>
      </c>
    </row>
    <row r="3073" spans="1:2">
      <c r="A3073">
        <v>1.1185012000000001</v>
      </c>
      <c r="B3073">
        <v>0.65401189999999998</v>
      </c>
    </row>
    <row r="3074" spans="1:2">
      <c r="A3074">
        <v>1.1184771</v>
      </c>
      <c r="B3074">
        <v>0.65398853999999995</v>
      </c>
    </row>
    <row r="3075" spans="1:2">
      <c r="A3075">
        <v>1.1184757000000001</v>
      </c>
      <c r="B3075">
        <v>0.65396189999999998</v>
      </c>
    </row>
    <row r="3076" spans="1:2">
      <c r="A3076">
        <v>1.1184683</v>
      </c>
      <c r="B3076">
        <v>0.6539547</v>
      </c>
    </row>
    <row r="3077" spans="1:2">
      <c r="A3077">
        <v>1.1184498</v>
      </c>
      <c r="B3077">
        <v>0.65389883999999998</v>
      </c>
    </row>
    <row r="3078" spans="1:2">
      <c r="A3078">
        <v>1.1184480999999999</v>
      </c>
      <c r="B3078">
        <v>0.65389090000000005</v>
      </c>
    </row>
    <row r="3079" spans="1:2">
      <c r="A3079">
        <v>1.1184461999999999</v>
      </c>
      <c r="B3079">
        <v>0.65388816999999999</v>
      </c>
    </row>
    <row r="3080" spans="1:2">
      <c r="A3080">
        <v>1.1184377999999999</v>
      </c>
      <c r="B3080">
        <v>0.65387636000000005</v>
      </c>
    </row>
    <row r="3081" spans="1:2">
      <c r="A3081">
        <v>1.1184346999999999</v>
      </c>
      <c r="B3081">
        <v>0.65373360000000003</v>
      </c>
    </row>
    <row r="3082" spans="1:2">
      <c r="A3082">
        <v>1.1184289999999999</v>
      </c>
      <c r="B3082">
        <v>0.65371159999999995</v>
      </c>
    </row>
    <row r="3083" spans="1:2">
      <c r="A3083">
        <v>1.1184092999999999</v>
      </c>
      <c r="B3083">
        <v>0.65359610000000001</v>
      </c>
    </row>
    <row r="3084" spans="1:2">
      <c r="A3084">
        <v>1.1184072</v>
      </c>
      <c r="B3084">
        <v>0.65356820000000004</v>
      </c>
    </row>
    <row r="3085" spans="1:2">
      <c r="A3085">
        <v>1.1184033</v>
      </c>
      <c r="B3085">
        <v>0.65353846999999998</v>
      </c>
    </row>
    <row r="3086" spans="1:2">
      <c r="A3086">
        <v>1.1183964</v>
      </c>
      <c r="B3086">
        <v>0.65351963000000002</v>
      </c>
    </row>
    <row r="3087" spans="1:2">
      <c r="A3087">
        <v>1.1183803999999999</v>
      </c>
      <c r="B3087">
        <v>0.65340580000000004</v>
      </c>
    </row>
    <row r="3088" spans="1:2">
      <c r="A3088">
        <v>1.1183615</v>
      </c>
      <c r="B3088">
        <v>0.65332570000000001</v>
      </c>
    </row>
    <row r="3089" spans="1:2">
      <c r="A3089">
        <v>1.1183596</v>
      </c>
      <c r="B3089">
        <v>0.65327203</v>
      </c>
    </row>
    <row r="3090" spans="1:2">
      <c r="A3090">
        <v>1.1183540999999999</v>
      </c>
      <c r="B3090">
        <v>0.65321434</v>
      </c>
    </row>
    <row r="3091" spans="1:2">
      <c r="A3091">
        <v>1.1183422000000001</v>
      </c>
      <c r="B3091">
        <v>0.65314965999999997</v>
      </c>
    </row>
    <row r="3092" spans="1:2">
      <c r="A3092">
        <v>1.1182942</v>
      </c>
      <c r="B3092">
        <v>0.65310645000000001</v>
      </c>
    </row>
    <row r="3093" spans="1:2">
      <c r="A3093">
        <v>1.1182854</v>
      </c>
      <c r="B3093">
        <v>0.65309200000000001</v>
      </c>
    </row>
    <row r="3094" spans="1:2">
      <c r="A3094">
        <v>1.1182852999999999</v>
      </c>
      <c r="B3094">
        <v>0.65306869999999995</v>
      </c>
    </row>
    <row r="3095" spans="1:2">
      <c r="A3095">
        <v>1.1182808</v>
      </c>
      <c r="B3095">
        <v>0.65305626000000006</v>
      </c>
    </row>
    <row r="3096" spans="1:2">
      <c r="A3096">
        <v>1.1182757999999999</v>
      </c>
      <c r="B3096">
        <v>0.65290886000000004</v>
      </c>
    </row>
    <row r="3097" spans="1:2">
      <c r="A3097">
        <v>1.1182595</v>
      </c>
      <c r="B3097">
        <v>0.65281886</v>
      </c>
    </row>
    <row r="3098" spans="1:2">
      <c r="A3098">
        <v>1.1182529000000001</v>
      </c>
      <c r="B3098">
        <v>0.65281639999999996</v>
      </c>
    </row>
    <row r="3099" spans="1:2">
      <c r="A3099">
        <v>1.1182529000000001</v>
      </c>
      <c r="B3099">
        <v>0.65280395999999996</v>
      </c>
    </row>
    <row r="3100" spans="1:2">
      <c r="A3100">
        <v>1.1182524</v>
      </c>
      <c r="B3100">
        <v>0.65273519999999996</v>
      </c>
    </row>
    <row r="3101" spans="1:2">
      <c r="A3101">
        <v>1.1182445000000001</v>
      </c>
      <c r="B3101">
        <v>0.65272350000000001</v>
      </c>
    </row>
    <row r="3102" spans="1:2">
      <c r="A3102">
        <v>1.1182331999999999</v>
      </c>
      <c r="B3102">
        <v>0.6527094</v>
      </c>
    </row>
    <row r="3103" spans="1:2">
      <c r="A3103">
        <v>1.1182302</v>
      </c>
      <c r="B3103">
        <v>0.65269129999999997</v>
      </c>
    </row>
    <row r="3104" spans="1:2">
      <c r="A3104">
        <v>1.1182156999999999</v>
      </c>
      <c r="B3104">
        <v>0.65266170000000001</v>
      </c>
    </row>
    <row r="3105" spans="1:2">
      <c r="A3105">
        <v>1.1182147</v>
      </c>
      <c r="B3105">
        <v>0.65265393000000005</v>
      </c>
    </row>
    <row r="3106" spans="1:2">
      <c r="A3106">
        <v>1.1181909000000001</v>
      </c>
      <c r="B3106">
        <v>0.65260940000000001</v>
      </c>
    </row>
    <row r="3107" spans="1:2">
      <c r="A3107">
        <v>1.1181874000000001</v>
      </c>
      <c r="B3107">
        <v>0.65256685000000003</v>
      </c>
    </row>
    <row r="3108" spans="1:2">
      <c r="A3108">
        <v>1.1181378</v>
      </c>
      <c r="B3108">
        <v>0.65256270000000005</v>
      </c>
    </row>
    <row r="3109" spans="1:2">
      <c r="A3109">
        <v>1.118088</v>
      </c>
      <c r="B3109">
        <v>0.65255189999999996</v>
      </c>
    </row>
    <row r="3110" spans="1:2">
      <c r="A3110">
        <v>1.118088</v>
      </c>
      <c r="B3110">
        <v>0.65253660000000002</v>
      </c>
    </row>
    <row r="3111" spans="1:2">
      <c r="A3111">
        <v>1.1180840000000001</v>
      </c>
      <c r="B3111">
        <v>0.65246165</v>
      </c>
    </row>
    <row r="3112" spans="1:2">
      <c r="A3112">
        <v>1.1180699999999999</v>
      </c>
      <c r="B3112">
        <v>0.65245600000000004</v>
      </c>
    </row>
    <row r="3113" spans="1:2">
      <c r="A3113">
        <v>1.1180497</v>
      </c>
      <c r="B3113">
        <v>0.65235399999999999</v>
      </c>
    </row>
    <row r="3114" spans="1:2">
      <c r="A3114">
        <v>1.118044</v>
      </c>
      <c r="B3114">
        <v>0.65218114999999999</v>
      </c>
    </row>
    <row r="3115" spans="1:2">
      <c r="A3115">
        <v>1.1180388999999999</v>
      </c>
      <c r="B3115">
        <v>0.65216390000000002</v>
      </c>
    </row>
    <row r="3116" spans="1:2">
      <c r="A3116">
        <v>1.1180379</v>
      </c>
      <c r="B3116">
        <v>0.65201277000000002</v>
      </c>
    </row>
    <row r="3117" spans="1:2">
      <c r="A3117">
        <v>1.1180076999999999</v>
      </c>
      <c r="B3117">
        <v>0.65198785000000004</v>
      </c>
    </row>
    <row r="3118" spans="1:2">
      <c r="A3118">
        <v>1.1179962999999999</v>
      </c>
      <c r="B3118">
        <v>0.65195999999999998</v>
      </c>
    </row>
    <row r="3119" spans="1:2">
      <c r="A3119">
        <v>1.1179904000000001</v>
      </c>
      <c r="B3119">
        <v>0.65190269999999995</v>
      </c>
    </row>
    <row r="3120" spans="1:2">
      <c r="A3120">
        <v>1.1179538</v>
      </c>
      <c r="B3120">
        <v>0.65189779999999997</v>
      </c>
    </row>
    <row r="3121" spans="1:2">
      <c r="A3121">
        <v>1.1179503</v>
      </c>
      <c r="B3121">
        <v>0.65188586999999998</v>
      </c>
    </row>
    <row r="3122" spans="1:2">
      <c r="A3122">
        <v>1.1179456000000001</v>
      </c>
      <c r="B3122">
        <v>0.65186880000000003</v>
      </c>
    </row>
    <row r="3123" spans="1:2">
      <c r="A3123">
        <v>1.117942</v>
      </c>
      <c r="B3123">
        <v>0.65186274</v>
      </c>
    </row>
    <row r="3124" spans="1:2">
      <c r="A3124">
        <v>1.1179323000000001</v>
      </c>
      <c r="B3124">
        <v>0.65184839999999999</v>
      </c>
    </row>
    <row r="3125" spans="1:2">
      <c r="A3125">
        <v>1.1179204</v>
      </c>
      <c r="B3125">
        <v>0.65184229999999999</v>
      </c>
    </row>
    <row r="3126" spans="1:2">
      <c r="A3126">
        <v>1.1178485</v>
      </c>
      <c r="B3126">
        <v>0.65182070000000003</v>
      </c>
    </row>
    <row r="3127" spans="1:2">
      <c r="A3127">
        <v>1.1178288000000001</v>
      </c>
      <c r="B3127">
        <v>0.65177890000000005</v>
      </c>
    </row>
    <row r="3128" spans="1:2">
      <c r="A3128">
        <v>1.1178284999999999</v>
      </c>
      <c r="B3128">
        <v>0.65175634999999998</v>
      </c>
    </row>
    <row r="3129" spans="1:2">
      <c r="A3129">
        <v>1.1178087999999999</v>
      </c>
      <c r="B3129">
        <v>0.65172845000000001</v>
      </c>
    </row>
    <row r="3130" spans="1:2">
      <c r="A3130">
        <v>1.1178026999999999</v>
      </c>
      <c r="B3130">
        <v>0.6515938</v>
      </c>
    </row>
    <row r="3131" spans="1:2">
      <c r="A3131">
        <v>1.1177926</v>
      </c>
      <c r="B3131">
        <v>0.65156610000000004</v>
      </c>
    </row>
    <row r="3132" spans="1:2">
      <c r="A3132">
        <v>1.1177916999999999</v>
      </c>
      <c r="B3132">
        <v>0.65150669999999999</v>
      </c>
    </row>
    <row r="3133" spans="1:2">
      <c r="A3133">
        <v>1.1177621</v>
      </c>
      <c r="B3133">
        <v>0.65150459999999999</v>
      </c>
    </row>
    <row r="3134" spans="1:2">
      <c r="A3134">
        <v>1.1177526</v>
      </c>
      <c r="B3134">
        <v>0.65150094000000003</v>
      </c>
    </row>
    <row r="3135" spans="1:2">
      <c r="A3135">
        <v>1.1177509999999999</v>
      </c>
      <c r="B3135">
        <v>0.65144919999999995</v>
      </c>
    </row>
    <row r="3136" spans="1:2">
      <c r="A3136">
        <v>1.1177322999999999</v>
      </c>
      <c r="B3136">
        <v>0.65143280000000003</v>
      </c>
    </row>
    <row r="3137" spans="1:2">
      <c r="A3137">
        <v>1.1177261999999999</v>
      </c>
      <c r="B3137">
        <v>0.65141254999999998</v>
      </c>
    </row>
    <row r="3138" spans="1:2">
      <c r="A3138">
        <v>1.1176813999999999</v>
      </c>
      <c r="B3138">
        <v>0.65140920000000002</v>
      </c>
    </row>
    <row r="3139" spans="1:2">
      <c r="A3139">
        <v>1.1176626999999999</v>
      </c>
      <c r="B3139">
        <v>0.65120769999999994</v>
      </c>
    </row>
    <row r="3140" spans="1:2">
      <c r="A3140">
        <v>1.1176229</v>
      </c>
      <c r="B3140">
        <v>0.65120624999999999</v>
      </c>
    </row>
    <row r="3141" spans="1:2">
      <c r="A3141">
        <v>1.1175870999999999</v>
      </c>
      <c r="B3141">
        <v>0.65119724999999995</v>
      </c>
    </row>
    <row r="3142" spans="1:2">
      <c r="A3142">
        <v>1.1175643</v>
      </c>
      <c r="B3142">
        <v>0.65118419999999999</v>
      </c>
    </row>
    <row r="3143" spans="1:2">
      <c r="A3143">
        <v>1.1175636</v>
      </c>
      <c r="B3143">
        <v>0.65118056999999996</v>
      </c>
    </row>
    <row r="3144" spans="1:2">
      <c r="A3144">
        <v>1.1175531000000001</v>
      </c>
      <c r="B3144">
        <v>0.65116434999999995</v>
      </c>
    </row>
    <row r="3145" spans="1:2">
      <c r="A3145">
        <v>1.1175207</v>
      </c>
      <c r="B3145">
        <v>0.65109353999999997</v>
      </c>
    </row>
    <row r="3146" spans="1:2">
      <c r="A3146">
        <v>1.1175184</v>
      </c>
      <c r="B3146">
        <v>0.65100579999999997</v>
      </c>
    </row>
    <row r="3147" spans="1:2">
      <c r="A3147">
        <v>1.1175029000000001</v>
      </c>
      <c r="B3147">
        <v>0.65098180000000005</v>
      </c>
    </row>
    <row r="3148" spans="1:2">
      <c r="A3148">
        <v>1.1174926000000001</v>
      </c>
      <c r="B3148">
        <v>0.65096969999999998</v>
      </c>
    </row>
    <row r="3149" spans="1:2">
      <c r="A3149">
        <v>1.1174864</v>
      </c>
      <c r="B3149">
        <v>0.65084739999999996</v>
      </c>
    </row>
    <row r="3150" spans="1:2">
      <c r="A3150">
        <v>1.1174835000000001</v>
      </c>
      <c r="B3150">
        <v>0.6507328</v>
      </c>
    </row>
    <row r="3151" spans="1:2">
      <c r="A3151">
        <v>1.1174831000000001</v>
      </c>
      <c r="B3151">
        <v>0.65068060000000005</v>
      </c>
    </row>
    <row r="3152" spans="1:2">
      <c r="A3152">
        <v>1.1174732000000001</v>
      </c>
      <c r="B3152">
        <v>0.65062653999999998</v>
      </c>
    </row>
    <row r="3153" spans="1:2">
      <c r="A3153">
        <v>1.1174667</v>
      </c>
      <c r="B3153">
        <v>0.65060059999999997</v>
      </c>
    </row>
    <row r="3154" spans="1:2">
      <c r="A3154">
        <v>1.1174550999999999</v>
      </c>
      <c r="B3154">
        <v>0.65059330000000004</v>
      </c>
    </row>
    <row r="3155" spans="1:2">
      <c r="A3155">
        <v>1.1174352999999999</v>
      </c>
      <c r="B3155">
        <v>0.65058260000000001</v>
      </c>
    </row>
    <row r="3156" spans="1:2">
      <c r="A3156">
        <v>1.1174295000000001</v>
      </c>
      <c r="B3156">
        <v>0.65057606000000001</v>
      </c>
    </row>
    <row r="3157" spans="1:2">
      <c r="A3157">
        <v>1.1174276000000001</v>
      </c>
      <c r="B3157">
        <v>0.65056294000000003</v>
      </c>
    </row>
    <row r="3158" spans="1:2">
      <c r="A3158">
        <v>1.1174234000000001</v>
      </c>
      <c r="B3158">
        <v>0.65054420000000002</v>
      </c>
    </row>
    <row r="3159" spans="1:2">
      <c r="A3159">
        <v>1.1174183</v>
      </c>
      <c r="B3159">
        <v>0.65052920000000003</v>
      </c>
    </row>
    <row r="3160" spans="1:2">
      <c r="A3160">
        <v>1.1174170999999999</v>
      </c>
      <c r="B3160">
        <v>0.65045403999999996</v>
      </c>
    </row>
    <row r="3161" spans="1:2">
      <c r="A3161">
        <v>1.1173995999999999</v>
      </c>
      <c r="B3161">
        <v>0.65042089999999997</v>
      </c>
    </row>
    <row r="3162" spans="1:2">
      <c r="A3162">
        <v>1.1173879</v>
      </c>
      <c r="B3162">
        <v>0.65037816999999998</v>
      </c>
    </row>
    <row r="3163" spans="1:2">
      <c r="A3163">
        <v>1.1173706999999999</v>
      </c>
      <c r="B3163">
        <v>0.65037476999999999</v>
      </c>
    </row>
    <row r="3164" spans="1:2">
      <c r="A3164">
        <v>1.1173549</v>
      </c>
      <c r="B3164">
        <v>0.65036579999999999</v>
      </c>
    </row>
    <row r="3165" spans="1:2">
      <c r="A3165">
        <v>1.1173506</v>
      </c>
      <c r="B3165">
        <v>0.65027159999999995</v>
      </c>
    </row>
    <row r="3166" spans="1:2">
      <c r="A3166">
        <v>1.1173379999999999</v>
      </c>
      <c r="B3166">
        <v>0.65022754999999999</v>
      </c>
    </row>
    <row r="3167" spans="1:2">
      <c r="A3167">
        <v>1.1173375000000001</v>
      </c>
      <c r="B3167">
        <v>0.65019952999999997</v>
      </c>
    </row>
    <row r="3168" spans="1:2">
      <c r="A3168">
        <v>1.1173187</v>
      </c>
      <c r="B3168">
        <v>0.65017729999999996</v>
      </c>
    </row>
    <row r="3169" spans="1:2">
      <c r="A3169">
        <v>1.1173165</v>
      </c>
      <c r="B3169">
        <v>0.65014729999999998</v>
      </c>
    </row>
    <row r="3170" spans="1:2">
      <c r="A3170">
        <v>1.1173108</v>
      </c>
      <c r="B3170">
        <v>0.65012829999999999</v>
      </c>
    </row>
    <row r="3171" spans="1:2">
      <c r="A3171">
        <v>1.1172987999999999</v>
      </c>
      <c r="B3171">
        <v>0.65006523999999999</v>
      </c>
    </row>
    <row r="3172" spans="1:2">
      <c r="A3172">
        <v>1.1172941000000001</v>
      </c>
      <c r="B3172">
        <v>0.65006209999999998</v>
      </c>
    </row>
    <row r="3173" spans="1:2">
      <c r="A3173">
        <v>1.1172929</v>
      </c>
      <c r="B3173">
        <v>0.65001819999999999</v>
      </c>
    </row>
    <row r="3174" spans="1:2">
      <c r="A3174">
        <v>1.1172873000000001</v>
      </c>
      <c r="B3174">
        <v>0.64999899999999999</v>
      </c>
    </row>
    <row r="3175" spans="1:2">
      <c r="A3175">
        <v>1.1172849</v>
      </c>
      <c r="B3175">
        <v>0.64999050000000003</v>
      </c>
    </row>
    <row r="3176" spans="1:2">
      <c r="A3176">
        <v>1.1172299000000001</v>
      </c>
      <c r="B3176">
        <v>0.64998409999999995</v>
      </c>
    </row>
    <row r="3177" spans="1:2">
      <c r="A3177">
        <v>1.1172086999999999</v>
      </c>
      <c r="B3177">
        <v>0.64993559999999995</v>
      </c>
    </row>
    <row r="3178" spans="1:2">
      <c r="A3178">
        <v>1.1171968999999999</v>
      </c>
      <c r="B3178">
        <v>0.64985879999999996</v>
      </c>
    </row>
    <row r="3179" spans="1:2">
      <c r="A3179">
        <v>1.1171926999999999</v>
      </c>
      <c r="B3179">
        <v>0.64981599999999995</v>
      </c>
    </row>
    <row r="3180" spans="1:2">
      <c r="A3180">
        <v>1.1171902</v>
      </c>
      <c r="B3180">
        <v>0.64974259999999995</v>
      </c>
    </row>
    <row r="3181" spans="1:2">
      <c r="A3181">
        <v>1.1171884999999999</v>
      </c>
      <c r="B3181">
        <v>0.64973336000000004</v>
      </c>
    </row>
    <row r="3182" spans="1:2">
      <c r="A3182">
        <v>1.1171114</v>
      </c>
      <c r="B3182">
        <v>0.64966360000000001</v>
      </c>
    </row>
    <row r="3183" spans="1:2">
      <c r="A3183">
        <v>1.1171104999999999</v>
      </c>
      <c r="B3183">
        <v>0.64961939999999996</v>
      </c>
    </row>
    <row r="3184" spans="1:2">
      <c r="A3184">
        <v>1.1171038</v>
      </c>
      <c r="B3184">
        <v>0.64959955000000003</v>
      </c>
    </row>
    <row r="3185" spans="1:2">
      <c r="A3185">
        <v>1.1171028999999999</v>
      </c>
      <c r="B3185">
        <v>0.64959544000000002</v>
      </c>
    </row>
    <row r="3186" spans="1:2">
      <c r="A3186">
        <v>1.1171025999999999</v>
      </c>
      <c r="B3186">
        <v>0.64955366000000003</v>
      </c>
    </row>
    <row r="3187" spans="1:2">
      <c r="A3187">
        <v>1.1170640999999999</v>
      </c>
      <c r="B3187">
        <v>0.64953333000000002</v>
      </c>
    </row>
    <row r="3188" spans="1:2">
      <c r="A3188">
        <v>1.1170628</v>
      </c>
      <c r="B3188">
        <v>0.64946705000000005</v>
      </c>
    </row>
    <row r="3189" spans="1:2">
      <c r="A3189">
        <v>1.1170452</v>
      </c>
      <c r="B3189">
        <v>0.64943105000000001</v>
      </c>
    </row>
    <row r="3190" spans="1:2">
      <c r="A3190">
        <v>1.1170405000000001</v>
      </c>
      <c r="B3190">
        <v>0.64933419999999997</v>
      </c>
    </row>
    <row r="3191" spans="1:2">
      <c r="A3191">
        <v>1.1170385</v>
      </c>
      <c r="B3191">
        <v>0.64930164999999995</v>
      </c>
    </row>
    <row r="3192" spans="1:2">
      <c r="A3192">
        <v>1.1170305</v>
      </c>
      <c r="B3192">
        <v>0.64927800000000002</v>
      </c>
    </row>
    <row r="3193" spans="1:2">
      <c r="A3193">
        <v>1.1169794</v>
      </c>
      <c r="B3193">
        <v>0.64927679999999999</v>
      </c>
    </row>
    <row r="3194" spans="1:2">
      <c r="A3194">
        <v>1.1169663999999999</v>
      </c>
      <c r="B3194">
        <v>0.64925736000000001</v>
      </c>
    </row>
    <row r="3195" spans="1:2">
      <c r="A3195">
        <v>1.1169362</v>
      </c>
      <c r="B3195">
        <v>0.6492559</v>
      </c>
    </row>
    <row r="3196" spans="1:2">
      <c r="A3196">
        <v>1.1169321999999999</v>
      </c>
      <c r="B3196">
        <v>0.64921689999999999</v>
      </c>
    </row>
    <row r="3197" spans="1:2">
      <c r="A3197">
        <v>1.1169309999999999</v>
      </c>
      <c r="B3197">
        <v>0.64921589999999996</v>
      </c>
    </row>
    <row r="3198" spans="1:2">
      <c r="A3198">
        <v>1.1169095</v>
      </c>
      <c r="B3198">
        <v>0.64921359999999995</v>
      </c>
    </row>
    <row r="3199" spans="1:2">
      <c r="A3199">
        <v>1.1169066000000001</v>
      </c>
      <c r="B3199">
        <v>0.64911275999999996</v>
      </c>
    </row>
    <row r="3200" spans="1:2">
      <c r="A3200">
        <v>1.1168883999999999</v>
      </c>
      <c r="B3200">
        <v>0.64907130000000002</v>
      </c>
    </row>
    <row r="3201" spans="1:2">
      <c r="A3201">
        <v>1.1168813</v>
      </c>
      <c r="B3201">
        <v>0.64905804</v>
      </c>
    </row>
    <row r="3202" spans="1:2">
      <c r="A3202">
        <v>1.1168560000000001</v>
      </c>
      <c r="B3202">
        <v>0.64903604999999998</v>
      </c>
    </row>
    <row r="3203" spans="1:2">
      <c r="A3203">
        <v>1.1168283999999999</v>
      </c>
      <c r="B3203">
        <v>0.64901847000000001</v>
      </c>
    </row>
    <row r="3204" spans="1:2">
      <c r="A3204">
        <v>1.1168256000000001</v>
      </c>
      <c r="B3204">
        <v>0.64899110000000004</v>
      </c>
    </row>
    <row r="3205" spans="1:2">
      <c r="A3205">
        <v>1.1168191000000001</v>
      </c>
      <c r="B3205">
        <v>0.64897053999999998</v>
      </c>
    </row>
    <row r="3206" spans="1:2">
      <c r="A3206">
        <v>1.1168176999999999</v>
      </c>
      <c r="B3206">
        <v>0.6489374</v>
      </c>
    </row>
    <row r="3207" spans="1:2">
      <c r="A3207">
        <v>1.1168132</v>
      </c>
      <c r="B3207">
        <v>0.64892749999999999</v>
      </c>
    </row>
    <row r="3208" spans="1:2">
      <c r="A3208">
        <v>1.1168027</v>
      </c>
      <c r="B3208">
        <v>0.64891500000000002</v>
      </c>
    </row>
    <row r="3209" spans="1:2">
      <c r="A3209">
        <v>1.1167917999999999</v>
      </c>
      <c r="B3209">
        <v>0.64890444000000003</v>
      </c>
    </row>
    <row r="3210" spans="1:2">
      <c r="A3210">
        <v>1.1167655000000001</v>
      </c>
      <c r="B3210">
        <v>0.64890250000000005</v>
      </c>
    </row>
    <row r="3211" spans="1:2">
      <c r="A3211">
        <v>1.1167448</v>
      </c>
      <c r="B3211">
        <v>0.64888610000000002</v>
      </c>
    </row>
    <row r="3212" spans="1:2">
      <c r="A3212">
        <v>1.1167426</v>
      </c>
      <c r="B3212">
        <v>0.64885384000000002</v>
      </c>
    </row>
    <row r="3213" spans="1:2">
      <c r="A3213">
        <v>1.1167262</v>
      </c>
      <c r="B3213">
        <v>0.64878769999999997</v>
      </c>
    </row>
    <row r="3214" spans="1:2">
      <c r="A3214">
        <v>1.1167176999999999</v>
      </c>
      <c r="B3214">
        <v>0.64875119999999997</v>
      </c>
    </row>
    <row r="3215" spans="1:2">
      <c r="A3215">
        <v>1.1166939</v>
      </c>
      <c r="B3215">
        <v>0.64867085000000002</v>
      </c>
    </row>
    <row r="3216" spans="1:2">
      <c r="A3216">
        <v>1.1166761999999999</v>
      </c>
      <c r="B3216">
        <v>0.64864849999999996</v>
      </c>
    </row>
    <row r="3217" spans="1:2">
      <c r="A3217">
        <v>1.1166723999999999</v>
      </c>
      <c r="B3217">
        <v>0.64861749999999996</v>
      </c>
    </row>
    <row r="3218" spans="1:2">
      <c r="A3218">
        <v>1.1166393999999999</v>
      </c>
      <c r="B3218">
        <v>0.64859990000000001</v>
      </c>
    </row>
    <row r="3219" spans="1:2">
      <c r="A3219">
        <v>1.1166259999999999</v>
      </c>
      <c r="B3219">
        <v>0.64857894000000005</v>
      </c>
    </row>
    <row r="3220" spans="1:2">
      <c r="A3220">
        <v>1.1166153000000001</v>
      </c>
      <c r="B3220">
        <v>0.64856504999999998</v>
      </c>
    </row>
    <row r="3221" spans="1:2">
      <c r="A3221">
        <v>1.1166016999999999</v>
      </c>
      <c r="B3221">
        <v>0.64856190000000002</v>
      </c>
    </row>
    <row r="3222" spans="1:2">
      <c r="A3222">
        <v>1.1165848</v>
      </c>
      <c r="B3222">
        <v>0.64855664999999996</v>
      </c>
    </row>
    <row r="3223" spans="1:2">
      <c r="A3223">
        <v>1.1165788999999999</v>
      </c>
      <c r="B3223">
        <v>0.64850956000000004</v>
      </c>
    </row>
    <row r="3224" spans="1:2">
      <c r="A3224">
        <v>1.1165685999999999</v>
      </c>
      <c r="B3224">
        <v>0.6485033</v>
      </c>
    </row>
    <row r="3225" spans="1:2">
      <c r="A3225">
        <v>1.1165480000000001</v>
      </c>
      <c r="B3225">
        <v>0.64845940000000002</v>
      </c>
    </row>
    <row r="3226" spans="1:2">
      <c r="A3226">
        <v>1.1165295</v>
      </c>
      <c r="B3226">
        <v>0.64838720000000005</v>
      </c>
    </row>
    <row r="3227" spans="1:2">
      <c r="A3227">
        <v>1.1165276</v>
      </c>
      <c r="B3227">
        <v>0.64831689999999997</v>
      </c>
    </row>
    <row r="3228" spans="1:2">
      <c r="A3228">
        <v>1.1165236000000001</v>
      </c>
      <c r="B3228">
        <v>0.64829146999999998</v>
      </c>
    </row>
    <row r="3229" spans="1:2">
      <c r="A3229">
        <v>1.1165144</v>
      </c>
      <c r="B3229">
        <v>0.64826669999999997</v>
      </c>
    </row>
    <row r="3230" spans="1:2">
      <c r="A3230">
        <v>1.116503</v>
      </c>
      <c r="B3230">
        <v>0.64818346999999998</v>
      </c>
    </row>
    <row r="3231" spans="1:2">
      <c r="A3231">
        <v>1.1165029</v>
      </c>
      <c r="B3231">
        <v>0.64817550000000002</v>
      </c>
    </row>
    <row r="3232" spans="1:2">
      <c r="A3232">
        <v>1.1164943000000001</v>
      </c>
      <c r="B3232">
        <v>0.64815739999999999</v>
      </c>
    </row>
    <row r="3233" spans="1:2">
      <c r="A3233">
        <v>1.1164818000000001</v>
      </c>
      <c r="B3233">
        <v>0.64802413999999997</v>
      </c>
    </row>
    <row r="3234" spans="1:2">
      <c r="A3234">
        <v>1.1164795000000001</v>
      </c>
      <c r="B3234">
        <v>0.64801399999999998</v>
      </c>
    </row>
    <row r="3235" spans="1:2">
      <c r="A3235">
        <v>1.1164742999999999</v>
      </c>
      <c r="B3235">
        <v>0.64797859999999996</v>
      </c>
    </row>
    <row r="3236" spans="1:2">
      <c r="A3236">
        <v>1.1164658999999999</v>
      </c>
      <c r="B3236">
        <v>0.64791949999999998</v>
      </c>
    </row>
    <row r="3237" spans="1:2">
      <c r="A3237">
        <v>1.1164267000000001</v>
      </c>
      <c r="B3237">
        <v>0.64790550000000002</v>
      </c>
    </row>
    <row r="3238" spans="1:2">
      <c r="A3238">
        <v>1.1164259000000001</v>
      </c>
      <c r="B3238">
        <v>0.64788159999999995</v>
      </c>
    </row>
    <row r="3239" spans="1:2">
      <c r="A3239">
        <v>1.1164216</v>
      </c>
      <c r="B3239">
        <v>0.64787870000000003</v>
      </c>
    </row>
    <row r="3240" spans="1:2">
      <c r="A3240">
        <v>1.116406</v>
      </c>
      <c r="B3240">
        <v>0.64781230000000001</v>
      </c>
    </row>
    <row r="3241" spans="1:2">
      <c r="A3241">
        <v>1.1163961</v>
      </c>
      <c r="B3241">
        <v>0.64778049999999998</v>
      </c>
    </row>
    <row r="3242" spans="1:2">
      <c r="A3242">
        <v>1.1163730000000001</v>
      </c>
      <c r="B3242">
        <v>0.64777510000000005</v>
      </c>
    </row>
    <row r="3243" spans="1:2">
      <c r="A3243">
        <v>1.1163387</v>
      </c>
      <c r="B3243">
        <v>0.64773864000000003</v>
      </c>
    </row>
    <row r="3244" spans="1:2">
      <c r="A3244">
        <v>1.116323</v>
      </c>
      <c r="B3244">
        <v>0.64766069999999998</v>
      </c>
    </row>
    <row r="3245" spans="1:2">
      <c r="A3245">
        <v>1.116309</v>
      </c>
      <c r="B3245">
        <v>0.64764582999999998</v>
      </c>
    </row>
    <row r="3246" spans="1:2">
      <c r="A3246">
        <v>1.1163055</v>
      </c>
      <c r="B3246">
        <v>0.64762807</v>
      </c>
    </row>
    <row r="3247" spans="1:2">
      <c r="A3247">
        <v>1.1163042999999999</v>
      </c>
      <c r="B3247">
        <v>0.64758420000000005</v>
      </c>
    </row>
    <row r="3248" spans="1:2">
      <c r="A3248">
        <v>1.1162903</v>
      </c>
      <c r="B3248">
        <v>0.64754719999999999</v>
      </c>
    </row>
    <row r="3249" spans="1:2">
      <c r="A3249">
        <v>1.1162884</v>
      </c>
      <c r="B3249">
        <v>0.64753746999999995</v>
      </c>
    </row>
    <row r="3250" spans="1:2">
      <c r="A3250">
        <v>1.1162691</v>
      </c>
      <c r="B3250">
        <v>0.64752379999999998</v>
      </c>
    </row>
    <row r="3251" spans="1:2">
      <c r="A3251">
        <v>1.1162627000000001</v>
      </c>
      <c r="B3251">
        <v>0.6475206</v>
      </c>
    </row>
    <row r="3252" spans="1:2">
      <c r="A3252">
        <v>1.1162422999999999</v>
      </c>
      <c r="B3252">
        <v>0.64750830000000004</v>
      </c>
    </row>
    <row r="3253" spans="1:2">
      <c r="A3253">
        <v>1.1162382</v>
      </c>
      <c r="B3253">
        <v>0.64750105000000002</v>
      </c>
    </row>
    <row r="3254" spans="1:2">
      <c r="A3254">
        <v>1.1162285999999999</v>
      </c>
      <c r="B3254">
        <v>0.64749175000000003</v>
      </c>
    </row>
    <row r="3255" spans="1:2">
      <c r="A3255">
        <v>1.1162261</v>
      </c>
      <c r="B3255">
        <v>0.64747759999999999</v>
      </c>
    </row>
    <row r="3256" spans="1:2">
      <c r="A3256">
        <v>1.1162068000000001</v>
      </c>
      <c r="B3256">
        <v>0.64745989999999998</v>
      </c>
    </row>
    <row r="3257" spans="1:2">
      <c r="A3257">
        <v>1.1161599</v>
      </c>
      <c r="B3257">
        <v>0.64745169999999996</v>
      </c>
    </row>
    <row r="3258" spans="1:2">
      <c r="A3258">
        <v>1.1161403999999999</v>
      </c>
      <c r="B3258">
        <v>0.64740472999999998</v>
      </c>
    </row>
    <row r="3259" spans="1:2">
      <c r="A3259">
        <v>1.1161397</v>
      </c>
      <c r="B3259">
        <v>0.64738150000000005</v>
      </c>
    </row>
    <row r="3260" spans="1:2">
      <c r="A3260">
        <v>1.1161365999999999</v>
      </c>
      <c r="B3260">
        <v>0.64734340000000001</v>
      </c>
    </row>
    <row r="3261" spans="1:2">
      <c r="A3261">
        <v>1.1161232000000001</v>
      </c>
      <c r="B3261">
        <v>0.64731850000000002</v>
      </c>
    </row>
    <row r="3262" spans="1:2">
      <c r="A3262">
        <v>1.1161186000000001</v>
      </c>
      <c r="B3262">
        <v>0.64731324000000001</v>
      </c>
    </row>
    <row r="3263" spans="1:2">
      <c r="A3263">
        <v>1.1161163000000001</v>
      </c>
      <c r="B3263">
        <v>0.64730023999999997</v>
      </c>
    </row>
    <row r="3264" spans="1:2">
      <c r="A3264">
        <v>1.1160966000000001</v>
      </c>
      <c r="B3264">
        <v>0.64718540000000002</v>
      </c>
    </row>
    <row r="3265" spans="1:2">
      <c r="A3265">
        <v>1.1160907</v>
      </c>
      <c r="B3265">
        <v>0.64710014999999999</v>
      </c>
    </row>
    <row r="3266" spans="1:2">
      <c r="A3266">
        <v>1.1160871000000001</v>
      </c>
      <c r="B3266">
        <v>0.64709216000000003</v>
      </c>
    </row>
    <row r="3267" spans="1:2">
      <c r="A3267">
        <v>1.1160817999999999</v>
      </c>
      <c r="B3267">
        <v>0.64709145000000001</v>
      </c>
    </row>
    <row r="3268" spans="1:2">
      <c r="A3268">
        <v>1.1160786</v>
      </c>
      <c r="B3268">
        <v>0.64709039999999995</v>
      </c>
    </row>
    <row r="3269" spans="1:2">
      <c r="A3269">
        <v>1.1160675</v>
      </c>
      <c r="B3269">
        <v>0.64708924000000001</v>
      </c>
    </row>
    <row r="3270" spans="1:2">
      <c r="A3270">
        <v>1.1160627999999999</v>
      </c>
      <c r="B3270">
        <v>0.64708494999999999</v>
      </c>
    </row>
    <row r="3271" spans="1:2">
      <c r="A3271">
        <v>1.1160437000000001</v>
      </c>
      <c r="B3271">
        <v>0.64706456999999995</v>
      </c>
    </row>
    <row r="3272" spans="1:2">
      <c r="A3272">
        <v>1.1160327000000001</v>
      </c>
      <c r="B3272">
        <v>0.64705615999999999</v>
      </c>
    </row>
    <row r="3273" spans="1:2">
      <c r="A3273">
        <v>1.1160302</v>
      </c>
      <c r="B3273">
        <v>0.64702844999999998</v>
      </c>
    </row>
    <row r="3274" spans="1:2">
      <c r="A3274">
        <v>1.1160277999999999</v>
      </c>
      <c r="B3274">
        <v>0.6470127</v>
      </c>
    </row>
    <row r="3275" spans="1:2">
      <c r="A3275">
        <v>1.1160276</v>
      </c>
      <c r="B3275">
        <v>0.64694819999999997</v>
      </c>
    </row>
    <row r="3276" spans="1:2">
      <c r="A3276">
        <v>1.1160215</v>
      </c>
      <c r="B3276">
        <v>0.64690080000000005</v>
      </c>
    </row>
    <row r="3277" spans="1:2">
      <c r="A3277">
        <v>1.1160014</v>
      </c>
      <c r="B3277">
        <v>0.64689094000000003</v>
      </c>
    </row>
    <row r="3278" spans="1:2">
      <c r="A3278">
        <v>1.1159934</v>
      </c>
      <c r="B3278">
        <v>0.64687799999999995</v>
      </c>
    </row>
    <row r="3279" spans="1:2">
      <c r="A3279">
        <v>1.1159543000000001</v>
      </c>
      <c r="B3279">
        <v>0.64684430000000004</v>
      </c>
    </row>
    <row r="3280" spans="1:2">
      <c r="A3280">
        <v>1.1159465</v>
      </c>
      <c r="B3280">
        <v>0.64683190000000002</v>
      </c>
    </row>
    <row r="3281" spans="1:2">
      <c r="A3281">
        <v>1.1159444000000001</v>
      </c>
      <c r="B3281">
        <v>0.64682030000000001</v>
      </c>
    </row>
    <row r="3282" spans="1:2">
      <c r="A3282">
        <v>1.1159243999999999</v>
      </c>
      <c r="B3282">
        <v>0.64677720000000005</v>
      </c>
    </row>
    <row r="3283" spans="1:2">
      <c r="A3283">
        <v>1.1159157</v>
      </c>
      <c r="B3283">
        <v>0.64673250000000004</v>
      </c>
    </row>
    <row r="3284" spans="1:2">
      <c r="A3284">
        <v>1.1159121000000001</v>
      </c>
      <c r="B3284">
        <v>0.64666239999999997</v>
      </c>
    </row>
    <row r="3285" spans="1:2">
      <c r="A3285">
        <v>1.1159098000000001</v>
      </c>
      <c r="B3285">
        <v>0.64663939999999998</v>
      </c>
    </row>
    <row r="3286" spans="1:2">
      <c r="A3286">
        <v>1.1158996000000001</v>
      </c>
      <c r="B3286">
        <v>0.64662140000000001</v>
      </c>
    </row>
    <row r="3287" spans="1:2">
      <c r="A3287">
        <v>1.1158717</v>
      </c>
      <c r="B3287">
        <v>0.64659129999999998</v>
      </c>
    </row>
    <row r="3288" spans="1:2">
      <c r="A3288">
        <v>1.1158627000000001</v>
      </c>
      <c r="B3288">
        <v>0.64647239999999995</v>
      </c>
    </row>
    <row r="3289" spans="1:2">
      <c r="A3289">
        <v>1.1158625</v>
      </c>
      <c r="B3289">
        <v>0.64644014999999999</v>
      </c>
    </row>
    <row r="3290" spans="1:2">
      <c r="A3290">
        <v>1.1158588</v>
      </c>
      <c r="B3290">
        <v>0.64641340000000003</v>
      </c>
    </row>
    <row r="3291" spans="1:2">
      <c r="A3291">
        <v>1.1158253</v>
      </c>
      <c r="B3291">
        <v>0.64627020000000002</v>
      </c>
    </row>
    <row r="3292" spans="1:2">
      <c r="A3292">
        <v>1.1157957000000001</v>
      </c>
      <c r="B3292">
        <v>0.64625540000000004</v>
      </c>
    </row>
    <row r="3293" spans="1:2">
      <c r="A3293">
        <v>1.1157632</v>
      </c>
      <c r="B3293">
        <v>0.6462426</v>
      </c>
    </row>
    <row r="3294" spans="1:2">
      <c r="A3294">
        <v>1.1157607</v>
      </c>
      <c r="B3294">
        <v>0.64618660000000006</v>
      </c>
    </row>
    <row r="3295" spans="1:2">
      <c r="A3295">
        <v>1.1157589999999999</v>
      </c>
      <c r="B3295">
        <v>0.64618414999999996</v>
      </c>
    </row>
    <row r="3296" spans="1:2">
      <c r="A3296">
        <v>1.1157414999999999</v>
      </c>
      <c r="B3296">
        <v>0.64614742999999997</v>
      </c>
    </row>
    <row r="3297" spans="1:2">
      <c r="A3297">
        <v>1.1156975</v>
      </c>
      <c r="B3297">
        <v>0.64612466000000002</v>
      </c>
    </row>
    <row r="3298" spans="1:2">
      <c r="A3298">
        <v>1.1156934000000001</v>
      </c>
      <c r="B3298">
        <v>0.64610182999999999</v>
      </c>
    </row>
    <row r="3299" spans="1:2">
      <c r="A3299">
        <v>1.1156900000000001</v>
      </c>
      <c r="B3299">
        <v>0.64606213999999995</v>
      </c>
    </row>
    <row r="3300" spans="1:2">
      <c r="A3300">
        <v>1.1156866999999999</v>
      </c>
      <c r="B3300">
        <v>0.64601772999999996</v>
      </c>
    </row>
    <row r="3301" spans="1:2">
      <c r="A3301">
        <v>1.1156752999999999</v>
      </c>
      <c r="B3301">
        <v>0.64595544000000005</v>
      </c>
    </row>
    <row r="3302" spans="1:2">
      <c r="A3302">
        <v>1.1156659</v>
      </c>
      <c r="B3302">
        <v>0.6459336</v>
      </c>
    </row>
    <row r="3303" spans="1:2">
      <c r="A3303">
        <v>1.1156636</v>
      </c>
      <c r="B3303">
        <v>0.64592000000000005</v>
      </c>
    </row>
    <row r="3304" spans="1:2">
      <c r="A3304">
        <v>1.1156623000000001</v>
      </c>
      <c r="B3304">
        <v>0.64591783000000003</v>
      </c>
    </row>
    <row r="3305" spans="1:2">
      <c r="A3305">
        <v>1.1156413999999999</v>
      </c>
      <c r="B3305">
        <v>0.6458817</v>
      </c>
    </row>
    <row r="3306" spans="1:2">
      <c r="A3306">
        <v>1.115629</v>
      </c>
      <c r="B3306">
        <v>0.64588129999999999</v>
      </c>
    </row>
    <row r="3307" spans="1:2">
      <c r="A3307">
        <v>1.1156025000000001</v>
      </c>
      <c r="B3307">
        <v>0.64586394999999996</v>
      </c>
    </row>
    <row r="3308" spans="1:2">
      <c r="A3308">
        <v>1.1155919999999999</v>
      </c>
      <c r="B3308">
        <v>0.64585406000000001</v>
      </c>
    </row>
    <row r="3309" spans="1:2">
      <c r="A3309">
        <v>1.1155835000000001</v>
      </c>
      <c r="B3309">
        <v>0.64584845000000002</v>
      </c>
    </row>
    <row r="3310" spans="1:2">
      <c r="A3310">
        <v>1.1155717000000001</v>
      </c>
      <c r="B3310">
        <v>0.64566964000000004</v>
      </c>
    </row>
    <row r="3311" spans="1:2">
      <c r="A3311">
        <v>1.1155633</v>
      </c>
      <c r="B3311">
        <v>0.64565139999999999</v>
      </c>
    </row>
    <row r="3312" spans="1:2">
      <c r="A3312">
        <v>1.1155523000000001</v>
      </c>
      <c r="B3312">
        <v>0.64562200000000003</v>
      </c>
    </row>
    <row r="3313" spans="1:2">
      <c r="A3313">
        <v>1.1155512000000001</v>
      </c>
      <c r="B3313">
        <v>0.64552045000000002</v>
      </c>
    </row>
    <row r="3314" spans="1:2">
      <c r="A3314">
        <v>1.1155162000000001</v>
      </c>
      <c r="B3314">
        <v>0.64551590000000003</v>
      </c>
    </row>
    <row r="3315" spans="1:2">
      <c r="A3315">
        <v>1.1155151999999999</v>
      </c>
      <c r="B3315">
        <v>0.64544040000000003</v>
      </c>
    </row>
    <row r="3316" spans="1:2">
      <c r="A3316">
        <v>1.1155147999999999</v>
      </c>
      <c r="B3316">
        <v>0.64539659999999999</v>
      </c>
    </row>
    <row r="3317" spans="1:2">
      <c r="A3317">
        <v>1.1154881999999999</v>
      </c>
      <c r="B3317">
        <v>0.64536786000000002</v>
      </c>
    </row>
    <row r="3318" spans="1:2">
      <c r="A3318">
        <v>1.1154630000000001</v>
      </c>
      <c r="B3318">
        <v>0.64535224000000002</v>
      </c>
    </row>
    <row r="3319" spans="1:2">
      <c r="A3319">
        <v>1.1154584000000001</v>
      </c>
      <c r="B3319">
        <v>0.6453468</v>
      </c>
    </row>
    <row r="3320" spans="1:2">
      <c r="A3320">
        <v>1.1154455000000001</v>
      </c>
      <c r="B3320">
        <v>0.64534473000000003</v>
      </c>
    </row>
    <row r="3321" spans="1:2">
      <c r="A3321">
        <v>1.1154401</v>
      </c>
      <c r="B3321">
        <v>0.64529437000000001</v>
      </c>
    </row>
    <row r="3322" spans="1:2">
      <c r="A3322">
        <v>1.1153967</v>
      </c>
      <c r="B3322">
        <v>0.64528439999999998</v>
      </c>
    </row>
    <row r="3323" spans="1:2">
      <c r="A3323">
        <v>1.1153834</v>
      </c>
      <c r="B3323">
        <v>0.64521795999999998</v>
      </c>
    </row>
    <row r="3324" spans="1:2">
      <c r="A3324">
        <v>1.1153698000000001</v>
      </c>
      <c r="B3324">
        <v>0.6451962</v>
      </c>
    </row>
    <row r="3325" spans="1:2">
      <c r="A3325">
        <v>1.1153568</v>
      </c>
      <c r="B3325">
        <v>0.64519119999999996</v>
      </c>
    </row>
    <row r="3326" spans="1:2">
      <c r="A3326">
        <v>1.1153546999999999</v>
      </c>
      <c r="B3326">
        <v>0.64515906999999995</v>
      </c>
    </row>
    <row r="3327" spans="1:2">
      <c r="A3327">
        <v>1.1153389</v>
      </c>
      <c r="B3327">
        <v>0.64514959999999999</v>
      </c>
    </row>
    <row r="3328" spans="1:2">
      <c r="A3328">
        <v>1.1153325000000001</v>
      </c>
      <c r="B3328">
        <v>0.64510129999999999</v>
      </c>
    </row>
    <row r="3329" spans="1:2">
      <c r="A3329">
        <v>1.1153047</v>
      </c>
      <c r="B3329">
        <v>0.64505153999999998</v>
      </c>
    </row>
    <row r="3330" spans="1:2">
      <c r="A3330">
        <v>1.1153033999999999</v>
      </c>
      <c r="B3330">
        <v>0.64500033999999995</v>
      </c>
    </row>
    <row r="3331" spans="1:2">
      <c r="A3331">
        <v>1.1152983999999999</v>
      </c>
      <c r="B3331">
        <v>0.64498370000000005</v>
      </c>
    </row>
    <row r="3332" spans="1:2">
      <c r="A3332">
        <v>1.1152948</v>
      </c>
      <c r="B3332">
        <v>0.64496624000000002</v>
      </c>
    </row>
    <row r="3333" spans="1:2">
      <c r="A3333">
        <v>1.1152772</v>
      </c>
      <c r="B3333">
        <v>0.64496419999999999</v>
      </c>
    </row>
    <row r="3334" spans="1:2">
      <c r="A3334">
        <v>1.1152743000000001</v>
      </c>
      <c r="B3334">
        <v>0.64495720000000001</v>
      </c>
    </row>
    <row r="3335" spans="1:2">
      <c r="A3335">
        <v>1.115272</v>
      </c>
      <c r="B3335">
        <v>0.64492570000000005</v>
      </c>
    </row>
    <row r="3336" spans="1:2">
      <c r="A3336">
        <v>1.1152713000000001</v>
      </c>
      <c r="B3336">
        <v>0.64490700000000001</v>
      </c>
    </row>
    <row r="3337" spans="1:2">
      <c r="A3337">
        <v>1.1152690000000001</v>
      </c>
      <c r="B3337">
        <v>0.64488279999999998</v>
      </c>
    </row>
    <row r="3338" spans="1:2">
      <c r="A3338">
        <v>1.1152382999999999</v>
      </c>
      <c r="B3338">
        <v>0.64480309999999996</v>
      </c>
    </row>
    <row r="3339" spans="1:2">
      <c r="A3339">
        <v>1.1152142</v>
      </c>
      <c r="B3339">
        <v>0.64479969999999998</v>
      </c>
    </row>
    <row r="3340" spans="1:2">
      <c r="A3340">
        <v>1.1151872</v>
      </c>
      <c r="B3340">
        <v>0.64478016000000005</v>
      </c>
    </row>
    <row r="3341" spans="1:2">
      <c r="A3341">
        <v>1.115154</v>
      </c>
      <c r="B3341">
        <v>0.64477470000000003</v>
      </c>
    </row>
    <row r="3342" spans="1:2">
      <c r="A3342">
        <v>1.1151385</v>
      </c>
      <c r="B3342">
        <v>0.64463884000000005</v>
      </c>
    </row>
    <row r="3343" spans="1:2">
      <c r="A3343">
        <v>1.115135</v>
      </c>
      <c r="B3343">
        <v>0.6446345</v>
      </c>
    </row>
    <row r="3344" spans="1:2">
      <c r="A3344">
        <v>1.1151253000000001</v>
      </c>
      <c r="B3344">
        <v>0.64456780000000002</v>
      </c>
    </row>
    <row r="3345" spans="1:2">
      <c r="A3345">
        <v>1.1150982</v>
      </c>
      <c r="B3345">
        <v>0.64450854000000002</v>
      </c>
    </row>
    <row r="3346" spans="1:2">
      <c r="A3346">
        <v>1.1150833</v>
      </c>
      <c r="B3346">
        <v>0.64428929999999995</v>
      </c>
    </row>
    <row r="3347" spans="1:2">
      <c r="A3347">
        <v>1.1150717999999999</v>
      </c>
      <c r="B3347">
        <v>0.64428410000000003</v>
      </c>
    </row>
    <row r="3348" spans="1:2">
      <c r="A3348">
        <v>1.1150526000000001</v>
      </c>
      <c r="B3348">
        <v>0.64426916999999995</v>
      </c>
    </row>
    <row r="3349" spans="1:2">
      <c r="A3349">
        <v>1.11504</v>
      </c>
      <c r="B3349">
        <v>0.64425580000000005</v>
      </c>
    </row>
    <row r="3350" spans="1:2">
      <c r="A3350">
        <v>1.1150294999999999</v>
      </c>
      <c r="B3350">
        <v>0.64422939999999995</v>
      </c>
    </row>
    <row r="3351" spans="1:2">
      <c r="A3351">
        <v>1.1150234000000001</v>
      </c>
      <c r="B3351">
        <v>0.6442002</v>
      </c>
    </row>
    <row r="3352" spans="1:2">
      <c r="A3352">
        <v>1.1149941999999999</v>
      </c>
      <c r="B3352">
        <v>0.64411969999999996</v>
      </c>
    </row>
    <row r="3353" spans="1:2">
      <c r="A3353">
        <v>1.1149868000000001</v>
      </c>
      <c r="B3353">
        <v>0.64406079999999999</v>
      </c>
    </row>
    <row r="3354" spans="1:2">
      <c r="A3354">
        <v>1.1149806</v>
      </c>
      <c r="B3354">
        <v>0.64401540000000002</v>
      </c>
    </row>
    <row r="3355" spans="1:2">
      <c r="A3355">
        <v>1.1149671999999999</v>
      </c>
      <c r="B3355">
        <v>0.64401346000000004</v>
      </c>
    </row>
    <row r="3356" spans="1:2">
      <c r="A3356">
        <v>1.1149487</v>
      </c>
      <c r="B3356">
        <v>0.64391390000000004</v>
      </c>
    </row>
    <row r="3357" spans="1:2">
      <c r="A3357">
        <v>1.1149328999999999</v>
      </c>
      <c r="B3357">
        <v>0.64390533999999999</v>
      </c>
    </row>
    <row r="3358" spans="1:2">
      <c r="A3358">
        <v>1.1149169999999999</v>
      </c>
      <c r="B3358">
        <v>0.64383210000000002</v>
      </c>
    </row>
    <row r="3359" spans="1:2">
      <c r="A3359">
        <v>1.1149161999999999</v>
      </c>
      <c r="B3359">
        <v>0.64380219999999999</v>
      </c>
    </row>
    <row r="3360" spans="1:2">
      <c r="A3360">
        <v>1.114916</v>
      </c>
      <c r="B3360">
        <v>0.64377373000000004</v>
      </c>
    </row>
    <row r="3361" spans="1:2">
      <c r="A3361">
        <v>1.1149076</v>
      </c>
      <c r="B3361">
        <v>0.64370346000000001</v>
      </c>
    </row>
    <row r="3362" spans="1:2">
      <c r="A3362">
        <v>1.1148791</v>
      </c>
      <c r="B3362">
        <v>0.64369094000000004</v>
      </c>
    </row>
    <row r="3363" spans="1:2">
      <c r="A3363">
        <v>1.1148728000000001</v>
      </c>
      <c r="B3363">
        <v>0.64361349999999995</v>
      </c>
    </row>
    <row r="3364" spans="1:2">
      <c r="A3364">
        <v>1.1148677</v>
      </c>
      <c r="B3364">
        <v>0.64359129999999998</v>
      </c>
    </row>
    <row r="3365" spans="1:2">
      <c r="A3365">
        <v>1.1148647</v>
      </c>
      <c r="B3365">
        <v>0.64358859999999996</v>
      </c>
    </row>
    <row r="3366" spans="1:2">
      <c r="A3366">
        <v>1.1148558</v>
      </c>
      <c r="B3366">
        <v>0.64353990000000005</v>
      </c>
    </row>
    <row r="3367" spans="1:2">
      <c r="A3367">
        <v>1.1148541999999999</v>
      </c>
      <c r="B3367">
        <v>0.6435147</v>
      </c>
    </row>
    <row r="3368" spans="1:2">
      <c r="A3368">
        <v>1.1148035999999999</v>
      </c>
      <c r="B3368">
        <v>0.64349179999999995</v>
      </c>
    </row>
    <row r="3369" spans="1:2">
      <c r="A3369">
        <v>1.1148005000000001</v>
      </c>
      <c r="B3369">
        <v>0.64344953999999999</v>
      </c>
    </row>
    <row r="3370" spans="1:2">
      <c r="A3370">
        <v>1.1147985</v>
      </c>
      <c r="B3370">
        <v>0.64342063999999999</v>
      </c>
    </row>
    <row r="3371" spans="1:2">
      <c r="A3371">
        <v>1.1147939</v>
      </c>
      <c r="B3371">
        <v>0.64340525999999998</v>
      </c>
    </row>
    <row r="3372" spans="1:2">
      <c r="A3372">
        <v>1.1147898000000001</v>
      </c>
      <c r="B3372">
        <v>0.64334064999999996</v>
      </c>
    </row>
    <row r="3373" spans="1:2">
      <c r="A3373">
        <v>1.1147693000000001</v>
      </c>
      <c r="B3373">
        <v>0.64323306000000002</v>
      </c>
    </row>
    <row r="3374" spans="1:2">
      <c r="A3374">
        <v>1.1147555</v>
      </c>
      <c r="B3374">
        <v>0.64322860000000004</v>
      </c>
    </row>
    <row r="3375" spans="1:2">
      <c r="A3375">
        <v>1.1147227</v>
      </c>
      <c r="B3375">
        <v>0.64317959999999996</v>
      </c>
    </row>
    <row r="3376" spans="1:2">
      <c r="A3376">
        <v>1.1147151</v>
      </c>
      <c r="B3376">
        <v>0.64312564999999999</v>
      </c>
    </row>
    <row r="3377" spans="1:2">
      <c r="A3377">
        <v>1.1146857999999999</v>
      </c>
      <c r="B3377">
        <v>0.64298979999999994</v>
      </c>
    </row>
    <row r="3378" spans="1:2">
      <c r="A3378">
        <v>1.1146792000000001</v>
      </c>
      <c r="B3378">
        <v>0.64294624</v>
      </c>
    </row>
    <row r="3379" spans="1:2">
      <c r="A3379">
        <v>1.1146791</v>
      </c>
      <c r="B3379">
        <v>0.64291679999999995</v>
      </c>
    </row>
    <row r="3380" spans="1:2">
      <c r="A3380">
        <v>1.1146677</v>
      </c>
      <c r="B3380">
        <v>0.64287346999999995</v>
      </c>
    </row>
    <row r="3381" spans="1:2">
      <c r="A3381">
        <v>1.1146672</v>
      </c>
      <c r="B3381">
        <v>0.64276074999999999</v>
      </c>
    </row>
    <row r="3382" spans="1:2">
      <c r="A3382">
        <v>1.1146636999999999</v>
      </c>
      <c r="B3382">
        <v>0.64274989999999999</v>
      </c>
    </row>
    <row r="3383" spans="1:2">
      <c r="A3383">
        <v>1.1146635</v>
      </c>
      <c r="B3383">
        <v>0.64269876000000004</v>
      </c>
    </row>
    <row r="3384" spans="1:2">
      <c r="A3384">
        <v>1.1146425</v>
      </c>
      <c r="B3384">
        <v>0.64269270000000001</v>
      </c>
    </row>
    <row r="3385" spans="1:2">
      <c r="A3385">
        <v>1.1146313999999999</v>
      </c>
      <c r="B3385">
        <v>0.6426925</v>
      </c>
    </row>
    <row r="3386" spans="1:2">
      <c r="A3386">
        <v>1.1146195000000001</v>
      </c>
      <c r="B3386">
        <v>0.64268579999999997</v>
      </c>
    </row>
    <row r="3387" spans="1:2">
      <c r="A3387">
        <v>1.1146168999999999</v>
      </c>
      <c r="B3387">
        <v>0.64267909999999995</v>
      </c>
    </row>
    <row r="3388" spans="1:2">
      <c r="A3388">
        <v>1.1145834999999999</v>
      </c>
      <c r="B3388">
        <v>0.64264549999999998</v>
      </c>
    </row>
    <row r="3389" spans="1:2">
      <c r="A3389">
        <v>1.1145822000000001</v>
      </c>
      <c r="B3389">
        <v>0.64256835000000001</v>
      </c>
    </row>
    <row r="3390" spans="1:2">
      <c r="A3390">
        <v>1.1145805</v>
      </c>
      <c r="B3390">
        <v>0.64256674000000003</v>
      </c>
    </row>
    <row r="3391" spans="1:2">
      <c r="A3391">
        <v>1.1145636999999999</v>
      </c>
      <c r="B3391">
        <v>0.64248019999999995</v>
      </c>
    </row>
    <row r="3392" spans="1:2">
      <c r="A3392">
        <v>1.1145563000000001</v>
      </c>
      <c r="B3392">
        <v>0.64245087000000001</v>
      </c>
    </row>
    <row r="3393" spans="1:2">
      <c r="A3393">
        <v>1.1145449999999999</v>
      </c>
      <c r="B3393">
        <v>0.64241239999999999</v>
      </c>
    </row>
    <row r="3394" spans="1:2">
      <c r="A3394">
        <v>1.1145309000000001</v>
      </c>
      <c r="B3394">
        <v>0.64237635999999998</v>
      </c>
    </row>
    <row r="3395" spans="1:2">
      <c r="A3395">
        <v>1.1145205</v>
      </c>
      <c r="B3395">
        <v>0.64235940000000002</v>
      </c>
    </row>
    <row r="3396" spans="1:2">
      <c r="A3396">
        <v>1.1144973</v>
      </c>
      <c r="B3396">
        <v>0.64234674000000003</v>
      </c>
    </row>
    <row r="3397" spans="1:2">
      <c r="A3397">
        <v>1.1144934</v>
      </c>
      <c r="B3397">
        <v>0.64232440000000002</v>
      </c>
    </row>
    <row r="3398" spans="1:2">
      <c r="A3398">
        <v>1.1144791999999999</v>
      </c>
      <c r="B3398">
        <v>0.64231609999999995</v>
      </c>
    </row>
    <row r="3399" spans="1:2">
      <c r="A3399">
        <v>1.1144685000000001</v>
      </c>
      <c r="B3399">
        <v>0.64228236999999999</v>
      </c>
    </row>
    <row r="3400" spans="1:2">
      <c r="A3400">
        <v>1.1144651999999999</v>
      </c>
      <c r="B3400">
        <v>0.64221525000000002</v>
      </c>
    </row>
    <row r="3401" spans="1:2">
      <c r="A3401">
        <v>1.1144430000000001</v>
      </c>
      <c r="B3401">
        <v>0.64219590000000004</v>
      </c>
    </row>
    <row r="3402" spans="1:2">
      <c r="A3402">
        <v>1.1144235</v>
      </c>
      <c r="B3402">
        <v>0.64217997000000004</v>
      </c>
    </row>
    <row r="3403" spans="1:2">
      <c r="A3403">
        <v>1.1144232000000001</v>
      </c>
      <c r="B3403">
        <v>0.64215500000000003</v>
      </c>
    </row>
    <row r="3404" spans="1:2">
      <c r="A3404">
        <v>1.1144191000000001</v>
      </c>
      <c r="B3404">
        <v>0.64214486000000004</v>
      </c>
    </row>
    <row r="3405" spans="1:2">
      <c r="A3405">
        <v>1.1144136</v>
      </c>
      <c r="B3405">
        <v>0.64203140000000003</v>
      </c>
    </row>
    <row r="3406" spans="1:2">
      <c r="A3406">
        <v>1.1143869</v>
      </c>
      <c r="B3406">
        <v>0.64200263999999996</v>
      </c>
    </row>
    <row r="3407" spans="1:2">
      <c r="A3407">
        <v>1.1143772999999999</v>
      </c>
      <c r="B3407">
        <v>0.64193020000000001</v>
      </c>
    </row>
    <row r="3408" spans="1:2">
      <c r="A3408">
        <v>1.114371</v>
      </c>
      <c r="B3408">
        <v>0.64186580000000004</v>
      </c>
    </row>
    <row r="3409" spans="1:2">
      <c r="A3409">
        <v>1.1143694</v>
      </c>
      <c r="B3409">
        <v>0.6418604</v>
      </c>
    </row>
    <row r="3410" spans="1:2">
      <c r="A3410">
        <v>1.1143675</v>
      </c>
      <c r="B3410">
        <v>0.64175652999999999</v>
      </c>
    </row>
    <row r="3411" spans="1:2">
      <c r="A3411">
        <v>1.1143670000000001</v>
      </c>
      <c r="B3411">
        <v>0.6417157</v>
      </c>
    </row>
    <row r="3412" spans="1:2">
      <c r="A3412">
        <v>1.1143605999999999</v>
      </c>
      <c r="B3412">
        <v>0.64168449999999999</v>
      </c>
    </row>
    <row r="3413" spans="1:2">
      <c r="A3413">
        <v>1.1143571999999999</v>
      </c>
      <c r="B3413">
        <v>0.64167582999999995</v>
      </c>
    </row>
    <row r="3414" spans="1:2">
      <c r="A3414">
        <v>1.1143426000000001</v>
      </c>
      <c r="B3414">
        <v>0.6416328</v>
      </c>
    </row>
    <row r="3415" spans="1:2">
      <c r="A3415">
        <v>1.1143403000000001</v>
      </c>
      <c r="B3415">
        <v>0.64152319999999996</v>
      </c>
    </row>
    <row r="3416" spans="1:2">
      <c r="A3416">
        <v>1.1143272</v>
      </c>
      <c r="B3416">
        <v>0.64152293999999999</v>
      </c>
    </row>
    <row r="3417" spans="1:2">
      <c r="A3417">
        <v>1.1143232999999999</v>
      </c>
      <c r="B3417">
        <v>0.64151113999999998</v>
      </c>
    </row>
    <row r="3418" spans="1:2">
      <c r="A3418">
        <v>1.1143209999999999</v>
      </c>
      <c r="B3418">
        <v>0.641482</v>
      </c>
    </row>
    <row r="3419" spans="1:2">
      <c r="A3419">
        <v>1.1143202999999999</v>
      </c>
      <c r="B3419">
        <v>0.6414763</v>
      </c>
    </row>
    <row r="3420" spans="1:2">
      <c r="A3420">
        <v>1.1142829999999999</v>
      </c>
      <c r="B3420">
        <v>0.64142900000000003</v>
      </c>
    </row>
    <row r="3421" spans="1:2">
      <c r="A3421">
        <v>1.1142783999999999</v>
      </c>
      <c r="B3421">
        <v>0.64142823000000004</v>
      </c>
    </row>
    <row r="3422" spans="1:2">
      <c r="A3422">
        <v>1.1142443</v>
      </c>
      <c r="B3422">
        <v>0.64141999999999999</v>
      </c>
    </row>
    <row r="3423" spans="1:2">
      <c r="A3423">
        <v>1.1142399999999999</v>
      </c>
      <c r="B3423">
        <v>0.64141389999999998</v>
      </c>
    </row>
    <row r="3424" spans="1:2">
      <c r="A3424">
        <v>1.1142396999999999</v>
      </c>
      <c r="B3424">
        <v>0.64138346999999996</v>
      </c>
    </row>
    <row r="3425" spans="1:2">
      <c r="A3425">
        <v>1.1142341</v>
      </c>
      <c r="B3425">
        <v>0.64135779999999998</v>
      </c>
    </row>
    <row r="3426" spans="1:2">
      <c r="A3426">
        <v>1.1142322</v>
      </c>
      <c r="B3426">
        <v>0.64134049999999998</v>
      </c>
    </row>
    <row r="3427" spans="1:2">
      <c r="A3427">
        <v>1.1142299</v>
      </c>
      <c r="B3427">
        <v>0.64132909999999999</v>
      </c>
    </row>
    <row r="3428" spans="1:2">
      <c r="A3428">
        <v>1.1142288</v>
      </c>
      <c r="B3428">
        <v>0.64132529999999999</v>
      </c>
    </row>
    <row r="3429" spans="1:2">
      <c r="A3429">
        <v>1.1141985999999999</v>
      </c>
      <c r="B3429">
        <v>0.64126229999999995</v>
      </c>
    </row>
    <row r="3430" spans="1:2">
      <c r="A3430">
        <v>1.1141947999999999</v>
      </c>
      <c r="B3430">
        <v>0.64125109999999996</v>
      </c>
    </row>
    <row r="3431" spans="1:2">
      <c r="A3431">
        <v>1.1141942</v>
      </c>
      <c r="B3431">
        <v>0.64123565000000005</v>
      </c>
    </row>
    <row r="3432" spans="1:2">
      <c r="A3432">
        <v>1.1141886000000001</v>
      </c>
      <c r="B3432">
        <v>0.64122400000000002</v>
      </c>
    </row>
    <row r="3433" spans="1:2">
      <c r="A3433">
        <v>1.1141824</v>
      </c>
      <c r="B3433">
        <v>0.64122385000000004</v>
      </c>
    </row>
    <row r="3434" spans="1:2">
      <c r="A3434">
        <v>1.1141779999999999</v>
      </c>
      <c r="B3434">
        <v>0.64121099999999998</v>
      </c>
    </row>
    <row r="3435" spans="1:2">
      <c r="A3435">
        <v>1.1141498999999999</v>
      </c>
      <c r="B3435">
        <v>0.64119800000000005</v>
      </c>
    </row>
    <row r="3436" spans="1:2">
      <c r="A3436">
        <v>1.1141494999999999</v>
      </c>
      <c r="B3436">
        <v>0.64111435000000006</v>
      </c>
    </row>
    <row r="3437" spans="1:2">
      <c r="A3437">
        <v>1.1141296999999999</v>
      </c>
      <c r="B3437">
        <v>0.64110946999999996</v>
      </c>
    </row>
    <row r="3438" spans="1:2">
      <c r="A3438">
        <v>1.1141165</v>
      </c>
      <c r="B3438">
        <v>0.64106879999999999</v>
      </c>
    </row>
    <row r="3439" spans="1:2">
      <c r="A3439">
        <v>1.1141163000000001</v>
      </c>
      <c r="B3439">
        <v>0.64099130000000004</v>
      </c>
    </row>
    <row r="3440" spans="1:2">
      <c r="A3440">
        <v>1.1141156999999999</v>
      </c>
      <c r="B3440">
        <v>0.64090866000000002</v>
      </c>
    </row>
    <row r="3441" spans="1:2">
      <c r="A3441">
        <v>1.1141002</v>
      </c>
      <c r="B3441">
        <v>0.64090349999999996</v>
      </c>
    </row>
    <row r="3442" spans="1:2">
      <c r="A3442">
        <v>1.1140767</v>
      </c>
      <c r="B3442">
        <v>0.64086926</v>
      </c>
    </row>
    <row r="3443" spans="1:2">
      <c r="A3443">
        <v>1.1140684000000001</v>
      </c>
      <c r="B3443">
        <v>0.64086030000000005</v>
      </c>
    </row>
    <row r="3444" spans="1:2">
      <c r="A3444">
        <v>1.1140656</v>
      </c>
      <c r="B3444">
        <v>0.64084569999999996</v>
      </c>
    </row>
    <row r="3445" spans="1:2">
      <c r="A3445">
        <v>1.1140650000000001</v>
      </c>
      <c r="B3445">
        <v>0.64082455999999999</v>
      </c>
    </row>
    <row r="3446" spans="1:2">
      <c r="A3446">
        <v>1.1140563000000001</v>
      </c>
      <c r="B3446">
        <v>0.64081600000000005</v>
      </c>
    </row>
    <row r="3447" spans="1:2">
      <c r="A3447">
        <v>1.1140167999999999</v>
      </c>
      <c r="B3447">
        <v>0.64081069999999996</v>
      </c>
    </row>
    <row r="3448" spans="1:2">
      <c r="A3448">
        <v>1.1140144000000001</v>
      </c>
      <c r="B3448">
        <v>0.64080009999999998</v>
      </c>
    </row>
    <row r="3449" spans="1:2">
      <c r="A3449">
        <v>1.1139772999999999</v>
      </c>
      <c r="B3449">
        <v>0.64079739999999996</v>
      </c>
    </row>
    <row r="3450" spans="1:2">
      <c r="A3450">
        <v>1.1139654000000001</v>
      </c>
      <c r="B3450">
        <v>0.64077879999999998</v>
      </c>
    </row>
    <row r="3451" spans="1:2">
      <c r="A3451">
        <v>1.1139650000000001</v>
      </c>
      <c r="B3451">
        <v>0.64076184999999997</v>
      </c>
    </row>
    <row r="3452" spans="1:2">
      <c r="A3452">
        <v>1.113942</v>
      </c>
      <c r="B3452">
        <v>0.64073769999999997</v>
      </c>
    </row>
    <row r="3453" spans="1:2">
      <c r="A3453">
        <v>1.1139036</v>
      </c>
      <c r="B3453">
        <v>0.64073460000000004</v>
      </c>
    </row>
    <row r="3454" spans="1:2">
      <c r="A3454">
        <v>1.1138999999999999</v>
      </c>
      <c r="B3454">
        <v>0.64070939999999998</v>
      </c>
    </row>
    <row r="3455" spans="1:2">
      <c r="A3455">
        <v>1.1138964</v>
      </c>
      <c r="B3455">
        <v>0.64068119999999995</v>
      </c>
    </row>
    <row r="3456" spans="1:2">
      <c r="A3456">
        <v>1.1138958999999999</v>
      </c>
      <c r="B3456">
        <v>0.64050419999999997</v>
      </c>
    </row>
    <row r="3457" spans="1:2">
      <c r="A3457">
        <v>1.1138903</v>
      </c>
      <c r="B3457">
        <v>0.64050393999999999</v>
      </c>
    </row>
    <row r="3458" spans="1:2">
      <c r="A3458">
        <v>1.1138816</v>
      </c>
      <c r="B3458">
        <v>0.64049940000000005</v>
      </c>
    </row>
    <row r="3459" spans="1:2">
      <c r="A3459">
        <v>1.1138703999999999</v>
      </c>
      <c r="B3459">
        <v>0.64048620000000001</v>
      </c>
    </row>
    <row r="3460" spans="1:2">
      <c r="A3460">
        <v>1.1138668</v>
      </c>
      <c r="B3460">
        <v>0.64046309999999995</v>
      </c>
    </row>
    <row r="3461" spans="1:2">
      <c r="A3461">
        <v>1.113864</v>
      </c>
      <c r="B3461">
        <v>0.64045859999999999</v>
      </c>
    </row>
    <row r="3462" spans="1:2">
      <c r="A3462">
        <v>1.1138554000000001</v>
      </c>
      <c r="B3462">
        <v>0.64042734999999995</v>
      </c>
    </row>
    <row r="3463" spans="1:2">
      <c r="A3463">
        <v>1.1138536999999999</v>
      </c>
      <c r="B3463">
        <v>0.64034842999999997</v>
      </c>
    </row>
    <row r="3464" spans="1:2">
      <c r="A3464">
        <v>1.1138368999999999</v>
      </c>
      <c r="B3464">
        <v>0.64027940000000005</v>
      </c>
    </row>
    <row r="3465" spans="1:2">
      <c r="A3465">
        <v>1.1138326999999999</v>
      </c>
      <c r="B3465">
        <v>0.64020275999999998</v>
      </c>
    </row>
    <row r="3466" spans="1:2">
      <c r="A3466">
        <v>1.113828</v>
      </c>
      <c r="B3466">
        <v>0.64019150000000002</v>
      </c>
    </row>
    <row r="3467" spans="1:2">
      <c r="A3467">
        <v>1.1138262000000001</v>
      </c>
      <c r="B3467">
        <v>0.64003146</v>
      </c>
    </row>
    <row r="3468" spans="1:2">
      <c r="A3468">
        <v>1.1138208999999999</v>
      </c>
      <c r="B3468">
        <v>0.64001430000000004</v>
      </c>
    </row>
    <row r="3469" spans="1:2">
      <c r="A3469">
        <v>1.1138167000000001</v>
      </c>
      <c r="B3469">
        <v>0.63999735999999996</v>
      </c>
    </row>
    <row r="3470" spans="1:2">
      <c r="A3470">
        <v>1.1138129999999999</v>
      </c>
      <c r="B3470">
        <v>0.63995975000000005</v>
      </c>
    </row>
    <row r="3471" spans="1:2">
      <c r="A3471">
        <v>1.1138066</v>
      </c>
      <c r="B3471">
        <v>0.63992420000000005</v>
      </c>
    </row>
    <row r="3472" spans="1:2">
      <c r="A3472">
        <v>1.1137983</v>
      </c>
      <c r="B3472">
        <v>0.63983749999999995</v>
      </c>
    </row>
    <row r="3473" spans="1:2">
      <c r="A3473">
        <v>1.1137741999999999</v>
      </c>
      <c r="B3473">
        <v>0.63971716000000001</v>
      </c>
    </row>
    <row r="3474" spans="1:2">
      <c r="A3474">
        <v>1.1137687000000001</v>
      </c>
      <c r="B3474">
        <v>0.63965760000000005</v>
      </c>
    </row>
    <row r="3475" spans="1:2">
      <c r="A3475">
        <v>1.1137469</v>
      </c>
      <c r="B3475">
        <v>0.63954633000000005</v>
      </c>
    </row>
    <row r="3476" spans="1:2">
      <c r="A3476">
        <v>1.1137168</v>
      </c>
      <c r="B3476">
        <v>0.63951354999999999</v>
      </c>
    </row>
    <row r="3477" spans="1:2">
      <c r="A3477">
        <v>1.1136922</v>
      </c>
      <c r="B3477">
        <v>0.6394647</v>
      </c>
    </row>
    <row r="3478" spans="1:2">
      <c r="A3478">
        <v>1.1136896999999999</v>
      </c>
      <c r="B3478">
        <v>0.63944316000000001</v>
      </c>
    </row>
    <row r="3479" spans="1:2">
      <c r="A3479">
        <v>1.1136698</v>
      </c>
      <c r="B3479">
        <v>0.63943850000000002</v>
      </c>
    </row>
    <row r="3480" spans="1:2">
      <c r="A3480">
        <v>1.1136634000000001</v>
      </c>
      <c r="B3480">
        <v>0.63941543999999995</v>
      </c>
    </row>
    <row r="3481" spans="1:2">
      <c r="A3481">
        <v>1.1136602</v>
      </c>
      <c r="B3481">
        <v>0.63937246999999997</v>
      </c>
    </row>
    <row r="3482" spans="1:2">
      <c r="A3482">
        <v>1.1136531000000001</v>
      </c>
      <c r="B3482">
        <v>0.63932699999999998</v>
      </c>
    </row>
    <row r="3483" spans="1:2">
      <c r="A3483">
        <v>1.1136303000000001</v>
      </c>
      <c r="B3483">
        <v>0.63927864999999995</v>
      </c>
    </row>
    <row r="3484" spans="1:2">
      <c r="A3484">
        <v>1.1136299000000001</v>
      </c>
      <c r="B3484">
        <v>0.63927113999999996</v>
      </c>
    </row>
    <row r="3485" spans="1:2">
      <c r="A3485">
        <v>1.113615</v>
      </c>
      <c r="B3485">
        <v>0.63923657</v>
      </c>
    </row>
    <row r="3486" spans="1:2">
      <c r="A3486">
        <v>1.1136055</v>
      </c>
      <c r="B3486">
        <v>0.63923012999999995</v>
      </c>
    </row>
    <row r="3487" spans="1:2">
      <c r="A3487">
        <v>1.1136005</v>
      </c>
      <c r="B3487">
        <v>0.63922036000000004</v>
      </c>
    </row>
    <row r="3488" spans="1:2">
      <c r="A3488">
        <v>1.1135991000000001</v>
      </c>
      <c r="B3488">
        <v>0.63916930000000005</v>
      </c>
    </row>
    <row r="3489" spans="1:2">
      <c r="A3489">
        <v>1.1135950999999999</v>
      </c>
      <c r="B3489">
        <v>0.63916899999999999</v>
      </c>
    </row>
    <row r="3490" spans="1:2">
      <c r="A3490">
        <v>1.1135721999999999</v>
      </c>
      <c r="B3490">
        <v>0.63915604000000004</v>
      </c>
    </row>
    <row r="3491" spans="1:2">
      <c r="A3491">
        <v>1.1135584999999999</v>
      </c>
      <c r="B3491">
        <v>0.63909674000000005</v>
      </c>
    </row>
    <row r="3492" spans="1:2">
      <c r="A3492">
        <v>1.1135553</v>
      </c>
      <c r="B3492">
        <v>0.63895409999999997</v>
      </c>
    </row>
    <row r="3493" spans="1:2">
      <c r="A3493">
        <v>1.1135550000000001</v>
      </c>
      <c r="B3493">
        <v>0.63894766999999997</v>
      </c>
    </row>
    <row r="3494" spans="1:2">
      <c r="A3494">
        <v>1.1135489000000001</v>
      </c>
      <c r="B3494">
        <v>0.63893</v>
      </c>
    </row>
    <row r="3495" spans="1:2">
      <c r="A3495">
        <v>1.113534</v>
      </c>
      <c r="B3495">
        <v>0.63889149999999995</v>
      </c>
    </row>
    <row r="3496" spans="1:2">
      <c r="A3496">
        <v>1.1135073</v>
      </c>
      <c r="B3496">
        <v>0.63869374999999995</v>
      </c>
    </row>
    <row r="3497" spans="1:2">
      <c r="A3497">
        <v>1.1135051</v>
      </c>
      <c r="B3497">
        <v>0.63865989999999995</v>
      </c>
    </row>
    <row r="3498" spans="1:2">
      <c r="A3498">
        <v>1.1134815</v>
      </c>
      <c r="B3498">
        <v>0.63865196999999996</v>
      </c>
    </row>
    <row r="3499" spans="1:2">
      <c r="A3499">
        <v>1.1134634999999999</v>
      </c>
      <c r="B3499">
        <v>0.63863619999999999</v>
      </c>
    </row>
    <row r="3500" spans="1:2">
      <c r="A3500">
        <v>1.1134542999999999</v>
      </c>
      <c r="B3500">
        <v>0.63855430000000002</v>
      </c>
    </row>
    <row r="3501" spans="1:2">
      <c r="A3501">
        <v>1.1134493000000001</v>
      </c>
      <c r="B3501">
        <v>0.63854299999999997</v>
      </c>
    </row>
    <row r="3502" spans="1:2">
      <c r="A3502">
        <v>1.1134322000000001</v>
      </c>
      <c r="B3502">
        <v>0.63851665999999996</v>
      </c>
    </row>
    <row r="3503" spans="1:2">
      <c r="A3503">
        <v>1.1134245</v>
      </c>
      <c r="B3503">
        <v>0.63848280000000002</v>
      </c>
    </row>
    <row r="3504" spans="1:2">
      <c r="A3504">
        <v>1.1134204000000001</v>
      </c>
      <c r="B3504">
        <v>0.63846670000000005</v>
      </c>
    </row>
    <row r="3505" spans="1:2">
      <c r="A3505">
        <v>1.1134170999999999</v>
      </c>
      <c r="B3505">
        <v>0.63841499999999995</v>
      </c>
    </row>
    <row r="3506" spans="1:2">
      <c r="A3506">
        <v>1.1134002000000001</v>
      </c>
      <c r="B3506">
        <v>0.63840604000000001</v>
      </c>
    </row>
    <row r="3507" spans="1:2">
      <c r="A3507">
        <v>1.1133909</v>
      </c>
      <c r="B3507">
        <v>0.63839939999999995</v>
      </c>
    </row>
    <row r="3508" spans="1:2">
      <c r="A3508">
        <v>1.1133784</v>
      </c>
      <c r="B3508">
        <v>0.63839190000000001</v>
      </c>
    </row>
    <row r="3509" spans="1:2">
      <c r="A3509">
        <v>1.1133679000000001</v>
      </c>
      <c r="B3509">
        <v>0.63838892999999997</v>
      </c>
    </row>
    <row r="3510" spans="1:2">
      <c r="A3510">
        <v>1.1133617</v>
      </c>
      <c r="B3510">
        <v>0.63832290000000003</v>
      </c>
    </row>
    <row r="3511" spans="1:2">
      <c r="A3511">
        <v>1.1133515</v>
      </c>
      <c r="B3511">
        <v>0.63832074000000005</v>
      </c>
    </row>
    <row r="3512" spans="1:2">
      <c r="A3512">
        <v>1.1133504999999999</v>
      </c>
      <c r="B3512">
        <v>0.63829875000000003</v>
      </c>
    </row>
    <row r="3513" spans="1:2">
      <c r="A3513">
        <v>1.1133478000000001</v>
      </c>
      <c r="B3513">
        <v>0.63826470000000002</v>
      </c>
    </row>
    <row r="3514" spans="1:2">
      <c r="A3514">
        <v>1.1133419</v>
      </c>
      <c r="B3514">
        <v>0.63821150000000004</v>
      </c>
    </row>
    <row r="3515" spans="1:2">
      <c r="A3515">
        <v>1.113337</v>
      </c>
      <c r="B3515">
        <v>0.63816019999999996</v>
      </c>
    </row>
    <row r="3516" spans="1:2">
      <c r="A3516">
        <v>1.1133204000000001</v>
      </c>
      <c r="B3516">
        <v>0.63811134999999997</v>
      </c>
    </row>
    <row r="3517" spans="1:2">
      <c r="A3517">
        <v>1.1133095</v>
      </c>
      <c r="B3517">
        <v>0.63810029999999995</v>
      </c>
    </row>
    <row r="3518" spans="1:2">
      <c r="A3518">
        <v>1.1132983999999999</v>
      </c>
      <c r="B3518">
        <v>0.63808304000000005</v>
      </c>
    </row>
    <row r="3519" spans="1:2">
      <c r="A3519">
        <v>1.1132884999999999</v>
      </c>
      <c r="B3519">
        <v>0.63807343999999999</v>
      </c>
    </row>
    <row r="3520" spans="1:2">
      <c r="A3520">
        <v>1.1132877000000001</v>
      </c>
      <c r="B3520">
        <v>0.63805250000000002</v>
      </c>
    </row>
    <row r="3521" spans="1:2">
      <c r="A3521">
        <v>1.1132723</v>
      </c>
      <c r="B3521">
        <v>0.63800984999999999</v>
      </c>
    </row>
    <row r="3522" spans="1:2">
      <c r="A3522">
        <v>1.1132563</v>
      </c>
      <c r="B3522">
        <v>0.63787996999999996</v>
      </c>
    </row>
    <row r="3523" spans="1:2">
      <c r="A3523">
        <v>1.1132436999999999</v>
      </c>
      <c r="B3523">
        <v>0.63781379999999999</v>
      </c>
    </row>
    <row r="3524" spans="1:2">
      <c r="A3524">
        <v>1.1132298</v>
      </c>
      <c r="B3524">
        <v>0.63781290000000002</v>
      </c>
    </row>
    <row r="3525" spans="1:2">
      <c r="A3525">
        <v>1.1132209</v>
      </c>
      <c r="B3525">
        <v>0.63779896000000003</v>
      </c>
    </row>
    <row r="3526" spans="1:2">
      <c r="A3526">
        <v>1.1132164</v>
      </c>
      <c r="B3526">
        <v>0.6377796</v>
      </c>
    </row>
    <row r="3527" spans="1:2">
      <c r="A3527">
        <v>1.1131845</v>
      </c>
      <c r="B3527">
        <v>0.63774330000000001</v>
      </c>
    </row>
    <row r="3528" spans="1:2">
      <c r="A3528">
        <v>1.1131838999999999</v>
      </c>
      <c r="B3528">
        <v>0.63773763000000006</v>
      </c>
    </row>
    <row r="3529" spans="1:2">
      <c r="A3529">
        <v>1.1131773</v>
      </c>
      <c r="B3529">
        <v>0.63773650000000004</v>
      </c>
    </row>
    <row r="3530" spans="1:2">
      <c r="A3530">
        <v>1.1131551</v>
      </c>
      <c r="B3530">
        <v>0.63770853999999999</v>
      </c>
    </row>
    <row r="3531" spans="1:2">
      <c r="A3531">
        <v>1.1131428000000001</v>
      </c>
      <c r="B3531">
        <v>0.63765309999999997</v>
      </c>
    </row>
    <row r="3532" spans="1:2">
      <c r="A3532">
        <v>1.113124</v>
      </c>
      <c r="B3532">
        <v>0.63765150000000004</v>
      </c>
    </row>
    <row r="3533" spans="1:2">
      <c r="A3533">
        <v>1.1131219999999999</v>
      </c>
      <c r="B3533">
        <v>0.63761730000000005</v>
      </c>
    </row>
    <row r="3534" spans="1:2">
      <c r="A3534">
        <v>1.1130910000000001</v>
      </c>
      <c r="B3534">
        <v>0.63759600000000005</v>
      </c>
    </row>
    <row r="3535" spans="1:2">
      <c r="A3535">
        <v>1.1130883</v>
      </c>
      <c r="B3535">
        <v>0.63758840000000006</v>
      </c>
    </row>
    <row r="3536" spans="1:2">
      <c r="A3536">
        <v>1.1130872999999999</v>
      </c>
      <c r="B3536">
        <v>0.63758289999999995</v>
      </c>
    </row>
    <row r="3537" spans="1:2">
      <c r="A3537">
        <v>1.1130749</v>
      </c>
      <c r="B3537">
        <v>0.6375577</v>
      </c>
    </row>
    <row r="3538" spans="1:2">
      <c r="A3538">
        <v>1.1130666</v>
      </c>
      <c r="B3538">
        <v>0.63755393000000005</v>
      </c>
    </row>
    <row r="3539" spans="1:2">
      <c r="A3539">
        <v>1.1130556</v>
      </c>
      <c r="B3539">
        <v>0.63754849999999996</v>
      </c>
    </row>
    <row r="3540" spans="1:2">
      <c r="A3540">
        <v>1.1130469999999999</v>
      </c>
      <c r="B3540">
        <v>0.63753660000000001</v>
      </c>
    </row>
    <row r="3541" spans="1:2">
      <c r="A3541">
        <v>1.1130458000000001</v>
      </c>
      <c r="B3541">
        <v>0.63746939999999996</v>
      </c>
    </row>
    <row r="3542" spans="1:2">
      <c r="A3542">
        <v>1.1130438</v>
      </c>
      <c r="B3542">
        <v>0.63744663999999995</v>
      </c>
    </row>
    <row r="3543" spans="1:2">
      <c r="A3543">
        <v>1.1130420000000001</v>
      </c>
      <c r="B3543">
        <v>0.63741446000000002</v>
      </c>
    </row>
    <row r="3544" spans="1:2">
      <c r="A3544">
        <v>1.1130336999999999</v>
      </c>
      <c r="B3544">
        <v>0.63729239999999998</v>
      </c>
    </row>
    <row r="3545" spans="1:2">
      <c r="A3545">
        <v>1.1130085999999999</v>
      </c>
      <c r="B3545">
        <v>0.63727860000000003</v>
      </c>
    </row>
    <row r="3546" spans="1:2">
      <c r="A3546">
        <v>1.1130081000000001</v>
      </c>
      <c r="B3546">
        <v>0.63726309999999997</v>
      </c>
    </row>
    <row r="3547" spans="1:2">
      <c r="A3547">
        <v>1.1130073</v>
      </c>
      <c r="B3547">
        <v>0.63722575000000004</v>
      </c>
    </row>
    <row r="3548" spans="1:2">
      <c r="A3548">
        <v>1.1130066999999999</v>
      </c>
      <c r="B3548">
        <v>0.63713770000000003</v>
      </c>
    </row>
    <row r="3549" spans="1:2">
      <c r="A3549">
        <v>1.1129967000000001</v>
      </c>
      <c r="B3549">
        <v>0.63708790000000004</v>
      </c>
    </row>
    <row r="3550" spans="1:2">
      <c r="A3550">
        <v>1.1129929999999999</v>
      </c>
      <c r="B3550">
        <v>0.63708279999999995</v>
      </c>
    </row>
    <row r="3551" spans="1:2">
      <c r="A3551">
        <v>1.1129868000000001</v>
      </c>
      <c r="B3551">
        <v>0.63704720000000004</v>
      </c>
    </row>
    <row r="3552" spans="1:2">
      <c r="A3552">
        <v>1.1129757</v>
      </c>
      <c r="B3552">
        <v>0.63704689999999997</v>
      </c>
    </row>
    <row r="3553" spans="1:2">
      <c r="A3553">
        <v>1.1129747999999999</v>
      </c>
      <c r="B3553">
        <v>0.63703189999999998</v>
      </c>
    </row>
    <row r="3554" spans="1:2">
      <c r="A3554">
        <v>1.1129746</v>
      </c>
      <c r="B3554">
        <v>0.63701224000000001</v>
      </c>
    </row>
    <row r="3555" spans="1:2">
      <c r="A3555">
        <v>1.1129709999999999</v>
      </c>
      <c r="B3555">
        <v>0.63695955000000004</v>
      </c>
    </row>
    <row r="3556" spans="1:2">
      <c r="A3556">
        <v>1.1129618999999999</v>
      </c>
      <c r="B3556">
        <v>0.63688683999999995</v>
      </c>
    </row>
    <row r="3557" spans="1:2">
      <c r="A3557">
        <v>1.1129429</v>
      </c>
      <c r="B3557">
        <v>0.63688129999999998</v>
      </c>
    </row>
    <row r="3558" spans="1:2">
      <c r="A3558">
        <v>1.1129359000000001</v>
      </c>
      <c r="B3558">
        <v>0.63682309999999998</v>
      </c>
    </row>
    <row r="3559" spans="1:2">
      <c r="A3559">
        <v>1.1129327</v>
      </c>
      <c r="B3559">
        <v>0.63678323999999997</v>
      </c>
    </row>
    <row r="3560" spans="1:2">
      <c r="A3560">
        <v>1.1129279000000001</v>
      </c>
      <c r="B3560">
        <v>0.63664734000000001</v>
      </c>
    </row>
    <row r="3561" spans="1:2">
      <c r="A3561">
        <v>1.1128998999999999</v>
      </c>
      <c r="B3561">
        <v>0.63664310000000002</v>
      </c>
    </row>
    <row r="3562" spans="1:2">
      <c r="A3562">
        <v>1.1128947</v>
      </c>
      <c r="B3562">
        <v>0.63657843999999997</v>
      </c>
    </row>
    <row r="3563" spans="1:2">
      <c r="A3563">
        <v>1.1128944999999999</v>
      </c>
      <c r="B3563">
        <v>0.63656615999999999</v>
      </c>
    </row>
    <row r="3564" spans="1:2">
      <c r="A3564">
        <v>1.1128647</v>
      </c>
      <c r="B3564">
        <v>0.63644177000000002</v>
      </c>
    </row>
    <row r="3565" spans="1:2">
      <c r="A3565">
        <v>1.1128612</v>
      </c>
      <c r="B3565">
        <v>0.63643753999999997</v>
      </c>
    </row>
    <row r="3566" spans="1:2">
      <c r="A3566">
        <v>1.1128585</v>
      </c>
      <c r="B3566">
        <v>0.63639889999999999</v>
      </c>
    </row>
    <row r="3567" spans="1:2">
      <c r="A3567">
        <v>1.1128465000000001</v>
      </c>
      <c r="B3567">
        <v>0.63636369999999998</v>
      </c>
    </row>
    <row r="3568" spans="1:2">
      <c r="A3568">
        <v>1.1128397000000001</v>
      </c>
      <c r="B3568">
        <v>0.63632140000000004</v>
      </c>
    </row>
    <row r="3569" spans="1:2">
      <c r="A3569">
        <v>1.1128373</v>
      </c>
      <c r="B3569">
        <v>0.63629480000000005</v>
      </c>
    </row>
    <row r="3570" spans="1:2">
      <c r="A3570">
        <v>1.1128262</v>
      </c>
      <c r="B3570">
        <v>0.63629279999999999</v>
      </c>
    </row>
    <row r="3571" spans="1:2">
      <c r="A3571">
        <v>1.1128199000000001</v>
      </c>
      <c r="B3571">
        <v>0.63628804999999999</v>
      </c>
    </row>
    <row r="3572" spans="1:2">
      <c r="A3572">
        <v>1.1128172999999999</v>
      </c>
      <c r="B3572">
        <v>0.63618330000000001</v>
      </c>
    </row>
    <row r="3573" spans="1:2">
      <c r="A3573">
        <v>1.1128009999999999</v>
      </c>
      <c r="B3573">
        <v>0.63617133999999997</v>
      </c>
    </row>
    <row r="3574" spans="1:2">
      <c r="A3574">
        <v>1.1127928</v>
      </c>
      <c r="B3574">
        <v>0.63614433999999997</v>
      </c>
    </row>
    <row r="3575" spans="1:2">
      <c r="A3575">
        <v>1.1127667000000001</v>
      </c>
      <c r="B3575">
        <v>0.63614219999999999</v>
      </c>
    </row>
    <row r="3576" spans="1:2">
      <c r="A3576">
        <v>1.1127445</v>
      </c>
      <c r="B3576">
        <v>0.63605654</v>
      </c>
    </row>
    <row r="3577" spans="1:2">
      <c r="A3577">
        <v>1.1127335</v>
      </c>
      <c r="B3577">
        <v>0.63602510000000001</v>
      </c>
    </row>
    <row r="3578" spans="1:2">
      <c r="A3578">
        <v>1.1127324000000001</v>
      </c>
      <c r="B3578">
        <v>0.63600179999999995</v>
      </c>
    </row>
    <row r="3579" spans="1:2">
      <c r="A3579">
        <v>1.1127311</v>
      </c>
      <c r="B3579">
        <v>0.63600009999999996</v>
      </c>
    </row>
    <row r="3580" spans="1:2">
      <c r="A3580">
        <v>1.1127290999999999</v>
      </c>
      <c r="B3580">
        <v>0.63599720000000004</v>
      </c>
    </row>
    <row r="3581" spans="1:2">
      <c r="A3581">
        <v>1.1127100000000001</v>
      </c>
      <c r="B3581">
        <v>0.63599335999999995</v>
      </c>
    </row>
    <row r="3582" spans="1:2">
      <c r="A3582">
        <v>1.1127043999999999</v>
      </c>
      <c r="B3582">
        <v>0.63594729999999999</v>
      </c>
    </row>
    <row r="3583" spans="1:2">
      <c r="A3583">
        <v>1.1126984</v>
      </c>
      <c r="B3583">
        <v>0.63586867000000002</v>
      </c>
    </row>
    <row r="3584" spans="1:2">
      <c r="A3584">
        <v>1.1126818999999999</v>
      </c>
      <c r="B3584">
        <v>0.6357604</v>
      </c>
    </row>
    <row r="3585" spans="1:2">
      <c r="A3585">
        <v>1.1126815000000001</v>
      </c>
      <c r="B3585">
        <v>0.63574870000000006</v>
      </c>
    </row>
    <row r="3586" spans="1:2">
      <c r="A3586">
        <v>1.1126802</v>
      </c>
      <c r="B3586">
        <v>0.63565119999999997</v>
      </c>
    </row>
    <row r="3587" spans="1:2">
      <c r="A3587">
        <v>1.1126763</v>
      </c>
      <c r="B3587">
        <v>0.63563113999999998</v>
      </c>
    </row>
    <row r="3588" spans="1:2">
      <c r="A3588">
        <v>1.1126761000000001</v>
      </c>
      <c r="B3588">
        <v>0.63546619999999998</v>
      </c>
    </row>
    <row r="3589" spans="1:2">
      <c r="A3589">
        <v>1.1126715</v>
      </c>
      <c r="B3589">
        <v>0.6354071</v>
      </c>
    </row>
    <row r="3590" spans="1:2">
      <c r="A3590">
        <v>1.1126688</v>
      </c>
      <c r="B3590">
        <v>0.63527685</v>
      </c>
    </row>
    <row r="3591" spans="1:2">
      <c r="A3591">
        <v>1.1126560000000001</v>
      </c>
      <c r="B3591">
        <v>0.63526890000000003</v>
      </c>
    </row>
    <row r="3592" spans="1:2">
      <c r="A3592">
        <v>1.1126355999999999</v>
      </c>
      <c r="B3592">
        <v>0.63526696000000005</v>
      </c>
    </row>
    <row r="3593" spans="1:2">
      <c r="A3593">
        <v>1.1126294999999999</v>
      </c>
      <c r="B3593">
        <v>0.63525220000000004</v>
      </c>
    </row>
    <row r="3594" spans="1:2">
      <c r="A3594">
        <v>1.112628</v>
      </c>
      <c r="B3594">
        <v>0.63524437</v>
      </c>
    </row>
    <row r="3595" spans="1:2">
      <c r="A3595">
        <v>1.1126236</v>
      </c>
      <c r="B3595">
        <v>0.63511669999999998</v>
      </c>
    </row>
    <row r="3596" spans="1:2">
      <c r="A3596">
        <v>1.1125970000000001</v>
      </c>
      <c r="B3596">
        <v>0.63510290000000003</v>
      </c>
    </row>
    <row r="3597" spans="1:2">
      <c r="A3597">
        <v>1.1125681000000001</v>
      </c>
      <c r="B3597">
        <v>0.63509879999999996</v>
      </c>
    </row>
    <row r="3598" spans="1:2">
      <c r="A3598">
        <v>1.1125541000000001</v>
      </c>
      <c r="B3598">
        <v>0.63506675000000001</v>
      </c>
    </row>
    <row r="3599" spans="1:2">
      <c r="A3599">
        <v>1.1125505</v>
      </c>
      <c r="B3599">
        <v>0.6350441</v>
      </c>
    </row>
    <row r="3600" spans="1:2">
      <c r="A3600">
        <v>1.1125478</v>
      </c>
      <c r="B3600">
        <v>0.63499059999999996</v>
      </c>
    </row>
    <row r="3601" spans="1:2">
      <c r="A3601">
        <v>1.1125449999999999</v>
      </c>
      <c r="B3601">
        <v>0.6349747</v>
      </c>
    </row>
    <row r="3602" spans="1:2">
      <c r="A3602">
        <v>1.1125050999999999</v>
      </c>
      <c r="B3602">
        <v>0.63493889999999997</v>
      </c>
    </row>
    <row r="3603" spans="1:2">
      <c r="A3603">
        <v>1.1125022</v>
      </c>
      <c r="B3603">
        <v>0.63485544999999999</v>
      </c>
    </row>
    <row r="3604" spans="1:2">
      <c r="A3604">
        <v>1.1124582999999999</v>
      </c>
      <c r="B3604">
        <v>0.63482916</v>
      </c>
    </row>
    <row r="3605" spans="1:2">
      <c r="A3605">
        <v>1.1124541999999999</v>
      </c>
      <c r="B3605">
        <v>0.6347448</v>
      </c>
    </row>
    <row r="3606" spans="1:2">
      <c r="A3606">
        <v>1.112447</v>
      </c>
      <c r="B3606">
        <v>0.63459146</v>
      </c>
    </row>
    <row r="3607" spans="1:2">
      <c r="A3607">
        <v>1.112447</v>
      </c>
      <c r="B3607">
        <v>0.63458820000000005</v>
      </c>
    </row>
    <row r="3608" spans="1:2">
      <c r="A3608">
        <v>1.1124456</v>
      </c>
      <c r="B3608">
        <v>0.63455079999999997</v>
      </c>
    </row>
    <row r="3609" spans="1:2">
      <c r="A3609">
        <v>1.1124407000000001</v>
      </c>
      <c r="B3609">
        <v>0.63450580000000001</v>
      </c>
    </row>
    <row r="3610" spans="1:2">
      <c r="A3610">
        <v>1.1124232999999999</v>
      </c>
      <c r="B3610">
        <v>0.63450295000000001</v>
      </c>
    </row>
    <row r="3611" spans="1:2">
      <c r="A3611">
        <v>1.1124219</v>
      </c>
      <c r="B3611">
        <v>0.63445989999999997</v>
      </c>
    </row>
    <row r="3612" spans="1:2">
      <c r="A3612">
        <v>1.1124159</v>
      </c>
      <c r="B3612">
        <v>0.63442116999999998</v>
      </c>
    </row>
    <row r="3613" spans="1:2">
      <c r="A3613">
        <v>1.1124053</v>
      </c>
      <c r="B3613">
        <v>0.63437520000000003</v>
      </c>
    </row>
    <row r="3614" spans="1:2">
      <c r="A3614">
        <v>1.1123995</v>
      </c>
      <c r="B3614">
        <v>0.63436720000000002</v>
      </c>
    </row>
    <row r="3615" spans="1:2">
      <c r="A3615">
        <v>1.1123965</v>
      </c>
      <c r="B3615">
        <v>0.63433265999999999</v>
      </c>
    </row>
    <row r="3616" spans="1:2">
      <c r="A3616">
        <v>1.1123962000000001</v>
      </c>
      <c r="B3616">
        <v>0.63433099999999998</v>
      </c>
    </row>
    <row r="3617" spans="1:2">
      <c r="A3617">
        <v>1.1123765000000001</v>
      </c>
      <c r="B3617">
        <v>0.63427100000000003</v>
      </c>
    </row>
    <row r="3618" spans="1:2">
      <c r="A3618">
        <v>1.1123765000000001</v>
      </c>
      <c r="B3618">
        <v>0.63420385000000001</v>
      </c>
    </row>
    <row r="3619" spans="1:2">
      <c r="A3619">
        <v>1.1123688</v>
      </c>
      <c r="B3619">
        <v>0.63418454000000002</v>
      </c>
    </row>
    <row r="3620" spans="1:2">
      <c r="A3620">
        <v>1.1123643999999999</v>
      </c>
      <c r="B3620">
        <v>0.63417935000000003</v>
      </c>
    </row>
    <row r="3621" spans="1:2">
      <c r="A3621">
        <v>1.1123495000000001</v>
      </c>
      <c r="B3621">
        <v>0.63416183000000004</v>
      </c>
    </row>
    <row r="3622" spans="1:2">
      <c r="A3622">
        <v>1.1123343000000001</v>
      </c>
      <c r="B3622">
        <v>0.63415873</v>
      </c>
    </row>
    <row r="3623" spans="1:2">
      <c r="A3623">
        <v>1.1123224</v>
      </c>
      <c r="B3623">
        <v>0.63414954999999995</v>
      </c>
    </row>
    <row r="3624" spans="1:2">
      <c r="A3624">
        <v>1.1122812</v>
      </c>
      <c r="B3624">
        <v>0.63414705000000005</v>
      </c>
    </row>
    <row r="3625" spans="1:2">
      <c r="A3625">
        <v>1.112271</v>
      </c>
      <c r="B3625">
        <v>0.63413660000000005</v>
      </c>
    </row>
    <row r="3626" spans="1:2">
      <c r="A3626">
        <v>1.1122571000000001</v>
      </c>
      <c r="B3626">
        <v>0.63409649999999995</v>
      </c>
    </row>
    <row r="3627" spans="1:2">
      <c r="A3627">
        <v>1.1122506000000001</v>
      </c>
      <c r="B3627">
        <v>0.63400036000000004</v>
      </c>
    </row>
    <row r="3628" spans="1:2">
      <c r="A3628">
        <v>1.1122042000000001</v>
      </c>
      <c r="B3628">
        <v>0.63387274999999998</v>
      </c>
    </row>
    <row r="3629" spans="1:2">
      <c r="A3629">
        <v>1.1121968</v>
      </c>
      <c r="B3629">
        <v>0.63382625999999997</v>
      </c>
    </row>
    <row r="3630" spans="1:2">
      <c r="A3630">
        <v>1.1121705</v>
      </c>
      <c r="B3630">
        <v>0.63380616999999995</v>
      </c>
    </row>
    <row r="3631" spans="1:2">
      <c r="A3631">
        <v>1.1121703000000001</v>
      </c>
      <c r="B3631">
        <v>0.63380360000000002</v>
      </c>
    </row>
    <row r="3632" spans="1:2">
      <c r="A3632">
        <v>1.1121681000000001</v>
      </c>
      <c r="B3632">
        <v>0.63368369999999996</v>
      </c>
    </row>
    <row r="3633" spans="1:2">
      <c r="A3633">
        <v>1.1121620999999999</v>
      </c>
      <c r="B3633">
        <v>0.63364640000000005</v>
      </c>
    </row>
    <row r="3634" spans="1:2">
      <c r="A3634">
        <v>1.1121614</v>
      </c>
      <c r="B3634">
        <v>0.63362616000000005</v>
      </c>
    </row>
    <row r="3635" spans="1:2">
      <c r="A3635">
        <v>1.1121441000000001</v>
      </c>
      <c r="B3635">
        <v>0.6336193</v>
      </c>
    </row>
    <row r="3636" spans="1:2">
      <c r="A3636">
        <v>1.1121414999999999</v>
      </c>
      <c r="B3636">
        <v>0.63360930000000004</v>
      </c>
    </row>
    <row r="3637" spans="1:2">
      <c r="A3637">
        <v>1.1121413</v>
      </c>
      <c r="B3637">
        <v>0.63360596000000002</v>
      </c>
    </row>
    <row r="3638" spans="1:2">
      <c r="A3638">
        <v>1.1121387</v>
      </c>
      <c r="B3638">
        <v>0.6335693</v>
      </c>
    </row>
    <row r="3639" spans="1:2">
      <c r="A3639">
        <v>1.1121270000000001</v>
      </c>
      <c r="B3639">
        <v>0.63354619999999995</v>
      </c>
    </row>
    <row r="3640" spans="1:2">
      <c r="A3640">
        <v>1.1121247999999999</v>
      </c>
      <c r="B3640">
        <v>0.63345103999999997</v>
      </c>
    </row>
    <row r="3641" spans="1:2">
      <c r="A3641">
        <v>1.1121186000000001</v>
      </c>
      <c r="B3641">
        <v>0.6331869</v>
      </c>
    </row>
    <row r="3642" spans="1:2">
      <c r="A3642">
        <v>1.1121118000000001</v>
      </c>
      <c r="B3642">
        <v>0.63318174999999999</v>
      </c>
    </row>
    <row r="3643" spans="1:2">
      <c r="A3643">
        <v>1.1121103000000001</v>
      </c>
      <c r="B3643">
        <v>0.63318140000000001</v>
      </c>
    </row>
    <row r="3644" spans="1:2">
      <c r="A3644">
        <v>1.1121049000000001</v>
      </c>
      <c r="B3644">
        <v>0.63315949999999999</v>
      </c>
    </row>
    <row r="3645" spans="1:2">
      <c r="A3645">
        <v>1.1120410000000001</v>
      </c>
      <c r="B3645">
        <v>0.63303982999999997</v>
      </c>
    </row>
    <row r="3646" spans="1:2">
      <c r="A3646">
        <v>1.1120306</v>
      </c>
      <c r="B3646">
        <v>0.63302742999999995</v>
      </c>
    </row>
    <row r="3647" spans="1:2">
      <c r="A3647">
        <v>1.1120293000000001</v>
      </c>
      <c r="B3647">
        <v>0.63301045</v>
      </c>
    </row>
    <row r="3648" spans="1:2">
      <c r="A3648">
        <v>1.1120262000000001</v>
      </c>
      <c r="B3648">
        <v>0.63299625999999998</v>
      </c>
    </row>
    <row r="3649" spans="1:2">
      <c r="A3649">
        <v>1.1120203</v>
      </c>
      <c r="B3649">
        <v>0.63297062999999998</v>
      </c>
    </row>
    <row r="3650" spans="1:2">
      <c r="A3650">
        <v>1.1120057000000001</v>
      </c>
      <c r="B3650">
        <v>0.63295626999999999</v>
      </c>
    </row>
    <row r="3651" spans="1:2">
      <c r="A3651">
        <v>1.1119934</v>
      </c>
      <c r="B3651">
        <v>0.63290405000000005</v>
      </c>
    </row>
    <row r="3652" spans="1:2">
      <c r="A3652">
        <v>1.1119885</v>
      </c>
      <c r="B3652">
        <v>0.63289340000000005</v>
      </c>
    </row>
    <row r="3653" spans="1:2">
      <c r="A3653">
        <v>1.1119855999999999</v>
      </c>
      <c r="B3653">
        <v>0.63287649999999995</v>
      </c>
    </row>
    <row r="3654" spans="1:2">
      <c r="A3654">
        <v>1.1119846</v>
      </c>
      <c r="B3654">
        <v>0.63280267000000001</v>
      </c>
    </row>
    <row r="3655" spans="1:2">
      <c r="A3655">
        <v>1.1119782</v>
      </c>
      <c r="B3655">
        <v>0.63275020000000004</v>
      </c>
    </row>
    <row r="3656" spans="1:2">
      <c r="A3656">
        <v>1.1119672</v>
      </c>
      <c r="B3656">
        <v>0.6326754</v>
      </c>
    </row>
    <row r="3657" spans="1:2">
      <c r="A3657">
        <v>1.1119664</v>
      </c>
      <c r="B3657">
        <v>0.63256380000000001</v>
      </c>
    </row>
    <row r="3658" spans="1:2">
      <c r="A3658">
        <v>1.1119554</v>
      </c>
      <c r="B3658">
        <v>0.63256210000000002</v>
      </c>
    </row>
    <row r="3659" spans="1:2">
      <c r="A3659">
        <v>1.1119502999999999</v>
      </c>
      <c r="B3659">
        <v>0.63240856000000001</v>
      </c>
    </row>
    <row r="3660" spans="1:2">
      <c r="A3660">
        <v>1.1119409</v>
      </c>
      <c r="B3660">
        <v>0.63238989999999995</v>
      </c>
    </row>
    <row r="3661" spans="1:2">
      <c r="A3661">
        <v>1.1119323999999999</v>
      </c>
      <c r="B3661">
        <v>0.63233994999999998</v>
      </c>
    </row>
    <row r="3662" spans="1:2">
      <c r="A3662">
        <v>1.1119148999999999</v>
      </c>
      <c r="B3662">
        <v>0.63221850000000002</v>
      </c>
    </row>
    <row r="3663" spans="1:2">
      <c r="A3663">
        <v>1.1119110000000001</v>
      </c>
      <c r="B3663">
        <v>0.6321793</v>
      </c>
    </row>
    <row r="3664" spans="1:2">
      <c r="A3664">
        <v>1.1118922</v>
      </c>
      <c r="B3664">
        <v>0.63205250000000002</v>
      </c>
    </row>
    <row r="3665" spans="1:2">
      <c r="A3665">
        <v>1.1118817000000001</v>
      </c>
      <c r="B3665">
        <v>0.63202756999999998</v>
      </c>
    </row>
    <row r="3666" spans="1:2">
      <c r="A3666">
        <v>1.1118619999999999</v>
      </c>
      <c r="B3666">
        <v>0.63201267000000005</v>
      </c>
    </row>
    <row r="3667" spans="1:2">
      <c r="A3667">
        <v>1.1118574999999999</v>
      </c>
      <c r="B3667">
        <v>0.63199799999999995</v>
      </c>
    </row>
    <row r="3668" spans="1:2">
      <c r="A3668">
        <v>1.1118511</v>
      </c>
      <c r="B3668">
        <v>0.63198339999999997</v>
      </c>
    </row>
    <row r="3669" spans="1:2">
      <c r="A3669">
        <v>1.1118269999999999</v>
      </c>
      <c r="B3669">
        <v>0.63196330000000001</v>
      </c>
    </row>
    <row r="3670" spans="1:2">
      <c r="A3670">
        <v>1.1118262999999999</v>
      </c>
      <c r="B3670">
        <v>0.63192886000000004</v>
      </c>
    </row>
    <row r="3671" spans="1:2">
      <c r="A3671">
        <v>1.1118215</v>
      </c>
      <c r="B3671">
        <v>0.63192135000000005</v>
      </c>
    </row>
    <row r="3672" spans="1:2">
      <c r="A3672">
        <v>1.1118125999999999</v>
      </c>
      <c r="B3672">
        <v>0.63191750000000002</v>
      </c>
    </row>
    <row r="3673" spans="1:2">
      <c r="A3673">
        <v>1.1117954000000001</v>
      </c>
      <c r="B3673">
        <v>0.63186299999999995</v>
      </c>
    </row>
    <row r="3674" spans="1:2">
      <c r="A3674">
        <v>1.1117859999999999</v>
      </c>
      <c r="B3674">
        <v>0.63186240000000005</v>
      </c>
    </row>
    <row r="3675" spans="1:2">
      <c r="A3675">
        <v>1.1117831</v>
      </c>
      <c r="B3675">
        <v>0.63186156999999998</v>
      </c>
    </row>
    <row r="3676" spans="1:2">
      <c r="A3676">
        <v>1.1117679</v>
      </c>
      <c r="B3676">
        <v>0.63181673999999999</v>
      </c>
    </row>
    <row r="3677" spans="1:2">
      <c r="A3677">
        <v>1.111766</v>
      </c>
      <c r="B3677">
        <v>0.63180130000000001</v>
      </c>
    </row>
    <row r="3678" spans="1:2">
      <c r="A3678">
        <v>1.1117488</v>
      </c>
      <c r="B3678">
        <v>0.63178350000000005</v>
      </c>
    </row>
    <row r="3679" spans="1:2">
      <c r="A3679">
        <v>1.1117482000000001</v>
      </c>
      <c r="B3679">
        <v>0.63177399999999995</v>
      </c>
    </row>
    <row r="3680" spans="1:2">
      <c r="A3680">
        <v>1.1117116</v>
      </c>
      <c r="B3680">
        <v>0.63174140000000001</v>
      </c>
    </row>
    <row r="3681" spans="1:2">
      <c r="A3681">
        <v>1.1117007000000001</v>
      </c>
      <c r="B3681">
        <v>0.63173853999999996</v>
      </c>
    </row>
    <row r="3682" spans="1:2">
      <c r="A3682">
        <v>1.1116803</v>
      </c>
      <c r="B3682">
        <v>0.63171750000000004</v>
      </c>
    </row>
    <row r="3683" spans="1:2">
      <c r="A3683">
        <v>1.1116731</v>
      </c>
      <c r="B3683">
        <v>0.63170433000000004</v>
      </c>
    </row>
    <row r="3684" spans="1:2">
      <c r="A3684">
        <v>1.1116698</v>
      </c>
      <c r="B3684">
        <v>0.63166929999999999</v>
      </c>
    </row>
    <row r="3685" spans="1:2">
      <c r="A3685">
        <v>1.1116526</v>
      </c>
      <c r="B3685">
        <v>0.63166520000000004</v>
      </c>
    </row>
    <row r="3686" spans="1:2">
      <c r="A3686">
        <v>1.1116486999999999</v>
      </c>
      <c r="B3686">
        <v>0.63157266000000001</v>
      </c>
    </row>
    <row r="3687" spans="1:2">
      <c r="A3687">
        <v>1.1116413999999999</v>
      </c>
      <c r="B3687">
        <v>0.63148123</v>
      </c>
    </row>
    <row r="3688" spans="1:2">
      <c r="A3688">
        <v>1.1116345000000001</v>
      </c>
      <c r="B3688">
        <v>0.63147120000000001</v>
      </c>
    </row>
    <row r="3689" spans="1:2">
      <c r="A3689">
        <v>1.111631</v>
      </c>
      <c r="B3689">
        <v>0.63146603000000001</v>
      </c>
    </row>
    <row r="3690" spans="1:2">
      <c r="A3690">
        <v>1.1116277000000001</v>
      </c>
      <c r="B3690">
        <v>0.63145834000000001</v>
      </c>
    </row>
    <row r="3691" spans="1:2">
      <c r="A3691">
        <v>1.1116079000000001</v>
      </c>
      <c r="B3691">
        <v>0.63141285999999996</v>
      </c>
    </row>
    <row r="3692" spans="1:2">
      <c r="A3692">
        <v>1.1115925</v>
      </c>
      <c r="B3692">
        <v>0.63140814999999995</v>
      </c>
    </row>
    <row r="3693" spans="1:2">
      <c r="A3693">
        <v>1.1115876</v>
      </c>
      <c r="B3693">
        <v>0.63139087000000005</v>
      </c>
    </row>
    <row r="3694" spans="1:2">
      <c r="A3694">
        <v>1.1115660999999999</v>
      </c>
      <c r="B3694">
        <v>0.63138079999999996</v>
      </c>
    </row>
    <row r="3695" spans="1:2">
      <c r="A3695">
        <v>1.1115543000000001</v>
      </c>
      <c r="B3695">
        <v>0.63134679999999999</v>
      </c>
    </row>
    <row r="3696" spans="1:2">
      <c r="A3696">
        <v>1.1115104</v>
      </c>
      <c r="B3696">
        <v>0.63133689999999998</v>
      </c>
    </row>
    <row r="3697" spans="1:2">
      <c r="A3697">
        <v>1.1114949999999999</v>
      </c>
      <c r="B3697">
        <v>0.63129109999999999</v>
      </c>
    </row>
    <row r="3698" spans="1:2">
      <c r="A3698">
        <v>1.1114842</v>
      </c>
      <c r="B3698">
        <v>0.63116556000000001</v>
      </c>
    </row>
    <row r="3699" spans="1:2">
      <c r="A3699">
        <v>1.1114729999999999</v>
      </c>
      <c r="B3699">
        <v>0.63107290000000005</v>
      </c>
    </row>
    <row r="3700" spans="1:2">
      <c r="A3700">
        <v>1.1114618999999999</v>
      </c>
      <c r="B3700">
        <v>0.63105120000000003</v>
      </c>
    </row>
    <row r="3701" spans="1:2">
      <c r="A3701">
        <v>1.1114618999999999</v>
      </c>
      <c r="B3701">
        <v>0.63092040000000005</v>
      </c>
    </row>
    <row r="3702" spans="1:2">
      <c r="A3702">
        <v>1.1114594</v>
      </c>
      <c r="B3702">
        <v>0.63085424999999995</v>
      </c>
    </row>
    <row r="3703" spans="1:2">
      <c r="A3703">
        <v>1.1114534</v>
      </c>
      <c r="B3703">
        <v>0.63081383999999996</v>
      </c>
    </row>
    <row r="3704" spans="1:2">
      <c r="A3704">
        <v>1.1114508999999999</v>
      </c>
      <c r="B3704">
        <v>0.63075709999999996</v>
      </c>
    </row>
    <row r="3705" spans="1:2">
      <c r="A3705">
        <v>1.1114244</v>
      </c>
      <c r="B3705">
        <v>0.63072680000000003</v>
      </c>
    </row>
    <row r="3706" spans="1:2">
      <c r="A3706">
        <v>1.1113926000000001</v>
      </c>
      <c r="B3706">
        <v>0.63072289999999998</v>
      </c>
    </row>
    <row r="3707" spans="1:2">
      <c r="A3707">
        <v>1.1113892999999999</v>
      </c>
      <c r="B3707">
        <v>0.63071829999999995</v>
      </c>
    </row>
    <row r="3708" spans="1:2">
      <c r="A3708">
        <v>1.1113648</v>
      </c>
      <c r="B3708">
        <v>0.63069609999999998</v>
      </c>
    </row>
    <row r="3709" spans="1:2">
      <c r="A3709">
        <v>1.1113491</v>
      </c>
      <c r="B3709">
        <v>0.63066610000000001</v>
      </c>
    </row>
    <row r="3710" spans="1:2">
      <c r="A3710">
        <v>1.1113303999999999</v>
      </c>
      <c r="B3710">
        <v>0.63063639999999999</v>
      </c>
    </row>
    <row r="3711" spans="1:2">
      <c r="A3711">
        <v>1.1113232</v>
      </c>
      <c r="B3711">
        <v>0.63060720000000003</v>
      </c>
    </row>
    <row r="3712" spans="1:2">
      <c r="A3712">
        <v>1.1113139000000001</v>
      </c>
      <c r="B3712">
        <v>0.63057289999999999</v>
      </c>
    </row>
    <row r="3713" spans="1:2">
      <c r="A3713">
        <v>1.1113118</v>
      </c>
      <c r="B3713">
        <v>0.63054602999999998</v>
      </c>
    </row>
    <row r="3714" spans="1:2">
      <c r="A3714">
        <v>1.1113044000000001</v>
      </c>
      <c r="B3714">
        <v>0.63054319999999997</v>
      </c>
    </row>
    <row r="3715" spans="1:2">
      <c r="A3715">
        <v>1.1113010999999999</v>
      </c>
      <c r="B3715">
        <v>0.63045470000000003</v>
      </c>
    </row>
    <row r="3716" spans="1:2">
      <c r="A3716">
        <v>1.1113006999999999</v>
      </c>
      <c r="B3716">
        <v>0.63044213999999998</v>
      </c>
    </row>
    <row r="3717" spans="1:2">
      <c r="A3717">
        <v>1.1112763999999999</v>
      </c>
      <c r="B3717">
        <v>0.63039255000000005</v>
      </c>
    </row>
    <row r="3718" spans="1:2">
      <c r="A3718">
        <v>1.1112690000000001</v>
      </c>
      <c r="B3718">
        <v>0.63039020000000001</v>
      </c>
    </row>
    <row r="3719" spans="1:2">
      <c r="A3719">
        <v>1.1112685</v>
      </c>
      <c r="B3719">
        <v>0.63038000000000005</v>
      </c>
    </row>
    <row r="3720" spans="1:2">
      <c r="A3720">
        <v>1.1112485999999999</v>
      </c>
      <c r="B3720">
        <v>0.63019380000000003</v>
      </c>
    </row>
    <row r="3721" spans="1:2">
      <c r="A3721">
        <v>1.1112479</v>
      </c>
      <c r="B3721">
        <v>0.63018680000000005</v>
      </c>
    </row>
    <row r="3722" spans="1:2">
      <c r="A3722">
        <v>1.1112363000000001</v>
      </c>
      <c r="B3722">
        <v>0.63013450000000004</v>
      </c>
    </row>
    <row r="3723" spans="1:2">
      <c r="A3723">
        <v>1.1112039</v>
      </c>
      <c r="B3723">
        <v>0.63007813999999995</v>
      </c>
    </row>
    <row r="3724" spans="1:2">
      <c r="A3724">
        <v>1.1111553999999999</v>
      </c>
      <c r="B3724">
        <v>0.63003766999999999</v>
      </c>
    </row>
    <row r="3725" spans="1:2">
      <c r="A3725">
        <v>1.1111407</v>
      </c>
      <c r="B3725">
        <v>0.63002899999999995</v>
      </c>
    </row>
    <row r="3726" spans="1:2">
      <c r="A3726">
        <v>1.1111271</v>
      </c>
      <c r="B3726">
        <v>0.63001289999999999</v>
      </c>
    </row>
    <row r="3727" spans="1:2">
      <c r="A3727">
        <v>1.1111251</v>
      </c>
      <c r="B3727">
        <v>0.63001244999999995</v>
      </c>
    </row>
    <row r="3728" spans="1:2">
      <c r="A3728">
        <v>1.1111093999999999</v>
      </c>
      <c r="B3728">
        <v>0.62999839999999996</v>
      </c>
    </row>
    <row r="3729" spans="1:2">
      <c r="A3729">
        <v>1.1110800000000001</v>
      </c>
      <c r="B3729">
        <v>0.62999660000000002</v>
      </c>
    </row>
    <row r="3730" spans="1:2">
      <c r="A3730">
        <v>1.1110682000000001</v>
      </c>
      <c r="B3730">
        <v>0.62994324999999995</v>
      </c>
    </row>
    <row r="3731" spans="1:2">
      <c r="A3731">
        <v>1.1110329999999999</v>
      </c>
      <c r="B3731">
        <v>0.62989413999999999</v>
      </c>
    </row>
    <row r="3732" spans="1:2">
      <c r="A3732">
        <v>1.1110321000000001</v>
      </c>
      <c r="B3732">
        <v>0.62989300000000004</v>
      </c>
    </row>
    <row r="3733" spans="1:2">
      <c r="A3733">
        <v>1.1110278</v>
      </c>
      <c r="B3733">
        <v>0.62985533000000005</v>
      </c>
    </row>
    <row r="3734" spans="1:2">
      <c r="A3734">
        <v>1.111024</v>
      </c>
      <c r="B3734">
        <v>0.62974094999999997</v>
      </c>
    </row>
    <row r="3735" spans="1:2">
      <c r="A3735">
        <v>1.1110224</v>
      </c>
      <c r="B3735">
        <v>0.62971750000000004</v>
      </c>
    </row>
    <row r="3736" spans="1:2">
      <c r="A3736">
        <v>1.1110165999999999</v>
      </c>
      <c r="B3736">
        <v>0.62963309999999995</v>
      </c>
    </row>
    <row r="3737" spans="1:2">
      <c r="A3737">
        <v>1.1110129</v>
      </c>
      <c r="B3737">
        <v>0.62961069999999997</v>
      </c>
    </row>
    <row r="3738" spans="1:2">
      <c r="A3738">
        <v>1.1110036000000001</v>
      </c>
      <c r="B3738">
        <v>0.62960400000000005</v>
      </c>
    </row>
    <row r="3739" spans="1:2">
      <c r="A3739">
        <v>1.1109811999999999</v>
      </c>
      <c r="B3739">
        <v>0.62957370000000001</v>
      </c>
    </row>
    <row r="3740" spans="1:2">
      <c r="A3740">
        <v>1.1109785000000001</v>
      </c>
      <c r="B3740">
        <v>0.62951785000000005</v>
      </c>
    </row>
    <row r="3741" spans="1:2">
      <c r="A3741">
        <v>1.1109503999999999</v>
      </c>
      <c r="B3741">
        <v>0.62945163000000004</v>
      </c>
    </row>
    <row r="3742" spans="1:2">
      <c r="A3742">
        <v>1.1109476</v>
      </c>
      <c r="B3742">
        <v>0.62934846</v>
      </c>
    </row>
    <row r="3743" spans="1:2">
      <c r="A3743">
        <v>1.1109457</v>
      </c>
      <c r="B3743">
        <v>0.62934290000000004</v>
      </c>
    </row>
    <row r="3744" spans="1:2">
      <c r="A3744">
        <v>1.1109362</v>
      </c>
      <c r="B3744">
        <v>0.62933724999999996</v>
      </c>
    </row>
    <row r="3745" spans="1:2">
      <c r="A3745">
        <v>1.1109332999999999</v>
      </c>
      <c r="B3745">
        <v>0.62929849999999998</v>
      </c>
    </row>
    <row r="3746" spans="1:2">
      <c r="A3746">
        <v>1.1109103</v>
      </c>
      <c r="B3746">
        <v>0.62927909999999998</v>
      </c>
    </row>
    <row r="3747" spans="1:2">
      <c r="A3747">
        <v>1.1109058000000001</v>
      </c>
      <c r="B3747">
        <v>0.62927789999999995</v>
      </c>
    </row>
    <row r="3748" spans="1:2">
      <c r="A3748">
        <v>1.1108928</v>
      </c>
      <c r="B3748">
        <v>0.62926996000000002</v>
      </c>
    </row>
    <row r="3749" spans="1:2">
      <c r="A3749">
        <v>1.1108735999999999</v>
      </c>
      <c r="B3749">
        <v>0.62926567</v>
      </c>
    </row>
    <row r="3750" spans="1:2">
      <c r="A3750">
        <v>1.1108671000000001</v>
      </c>
      <c r="B3750">
        <v>0.62924146999999997</v>
      </c>
    </row>
    <row r="3751" spans="1:2">
      <c r="A3751">
        <v>1.1108606000000001</v>
      </c>
      <c r="B3751">
        <v>0.62923085999999995</v>
      </c>
    </row>
    <row r="3752" spans="1:2">
      <c r="A3752">
        <v>1.1108583999999999</v>
      </c>
      <c r="B3752">
        <v>0.62912939999999995</v>
      </c>
    </row>
    <row r="3753" spans="1:2">
      <c r="A3753">
        <v>1.110852</v>
      </c>
      <c r="B3753">
        <v>0.62911989999999995</v>
      </c>
    </row>
    <row r="3754" spans="1:2">
      <c r="A3754">
        <v>1.1108452</v>
      </c>
      <c r="B3754">
        <v>0.629081</v>
      </c>
    </row>
    <row r="3755" spans="1:2">
      <c r="A3755">
        <v>1.110835</v>
      </c>
      <c r="B3755">
        <v>0.62908050000000004</v>
      </c>
    </row>
    <row r="3756" spans="1:2">
      <c r="A3756">
        <v>1.1108153999999999</v>
      </c>
      <c r="B3756">
        <v>0.62903900000000001</v>
      </c>
    </row>
    <row r="3757" spans="1:2">
      <c r="A3757">
        <v>1.1108142999999999</v>
      </c>
      <c r="B3757">
        <v>0.62902860000000005</v>
      </c>
    </row>
    <row r="3758" spans="1:2">
      <c r="A3758">
        <v>1.1108121</v>
      </c>
      <c r="B3758">
        <v>0.6290135</v>
      </c>
    </row>
    <row r="3759" spans="1:2">
      <c r="A3759">
        <v>1.1107982000000001</v>
      </c>
      <c r="B3759">
        <v>0.62899559999999999</v>
      </c>
    </row>
    <row r="3760" spans="1:2">
      <c r="A3760">
        <v>1.1107961</v>
      </c>
      <c r="B3760">
        <v>0.62899190000000005</v>
      </c>
    </row>
    <row r="3761" spans="1:2">
      <c r="A3761">
        <v>1.1107819000000001</v>
      </c>
      <c r="B3761">
        <v>0.62896496000000002</v>
      </c>
    </row>
    <row r="3762" spans="1:2">
      <c r="A3762">
        <v>1.1107794</v>
      </c>
      <c r="B3762">
        <v>0.62895787000000003</v>
      </c>
    </row>
    <row r="3763" spans="1:2">
      <c r="A3763">
        <v>1.1107715</v>
      </c>
      <c r="B3763">
        <v>0.62887110000000002</v>
      </c>
    </row>
    <row r="3764" spans="1:2">
      <c r="A3764">
        <v>1.1107686000000001</v>
      </c>
      <c r="B3764">
        <v>0.62886140000000001</v>
      </c>
    </row>
    <row r="3765" spans="1:2">
      <c r="A3765">
        <v>1.1107397000000001</v>
      </c>
      <c r="B3765">
        <v>0.62877810000000001</v>
      </c>
    </row>
    <row r="3766" spans="1:2">
      <c r="A3766">
        <v>1.1107395</v>
      </c>
      <c r="B3766">
        <v>0.62871220000000005</v>
      </c>
    </row>
    <row r="3767" spans="1:2">
      <c r="A3767">
        <v>1.1107392</v>
      </c>
      <c r="B3767">
        <v>0.62857353999999999</v>
      </c>
    </row>
    <row r="3768" spans="1:2">
      <c r="A3768">
        <v>1.1107227</v>
      </c>
      <c r="B3768">
        <v>0.62856420000000002</v>
      </c>
    </row>
    <row r="3769" spans="1:2">
      <c r="A3769">
        <v>1.1107194</v>
      </c>
      <c r="B3769">
        <v>0.62851440000000003</v>
      </c>
    </row>
    <row r="3770" spans="1:2">
      <c r="A3770">
        <v>1.1107061</v>
      </c>
      <c r="B3770">
        <v>0.62850099999999998</v>
      </c>
    </row>
    <row r="3771" spans="1:2">
      <c r="A3771">
        <v>1.1106871</v>
      </c>
      <c r="B3771">
        <v>0.62849224000000004</v>
      </c>
    </row>
    <row r="3772" spans="1:2">
      <c r="A3772">
        <v>1.1106758000000001</v>
      </c>
      <c r="B3772">
        <v>0.62848700000000002</v>
      </c>
    </row>
    <row r="3773" spans="1:2">
      <c r="A3773">
        <v>1.1106662</v>
      </c>
      <c r="B3773">
        <v>0.62844986000000003</v>
      </c>
    </row>
    <row r="3774" spans="1:2">
      <c r="A3774">
        <v>1.1106450000000001</v>
      </c>
      <c r="B3774">
        <v>0.62844867000000004</v>
      </c>
    </row>
    <row r="3775" spans="1:2">
      <c r="A3775">
        <v>1.110644</v>
      </c>
      <c r="B3775">
        <v>0.62844663999999995</v>
      </c>
    </row>
    <row r="3776" spans="1:2">
      <c r="A3776">
        <v>1.1106334</v>
      </c>
      <c r="B3776">
        <v>0.62840960000000001</v>
      </c>
    </row>
    <row r="3777" spans="1:2">
      <c r="A3777">
        <v>1.1106164000000001</v>
      </c>
      <c r="B3777">
        <v>0.62823545999999997</v>
      </c>
    </row>
    <row r="3778" spans="1:2">
      <c r="A3778">
        <v>1.1106123999999999</v>
      </c>
      <c r="B3778">
        <v>0.62823236000000005</v>
      </c>
    </row>
    <row r="3779" spans="1:2">
      <c r="A3779">
        <v>1.1106038</v>
      </c>
      <c r="B3779">
        <v>0.62821006999999995</v>
      </c>
    </row>
    <row r="3780" spans="1:2">
      <c r="A3780">
        <v>1.1106035000000001</v>
      </c>
      <c r="B3780">
        <v>0.62820520000000002</v>
      </c>
    </row>
    <row r="3781" spans="1:2">
      <c r="A3781">
        <v>1.1106005999999999</v>
      </c>
      <c r="B3781">
        <v>0.62818410000000002</v>
      </c>
    </row>
    <row r="3782" spans="1:2">
      <c r="A3782">
        <v>1.1106005000000001</v>
      </c>
      <c r="B3782">
        <v>0.62815242999999998</v>
      </c>
    </row>
    <row r="3783" spans="1:2">
      <c r="A3783">
        <v>1.1105856999999999</v>
      </c>
      <c r="B3783">
        <v>0.62814254000000003</v>
      </c>
    </row>
    <row r="3784" spans="1:2">
      <c r="A3784">
        <v>1.1105788000000001</v>
      </c>
      <c r="B3784">
        <v>0.62813735000000004</v>
      </c>
    </row>
    <row r="3785" spans="1:2">
      <c r="A3785">
        <v>1.1105703</v>
      </c>
      <c r="B3785">
        <v>0.62812053999999995</v>
      </c>
    </row>
    <row r="3786" spans="1:2">
      <c r="A3786">
        <v>1.1105678000000001</v>
      </c>
      <c r="B3786">
        <v>0.62806474999999995</v>
      </c>
    </row>
    <row r="3787" spans="1:2">
      <c r="A3787">
        <v>1.1105636000000001</v>
      </c>
      <c r="B3787">
        <v>0.62803730000000002</v>
      </c>
    </row>
    <row r="3788" spans="1:2">
      <c r="A3788">
        <v>1.1105545000000001</v>
      </c>
      <c r="B3788">
        <v>0.62801779999999996</v>
      </c>
    </row>
    <row r="3789" spans="1:2">
      <c r="A3789">
        <v>1.1105531</v>
      </c>
      <c r="B3789">
        <v>0.62799070000000001</v>
      </c>
    </row>
    <row r="3790" spans="1:2">
      <c r="A3790">
        <v>1.1105512</v>
      </c>
      <c r="B3790">
        <v>0.62796306999999996</v>
      </c>
    </row>
    <row r="3791" spans="1:2">
      <c r="A3791">
        <v>1.1105464</v>
      </c>
      <c r="B3791">
        <v>0.62796249999999998</v>
      </c>
    </row>
    <row r="3792" spans="1:2">
      <c r="A3792">
        <v>1.1105417</v>
      </c>
      <c r="B3792">
        <v>0.62791050000000004</v>
      </c>
    </row>
    <row r="3793" spans="1:2">
      <c r="A3793">
        <v>1.1105145999999999</v>
      </c>
      <c r="B3793">
        <v>0.62784194999999998</v>
      </c>
    </row>
    <row r="3794" spans="1:2">
      <c r="A3794">
        <v>1.1105020999999999</v>
      </c>
      <c r="B3794">
        <v>0.62781536999999998</v>
      </c>
    </row>
    <row r="3795" spans="1:2">
      <c r="A3795">
        <v>1.1104894999999999</v>
      </c>
      <c r="B3795">
        <v>0.62771460000000001</v>
      </c>
    </row>
    <row r="3796" spans="1:2">
      <c r="A3796">
        <v>1.1104845999999999</v>
      </c>
      <c r="B3796">
        <v>0.62766270000000002</v>
      </c>
    </row>
    <row r="3797" spans="1:2">
      <c r="A3797">
        <v>1.1104742999999999</v>
      </c>
      <c r="B3797">
        <v>0.62761204999999998</v>
      </c>
    </row>
    <row r="3798" spans="1:2">
      <c r="A3798">
        <v>1.1104738999999999</v>
      </c>
      <c r="B3798">
        <v>0.62759200000000004</v>
      </c>
    </row>
    <row r="3799" spans="1:2">
      <c r="A3799">
        <v>1.1104613999999999</v>
      </c>
      <c r="B3799">
        <v>0.62752783000000001</v>
      </c>
    </row>
    <row r="3800" spans="1:2">
      <c r="A3800">
        <v>1.1104417</v>
      </c>
      <c r="B3800">
        <v>0.62743720000000003</v>
      </c>
    </row>
    <row r="3801" spans="1:2">
      <c r="A3801">
        <v>1.1104201</v>
      </c>
      <c r="B3801">
        <v>0.62737673999999999</v>
      </c>
    </row>
    <row r="3802" spans="1:2">
      <c r="A3802">
        <v>1.1104130999999999</v>
      </c>
      <c r="B3802">
        <v>0.62734350000000005</v>
      </c>
    </row>
    <row r="3803" spans="1:2">
      <c r="A3803">
        <v>1.1104000999999999</v>
      </c>
      <c r="B3803">
        <v>0.62732650000000001</v>
      </c>
    </row>
    <row r="3804" spans="1:2">
      <c r="A3804">
        <v>1.1103953</v>
      </c>
      <c r="B3804">
        <v>0.62730370000000002</v>
      </c>
    </row>
    <row r="3805" spans="1:2">
      <c r="A3805">
        <v>1.11039</v>
      </c>
      <c r="B3805">
        <v>0.62727284000000005</v>
      </c>
    </row>
    <row r="3806" spans="1:2">
      <c r="A3806">
        <v>1.1103768000000001</v>
      </c>
      <c r="B3806">
        <v>0.62724893999999998</v>
      </c>
    </row>
    <row r="3807" spans="1:2">
      <c r="A3807">
        <v>1.1103734000000001</v>
      </c>
      <c r="B3807">
        <v>0.62724685999999996</v>
      </c>
    </row>
    <row r="3808" spans="1:2">
      <c r="A3808">
        <v>1.1103590999999999</v>
      </c>
      <c r="B3808">
        <v>0.6272451</v>
      </c>
    </row>
    <row r="3809" spans="1:2">
      <c r="A3809">
        <v>1.1103540000000001</v>
      </c>
      <c r="B3809">
        <v>0.62723845</v>
      </c>
    </row>
    <row r="3810" spans="1:2">
      <c r="A3810">
        <v>1.1103524</v>
      </c>
      <c r="B3810">
        <v>0.62721884000000006</v>
      </c>
    </row>
    <row r="3811" spans="1:2">
      <c r="A3811">
        <v>1.1103392000000001</v>
      </c>
      <c r="B3811">
        <v>0.62717544999999997</v>
      </c>
    </row>
    <row r="3812" spans="1:2">
      <c r="A3812">
        <v>1.1103356</v>
      </c>
      <c r="B3812">
        <v>0.62715540000000003</v>
      </c>
    </row>
    <row r="3813" spans="1:2">
      <c r="A3813">
        <v>1.1103288</v>
      </c>
      <c r="B3813">
        <v>0.62712913999999997</v>
      </c>
    </row>
    <row r="3814" spans="1:2">
      <c r="A3814">
        <v>1.110328</v>
      </c>
      <c r="B3814">
        <v>0.62700299999999998</v>
      </c>
    </row>
    <row r="3815" spans="1:2">
      <c r="A3815">
        <v>1.1103072</v>
      </c>
      <c r="B3815">
        <v>0.62697594999999995</v>
      </c>
    </row>
    <row r="3816" spans="1:2">
      <c r="A3816">
        <v>1.1103035000000001</v>
      </c>
      <c r="B3816">
        <v>0.62692440000000005</v>
      </c>
    </row>
    <row r="3817" spans="1:2">
      <c r="A3817">
        <v>1.1102936000000001</v>
      </c>
      <c r="B3817">
        <v>0.62687652999999999</v>
      </c>
    </row>
    <row r="3818" spans="1:2">
      <c r="A3818">
        <v>1.1102846</v>
      </c>
      <c r="B3818">
        <v>0.62680709999999995</v>
      </c>
    </row>
    <row r="3819" spans="1:2">
      <c r="A3819">
        <v>1.1102812</v>
      </c>
      <c r="B3819">
        <v>0.62678140000000004</v>
      </c>
    </row>
    <row r="3820" spans="1:2">
      <c r="A3820">
        <v>1.1102726000000001</v>
      </c>
      <c r="B3820">
        <v>0.62672559999999999</v>
      </c>
    </row>
    <row r="3821" spans="1:2">
      <c r="A3821">
        <v>1.110269</v>
      </c>
      <c r="B3821">
        <v>0.62672240000000001</v>
      </c>
    </row>
    <row r="3822" spans="1:2">
      <c r="A3822">
        <v>1.1102552000000001</v>
      </c>
      <c r="B3822">
        <v>0.62669549999999996</v>
      </c>
    </row>
    <row r="3823" spans="1:2">
      <c r="A3823">
        <v>1.1102546</v>
      </c>
      <c r="B3823">
        <v>0.62666833</v>
      </c>
    </row>
    <row r="3824" spans="1:2">
      <c r="A3824">
        <v>1.1102498000000001</v>
      </c>
      <c r="B3824">
        <v>0.62661299999999998</v>
      </c>
    </row>
    <row r="3825" spans="1:2">
      <c r="A3825">
        <v>1.1102479999999999</v>
      </c>
      <c r="B3825">
        <v>0.62657576999999998</v>
      </c>
    </row>
    <row r="3826" spans="1:2">
      <c r="A3826">
        <v>1.1102457999999999</v>
      </c>
      <c r="B3826">
        <v>0.62649535999999995</v>
      </c>
    </row>
    <row r="3827" spans="1:2">
      <c r="A3827">
        <v>1.1102399999999999</v>
      </c>
      <c r="B3827">
        <v>0.62636789999999998</v>
      </c>
    </row>
    <row r="3828" spans="1:2">
      <c r="A3828">
        <v>1.1102270999999999</v>
      </c>
      <c r="B3828">
        <v>0.62628989999999995</v>
      </c>
    </row>
    <row r="3829" spans="1:2">
      <c r="A3829">
        <v>1.11022</v>
      </c>
      <c r="B3829">
        <v>0.62620779999999998</v>
      </c>
    </row>
    <row r="3830" spans="1:2">
      <c r="A3830">
        <v>1.1101911</v>
      </c>
      <c r="B3830">
        <v>0.62617650000000002</v>
      </c>
    </row>
    <row r="3831" spans="1:2">
      <c r="A3831">
        <v>1.1101783999999999</v>
      </c>
      <c r="B3831">
        <v>0.62613624000000001</v>
      </c>
    </row>
    <row r="3832" spans="1:2">
      <c r="A3832">
        <v>1.1101459</v>
      </c>
      <c r="B3832">
        <v>0.62611450000000002</v>
      </c>
    </row>
    <row r="3833" spans="1:2">
      <c r="A3833">
        <v>1.110141</v>
      </c>
      <c r="B3833">
        <v>0.62610345999999995</v>
      </c>
    </row>
    <row r="3834" spans="1:2">
      <c r="A3834">
        <v>1.1101350000000001</v>
      </c>
      <c r="B3834">
        <v>0.62609756000000005</v>
      </c>
    </row>
    <row r="3835" spans="1:2">
      <c r="A3835">
        <v>1.1101135</v>
      </c>
      <c r="B3835">
        <v>0.62599890000000002</v>
      </c>
    </row>
    <row r="3836" spans="1:2">
      <c r="A3836">
        <v>1.1100975</v>
      </c>
      <c r="B3836">
        <v>0.62597979999999998</v>
      </c>
    </row>
    <row r="3837" spans="1:2">
      <c r="A3837">
        <v>1.1100808</v>
      </c>
      <c r="B3837">
        <v>0.62595769999999995</v>
      </c>
    </row>
    <row r="3838" spans="1:2">
      <c r="A3838">
        <v>1.1100711000000001</v>
      </c>
      <c r="B3838">
        <v>0.6258804</v>
      </c>
    </row>
    <row r="3839" spans="1:2">
      <c r="A3839">
        <v>1.1100663</v>
      </c>
      <c r="B3839">
        <v>0.62587159999999997</v>
      </c>
    </row>
    <row r="3840" spans="1:2">
      <c r="A3840">
        <v>1.1100498000000001</v>
      </c>
      <c r="B3840">
        <v>0.6258572</v>
      </c>
    </row>
    <row r="3841" spans="1:2">
      <c r="A3841">
        <v>1.1100426000000001</v>
      </c>
      <c r="B3841">
        <v>0.62582994000000003</v>
      </c>
    </row>
    <row r="3842" spans="1:2">
      <c r="A3842">
        <v>1.1100279</v>
      </c>
      <c r="B3842">
        <v>0.62575619999999998</v>
      </c>
    </row>
    <row r="3843" spans="1:2">
      <c r="A3843">
        <v>1.1100110000000001</v>
      </c>
      <c r="B3843">
        <v>0.62574816</v>
      </c>
    </row>
    <row r="3844" spans="1:2">
      <c r="A3844">
        <v>1.1099947999999999</v>
      </c>
      <c r="B3844">
        <v>0.62574494000000003</v>
      </c>
    </row>
    <row r="3845" spans="1:2">
      <c r="A3845">
        <v>1.109993</v>
      </c>
      <c r="B3845">
        <v>0.62566730000000004</v>
      </c>
    </row>
    <row r="3846" spans="1:2">
      <c r="A3846">
        <v>1.1099912999999999</v>
      </c>
      <c r="B3846">
        <v>0.62564790000000003</v>
      </c>
    </row>
    <row r="3847" spans="1:2">
      <c r="A3847">
        <v>1.1099836999999999</v>
      </c>
      <c r="B3847">
        <v>0.62564160000000002</v>
      </c>
    </row>
    <row r="3848" spans="1:2">
      <c r="A3848">
        <v>1.1099808</v>
      </c>
      <c r="B3848">
        <v>0.62548190000000004</v>
      </c>
    </row>
    <row r="3849" spans="1:2">
      <c r="A3849">
        <v>1.1099749999999999</v>
      </c>
      <c r="B3849">
        <v>0.62545483999999996</v>
      </c>
    </row>
    <row r="3850" spans="1:2">
      <c r="A3850">
        <v>1.1099707000000001</v>
      </c>
      <c r="B3850">
        <v>0.62542604999999996</v>
      </c>
    </row>
    <row r="3851" spans="1:2">
      <c r="A3851">
        <v>1.1099317</v>
      </c>
      <c r="B3851">
        <v>0.62541740000000001</v>
      </c>
    </row>
    <row r="3852" spans="1:2">
      <c r="A3852">
        <v>1.1099117999999999</v>
      </c>
      <c r="B3852">
        <v>0.62539540000000005</v>
      </c>
    </row>
    <row r="3853" spans="1:2">
      <c r="A3853">
        <v>1.1099055</v>
      </c>
      <c r="B3853">
        <v>0.62538839999999996</v>
      </c>
    </row>
    <row r="3854" spans="1:2">
      <c r="A3854">
        <v>1.1098794999999999</v>
      </c>
      <c r="B3854">
        <v>0.62538415000000003</v>
      </c>
    </row>
    <row r="3855" spans="1:2">
      <c r="A3855">
        <v>1.1098793</v>
      </c>
      <c r="B3855">
        <v>0.62534679999999998</v>
      </c>
    </row>
    <row r="3856" spans="1:2">
      <c r="A3856">
        <v>1.1098701</v>
      </c>
      <c r="B3856">
        <v>0.62532085000000004</v>
      </c>
    </row>
    <row r="3857" spans="1:2">
      <c r="A3857">
        <v>1.1098547000000001</v>
      </c>
      <c r="B3857">
        <v>0.62528527</v>
      </c>
    </row>
    <row r="3858" spans="1:2">
      <c r="A3858">
        <v>1.1098494999999999</v>
      </c>
      <c r="B3858">
        <v>0.62525606</v>
      </c>
    </row>
    <row r="3859" spans="1:2">
      <c r="A3859">
        <v>1.1098456000000001</v>
      </c>
      <c r="B3859">
        <v>0.62520145999999999</v>
      </c>
    </row>
    <row r="3860" spans="1:2">
      <c r="A3860">
        <v>1.1098399000000001</v>
      </c>
      <c r="B3860">
        <v>0.62517922999999997</v>
      </c>
    </row>
    <row r="3861" spans="1:2">
      <c r="A3861">
        <v>1.1098121000000001</v>
      </c>
      <c r="B3861">
        <v>0.62516309999999997</v>
      </c>
    </row>
    <row r="3862" spans="1:2">
      <c r="A3862">
        <v>1.1098032</v>
      </c>
      <c r="B3862">
        <v>0.62509835000000002</v>
      </c>
    </row>
    <row r="3863" spans="1:2">
      <c r="A3863">
        <v>1.1097736</v>
      </c>
      <c r="B3863">
        <v>0.62499839999999995</v>
      </c>
    </row>
    <row r="3864" spans="1:2">
      <c r="A3864">
        <v>1.1097493</v>
      </c>
      <c r="B3864">
        <v>0.62497895999999997</v>
      </c>
    </row>
    <row r="3865" spans="1:2">
      <c r="A3865">
        <v>1.1097128000000001</v>
      </c>
      <c r="B3865">
        <v>0.62495345000000002</v>
      </c>
    </row>
    <row r="3866" spans="1:2">
      <c r="A3866">
        <v>1.1096896000000001</v>
      </c>
      <c r="B3866">
        <v>0.62484919999999999</v>
      </c>
    </row>
    <row r="3867" spans="1:2">
      <c r="A3867">
        <v>1.10968</v>
      </c>
      <c r="B3867">
        <v>0.62483040000000001</v>
      </c>
    </row>
    <row r="3868" spans="1:2">
      <c r="A3868">
        <v>1.1096781</v>
      </c>
      <c r="B3868">
        <v>0.6248224</v>
      </c>
    </row>
    <row r="3869" spans="1:2">
      <c r="A3869">
        <v>1.1096741999999999</v>
      </c>
      <c r="B3869">
        <v>0.62478966000000002</v>
      </c>
    </row>
    <row r="3870" spans="1:2">
      <c r="A3870">
        <v>1.1096706000000001</v>
      </c>
      <c r="B3870">
        <v>0.62474876999999995</v>
      </c>
    </row>
    <row r="3871" spans="1:2">
      <c r="A3871">
        <v>1.1096592999999999</v>
      </c>
      <c r="B3871">
        <v>0.62463652999999997</v>
      </c>
    </row>
    <row r="3872" spans="1:2">
      <c r="A3872">
        <v>1.1096499</v>
      </c>
      <c r="B3872">
        <v>0.62462890000000004</v>
      </c>
    </row>
    <row r="3873" spans="1:2">
      <c r="A3873">
        <v>1.1096424</v>
      </c>
      <c r="B3873">
        <v>0.62462806999999998</v>
      </c>
    </row>
    <row r="3874" spans="1:2">
      <c r="A3874">
        <v>1.1096159000000001</v>
      </c>
      <c r="B3874">
        <v>0.62454736</v>
      </c>
    </row>
    <row r="3875" spans="1:2">
      <c r="A3875">
        <v>1.1096026999999999</v>
      </c>
      <c r="B3875">
        <v>0.62441579999999997</v>
      </c>
    </row>
    <row r="3876" spans="1:2">
      <c r="A3876">
        <v>1.1095995000000001</v>
      </c>
      <c r="B3876">
        <v>0.62440664000000001</v>
      </c>
    </row>
    <row r="3877" spans="1:2">
      <c r="A3877">
        <v>1.1095904000000001</v>
      </c>
      <c r="B3877">
        <v>0.62425965000000005</v>
      </c>
    </row>
    <row r="3878" spans="1:2">
      <c r="A3878">
        <v>1.109583</v>
      </c>
      <c r="B3878">
        <v>0.62416199999999999</v>
      </c>
    </row>
    <row r="3879" spans="1:2">
      <c r="A3879">
        <v>1.1095816999999999</v>
      </c>
      <c r="B3879">
        <v>0.62414824999999996</v>
      </c>
    </row>
    <row r="3880" spans="1:2">
      <c r="A3880">
        <v>1.1095803</v>
      </c>
      <c r="B3880">
        <v>0.62412990000000002</v>
      </c>
    </row>
    <row r="3881" spans="1:2">
      <c r="A3881">
        <v>1.1095710999999999</v>
      </c>
      <c r="B3881">
        <v>0.62412089999999998</v>
      </c>
    </row>
    <row r="3882" spans="1:2">
      <c r="A3882">
        <v>1.1095685</v>
      </c>
      <c r="B3882">
        <v>0.62409999999999999</v>
      </c>
    </row>
    <row r="3883" spans="1:2">
      <c r="A3883">
        <v>1.1095568</v>
      </c>
      <c r="B3883">
        <v>0.62409800000000004</v>
      </c>
    </row>
    <row r="3884" spans="1:2">
      <c r="A3884">
        <v>1.1095486000000001</v>
      </c>
      <c r="B3884">
        <v>0.62409632999999998</v>
      </c>
    </row>
    <row r="3885" spans="1:2">
      <c r="A3885">
        <v>1.1095299000000001</v>
      </c>
      <c r="B3885">
        <v>0.6240907</v>
      </c>
    </row>
    <row r="3886" spans="1:2">
      <c r="A3886">
        <v>1.1095250999999999</v>
      </c>
      <c r="B3886">
        <v>0.62408640000000004</v>
      </c>
    </row>
    <row r="3887" spans="1:2">
      <c r="A3887">
        <v>1.1095128999999999</v>
      </c>
      <c r="B3887">
        <v>0.62395789999999995</v>
      </c>
    </row>
    <row r="3888" spans="1:2">
      <c r="A3888">
        <v>1.1094856</v>
      </c>
      <c r="B3888">
        <v>0.62385212999999995</v>
      </c>
    </row>
    <row r="3889" spans="1:2">
      <c r="A3889">
        <v>1.1094782000000001</v>
      </c>
      <c r="B3889">
        <v>0.62382400000000005</v>
      </c>
    </row>
    <row r="3890" spans="1:2">
      <c r="A3890">
        <v>1.1094774999999999</v>
      </c>
      <c r="B3890">
        <v>0.6237123</v>
      </c>
    </row>
    <row r="3891" spans="1:2">
      <c r="A3891">
        <v>1.1094618000000001</v>
      </c>
      <c r="B3891">
        <v>0.6236699</v>
      </c>
    </row>
    <row r="3892" spans="1:2">
      <c r="A3892">
        <v>1.1094459999999999</v>
      </c>
      <c r="B3892">
        <v>0.62356509999999998</v>
      </c>
    </row>
    <row r="3893" spans="1:2">
      <c r="A3893">
        <v>1.1094233</v>
      </c>
      <c r="B3893">
        <v>0.62353950000000002</v>
      </c>
    </row>
    <row r="3894" spans="1:2">
      <c r="A3894">
        <v>1.1093944</v>
      </c>
      <c r="B3894">
        <v>0.6235311</v>
      </c>
    </row>
    <row r="3895" spans="1:2">
      <c r="A3895">
        <v>1.109394</v>
      </c>
      <c r="B3895">
        <v>0.62351584000000004</v>
      </c>
    </row>
    <row r="3896" spans="1:2">
      <c r="A3896">
        <v>1.1093645000000001</v>
      </c>
      <c r="B3896">
        <v>0.62344520000000003</v>
      </c>
    </row>
    <row r="3897" spans="1:2">
      <c r="A3897">
        <v>1.1093634000000001</v>
      </c>
      <c r="B3897">
        <v>0.62337830000000005</v>
      </c>
    </row>
    <row r="3898" spans="1:2">
      <c r="A3898">
        <v>1.1093389</v>
      </c>
      <c r="B3898">
        <v>0.62320469999999994</v>
      </c>
    </row>
    <row r="3899" spans="1:2">
      <c r="A3899">
        <v>1.1093377</v>
      </c>
      <c r="B3899">
        <v>0.62313779999999996</v>
      </c>
    </row>
    <row r="3900" spans="1:2">
      <c r="A3900">
        <v>1.1093173000000001</v>
      </c>
      <c r="B3900">
        <v>0.62312824</v>
      </c>
    </row>
    <row r="3901" spans="1:2">
      <c r="A3901">
        <v>1.1093092</v>
      </c>
      <c r="B3901">
        <v>0.62304879999999996</v>
      </c>
    </row>
    <row r="3902" spans="1:2">
      <c r="A3902">
        <v>1.1093062</v>
      </c>
      <c r="B3902">
        <v>0.62300854999999999</v>
      </c>
    </row>
    <row r="3903" spans="1:2">
      <c r="A3903">
        <v>1.1093038</v>
      </c>
      <c r="B3903">
        <v>0.62296620000000003</v>
      </c>
    </row>
    <row r="3904" spans="1:2">
      <c r="A3904">
        <v>1.109302</v>
      </c>
      <c r="B3904">
        <v>0.62291459999999998</v>
      </c>
    </row>
    <row r="3905" spans="1:2">
      <c r="A3905">
        <v>1.1092943</v>
      </c>
      <c r="B3905">
        <v>0.62284649999999997</v>
      </c>
    </row>
    <row r="3906" spans="1:2">
      <c r="A3906">
        <v>1.1092843999999999</v>
      </c>
      <c r="B3906">
        <v>0.62284607000000003</v>
      </c>
    </row>
    <row r="3907" spans="1:2">
      <c r="A3907">
        <v>1.1092614000000001</v>
      </c>
      <c r="B3907">
        <v>0.622807</v>
      </c>
    </row>
    <row r="3908" spans="1:2">
      <c r="A3908">
        <v>1.1092602</v>
      </c>
      <c r="B3908">
        <v>0.62272519999999998</v>
      </c>
    </row>
    <row r="3909" spans="1:2">
      <c r="A3909">
        <v>1.1092572999999999</v>
      </c>
      <c r="B3909">
        <v>0.62265130000000002</v>
      </c>
    </row>
    <row r="3910" spans="1:2">
      <c r="A3910">
        <v>1.1092553999999999</v>
      </c>
      <c r="B3910">
        <v>0.62263805000000005</v>
      </c>
    </row>
    <row r="3911" spans="1:2">
      <c r="A3911">
        <v>1.1092553000000001</v>
      </c>
      <c r="B3911">
        <v>0.62258743999999999</v>
      </c>
    </row>
    <row r="3912" spans="1:2">
      <c r="A3912">
        <v>1.1092534999999999</v>
      </c>
      <c r="B3912">
        <v>0.62258433999999996</v>
      </c>
    </row>
    <row r="3913" spans="1:2">
      <c r="A3913">
        <v>1.1092299999999999</v>
      </c>
      <c r="B3913">
        <v>0.62254019999999999</v>
      </c>
    </row>
    <row r="3914" spans="1:2">
      <c r="A3914">
        <v>1.1092242000000001</v>
      </c>
      <c r="B3914">
        <v>0.62249319999999997</v>
      </c>
    </row>
    <row r="3915" spans="1:2">
      <c r="A3915">
        <v>1.1092158999999999</v>
      </c>
      <c r="B3915">
        <v>0.62247140000000001</v>
      </c>
    </row>
    <row r="3916" spans="1:2">
      <c r="A3916">
        <v>1.1092048999999999</v>
      </c>
      <c r="B3916">
        <v>0.62245417000000003</v>
      </c>
    </row>
    <row r="3917" spans="1:2">
      <c r="A3917">
        <v>1.1091974</v>
      </c>
      <c r="B3917">
        <v>0.62244873999999994</v>
      </c>
    </row>
    <row r="3918" spans="1:2">
      <c r="A3918">
        <v>1.1091937000000001</v>
      </c>
      <c r="B3918">
        <v>0.62241256</v>
      </c>
    </row>
    <row r="3919" spans="1:2">
      <c r="A3919">
        <v>1.1091863</v>
      </c>
      <c r="B3919">
        <v>0.62240090000000003</v>
      </c>
    </row>
    <row r="3920" spans="1:2">
      <c r="A3920">
        <v>1.1091819999999999</v>
      </c>
      <c r="B3920">
        <v>0.62228810000000001</v>
      </c>
    </row>
    <row r="3921" spans="1:2">
      <c r="A3921">
        <v>1.1091610999999999</v>
      </c>
      <c r="B3921">
        <v>0.62228053999999999</v>
      </c>
    </row>
    <row r="3922" spans="1:2">
      <c r="A3922">
        <v>1.1091564</v>
      </c>
      <c r="B3922">
        <v>0.62219690000000005</v>
      </c>
    </row>
    <row r="3923" spans="1:2">
      <c r="A3923">
        <v>1.1091557000000001</v>
      </c>
      <c r="B3923">
        <v>0.62210480000000001</v>
      </c>
    </row>
    <row r="3924" spans="1:2">
      <c r="A3924">
        <v>1.1091385</v>
      </c>
      <c r="B3924">
        <v>0.62200670000000002</v>
      </c>
    </row>
    <row r="3925" spans="1:2">
      <c r="A3925">
        <v>1.1091352999999999</v>
      </c>
      <c r="B3925">
        <v>0.62199073999999999</v>
      </c>
    </row>
    <row r="3926" spans="1:2">
      <c r="A3926">
        <v>1.109118</v>
      </c>
      <c r="B3926">
        <v>0.62195920000000005</v>
      </c>
    </row>
    <row r="3927" spans="1:2">
      <c r="A3927">
        <v>1.1091076</v>
      </c>
      <c r="B3927">
        <v>0.62191730000000001</v>
      </c>
    </row>
    <row r="3928" spans="1:2">
      <c r="A3928">
        <v>1.1091046</v>
      </c>
      <c r="B3928">
        <v>0.62183803000000004</v>
      </c>
    </row>
    <row r="3929" spans="1:2">
      <c r="A3929">
        <v>1.1091021999999999</v>
      </c>
      <c r="B3929">
        <v>0.62183529999999998</v>
      </c>
    </row>
    <row r="3930" spans="1:2">
      <c r="A3930">
        <v>1.1090902</v>
      </c>
      <c r="B3930">
        <v>0.62180480000000005</v>
      </c>
    </row>
    <row r="3931" spans="1:2">
      <c r="A3931">
        <v>1.1090685</v>
      </c>
      <c r="B3931">
        <v>0.62179930000000005</v>
      </c>
    </row>
    <row r="3932" spans="1:2">
      <c r="A3932">
        <v>1.1090549000000001</v>
      </c>
      <c r="B3932">
        <v>0.62174280000000004</v>
      </c>
    </row>
    <row r="3933" spans="1:2">
      <c r="A3933">
        <v>1.1090491</v>
      </c>
      <c r="B3933">
        <v>0.62174094000000002</v>
      </c>
    </row>
    <row r="3934" spans="1:2">
      <c r="A3934">
        <v>1.1090481999999999</v>
      </c>
      <c r="B3934">
        <v>0.62171969999999999</v>
      </c>
    </row>
    <row r="3935" spans="1:2">
      <c r="A3935">
        <v>1.1090393999999999</v>
      </c>
      <c r="B3935">
        <v>0.62167645000000005</v>
      </c>
    </row>
    <row r="3936" spans="1:2">
      <c r="A3936">
        <v>1.1090355000000001</v>
      </c>
      <c r="B3936">
        <v>0.62163334999999997</v>
      </c>
    </row>
    <row r="3937" spans="1:2">
      <c r="A3937">
        <v>1.1090306999999999</v>
      </c>
      <c r="B3937">
        <v>0.62159854000000003</v>
      </c>
    </row>
    <row r="3938" spans="1:2">
      <c r="A3938">
        <v>1.1090101999999999</v>
      </c>
      <c r="B3938">
        <v>0.62159750000000003</v>
      </c>
    </row>
    <row r="3939" spans="1:2">
      <c r="A3939">
        <v>1.1090100000000001</v>
      </c>
      <c r="B3939">
        <v>0.62157779999999996</v>
      </c>
    </row>
    <row r="3940" spans="1:2">
      <c r="A3940">
        <v>1.1090002000000001</v>
      </c>
      <c r="B3940">
        <v>0.62150550000000004</v>
      </c>
    </row>
    <row r="3941" spans="1:2">
      <c r="A3941">
        <v>1.1089921</v>
      </c>
      <c r="B3941">
        <v>0.62144600000000005</v>
      </c>
    </row>
    <row r="3942" spans="1:2">
      <c r="A3942">
        <v>1.1089827999999999</v>
      </c>
      <c r="B3942">
        <v>0.62137019999999998</v>
      </c>
    </row>
    <row r="3943" spans="1:2">
      <c r="A3943">
        <v>1.1089602999999999</v>
      </c>
      <c r="B3943">
        <v>0.62130856999999995</v>
      </c>
    </row>
    <row r="3944" spans="1:2">
      <c r="A3944">
        <v>1.1089401999999999</v>
      </c>
      <c r="B3944">
        <v>0.6212683</v>
      </c>
    </row>
    <row r="3945" spans="1:2">
      <c r="A3945">
        <v>1.1089344999999999</v>
      </c>
      <c r="B3945">
        <v>0.62121649999999995</v>
      </c>
    </row>
    <row r="3946" spans="1:2">
      <c r="A3946">
        <v>1.1088936</v>
      </c>
      <c r="B3946">
        <v>0.62116979999999999</v>
      </c>
    </row>
    <row r="3947" spans="1:2">
      <c r="A3947">
        <v>1.1088879</v>
      </c>
      <c r="B3947">
        <v>0.6211508</v>
      </c>
    </row>
    <row r="3948" spans="1:2">
      <c r="A3948">
        <v>1.1088818</v>
      </c>
      <c r="B3948">
        <v>0.62113549999999995</v>
      </c>
    </row>
    <row r="3949" spans="1:2">
      <c r="A3949">
        <v>1.1088576000000001</v>
      </c>
      <c r="B3949">
        <v>0.62104380000000003</v>
      </c>
    </row>
    <row r="3950" spans="1:2">
      <c r="A3950">
        <v>1.1088566</v>
      </c>
      <c r="B3950">
        <v>0.62104314999999999</v>
      </c>
    </row>
    <row r="3951" spans="1:2">
      <c r="A3951">
        <v>1.1088423999999999</v>
      </c>
      <c r="B3951">
        <v>0.62102360000000001</v>
      </c>
    </row>
    <row r="3952" spans="1:2">
      <c r="A3952">
        <v>1.1088401000000001</v>
      </c>
      <c r="B3952">
        <v>0.62101770000000001</v>
      </c>
    </row>
    <row r="3953" spans="1:2">
      <c r="A3953">
        <v>1.1088399</v>
      </c>
      <c r="B3953">
        <v>0.62096304000000002</v>
      </c>
    </row>
    <row r="3954" spans="1:2">
      <c r="A3954">
        <v>1.1088184000000001</v>
      </c>
      <c r="B3954">
        <v>0.62093620000000005</v>
      </c>
    </row>
    <row r="3955" spans="1:2">
      <c r="A3955">
        <v>1.1088095</v>
      </c>
      <c r="B3955">
        <v>0.62087475999999997</v>
      </c>
    </row>
    <row r="3956" spans="1:2">
      <c r="A3956">
        <v>1.1087868000000001</v>
      </c>
      <c r="B3956">
        <v>0.62079304000000002</v>
      </c>
    </row>
    <row r="3957" spans="1:2">
      <c r="A3957">
        <v>1.1087863</v>
      </c>
      <c r="B3957">
        <v>0.62078650000000002</v>
      </c>
    </row>
    <row r="3958" spans="1:2">
      <c r="A3958">
        <v>1.1087636999999999</v>
      </c>
      <c r="B3958">
        <v>0.62071799999999999</v>
      </c>
    </row>
    <row r="3959" spans="1:2">
      <c r="A3959">
        <v>1.1087625999999999</v>
      </c>
      <c r="B3959">
        <v>0.62069370000000001</v>
      </c>
    </row>
    <row r="3960" spans="1:2">
      <c r="A3960">
        <v>1.108708</v>
      </c>
      <c r="B3960">
        <v>0.62067585999999997</v>
      </c>
    </row>
    <row r="3961" spans="1:2">
      <c r="A3961">
        <v>1.1087079</v>
      </c>
      <c r="B3961">
        <v>0.62056509999999998</v>
      </c>
    </row>
    <row r="3962" spans="1:2">
      <c r="A3962">
        <v>1.1087073999999999</v>
      </c>
      <c r="B3962">
        <v>0.62052083000000002</v>
      </c>
    </row>
    <row r="3963" spans="1:2">
      <c r="A3963">
        <v>1.1087</v>
      </c>
      <c r="B3963">
        <v>0.62051679999999998</v>
      </c>
    </row>
    <row r="3964" spans="1:2">
      <c r="A3964">
        <v>1.1086944000000001</v>
      </c>
      <c r="B3964">
        <v>0.62040746000000002</v>
      </c>
    </row>
    <row r="3965" spans="1:2">
      <c r="A3965">
        <v>1.1086924</v>
      </c>
      <c r="B3965">
        <v>0.62033205999999996</v>
      </c>
    </row>
    <row r="3966" spans="1:2">
      <c r="A3966">
        <v>1.1086776</v>
      </c>
      <c r="B3966">
        <v>0.62021565000000001</v>
      </c>
    </row>
    <row r="3967" spans="1:2">
      <c r="A3967">
        <v>1.1086665</v>
      </c>
      <c r="B3967">
        <v>0.62012434000000005</v>
      </c>
    </row>
    <row r="3968" spans="1:2">
      <c r="A3968">
        <v>1.1086647999999999</v>
      </c>
      <c r="B3968">
        <v>0.62007009999999996</v>
      </c>
    </row>
    <row r="3969" spans="1:2">
      <c r="A3969">
        <v>1.1086647999999999</v>
      </c>
      <c r="B3969">
        <v>0.61998224000000002</v>
      </c>
    </row>
    <row r="3970" spans="1:2">
      <c r="A3970">
        <v>1.1086437</v>
      </c>
      <c r="B3970">
        <v>0.61994139999999998</v>
      </c>
    </row>
    <row r="3971" spans="1:2">
      <c r="A3971">
        <v>1.108643</v>
      </c>
      <c r="B3971">
        <v>0.61985889999999999</v>
      </c>
    </row>
    <row r="3972" spans="1:2">
      <c r="A3972">
        <v>1.1086210000000001</v>
      </c>
      <c r="B3972">
        <v>0.61970170000000002</v>
      </c>
    </row>
    <row r="3973" spans="1:2">
      <c r="A3973">
        <v>1.1086133</v>
      </c>
      <c r="B3973">
        <v>0.61967653</v>
      </c>
    </row>
    <row r="3974" spans="1:2">
      <c r="A3974">
        <v>1.1086081000000001</v>
      </c>
      <c r="B3974">
        <v>0.61961602999999998</v>
      </c>
    </row>
    <row r="3975" spans="1:2">
      <c r="A3975">
        <v>1.1086054000000001</v>
      </c>
      <c r="B3975">
        <v>0.61960440000000006</v>
      </c>
    </row>
    <row r="3976" spans="1:2">
      <c r="A3976">
        <v>1.1086028999999999</v>
      </c>
      <c r="B3976">
        <v>0.61955959999999999</v>
      </c>
    </row>
    <row r="3977" spans="1:2">
      <c r="A3977">
        <v>1.1085997999999999</v>
      </c>
      <c r="B3977">
        <v>0.61951153999999997</v>
      </c>
    </row>
    <row r="3978" spans="1:2">
      <c r="A3978">
        <v>1.1085986999999999</v>
      </c>
      <c r="B3978">
        <v>0.61930114000000003</v>
      </c>
    </row>
    <row r="3979" spans="1:2">
      <c r="A3979">
        <v>1.1085853999999999</v>
      </c>
      <c r="B3979">
        <v>0.61928660000000002</v>
      </c>
    </row>
    <row r="3980" spans="1:2">
      <c r="A3980">
        <v>1.1085833</v>
      </c>
      <c r="B3980">
        <v>0.61928194999999997</v>
      </c>
    </row>
    <row r="3981" spans="1:2">
      <c r="A3981">
        <v>1.1085559</v>
      </c>
      <c r="B3981">
        <v>0.61912800000000001</v>
      </c>
    </row>
    <row r="3982" spans="1:2">
      <c r="A3982">
        <v>1.1085503000000001</v>
      </c>
      <c r="B3982">
        <v>0.61911609999999995</v>
      </c>
    </row>
    <row r="3983" spans="1:2">
      <c r="A3983">
        <v>1.1085398</v>
      </c>
      <c r="B3983">
        <v>0.61909692999999999</v>
      </c>
    </row>
    <row r="3984" spans="1:2">
      <c r="A3984">
        <v>1.1085292</v>
      </c>
      <c r="B3984">
        <v>0.61900394999999997</v>
      </c>
    </row>
    <row r="3985" spans="1:2">
      <c r="A3985">
        <v>1.1085212</v>
      </c>
      <c r="B3985">
        <v>0.61897915999999997</v>
      </c>
    </row>
    <row r="3986" spans="1:2">
      <c r="A3986">
        <v>1.1085175</v>
      </c>
      <c r="B3986">
        <v>0.61895009999999995</v>
      </c>
    </row>
    <row r="3987" spans="1:2">
      <c r="A3987">
        <v>1.1085100000000001</v>
      </c>
      <c r="B3987">
        <v>0.61874960000000001</v>
      </c>
    </row>
    <row r="3988" spans="1:2">
      <c r="A3988">
        <v>1.1084887000000001</v>
      </c>
      <c r="B3988">
        <v>0.61867419999999995</v>
      </c>
    </row>
    <row r="3989" spans="1:2">
      <c r="A3989">
        <v>1.1084858</v>
      </c>
      <c r="B3989">
        <v>0.618533</v>
      </c>
    </row>
    <row r="3990" spans="1:2">
      <c r="A3990">
        <v>1.1084757000000001</v>
      </c>
      <c r="B3990">
        <v>0.61848384000000001</v>
      </c>
    </row>
    <row r="3991" spans="1:2">
      <c r="A3991">
        <v>1.1084726</v>
      </c>
      <c r="B3991">
        <v>0.61848210000000003</v>
      </c>
    </row>
    <row r="3992" spans="1:2">
      <c r="A3992">
        <v>1.1084442000000001</v>
      </c>
      <c r="B3992">
        <v>0.61847929999999995</v>
      </c>
    </row>
    <row r="3993" spans="1:2">
      <c r="A3993">
        <v>1.1084388000000001</v>
      </c>
      <c r="B3993">
        <v>0.61844710000000003</v>
      </c>
    </row>
    <row r="3994" spans="1:2">
      <c r="A3994">
        <v>1.1084372</v>
      </c>
      <c r="B3994">
        <v>0.61842370000000002</v>
      </c>
    </row>
    <row r="3995" spans="1:2">
      <c r="A3995">
        <v>1.1084278000000001</v>
      </c>
      <c r="B3995">
        <v>0.61839710000000003</v>
      </c>
    </row>
    <row r="3996" spans="1:2">
      <c r="A3996">
        <v>1.10842</v>
      </c>
      <c r="B3996">
        <v>0.61831813999999996</v>
      </c>
    </row>
    <row r="3997" spans="1:2">
      <c r="A3997">
        <v>1.1084122999999999</v>
      </c>
      <c r="B3997">
        <v>0.61830735000000003</v>
      </c>
    </row>
    <row r="3998" spans="1:2">
      <c r="A3998">
        <v>1.1084011</v>
      </c>
      <c r="B3998">
        <v>0.6182086</v>
      </c>
    </row>
    <row r="3999" spans="1:2">
      <c r="A3999">
        <v>1.1083856999999999</v>
      </c>
      <c r="B3999">
        <v>0.61811006000000002</v>
      </c>
    </row>
    <row r="4000" spans="1:2">
      <c r="A4000">
        <v>1.1083807000000001</v>
      </c>
      <c r="B4000">
        <v>0.61810600000000004</v>
      </c>
    </row>
    <row r="4001" spans="1:2">
      <c r="A4001">
        <v>1.1083464999999999</v>
      </c>
      <c r="B4001">
        <v>0.61806989999999995</v>
      </c>
    </row>
    <row r="4002" spans="1:2">
      <c r="A4002">
        <v>1.1083292</v>
      </c>
      <c r="B4002">
        <v>0.61802590000000002</v>
      </c>
    </row>
    <row r="4003" spans="1:2">
      <c r="A4003">
        <v>1.1083254</v>
      </c>
      <c r="B4003">
        <v>0.61794470000000001</v>
      </c>
    </row>
    <row r="4004" spans="1:2">
      <c r="A4004">
        <v>1.1083149999999999</v>
      </c>
      <c r="B4004">
        <v>0.61792760000000002</v>
      </c>
    </row>
    <row r="4005" spans="1:2">
      <c r="A4005">
        <v>1.1083133000000001</v>
      </c>
      <c r="B4005">
        <v>0.61786969999999997</v>
      </c>
    </row>
    <row r="4006" spans="1:2">
      <c r="A4006">
        <v>1.1083019000000001</v>
      </c>
      <c r="B4006">
        <v>0.61785274999999995</v>
      </c>
    </row>
    <row r="4007" spans="1:2">
      <c r="A4007">
        <v>1.1082970999999999</v>
      </c>
      <c r="B4007">
        <v>0.61783710000000003</v>
      </c>
    </row>
    <row r="4008" spans="1:2">
      <c r="A4008">
        <v>1.1082816</v>
      </c>
      <c r="B4008">
        <v>0.61783410000000005</v>
      </c>
    </row>
    <row r="4009" spans="1:2">
      <c r="A4009">
        <v>1.1082789</v>
      </c>
      <c r="B4009">
        <v>0.61776359999999997</v>
      </c>
    </row>
    <row r="4010" spans="1:2">
      <c r="A4010">
        <v>1.1082717</v>
      </c>
      <c r="B4010">
        <v>0.61774510000000005</v>
      </c>
    </row>
    <row r="4011" spans="1:2">
      <c r="A4011">
        <v>1.108268</v>
      </c>
      <c r="B4011">
        <v>0.61774415000000005</v>
      </c>
    </row>
    <row r="4012" spans="1:2">
      <c r="A4012">
        <v>1.1082596</v>
      </c>
      <c r="B4012">
        <v>0.61771726999999998</v>
      </c>
    </row>
    <row r="4013" spans="1:2">
      <c r="A4013">
        <v>1.1082585</v>
      </c>
      <c r="B4013">
        <v>0.61771569999999998</v>
      </c>
    </row>
    <row r="4014" spans="1:2">
      <c r="A4014">
        <v>1.1082561</v>
      </c>
      <c r="B4014">
        <v>0.61763847000000005</v>
      </c>
    </row>
    <row r="4015" spans="1:2">
      <c r="A4015">
        <v>1.1082554</v>
      </c>
      <c r="B4015">
        <v>0.61762344999999996</v>
      </c>
    </row>
    <row r="4016" spans="1:2">
      <c r="A4016">
        <v>1.1082517000000001</v>
      </c>
      <c r="B4016">
        <v>0.61760539999999997</v>
      </c>
    </row>
    <row r="4017" spans="1:2">
      <c r="A4017">
        <v>1.1082339000000001</v>
      </c>
      <c r="B4017">
        <v>0.61736729999999995</v>
      </c>
    </row>
    <row r="4018" spans="1:2">
      <c r="A4018">
        <v>1.1082239</v>
      </c>
      <c r="B4018">
        <v>0.61736029999999997</v>
      </c>
    </row>
    <row r="4019" spans="1:2">
      <c r="A4019">
        <v>1.1082196</v>
      </c>
      <c r="B4019">
        <v>0.61730940000000001</v>
      </c>
    </row>
    <row r="4020" spans="1:2">
      <c r="A4020">
        <v>1.1081954000000001</v>
      </c>
      <c r="B4020">
        <v>0.61728435999999998</v>
      </c>
    </row>
    <row r="4021" spans="1:2">
      <c r="A4021">
        <v>1.1081831</v>
      </c>
      <c r="B4021">
        <v>0.61726369999999997</v>
      </c>
    </row>
    <row r="4022" spans="1:2">
      <c r="A4022">
        <v>1.1081804</v>
      </c>
      <c r="B4022">
        <v>0.61718476</v>
      </c>
    </row>
    <row r="4023" spans="1:2">
      <c r="A4023">
        <v>1.1081785</v>
      </c>
      <c r="B4023">
        <v>0.61717549999999999</v>
      </c>
    </row>
    <row r="4024" spans="1:2">
      <c r="A4024">
        <v>1.1081783000000001</v>
      </c>
      <c r="B4024">
        <v>0.61716234999999997</v>
      </c>
    </row>
    <row r="4025" spans="1:2">
      <c r="A4025">
        <v>1.1081607</v>
      </c>
      <c r="B4025">
        <v>0.61713309999999999</v>
      </c>
    </row>
    <row r="4026" spans="1:2">
      <c r="A4026">
        <v>1.1081536000000001</v>
      </c>
      <c r="B4026">
        <v>0.61710774999999995</v>
      </c>
    </row>
    <row r="4027" spans="1:2">
      <c r="A4027">
        <v>1.1081510999999999</v>
      </c>
      <c r="B4027">
        <v>0.61708969999999996</v>
      </c>
    </row>
    <row r="4028" spans="1:2">
      <c r="A4028">
        <v>1.1081494999999999</v>
      </c>
      <c r="B4028">
        <v>0.61695869999999997</v>
      </c>
    </row>
    <row r="4029" spans="1:2">
      <c r="A4029">
        <v>1.1081345</v>
      </c>
      <c r="B4029">
        <v>0.61683710000000003</v>
      </c>
    </row>
    <row r="4030" spans="1:2">
      <c r="A4030">
        <v>1.1081128</v>
      </c>
      <c r="B4030">
        <v>0.61681770000000002</v>
      </c>
    </row>
    <row r="4031" spans="1:2">
      <c r="A4031">
        <v>1.1080968</v>
      </c>
      <c r="B4031">
        <v>0.61672216999999996</v>
      </c>
    </row>
    <row r="4032" spans="1:2">
      <c r="A4032">
        <v>1.1080806000000001</v>
      </c>
      <c r="B4032">
        <v>0.61669355999999997</v>
      </c>
    </row>
    <row r="4033" spans="1:2">
      <c r="A4033">
        <v>1.1080418000000001</v>
      </c>
      <c r="B4033">
        <v>0.61668783000000005</v>
      </c>
    </row>
    <row r="4034" spans="1:2">
      <c r="A4034">
        <v>1.1080359</v>
      </c>
      <c r="B4034">
        <v>0.61663849999999998</v>
      </c>
    </row>
    <row r="4035" spans="1:2">
      <c r="A4035">
        <v>1.1080323000000001</v>
      </c>
      <c r="B4035">
        <v>0.61663824</v>
      </c>
    </row>
    <row r="4036" spans="1:2">
      <c r="A4036">
        <v>1.1080284</v>
      </c>
      <c r="B4036">
        <v>0.61663794999999999</v>
      </c>
    </row>
    <row r="4037" spans="1:2">
      <c r="A4037">
        <v>1.1080158</v>
      </c>
      <c r="B4037">
        <v>0.61663157000000002</v>
      </c>
    </row>
    <row r="4038" spans="1:2">
      <c r="A4038">
        <v>1.1080015000000001</v>
      </c>
      <c r="B4038">
        <v>0.61662589999999995</v>
      </c>
    </row>
    <row r="4039" spans="1:2">
      <c r="A4039">
        <v>1.1079922</v>
      </c>
      <c r="B4039">
        <v>0.61662536999999995</v>
      </c>
    </row>
    <row r="4040" spans="1:2">
      <c r="A4040">
        <v>1.1079755</v>
      </c>
      <c r="B4040">
        <v>0.61660269999999995</v>
      </c>
    </row>
    <row r="4041" spans="1:2">
      <c r="A4041">
        <v>1.1079745000000001</v>
      </c>
      <c r="B4041">
        <v>0.6164887</v>
      </c>
    </row>
    <row r="4042" spans="1:2">
      <c r="A4042">
        <v>1.1079527</v>
      </c>
      <c r="B4042">
        <v>0.61643565</v>
      </c>
    </row>
    <row r="4043" spans="1:2">
      <c r="A4043">
        <v>1.1079418999999999</v>
      </c>
      <c r="B4043">
        <v>0.61642629999999998</v>
      </c>
    </row>
    <row r="4044" spans="1:2">
      <c r="A4044">
        <v>1.107934</v>
      </c>
      <c r="B4044">
        <v>0.61636429999999998</v>
      </c>
    </row>
    <row r="4045" spans="1:2">
      <c r="A4045">
        <v>1.1079326</v>
      </c>
      <c r="B4045">
        <v>0.61632869999999995</v>
      </c>
    </row>
    <row r="4046" spans="1:2">
      <c r="A4046">
        <v>1.1079308000000001</v>
      </c>
      <c r="B4046">
        <v>0.61631703000000004</v>
      </c>
    </row>
    <row r="4047" spans="1:2">
      <c r="A4047">
        <v>1.1079296000000001</v>
      </c>
      <c r="B4047">
        <v>0.61628972999999998</v>
      </c>
    </row>
    <row r="4048" spans="1:2">
      <c r="A4048">
        <v>1.1079224000000001</v>
      </c>
      <c r="B4048">
        <v>0.61627889999999996</v>
      </c>
    </row>
    <row r="4049" spans="1:2">
      <c r="A4049">
        <v>1.1079194999999999</v>
      </c>
      <c r="B4049">
        <v>0.61623709999999998</v>
      </c>
    </row>
    <row r="4050" spans="1:2">
      <c r="A4050">
        <v>1.1079190999999999</v>
      </c>
      <c r="B4050">
        <v>0.61622909999999997</v>
      </c>
    </row>
    <row r="4051" spans="1:2">
      <c r="A4051">
        <v>1.1079171999999999</v>
      </c>
      <c r="B4051">
        <v>0.61616826000000002</v>
      </c>
    </row>
    <row r="4052" spans="1:2">
      <c r="A4052">
        <v>1.1079136999999999</v>
      </c>
      <c r="B4052">
        <v>0.61612579999999995</v>
      </c>
    </row>
    <row r="4053" spans="1:2">
      <c r="A4053">
        <v>1.1078911</v>
      </c>
      <c r="B4053">
        <v>0.61607940000000005</v>
      </c>
    </row>
    <row r="4054" spans="1:2">
      <c r="A4054">
        <v>1.107891</v>
      </c>
      <c r="B4054">
        <v>0.61599904000000005</v>
      </c>
    </row>
    <row r="4055" spans="1:2">
      <c r="A4055">
        <v>1.1078836000000001</v>
      </c>
      <c r="B4055">
        <v>0.61599669999999995</v>
      </c>
    </row>
    <row r="4056" spans="1:2">
      <c r="A4056">
        <v>1.10788</v>
      </c>
      <c r="B4056">
        <v>0.61599283999999999</v>
      </c>
    </row>
    <row r="4057" spans="1:2">
      <c r="A4057">
        <v>1.107866</v>
      </c>
      <c r="B4057">
        <v>0.61597930000000001</v>
      </c>
    </row>
    <row r="4058" spans="1:2">
      <c r="A4058">
        <v>1.1078612999999999</v>
      </c>
      <c r="B4058">
        <v>0.61597420000000003</v>
      </c>
    </row>
    <row r="4059" spans="1:2">
      <c r="A4059">
        <v>1.1078517000000001</v>
      </c>
      <c r="B4059">
        <v>0.61595522999999996</v>
      </c>
    </row>
    <row r="4060" spans="1:2">
      <c r="A4060">
        <v>1.1078459000000001</v>
      </c>
      <c r="B4060">
        <v>0.61587800000000004</v>
      </c>
    </row>
    <row r="4061" spans="1:2">
      <c r="A4061">
        <v>1.1078429999999999</v>
      </c>
      <c r="B4061">
        <v>0.61584413000000005</v>
      </c>
    </row>
    <row r="4062" spans="1:2">
      <c r="A4062">
        <v>1.1078123</v>
      </c>
      <c r="B4062">
        <v>0.61581903999999998</v>
      </c>
    </row>
    <row r="4063" spans="1:2">
      <c r="A4063">
        <v>1.107801</v>
      </c>
      <c r="B4063">
        <v>0.61578624999999998</v>
      </c>
    </row>
    <row r="4064" spans="1:2">
      <c r="A4064">
        <v>1.1077906</v>
      </c>
      <c r="B4064">
        <v>0.61573327</v>
      </c>
    </row>
    <row r="4065" spans="1:2">
      <c r="A4065">
        <v>1.107783</v>
      </c>
      <c r="B4065">
        <v>0.61569569999999996</v>
      </c>
    </row>
    <row r="4066" spans="1:2">
      <c r="A4066">
        <v>1.1077703999999999</v>
      </c>
      <c r="B4066">
        <v>0.61568560000000006</v>
      </c>
    </row>
    <row r="4067" spans="1:2">
      <c r="A4067">
        <v>1.1077693</v>
      </c>
      <c r="B4067">
        <v>0.61564929999999995</v>
      </c>
    </row>
    <row r="4068" spans="1:2">
      <c r="A4068">
        <v>1.1077561</v>
      </c>
      <c r="B4068">
        <v>0.61562437000000003</v>
      </c>
    </row>
    <row r="4069" spans="1:2">
      <c r="A4069">
        <v>1.1077444999999999</v>
      </c>
      <c r="B4069">
        <v>0.61559755000000005</v>
      </c>
    </row>
    <row r="4070" spans="1:2">
      <c r="A4070">
        <v>1.1077429000000001</v>
      </c>
      <c r="B4070">
        <v>0.61558389999999996</v>
      </c>
    </row>
    <row r="4071" spans="1:2">
      <c r="A4071">
        <v>1.1077371</v>
      </c>
      <c r="B4071">
        <v>0.61551860000000003</v>
      </c>
    </row>
    <row r="4072" spans="1:2">
      <c r="A4072">
        <v>1.1077319000000001</v>
      </c>
      <c r="B4072">
        <v>0.61545819999999996</v>
      </c>
    </row>
    <row r="4073" spans="1:2">
      <c r="A4073">
        <v>1.1076978</v>
      </c>
      <c r="B4073">
        <v>0.61542319999999995</v>
      </c>
    </row>
    <row r="4074" spans="1:2">
      <c r="A4074">
        <v>1.1076665999999999</v>
      </c>
      <c r="B4074">
        <v>0.61524427000000004</v>
      </c>
    </row>
    <row r="4075" spans="1:2">
      <c r="A4075">
        <v>1.1076646000000001</v>
      </c>
      <c r="B4075">
        <v>0.61513214999999999</v>
      </c>
    </row>
    <row r="4076" spans="1:2">
      <c r="A4076">
        <v>1.1076518</v>
      </c>
      <c r="B4076">
        <v>0.61510575000000001</v>
      </c>
    </row>
    <row r="4077" spans="1:2">
      <c r="A4077">
        <v>1.1076516000000001</v>
      </c>
      <c r="B4077">
        <v>0.6150909</v>
      </c>
    </row>
    <row r="4078" spans="1:2">
      <c r="A4078">
        <v>1.1076466</v>
      </c>
      <c r="B4078">
        <v>0.61506430000000001</v>
      </c>
    </row>
    <row r="4079" spans="1:2">
      <c r="A4079">
        <v>1.1076398999999999</v>
      </c>
      <c r="B4079">
        <v>0.61504990000000004</v>
      </c>
    </row>
    <row r="4080" spans="1:2">
      <c r="A4080">
        <v>1.1076397</v>
      </c>
      <c r="B4080">
        <v>0.61504762999999996</v>
      </c>
    </row>
    <row r="4081" spans="1:2">
      <c r="A4081">
        <v>1.1076166999999999</v>
      </c>
      <c r="B4081">
        <v>0.61501216999999997</v>
      </c>
    </row>
    <row r="4082" spans="1:2">
      <c r="A4082">
        <v>1.1076136000000001</v>
      </c>
      <c r="B4082">
        <v>0.61486626</v>
      </c>
    </row>
    <row r="4083" spans="1:2">
      <c r="A4083">
        <v>1.1076108</v>
      </c>
      <c r="B4083">
        <v>0.61478200000000005</v>
      </c>
    </row>
    <row r="4084" spans="1:2">
      <c r="A4084">
        <v>1.1075592999999999</v>
      </c>
      <c r="B4084">
        <v>0.61472009999999999</v>
      </c>
    </row>
    <row r="4085" spans="1:2">
      <c r="A4085">
        <v>1.1075548</v>
      </c>
      <c r="B4085">
        <v>0.61467265999999998</v>
      </c>
    </row>
    <row r="4086" spans="1:2">
      <c r="A4086">
        <v>1.1075423</v>
      </c>
      <c r="B4086">
        <v>0.61467176999999995</v>
      </c>
    </row>
    <row r="4087" spans="1:2">
      <c r="A4087">
        <v>1.1075397</v>
      </c>
      <c r="B4087">
        <v>0.61461270000000001</v>
      </c>
    </row>
    <row r="4088" spans="1:2">
      <c r="A4088">
        <v>1.1075248</v>
      </c>
      <c r="B4088">
        <v>0.61457099999999998</v>
      </c>
    </row>
    <row r="4089" spans="1:2">
      <c r="A4089">
        <v>1.1075204999999999</v>
      </c>
      <c r="B4089">
        <v>0.61451299999999998</v>
      </c>
    </row>
    <row r="4090" spans="1:2">
      <c r="A4090">
        <v>1.1075107</v>
      </c>
      <c r="B4090">
        <v>0.61450760000000004</v>
      </c>
    </row>
    <row r="4091" spans="1:2">
      <c r="A4091">
        <v>1.1074885000000001</v>
      </c>
      <c r="B4091">
        <v>0.61434286999999999</v>
      </c>
    </row>
    <row r="4092" spans="1:2">
      <c r="A4092">
        <v>1.1074883</v>
      </c>
      <c r="B4092">
        <v>0.61425554999999998</v>
      </c>
    </row>
    <row r="4093" spans="1:2">
      <c r="A4093">
        <v>1.1074883</v>
      </c>
      <c r="B4093">
        <v>0.61423134999999995</v>
      </c>
    </row>
    <row r="4094" spans="1:2">
      <c r="A4094">
        <v>1.1074808</v>
      </c>
      <c r="B4094">
        <v>0.61421793999999996</v>
      </c>
    </row>
    <row r="4095" spans="1:2">
      <c r="A4095">
        <v>1.1074799</v>
      </c>
      <c r="B4095">
        <v>0.61417239999999995</v>
      </c>
    </row>
    <row r="4096" spans="1:2">
      <c r="A4096">
        <v>1.1074704</v>
      </c>
      <c r="B4096">
        <v>0.61417173999999997</v>
      </c>
    </row>
    <row r="4097" spans="1:2">
      <c r="A4097">
        <v>1.1074657000000001</v>
      </c>
      <c r="B4097">
        <v>0.61415140000000001</v>
      </c>
    </row>
    <row r="4098" spans="1:2">
      <c r="A4098">
        <v>1.1074539999999999</v>
      </c>
      <c r="B4098">
        <v>0.61414146000000003</v>
      </c>
    </row>
    <row r="4099" spans="1:2">
      <c r="A4099">
        <v>1.1074406000000001</v>
      </c>
      <c r="B4099">
        <v>0.61405790000000005</v>
      </c>
    </row>
    <row r="4100" spans="1:2">
      <c r="A4100">
        <v>1.1074339</v>
      </c>
      <c r="B4100">
        <v>0.6140215</v>
      </c>
    </row>
    <row r="4101" spans="1:2">
      <c r="A4101">
        <v>1.1074318999999999</v>
      </c>
      <c r="B4101">
        <v>0.61399245000000002</v>
      </c>
    </row>
    <row r="4102" spans="1:2">
      <c r="A4102">
        <v>1.1074128000000001</v>
      </c>
      <c r="B4102">
        <v>0.6139694</v>
      </c>
    </row>
    <row r="4103" spans="1:2">
      <c r="A4103">
        <v>1.1073742</v>
      </c>
      <c r="B4103">
        <v>0.61388529999999997</v>
      </c>
    </row>
    <row r="4104" spans="1:2">
      <c r="A4104">
        <v>1.1073672000000001</v>
      </c>
      <c r="B4104">
        <v>0.61385559999999995</v>
      </c>
    </row>
    <row r="4105" spans="1:2">
      <c r="A4105">
        <v>1.1073615999999999</v>
      </c>
      <c r="B4105">
        <v>0.61378869999999996</v>
      </c>
    </row>
    <row r="4106" spans="1:2">
      <c r="A4106">
        <v>1.1073592000000001</v>
      </c>
      <c r="B4106">
        <v>0.61378365999999995</v>
      </c>
    </row>
    <row r="4107" spans="1:2">
      <c r="A4107">
        <v>1.1073345000000001</v>
      </c>
      <c r="B4107">
        <v>0.61365559999999997</v>
      </c>
    </row>
    <row r="4108" spans="1:2">
      <c r="A4108">
        <v>1.1073297</v>
      </c>
      <c r="B4108">
        <v>0.61365270000000005</v>
      </c>
    </row>
    <row r="4109" spans="1:2">
      <c r="A4109">
        <v>1.1073225</v>
      </c>
      <c r="B4109">
        <v>0.61359699999999995</v>
      </c>
    </row>
    <row r="4110" spans="1:2">
      <c r="A4110">
        <v>1.1073221</v>
      </c>
      <c r="B4110">
        <v>0.61356555999999995</v>
      </c>
    </row>
    <row r="4111" spans="1:2">
      <c r="A4111">
        <v>1.1073082999999999</v>
      </c>
      <c r="B4111">
        <v>0.61351186000000002</v>
      </c>
    </row>
    <row r="4112" spans="1:2">
      <c r="A4112">
        <v>1.1073055999999999</v>
      </c>
      <c r="B4112">
        <v>0.61350846000000003</v>
      </c>
    </row>
    <row r="4113" spans="1:2">
      <c r="A4113">
        <v>1.1072978</v>
      </c>
      <c r="B4113">
        <v>0.61346080000000003</v>
      </c>
    </row>
    <row r="4114" spans="1:2">
      <c r="A4114">
        <v>1.1072762</v>
      </c>
      <c r="B4114">
        <v>0.61343884000000004</v>
      </c>
    </row>
    <row r="4115" spans="1:2">
      <c r="A4115">
        <v>1.1072742</v>
      </c>
      <c r="B4115">
        <v>0.61337569999999997</v>
      </c>
    </row>
    <row r="4116" spans="1:2">
      <c r="A4116">
        <v>1.1072618000000001</v>
      </c>
      <c r="B4116">
        <v>0.61336756000000003</v>
      </c>
    </row>
    <row r="4117" spans="1:2">
      <c r="A4117">
        <v>1.1072595000000001</v>
      </c>
      <c r="B4117">
        <v>0.61335189999999995</v>
      </c>
    </row>
    <row r="4118" spans="1:2">
      <c r="A4118">
        <v>1.1072576000000001</v>
      </c>
      <c r="B4118">
        <v>0.61332430000000004</v>
      </c>
    </row>
    <row r="4119" spans="1:2">
      <c r="A4119">
        <v>1.1072557000000001</v>
      </c>
      <c r="B4119">
        <v>0.61330180000000001</v>
      </c>
    </row>
    <row r="4120" spans="1:2">
      <c r="A4120">
        <v>1.1072556</v>
      </c>
      <c r="B4120">
        <v>0.61325072999999997</v>
      </c>
    </row>
    <row r="4121" spans="1:2">
      <c r="A4121">
        <v>1.1072535999999999</v>
      </c>
      <c r="B4121">
        <v>0.61324719999999999</v>
      </c>
    </row>
    <row r="4122" spans="1:2">
      <c r="A4122">
        <v>1.1072489999999999</v>
      </c>
      <c r="B4122">
        <v>0.61322690000000002</v>
      </c>
    </row>
    <row r="4123" spans="1:2">
      <c r="A4123">
        <v>1.1072481999999999</v>
      </c>
      <c r="B4123">
        <v>0.61318379999999995</v>
      </c>
    </row>
    <row r="4124" spans="1:2">
      <c r="A4124">
        <v>1.1072470999999999</v>
      </c>
      <c r="B4124">
        <v>0.61316000000000004</v>
      </c>
    </row>
    <row r="4125" spans="1:2">
      <c r="A4125">
        <v>1.1072469</v>
      </c>
      <c r="B4125">
        <v>0.61310834000000003</v>
      </c>
    </row>
    <row r="4126" spans="1:2">
      <c r="A4126">
        <v>1.1072409000000001</v>
      </c>
      <c r="B4126">
        <v>0.61309623999999996</v>
      </c>
    </row>
    <row r="4127" spans="1:2">
      <c r="A4127">
        <v>1.1072382999999999</v>
      </c>
      <c r="B4127">
        <v>0.61307126000000001</v>
      </c>
    </row>
    <row r="4128" spans="1:2">
      <c r="A4128">
        <v>1.1072373</v>
      </c>
      <c r="B4128">
        <v>0.61306070000000001</v>
      </c>
    </row>
    <row r="4129" spans="1:2">
      <c r="A4129">
        <v>1.1072241</v>
      </c>
      <c r="B4129">
        <v>0.61304444000000002</v>
      </c>
    </row>
    <row r="4130" spans="1:2">
      <c r="A4130">
        <v>1.1072215999999999</v>
      </c>
      <c r="B4130">
        <v>0.61304000000000003</v>
      </c>
    </row>
    <row r="4131" spans="1:2">
      <c r="A4131">
        <v>1.1072162000000001</v>
      </c>
      <c r="B4131">
        <v>0.61303954999999999</v>
      </c>
    </row>
    <row r="4132" spans="1:2">
      <c r="A4132">
        <v>1.1072145</v>
      </c>
      <c r="B4132">
        <v>0.61297387000000003</v>
      </c>
    </row>
    <row r="4133" spans="1:2">
      <c r="A4133">
        <v>1.107213</v>
      </c>
      <c r="B4133">
        <v>0.61287910000000001</v>
      </c>
    </row>
    <row r="4134" spans="1:2">
      <c r="A4134">
        <v>1.107213</v>
      </c>
      <c r="B4134">
        <v>0.61287194</v>
      </c>
    </row>
    <row r="4135" spans="1:2">
      <c r="A4135">
        <v>1.1072120000000001</v>
      </c>
      <c r="B4135">
        <v>0.61286633999999995</v>
      </c>
    </row>
    <row r="4136" spans="1:2">
      <c r="A4136">
        <v>1.1072090999999999</v>
      </c>
      <c r="B4136">
        <v>0.61277455000000003</v>
      </c>
    </row>
    <row r="4137" spans="1:2">
      <c r="A4137">
        <v>1.1072048000000001</v>
      </c>
      <c r="B4137">
        <v>0.61264790000000002</v>
      </c>
    </row>
    <row r="4138" spans="1:2">
      <c r="A4138">
        <v>1.107202</v>
      </c>
      <c r="B4138">
        <v>0.61263590000000001</v>
      </c>
    </row>
    <row r="4139" spans="1:2">
      <c r="A4139">
        <v>1.1071858000000001</v>
      </c>
      <c r="B4139">
        <v>0.61260780000000004</v>
      </c>
    </row>
    <row r="4140" spans="1:2">
      <c r="A4140">
        <v>1.1071774999999999</v>
      </c>
      <c r="B4140">
        <v>0.61250347000000005</v>
      </c>
    </row>
    <row r="4141" spans="1:2">
      <c r="A4141">
        <v>1.1071724000000001</v>
      </c>
      <c r="B4141">
        <v>0.6124849</v>
      </c>
    </row>
    <row r="4142" spans="1:2">
      <c r="A4142">
        <v>1.1071697</v>
      </c>
      <c r="B4142">
        <v>0.61237350000000002</v>
      </c>
    </row>
    <row r="4143" spans="1:2">
      <c r="A4143">
        <v>1.1071533</v>
      </c>
      <c r="B4143">
        <v>0.61235390000000001</v>
      </c>
    </row>
    <row r="4144" spans="1:2">
      <c r="A4144">
        <v>1.1071496000000001</v>
      </c>
      <c r="B4144">
        <v>0.61234396999999996</v>
      </c>
    </row>
    <row r="4145" spans="1:2">
      <c r="A4145">
        <v>1.1071135999999999</v>
      </c>
      <c r="B4145">
        <v>0.61229484999999995</v>
      </c>
    </row>
    <row r="4146" spans="1:2">
      <c r="A4146">
        <v>1.1071072</v>
      </c>
      <c r="B4146">
        <v>0.61228990000000005</v>
      </c>
    </row>
    <row r="4147" spans="1:2">
      <c r="A4147">
        <v>1.1070985</v>
      </c>
      <c r="B4147">
        <v>0.61226899999999995</v>
      </c>
    </row>
    <row r="4148" spans="1:2">
      <c r="A4148">
        <v>1.1070815000000001</v>
      </c>
      <c r="B4148">
        <v>0.61224604000000005</v>
      </c>
    </row>
    <row r="4149" spans="1:2">
      <c r="A4149">
        <v>1.1070795</v>
      </c>
      <c r="B4149">
        <v>0.6121896</v>
      </c>
    </row>
    <row r="4150" spans="1:2">
      <c r="A4150">
        <v>1.1070749</v>
      </c>
      <c r="B4150">
        <v>0.61211103</v>
      </c>
    </row>
    <row r="4151" spans="1:2">
      <c r="A4151">
        <v>1.1070704</v>
      </c>
      <c r="B4151">
        <v>0.61210226999999995</v>
      </c>
    </row>
    <row r="4152" spans="1:2">
      <c r="A4152">
        <v>1.1070671999999999</v>
      </c>
      <c r="B4152">
        <v>0.61209760000000002</v>
      </c>
    </row>
    <row r="4153" spans="1:2">
      <c r="A4153">
        <v>1.1070552</v>
      </c>
      <c r="B4153">
        <v>0.61204539999999996</v>
      </c>
    </row>
    <row r="4154" spans="1:2">
      <c r="A4154">
        <v>1.1070414</v>
      </c>
      <c r="B4154">
        <v>0.61203635000000001</v>
      </c>
    </row>
    <row r="4155" spans="1:2">
      <c r="A4155">
        <v>1.1070359000000001</v>
      </c>
      <c r="B4155">
        <v>0.61203532999999999</v>
      </c>
    </row>
    <row r="4156" spans="1:2">
      <c r="A4156">
        <v>1.1070272000000001</v>
      </c>
      <c r="B4156">
        <v>0.61199725000000005</v>
      </c>
    </row>
    <row r="4157" spans="1:2">
      <c r="A4157">
        <v>1.1070150000000001</v>
      </c>
      <c r="B4157">
        <v>0.6119097</v>
      </c>
    </row>
    <row r="4158" spans="1:2">
      <c r="A4158">
        <v>1.1070008</v>
      </c>
      <c r="B4158">
        <v>0.61188359999999997</v>
      </c>
    </row>
    <row r="4159" spans="1:2">
      <c r="A4159">
        <v>1.1069789999999999</v>
      </c>
      <c r="B4159">
        <v>0.6118673</v>
      </c>
    </row>
    <row r="4160" spans="1:2">
      <c r="A4160">
        <v>1.1069774999999999</v>
      </c>
      <c r="B4160">
        <v>0.61186189999999996</v>
      </c>
    </row>
    <row r="4161" spans="1:2">
      <c r="A4161">
        <v>1.1069593</v>
      </c>
      <c r="B4161">
        <v>0.61185469999999997</v>
      </c>
    </row>
    <row r="4162" spans="1:2">
      <c r="A4162">
        <v>1.1069492999999999</v>
      </c>
      <c r="B4162">
        <v>0.61184925000000001</v>
      </c>
    </row>
    <row r="4163" spans="1:2">
      <c r="A4163">
        <v>1.1069323</v>
      </c>
      <c r="B4163">
        <v>0.61184629999999995</v>
      </c>
    </row>
    <row r="4164" spans="1:2">
      <c r="A4164">
        <v>1.1069237000000001</v>
      </c>
      <c r="B4164">
        <v>0.61180440000000003</v>
      </c>
    </row>
    <row r="4165" spans="1:2">
      <c r="A4165">
        <v>1.1069103</v>
      </c>
      <c r="B4165">
        <v>0.61175274999999996</v>
      </c>
    </row>
    <row r="4166" spans="1:2">
      <c r="A4166">
        <v>1.1069059000000001</v>
      </c>
      <c r="B4166">
        <v>0.61172579999999999</v>
      </c>
    </row>
    <row r="4167" spans="1:2">
      <c r="A4167">
        <v>1.1068929999999999</v>
      </c>
      <c r="B4167">
        <v>0.61170524000000004</v>
      </c>
    </row>
    <row r="4168" spans="1:2">
      <c r="A4168">
        <v>1.1068876999999999</v>
      </c>
      <c r="B4168">
        <v>0.61168814000000005</v>
      </c>
    </row>
    <row r="4169" spans="1:2">
      <c r="A4169">
        <v>1.1068804000000001</v>
      </c>
      <c r="B4169">
        <v>0.61159056000000001</v>
      </c>
    </row>
    <row r="4170" spans="1:2">
      <c r="A4170">
        <v>1.1068779</v>
      </c>
      <c r="B4170">
        <v>0.61155930000000003</v>
      </c>
    </row>
    <row r="4171" spans="1:2">
      <c r="A4171">
        <v>1.1068707</v>
      </c>
      <c r="B4171">
        <v>0.61150689999999996</v>
      </c>
    </row>
    <row r="4172" spans="1:2">
      <c r="A4172">
        <v>1.1068696</v>
      </c>
      <c r="B4172">
        <v>0.61149173999999995</v>
      </c>
    </row>
    <row r="4173" spans="1:2">
      <c r="A4173">
        <v>1.1068545999999999</v>
      </c>
      <c r="B4173">
        <v>0.61145190000000005</v>
      </c>
    </row>
    <row r="4174" spans="1:2">
      <c r="A4174">
        <v>1.1068442000000001</v>
      </c>
      <c r="B4174">
        <v>0.61132109999999995</v>
      </c>
    </row>
    <row r="4175" spans="1:2">
      <c r="A4175">
        <v>1.1067669</v>
      </c>
      <c r="B4175">
        <v>0.61132089999999994</v>
      </c>
    </row>
    <row r="4176" spans="1:2">
      <c r="A4176">
        <v>1.1067669</v>
      </c>
      <c r="B4176">
        <v>0.61126303999999998</v>
      </c>
    </row>
    <row r="4177" spans="1:2">
      <c r="A4177">
        <v>1.1067597</v>
      </c>
      <c r="B4177">
        <v>0.6112495</v>
      </c>
    </row>
    <row r="4178" spans="1:2">
      <c r="A4178">
        <v>1.1067392</v>
      </c>
      <c r="B4178">
        <v>0.61113625999999999</v>
      </c>
    </row>
    <row r="4179" spans="1:2">
      <c r="A4179">
        <v>1.1067297</v>
      </c>
      <c r="B4179">
        <v>0.61113019999999996</v>
      </c>
    </row>
    <row r="4180" spans="1:2">
      <c r="A4180">
        <v>1.1067084</v>
      </c>
      <c r="B4180">
        <v>0.61112560000000005</v>
      </c>
    </row>
    <row r="4181" spans="1:2">
      <c r="A4181">
        <v>1.1067003</v>
      </c>
      <c r="B4181">
        <v>0.61112089999999997</v>
      </c>
    </row>
    <row r="4182" spans="1:2">
      <c r="A4182">
        <v>1.1066988</v>
      </c>
      <c r="B4182">
        <v>0.61110489999999995</v>
      </c>
    </row>
    <row r="4183" spans="1:2">
      <c r="A4183">
        <v>1.1066663000000001</v>
      </c>
      <c r="B4183">
        <v>0.61108229999999997</v>
      </c>
    </row>
    <row r="4184" spans="1:2">
      <c r="A4184">
        <v>1.1066632000000001</v>
      </c>
      <c r="B4184">
        <v>0.61107354999999997</v>
      </c>
    </row>
    <row r="4185" spans="1:2">
      <c r="A4185">
        <v>1.1066562</v>
      </c>
      <c r="B4185">
        <v>0.61102730000000005</v>
      </c>
    </row>
    <row r="4186" spans="1:2">
      <c r="A4186">
        <v>1.1066476999999999</v>
      </c>
      <c r="B4186">
        <v>0.61091399999999996</v>
      </c>
    </row>
    <row r="4187" spans="1:2">
      <c r="A4187">
        <v>1.1066417</v>
      </c>
      <c r="B4187">
        <v>0.6109137</v>
      </c>
    </row>
    <row r="4188" spans="1:2">
      <c r="A4188">
        <v>1.1066349</v>
      </c>
      <c r="B4188">
        <v>0.61088160000000002</v>
      </c>
    </row>
    <row r="4189" spans="1:2">
      <c r="A4189">
        <v>1.1066294999999999</v>
      </c>
      <c r="B4189">
        <v>0.61087066000000001</v>
      </c>
    </row>
    <row r="4190" spans="1:2">
      <c r="A4190">
        <v>1.1066282999999999</v>
      </c>
      <c r="B4190">
        <v>0.61085659999999997</v>
      </c>
    </row>
    <row r="4191" spans="1:2">
      <c r="A4191">
        <v>1.1066184999999999</v>
      </c>
      <c r="B4191">
        <v>0.61082709999999996</v>
      </c>
    </row>
    <row r="4192" spans="1:2">
      <c r="A4192">
        <v>1.1065909</v>
      </c>
      <c r="B4192">
        <v>0.61078339999999998</v>
      </c>
    </row>
    <row r="4193" spans="1:2">
      <c r="A4193">
        <v>1.1065662000000001</v>
      </c>
      <c r="B4193">
        <v>0.61078315999999999</v>
      </c>
    </row>
    <row r="4194" spans="1:2">
      <c r="A4194">
        <v>1.1065335000000001</v>
      </c>
      <c r="B4194">
        <v>0.61068469999999997</v>
      </c>
    </row>
    <row r="4195" spans="1:2">
      <c r="A4195">
        <v>1.1065269</v>
      </c>
      <c r="B4195">
        <v>0.61061169999999998</v>
      </c>
    </row>
    <row r="4196" spans="1:2">
      <c r="A4196">
        <v>1.1065183999999999</v>
      </c>
      <c r="B4196">
        <v>0.61053497000000001</v>
      </c>
    </row>
    <row r="4197" spans="1:2">
      <c r="A4197">
        <v>1.1065156</v>
      </c>
      <c r="B4197">
        <v>0.61050769999999999</v>
      </c>
    </row>
    <row r="4198" spans="1:2">
      <c r="A4198">
        <v>1.1065155</v>
      </c>
      <c r="B4198">
        <v>0.61050510000000002</v>
      </c>
    </row>
    <row r="4199" spans="1:2">
      <c r="A4199">
        <v>1.1065069999999999</v>
      </c>
      <c r="B4199">
        <v>0.61047642999999996</v>
      </c>
    </row>
    <row r="4200" spans="1:2">
      <c r="A4200">
        <v>1.1064904</v>
      </c>
      <c r="B4200">
        <v>0.61043420000000004</v>
      </c>
    </row>
    <row r="4201" spans="1:2">
      <c r="A4201">
        <v>1.1064725</v>
      </c>
      <c r="B4201">
        <v>0.61041635000000005</v>
      </c>
    </row>
    <row r="4202" spans="1:2">
      <c r="A4202">
        <v>1.1064714</v>
      </c>
      <c r="B4202">
        <v>0.61041279999999998</v>
      </c>
    </row>
    <row r="4203" spans="1:2">
      <c r="A4203">
        <v>1.1064626</v>
      </c>
      <c r="B4203">
        <v>0.61037253999999996</v>
      </c>
    </row>
    <row r="4204" spans="1:2">
      <c r="A4204">
        <v>1.1064464000000001</v>
      </c>
      <c r="B4204">
        <v>0.61036307000000001</v>
      </c>
    </row>
    <row r="4205" spans="1:2">
      <c r="A4205">
        <v>1.1064456</v>
      </c>
      <c r="B4205">
        <v>0.6103267</v>
      </c>
    </row>
    <row r="4206" spans="1:2">
      <c r="A4206">
        <v>1.1064372</v>
      </c>
      <c r="B4206">
        <v>0.61030680000000004</v>
      </c>
    </row>
    <row r="4207" spans="1:2">
      <c r="A4207">
        <v>1.1064233000000001</v>
      </c>
      <c r="B4207">
        <v>0.61028992999999998</v>
      </c>
    </row>
    <row r="4208" spans="1:2">
      <c r="A4208">
        <v>1.1064227</v>
      </c>
      <c r="B4208">
        <v>0.61028325999999999</v>
      </c>
    </row>
    <row r="4209" spans="1:2">
      <c r="A4209">
        <v>1.1064159</v>
      </c>
      <c r="B4209">
        <v>0.61024564999999997</v>
      </c>
    </row>
    <row r="4210" spans="1:2">
      <c r="A4210">
        <v>1.1063889</v>
      </c>
      <c r="B4210">
        <v>0.61023269999999996</v>
      </c>
    </row>
    <row r="4211" spans="1:2">
      <c r="A4211">
        <v>1.1063700999999999</v>
      </c>
      <c r="B4211">
        <v>0.61018353999999997</v>
      </c>
    </row>
    <row r="4212" spans="1:2">
      <c r="A4212">
        <v>1.1063575000000001</v>
      </c>
      <c r="B4212">
        <v>0.61013530000000005</v>
      </c>
    </row>
    <row r="4213" spans="1:2">
      <c r="A4213">
        <v>1.1063563000000001</v>
      </c>
      <c r="B4213">
        <v>0.61012672999999995</v>
      </c>
    </row>
    <row r="4214" spans="1:2">
      <c r="A4214">
        <v>1.1063532</v>
      </c>
      <c r="B4214">
        <v>0.61006855999999998</v>
      </c>
    </row>
    <row r="4215" spans="1:2">
      <c r="A4215">
        <v>1.1063524</v>
      </c>
      <c r="B4215">
        <v>0.61005739999999997</v>
      </c>
    </row>
    <row r="4216" spans="1:2">
      <c r="A4216">
        <v>1.1063495999999999</v>
      </c>
      <c r="B4216">
        <v>0.61003286000000001</v>
      </c>
    </row>
    <row r="4217" spans="1:2">
      <c r="A4217">
        <v>1.1063417</v>
      </c>
      <c r="B4217">
        <v>0.60997623000000001</v>
      </c>
    </row>
    <row r="4218" spans="1:2">
      <c r="A4218">
        <v>1.1063369999999999</v>
      </c>
      <c r="B4218">
        <v>0.60990416999999997</v>
      </c>
    </row>
    <row r="4219" spans="1:2">
      <c r="A4219">
        <v>1.1063352</v>
      </c>
      <c r="B4219">
        <v>0.60989159999999998</v>
      </c>
    </row>
    <row r="4220" spans="1:2">
      <c r="A4220">
        <v>1.1063308000000001</v>
      </c>
      <c r="B4220">
        <v>0.60988759999999997</v>
      </c>
    </row>
    <row r="4221" spans="1:2">
      <c r="A4221">
        <v>1.1063229999999999</v>
      </c>
      <c r="B4221">
        <v>0.60987765000000005</v>
      </c>
    </row>
    <row r="4222" spans="1:2">
      <c r="A4222">
        <v>1.1062970000000001</v>
      </c>
      <c r="B4222">
        <v>0.60975009999999996</v>
      </c>
    </row>
    <row r="4223" spans="1:2">
      <c r="A4223">
        <v>1.1062888</v>
      </c>
      <c r="B4223">
        <v>0.60973999999999995</v>
      </c>
    </row>
    <row r="4224" spans="1:2">
      <c r="A4224">
        <v>1.1062846</v>
      </c>
      <c r="B4224">
        <v>0.60972375000000001</v>
      </c>
    </row>
    <row r="4225" spans="1:2">
      <c r="A4225">
        <v>1.1062833000000001</v>
      </c>
      <c r="B4225">
        <v>0.60972190000000004</v>
      </c>
    </row>
    <row r="4226" spans="1:2">
      <c r="A4226">
        <v>1.1062725</v>
      </c>
      <c r="B4226">
        <v>0.60969059999999997</v>
      </c>
    </row>
    <row r="4227" spans="1:2">
      <c r="A4227">
        <v>1.1062666000000001</v>
      </c>
      <c r="B4227">
        <v>0.60968359999999999</v>
      </c>
    </row>
    <row r="4228" spans="1:2">
      <c r="A4228">
        <v>1.1062529000000001</v>
      </c>
      <c r="B4228">
        <v>0.60966620000000005</v>
      </c>
    </row>
    <row r="4229" spans="1:2">
      <c r="A4229">
        <v>1.1062403999999999</v>
      </c>
      <c r="B4229">
        <v>0.60966260000000005</v>
      </c>
    </row>
    <row r="4230" spans="1:2">
      <c r="A4230">
        <v>1.1062148999999999</v>
      </c>
      <c r="B4230">
        <v>0.60957410000000001</v>
      </c>
    </row>
    <row r="4231" spans="1:2">
      <c r="A4231">
        <v>1.1062086</v>
      </c>
      <c r="B4231">
        <v>0.60954045999999995</v>
      </c>
    </row>
    <row r="4232" spans="1:2">
      <c r="A4232">
        <v>1.1062068</v>
      </c>
      <c r="B4232">
        <v>0.6095121</v>
      </c>
    </row>
    <row r="4233" spans="1:2">
      <c r="A4233">
        <v>1.1061885</v>
      </c>
      <c r="B4233">
        <v>0.60946149999999999</v>
      </c>
    </row>
    <row r="4234" spans="1:2">
      <c r="A4234">
        <v>1.1061742000000001</v>
      </c>
      <c r="B4234">
        <v>0.60935050000000002</v>
      </c>
    </row>
    <row r="4235" spans="1:2">
      <c r="A4235">
        <v>1.1061639000000001</v>
      </c>
      <c r="B4235">
        <v>0.60920280000000004</v>
      </c>
    </row>
    <row r="4236" spans="1:2">
      <c r="A4236">
        <v>1.1061612000000001</v>
      </c>
      <c r="B4236">
        <v>0.60912836000000004</v>
      </c>
    </row>
    <row r="4237" spans="1:2">
      <c r="A4237">
        <v>1.1061491999999999</v>
      </c>
      <c r="B4237">
        <v>0.6091259</v>
      </c>
    </row>
    <row r="4238" spans="1:2">
      <c r="A4238">
        <v>1.106128</v>
      </c>
      <c r="B4238">
        <v>0.60904239999999998</v>
      </c>
    </row>
    <row r="4239" spans="1:2">
      <c r="A4239">
        <v>1.1061259999999999</v>
      </c>
      <c r="B4239">
        <v>0.60902730000000005</v>
      </c>
    </row>
    <row r="4240" spans="1:2">
      <c r="A4240">
        <v>1.1061131</v>
      </c>
      <c r="B4240">
        <v>0.60902069999999997</v>
      </c>
    </row>
    <row r="4241" spans="1:2">
      <c r="A4241">
        <v>1.1061080999999999</v>
      </c>
      <c r="B4241">
        <v>0.60895955999999996</v>
      </c>
    </row>
    <row r="4242" spans="1:2">
      <c r="A4242">
        <v>1.1060639999999999</v>
      </c>
      <c r="B4242">
        <v>0.60891019999999996</v>
      </c>
    </row>
    <row r="4243" spans="1:2">
      <c r="A4243">
        <v>1.1060619</v>
      </c>
      <c r="B4243">
        <v>0.60890615000000003</v>
      </c>
    </row>
    <row r="4244" spans="1:2">
      <c r="A4244">
        <v>1.1060543</v>
      </c>
      <c r="B4244">
        <v>0.60888432999999997</v>
      </c>
    </row>
    <row r="4245" spans="1:2">
      <c r="A4245">
        <v>1.1060270999999999</v>
      </c>
      <c r="B4245">
        <v>0.60887009999999997</v>
      </c>
    </row>
    <row r="4246" spans="1:2">
      <c r="A4246">
        <v>1.1060269</v>
      </c>
      <c r="B4246">
        <v>0.6088095</v>
      </c>
    </row>
    <row r="4247" spans="1:2">
      <c r="A4247">
        <v>1.1060255000000001</v>
      </c>
      <c r="B4247">
        <v>0.60867919999999998</v>
      </c>
    </row>
    <row r="4248" spans="1:2">
      <c r="A4248">
        <v>1.1060179999999999</v>
      </c>
      <c r="B4248">
        <v>0.60867417000000001</v>
      </c>
    </row>
    <row r="4249" spans="1:2">
      <c r="A4249">
        <v>1.1060156999999999</v>
      </c>
      <c r="B4249">
        <v>0.60863809999999996</v>
      </c>
    </row>
    <row r="4250" spans="1:2">
      <c r="A4250">
        <v>1.1060110000000001</v>
      </c>
      <c r="B4250">
        <v>0.60861915</v>
      </c>
    </row>
    <row r="4251" spans="1:2">
      <c r="A4251">
        <v>1.1060061000000001</v>
      </c>
      <c r="B4251">
        <v>0.60857329999999998</v>
      </c>
    </row>
    <row r="4252" spans="1:2">
      <c r="A4252">
        <v>1.1059928999999999</v>
      </c>
      <c r="B4252">
        <v>0.60848170000000001</v>
      </c>
    </row>
    <row r="4253" spans="1:2">
      <c r="A4253">
        <v>1.1059699000000001</v>
      </c>
      <c r="B4253">
        <v>0.60847150000000005</v>
      </c>
    </row>
    <row r="4254" spans="1:2">
      <c r="A4254">
        <v>1.1059222</v>
      </c>
      <c r="B4254">
        <v>0.60846186000000002</v>
      </c>
    </row>
    <row r="4255" spans="1:2">
      <c r="A4255">
        <v>1.1059189</v>
      </c>
      <c r="B4255">
        <v>0.60841763000000004</v>
      </c>
    </row>
    <row r="4256" spans="1:2">
      <c r="A4256">
        <v>1.105907</v>
      </c>
      <c r="B4256">
        <v>0.60832920000000001</v>
      </c>
    </row>
    <row r="4257" spans="1:2">
      <c r="A4257">
        <v>1.1058933</v>
      </c>
      <c r="B4257">
        <v>0.6082533</v>
      </c>
    </row>
    <row r="4258" spans="1:2">
      <c r="A4258">
        <v>1.1058855000000001</v>
      </c>
      <c r="B4258">
        <v>0.60823404999999997</v>
      </c>
    </row>
    <row r="4259" spans="1:2">
      <c r="A4259">
        <v>1.1058809000000001</v>
      </c>
      <c r="B4259">
        <v>0.60820479999999999</v>
      </c>
    </row>
    <row r="4260" spans="1:2">
      <c r="A4260">
        <v>1.1058562999999999</v>
      </c>
      <c r="B4260">
        <v>0.60819999999999996</v>
      </c>
    </row>
    <row r="4261" spans="1:2">
      <c r="A4261">
        <v>1.1058508</v>
      </c>
      <c r="B4261">
        <v>0.60812544999999996</v>
      </c>
    </row>
    <row r="4262" spans="1:2">
      <c r="A4262">
        <v>1.105847</v>
      </c>
      <c r="B4262">
        <v>0.60811543000000001</v>
      </c>
    </row>
    <row r="4263" spans="1:2">
      <c r="A4263">
        <v>1.1058239000000001</v>
      </c>
      <c r="B4263">
        <v>0.60805030000000004</v>
      </c>
    </row>
    <row r="4264" spans="1:2">
      <c r="A4264">
        <v>1.1058215</v>
      </c>
      <c r="B4264">
        <v>0.60804444999999996</v>
      </c>
    </row>
    <row r="4265" spans="1:2">
      <c r="A4265">
        <v>1.1058195</v>
      </c>
      <c r="B4265">
        <v>0.60794760000000003</v>
      </c>
    </row>
    <row r="4266" spans="1:2">
      <c r="A4266">
        <v>1.1058155999999999</v>
      </c>
      <c r="B4266">
        <v>0.60787683999999997</v>
      </c>
    </row>
    <row r="4267" spans="1:2">
      <c r="A4267">
        <v>1.1057994</v>
      </c>
      <c r="B4267">
        <v>0.60787237000000005</v>
      </c>
    </row>
    <row r="4268" spans="1:2">
      <c r="A4268">
        <v>1.105793</v>
      </c>
      <c r="B4268">
        <v>0.60786030000000002</v>
      </c>
    </row>
    <row r="4269" spans="1:2">
      <c r="A4269">
        <v>1.1057863000000001</v>
      </c>
      <c r="B4269">
        <v>0.60784700000000003</v>
      </c>
    </row>
    <row r="4270" spans="1:2">
      <c r="A4270">
        <v>1.1057512</v>
      </c>
      <c r="B4270">
        <v>0.60781229999999997</v>
      </c>
    </row>
    <row r="4271" spans="1:2">
      <c r="A4271">
        <v>1.1057338999999999</v>
      </c>
      <c r="B4271">
        <v>0.60770506000000002</v>
      </c>
    </row>
    <row r="4272" spans="1:2">
      <c r="A4272">
        <v>1.1057174999999999</v>
      </c>
      <c r="B4272">
        <v>0.60766463999999998</v>
      </c>
    </row>
    <row r="4273" spans="1:2">
      <c r="A4273">
        <v>1.1057059</v>
      </c>
      <c r="B4273">
        <v>0.607653</v>
      </c>
    </row>
    <row r="4274" spans="1:2">
      <c r="A4274">
        <v>1.1057009</v>
      </c>
      <c r="B4274">
        <v>0.60761430000000005</v>
      </c>
    </row>
    <row r="4275" spans="1:2">
      <c r="A4275">
        <v>1.1056869</v>
      </c>
      <c r="B4275">
        <v>0.60757302999999996</v>
      </c>
    </row>
    <row r="4276" spans="1:2">
      <c r="A4276">
        <v>1.1056729999999999</v>
      </c>
      <c r="B4276">
        <v>0.60756814000000003</v>
      </c>
    </row>
    <row r="4277" spans="1:2">
      <c r="A4277">
        <v>1.1056709</v>
      </c>
      <c r="B4277">
        <v>0.6075178</v>
      </c>
    </row>
    <row r="4278" spans="1:2">
      <c r="A4278">
        <v>1.1056705</v>
      </c>
      <c r="B4278">
        <v>0.60749143000000005</v>
      </c>
    </row>
    <row r="4279" spans="1:2">
      <c r="A4279">
        <v>1.1056675</v>
      </c>
      <c r="B4279">
        <v>0.60747930000000006</v>
      </c>
    </row>
    <row r="4280" spans="1:2">
      <c r="A4280">
        <v>1.105661</v>
      </c>
      <c r="B4280">
        <v>0.60738029999999998</v>
      </c>
    </row>
    <row r="4281" spans="1:2">
      <c r="A4281">
        <v>1.1056527</v>
      </c>
      <c r="B4281">
        <v>0.60737585999999999</v>
      </c>
    </row>
    <row r="4282" spans="1:2">
      <c r="A4282">
        <v>1.1056349999999999</v>
      </c>
      <c r="B4282">
        <v>0.60735720000000004</v>
      </c>
    </row>
    <row r="4283" spans="1:2">
      <c r="A4283">
        <v>1.1056220000000001</v>
      </c>
      <c r="B4283">
        <v>0.60727830000000005</v>
      </c>
    </row>
    <row r="4284" spans="1:2">
      <c r="A4284">
        <v>1.1055902</v>
      </c>
      <c r="B4284">
        <v>0.60727023999999996</v>
      </c>
    </row>
    <row r="4285" spans="1:2">
      <c r="A4285">
        <v>1.1055663</v>
      </c>
      <c r="B4285">
        <v>0.60726290000000005</v>
      </c>
    </row>
    <row r="4286" spans="1:2">
      <c r="A4286">
        <v>1.1055598</v>
      </c>
      <c r="B4286">
        <v>0.60719615000000005</v>
      </c>
    </row>
    <row r="4287" spans="1:2">
      <c r="A4287">
        <v>1.1055571</v>
      </c>
      <c r="B4287">
        <v>0.60717326000000005</v>
      </c>
    </row>
    <row r="4288" spans="1:2">
      <c r="A4288">
        <v>1.1055523</v>
      </c>
      <c r="B4288">
        <v>0.607101</v>
      </c>
    </row>
    <row r="4289" spans="1:2">
      <c r="A4289">
        <v>1.1055492</v>
      </c>
      <c r="B4289">
        <v>0.60707500000000003</v>
      </c>
    </row>
    <row r="4290" spans="1:2">
      <c r="A4290">
        <v>1.1055259</v>
      </c>
      <c r="B4290">
        <v>0.60705715000000005</v>
      </c>
    </row>
    <row r="4291" spans="1:2">
      <c r="A4291">
        <v>1.1055159999999999</v>
      </c>
      <c r="B4291">
        <v>0.60699915999999998</v>
      </c>
    </row>
    <row r="4292" spans="1:2">
      <c r="A4292">
        <v>1.1055142</v>
      </c>
      <c r="B4292">
        <v>0.60699910000000001</v>
      </c>
    </row>
    <row r="4293" spans="1:2">
      <c r="A4293">
        <v>1.1054671</v>
      </c>
      <c r="B4293">
        <v>0.60697013</v>
      </c>
    </row>
    <row r="4294" spans="1:2">
      <c r="A4294">
        <v>1.1054621</v>
      </c>
      <c r="B4294">
        <v>0.60692860000000004</v>
      </c>
    </row>
    <row r="4295" spans="1:2">
      <c r="A4295">
        <v>1.1054611999999999</v>
      </c>
      <c r="B4295">
        <v>0.60692539999999995</v>
      </c>
    </row>
    <row r="4296" spans="1:2">
      <c r="A4296">
        <v>1.1054561000000001</v>
      </c>
      <c r="B4296">
        <v>0.60691580000000001</v>
      </c>
    </row>
    <row r="4297" spans="1:2">
      <c r="A4297">
        <v>1.1054428000000001</v>
      </c>
      <c r="B4297">
        <v>0.60688520000000001</v>
      </c>
    </row>
    <row r="4298" spans="1:2">
      <c r="A4298">
        <v>1.1054397</v>
      </c>
      <c r="B4298">
        <v>0.60686152999999998</v>
      </c>
    </row>
    <row r="4299" spans="1:2">
      <c r="A4299">
        <v>1.105416</v>
      </c>
      <c r="B4299">
        <v>0.6068249</v>
      </c>
    </row>
    <row r="4300" spans="1:2">
      <c r="A4300">
        <v>1.1054089</v>
      </c>
      <c r="B4300">
        <v>0.60681870000000004</v>
      </c>
    </row>
    <row r="4301" spans="1:2">
      <c r="A4301">
        <v>1.1053834</v>
      </c>
      <c r="B4301">
        <v>0.60681850000000004</v>
      </c>
    </row>
    <row r="4302" spans="1:2">
      <c r="A4302">
        <v>1.1053773</v>
      </c>
      <c r="B4302">
        <v>0.6067939</v>
      </c>
    </row>
    <row r="4303" spans="1:2">
      <c r="A4303">
        <v>1.1053767999999999</v>
      </c>
      <c r="B4303">
        <v>0.60678940000000003</v>
      </c>
    </row>
    <row r="4304" spans="1:2">
      <c r="A4304">
        <v>1.1053715</v>
      </c>
      <c r="B4304">
        <v>0.60676739999999996</v>
      </c>
    </row>
    <row r="4305" spans="1:2">
      <c r="A4305">
        <v>1.1053580000000001</v>
      </c>
      <c r="B4305">
        <v>0.60675670000000004</v>
      </c>
    </row>
    <row r="4306" spans="1:2">
      <c r="A4306">
        <v>1.1053577999999999</v>
      </c>
      <c r="B4306">
        <v>0.60674273999999995</v>
      </c>
    </row>
    <row r="4307" spans="1:2">
      <c r="A4307">
        <v>1.1053466999999999</v>
      </c>
      <c r="B4307">
        <v>0.60672409999999999</v>
      </c>
    </row>
    <row r="4308" spans="1:2">
      <c r="A4308">
        <v>1.1053276000000001</v>
      </c>
      <c r="B4308">
        <v>0.60668622999999999</v>
      </c>
    </row>
    <row r="4309" spans="1:2">
      <c r="A4309">
        <v>1.1053227000000001</v>
      </c>
      <c r="B4309">
        <v>0.60659390000000002</v>
      </c>
    </row>
    <row r="4310" spans="1:2">
      <c r="A4310">
        <v>1.1053153</v>
      </c>
      <c r="B4310">
        <v>0.60656010000000005</v>
      </c>
    </row>
    <row r="4311" spans="1:2">
      <c r="A4311">
        <v>1.1053048000000001</v>
      </c>
      <c r="B4311">
        <v>0.60653215999999999</v>
      </c>
    </row>
    <row r="4312" spans="1:2">
      <c r="A4312">
        <v>1.1052843000000001</v>
      </c>
      <c r="B4312">
        <v>0.60634600000000005</v>
      </c>
    </row>
    <row r="4313" spans="1:2">
      <c r="A4313">
        <v>1.1052694000000001</v>
      </c>
      <c r="B4313">
        <v>0.60632759999999997</v>
      </c>
    </row>
    <row r="4314" spans="1:2">
      <c r="A4314">
        <v>1.1052660000000001</v>
      </c>
      <c r="B4314">
        <v>0.60629849999999996</v>
      </c>
    </row>
    <row r="4315" spans="1:2">
      <c r="A4315">
        <v>1.1052603000000001</v>
      </c>
      <c r="B4315">
        <v>0.60623479999999996</v>
      </c>
    </row>
    <row r="4316" spans="1:2">
      <c r="A4316">
        <v>1.1052529</v>
      </c>
      <c r="B4316">
        <v>0.60620510000000005</v>
      </c>
    </row>
    <row r="4317" spans="1:2">
      <c r="A4317">
        <v>1.1052523000000001</v>
      </c>
      <c r="B4317">
        <v>0.60618300000000003</v>
      </c>
    </row>
    <row r="4318" spans="1:2">
      <c r="A4318">
        <v>1.1052443000000001</v>
      </c>
      <c r="B4318">
        <v>0.60612213999999998</v>
      </c>
    </row>
    <row r="4319" spans="1:2">
      <c r="A4319">
        <v>1.1052398999999999</v>
      </c>
      <c r="B4319">
        <v>0.60611349999999997</v>
      </c>
    </row>
    <row r="4320" spans="1:2">
      <c r="A4320">
        <v>1.1052382000000001</v>
      </c>
      <c r="B4320">
        <v>0.60605997</v>
      </c>
    </row>
    <row r="4321" spans="1:2">
      <c r="A4321">
        <v>1.1052194</v>
      </c>
      <c r="B4321">
        <v>0.60605679999999995</v>
      </c>
    </row>
    <row r="4322" spans="1:2">
      <c r="A4322">
        <v>1.1052169999999999</v>
      </c>
      <c r="B4322">
        <v>0.60595505999999999</v>
      </c>
    </row>
    <row r="4323" spans="1:2">
      <c r="A4323">
        <v>1.1052139000000001</v>
      </c>
      <c r="B4323">
        <v>0.60587996</v>
      </c>
    </row>
    <row r="4324" spans="1:2">
      <c r="A4324">
        <v>1.1051956000000001</v>
      </c>
      <c r="B4324">
        <v>0.60586613</v>
      </c>
    </row>
    <row r="4325" spans="1:2">
      <c r="A4325">
        <v>1.1051930999999999</v>
      </c>
      <c r="B4325">
        <v>0.60583949999999998</v>
      </c>
    </row>
    <row r="4326" spans="1:2">
      <c r="A4326">
        <v>1.1051924</v>
      </c>
      <c r="B4326">
        <v>0.60578019999999999</v>
      </c>
    </row>
    <row r="4327" spans="1:2">
      <c r="A4327">
        <v>1.1051884000000001</v>
      </c>
      <c r="B4327">
        <v>0.60576487000000001</v>
      </c>
    </row>
    <row r="4328" spans="1:2">
      <c r="A4328">
        <v>1.1051778999999999</v>
      </c>
      <c r="B4328">
        <v>0.60571450000000004</v>
      </c>
    </row>
    <row r="4329" spans="1:2">
      <c r="A4329">
        <v>1.1051731</v>
      </c>
      <c r="B4329">
        <v>0.60570849999999998</v>
      </c>
    </row>
    <row r="4330" spans="1:2">
      <c r="A4330">
        <v>1.1051704</v>
      </c>
      <c r="B4330">
        <v>0.60568814999999998</v>
      </c>
    </row>
    <row r="4331" spans="1:2">
      <c r="A4331">
        <v>1.1051389</v>
      </c>
      <c r="B4331">
        <v>0.60562914999999995</v>
      </c>
    </row>
    <row r="4332" spans="1:2">
      <c r="A4332">
        <v>1.1051377</v>
      </c>
      <c r="B4332">
        <v>0.60560139999999996</v>
      </c>
    </row>
    <row r="4333" spans="1:2">
      <c r="A4333">
        <v>1.1051318999999999</v>
      </c>
      <c r="B4333">
        <v>0.60559090000000004</v>
      </c>
    </row>
    <row r="4334" spans="1:2">
      <c r="A4334">
        <v>1.1051191</v>
      </c>
      <c r="B4334">
        <v>0.60558420000000002</v>
      </c>
    </row>
    <row r="4335" spans="1:2">
      <c r="A4335">
        <v>1.1050918000000001</v>
      </c>
      <c r="B4335">
        <v>0.60550110000000001</v>
      </c>
    </row>
    <row r="4336" spans="1:2">
      <c r="A4336">
        <v>1.1050873999999999</v>
      </c>
      <c r="B4336">
        <v>0.60543610000000003</v>
      </c>
    </row>
    <row r="4337" spans="1:2">
      <c r="A4337">
        <v>1.1050868</v>
      </c>
      <c r="B4337">
        <v>0.60543069999999999</v>
      </c>
    </row>
    <row r="4338" spans="1:2">
      <c r="A4338">
        <v>1.1050826</v>
      </c>
      <c r="B4338">
        <v>0.60539012999999997</v>
      </c>
    </row>
    <row r="4339" spans="1:2">
      <c r="A4339">
        <v>1.1050757</v>
      </c>
      <c r="B4339">
        <v>0.60538435000000002</v>
      </c>
    </row>
    <row r="4340" spans="1:2">
      <c r="A4340">
        <v>1.1050717999999999</v>
      </c>
      <c r="B4340">
        <v>0.60537015999999999</v>
      </c>
    </row>
    <row r="4341" spans="1:2">
      <c r="A4341">
        <v>1.1050681</v>
      </c>
      <c r="B4341">
        <v>0.60535969999999995</v>
      </c>
    </row>
    <row r="4342" spans="1:2">
      <c r="A4342">
        <v>1.1050621</v>
      </c>
      <c r="B4342">
        <v>0.60535203999999998</v>
      </c>
    </row>
    <row r="4343" spans="1:2">
      <c r="A4343">
        <v>1.1050576999999999</v>
      </c>
      <c r="B4343">
        <v>0.60531650000000004</v>
      </c>
    </row>
    <row r="4344" spans="1:2">
      <c r="A4344">
        <v>1.1050458000000001</v>
      </c>
      <c r="B4344">
        <v>0.60531056000000005</v>
      </c>
    </row>
    <row r="4345" spans="1:2">
      <c r="A4345">
        <v>1.1050371000000001</v>
      </c>
      <c r="B4345">
        <v>0.60527383999999995</v>
      </c>
    </row>
    <row r="4346" spans="1:2">
      <c r="A4346">
        <v>1.1050285</v>
      </c>
      <c r="B4346">
        <v>0.60525715000000002</v>
      </c>
    </row>
    <row r="4347" spans="1:2">
      <c r="A4347">
        <v>1.1050138</v>
      </c>
      <c r="B4347">
        <v>0.60523320000000003</v>
      </c>
    </row>
    <row r="4348" spans="1:2">
      <c r="A4348">
        <v>1.1049979999999999</v>
      </c>
      <c r="B4348">
        <v>0.60521899999999995</v>
      </c>
    </row>
    <row r="4349" spans="1:2">
      <c r="A4349">
        <v>1.1049962</v>
      </c>
      <c r="B4349">
        <v>0.60506945999999995</v>
      </c>
    </row>
    <row r="4350" spans="1:2">
      <c r="A4350">
        <v>1.1049549999999999</v>
      </c>
      <c r="B4350">
        <v>0.60505675999999997</v>
      </c>
    </row>
    <row r="4351" spans="1:2">
      <c r="A4351">
        <v>1.1049411</v>
      </c>
      <c r="B4351">
        <v>0.60496910000000004</v>
      </c>
    </row>
    <row r="4352" spans="1:2">
      <c r="A4352">
        <v>1.1049403</v>
      </c>
      <c r="B4352">
        <v>0.60485095</v>
      </c>
    </row>
    <row r="4353" spans="1:2">
      <c r="A4353">
        <v>1.1049370000000001</v>
      </c>
      <c r="B4353">
        <v>0.60481390000000002</v>
      </c>
    </row>
    <row r="4354" spans="1:2">
      <c r="A4354">
        <v>1.1049302999999999</v>
      </c>
      <c r="B4354">
        <v>0.6047555</v>
      </c>
    </row>
    <row r="4355" spans="1:2">
      <c r="A4355">
        <v>1.1049230000000001</v>
      </c>
      <c r="B4355">
        <v>0.60463184000000003</v>
      </c>
    </row>
    <row r="4356" spans="1:2">
      <c r="A4356">
        <v>1.1049047999999999</v>
      </c>
      <c r="B4356">
        <v>0.60459689999999999</v>
      </c>
    </row>
    <row r="4357" spans="1:2">
      <c r="A4357">
        <v>1.1048963999999999</v>
      </c>
      <c r="B4357">
        <v>0.60456412999999998</v>
      </c>
    </row>
    <row r="4358" spans="1:2">
      <c r="A4358">
        <v>1.1048865000000001</v>
      </c>
      <c r="B4358">
        <v>0.60445565000000001</v>
      </c>
    </row>
    <row r="4359" spans="1:2">
      <c r="A4359">
        <v>1.1048846999999999</v>
      </c>
      <c r="B4359">
        <v>0.60445159999999998</v>
      </c>
    </row>
    <row r="4360" spans="1:2">
      <c r="A4360">
        <v>1.1048844</v>
      </c>
      <c r="B4360">
        <v>0.60440340000000004</v>
      </c>
    </row>
    <row r="4361" spans="1:2">
      <c r="A4361">
        <v>1.1048838999999999</v>
      </c>
      <c r="B4361">
        <v>0.60439723999999995</v>
      </c>
    </row>
    <row r="4362" spans="1:2">
      <c r="A4362">
        <v>1.1048762999999999</v>
      </c>
      <c r="B4362">
        <v>0.60439659999999995</v>
      </c>
    </row>
    <row r="4363" spans="1:2">
      <c r="A4363">
        <v>1.1048739000000001</v>
      </c>
      <c r="B4363">
        <v>0.60436802999999995</v>
      </c>
    </row>
    <row r="4364" spans="1:2">
      <c r="A4364">
        <v>1.10487</v>
      </c>
      <c r="B4364">
        <v>0.60436475000000001</v>
      </c>
    </row>
    <row r="4365" spans="1:2">
      <c r="A4365">
        <v>1.1048666</v>
      </c>
      <c r="B4365">
        <v>0.60432980000000003</v>
      </c>
    </row>
    <row r="4366" spans="1:2">
      <c r="A4366">
        <v>1.1048616</v>
      </c>
      <c r="B4366">
        <v>0.60415006000000004</v>
      </c>
    </row>
    <row r="4367" spans="1:2">
      <c r="A4367">
        <v>1.1048595999999999</v>
      </c>
      <c r="B4367">
        <v>0.60414517000000001</v>
      </c>
    </row>
    <row r="4368" spans="1:2">
      <c r="A4368">
        <v>1.1048538999999999</v>
      </c>
      <c r="B4368">
        <v>0.60408883999999996</v>
      </c>
    </row>
    <row r="4369" spans="1:2">
      <c r="A4369">
        <v>1.1048387</v>
      </c>
      <c r="B4369">
        <v>0.60400299999999996</v>
      </c>
    </row>
    <row r="4370" spans="1:2">
      <c r="A4370">
        <v>1.1048298999999999</v>
      </c>
      <c r="B4370">
        <v>0.6039369</v>
      </c>
    </row>
    <row r="4371" spans="1:2">
      <c r="A4371">
        <v>1.1048213</v>
      </c>
      <c r="B4371">
        <v>0.60385489999999997</v>
      </c>
    </row>
    <row r="4372" spans="1:2">
      <c r="A4372">
        <v>1.1048183</v>
      </c>
      <c r="B4372">
        <v>0.60384744000000001</v>
      </c>
    </row>
    <row r="4373" spans="1:2">
      <c r="A4373">
        <v>1.1048049</v>
      </c>
      <c r="B4373">
        <v>0.60380834000000005</v>
      </c>
    </row>
    <row r="4374" spans="1:2">
      <c r="A4374">
        <v>1.1048036000000001</v>
      </c>
      <c r="B4374">
        <v>0.60379326</v>
      </c>
    </row>
    <row r="4375" spans="1:2">
      <c r="A4375">
        <v>1.1047918999999999</v>
      </c>
      <c r="B4375">
        <v>0.60379285000000005</v>
      </c>
    </row>
    <row r="4376" spans="1:2">
      <c r="A4376">
        <v>1.1047909</v>
      </c>
      <c r="B4376">
        <v>0.60371830000000004</v>
      </c>
    </row>
    <row r="4377" spans="1:2">
      <c r="A4377">
        <v>1.1047832</v>
      </c>
      <c r="B4377">
        <v>0.60357075999999998</v>
      </c>
    </row>
    <row r="4378" spans="1:2">
      <c r="A4378">
        <v>1.1047262</v>
      </c>
      <c r="B4378">
        <v>0.6035642</v>
      </c>
    </row>
    <row r="4379" spans="1:2">
      <c r="A4379">
        <v>1.1047193</v>
      </c>
      <c r="B4379">
        <v>0.60354507000000002</v>
      </c>
    </row>
    <row r="4380" spans="1:2">
      <c r="A4380">
        <v>1.1047134000000001</v>
      </c>
      <c r="B4380">
        <v>0.60349463999999997</v>
      </c>
    </row>
    <row r="4381" spans="1:2">
      <c r="A4381">
        <v>1.1047007</v>
      </c>
      <c r="B4381">
        <v>0.60347660000000003</v>
      </c>
    </row>
    <row r="4382" spans="1:2">
      <c r="A4382">
        <v>1.1047</v>
      </c>
      <c r="B4382">
        <v>0.6034581</v>
      </c>
    </row>
    <row r="4383" spans="1:2">
      <c r="A4383">
        <v>1.1046989</v>
      </c>
      <c r="B4383">
        <v>0.6033174</v>
      </c>
    </row>
    <row r="4384" spans="1:2">
      <c r="A4384">
        <v>1.1046860999999999</v>
      </c>
      <c r="B4384">
        <v>0.60330033000000005</v>
      </c>
    </row>
    <row r="4385" spans="1:2">
      <c r="A4385">
        <v>1.1046631</v>
      </c>
      <c r="B4385">
        <v>0.60319906000000001</v>
      </c>
    </row>
    <row r="4386" spans="1:2">
      <c r="A4386">
        <v>1.1046119999999999</v>
      </c>
      <c r="B4386">
        <v>0.60317540000000003</v>
      </c>
    </row>
    <row r="4387" spans="1:2">
      <c r="A4387">
        <v>1.1046118</v>
      </c>
      <c r="B4387">
        <v>0.60315839999999998</v>
      </c>
    </row>
    <row r="4388" spans="1:2">
      <c r="A4388">
        <v>1.1046039000000001</v>
      </c>
      <c r="B4388">
        <v>0.60307379999999999</v>
      </c>
    </row>
    <row r="4389" spans="1:2">
      <c r="A4389">
        <v>1.1045927</v>
      </c>
      <c r="B4389">
        <v>0.60299199999999997</v>
      </c>
    </row>
    <row r="4390" spans="1:2">
      <c r="A4390">
        <v>1.1045602999999999</v>
      </c>
      <c r="B4390">
        <v>0.60290569999999999</v>
      </c>
    </row>
    <row r="4391" spans="1:2">
      <c r="A4391">
        <v>1.1045475</v>
      </c>
      <c r="B4391">
        <v>0.60288739999999996</v>
      </c>
    </row>
    <row r="4392" spans="1:2">
      <c r="A4392">
        <v>1.1045349</v>
      </c>
      <c r="B4392">
        <v>0.60288554000000005</v>
      </c>
    </row>
    <row r="4393" spans="1:2">
      <c r="A4393">
        <v>1.1045290999999999</v>
      </c>
      <c r="B4393">
        <v>0.60285849999999996</v>
      </c>
    </row>
    <row r="4394" spans="1:2">
      <c r="A4394">
        <v>1.1045176000000001</v>
      </c>
      <c r="B4394">
        <v>0.60274470000000002</v>
      </c>
    </row>
    <row r="4395" spans="1:2">
      <c r="A4395">
        <v>1.1044662999999999</v>
      </c>
      <c r="B4395">
        <v>0.60273779999999999</v>
      </c>
    </row>
    <row r="4396" spans="1:2">
      <c r="A4396">
        <v>1.1044375</v>
      </c>
      <c r="B4396">
        <v>0.60270780000000002</v>
      </c>
    </row>
    <row r="4397" spans="1:2">
      <c r="A4397">
        <v>1.1044293999999999</v>
      </c>
      <c r="B4397">
        <v>0.60270389999999996</v>
      </c>
    </row>
    <row r="4398" spans="1:2">
      <c r="A4398">
        <v>1.1044273</v>
      </c>
      <c r="B4398">
        <v>0.60266549999999997</v>
      </c>
    </row>
    <row r="4399" spans="1:2">
      <c r="A4399">
        <v>1.1043943000000001</v>
      </c>
      <c r="B4399">
        <v>0.60265049999999998</v>
      </c>
    </row>
    <row r="4400" spans="1:2">
      <c r="A4400">
        <v>1.1043774</v>
      </c>
      <c r="B4400">
        <v>0.60259209999999996</v>
      </c>
    </row>
    <row r="4401" spans="1:2">
      <c r="A4401">
        <v>1.1043768</v>
      </c>
      <c r="B4401">
        <v>0.60258794000000004</v>
      </c>
    </row>
    <row r="4402" spans="1:2">
      <c r="A4402">
        <v>1.1043556000000001</v>
      </c>
      <c r="B4402">
        <v>0.60254529999999995</v>
      </c>
    </row>
    <row r="4403" spans="1:2">
      <c r="A4403">
        <v>1.1043528</v>
      </c>
      <c r="B4403">
        <v>0.60253674000000002</v>
      </c>
    </row>
    <row r="4404" spans="1:2">
      <c r="A4404">
        <v>1.1043464000000001</v>
      </c>
      <c r="B4404">
        <v>0.60252017000000002</v>
      </c>
    </row>
    <row r="4405" spans="1:2">
      <c r="A4405">
        <v>1.1043429</v>
      </c>
      <c r="B4405">
        <v>0.6024912</v>
      </c>
    </row>
    <row r="4406" spans="1:2">
      <c r="A4406">
        <v>1.1043419999999999</v>
      </c>
      <c r="B4406">
        <v>0.6024834</v>
      </c>
    </row>
    <row r="4407" spans="1:2">
      <c r="A4407">
        <v>1.1043396999999999</v>
      </c>
      <c r="B4407">
        <v>0.60246659999999996</v>
      </c>
    </row>
    <row r="4408" spans="1:2">
      <c r="A4408">
        <v>1.1043215</v>
      </c>
      <c r="B4408">
        <v>0.60244699999999995</v>
      </c>
    </row>
    <row r="4409" spans="1:2">
      <c r="A4409">
        <v>1.1043086</v>
      </c>
      <c r="B4409">
        <v>0.60240439999999995</v>
      </c>
    </row>
    <row r="4410" spans="1:2">
      <c r="A4410">
        <v>1.1043056</v>
      </c>
      <c r="B4410">
        <v>0.60240245000000003</v>
      </c>
    </row>
    <row r="4411" spans="1:2">
      <c r="A4411">
        <v>1.1042991</v>
      </c>
      <c r="B4411">
        <v>0.60237980000000002</v>
      </c>
    </row>
    <row r="4412" spans="1:2">
      <c r="A4412">
        <v>1.1042647000000001</v>
      </c>
      <c r="B4412">
        <v>0.60233760000000003</v>
      </c>
    </row>
    <row r="4413" spans="1:2">
      <c r="A4413">
        <v>1.1042612999999999</v>
      </c>
      <c r="B4413">
        <v>0.60232406999999999</v>
      </c>
    </row>
    <row r="4414" spans="1:2">
      <c r="A4414">
        <v>1.1042502999999999</v>
      </c>
      <c r="B4414">
        <v>0.60231319999999999</v>
      </c>
    </row>
    <row r="4415" spans="1:2">
      <c r="A4415">
        <v>1.1042452</v>
      </c>
      <c r="B4415">
        <v>0.60221683999999998</v>
      </c>
    </row>
    <row r="4416" spans="1:2">
      <c r="A4416">
        <v>1.1042367</v>
      </c>
      <c r="B4416">
        <v>0.60220629999999997</v>
      </c>
    </row>
    <row r="4417" spans="1:2">
      <c r="A4417">
        <v>1.1042295</v>
      </c>
      <c r="B4417">
        <v>0.60218760000000005</v>
      </c>
    </row>
    <row r="4418" spans="1:2">
      <c r="A4418">
        <v>1.1042292</v>
      </c>
      <c r="B4418">
        <v>0.60205966</v>
      </c>
    </row>
    <row r="4419" spans="1:2">
      <c r="A4419">
        <v>1.1042206000000001</v>
      </c>
      <c r="B4419">
        <v>0.60200830000000005</v>
      </c>
    </row>
    <row r="4420" spans="1:2">
      <c r="A4420">
        <v>1.1042171999999999</v>
      </c>
      <c r="B4420">
        <v>0.60200405000000001</v>
      </c>
    </row>
    <row r="4421" spans="1:2">
      <c r="A4421">
        <v>1.1042095000000001</v>
      </c>
      <c r="B4421">
        <v>0.60195505999999999</v>
      </c>
    </row>
    <row r="4422" spans="1:2">
      <c r="A4422">
        <v>1.104209</v>
      </c>
      <c r="B4422">
        <v>0.60192040000000002</v>
      </c>
    </row>
    <row r="4423" spans="1:2">
      <c r="A4423">
        <v>1.1042072000000001</v>
      </c>
      <c r="B4423">
        <v>0.60189724</v>
      </c>
    </row>
    <row r="4424" spans="1:2">
      <c r="A4424">
        <v>1.1042042000000001</v>
      </c>
      <c r="B4424">
        <v>0.60173379999999999</v>
      </c>
    </row>
    <row r="4425" spans="1:2">
      <c r="A4425">
        <v>1.1042023999999999</v>
      </c>
      <c r="B4425">
        <v>0.60172530000000002</v>
      </c>
    </row>
    <row r="4426" spans="1:2">
      <c r="A4426">
        <v>1.1041955999999999</v>
      </c>
      <c r="B4426">
        <v>0.60168379999999999</v>
      </c>
    </row>
    <row r="4427" spans="1:2">
      <c r="A4427">
        <v>1.1041878000000001</v>
      </c>
      <c r="B4427">
        <v>0.60157393999999997</v>
      </c>
    </row>
    <row r="4428" spans="1:2">
      <c r="A4428">
        <v>1.1041691</v>
      </c>
      <c r="B4428">
        <v>0.60155360000000002</v>
      </c>
    </row>
    <row r="4429" spans="1:2">
      <c r="A4429">
        <v>1.104169</v>
      </c>
      <c r="B4429">
        <v>0.60152819999999996</v>
      </c>
    </row>
    <row r="4430" spans="1:2">
      <c r="A4430">
        <v>1.1041396999999999</v>
      </c>
      <c r="B4430">
        <v>0.60149569999999997</v>
      </c>
    </row>
    <row r="4431" spans="1:2">
      <c r="A4431">
        <v>1.1041356</v>
      </c>
      <c r="B4431">
        <v>0.60149140000000001</v>
      </c>
    </row>
    <row r="4432" spans="1:2">
      <c r="A4432">
        <v>1.1041316000000001</v>
      </c>
      <c r="B4432">
        <v>0.60148970000000002</v>
      </c>
    </row>
    <row r="4433" spans="1:2">
      <c r="A4433">
        <v>1.1041278000000001</v>
      </c>
      <c r="B4433">
        <v>0.60139363999999995</v>
      </c>
    </row>
    <row r="4434" spans="1:2">
      <c r="A4434">
        <v>1.1041262999999999</v>
      </c>
      <c r="B4434">
        <v>0.60136389999999995</v>
      </c>
    </row>
    <row r="4435" spans="1:2">
      <c r="A4435">
        <v>1.1041174</v>
      </c>
      <c r="B4435">
        <v>0.60134620000000005</v>
      </c>
    </row>
    <row r="4436" spans="1:2">
      <c r="A4436">
        <v>1.1041102</v>
      </c>
      <c r="B4436">
        <v>0.60129756000000001</v>
      </c>
    </row>
    <row r="4437" spans="1:2">
      <c r="A4437">
        <v>1.1041014</v>
      </c>
      <c r="B4437">
        <v>0.60121029999999998</v>
      </c>
    </row>
    <row r="4438" spans="1:2">
      <c r="A4438">
        <v>1.1041002</v>
      </c>
      <c r="B4438">
        <v>0.60120989999999996</v>
      </c>
    </row>
    <row r="4439" spans="1:2">
      <c r="A4439">
        <v>1.1040888</v>
      </c>
      <c r="B4439">
        <v>0.60117275000000003</v>
      </c>
    </row>
    <row r="4440" spans="1:2">
      <c r="A4440">
        <v>1.1040886999999999</v>
      </c>
      <c r="B4440">
        <v>0.60115200000000002</v>
      </c>
    </row>
    <row r="4441" spans="1:2">
      <c r="A4441">
        <v>1.1040804</v>
      </c>
      <c r="B4441">
        <v>0.6010991</v>
      </c>
    </row>
    <row r="4442" spans="1:2">
      <c r="A4442">
        <v>1.1040639999999999</v>
      </c>
      <c r="B4442">
        <v>0.60106970000000004</v>
      </c>
    </row>
    <row r="4443" spans="1:2">
      <c r="A4443">
        <v>1.1040597999999999</v>
      </c>
      <c r="B4443">
        <v>0.60106400000000004</v>
      </c>
    </row>
    <row r="4444" spans="1:2">
      <c r="A4444">
        <v>1.1040578000000001</v>
      </c>
      <c r="B4444">
        <v>0.60103494000000002</v>
      </c>
    </row>
    <row r="4445" spans="1:2">
      <c r="A4445">
        <v>1.1040372000000001</v>
      </c>
      <c r="B4445">
        <v>0.600993</v>
      </c>
    </row>
    <row r="4446" spans="1:2">
      <c r="A4446">
        <v>1.1040369999999999</v>
      </c>
      <c r="B4446">
        <v>0.60098810000000003</v>
      </c>
    </row>
    <row r="4447" spans="1:2">
      <c r="A4447">
        <v>1.104036</v>
      </c>
      <c r="B4447">
        <v>0.60094636999999995</v>
      </c>
    </row>
    <row r="4448" spans="1:2">
      <c r="A4448">
        <v>1.1040312000000001</v>
      </c>
      <c r="B4448">
        <v>0.60093563999999999</v>
      </c>
    </row>
    <row r="4449" spans="1:2">
      <c r="A4449">
        <v>1.1040219</v>
      </c>
      <c r="B4449">
        <v>0.60090500000000002</v>
      </c>
    </row>
    <row r="4450" spans="1:2">
      <c r="A4450">
        <v>1.1040034999999999</v>
      </c>
      <c r="B4450">
        <v>0.60090140000000003</v>
      </c>
    </row>
    <row r="4451" spans="1:2">
      <c r="A4451">
        <v>1.1039969000000001</v>
      </c>
      <c r="B4451">
        <v>0.60077789999999998</v>
      </c>
    </row>
    <row r="4452" spans="1:2">
      <c r="A4452">
        <v>1.1039950999999999</v>
      </c>
      <c r="B4452">
        <v>0.60075120000000004</v>
      </c>
    </row>
    <row r="4453" spans="1:2">
      <c r="A4453">
        <v>1.1039833999999999</v>
      </c>
      <c r="B4453">
        <v>0.60070710000000005</v>
      </c>
    </row>
    <row r="4454" spans="1:2">
      <c r="A4454">
        <v>1.1039813000000001</v>
      </c>
      <c r="B4454">
        <v>0.60061900000000001</v>
      </c>
    </row>
    <row r="4455" spans="1:2">
      <c r="A4455">
        <v>1.1039758</v>
      </c>
      <c r="B4455">
        <v>0.60053783999999999</v>
      </c>
    </row>
    <row r="4456" spans="1:2">
      <c r="A4456">
        <v>1.1039384999999999</v>
      </c>
      <c r="B4456">
        <v>0.60041416000000003</v>
      </c>
    </row>
    <row r="4457" spans="1:2">
      <c r="A4457">
        <v>1.1039348</v>
      </c>
      <c r="B4457">
        <v>0.60035870000000002</v>
      </c>
    </row>
    <row r="4458" spans="1:2">
      <c r="A4458">
        <v>1.1039344</v>
      </c>
      <c r="B4458">
        <v>0.60035709999999998</v>
      </c>
    </row>
    <row r="4459" spans="1:2">
      <c r="A4459">
        <v>1.1039292000000001</v>
      </c>
      <c r="B4459">
        <v>0.60032509999999994</v>
      </c>
    </row>
    <row r="4460" spans="1:2">
      <c r="A4460">
        <v>1.1039113</v>
      </c>
      <c r="B4460">
        <v>0.60025340000000005</v>
      </c>
    </row>
    <row r="4461" spans="1:2">
      <c r="A4461">
        <v>1.1038920999999999</v>
      </c>
      <c r="B4461">
        <v>0.60020490000000004</v>
      </c>
    </row>
    <row r="4462" spans="1:2">
      <c r="A4462">
        <v>1.1038702</v>
      </c>
      <c r="B4462">
        <v>0.60020059999999997</v>
      </c>
    </row>
    <row r="4463" spans="1:2">
      <c r="A4463">
        <v>1.1038680999999999</v>
      </c>
      <c r="B4463">
        <v>0.60019330000000004</v>
      </c>
    </row>
    <row r="4464" spans="1:2">
      <c r="A4464">
        <v>1.103864</v>
      </c>
      <c r="B4464">
        <v>0.60010003999999995</v>
      </c>
    </row>
    <row r="4465" spans="1:2">
      <c r="A4465">
        <v>1.1038542</v>
      </c>
      <c r="B4465">
        <v>0.6000318</v>
      </c>
    </row>
    <row r="4466" spans="1:2">
      <c r="A4466">
        <v>1.1038473</v>
      </c>
      <c r="B4466">
        <v>0.5999892</v>
      </c>
    </row>
    <row r="4467" spans="1:2">
      <c r="A4467">
        <v>1.1038456000000001</v>
      </c>
      <c r="B4467">
        <v>0.59996252999999999</v>
      </c>
    </row>
    <row r="4468" spans="1:2">
      <c r="A4468">
        <v>1.1038336</v>
      </c>
      <c r="B4468">
        <v>0.59996179999999999</v>
      </c>
    </row>
    <row r="4469" spans="1:2">
      <c r="A4469">
        <v>1.1038296000000001</v>
      </c>
      <c r="B4469">
        <v>0.59993890000000005</v>
      </c>
    </row>
    <row r="4470" spans="1:2">
      <c r="A4470">
        <v>1.1038291</v>
      </c>
      <c r="B4470">
        <v>0.59978169999999997</v>
      </c>
    </row>
    <row r="4471" spans="1:2">
      <c r="A4471">
        <v>1.1038269000000001</v>
      </c>
      <c r="B4471">
        <v>0.59977232999999996</v>
      </c>
    </row>
    <row r="4472" spans="1:2">
      <c r="A4472">
        <v>1.1038231999999999</v>
      </c>
      <c r="B4472">
        <v>0.59967309999999996</v>
      </c>
    </row>
    <row r="4473" spans="1:2">
      <c r="A4473">
        <v>1.1038184</v>
      </c>
      <c r="B4473">
        <v>0.59945939999999998</v>
      </c>
    </row>
    <row r="4474" spans="1:2">
      <c r="A4474">
        <v>1.1038121000000001</v>
      </c>
      <c r="B4474">
        <v>0.59937244999999995</v>
      </c>
    </row>
    <row r="4475" spans="1:2">
      <c r="A4475">
        <v>1.1038108</v>
      </c>
      <c r="B4475">
        <v>0.59931460000000003</v>
      </c>
    </row>
    <row r="4476" spans="1:2">
      <c r="A4476">
        <v>1.1038091000000001</v>
      </c>
      <c r="B4476">
        <v>0.59928820000000005</v>
      </c>
    </row>
    <row r="4477" spans="1:2">
      <c r="A4477">
        <v>1.1037840999999999</v>
      </c>
      <c r="B4477">
        <v>0.59928020000000004</v>
      </c>
    </row>
    <row r="4478" spans="1:2">
      <c r="A4478">
        <v>1.1037542</v>
      </c>
      <c r="B4478">
        <v>0.59927699999999995</v>
      </c>
    </row>
    <row r="4479" spans="1:2">
      <c r="A4479">
        <v>1.1037341000000001</v>
      </c>
      <c r="B4479">
        <v>0.59926939999999995</v>
      </c>
    </row>
    <row r="4480" spans="1:2">
      <c r="A4480">
        <v>1.1037302</v>
      </c>
      <c r="B4480">
        <v>0.59920819999999997</v>
      </c>
    </row>
    <row r="4481" spans="1:2">
      <c r="A4481">
        <v>1.1037300999999999</v>
      </c>
      <c r="B4481">
        <v>0.59920720000000005</v>
      </c>
    </row>
    <row r="4482" spans="1:2">
      <c r="A4482">
        <v>1.1037220000000001</v>
      </c>
      <c r="B4482">
        <v>0.59908819999999996</v>
      </c>
    </row>
    <row r="4483" spans="1:2">
      <c r="A4483">
        <v>1.1037143</v>
      </c>
      <c r="B4483">
        <v>0.59892939999999995</v>
      </c>
    </row>
    <row r="4484" spans="1:2">
      <c r="A4484">
        <v>1.1036992999999999</v>
      </c>
      <c r="B4484">
        <v>0.59888874999999997</v>
      </c>
    </row>
    <row r="4485" spans="1:2">
      <c r="A4485">
        <v>1.1036979</v>
      </c>
      <c r="B4485">
        <v>0.59887849999999998</v>
      </c>
    </row>
    <row r="4486" spans="1:2">
      <c r="A4486">
        <v>1.1036801000000001</v>
      </c>
      <c r="B4486">
        <v>0.59885310000000003</v>
      </c>
    </row>
    <row r="4487" spans="1:2">
      <c r="A4487">
        <v>1.1036699999999999</v>
      </c>
      <c r="B4487">
        <v>0.59884090000000001</v>
      </c>
    </row>
    <row r="4488" spans="1:2">
      <c r="A4488">
        <v>1.1036391000000001</v>
      </c>
      <c r="B4488">
        <v>0.59883589999999998</v>
      </c>
    </row>
    <row r="4489" spans="1:2">
      <c r="A4489">
        <v>1.1035945</v>
      </c>
      <c r="B4489">
        <v>0.59875476000000005</v>
      </c>
    </row>
    <row r="4490" spans="1:2">
      <c r="A4490">
        <v>1.1035945</v>
      </c>
      <c r="B4490">
        <v>0.59868189999999999</v>
      </c>
    </row>
    <row r="4491" spans="1:2">
      <c r="A4491">
        <v>1.1035892</v>
      </c>
      <c r="B4491">
        <v>0.59867060000000005</v>
      </c>
    </row>
    <row r="4492" spans="1:2">
      <c r="A4492">
        <v>1.1035728</v>
      </c>
      <c r="B4492">
        <v>0.59864729999999999</v>
      </c>
    </row>
    <row r="4493" spans="1:2">
      <c r="A4493">
        <v>1.1035486000000001</v>
      </c>
      <c r="B4493">
        <v>0.59855734999999999</v>
      </c>
    </row>
    <row r="4494" spans="1:2">
      <c r="A4494">
        <v>1.1035439</v>
      </c>
      <c r="B4494">
        <v>0.59847295</v>
      </c>
    </row>
    <row r="4495" spans="1:2">
      <c r="A4495">
        <v>1.1035303000000001</v>
      </c>
      <c r="B4495">
        <v>0.59843040000000003</v>
      </c>
    </row>
    <row r="4496" spans="1:2">
      <c r="A4496">
        <v>1.1035149</v>
      </c>
      <c r="B4496">
        <v>0.59832036</v>
      </c>
    </row>
    <row r="4497" spans="1:2">
      <c r="A4497">
        <v>1.1034873000000001</v>
      </c>
      <c r="B4497">
        <v>0.59824999999999995</v>
      </c>
    </row>
    <row r="4498" spans="1:2">
      <c r="A4498">
        <v>1.1034849</v>
      </c>
      <c r="B4498">
        <v>0.59820485000000001</v>
      </c>
    </row>
    <row r="4499" spans="1:2">
      <c r="A4499">
        <v>1.1034762</v>
      </c>
      <c r="B4499">
        <v>0.59805845999999996</v>
      </c>
    </row>
    <row r="4500" spans="1:2">
      <c r="A4500">
        <v>1.1034733000000001</v>
      </c>
      <c r="B4500">
        <v>0.59800759999999997</v>
      </c>
    </row>
    <row r="4501" spans="1:2">
      <c r="A4501">
        <v>1.1034614</v>
      </c>
      <c r="B4501">
        <v>0.59799093000000003</v>
      </c>
    </row>
    <row r="4502" spans="1:2">
      <c r="A4502">
        <v>1.1034459999999999</v>
      </c>
      <c r="B4502">
        <v>0.59796919999999998</v>
      </c>
    </row>
    <row r="4503" spans="1:2">
      <c r="A4503">
        <v>1.1034455999999999</v>
      </c>
      <c r="B4503">
        <v>0.59796640000000001</v>
      </c>
    </row>
    <row r="4504" spans="1:2">
      <c r="A4504">
        <v>1.1034383999999999</v>
      </c>
      <c r="B4504">
        <v>0.59792520000000005</v>
      </c>
    </row>
    <row r="4505" spans="1:2">
      <c r="A4505">
        <v>1.1034325</v>
      </c>
      <c r="B4505">
        <v>0.59791280000000002</v>
      </c>
    </row>
    <row r="4506" spans="1:2">
      <c r="A4506">
        <v>1.103421</v>
      </c>
      <c r="B4506">
        <v>0.59790670000000001</v>
      </c>
    </row>
    <row r="4507" spans="1:2">
      <c r="A4507">
        <v>1.1034157</v>
      </c>
      <c r="B4507">
        <v>0.59776859999999998</v>
      </c>
    </row>
    <row r="4508" spans="1:2">
      <c r="A4508">
        <v>1.1034093</v>
      </c>
      <c r="B4508">
        <v>0.59770270000000003</v>
      </c>
    </row>
    <row r="4509" spans="1:2">
      <c r="A4509">
        <v>1.1033980000000001</v>
      </c>
      <c r="B4509">
        <v>0.59768164000000001</v>
      </c>
    </row>
    <row r="4510" spans="1:2">
      <c r="A4510">
        <v>1.1033957000000001</v>
      </c>
      <c r="B4510">
        <v>0.59761065000000002</v>
      </c>
    </row>
    <row r="4511" spans="1:2">
      <c r="A4511">
        <v>1.1033888999999999</v>
      </c>
      <c r="B4511">
        <v>0.59755389999999997</v>
      </c>
    </row>
    <row r="4512" spans="1:2">
      <c r="A4512">
        <v>1.1033567</v>
      </c>
      <c r="B4512">
        <v>0.59755309999999995</v>
      </c>
    </row>
    <row r="4513" spans="1:2">
      <c r="A4513">
        <v>1.1033514</v>
      </c>
      <c r="B4513">
        <v>0.59754169999999995</v>
      </c>
    </row>
    <row r="4514" spans="1:2">
      <c r="A4514">
        <v>1.1033287000000001</v>
      </c>
      <c r="B4514">
        <v>0.59740559999999998</v>
      </c>
    </row>
    <row r="4515" spans="1:2">
      <c r="A4515">
        <v>1.1033242000000001</v>
      </c>
      <c r="B4515">
        <v>0.59736140000000004</v>
      </c>
    </row>
    <row r="4516" spans="1:2">
      <c r="A4516">
        <v>1.103324</v>
      </c>
      <c r="B4516">
        <v>0.59730154000000002</v>
      </c>
    </row>
    <row r="4517" spans="1:2">
      <c r="A4517">
        <v>1.1033124999999999</v>
      </c>
      <c r="B4517">
        <v>0.59728919999999996</v>
      </c>
    </row>
    <row r="4518" spans="1:2">
      <c r="A4518">
        <v>1.1033025000000001</v>
      </c>
      <c r="B4518">
        <v>0.59720139999999999</v>
      </c>
    </row>
    <row r="4519" spans="1:2">
      <c r="A4519">
        <v>1.1033016</v>
      </c>
      <c r="B4519">
        <v>0.59712010000000004</v>
      </c>
    </row>
    <row r="4520" spans="1:2">
      <c r="A4520">
        <v>1.1032989</v>
      </c>
      <c r="B4520">
        <v>0.59709780000000001</v>
      </c>
    </row>
    <row r="4521" spans="1:2">
      <c r="A4521">
        <v>1.1032948</v>
      </c>
      <c r="B4521">
        <v>0.59709559999999995</v>
      </c>
    </row>
    <row r="4522" spans="1:2">
      <c r="A4522">
        <v>1.1032938999999999</v>
      </c>
      <c r="B4522">
        <v>0.59708934999999996</v>
      </c>
    </row>
    <row r="4523" spans="1:2">
      <c r="A4523">
        <v>1.1032841</v>
      </c>
      <c r="B4523">
        <v>0.59705660000000005</v>
      </c>
    </row>
    <row r="4524" spans="1:2">
      <c r="A4524">
        <v>1.1032834</v>
      </c>
      <c r="B4524">
        <v>0.59703355999999996</v>
      </c>
    </row>
    <row r="4525" spans="1:2">
      <c r="A4525">
        <v>1.1032468</v>
      </c>
      <c r="B4525">
        <v>0.59702339999999998</v>
      </c>
    </row>
    <row r="4526" spans="1:2">
      <c r="A4526">
        <v>1.1032438</v>
      </c>
      <c r="B4526">
        <v>0.59701526000000005</v>
      </c>
    </row>
    <row r="4527" spans="1:2">
      <c r="A4527">
        <v>1.1032373</v>
      </c>
      <c r="B4527">
        <v>0.59699449999999998</v>
      </c>
    </row>
    <row r="4528" spans="1:2">
      <c r="A4528">
        <v>1.1032337999999999</v>
      </c>
      <c r="B4528">
        <v>0.59698289999999998</v>
      </c>
    </row>
    <row r="4529" spans="1:2">
      <c r="A4529">
        <v>1.1032280999999999</v>
      </c>
      <c r="B4529">
        <v>0.59695900000000002</v>
      </c>
    </row>
    <row r="4530" spans="1:2">
      <c r="A4530">
        <v>1.1032162000000001</v>
      </c>
      <c r="B4530">
        <v>0.59694177000000004</v>
      </c>
    </row>
    <row r="4531" spans="1:2">
      <c r="A4531">
        <v>1.1032131000000001</v>
      </c>
      <c r="B4531">
        <v>0.59683450000000005</v>
      </c>
    </row>
    <row r="4532" spans="1:2">
      <c r="A4532">
        <v>1.1032103</v>
      </c>
      <c r="B4532">
        <v>0.59680765999999996</v>
      </c>
    </row>
    <row r="4533" spans="1:2">
      <c r="A4533">
        <v>1.1032096</v>
      </c>
      <c r="B4533">
        <v>0.59678673999999998</v>
      </c>
    </row>
    <row r="4534" spans="1:2">
      <c r="A4534">
        <v>1.1031911000000001</v>
      </c>
      <c r="B4534">
        <v>0.5966574</v>
      </c>
    </row>
    <row r="4535" spans="1:2">
      <c r="A4535">
        <v>1.1031686999999999</v>
      </c>
      <c r="B4535">
        <v>0.59658193999999998</v>
      </c>
    </row>
    <row r="4536" spans="1:2">
      <c r="A4536">
        <v>1.1031648999999999</v>
      </c>
      <c r="B4536">
        <v>0.59652214999999997</v>
      </c>
    </row>
    <row r="4537" spans="1:2">
      <c r="A4537">
        <v>1.1031507</v>
      </c>
      <c r="B4537">
        <v>0.59640110000000002</v>
      </c>
    </row>
    <row r="4538" spans="1:2">
      <c r="A4538">
        <v>1.1031280999999999</v>
      </c>
      <c r="B4538">
        <v>0.5963524</v>
      </c>
    </row>
    <row r="4539" spans="1:2">
      <c r="A4539">
        <v>1.1031199</v>
      </c>
      <c r="B4539">
        <v>0.59631509999999999</v>
      </c>
    </row>
    <row r="4540" spans="1:2">
      <c r="A4540">
        <v>1.1031165000000001</v>
      </c>
      <c r="B4540">
        <v>0.59629589999999999</v>
      </c>
    </row>
    <row r="4541" spans="1:2">
      <c r="A4541">
        <v>1.1031152</v>
      </c>
      <c r="B4541">
        <v>0.59626749999999995</v>
      </c>
    </row>
    <row r="4542" spans="1:2">
      <c r="A4542">
        <v>1.1031040999999999</v>
      </c>
      <c r="B4542">
        <v>0.59626365000000003</v>
      </c>
    </row>
    <row r="4543" spans="1:2">
      <c r="A4543">
        <v>1.1030949999999999</v>
      </c>
      <c r="B4543">
        <v>0.59622830000000004</v>
      </c>
    </row>
    <row r="4544" spans="1:2">
      <c r="A4544">
        <v>1.1030818</v>
      </c>
      <c r="B4544">
        <v>0.59621495000000002</v>
      </c>
    </row>
    <row r="4545" spans="1:2">
      <c r="A4545">
        <v>1.1030806</v>
      </c>
      <c r="B4545">
        <v>0.59616060000000004</v>
      </c>
    </row>
    <row r="4546" spans="1:2">
      <c r="A4546">
        <v>1.1030759999999999</v>
      </c>
      <c r="B4546">
        <v>0.59614239999999996</v>
      </c>
    </row>
    <row r="4547" spans="1:2">
      <c r="A4547">
        <v>1.1030439000000001</v>
      </c>
      <c r="B4547">
        <v>0.59604670000000004</v>
      </c>
    </row>
    <row r="4548" spans="1:2">
      <c r="A4548">
        <v>1.1030427</v>
      </c>
      <c r="B4548">
        <v>0.59590447000000002</v>
      </c>
    </row>
    <row r="4549" spans="1:2">
      <c r="A4549">
        <v>1.1030359999999999</v>
      </c>
      <c r="B4549">
        <v>0.59585319999999997</v>
      </c>
    </row>
    <row r="4550" spans="1:2">
      <c r="A4550">
        <v>1.1030312</v>
      </c>
      <c r="B4550">
        <v>0.5957945</v>
      </c>
    </row>
    <row r="4551" spans="1:2">
      <c r="A4551">
        <v>1.1030183</v>
      </c>
      <c r="B4551">
        <v>0.5957829</v>
      </c>
    </row>
    <row r="4552" spans="1:2">
      <c r="A4552">
        <v>1.1030141</v>
      </c>
      <c r="B4552">
        <v>0.59576373999999999</v>
      </c>
    </row>
    <row r="4553" spans="1:2">
      <c r="A4553">
        <v>1.1030009000000001</v>
      </c>
      <c r="B4553">
        <v>0.59575140000000004</v>
      </c>
    </row>
    <row r="4554" spans="1:2">
      <c r="A4554">
        <v>1.103</v>
      </c>
      <c r="B4554">
        <v>0.59571909999999995</v>
      </c>
    </row>
    <row r="4555" spans="1:2">
      <c r="A4555">
        <v>1.1029990999999999</v>
      </c>
      <c r="B4555">
        <v>0.59565674999999996</v>
      </c>
    </row>
    <row r="4556" spans="1:2">
      <c r="A4556">
        <v>1.1029910000000001</v>
      </c>
      <c r="B4556">
        <v>0.59561969999999997</v>
      </c>
    </row>
    <row r="4557" spans="1:2">
      <c r="A4557">
        <v>1.1029882</v>
      </c>
      <c r="B4557">
        <v>0.59554755999999998</v>
      </c>
    </row>
    <row r="4558" spans="1:2">
      <c r="A4558">
        <v>1.1029781000000001</v>
      </c>
      <c r="B4558">
        <v>0.59553449999999997</v>
      </c>
    </row>
    <row r="4559" spans="1:2">
      <c r="A4559">
        <v>1.1029743000000001</v>
      </c>
      <c r="B4559">
        <v>0.59549165000000004</v>
      </c>
    </row>
    <row r="4560" spans="1:2">
      <c r="A4560">
        <v>1.1029457</v>
      </c>
      <c r="B4560">
        <v>0.59541553000000003</v>
      </c>
    </row>
    <row r="4561" spans="1:2">
      <c r="A4561">
        <v>1.1029408999999999</v>
      </c>
      <c r="B4561">
        <v>0.59539706000000003</v>
      </c>
    </row>
    <row r="4562" spans="1:2">
      <c r="A4562">
        <v>1.1029321000000001</v>
      </c>
      <c r="B4562">
        <v>0.59535634999999998</v>
      </c>
    </row>
    <row r="4563" spans="1:2">
      <c r="A4563">
        <v>1.1029285</v>
      </c>
      <c r="B4563">
        <v>0.59529310000000002</v>
      </c>
    </row>
    <row r="4564" spans="1:2">
      <c r="A4564">
        <v>1.1029259</v>
      </c>
      <c r="B4564">
        <v>0.59521849999999998</v>
      </c>
    </row>
    <row r="4565" spans="1:2">
      <c r="A4565">
        <v>1.1029176000000001</v>
      </c>
      <c r="B4565">
        <v>0.59520839999999997</v>
      </c>
    </row>
    <row r="4566" spans="1:2">
      <c r="A4566">
        <v>1.1029135999999999</v>
      </c>
      <c r="B4566">
        <v>0.59519725999999995</v>
      </c>
    </row>
    <row r="4567" spans="1:2">
      <c r="A4567">
        <v>1.1029135999999999</v>
      </c>
      <c r="B4567">
        <v>0.59515225999999999</v>
      </c>
    </row>
    <row r="4568" spans="1:2">
      <c r="A4568">
        <v>1.1029100000000001</v>
      </c>
      <c r="B4568">
        <v>0.59509299999999998</v>
      </c>
    </row>
    <row r="4569" spans="1:2">
      <c r="A4569">
        <v>1.1029087</v>
      </c>
      <c r="B4569">
        <v>0.59504250000000003</v>
      </c>
    </row>
    <row r="4570" spans="1:2">
      <c r="A4570">
        <v>1.1029073</v>
      </c>
      <c r="B4570">
        <v>0.59499610000000003</v>
      </c>
    </row>
    <row r="4571" spans="1:2">
      <c r="A4571">
        <v>1.1028875</v>
      </c>
      <c r="B4571">
        <v>0.59491700000000003</v>
      </c>
    </row>
    <row r="4572" spans="1:2">
      <c r="A4572">
        <v>1.1028658</v>
      </c>
      <c r="B4572">
        <v>0.59491579999999999</v>
      </c>
    </row>
    <row r="4573" spans="1:2">
      <c r="A4573">
        <v>1.1028614000000001</v>
      </c>
      <c r="B4573">
        <v>0.59489935999999999</v>
      </c>
    </row>
    <row r="4574" spans="1:2">
      <c r="A4574">
        <v>1.1028498</v>
      </c>
      <c r="B4574">
        <v>0.59487480000000004</v>
      </c>
    </row>
    <row r="4575" spans="1:2">
      <c r="A4575">
        <v>1.1028403</v>
      </c>
      <c r="B4575">
        <v>0.59486070000000002</v>
      </c>
    </row>
    <row r="4576" spans="1:2">
      <c r="A4576">
        <v>1.1028264000000001</v>
      </c>
      <c r="B4576">
        <v>0.59485984000000003</v>
      </c>
    </row>
    <row r="4577" spans="1:2">
      <c r="A4577">
        <v>1.1028058999999999</v>
      </c>
      <c r="B4577">
        <v>0.59466560000000002</v>
      </c>
    </row>
    <row r="4578" spans="1:2">
      <c r="A4578">
        <v>1.1028043000000001</v>
      </c>
      <c r="B4578">
        <v>0.59461856000000002</v>
      </c>
    </row>
    <row r="4579" spans="1:2">
      <c r="A4579">
        <v>1.1027998999999999</v>
      </c>
      <c r="B4579">
        <v>0.59460500000000005</v>
      </c>
    </row>
    <row r="4580" spans="1:2">
      <c r="A4580">
        <v>1.1027967000000001</v>
      </c>
      <c r="B4580">
        <v>0.59453029999999996</v>
      </c>
    </row>
    <row r="4581" spans="1:2">
      <c r="A4581">
        <v>1.1027830999999999</v>
      </c>
      <c r="B4581">
        <v>0.59450809999999998</v>
      </c>
    </row>
    <row r="4582" spans="1:2">
      <c r="A4582">
        <v>1.1027826000000001</v>
      </c>
      <c r="B4582">
        <v>0.5944817</v>
      </c>
    </row>
    <row r="4583" spans="1:2">
      <c r="A4583">
        <v>1.1027579999999999</v>
      </c>
      <c r="B4583">
        <v>0.59444490000000005</v>
      </c>
    </row>
    <row r="4584" spans="1:2">
      <c r="A4584">
        <v>1.1027431000000001</v>
      </c>
      <c r="B4584">
        <v>0.5943737</v>
      </c>
    </row>
    <row r="4585" spans="1:2">
      <c r="A4585">
        <v>1.1027403</v>
      </c>
      <c r="B4585">
        <v>0.59435265999999998</v>
      </c>
    </row>
    <row r="4586" spans="1:2">
      <c r="A4586">
        <v>1.1027365</v>
      </c>
      <c r="B4586">
        <v>0.59434659999999995</v>
      </c>
    </row>
    <row r="4587" spans="1:2">
      <c r="A4587">
        <v>1.1027229000000001</v>
      </c>
      <c r="B4587">
        <v>0.59433674999999997</v>
      </c>
    </row>
    <row r="4588" spans="1:2">
      <c r="A4588">
        <v>1.1027155</v>
      </c>
      <c r="B4588">
        <v>0.59423614000000002</v>
      </c>
    </row>
    <row r="4589" spans="1:2">
      <c r="A4589">
        <v>1.1027134999999999</v>
      </c>
      <c r="B4589">
        <v>0.5942307</v>
      </c>
    </row>
    <row r="4590" spans="1:2">
      <c r="A4590">
        <v>1.1027095</v>
      </c>
      <c r="B4590">
        <v>0.59410613999999995</v>
      </c>
    </row>
    <row r="4591" spans="1:2">
      <c r="A4591">
        <v>1.1026967999999999</v>
      </c>
      <c r="B4591">
        <v>0.5941052</v>
      </c>
    </row>
    <row r="4592" spans="1:2">
      <c r="A4592">
        <v>1.1026917000000001</v>
      </c>
      <c r="B4592">
        <v>0.59409699999999999</v>
      </c>
    </row>
    <row r="4593" spans="1:2">
      <c r="A4593">
        <v>1.1026834000000001</v>
      </c>
      <c r="B4593">
        <v>0.59409449999999997</v>
      </c>
    </row>
    <row r="4594" spans="1:2">
      <c r="A4594">
        <v>1.1026791</v>
      </c>
      <c r="B4594">
        <v>0.59408265000000005</v>
      </c>
    </row>
    <row r="4595" spans="1:2">
      <c r="A4595">
        <v>1.1026781000000001</v>
      </c>
      <c r="B4595">
        <v>0.59406840000000005</v>
      </c>
    </row>
    <row r="4596" spans="1:2">
      <c r="A4596">
        <v>1.1026720999999999</v>
      </c>
      <c r="B4596">
        <v>0.59404100000000004</v>
      </c>
    </row>
    <row r="4597" spans="1:2">
      <c r="A4597">
        <v>1.10267</v>
      </c>
      <c r="B4597">
        <v>0.59396340000000003</v>
      </c>
    </row>
    <row r="4598" spans="1:2">
      <c r="A4598">
        <v>1.1026673</v>
      </c>
      <c r="B4598">
        <v>0.59395516000000004</v>
      </c>
    </row>
    <row r="4599" spans="1:2">
      <c r="A4599">
        <v>1.1026533000000001</v>
      </c>
      <c r="B4599">
        <v>0.59393465999999995</v>
      </c>
    </row>
    <row r="4600" spans="1:2">
      <c r="A4600">
        <v>1.102652</v>
      </c>
      <c r="B4600">
        <v>0.5938928</v>
      </c>
    </row>
    <row r="4601" spans="1:2">
      <c r="A4601">
        <v>1.1026483</v>
      </c>
      <c r="B4601">
        <v>0.59388523999999998</v>
      </c>
    </row>
    <row r="4602" spans="1:2">
      <c r="A4602">
        <v>1.1026385999999999</v>
      </c>
      <c r="B4602">
        <v>0.59379590000000004</v>
      </c>
    </row>
    <row r="4603" spans="1:2">
      <c r="A4603">
        <v>1.102638</v>
      </c>
      <c r="B4603">
        <v>0.59371229999999997</v>
      </c>
    </row>
    <row r="4604" spans="1:2">
      <c r="A4604">
        <v>1.1026368</v>
      </c>
      <c r="B4604">
        <v>0.59368103999999999</v>
      </c>
    </row>
    <row r="4605" spans="1:2">
      <c r="A4605">
        <v>1.1026282000000001</v>
      </c>
      <c r="B4605">
        <v>0.59360206000000004</v>
      </c>
    </row>
    <row r="4606" spans="1:2">
      <c r="A4606">
        <v>1.1026183000000001</v>
      </c>
      <c r="B4606">
        <v>0.59346646000000003</v>
      </c>
    </row>
    <row r="4607" spans="1:2">
      <c r="A4607">
        <v>1.1026167</v>
      </c>
      <c r="B4607">
        <v>0.59343075999999995</v>
      </c>
    </row>
    <row r="4608" spans="1:2">
      <c r="A4608">
        <v>1.1026161999999999</v>
      </c>
      <c r="B4608">
        <v>0.59340537000000004</v>
      </c>
    </row>
    <row r="4609" spans="1:2">
      <c r="A4609">
        <v>1.1026062999999999</v>
      </c>
      <c r="B4609">
        <v>0.59339790000000003</v>
      </c>
    </row>
    <row r="4610" spans="1:2">
      <c r="A4610">
        <v>1.1026047000000001</v>
      </c>
      <c r="B4610">
        <v>0.59334039999999999</v>
      </c>
    </row>
    <row r="4611" spans="1:2">
      <c r="A4611">
        <v>1.1025981</v>
      </c>
      <c r="B4611">
        <v>0.59324310000000002</v>
      </c>
    </row>
    <row r="4612" spans="1:2">
      <c r="A4612">
        <v>1.1025913000000001</v>
      </c>
      <c r="B4612">
        <v>0.59323572999999996</v>
      </c>
    </row>
    <row r="4613" spans="1:2">
      <c r="A4613">
        <v>1.1025794</v>
      </c>
      <c r="B4613">
        <v>0.59322600000000003</v>
      </c>
    </row>
    <row r="4614" spans="1:2">
      <c r="A4614">
        <v>1.1025754999999999</v>
      </c>
      <c r="B4614">
        <v>0.59320176000000002</v>
      </c>
    </row>
    <row r="4615" spans="1:2">
      <c r="A4615">
        <v>1.1025442999999999</v>
      </c>
      <c r="B4615">
        <v>0.59319129999999998</v>
      </c>
    </row>
    <row r="4616" spans="1:2">
      <c r="A4616">
        <v>1.1025214000000001</v>
      </c>
      <c r="B4616">
        <v>0.59315580000000001</v>
      </c>
    </row>
    <row r="4617" spans="1:2">
      <c r="A4617">
        <v>1.1025132</v>
      </c>
      <c r="B4617">
        <v>0.59313850000000001</v>
      </c>
    </row>
    <row r="4618" spans="1:2">
      <c r="A4618">
        <v>1.1025121</v>
      </c>
      <c r="B4618">
        <v>0.59304522999999998</v>
      </c>
    </row>
    <row r="4619" spans="1:2">
      <c r="A4619">
        <v>1.1025071</v>
      </c>
      <c r="B4619">
        <v>0.59302140000000003</v>
      </c>
    </row>
    <row r="4620" spans="1:2">
      <c r="A4620">
        <v>1.1024985</v>
      </c>
      <c r="B4620">
        <v>0.59291870000000002</v>
      </c>
    </row>
    <row r="4621" spans="1:2">
      <c r="A4621">
        <v>1.1024871000000001</v>
      </c>
      <c r="B4621">
        <v>0.59287654999999995</v>
      </c>
    </row>
    <row r="4622" spans="1:2">
      <c r="A4622">
        <v>1.1024696</v>
      </c>
      <c r="B4622">
        <v>0.59286689999999997</v>
      </c>
    </row>
    <row r="4623" spans="1:2">
      <c r="A4623">
        <v>1.1024508</v>
      </c>
      <c r="B4623">
        <v>0.59284680000000001</v>
      </c>
    </row>
    <row r="4624" spans="1:2">
      <c r="A4624">
        <v>1.1024202999999999</v>
      </c>
      <c r="B4624">
        <v>0.59282106000000001</v>
      </c>
    </row>
    <row r="4625" spans="1:2">
      <c r="A4625">
        <v>1.1024122999999999</v>
      </c>
      <c r="B4625">
        <v>0.59278070000000005</v>
      </c>
    </row>
    <row r="4626" spans="1:2">
      <c r="A4626">
        <v>1.1024048</v>
      </c>
      <c r="B4626">
        <v>0.5927772</v>
      </c>
    </row>
    <row r="4627" spans="1:2">
      <c r="A4627">
        <v>1.1023939</v>
      </c>
      <c r="B4627">
        <v>0.59275407000000002</v>
      </c>
    </row>
    <row r="4628" spans="1:2">
      <c r="A4628">
        <v>1.1023741</v>
      </c>
      <c r="B4628">
        <v>0.59273547000000004</v>
      </c>
    </row>
    <row r="4629" spans="1:2">
      <c r="A4629">
        <v>1.1023674000000001</v>
      </c>
      <c r="B4629">
        <v>0.59272259999999999</v>
      </c>
    </row>
    <row r="4630" spans="1:2">
      <c r="A4630">
        <v>1.1023339000000001</v>
      </c>
      <c r="B4630">
        <v>0.59270449999999997</v>
      </c>
    </row>
    <row r="4631" spans="1:2">
      <c r="A4631">
        <v>1.1023293999999999</v>
      </c>
      <c r="B4631">
        <v>0.5926882</v>
      </c>
    </row>
    <row r="4632" spans="1:2">
      <c r="A4632">
        <v>1.1023251999999999</v>
      </c>
      <c r="B4632">
        <v>0.59265570000000001</v>
      </c>
    </row>
    <row r="4633" spans="1:2">
      <c r="A4633">
        <v>1.1023102</v>
      </c>
      <c r="B4633">
        <v>0.59262455000000003</v>
      </c>
    </row>
    <row r="4634" spans="1:2">
      <c r="A4634">
        <v>1.1023098</v>
      </c>
      <c r="B4634">
        <v>0.59259324999999996</v>
      </c>
    </row>
    <row r="4635" spans="1:2">
      <c r="A4635">
        <v>1.102304</v>
      </c>
      <c r="B4635">
        <v>0.59256816000000001</v>
      </c>
    </row>
    <row r="4636" spans="1:2">
      <c r="A4636">
        <v>1.1022972</v>
      </c>
      <c r="B4636">
        <v>0.5923969</v>
      </c>
    </row>
    <row r="4637" spans="1:2">
      <c r="A4637">
        <v>1.1022810999999999</v>
      </c>
      <c r="B4637">
        <v>0.59239269999999999</v>
      </c>
    </row>
    <row r="4638" spans="1:2">
      <c r="A4638">
        <v>1.1022700999999999</v>
      </c>
      <c r="B4638">
        <v>0.59230952999999997</v>
      </c>
    </row>
    <row r="4639" spans="1:2">
      <c r="A4639">
        <v>1.1022563999999999</v>
      </c>
      <c r="B4639">
        <v>0.59230417000000002</v>
      </c>
    </row>
    <row r="4640" spans="1:2">
      <c r="A4640">
        <v>1.1022525999999999</v>
      </c>
      <c r="B4640">
        <v>0.59228219999999998</v>
      </c>
    </row>
    <row r="4641" spans="1:2">
      <c r="A4641">
        <v>1.1022462</v>
      </c>
      <c r="B4641">
        <v>0.59217629999999999</v>
      </c>
    </row>
    <row r="4642" spans="1:2">
      <c r="A4642">
        <v>1.1022334</v>
      </c>
      <c r="B4642">
        <v>0.59214840000000002</v>
      </c>
    </row>
    <row r="4643" spans="1:2">
      <c r="A4643">
        <v>1.1022314</v>
      </c>
      <c r="B4643">
        <v>0.59210309999999999</v>
      </c>
    </row>
    <row r="4644" spans="1:2">
      <c r="A4644">
        <v>1.1022236000000001</v>
      </c>
      <c r="B4644">
        <v>0.59210269999999998</v>
      </c>
    </row>
    <row r="4645" spans="1:2">
      <c r="A4645">
        <v>1.1022235</v>
      </c>
      <c r="B4645">
        <v>0.59206349999999996</v>
      </c>
    </row>
    <row r="4646" spans="1:2">
      <c r="A4646">
        <v>1.1022149999999999</v>
      </c>
      <c r="B4646">
        <v>0.59206110000000001</v>
      </c>
    </row>
    <row r="4647" spans="1:2">
      <c r="A4647">
        <v>1.1022117</v>
      </c>
      <c r="B4647">
        <v>0.59198313999999996</v>
      </c>
    </row>
    <row r="4648" spans="1:2">
      <c r="A4648">
        <v>1.1021968</v>
      </c>
      <c r="B4648">
        <v>0.59196733999999995</v>
      </c>
    </row>
    <row r="4649" spans="1:2">
      <c r="A4649">
        <v>1.1021913999999999</v>
      </c>
      <c r="B4649">
        <v>0.59194875000000002</v>
      </c>
    </row>
    <row r="4650" spans="1:2">
      <c r="A4650">
        <v>1.1021764999999999</v>
      </c>
      <c r="B4650">
        <v>0.59189623999999996</v>
      </c>
    </row>
    <row r="4651" spans="1:2">
      <c r="A4651">
        <v>1.1021699</v>
      </c>
      <c r="B4651">
        <v>0.59171456</v>
      </c>
    </row>
    <row r="4652" spans="1:2">
      <c r="A4652">
        <v>1.1021681000000001</v>
      </c>
      <c r="B4652">
        <v>0.59170692999999996</v>
      </c>
    </row>
    <row r="4653" spans="1:2">
      <c r="A4653">
        <v>1.1021569</v>
      </c>
      <c r="B4653">
        <v>0.59167855999999996</v>
      </c>
    </row>
    <row r="4654" spans="1:2">
      <c r="A4654">
        <v>1.1021506999999999</v>
      </c>
      <c r="B4654">
        <v>0.59167150000000002</v>
      </c>
    </row>
    <row r="4655" spans="1:2">
      <c r="A4655">
        <v>1.1021491999999999</v>
      </c>
      <c r="B4655">
        <v>0.59160095000000001</v>
      </c>
    </row>
    <row r="4656" spans="1:2">
      <c r="A4656">
        <v>1.1021409</v>
      </c>
      <c r="B4656">
        <v>0.59154949999999995</v>
      </c>
    </row>
    <row r="4657" spans="1:2">
      <c r="A4657">
        <v>1.1021308000000001</v>
      </c>
      <c r="B4657">
        <v>0.59135000000000004</v>
      </c>
    </row>
    <row r="4658" spans="1:2">
      <c r="A4658">
        <v>1.1021284</v>
      </c>
      <c r="B4658">
        <v>0.59134805000000001</v>
      </c>
    </row>
    <row r="4659" spans="1:2">
      <c r="A4659">
        <v>1.1021255999999999</v>
      </c>
      <c r="B4659">
        <v>0.59130689999999997</v>
      </c>
    </row>
    <row r="4660" spans="1:2">
      <c r="A4660">
        <v>1.1021152000000001</v>
      </c>
      <c r="B4660">
        <v>0.59130543000000002</v>
      </c>
    </row>
    <row r="4661" spans="1:2">
      <c r="A4661">
        <v>1.1021084000000001</v>
      </c>
      <c r="B4661">
        <v>0.59126789999999996</v>
      </c>
    </row>
    <row r="4662" spans="1:2">
      <c r="A4662">
        <v>1.1021082</v>
      </c>
      <c r="B4662">
        <v>0.59123117000000003</v>
      </c>
    </row>
    <row r="4663" spans="1:2">
      <c r="A4663">
        <v>1.1021044</v>
      </c>
      <c r="B4663">
        <v>0.59122569999999997</v>
      </c>
    </row>
    <row r="4664" spans="1:2">
      <c r="A4664">
        <v>1.1020985000000001</v>
      </c>
      <c r="B4664">
        <v>0.59121542999999999</v>
      </c>
    </row>
    <row r="4665" spans="1:2">
      <c r="A4665">
        <v>1.1020817000000001</v>
      </c>
      <c r="B4665">
        <v>0.59119719999999998</v>
      </c>
    </row>
    <row r="4666" spans="1:2">
      <c r="A4666">
        <v>1.1020730999999999</v>
      </c>
      <c r="B4666">
        <v>0.59110724999999997</v>
      </c>
    </row>
    <row r="4667" spans="1:2">
      <c r="A4667">
        <v>1.1020730000000001</v>
      </c>
      <c r="B4667">
        <v>0.59104129999999999</v>
      </c>
    </row>
    <row r="4668" spans="1:2">
      <c r="A4668">
        <v>1.1020694</v>
      </c>
      <c r="B4668">
        <v>0.59100410000000003</v>
      </c>
    </row>
    <row r="4669" spans="1:2">
      <c r="A4669">
        <v>1.1020623000000001</v>
      </c>
      <c r="B4669">
        <v>0.59092855</v>
      </c>
    </row>
    <row r="4670" spans="1:2">
      <c r="A4670">
        <v>1.1020620000000001</v>
      </c>
      <c r="B4670">
        <v>0.59089475999999996</v>
      </c>
    </row>
    <row r="4671" spans="1:2">
      <c r="A4671">
        <v>1.1020539</v>
      </c>
      <c r="B4671">
        <v>0.59088410000000002</v>
      </c>
    </row>
    <row r="4672" spans="1:2">
      <c r="A4672">
        <v>1.1020373000000001</v>
      </c>
      <c r="B4672">
        <v>0.59084369999999997</v>
      </c>
    </row>
    <row r="4673" spans="1:2">
      <c r="A4673">
        <v>1.1020368</v>
      </c>
      <c r="B4673">
        <v>0.59080356000000001</v>
      </c>
    </row>
    <row r="4674" spans="1:2">
      <c r="A4674">
        <v>1.1020350000000001</v>
      </c>
      <c r="B4674">
        <v>0.59078070000000005</v>
      </c>
    </row>
    <row r="4675" spans="1:2">
      <c r="A4675">
        <v>1.1020251999999999</v>
      </c>
      <c r="B4675">
        <v>0.59075754999999996</v>
      </c>
    </row>
    <row r="4676" spans="1:2">
      <c r="A4676">
        <v>1.1020144000000001</v>
      </c>
      <c r="B4676">
        <v>0.59075750000000005</v>
      </c>
    </row>
    <row r="4677" spans="1:2">
      <c r="A4677">
        <v>1.1020116</v>
      </c>
      <c r="B4677">
        <v>0.59069424999999998</v>
      </c>
    </row>
    <row r="4678" spans="1:2">
      <c r="A4678">
        <v>1.1019935999999999</v>
      </c>
      <c r="B4678">
        <v>0.59068080000000001</v>
      </c>
    </row>
    <row r="4679" spans="1:2">
      <c r="A4679">
        <v>1.1019844999999999</v>
      </c>
      <c r="B4679">
        <v>0.59063889999999997</v>
      </c>
    </row>
    <row r="4680" spans="1:2">
      <c r="A4680">
        <v>1.1019810000000001</v>
      </c>
      <c r="B4680">
        <v>0.59050040000000004</v>
      </c>
    </row>
    <row r="4681" spans="1:2">
      <c r="A4681">
        <v>1.1019686</v>
      </c>
      <c r="B4681">
        <v>0.59049660000000004</v>
      </c>
    </row>
    <row r="4682" spans="1:2">
      <c r="A4682">
        <v>1.1019631999999999</v>
      </c>
      <c r="B4682">
        <v>0.59048970000000001</v>
      </c>
    </row>
    <row r="4683" spans="1:2">
      <c r="A4683">
        <v>1.101961</v>
      </c>
      <c r="B4683">
        <v>0.59038204000000005</v>
      </c>
    </row>
    <row r="4684" spans="1:2">
      <c r="A4684">
        <v>1.1019406</v>
      </c>
      <c r="B4684">
        <v>0.59031869999999997</v>
      </c>
    </row>
    <row r="4685" spans="1:2">
      <c r="A4685">
        <v>1.1019384000000001</v>
      </c>
      <c r="B4685">
        <v>0.59027510000000005</v>
      </c>
    </row>
    <row r="4686" spans="1:2">
      <c r="A4686">
        <v>1.1019254999999999</v>
      </c>
      <c r="B4686">
        <v>0.59025780000000005</v>
      </c>
    </row>
    <row r="4687" spans="1:2">
      <c r="A4687">
        <v>1.1019140000000001</v>
      </c>
      <c r="B4687">
        <v>0.59023106000000003</v>
      </c>
    </row>
    <row r="4688" spans="1:2">
      <c r="A4688">
        <v>1.1018938</v>
      </c>
      <c r="B4688">
        <v>0.59015846000000005</v>
      </c>
    </row>
    <row r="4689" spans="1:2">
      <c r="A4689">
        <v>1.1018870000000001</v>
      </c>
      <c r="B4689">
        <v>0.59009440000000002</v>
      </c>
    </row>
    <row r="4690" spans="1:2">
      <c r="A4690">
        <v>1.1018851999999999</v>
      </c>
      <c r="B4690">
        <v>0.59004109999999999</v>
      </c>
    </row>
    <row r="4691" spans="1:2">
      <c r="A4691">
        <v>1.1018779999999999</v>
      </c>
      <c r="B4691">
        <v>0.58992003999999998</v>
      </c>
    </row>
    <row r="4692" spans="1:2">
      <c r="A4692">
        <v>1.1018717</v>
      </c>
      <c r="B4692">
        <v>0.58969903000000001</v>
      </c>
    </row>
    <row r="4693" spans="1:2">
      <c r="A4693">
        <v>1.1018585999999999</v>
      </c>
      <c r="B4693">
        <v>0.58968699999999996</v>
      </c>
    </row>
    <row r="4694" spans="1:2">
      <c r="A4694">
        <v>1.1018581000000001</v>
      </c>
      <c r="B4694">
        <v>0.58966240000000003</v>
      </c>
    </row>
    <row r="4695" spans="1:2">
      <c r="A4695">
        <v>1.1018512</v>
      </c>
      <c r="B4695">
        <v>0.58964819999999996</v>
      </c>
    </row>
    <row r="4696" spans="1:2">
      <c r="A4696">
        <v>1.1018349999999999</v>
      </c>
      <c r="B4696">
        <v>0.58955619999999997</v>
      </c>
    </row>
    <row r="4697" spans="1:2">
      <c r="A4697">
        <v>1.1018345</v>
      </c>
      <c r="B4697">
        <v>0.58955394999999999</v>
      </c>
    </row>
    <row r="4698" spans="1:2">
      <c r="A4698">
        <v>1.1018336</v>
      </c>
      <c r="B4698">
        <v>0.58955382999999995</v>
      </c>
    </row>
    <row r="4699" spans="1:2">
      <c r="A4699">
        <v>1.1018273999999999</v>
      </c>
      <c r="B4699">
        <v>0.58953935000000002</v>
      </c>
    </row>
    <row r="4700" spans="1:2">
      <c r="A4700">
        <v>1.1018249</v>
      </c>
      <c r="B4700">
        <v>0.58934209999999998</v>
      </c>
    </row>
    <row r="4701" spans="1:2">
      <c r="A4701">
        <v>1.1018182999999999</v>
      </c>
      <c r="B4701">
        <v>0.58926045999999999</v>
      </c>
    </row>
    <row r="4702" spans="1:2">
      <c r="A4702">
        <v>1.1018121999999999</v>
      </c>
      <c r="B4702">
        <v>0.58918446000000002</v>
      </c>
    </row>
    <row r="4703" spans="1:2">
      <c r="A4703">
        <v>1.1018116</v>
      </c>
      <c r="B4703">
        <v>0.58911824000000002</v>
      </c>
    </row>
    <row r="4704" spans="1:2">
      <c r="A4704">
        <v>1.1017941</v>
      </c>
      <c r="B4704">
        <v>0.58909862999999996</v>
      </c>
    </row>
    <row r="4705" spans="1:2">
      <c r="A4705">
        <v>1.1017931999999999</v>
      </c>
      <c r="B4705">
        <v>0.58904445000000005</v>
      </c>
    </row>
    <row r="4706" spans="1:2">
      <c r="A4706">
        <v>1.101791</v>
      </c>
      <c r="B4706">
        <v>0.58904343999999997</v>
      </c>
    </row>
    <row r="4707" spans="1:2">
      <c r="A4707">
        <v>1.1017832999999999</v>
      </c>
      <c r="B4707">
        <v>0.58874099999999996</v>
      </c>
    </row>
    <row r="4708" spans="1:2">
      <c r="A4708">
        <v>1.1017828999999999</v>
      </c>
      <c r="B4708">
        <v>0.58869329999999997</v>
      </c>
    </row>
    <row r="4709" spans="1:2">
      <c r="A4709">
        <v>1.1017825999999999</v>
      </c>
      <c r="B4709">
        <v>0.58856620000000004</v>
      </c>
    </row>
    <row r="4710" spans="1:2">
      <c r="A4710">
        <v>1.1017736</v>
      </c>
      <c r="B4710">
        <v>0.58855480000000004</v>
      </c>
    </row>
    <row r="4711" spans="1:2">
      <c r="A4711">
        <v>1.1017714999999999</v>
      </c>
      <c r="B4711">
        <v>0.58842426999999997</v>
      </c>
    </row>
    <row r="4712" spans="1:2">
      <c r="A4712">
        <v>1.1017574000000001</v>
      </c>
      <c r="B4712">
        <v>0.58831619999999996</v>
      </c>
    </row>
    <row r="4713" spans="1:2">
      <c r="A4713">
        <v>1.1017558999999999</v>
      </c>
      <c r="B4713">
        <v>0.58829843999999998</v>
      </c>
    </row>
    <row r="4714" spans="1:2">
      <c r="A4714">
        <v>1.10175</v>
      </c>
      <c r="B4714">
        <v>0.58825430000000001</v>
      </c>
    </row>
    <row r="4715" spans="1:2">
      <c r="A4715">
        <v>1.1017413</v>
      </c>
      <c r="B4715">
        <v>0.58825004000000003</v>
      </c>
    </row>
    <row r="4716" spans="1:2">
      <c r="A4716">
        <v>1.1017387000000001</v>
      </c>
      <c r="B4716">
        <v>0.58810519999999999</v>
      </c>
    </row>
    <row r="4717" spans="1:2">
      <c r="A4717">
        <v>1.1017325</v>
      </c>
      <c r="B4717">
        <v>0.58804190000000001</v>
      </c>
    </row>
    <row r="4718" spans="1:2">
      <c r="A4718">
        <v>1.1017056999999999</v>
      </c>
      <c r="B4718">
        <v>0.5879643</v>
      </c>
    </row>
    <row r="4719" spans="1:2">
      <c r="A4719">
        <v>1.1017053000000001</v>
      </c>
      <c r="B4719">
        <v>0.58793693999999996</v>
      </c>
    </row>
    <row r="4720" spans="1:2">
      <c r="A4720">
        <v>1.1017033000000001</v>
      </c>
      <c r="B4720">
        <v>0.58790969999999998</v>
      </c>
    </row>
    <row r="4721" spans="1:2">
      <c r="A4721">
        <v>1.1017007000000001</v>
      </c>
      <c r="B4721">
        <v>0.58789455999999995</v>
      </c>
    </row>
    <row r="4722" spans="1:2">
      <c r="A4722">
        <v>1.1016977999999999</v>
      </c>
      <c r="B4722">
        <v>0.5878835</v>
      </c>
    </row>
    <row r="4723" spans="1:2">
      <c r="A4723">
        <v>1.1016828999999999</v>
      </c>
      <c r="B4723">
        <v>0.58778375000000005</v>
      </c>
    </row>
    <row r="4724" spans="1:2">
      <c r="A4724">
        <v>1.1016779999999999</v>
      </c>
      <c r="B4724">
        <v>0.58778189999999997</v>
      </c>
    </row>
    <row r="4725" spans="1:2">
      <c r="A4725">
        <v>1.1016649999999999</v>
      </c>
      <c r="B4725">
        <v>0.58773699999999995</v>
      </c>
    </row>
    <row r="4726" spans="1:2">
      <c r="A4726">
        <v>1.1016636</v>
      </c>
      <c r="B4726">
        <v>0.58768969999999998</v>
      </c>
    </row>
    <row r="4727" spans="1:2">
      <c r="A4727">
        <v>1.1016471000000001</v>
      </c>
      <c r="B4727">
        <v>0.58764510000000003</v>
      </c>
    </row>
    <row r="4728" spans="1:2">
      <c r="A4728">
        <v>1.1016458</v>
      </c>
      <c r="B4728">
        <v>0.58763604999999997</v>
      </c>
    </row>
    <row r="4729" spans="1:2">
      <c r="A4729">
        <v>1.1016256</v>
      </c>
      <c r="B4729">
        <v>0.58763500000000002</v>
      </c>
    </row>
    <row r="4730" spans="1:2">
      <c r="A4730">
        <v>1.1015978</v>
      </c>
      <c r="B4730">
        <v>0.58759165000000002</v>
      </c>
    </row>
    <row r="4731" spans="1:2">
      <c r="A4731">
        <v>1.1015956</v>
      </c>
      <c r="B4731">
        <v>0.58756315999999997</v>
      </c>
    </row>
    <row r="4732" spans="1:2">
      <c r="A4732">
        <v>1.101585</v>
      </c>
      <c r="B4732">
        <v>0.58755325999999997</v>
      </c>
    </row>
    <row r="4733" spans="1:2">
      <c r="A4733">
        <v>1.1015786000000001</v>
      </c>
      <c r="B4733">
        <v>0.58744854000000002</v>
      </c>
    </row>
    <row r="4734" spans="1:2">
      <c r="A4734">
        <v>1.1015759000000001</v>
      </c>
      <c r="B4734">
        <v>0.58742229999999995</v>
      </c>
    </row>
    <row r="4735" spans="1:2">
      <c r="A4735">
        <v>1.1015381</v>
      </c>
      <c r="B4735">
        <v>0.58736920000000004</v>
      </c>
    </row>
    <row r="4736" spans="1:2">
      <c r="A4736">
        <v>1.1015208999999999</v>
      </c>
      <c r="B4736">
        <v>0.58729229999999999</v>
      </c>
    </row>
    <row r="4737" spans="1:2">
      <c r="A4737">
        <v>1.1015139</v>
      </c>
      <c r="B4737">
        <v>0.58725053000000005</v>
      </c>
    </row>
    <row r="4738" spans="1:2">
      <c r="A4738">
        <v>1.1015089</v>
      </c>
      <c r="B4738">
        <v>0.58724379999999998</v>
      </c>
    </row>
    <row r="4739" spans="1:2">
      <c r="A4739">
        <v>1.1015058</v>
      </c>
      <c r="B4739">
        <v>0.58717905999999997</v>
      </c>
    </row>
    <row r="4740" spans="1:2">
      <c r="A4740">
        <v>1.1015037000000001</v>
      </c>
      <c r="B4740">
        <v>0.58714820000000001</v>
      </c>
    </row>
    <row r="4741" spans="1:2">
      <c r="A4741">
        <v>1.1014903</v>
      </c>
      <c r="B4741">
        <v>0.58711743000000005</v>
      </c>
    </row>
    <row r="4742" spans="1:2">
      <c r="A4742">
        <v>1.1014782999999999</v>
      </c>
      <c r="B4742">
        <v>0.58708930000000004</v>
      </c>
    </row>
    <row r="4743" spans="1:2">
      <c r="A4743">
        <v>1.1014744999999999</v>
      </c>
      <c r="B4743">
        <v>0.58701460000000005</v>
      </c>
    </row>
    <row r="4744" spans="1:2">
      <c r="A4744">
        <v>1.1014710000000001</v>
      </c>
      <c r="B4744">
        <v>0.58701230000000004</v>
      </c>
    </row>
    <row r="4745" spans="1:2">
      <c r="A4745">
        <v>1.1014618</v>
      </c>
      <c r="B4745">
        <v>0.58696895999999998</v>
      </c>
    </row>
    <row r="4746" spans="1:2">
      <c r="A4746">
        <v>1.1014404</v>
      </c>
      <c r="B4746">
        <v>0.586955</v>
      </c>
    </row>
    <row r="4747" spans="1:2">
      <c r="A4747">
        <v>1.1014259</v>
      </c>
      <c r="B4747">
        <v>0.58687043000000005</v>
      </c>
    </row>
    <row r="4748" spans="1:2">
      <c r="A4748">
        <v>1.1014221</v>
      </c>
      <c r="B4748">
        <v>0.58684563999999995</v>
      </c>
    </row>
    <row r="4749" spans="1:2">
      <c r="A4749">
        <v>1.1014162999999999</v>
      </c>
      <c r="B4749">
        <v>0.58683819999999998</v>
      </c>
    </row>
    <row r="4750" spans="1:2">
      <c r="A4750">
        <v>1.1014149</v>
      </c>
      <c r="B4750">
        <v>0.58683580000000002</v>
      </c>
    </row>
    <row r="4751" spans="1:2">
      <c r="A4751">
        <v>1.1014022000000001</v>
      </c>
      <c r="B4751">
        <v>0.58683320000000005</v>
      </c>
    </row>
    <row r="4752" spans="1:2">
      <c r="A4752">
        <v>1.1013949999999999</v>
      </c>
      <c r="B4752">
        <v>0.58678169999999996</v>
      </c>
    </row>
    <row r="4753" spans="1:2">
      <c r="A4753">
        <v>1.1013632</v>
      </c>
      <c r="B4753">
        <v>0.58675986999999996</v>
      </c>
    </row>
    <row r="4754" spans="1:2">
      <c r="A4754">
        <v>1.1013525</v>
      </c>
      <c r="B4754">
        <v>0.58671116999999995</v>
      </c>
    </row>
    <row r="4755" spans="1:2">
      <c r="A4755">
        <v>1.1013523000000001</v>
      </c>
      <c r="B4755">
        <v>0.58659760000000005</v>
      </c>
    </row>
    <row r="4756" spans="1:2">
      <c r="A4756">
        <v>1.101335</v>
      </c>
      <c r="B4756">
        <v>0.58655550000000001</v>
      </c>
    </row>
    <row r="4757" spans="1:2">
      <c r="A4757">
        <v>1.1013230000000001</v>
      </c>
      <c r="B4757">
        <v>0.58641100000000002</v>
      </c>
    </row>
    <row r="4758" spans="1:2">
      <c r="A4758">
        <v>1.1013211999999999</v>
      </c>
      <c r="B4758">
        <v>0.58637720000000004</v>
      </c>
    </row>
    <row r="4759" spans="1:2">
      <c r="A4759">
        <v>1.1012956</v>
      </c>
      <c r="B4759">
        <v>0.58634319999999995</v>
      </c>
    </row>
    <row r="4760" spans="1:2">
      <c r="A4760">
        <v>1.1012725000000001</v>
      </c>
      <c r="B4760">
        <v>0.5863332</v>
      </c>
    </row>
    <row r="4761" spans="1:2">
      <c r="A4761">
        <v>1.1012691999999999</v>
      </c>
      <c r="B4761">
        <v>0.58632165000000003</v>
      </c>
    </row>
    <row r="4762" spans="1:2">
      <c r="A4762">
        <v>1.1012636</v>
      </c>
      <c r="B4762">
        <v>0.58631</v>
      </c>
    </row>
    <row r="4763" spans="1:2">
      <c r="A4763">
        <v>1.1012546000000001</v>
      </c>
      <c r="B4763">
        <v>0.58625090000000002</v>
      </c>
    </row>
    <row r="4764" spans="1:2">
      <c r="A4764">
        <v>1.1012519999999999</v>
      </c>
      <c r="B4764">
        <v>0.58617549999999996</v>
      </c>
    </row>
    <row r="4765" spans="1:2">
      <c r="A4765">
        <v>1.1012495</v>
      </c>
      <c r="B4765">
        <v>0.58616376000000003</v>
      </c>
    </row>
    <row r="4766" spans="1:2">
      <c r="A4766">
        <v>1.101245</v>
      </c>
      <c r="B4766">
        <v>0.58600649999999999</v>
      </c>
    </row>
    <row r="4767" spans="1:2">
      <c r="A4767">
        <v>1.1012443000000001</v>
      </c>
      <c r="B4767">
        <v>0.58598214000000004</v>
      </c>
    </row>
    <row r="4768" spans="1:2">
      <c r="A4768">
        <v>1.1012382999999999</v>
      </c>
      <c r="B4768">
        <v>0.58595660000000005</v>
      </c>
    </row>
    <row r="4769" spans="1:2">
      <c r="A4769">
        <v>1.1012360999999999</v>
      </c>
      <c r="B4769">
        <v>0.58594460000000004</v>
      </c>
    </row>
    <row r="4770" spans="1:2">
      <c r="A4770">
        <v>1.1012264</v>
      </c>
      <c r="B4770">
        <v>0.58592456999999998</v>
      </c>
    </row>
    <row r="4771" spans="1:2">
      <c r="A4771">
        <v>1.1012217</v>
      </c>
      <c r="B4771">
        <v>0.58571242999999995</v>
      </c>
    </row>
    <row r="4772" spans="1:2">
      <c r="A4772">
        <v>1.1012207000000001</v>
      </c>
      <c r="B4772">
        <v>0.58568286999999997</v>
      </c>
    </row>
    <row r="4773" spans="1:2">
      <c r="A4773">
        <v>1.1012173000000001</v>
      </c>
      <c r="B4773">
        <v>0.58562049999999999</v>
      </c>
    </row>
    <row r="4774" spans="1:2">
      <c r="A4774">
        <v>1.1011974</v>
      </c>
      <c r="B4774">
        <v>0.58556443000000002</v>
      </c>
    </row>
    <row r="4775" spans="1:2">
      <c r="A4775">
        <v>1.1011884999999999</v>
      </c>
      <c r="B4775">
        <v>0.58550519999999995</v>
      </c>
    </row>
    <row r="4776" spans="1:2">
      <c r="A4776">
        <v>1.1011854000000001</v>
      </c>
      <c r="B4776">
        <v>0.58535689999999996</v>
      </c>
    </row>
    <row r="4777" spans="1:2">
      <c r="A4777">
        <v>1.1011842000000001</v>
      </c>
      <c r="B4777">
        <v>0.58524376</v>
      </c>
    </row>
    <row r="4778" spans="1:2">
      <c r="A4778">
        <v>1.1011713999999999</v>
      </c>
      <c r="B4778">
        <v>0.58522207000000004</v>
      </c>
    </row>
    <row r="4779" spans="1:2">
      <c r="A4779">
        <v>1.1011682</v>
      </c>
      <c r="B4779">
        <v>0.58520499999999998</v>
      </c>
    </row>
    <row r="4780" spans="1:2">
      <c r="A4780">
        <v>1.1011679000000001</v>
      </c>
      <c r="B4780">
        <v>0.58515793000000005</v>
      </c>
    </row>
    <row r="4781" spans="1:2">
      <c r="A4781">
        <v>1.1011588999999999</v>
      </c>
      <c r="B4781">
        <v>0.58513099999999996</v>
      </c>
    </row>
    <row r="4782" spans="1:2">
      <c r="A4782">
        <v>1.101145</v>
      </c>
      <c r="B4782">
        <v>0.58512920000000002</v>
      </c>
    </row>
    <row r="4783" spans="1:2">
      <c r="A4783">
        <v>1.1011436999999999</v>
      </c>
      <c r="B4783">
        <v>0.58510815999999999</v>
      </c>
    </row>
    <row r="4784" spans="1:2">
      <c r="A4784">
        <v>1.1011385</v>
      </c>
      <c r="B4784">
        <v>0.5850976</v>
      </c>
    </row>
    <row r="4785" spans="1:2">
      <c r="A4785">
        <v>1.1011318999999999</v>
      </c>
      <c r="B4785">
        <v>0.58504699999999998</v>
      </c>
    </row>
    <row r="4786" spans="1:2">
      <c r="A4786">
        <v>1.1011310999999999</v>
      </c>
      <c r="B4786">
        <v>0.58500929999999995</v>
      </c>
    </row>
    <row r="4787" spans="1:2">
      <c r="A4787">
        <v>1.1011287999999999</v>
      </c>
      <c r="B4787">
        <v>0.58495443999999996</v>
      </c>
    </row>
    <row r="4788" spans="1:2">
      <c r="A4788">
        <v>1.1011268999999999</v>
      </c>
      <c r="B4788">
        <v>0.58493936000000002</v>
      </c>
    </row>
    <row r="4789" spans="1:2">
      <c r="A4789">
        <v>1.1011245999999999</v>
      </c>
      <c r="B4789">
        <v>0.58490896000000003</v>
      </c>
    </row>
    <row r="4790" spans="1:2">
      <c r="A4790">
        <v>1.1011103</v>
      </c>
      <c r="B4790">
        <v>0.58483803000000001</v>
      </c>
    </row>
    <row r="4791" spans="1:2">
      <c r="A4791">
        <v>1.1011027</v>
      </c>
      <c r="B4791">
        <v>0.58463746000000005</v>
      </c>
    </row>
    <row r="4792" spans="1:2">
      <c r="A4792">
        <v>1.101102</v>
      </c>
      <c r="B4792">
        <v>0.58459364999999996</v>
      </c>
    </row>
    <row r="4793" spans="1:2">
      <c r="A4793">
        <v>1.1011008</v>
      </c>
      <c r="B4793">
        <v>0.58456399999999997</v>
      </c>
    </row>
    <row r="4794" spans="1:2">
      <c r="A4794">
        <v>1.1010922999999999</v>
      </c>
      <c r="B4794">
        <v>0.58437914000000002</v>
      </c>
    </row>
    <row r="4795" spans="1:2">
      <c r="A4795">
        <v>1.1010902</v>
      </c>
      <c r="B4795">
        <v>0.58435625000000002</v>
      </c>
    </row>
    <row r="4796" spans="1:2">
      <c r="A4796">
        <v>1.1010664999999999</v>
      </c>
      <c r="B4796">
        <v>0.58432364000000003</v>
      </c>
    </row>
    <row r="4797" spans="1:2">
      <c r="A4797">
        <v>1.1010606000000001</v>
      </c>
      <c r="B4797">
        <v>0.58429059999999999</v>
      </c>
    </row>
    <row r="4798" spans="1:2">
      <c r="A4798">
        <v>1.1010587000000001</v>
      </c>
      <c r="B4798">
        <v>0.58428230000000003</v>
      </c>
    </row>
    <row r="4799" spans="1:2">
      <c r="A4799">
        <v>1.1010517</v>
      </c>
      <c r="B4799">
        <v>0.58416009999999996</v>
      </c>
    </row>
    <row r="4800" spans="1:2">
      <c r="A4800">
        <v>1.1010495</v>
      </c>
      <c r="B4800">
        <v>0.58407575</v>
      </c>
    </row>
    <row r="4801" spans="1:2">
      <c r="A4801">
        <v>1.1010358</v>
      </c>
      <c r="B4801">
        <v>0.58407350000000002</v>
      </c>
    </row>
    <row r="4802" spans="1:2">
      <c r="A4802">
        <v>1.1010183</v>
      </c>
      <c r="B4802">
        <v>0.58405870000000004</v>
      </c>
    </row>
    <row r="4803" spans="1:2">
      <c r="A4803">
        <v>1.1010173999999999</v>
      </c>
      <c r="B4803">
        <v>0.58401590000000003</v>
      </c>
    </row>
    <row r="4804" spans="1:2">
      <c r="A4804">
        <v>1.101016</v>
      </c>
      <c r="B4804">
        <v>0.58398956000000002</v>
      </c>
    </row>
    <row r="4805" spans="1:2">
      <c r="A4805">
        <v>1.1010145</v>
      </c>
      <c r="B4805">
        <v>0.58398059999999996</v>
      </c>
    </row>
    <row r="4806" spans="1:2">
      <c r="A4806">
        <v>1.1010058</v>
      </c>
      <c r="B4806">
        <v>0.58398044000000005</v>
      </c>
    </row>
    <row r="4807" spans="1:2">
      <c r="A4807">
        <v>1.1009796999999999</v>
      </c>
      <c r="B4807">
        <v>0.58394299999999999</v>
      </c>
    </row>
    <row r="4808" spans="1:2">
      <c r="A4808">
        <v>1.1009652999999999</v>
      </c>
      <c r="B4808">
        <v>0.58388209999999996</v>
      </c>
    </row>
    <row r="4809" spans="1:2">
      <c r="A4809">
        <v>1.1009648999999999</v>
      </c>
      <c r="B4809">
        <v>0.58388030000000002</v>
      </c>
    </row>
    <row r="4810" spans="1:2">
      <c r="A4810">
        <v>1.1009631</v>
      </c>
      <c r="B4810">
        <v>0.58375580000000005</v>
      </c>
    </row>
    <row r="4811" spans="1:2">
      <c r="A4811">
        <v>1.1009625000000001</v>
      </c>
      <c r="B4811">
        <v>0.58371490000000004</v>
      </c>
    </row>
    <row r="4812" spans="1:2">
      <c r="A4812">
        <v>1.1009450000000001</v>
      </c>
      <c r="B4812">
        <v>0.58367329999999995</v>
      </c>
    </row>
    <row r="4813" spans="1:2">
      <c r="A4813">
        <v>1.1009420999999999</v>
      </c>
      <c r="B4813">
        <v>0.58366792999999995</v>
      </c>
    </row>
    <row r="4814" spans="1:2">
      <c r="A4814">
        <v>1.1009218000000001</v>
      </c>
      <c r="B4814">
        <v>0.58362570000000003</v>
      </c>
    </row>
    <row r="4815" spans="1:2">
      <c r="A4815">
        <v>1.1009198</v>
      </c>
      <c r="B4815">
        <v>0.58354649999999997</v>
      </c>
    </row>
    <row r="4816" spans="1:2">
      <c r="A4816">
        <v>1.1009184000000001</v>
      </c>
      <c r="B4816">
        <v>0.5835418</v>
      </c>
    </row>
    <row r="4817" spans="1:2">
      <c r="A4817">
        <v>1.1008728000000001</v>
      </c>
      <c r="B4817">
        <v>0.58344240000000003</v>
      </c>
    </row>
    <row r="4818" spans="1:2">
      <c r="A4818">
        <v>1.1008697000000001</v>
      </c>
      <c r="B4818">
        <v>0.58337099999999997</v>
      </c>
    </row>
    <row r="4819" spans="1:2">
      <c r="A4819">
        <v>1.1008646</v>
      </c>
      <c r="B4819">
        <v>0.58334416</v>
      </c>
    </row>
    <row r="4820" spans="1:2">
      <c r="A4820">
        <v>1.1008599999999999</v>
      </c>
      <c r="B4820">
        <v>0.58317750000000002</v>
      </c>
    </row>
    <row r="4821" spans="1:2">
      <c r="A4821">
        <v>1.1008583999999999</v>
      </c>
      <c r="B4821">
        <v>0.58301170000000002</v>
      </c>
    </row>
    <row r="4822" spans="1:2">
      <c r="A4822">
        <v>1.1008450000000001</v>
      </c>
      <c r="B4822">
        <v>0.58297056000000003</v>
      </c>
    </row>
    <row r="4823" spans="1:2">
      <c r="A4823">
        <v>1.1008346</v>
      </c>
      <c r="B4823">
        <v>0.58293676000000005</v>
      </c>
    </row>
    <row r="4824" spans="1:2">
      <c r="A4824">
        <v>1.1008138999999999</v>
      </c>
      <c r="B4824">
        <v>0.58286004999999996</v>
      </c>
    </row>
    <row r="4825" spans="1:2">
      <c r="A4825">
        <v>1.1008134999999999</v>
      </c>
      <c r="B4825">
        <v>0.58285796999999995</v>
      </c>
    </row>
    <row r="4826" spans="1:2">
      <c r="A4826">
        <v>1.1008015</v>
      </c>
      <c r="B4826">
        <v>0.5828373</v>
      </c>
    </row>
    <row r="4827" spans="1:2">
      <c r="A4827">
        <v>1.1007855</v>
      </c>
      <c r="B4827">
        <v>0.58277475999999995</v>
      </c>
    </row>
    <row r="4828" spans="1:2">
      <c r="A4828">
        <v>1.1007838000000001</v>
      </c>
      <c r="B4828">
        <v>0.58270823999999999</v>
      </c>
    </row>
    <row r="4829" spans="1:2">
      <c r="A4829">
        <v>1.1007646</v>
      </c>
      <c r="B4829">
        <v>0.58234554999999999</v>
      </c>
    </row>
    <row r="4830" spans="1:2">
      <c r="A4830">
        <v>1.1007342</v>
      </c>
      <c r="B4830">
        <v>0.58233349999999995</v>
      </c>
    </row>
    <row r="4831" spans="1:2">
      <c r="A4831">
        <v>1.1007087</v>
      </c>
      <c r="B4831">
        <v>0.58232163999999997</v>
      </c>
    </row>
    <row r="4832" spans="1:2">
      <c r="A4832">
        <v>1.1007012</v>
      </c>
      <c r="B4832">
        <v>0.58231776999999996</v>
      </c>
    </row>
    <row r="4833" spans="1:2">
      <c r="A4833">
        <v>1.100698</v>
      </c>
      <c r="B4833">
        <v>0.58231690000000003</v>
      </c>
    </row>
    <row r="4834" spans="1:2">
      <c r="A4834">
        <v>1.1006943</v>
      </c>
      <c r="B4834">
        <v>0.58225389999999999</v>
      </c>
    </row>
    <row r="4835" spans="1:2">
      <c r="A4835">
        <v>1.1006798</v>
      </c>
      <c r="B4835">
        <v>0.58214399999999999</v>
      </c>
    </row>
    <row r="4836" spans="1:2">
      <c r="A4836">
        <v>1.1006724000000001</v>
      </c>
      <c r="B4836">
        <v>0.58213484000000004</v>
      </c>
    </row>
    <row r="4837" spans="1:2">
      <c r="A4837">
        <v>1.1006712000000001</v>
      </c>
      <c r="B4837">
        <v>0.58208150000000003</v>
      </c>
    </row>
    <row r="4838" spans="1:2">
      <c r="A4838">
        <v>1.1006632000000001</v>
      </c>
      <c r="B4838">
        <v>0.58206930000000001</v>
      </c>
    </row>
    <row r="4839" spans="1:2">
      <c r="A4839">
        <v>1.1006587000000001</v>
      </c>
      <c r="B4839">
        <v>0.58205277</v>
      </c>
    </row>
    <row r="4840" spans="1:2">
      <c r="A4840">
        <v>1.1006558</v>
      </c>
      <c r="B4840">
        <v>0.58203819999999995</v>
      </c>
    </row>
    <row r="4841" spans="1:2">
      <c r="A4841">
        <v>1.1006454000000001</v>
      </c>
      <c r="B4841">
        <v>0.58200459999999998</v>
      </c>
    </row>
    <row r="4842" spans="1:2">
      <c r="A4842">
        <v>1.1006346</v>
      </c>
      <c r="B4842">
        <v>0.58199179999999995</v>
      </c>
    </row>
    <row r="4843" spans="1:2">
      <c r="A4843">
        <v>1.1006336000000001</v>
      </c>
      <c r="B4843">
        <v>0.58193539999999999</v>
      </c>
    </row>
    <row r="4844" spans="1:2">
      <c r="A4844">
        <v>1.1006273</v>
      </c>
      <c r="B4844">
        <v>0.5818546</v>
      </c>
    </row>
    <row r="4845" spans="1:2">
      <c r="A4845">
        <v>1.1006259</v>
      </c>
      <c r="B4845">
        <v>0.58180164999999995</v>
      </c>
    </row>
    <row r="4846" spans="1:2">
      <c r="A4846">
        <v>1.1006194</v>
      </c>
      <c r="B4846">
        <v>0.58169895000000005</v>
      </c>
    </row>
    <row r="4847" spans="1:2">
      <c r="A4847">
        <v>1.1006125</v>
      </c>
      <c r="B4847">
        <v>0.581677</v>
      </c>
    </row>
    <row r="4848" spans="1:2">
      <c r="A4848">
        <v>1.1005783</v>
      </c>
      <c r="B4848">
        <v>0.58159550000000004</v>
      </c>
    </row>
    <row r="4849" spans="1:2">
      <c r="A4849">
        <v>1.1005756</v>
      </c>
      <c r="B4849">
        <v>0.58159289999999997</v>
      </c>
    </row>
    <row r="4850" spans="1:2">
      <c r="A4850">
        <v>1.1005708000000001</v>
      </c>
      <c r="B4850">
        <v>0.58152340000000002</v>
      </c>
    </row>
    <row r="4851" spans="1:2">
      <c r="A4851">
        <v>1.100527</v>
      </c>
      <c r="B4851">
        <v>0.58152013999999996</v>
      </c>
    </row>
    <row r="4852" spans="1:2">
      <c r="A4852">
        <v>1.1005248000000001</v>
      </c>
      <c r="B4852">
        <v>0.58150999999999997</v>
      </c>
    </row>
    <row r="4853" spans="1:2">
      <c r="A4853">
        <v>1.1005243</v>
      </c>
      <c r="B4853">
        <v>0.58140829999999999</v>
      </c>
    </row>
    <row r="4854" spans="1:2">
      <c r="A4854">
        <v>1.1005240000000001</v>
      </c>
      <c r="B4854">
        <v>0.58140694999999998</v>
      </c>
    </row>
    <row r="4855" spans="1:2">
      <c r="A4855">
        <v>1.1005163</v>
      </c>
      <c r="B4855">
        <v>0.58138480000000003</v>
      </c>
    </row>
    <row r="4856" spans="1:2">
      <c r="A4856">
        <v>1.1005156</v>
      </c>
      <c r="B4856">
        <v>0.58134779999999997</v>
      </c>
    </row>
    <row r="4857" spans="1:2">
      <c r="A4857">
        <v>1.1004995</v>
      </c>
      <c r="B4857">
        <v>0.58131790000000005</v>
      </c>
    </row>
    <row r="4858" spans="1:2">
      <c r="A4858">
        <v>1.1004943</v>
      </c>
      <c r="B4858">
        <v>0.58124803999999997</v>
      </c>
    </row>
    <row r="4859" spans="1:2">
      <c r="A4859">
        <v>1.1004853000000001</v>
      </c>
      <c r="B4859">
        <v>0.58124524</v>
      </c>
    </row>
    <row r="4860" spans="1:2">
      <c r="A4860">
        <v>1.1004767</v>
      </c>
      <c r="B4860">
        <v>0.58119600000000005</v>
      </c>
    </row>
    <row r="4861" spans="1:2">
      <c r="A4861">
        <v>1.1004734</v>
      </c>
      <c r="B4861">
        <v>0.58117030000000003</v>
      </c>
    </row>
    <row r="4862" spans="1:2">
      <c r="A4862">
        <v>1.1004626</v>
      </c>
      <c r="B4862">
        <v>0.58116290000000004</v>
      </c>
    </row>
    <row r="4863" spans="1:2">
      <c r="A4863">
        <v>1.1004486</v>
      </c>
      <c r="B4863">
        <v>0.58116190000000001</v>
      </c>
    </row>
    <row r="4864" spans="1:2">
      <c r="A4864">
        <v>1.1004467</v>
      </c>
      <c r="B4864">
        <v>0.58111219999999997</v>
      </c>
    </row>
    <row r="4865" spans="1:2">
      <c r="A4865">
        <v>1.1004331999999999</v>
      </c>
      <c r="B4865">
        <v>0.58110600000000001</v>
      </c>
    </row>
    <row r="4866" spans="1:2">
      <c r="A4866">
        <v>1.10043</v>
      </c>
      <c r="B4866">
        <v>0.5810362</v>
      </c>
    </row>
    <row r="4867" spans="1:2">
      <c r="A4867">
        <v>1.1004157999999999</v>
      </c>
      <c r="B4867">
        <v>0.581036</v>
      </c>
    </row>
    <row r="4868" spans="1:2">
      <c r="A4868">
        <v>1.1003768</v>
      </c>
      <c r="B4868">
        <v>0.58092719999999998</v>
      </c>
    </row>
    <row r="4869" spans="1:2">
      <c r="A4869">
        <v>1.1003681000000001</v>
      </c>
      <c r="B4869">
        <v>0.58088130000000004</v>
      </c>
    </row>
    <row r="4870" spans="1:2">
      <c r="A4870">
        <v>1.1003598999999999</v>
      </c>
      <c r="B4870">
        <v>0.58085969999999998</v>
      </c>
    </row>
    <row r="4871" spans="1:2">
      <c r="A4871">
        <v>1.1003528</v>
      </c>
      <c r="B4871">
        <v>0.58085129999999996</v>
      </c>
    </row>
    <row r="4872" spans="1:2">
      <c r="A4872">
        <v>1.1003437</v>
      </c>
      <c r="B4872">
        <v>0.58079409999999998</v>
      </c>
    </row>
    <row r="4873" spans="1:2">
      <c r="A4873">
        <v>1.1003433</v>
      </c>
      <c r="B4873">
        <v>0.58079020000000003</v>
      </c>
    </row>
    <row r="4874" spans="1:2">
      <c r="A4874">
        <v>1.1003209</v>
      </c>
      <c r="B4874">
        <v>0.58077383000000005</v>
      </c>
    </row>
    <row r="4875" spans="1:2">
      <c r="A4875">
        <v>1.1003181</v>
      </c>
      <c r="B4875">
        <v>0.58070040000000001</v>
      </c>
    </row>
    <row r="4876" spans="1:2">
      <c r="A4876">
        <v>1.1003080999999999</v>
      </c>
      <c r="B4876">
        <v>0.58059156000000001</v>
      </c>
    </row>
    <row r="4877" spans="1:2">
      <c r="A4877">
        <v>1.1003027999999999</v>
      </c>
      <c r="B4877">
        <v>0.58056945000000004</v>
      </c>
    </row>
    <row r="4878" spans="1:2">
      <c r="A4878">
        <v>1.1002973</v>
      </c>
      <c r="B4878">
        <v>0.58053189999999999</v>
      </c>
    </row>
    <row r="4879" spans="1:2">
      <c r="A4879">
        <v>1.1002955000000001</v>
      </c>
      <c r="B4879">
        <v>0.58049010000000001</v>
      </c>
    </row>
    <row r="4880" spans="1:2">
      <c r="A4880">
        <v>1.1002883999999999</v>
      </c>
      <c r="B4880">
        <v>0.58046869999999995</v>
      </c>
    </row>
    <row r="4881" spans="1:2">
      <c r="A4881">
        <v>1.1002879000000001</v>
      </c>
      <c r="B4881">
        <v>0.58043235999999998</v>
      </c>
    </row>
    <row r="4882" spans="1:2">
      <c r="A4882">
        <v>1.1002841999999999</v>
      </c>
      <c r="B4882">
        <v>0.58039784000000005</v>
      </c>
    </row>
    <row r="4883" spans="1:2">
      <c r="A4883">
        <v>1.1002829999999999</v>
      </c>
      <c r="B4883">
        <v>0.58039724999999998</v>
      </c>
    </row>
    <row r="4884" spans="1:2">
      <c r="A4884">
        <v>1.1002797</v>
      </c>
      <c r="B4884">
        <v>0.58038809999999996</v>
      </c>
    </row>
    <row r="4885" spans="1:2">
      <c r="A4885">
        <v>1.1002392000000001</v>
      </c>
      <c r="B4885">
        <v>0.58021840000000002</v>
      </c>
    </row>
    <row r="4886" spans="1:2">
      <c r="A4886">
        <v>1.1002301999999999</v>
      </c>
      <c r="B4886">
        <v>0.58008855999999998</v>
      </c>
    </row>
    <row r="4887" spans="1:2">
      <c r="A4887">
        <v>1.1002095000000001</v>
      </c>
      <c r="B4887">
        <v>0.5800109</v>
      </c>
    </row>
    <row r="4888" spans="1:2">
      <c r="A4888">
        <v>1.1002034000000001</v>
      </c>
      <c r="B4888">
        <v>0.57995010000000002</v>
      </c>
    </row>
    <row r="4889" spans="1:2">
      <c r="A4889">
        <v>1.1002000000000001</v>
      </c>
      <c r="B4889">
        <v>0.57987564999999996</v>
      </c>
    </row>
    <row r="4890" spans="1:2">
      <c r="A4890">
        <v>1.1001924000000001</v>
      </c>
      <c r="B4890">
        <v>0.57985019999999998</v>
      </c>
    </row>
    <row r="4891" spans="1:2">
      <c r="A4891">
        <v>1.1001922</v>
      </c>
      <c r="B4891">
        <v>0.57982206000000003</v>
      </c>
    </row>
    <row r="4892" spans="1:2">
      <c r="A4892">
        <v>1.1001911</v>
      </c>
      <c r="B4892">
        <v>0.57980597</v>
      </c>
    </row>
    <row r="4893" spans="1:2">
      <c r="A4893">
        <v>1.1001768000000001</v>
      </c>
      <c r="B4893">
        <v>0.57966393000000005</v>
      </c>
    </row>
    <row r="4894" spans="1:2">
      <c r="A4894">
        <v>1.1001744</v>
      </c>
      <c r="B4894">
        <v>0.57963823999999997</v>
      </c>
    </row>
    <row r="4895" spans="1:2">
      <c r="A4895">
        <v>1.100171</v>
      </c>
      <c r="B4895">
        <v>0.57958489999999996</v>
      </c>
    </row>
    <row r="4896" spans="1:2">
      <c r="A4896">
        <v>1.100169</v>
      </c>
      <c r="B4896">
        <v>0.57954585999999997</v>
      </c>
    </row>
    <row r="4897" spans="1:2">
      <c r="A4897">
        <v>1.100168</v>
      </c>
      <c r="B4897">
        <v>0.57951856000000002</v>
      </c>
    </row>
    <row r="4898" spans="1:2">
      <c r="A4898">
        <v>1.1001619</v>
      </c>
      <c r="B4898">
        <v>0.57948940000000004</v>
      </c>
    </row>
    <row r="4899" spans="1:2">
      <c r="A4899">
        <v>1.1001601999999999</v>
      </c>
      <c r="B4899">
        <v>0.57948089999999997</v>
      </c>
    </row>
    <row r="4900" spans="1:2">
      <c r="A4900">
        <v>1.1001601000000001</v>
      </c>
      <c r="B4900">
        <v>0.57933414000000005</v>
      </c>
    </row>
    <row r="4901" spans="1:2">
      <c r="A4901">
        <v>1.1001383</v>
      </c>
      <c r="B4901">
        <v>0.57932939999999999</v>
      </c>
    </row>
    <row r="4902" spans="1:2">
      <c r="A4902">
        <v>1.1001327000000001</v>
      </c>
      <c r="B4902">
        <v>0.57924200000000003</v>
      </c>
    </row>
    <row r="4903" spans="1:2">
      <c r="A4903">
        <v>1.1001179000000001</v>
      </c>
      <c r="B4903">
        <v>0.57915114999999995</v>
      </c>
    </row>
    <row r="4904" spans="1:2">
      <c r="A4904">
        <v>1.1001065999999999</v>
      </c>
      <c r="B4904">
        <v>0.57914270000000001</v>
      </c>
    </row>
    <row r="4905" spans="1:2">
      <c r="A4905">
        <v>1.1001037</v>
      </c>
      <c r="B4905">
        <v>0.57914156000000006</v>
      </c>
    </row>
    <row r="4906" spans="1:2">
      <c r="A4906">
        <v>1.100095</v>
      </c>
      <c r="B4906">
        <v>0.57897883999999999</v>
      </c>
    </row>
    <row r="4907" spans="1:2">
      <c r="A4907">
        <v>1.1000798000000001</v>
      </c>
      <c r="B4907">
        <v>0.57896210000000004</v>
      </c>
    </row>
    <row r="4908" spans="1:2">
      <c r="A4908">
        <v>1.1000745999999999</v>
      </c>
      <c r="B4908">
        <v>0.57894460000000003</v>
      </c>
    </row>
    <row r="4909" spans="1:2">
      <c r="A4909">
        <v>1.1000643999999999</v>
      </c>
      <c r="B4909">
        <v>0.57889389999999996</v>
      </c>
    </row>
    <row r="4910" spans="1:2">
      <c r="A4910">
        <v>1.1000574000000001</v>
      </c>
      <c r="B4910">
        <v>0.57884469999999999</v>
      </c>
    </row>
    <row r="4911" spans="1:2">
      <c r="A4911">
        <v>1.1000262000000001</v>
      </c>
      <c r="B4911">
        <v>0.57884340000000001</v>
      </c>
    </row>
    <row r="4912" spans="1:2">
      <c r="A4912">
        <v>1.1000041</v>
      </c>
      <c r="B4912">
        <v>0.5788141</v>
      </c>
    </row>
    <row r="4913" spans="1:2">
      <c r="A4913">
        <v>1.0999933</v>
      </c>
      <c r="B4913">
        <v>0.57877520000000005</v>
      </c>
    </row>
    <row r="4914" spans="1:2">
      <c r="A4914">
        <v>1.0999907</v>
      </c>
      <c r="B4914">
        <v>0.57866174000000004</v>
      </c>
    </row>
    <row r="4915" spans="1:2">
      <c r="A4915">
        <v>1.0999589000000001</v>
      </c>
      <c r="B4915">
        <v>0.57856655000000001</v>
      </c>
    </row>
    <row r="4916" spans="1:2">
      <c r="A4916">
        <v>1.0999429999999999</v>
      </c>
      <c r="B4916">
        <v>0.57854843</v>
      </c>
    </row>
    <row r="4917" spans="1:2">
      <c r="A4917">
        <v>1.0999418000000001</v>
      </c>
      <c r="B4917">
        <v>0.57851529999999995</v>
      </c>
    </row>
    <row r="4918" spans="1:2">
      <c r="A4918">
        <v>1.0999383</v>
      </c>
      <c r="B4918">
        <v>0.57846660000000005</v>
      </c>
    </row>
    <row r="4919" spans="1:2">
      <c r="A4919">
        <v>1.0999331000000001</v>
      </c>
      <c r="B4919">
        <v>0.57843639999999996</v>
      </c>
    </row>
    <row r="4920" spans="1:2">
      <c r="A4920">
        <v>1.0999277999999999</v>
      </c>
      <c r="B4920">
        <v>0.57832470000000002</v>
      </c>
    </row>
    <row r="4921" spans="1:2">
      <c r="A4921">
        <v>1.0999181</v>
      </c>
      <c r="B4921">
        <v>0.57829945999999999</v>
      </c>
    </row>
    <row r="4922" spans="1:2">
      <c r="A4922">
        <v>1.0999140999999999</v>
      </c>
      <c r="B4922">
        <v>0.57829313999999998</v>
      </c>
    </row>
    <row r="4923" spans="1:2">
      <c r="A4923">
        <v>1.0999030000000001</v>
      </c>
      <c r="B4923">
        <v>0.57817346000000003</v>
      </c>
    </row>
    <row r="4924" spans="1:2">
      <c r="A4924">
        <v>1.0998865</v>
      </c>
      <c r="B4924">
        <v>0.5781423</v>
      </c>
    </row>
    <row r="4925" spans="1:2">
      <c r="A4925">
        <v>1.0998545</v>
      </c>
      <c r="B4925">
        <v>0.57810819999999996</v>
      </c>
    </row>
    <row r="4926" spans="1:2">
      <c r="A4926">
        <v>1.0998532999999999</v>
      </c>
      <c r="B4926">
        <v>0.57809615000000003</v>
      </c>
    </row>
    <row r="4927" spans="1:2">
      <c r="A4927">
        <v>1.0998521999999999</v>
      </c>
      <c r="B4927">
        <v>0.57799820000000002</v>
      </c>
    </row>
    <row r="4928" spans="1:2">
      <c r="A4928">
        <v>1.0998261</v>
      </c>
      <c r="B4928">
        <v>0.57794040000000002</v>
      </c>
    </row>
    <row r="4929" spans="1:2">
      <c r="A4929">
        <v>1.0998216999999999</v>
      </c>
      <c r="B4929">
        <v>0.57789679999999999</v>
      </c>
    </row>
    <row r="4930" spans="1:2">
      <c r="A4930">
        <v>1.0998193999999999</v>
      </c>
      <c r="B4930">
        <v>0.57788229999999996</v>
      </c>
    </row>
    <row r="4931" spans="1:2">
      <c r="A4931">
        <v>1.0998159999999999</v>
      </c>
      <c r="B4931">
        <v>0.57784930000000001</v>
      </c>
    </row>
    <row r="4932" spans="1:2">
      <c r="A4932">
        <v>1.0998129000000001</v>
      </c>
      <c r="B4932">
        <v>0.57783580000000001</v>
      </c>
    </row>
    <row r="4933" spans="1:2">
      <c r="A4933">
        <v>1.0998114000000001</v>
      </c>
      <c r="B4933">
        <v>0.57782469999999997</v>
      </c>
    </row>
    <row r="4934" spans="1:2">
      <c r="A4934">
        <v>1.0998064999999999</v>
      </c>
      <c r="B4934">
        <v>0.57782169999999999</v>
      </c>
    </row>
    <row r="4935" spans="1:2">
      <c r="A4935">
        <v>1.0998044</v>
      </c>
      <c r="B4935">
        <v>0.57780503999999999</v>
      </c>
    </row>
    <row r="4936" spans="1:2">
      <c r="A4936">
        <v>1.0997920999999999</v>
      </c>
      <c r="B4936">
        <v>0.57779919999999996</v>
      </c>
    </row>
    <row r="4937" spans="1:2">
      <c r="A4937">
        <v>1.0997877</v>
      </c>
      <c r="B4937">
        <v>0.57769762999999996</v>
      </c>
    </row>
    <row r="4938" spans="1:2">
      <c r="A4938">
        <v>1.0997868</v>
      </c>
      <c r="B4938">
        <v>0.57767630000000003</v>
      </c>
    </row>
    <row r="4939" spans="1:2">
      <c r="A4939">
        <v>1.0997840000000001</v>
      </c>
      <c r="B4939">
        <v>0.57763949999999997</v>
      </c>
    </row>
    <row r="4940" spans="1:2">
      <c r="A4940">
        <v>1.0997710999999999</v>
      </c>
      <c r="B4940">
        <v>0.57754152999999997</v>
      </c>
    </row>
    <row r="4941" spans="1:2">
      <c r="A4941">
        <v>1.099769</v>
      </c>
      <c r="B4941">
        <v>0.57736889999999996</v>
      </c>
    </row>
    <row r="4942" spans="1:2">
      <c r="A4942">
        <v>1.0997657999999999</v>
      </c>
      <c r="B4942">
        <v>0.57728460000000004</v>
      </c>
    </row>
    <row r="4943" spans="1:2">
      <c r="A4943">
        <v>1.0997479999999999</v>
      </c>
      <c r="B4943">
        <v>0.57723004</v>
      </c>
    </row>
    <row r="4944" spans="1:2">
      <c r="A4944">
        <v>1.099745</v>
      </c>
      <c r="B4944">
        <v>0.57716215000000004</v>
      </c>
    </row>
    <row r="4945" spans="1:2">
      <c r="A4945">
        <v>1.0997418000000001</v>
      </c>
      <c r="B4945">
        <v>0.57698329999999998</v>
      </c>
    </row>
    <row r="4946" spans="1:2">
      <c r="A4946">
        <v>1.0997349000000001</v>
      </c>
      <c r="B4946">
        <v>0.57693030000000001</v>
      </c>
    </row>
    <row r="4947" spans="1:2">
      <c r="A4947">
        <v>1.0997318</v>
      </c>
      <c r="B4947">
        <v>0.57690156000000004</v>
      </c>
    </row>
    <row r="4948" spans="1:2">
      <c r="A4948">
        <v>1.0997247999999999</v>
      </c>
      <c r="B4948">
        <v>0.57687849999999996</v>
      </c>
    </row>
    <row r="4949" spans="1:2">
      <c r="A4949">
        <v>1.099702</v>
      </c>
      <c r="B4949">
        <v>0.57685070000000005</v>
      </c>
    </row>
    <row r="4950" spans="1:2">
      <c r="A4950">
        <v>1.0996971</v>
      </c>
      <c r="B4950">
        <v>0.57679860000000005</v>
      </c>
    </row>
    <row r="4951" spans="1:2">
      <c r="A4951">
        <v>1.0996963</v>
      </c>
      <c r="B4951">
        <v>0.57676225999999997</v>
      </c>
    </row>
    <row r="4952" spans="1:2">
      <c r="A4952">
        <v>1.0996916999999999</v>
      </c>
      <c r="B4952">
        <v>0.57661563000000005</v>
      </c>
    </row>
    <row r="4953" spans="1:2">
      <c r="A4953">
        <v>1.0996907</v>
      </c>
      <c r="B4953">
        <v>0.57660383000000004</v>
      </c>
    </row>
    <row r="4954" spans="1:2">
      <c r="A4954">
        <v>1.0996428</v>
      </c>
      <c r="B4954">
        <v>0.57655734000000003</v>
      </c>
    </row>
    <row r="4955" spans="1:2">
      <c r="A4955">
        <v>1.0996322999999999</v>
      </c>
      <c r="B4955">
        <v>0.57651059999999998</v>
      </c>
    </row>
    <row r="4956" spans="1:2">
      <c r="A4956">
        <v>1.0996276</v>
      </c>
      <c r="B4956">
        <v>0.57648410000000005</v>
      </c>
    </row>
    <row r="4957" spans="1:2">
      <c r="A4957">
        <v>1.0996182999999999</v>
      </c>
      <c r="B4957">
        <v>0.57642006999999995</v>
      </c>
    </row>
    <row r="4958" spans="1:2">
      <c r="A4958">
        <v>1.099613</v>
      </c>
      <c r="B4958">
        <v>0.57636887000000003</v>
      </c>
    </row>
    <row r="4959" spans="1:2">
      <c r="A4959">
        <v>1.0995991000000001</v>
      </c>
      <c r="B4959">
        <v>0.57623869999999999</v>
      </c>
    </row>
    <row r="4960" spans="1:2">
      <c r="A4960">
        <v>1.0995835</v>
      </c>
      <c r="B4960">
        <v>0.57621480000000003</v>
      </c>
    </row>
    <row r="4961" spans="1:2">
      <c r="A4961">
        <v>1.099558</v>
      </c>
      <c r="B4961">
        <v>0.5762079</v>
      </c>
    </row>
    <row r="4962" spans="1:2">
      <c r="A4962">
        <v>1.0995572</v>
      </c>
      <c r="B4962">
        <v>0.57609480000000002</v>
      </c>
    </row>
    <row r="4963" spans="1:2">
      <c r="A4963">
        <v>1.0995520000000001</v>
      </c>
      <c r="B4963">
        <v>0.57609390000000005</v>
      </c>
    </row>
    <row r="4964" spans="1:2">
      <c r="A4964">
        <v>1.0995463999999999</v>
      </c>
      <c r="B4964">
        <v>0.57608526999999998</v>
      </c>
    </row>
    <row r="4965" spans="1:2">
      <c r="A4965">
        <v>1.0995351</v>
      </c>
      <c r="B4965">
        <v>0.57608269999999995</v>
      </c>
    </row>
    <row r="4966" spans="1:2">
      <c r="A4966">
        <v>1.0995275</v>
      </c>
      <c r="B4966">
        <v>0.57607715999999998</v>
      </c>
    </row>
    <row r="4967" spans="1:2">
      <c r="A4967">
        <v>1.0995090999999999</v>
      </c>
      <c r="B4967">
        <v>0.57607070000000005</v>
      </c>
    </row>
    <row r="4968" spans="1:2">
      <c r="A4968">
        <v>1.0994900000000001</v>
      </c>
      <c r="B4968">
        <v>0.57606179999999996</v>
      </c>
    </row>
    <row r="4969" spans="1:2">
      <c r="A4969">
        <v>1.0994843000000001</v>
      </c>
      <c r="B4969">
        <v>0.57592770000000004</v>
      </c>
    </row>
    <row r="4970" spans="1:2">
      <c r="A4970">
        <v>1.0994837</v>
      </c>
      <c r="B4970">
        <v>0.57590646000000001</v>
      </c>
    </row>
    <row r="4971" spans="1:2">
      <c r="A4971">
        <v>1.0994788</v>
      </c>
      <c r="B4971">
        <v>0.57590629999999998</v>
      </c>
    </row>
    <row r="4972" spans="1:2">
      <c r="A4972">
        <v>1.0994788</v>
      </c>
      <c r="B4972">
        <v>0.57585149999999996</v>
      </c>
    </row>
    <row r="4973" spans="1:2">
      <c r="A4973">
        <v>1.0994694</v>
      </c>
      <c r="B4973">
        <v>0.57582133999999996</v>
      </c>
    </row>
    <row r="4974" spans="1:2">
      <c r="A4974">
        <v>1.0994679999999999</v>
      </c>
      <c r="B4974">
        <v>0.57580816999999995</v>
      </c>
    </row>
    <row r="4975" spans="1:2">
      <c r="A4975">
        <v>1.0994629</v>
      </c>
      <c r="B4975">
        <v>0.57579016999999999</v>
      </c>
    </row>
    <row r="4976" spans="1:2">
      <c r="A4976">
        <v>1.0994546000000001</v>
      </c>
      <c r="B4976">
        <v>0.57574619999999999</v>
      </c>
    </row>
    <row r="4977" spans="1:2">
      <c r="A4977">
        <v>1.0994503</v>
      </c>
      <c r="B4977">
        <v>0.57574519999999996</v>
      </c>
    </row>
    <row r="4978" spans="1:2">
      <c r="A4978">
        <v>1.0994417999999999</v>
      </c>
      <c r="B4978">
        <v>0.57569367000000005</v>
      </c>
    </row>
    <row r="4979" spans="1:2">
      <c r="A4979">
        <v>1.0994383999999999</v>
      </c>
      <c r="B4979">
        <v>0.57566539999999999</v>
      </c>
    </row>
    <row r="4980" spans="1:2">
      <c r="A4980">
        <v>1.0994374</v>
      </c>
      <c r="B4980">
        <v>0.57563109999999995</v>
      </c>
    </row>
    <row r="4981" spans="1:2">
      <c r="A4981">
        <v>1.0994295000000001</v>
      </c>
      <c r="B4981">
        <v>0.57558390000000004</v>
      </c>
    </row>
    <row r="4982" spans="1:2">
      <c r="A4982">
        <v>1.0994283</v>
      </c>
      <c r="B4982">
        <v>0.57556516000000002</v>
      </c>
    </row>
    <row r="4983" spans="1:2">
      <c r="A4983">
        <v>1.0994238999999999</v>
      </c>
      <c r="B4983">
        <v>0.57554156000000001</v>
      </c>
    </row>
    <row r="4984" spans="1:2">
      <c r="A4984">
        <v>1.0994202</v>
      </c>
      <c r="B4984">
        <v>0.57551750000000002</v>
      </c>
    </row>
    <row r="4985" spans="1:2">
      <c r="A4985">
        <v>1.099397</v>
      </c>
      <c r="B4985">
        <v>0.57549309999999998</v>
      </c>
    </row>
    <row r="4986" spans="1:2">
      <c r="A4986">
        <v>1.0993607000000001</v>
      </c>
      <c r="B4986">
        <v>0.57542855000000004</v>
      </c>
    </row>
    <row r="4987" spans="1:2">
      <c r="A4987">
        <v>1.0993598</v>
      </c>
      <c r="B4987">
        <v>0.57539309999999999</v>
      </c>
    </row>
    <row r="4988" spans="1:2">
      <c r="A4988">
        <v>1.0993496</v>
      </c>
      <c r="B4988">
        <v>0.57531445999999997</v>
      </c>
    </row>
    <row r="4989" spans="1:2">
      <c r="A4989">
        <v>1.0993356999999999</v>
      </c>
      <c r="B4989">
        <v>0.57531273000000005</v>
      </c>
    </row>
    <row r="4990" spans="1:2">
      <c r="A4990">
        <v>1.0993267</v>
      </c>
      <c r="B4990">
        <v>0.575295</v>
      </c>
    </row>
    <row r="4991" spans="1:2">
      <c r="A4991">
        <v>1.0993161</v>
      </c>
      <c r="B4991">
        <v>0.57522684000000002</v>
      </c>
    </row>
    <row r="4992" spans="1:2">
      <c r="A4992">
        <v>1.0993025999999999</v>
      </c>
      <c r="B4992">
        <v>0.57521473999999995</v>
      </c>
    </row>
    <row r="4993" spans="1:2">
      <c r="A4993">
        <v>1.0992599000000001</v>
      </c>
      <c r="B4993">
        <v>0.57514787000000001</v>
      </c>
    </row>
    <row r="4994" spans="1:2">
      <c r="A4994">
        <v>1.0992512999999999</v>
      </c>
      <c r="B4994">
        <v>0.57504690000000003</v>
      </c>
    </row>
    <row r="4995" spans="1:2">
      <c r="A4995">
        <v>1.0992478999999999</v>
      </c>
      <c r="B4995">
        <v>0.57490646999999995</v>
      </c>
    </row>
    <row r="4996" spans="1:2">
      <c r="A4996">
        <v>1.0992466999999999</v>
      </c>
      <c r="B4996">
        <v>0.57486150000000003</v>
      </c>
    </row>
    <row r="4997" spans="1:2">
      <c r="A4997">
        <v>1.0992435</v>
      </c>
      <c r="B4997">
        <v>0.57473724999999998</v>
      </c>
    </row>
    <row r="4998" spans="1:2">
      <c r="A4998">
        <v>1.0992352000000001</v>
      </c>
      <c r="B4998">
        <v>0.57467539999999995</v>
      </c>
    </row>
    <row r="4999" spans="1:2">
      <c r="A4999">
        <v>1.0992233</v>
      </c>
      <c r="B4999">
        <v>0.57465040000000001</v>
      </c>
    </row>
    <row r="5000" spans="1:2">
      <c r="A5000">
        <v>1.099216</v>
      </c>
      <c r="B5000">
        <v>0.57464736999999999</v>
      </c>
    </row>
    <row r="5001" spans="1:2">
      <c r="A5001">
        <v>1.0992123</v>
      </c>
      <c r="B5001">
        <v>0.5746</v>
      </c>
    </row>
    <row r="5002" spans="1:2">
      <c r="A5002">
        <v>1.0992069</v>
      </c>
      <c r="B5002">
        <v>0.57459680000000002</v>
      </c>
    </row>
    <row r="5003" spans="1:2">
      <c r="A5003">
        <v>1.0992059000000001</v>
      </c>
      <c r="B5003">
        <v>0.57446070000000005</v>
      </c>
    </row>
    <row r="5004" spans="1:2">
      <c r="A5004">
        <v>1.0992028</v>
      </c>
      <c r="B5004">
        <v>0.57444596000000003</v>
      </c>
    </row>
    <row r="5005" spans="1:2">
      <c r="A5005">
        <v>1.0992019</v>
      </c>
      <c r="B5005">
        <v>0.57438979999999995</v>
      </c>
    </row>
    <row r="5006" spans="1:2">
      <c r="A5006">
        <v>1.0991968999999999</v>
      </c>
      <c r="B5006">
        <v>0.57433325000000002</v>
      </c>
    </row>
    <row r="5007" spans="1:2">
      <c r="A5007">
        <v>1.0991888999999999</v>
      </c>
      <c r="B5007">
        <v>0.57424176000000005</v>
      </c>
    </row>
    <row r="5008" spans="1:2">
      <c r="A5008">
        <v>1.0991816999999999</v>
      </c>
      <c r="B5008">
        <v>0.57423943</v>
      </c>
    </row>
    <row r="5009" spans="1:2">
      <c r="A5009">
        <v>1.0991770999999999</v>
      </c>
      <c r="B5009">
        <v>0.57405119999999998</v>
      </c>
    </row>
    <row r="5010" spans="1:2">
      <c r="A5010">
        <v>1.0991712</v>
      </c>
      <c r="B5010">
        <v>0.57391833999999997</v>
      </c>
    </row>
    <row r="5011" spans="1:2">
      <c r="A5011">
        <v>1.0991576999999999</v>
      </c>
      <c r="B5011">
        <v>0.57383340000000005</v>
      </c>
    </row>
    <row r="5012" spans="1:2">
      <c r="A5012">
        <v>1.0991575</v>
      </c>
      <c r="B5012">
        <v>0.57373830000000003</v>
      </c>
    </row>
    <row r="5013" spans="1:2">
      <c r="A5013">
        <v>1.0991468</v>
      </c>
      <c r="B5013">
        <v>0.57368699999999995</v>
      </c>
    </row>
    <row r="5014" spans="1:2">
      <c r="A5014">
        <v>1.0991457</v>
      </c>
      <c r="B5014">
        <v>0.573685</v>
      </c>
    </row>
    <row r="5015" spans="1:2">
      <c r="A5015">
        <v>1.0991412</v>
      </c>
      <c r="B5015">
        <v>0.57348626999999996</v>
      </c>
    </row>
    <row r="5016" spans="1:2">
      <c r="A5016">
        <v>1.0991244</v>
      </c>
      <c r="B5016">
        <v>0.57347404999999996</v>
      </c>
    </row>
    <row r="5017" spans="1:2">
      <c r="A5017">
        <v>1.0991177999999999</v>
      </c>
      <c r="B5017">
        <v>0.57346386000000005</v>
      </c>
    </row>
    <row r="5018" spans="1:2">
      <c r="A5018">
        <v>1.0991092</v>
      </c>
      <c r="B5018">
        <v>0.57332974999999997</v>
      </c>
    </row>
    <row r="5019" spans="1:2">
      <c r="A5019">
        <v>1.0990991999999999</v>
      </c>
      <c r="B5019">
        <v>0.57322530000000005</v>
      </c>
    </row>
    <row r="5020" spans="1:2">
      <c r="A5020">
        <v>1.0990918999999999</v>
      </c>
      <c r="B5020">
        <v>0.57317035999999999</v>
      </c>
    </row>
    <row r="5021" spans="1:2">
      <c r="A5021">
        <v>1.0990808000000001</v>
      </c>
      <c r="B5021">
        <v>0.57311820000000002</v>
      </c>
    </row>
    <row r="5022" spans="1:2">
      <c r="A5022">
        <v>1.0990808000000001</v>
      </c>
      <c r="B5022">
        <v>0.57310313000000002</v>
      </c>
    </row>
    <row r="5023" spans="1:2">
      <c r="A5023">
        <v>1.0990769</v>
      </c>
      <c r="B5023">
        <v>0.57307969999999997</v>
      </c>
    </row>
    <row r="5024" spans="1:2">
      <c r="A5024">
        <v>1.0990686000000001</v>
      </c>
      <c r="B5024">
        <v>0.57303190000000004</v>
      </c>
    </row>
    <row r="5025" spans="1:2">
      <c r="A5025">
        <v>1.0990664000000001</v>
      </c>
      <c r="B5025">
        <v>0.57297569999999998</v>
      </c>
    </row>
    <row r="5026" spans="1:2">
      <c r="A5026">
        <v>1.0990599000000001</v>
      </c>
      <c r="B5026">
        <v>0.57267880000000004</v>
      </c>
    </row>
    <row r="5027" spans="1:2">
      <c r="A5027">
        <v>1.099054</v>
      </c>
      <c r="B5027">
        <v>0.57254654000000005</v>
      </c>
    </row>
    <row r="5028" spans="1:2">
      <c r="A5028">
        <v>1.0990439999999999</v>
      </c>
      <c r="B5028">
        <v>0.57253103999999999</v>
      </c>
    </row>
    <row r="5029" spans="1:2">
      <c r="A5029">
        <v>1.0990279999999999</v>
      </c>
      <c r="B5029">
        <v>0.57250696000000001</v>
      </c>
    </row>
    <row r="5030" spans="1:2">
      <c r="A5030">
        <v>1.099019</v>
      </c>
      <c r="B5030">
        <v>0.57248056000000003</v>
      </c>
    </row>
    <row r="5031" spans="1:2">
      <c r="A5031">
        <v>1.0989814</v>
      </c>
      <c r="B5031">
        <v>0.57244074</v>
      </c>
    </row>
    <row r="5032" spans="1:2">
      <c r="A5032">
        <v>1.0989765</v>
      </c>
      <c r="B5032">
        <v>0.57237165999999995</v>
      </c>
    </row>
    <row r="5033" spans="1:2">
      <c r="A5033">
        <v>1.0989716</v>
      </c>
      <c r="B5033">
        <v>0.57226500000000002</v>
      </c>
    </row>
    <row r="5034" spans="1:2">
      <c r="A5034">
        <v>1.0989679999999999</v>
      </c>
      <c r="B5034">
        <v>0.57218789999999997</v>
      </c>
    </row>
    <row r="5035" spans="1:2">
      <c r="A5035">
        <v>1.0989274</v>
      </c>
      <c r="B5035">
        <v>0.57217220000000002</v>
      </c>
    </row>
    <row r="5036" spans="1:2">
      <c r="A5036">
        <v>1.0989264000000001</v>
      </c>
      <c r="B5036">
        <v>0.57217216000000004</v>
      </c>
    </row>
    <row r="5037" spans="1:2">
      <c r="A5037">
        <v>1.0989218000000001</v>
      </c>
      <c r="B5037">
        <v>0.5720172</v>
      </c>
    </row>
    <row r="5038" spans="1:2">
      <c r="A5038">
        <v>1.0989211999999999</v>
      </c>
      <c r="B5038">
        <v>0.57196104999999997</v>
      </c>
    </row>
    <row r="5039" spans="1:2">
      <c r="A5039">
        <v>1.0988959</v>
      </c>
      <c r="B5039">
        <v>0.57194674000000001</v>
      </c>
    </row>
    <row r="5040" spans="1:2">
      <c r="A5040">
        <v>1.0988952999999999</v>
      </c>
      <c r="B5040">
        <v>0.57193636999999997</v>
      </c>
    </row>
    <row r="5041" spans="1:2">
      <c r="A5041">
        <v>1.098894</v>
      </c>
      <c r="B5041">
        <v>0.57192664999999998</v>
      </c>
    </row>
    <row r="5042" spans="1:2">
      <c r="A5042">
        <v>1.0988811000000001</v>
      </c>
      <c r="B5042">
        <v>0.57190220000000003</v>
      </c>
    </row>
    <row r="5043" spans="1:2">
      <c r="A5043">
        <v>1.0988715</v>
      </c>
      <c r="B5043">
        <v>0.57189880000000004</v>
      </c>
    </row>
    <row r="5044" spans="1:2">
      <c r="A5044">
        <v>1.0988709000000001</v>
      </c>
      <c r="B5044">
        <v>0.57187045000000003</v>
      </c>
    </row>
    <row r="5045" spans="1:2">
      <c r="A5045">
        <v>1.0988625000000001</v>
      </c>
      <c r="B5045">
        <v>0.57183899999999999</v>
      </c>
    </row>
    <row r="5046" spans="1:2">
      <c r="A5046">
        <v>1.0988599999999999</v>
      </c>
      <c r="B5046">
        <v>0.57176864000000005</v>
      </c>
    </row>
    <row r="5047" spans="1:2">
      <c r="A5047">
        <v>1.0988582</v>
      </c>
      <c r="B5047">
        <v>0.57175480000000001</v>
      </c>
    </row>
    <row r="5048" spans="1:2">
      <c r="A5048">
        <v>1.0988576000000001</v>
      </c>
      <c r="B5048">
        <v>0.5717428</v>
      </c>
    </row>
    <row r="5049" spans="1:2">
      <c r="A5049">
        <v>1.0988367999999999</v>
      </c>
      <c r="B5049">
        <v>0.57172860000000003</v>
      </c>
    </row>
    <row r="5050" spans="1:2">
      <c r="A5050">
        <v>1.0988353</v>
      </c>
      <c r="B5050">
        <v>0.57162619999999997</v>
      </c>
    </row>
    <row r="5051" spans="1:2">
      <c r="A5051">
        <v>1.0988346</v>
      </c>
      <c r="B5051">
        <v>0.57159839999999995</v>
      </c>
    </row>
    <row r="5052" spans="1:2">
      <c r="A5052">
        <v>1.0988252999999999</v>
      </c>
      <c r="B5052">
        <v>0.57155840000000002</v>
      </c>
    </row>
    <row r="5053" spans="1:2">
      <c r="A5053">
        <v>1.0988154000000001</v>
      </c>
      <c r="B5053">
        <v>0.57150089999999998</v>
      </c>
    </row>
    <row r="5054" spans="1:2">
      <c r="A5054">
        <v>1.0988104000000001</v>
      </c>
      <c r="B5054">
        <v>0.57131374000000001</v>
      </c>
    </row>
    <row r="5055" spans="1:2">
      <c r="A5055">
        <v>1.0988001000000001</v>
      </c>
      <c r="B5055">
        <v>0.57125442999999998</v>
      </c>
    </row>
    <row r="5056" spans="1:2">
      <c r="A5056">
        <v>1.0987933999999999</v>
      </c>
      <c r="B5056">
        <v>0.57123729999999995</v>
      </c>
    </row>
    <row r="5057" spans="1:2">
      <c r="A5057">
        <v>1.0987912</v>
      </c>
      <c r="B5057">
        <v>0.57119374999999994</v>
      </c>
    </row>
    <row r="5058" spans="1:2">
      <c r="A5058">
        <v>1.0987784</v>
      </c>
      <c r="B5058">
        <v>0.57116233999999999</v>
      </c>
    </row>
    <row r="5059" spans="1:2">
      <c r="A5059">
        <v>1.0987765</v>
      </c>
      <c r="B5059">
        <v>0.57114229999999999</v>
      </c>
    </row>
    <row r="5060" spans="1:2">
      <c r="A5060">
        <v>1.0987597</v>
      </c>
      <c r="B5060">
        <v>0.57108080000000006</v>
      </c>
    </row>
    <row r="5061" spans="1:2">
      <c r="A5061">
        <v>1.0987536</v>
      </c>
      <c r="B5061">
        <v>0.57096809999999998</v>
      </c>
    </row>
    <row r="5062" spans="1:2">
      <c r="A5062">
        <v>1.0987176000000001</v>
      </c>
      <c r="B5062">
        <v>0.57091254000000002</v>
      </c>
    </row>
    <row r="5063" spans="1:2">
      <c r="A5063">
        <v>1.0987159</v>
      </c>
      <c r="B5063">
        <v>0.57089794000000005</v>
      </c>
    </row>
    <row r="5064" spans="1:2">
      <c r="A5064">
        <v>1.0987121</v>
      </c>
      <c r="B5064">
        <v>0.57085839999999999</v>
      </c>
    </row>
    <row r="5065" spans="1:2">
      <c r="A5065">
        <v>1.0987108000000001</v>
      </c>
      <c r="B5065">
        <v>0.57079919999999995</v>
      </c>
    </row>
    <row r="5066" spans="1:2">
      <c r="A5066">
        <v>1.0987055999999999</v>
      </c>
      <c r="B5066">
        <v>0.57079250000000004</v>
      </c>
    </row>
    <row r="5067" spans="1:2">
      <c r="A5067">
        <v>1.0986993</v>
      </c>
      <c r="B5067">
        <v>0.57079170000000001</v>
      </c>
    </row>
    <row r="5068" spans="1:2">
      <c r="A5068">
        <v>1.0986902999999999</v>
      </c>
      <c r="B5068">
        <v>0.57077204999999998</v>
      </c>
    </row>
    <row r="5069" spans="1:2">
      <c r="A5069">
        <v>1.0986818</v>
      </c>
      <c r="B5069">
        <v>0.57077089999999997</v>
      </c>
    </row>
    <row r="5070" spans="1:2">
      <c r="A5070">
        <v>1.0986785999999999</v>
      </c>
      <c r="B5070">
        <v>0.57072186000000003</v>
      </c>
    </row>
    <row r="5071" spans="1:2">
      <c r="A5071">
        <v>1.0986644999999999</v>
      </c>
      <c r="B5071">
        <v>0.57060902999999996</v>
      </c>
    </row>
    <row r="5072" spans="1:2">
      <c r="A5072">
        <v>1.0986583000000001</v>
      </c>
      <c r="B5072">
        <v>0.57056426999999998</v>
      </c>
    </row>
    <row r="5073" spans="1:2">
      <c r="A5073">
        <v>1.0986511999999999</v>
      </c>
      <c r="B5073">
        <v>0.57053553999999995</v>
      </c>
    </row>
    <row r="5074" spans="1:2">
      <c r="A5074">
        <v>1.0986353</v>
      </c>
      <c r="B5074">
        <v>0.57047939999999997</v>
      </c>
    </row>
    <row r="5075" spans="1:2">
      <c r="A5075">
        <v>1.0986244999999999</v>
      </c>
      <c r="B5075">
        <v>0.57042855000000003</v>
      </c>
    </row>
    <row r="5076" spans="1:2">
      <c r="A5076">
        <v>1.0986221</v>
      </c>
      <c r="B5076">
        <v>0.57041704999999998</v>
      </c>
    </row>
    <row r="5077" spans="1:2">
      <c r="A5077">
        <v>1.0986164</v>
      </c>
      <c r="B5077">
        <v>0.57037490000000002</v>
      </c>
    </row>
    <row r="5078" spans="1:2">
      <c r="A5078">
        <v>1.0986159</v>
      </c>
      <c r="B5078">
        <v>0.57035820000000004</v>
      </c>
    </row>
    <row r="5079" spans="1:2">
      <c r="A5079">
        <v>1.0986153999999999</v>
      </c>
      <c r="B5079">
        <v>0.57035446000000001</v>
      </c>
    </row>
    <row r="5080" spans="1:2">
      <c r="A5080">
        <v>1.098608</v>
      </c>
      <c r="B5080">
        <v>0.57031626000000002</v>
      </c>
    </row>
    <row r="5081" spans="1:2">
      <c r="A5081">
        <v>1.0986035000000001</v>
      </c>
      <c r="B5081">
        <v>0.57030709999999996</v>
      </c>
    </row>
    <row r="5082" spans="1:2">
      <c r="A5082">
        <v>1.0986028999999999</v>
      </c>
      <c r="B5082">
        <v>0.57028900000000005</v>
      </c>
    </row>
    <row r="5083" spans="1:2">
      <c r="A5083">
        <v>1.0985898000000001</v>
      </c>
      <c r="B5083">
        <v>0.5702007</v>
      </c>
    </row>
    <row r="5084" spans="1:2">
      <c r="A5084">
        <v>1.0985818000000001</v>
      </c>
      <c r="B5084">
        <v>0.57019370000000003</v>
      </c>
    </row>
    <row r="5085" spans="1:2">
      <c r="A5085">
        <v>1.0985720000000001</v>
      </c>
      <c r="B5085">
        <v>0.57017280000000004</v>
      </c>
    </row>
    <row r="5086" spans="1:2">
      <c r="A5086">
        <v>1.0985715</v>
      </c>
      <c r="B5086">
        <v>0.57015079999999996</v>
      </c>
    </row>
    <row r="5087" spans="1:2">
      <c r="A5087">
        <v>1.0985711</v>
      </c>
      <c r="B5087">
        <v>0.57012940000000001</v>
      </c>
    </row>
    <row r="5088" spans="1:2">
      <c r="A5088">
        <v>1.0985562</v>
      </c>
      <c r="B5088">
        <v>0.57005839999999997</v>
      </c>
    </row>
    <row r="5089" spans="1:2">
      <c r="A5089">
        <v>1.0985366000000001</v>
      </c>
      <c r="B5089">
        <v>0.5699668</v>
      </c>
    </row>
    <row r="5090" spans="1:2">
      <c r="A5090">
        <v>1.0985332999999999</v>
      </c>
      <c r="B5090">
        <v>0.56995903999999997</v>
      </c>
    </row>
    <row r="5091" spans="1:2">
      <c r="A5091">
        <v>1.0985285</v>
      </c>
      <c r="B5091">
        <v>0.56989694000000002</v>
      </c>
    </row>
    <row r="5092" spans="1:2">
      <c r="A5092">
        <v>1.0985092000000001</v>
      </c>
      <c r="B5092">
        <v>0.56989020000000001</v>
      </c>
    </row>
    <row r="5093" spans="1:2">
      <c r="A5093">
        <v>1.0985035000000001</v>
      </c>
      <c r="B5093">
        <v>0.5698377</v>
      </c>
    </row>
    <row r="5094" spans="1:2">
      <c r="A5094">
        <v>1.0984868999999999</v>
      </c>
      <c r="B5094">
        <v>0.56981970000000004</v>
      </c>
    </row>
    <row r="5095" spans="1:2">
      <c r="A5095">
        <v>1.0984750000000001</v>
      </c>
      <c r="B5095">
        <v>0.56978450000000003</v>
      </c>
    </row>
    <row r="5096" spans="1:2">
      <c r="A5096">
        <v>1.0984662000000001</v>
      </c>
      <c r="B5096">
        <v>0.56977177000000001</v>
      </c>
    </row>
    <row r="5097" spans="1:2">
      <c r="A5097">
        <v>1.098462</v>
      </c>
      <c r="B5097">
        <v>0.56970905999999999</v>
      </c>
    </row>
    <row r="5098" spans="1:2">
      <c r="A5098">
        <v>1.0984524</v>
      </c>
      <c r="B5098">
        <v>0.56970160000000003</v>
      </c>
    </row>
    <row r="5099" spans="1:2">
      <c r="A5099">
        <v>1.0984426</v>
      </c>
      <c r="B5099">
        <v>0.56964859999999995</v>
      </c>
    </row>
    <row r="5100" spans="1:2">
      <c r="A5100">
        <v>1.0984358999999999</v>
      </c>
      <c r="B5100">
        <v>0.5695076</v>
      </c>
    </row>
    <row r="5101" spans="1:2">
      <c r="A5101">
        <v>1.0984343999999999</v>
      </c>
      <c r="B5101">
        <v>0.56947400000000004</v>
      </c>
    </row>
    <row r="5102" spans="1:2">
      <c r="A5102">
        <v>1.0984214999999999</v>
      </c>
      <c r="B5102">
        <v>0.56943670000000002</v>
      </c>
    </row>
    <row r="5103" spans="1:2">
      <c r="A5103">
        <v>1.0984206000000001</v>
      </c>
      <c r="B5103">
        <v>0.56943580000000005</v>
      </c>
    </row>
    <row r="5104" spans="1:2">
      <c r="A5104">
        <v>1.0983943</v>
      </c>
      <c r="B5104">
        <v>0.56934309999999999</v>
      </c>
    </row>
    <row r="5105" spans="1:2">
      <c r="A5105">
        <v>1.0983772000000001</v>
      </c>
      <c r="B5105">
        <v>0.56925212999999997</v>
      </c>
    </row>
    <row r="5106" spans="1:2">
      <c r="A5106">
        <v>1.0983707</v>
      </c>
      <c r="B5106">
        <v>0.56918829999999998</v>
      </c>
    </row>
    <row r="5107" spans="1:2">
      <c r="A5107">
        <v>1.0983666000000001</v>
      </c>
      <c r="B5107">
        <v>0.56915780000000005</v>
      </c>
    </row>
    <row r="5108" spans="1:2">
      <c r="A5108">
        <v>1.0983609000000001</v>
      </c>
      <c r="B5108">
        <v>0.56913179999999997</v>
      </c>
    </row>
    <row r="5109" spans="1:2">
      <c r="A5109">
        <v>1.0983578000000001</v>
      </c>
      <c r="B5109">
        <v>0.56911564000000003</v>
      </c>
    </row>
    <row r="5110" spans="1:2">
      <c r="A5110">
        <v>1.0983273</v>
      </c>
      <c r="B5110">
        <v>0.56906400000000001</v>
      </c>
    </row>
    <row r="5111" spans="1:2">
      <c r="A5111">
        <v>1.0983238</v>
      </c>
      <c r="B5111">
        <v>0.56904494999999999</v>
      </c>
    </row>
    <row r="5112" spans="1:2">
      <c r="A5112">
        <v>1.0983217000000001</v>
      </c>
      <c r="B5112">
        <v>0.56902699999999995</v>
      </c>
    </row>
    <row r="5113" spans="1:2">
      <c r="A5113">
        <v>1.0983156999999999</v>
      </c>
      <c r="B5113">
        <v>0.56887790000000005</v>
      </c>
    </row>
    <row r="5114" spans="1:2">
      <c r="A5114">
        <v>1.0982916</v>
      </c>
      <c r="B5114">
        <v>0.56884604999999999</v>
      </c>
    </row>
    <row r="5115" spans="1:2">
      <c r="A5115">
        <v>1.0982746000000001</v>
      </c>
      <c r="B5115">
        <v>0.56883870000000003</v>
      </c>
    </row>
    <row r="5116" spans="1:2">
      <c r="A5116">
        <v>1.0982668</v>
      </c>
      <c r="B5116">
        <v>0.56880872999999998</v>
      </c>
    </row>
    <row r="5117" spans="1:2">
      <c r="A5117">
        <v>1.0982505</v>
      </c>
      <c r="B5117">
        <v>0.56879985</v>
      </c>
    </row>
    <row r="5118" spans="1:2">
      <c r="A5118">
        <v>1.0982491999999999</v>
      </c>
      <c r="B5118">
        <v>0.56877770000000005</v>
      </c>
    </row>
    <row r="5119" spans="1:2">
      <c r="A5119">
        <v>1.0982447</v>
      </c>
      <c r="B5119">
        <v>0.56874585</v>
      </c>
    </row>
    <row r="5120" spans="1:2">
      <c r="A5120">
        <v>1.0982403000000001</v>
      </c>
      <c r="B5120">
        <v>0.56859314000000005</v>
      </c>
    </row>
    <row r="5121" spans="1:2">
      <c r="A5121">
        <v>1.0982251000000001</v>
      </c>
      <c r="B5121">
        <v>0.56852919999999996</v>
      </c>
    </row>
    <row r="5122" spans="1:2">
      <c r="A5122">
        <v>1.0982229999999999</v>
      </c>
      <c r="B5122">
        <v>0.56848480000000001</v>
      </c>
    </row>
    <row r="5123" spans="1:2">
      <c r="A5123">
        <v>1.0982225000000001</v>
      </c>
      <c r="B5123">
        <v>0.56840723999999998</v>
      </c>
    </row>
    <row r="5124" spans="1:2">
      <c r="A5124">
        <v>1.0982206000000001</v>
      </c>
      <c r="B5124">
        <v>0.56832559999999999</v>
      </c>
    </row>
    <row r="5125" spans="1:2">
      <c r="A5125">
        <v>1.098206</v>
      </c>
      <c r="B5125">
        <v>0.56831149999999997</v>
      </c>
    </row>
    <row r="5126" spans="1:2">
      <c r="A5126">
        <v>1.0982019999999999</v>
      </c>
      <c r="B5126">
        <v>0.56826650000000001</v>
      </c>
    </row>
    <row r="5127" spans="1:2">
      <c r="A5127">
        <v>1.098201</v>
      </c>
      <c r="B5127">
        <v>0.56823219999999997</v>
      </c>
    </row>
    <row r="5128" spans="1:2">
      <c r="A5128">
        <v>1.0981922</v>
      </c>
      <c r="B5128">
        <v>0.56820375000000001</v>
      </c>
    </row>
    <row r="5129" spans="1:2">
      <c r="A5129">
        <v>1.0981808</v>
      </c>
      <c r="B5129">
        <v>0.56819934000000005</v>
      </c>
    </row>
    <row r="5130" spans="1:2">
      <c r="A5130">
        <v>1.0981795000000001</v>
      </c>
      <c r="B5130">
        <v>0.56819889999999995</v>
      </c>
    </row>
    <row r="5131" spans="1:2">
      <c r="A5131">
        <v>1.0981778</v>
      </c>
      <c r="B5131">
        <v>0.56819240000000004</v>
      </c>
    </row>
    <row r="5132" spans="1:2">
      <c r="A5132">
        <v>1.0981671</v>
      </c>
      <c r="B5132">
        <v>0.56815499999999997</v>
      </c>
    </row>
    <row r="5133" spans="1:2">
      <c r="A5133">
        <v>1.0981576</v>
      </c>
      <c r="B5133">
        <v>0.56803570000000003</v>
      </c>
    </row>
    <row r="5134" spans="1:2">
      <c r="A5134">
        <v>1.0981531</v>
      </c>
      <c r="B5134">
        <v>0.56792069999999995</v>
      </c>
    </row>
    <row r="5135" spans="1:2">
      <c r="A5135">
        <v>1.0981445000000001</v>
      </c>
      <c r="B5135">
        <v>0.56769130000000001</v>
      </c>
    </row>
    <row r="5136" spans="1:2">
      <c r="A5136">
        <v>1.0981373999999999</v>
      </c>
      <c r="B5136">
        <v>0.56768039999999997</v>
      </c>
    </row>
    <row r="5137" spans="1:2">
      <c r="A5137">
        <v>1.0981318</v>
      </c>
      <c r="B5137">
        <v>0.56757500000000005</v>
      </c>
    </row>
    <row r="5138" spans="1:2">
      <c r="A5138">
        <v>1.0981259000000001</v>
      </c>
      <c r="B5138">
        <v>0.56755840000000002</v>
      </c>
    </row>
    <row r="5139" spans="1:2">
      <c r="A5139">
        <v>1.0981137999999999</v>
      </c>
      <c r="B5139">
        <v>0.56755160000000004</v>
      </c>
    </row>
    <row r="5140" spans="1:2">
      <c r="A5140">
        <v>1.0981133000000001</v>
      </c>
      <c r="B5140">
        <v>0.56754534999999995</v>
      </c>
    </row>
    <row r="5141" spans="1:2">
      <c r="A5141">
        <v>1.0981114999999999</v>
      </c>
      <c r="B5141">
        <v>0.56754135999999999</v>
      </c>
    </row>
    <row r="5142" spans="1:2">
      <c r="A5142">
        <v>1.0981095000000001</v>
      </c>
      <c r="B5142">
        <v>0.56752970000000003</v>
      </c>
    </row>
    <row r="5143" spans="1:2">
      <c r="A5143">
        <v>1.0980949</v>
      </c>
      <c r="B5143">
        <v>0.56742950000000003</v>
      </c>
    </row>
    <row r="5144" spans="1:2">
      <c r="A5144">
        <v>1.0980903</v>
      </c>
      <c r="B5144">
        <v>0.56731904</v>
      </c>
    </row>
    <row r="5145" spans="1:2">
      <c r="A5145">
        <v>1.0980890999999999</v>
      </c>
      <c r="B5145">
        <v>0.56724509999999995</v>
      </c>
    </row>
    <row r="5146" spans="1:2">
      <c r="A5146">
        <v>1.0980874</v>
      </c>
      <c r="B5146">
        <v>0.56715024000000003</v>
      </c>
    </row>
    <row r="5147" spans="1:2">
      <c r="A5147">
        <v>1.0980852999999999</v>
      </c>
      <c r="B5147">
        <v>0.56691294999999997</v>
      </c>
    </row>
    <row r="5148" spans="1:2">
      <c r="A5148">
        <v>1.0980828</v>
      </c>
      <c r="B5148">
        <v>0.56691015</v>
      </c>
    </row>
    <row r="5149" spans="1:2">
      <c r="A5149">
        <v>1.0980798000000001</v>
      </c>
      <c r="B5149">
        <v>0.56688464000000005</v>
      </c>
    </row>
    <row r="5150" spans="1:2">
      <c r="A5150">
        <v>1.0980540000000001</v>
      </c>
      <c r="B5150">
        <v>0.56682710000000003</v>
      </c>
    </row>
    <row r="5151" spans="1:2">
      <c r="A5151">
        <v>1.0980365999999999</v>
      </c>
      <c r="B5151">
        <v>0.56682379999999999</v>
      </c>
    </row>
    <row r="5152" spans="1:2">
      <c r="A5152">
        <v>1.098036</v>
      </c>
      <c r="B5152">
        <v>0.56672347000000001</v>
      </c>
    </row>
    <row r="5153" spans="1:2">
      <c r="A5153">
        <v>1.0980345</v>
      </c>
      <c r="B5153">
        <v>0.5664865</v>
      </c>
    </row>
    <row r="5154" spans="1:2">
      <c r="A5154">
        <v>1.0980345</v>
      </c>
      <c r="B5154">
        <v>0.56644309999999998</v>
      </c>
    </row>
    <row r="5155" spans="1:2">
      <c r="A5155">
        <v>1.0980227</v>
      </c>
      <c r="B5155">
        <v>0.56633323000000002</v>
      </c>
    </row>
    <row r="5156" spans="1:2">
      <c r="A5156">
        <v>1.0980175000000001</v>
      </c>
      <c r="B5156">
        <v>0.56632625999999997</v>
      </c>
    </row>
    <row r="5157" spans="1:2">
      <c r="A5157">
        <v>1.0980167000000001</v>
      </c>
      <c r="B5157">
        <v>0.56628524999999996</v>
      </c>
    </row>
    <row r="5158" spans="1:2">
      <c r="A5158">
        <v>1.0980057000000001</v>
      </c>
      <c r="B5158">
        <v>0.56625080000000005</v>
      </c>
    </row>
    <row r="5159" spans="1:2">
      <c r="A5159">
        <v>1.0980015000000001</v>
      </c>
      <c r="B5159">
        <v>0.56614759999999997</v>
      </c>
    </row>
    <row r="5160" spans="1:2">
      <c r="A5160">
        <v>1.0980000000000001</v>
      </c>
      <c r="B5160">
        <v>0.56614447000000001</v>
      </c>
    </row>
    <row r="5161" spans="1:2">
      <c r="A5161">
        <v>1.0979981000000001</v>
      </c>
      <c r="B5161">
        <v>0.5661294</v>
      </c>
    </row>
    <row r="5162" spans="1:2">
      <c r="A5162">
        <v>1.0979972</v>
      </c>
      <c r="B5162">
        <v>0.56611144999999996</v>
      </c>
    </row>
    <row r="5163" spans="1:2">
      <c r="A5163">
        <v>1.0979886000000001</v>
      </c>
      <c r="B5163">
        <v>0.56599219999999995</v>
      </c>
    </row>
    <row r="5164" spans="1:2">
      <c r="A5164">
        <v>1.0979802999999999</v>
      </c>
      <c r="B5164">
        <v>0.56597710000000001</v>
      </c>
    </row>
    <row r="5165" spans="1:2">
      <c r="A5165">
        <v>1.0979596</v>
      </c>
      <c r="B5165">
        <v>0.56593899999999997</v>
      </c>
    </row>
    <row r="5166" spans="1:2">
      <c r="A5166">
        <v>1.0979207</v>
      </c>
      <c r="B5166">
        <v>0.56586473999999998</v>
      </c>
    </row>
    <row r="5167" spans="1:2">
      <c r="A5167">
        <v>1.0978943000000001</v>
      </c>
      <c r="B5167">
        <v>0.56583170000000005</v>
      </c>
    </row>
    <row r="5168" spans="1:2">
      <c r="A5168">
        <v>1.0978855999999999</v>
      </c>
      <c r="B5168">
        <v>0.56579679999999999</v>
      </c>
    </row>
    <row r="5169" spans="1:2">
      <c r="A5169">
        <v>1.097866</v>
      </c>
      <c r="B5169">
        <v>0.56579184999999999</v>
      </c>
    </row>
    <row r="5170" spans="1:2">
      <c r="A5170">
        <v>1.0978490000000001</v>
      </c>
      <c r="B5170">
        <v>0.56575006000000005</v>
      </c>
    </row>
    <row r="5171" spans="1:2">
      <c r="A5171">
        <v>1.0978447</v>
      </c>
      <c r="B5171">
        <v>0.56570094999999998</v>
      </c>
    </row>
    <row r="5172" spans="1:2">
      <c r="A5172">
        <v>1.0978394</v>
      </c>
      <c r="B5172">
        <v>0.56568870000000004</v>
      </c>
    </row>
    <row r="5173" spans="1:2">
      <c r="A5173">
        <v>1.0978389</v>
      </c>
      <c r="B5173">
        <v>0.56567049999999997</v>
      </c>
    </row>
    <row r="5174" spans="1:2">
      <c r="A5174">
        <v>1.0978327000000001</v>
      </c>
      <c r="B5174">
        <v>0.56559724</v>
      </c>
    </row>
    <row r="5175" spans="1:2">
      <c r="A5175">
        <v>1.0978299</v>
      </c>
      <c r="B5175">
        <v>0.56555646999999998</v>
      </c>
    </row>
    <row r="5176" spans="1:2">
      <c r="A5176">
        <v>1.0978279</v>
      </c>
      <c r="B5176">
        <v>0.56548900000000002</v>
      </c>
    </row>
    <row r="5177" spans="1:2">
      <c r="A5177">
        <v>1.0978261</v>
      </c>
      <c r="B5177">
        <v>0.56532499999999997</v>
      </c>
    </row>
    <row r="5178" spans="1:2">
      <c r="A5178">
        <v>1.0978182999999999</v>
      </c>
      <c r="B5178">
        <v>0.56532439999999995</v>
      </c>
    </row>
    <row r="5179" spans="1:2">
      <c r="A5179">
        <v>1.0978174000000001</v>
      </c>
      <c r="B5179">
        <v>0.56530939999999996</v>
      </c>
    </row>
    <row r="5180" spans="1:2">
      <c r="A5180">
        <v>1.0977836999999999</v>
      </c>
      <c r="B5180">
        <v>0.56524050000000003</v>
      </c>
    </row>
    <row r="5181" spans="1:2">
      <c r="A5181">
        <v>1.0977806000000001</v>
      </c>
      <c r="B5181">
        <v>0.5650792</v>
      </c>
    </row>
    <row r="5182" spans="1:2">
      <c r="A5182">
        <v>1.0977702</v>
      </c>
      <c r="B5182">
        <v>0.56503236000000001</v>
      </c>
    </row>
    <row r="5183" spans="1:2">
      <c r="A5183">
        <v>1.0977570999999999</v>
      </c>
      <c r="B5183">
        <v>0.56494635000000004</v>
      </c>
    </row>
    <row r="5184" spans="1:2">
      <c r="A5184">
        <v>1.0977539999999999</v>
      </c>
      <c r="B5184">
        <v>0.56493559999999998</v>
      </c>
    </row>
    <row r="5185" spans="1:2">
      <c r="A5185">
        <v>1.0977474</v>
      </c>
      <c r="B5185">
        <v>0.56491804000000001</v>
      </c>
    </row>
    <row r="5186" spans="1:2">
      <c r="A5186">
        <v>1.0977465</v>
      </c>
      <c r="B5186">
        <v>0.56490666</v>
      </c>
    </row>
    <row r="5187" spans="1:2">
      <c r="A5187">
        <v>1.0977374</v>
      </c>
      <c r="B5187">
        <v>0.56470640000000005</v>
      </c>
    </row>
    <row r="5188" spans="1:2">
      <c r="A5188">
        <v>1.0977342000000001</v>
      </c>
      <c r="B5188">
        <v>0.56457690000000005</v>
      </c>
    </row>
    <row r="5189" spans="1:2">
      <c r="A5189">
        <v>1.0977294</v>
      </c>
      <c r="B5189">
        <v>0.56454990000000005</v>
      </c>
    </row>
    <row r="5190" spans="1:2">
      <c r="A5190">
        <v>1.0977178999999999</v>
      </c>
      <c r="B5190">
        <v>0.56453819999999999</v>
      </c>
    </row>
    <row r="5191" spans="1:2">
      <c r="A5191">
        <v>1.0977170000000001</v>
      </c>
      <c r="B5191">
        <v>0.56450909999999999</v>
      </c>
    </row>
    <row r="5192" spans="1:2">
      <c r="A5192">
        <v>1.0977051</v>
      </c>
      <c r="B5192">
        <v>0.56444985000000003</v>
      </c>
    </row>
    <row r="5193" spans="1:2">
      <c r="A5193">
        <v>1.0976964</v>
      </c>
      <c r="B5193">
        <v>0.56437150000000003</v>
      </c>
    </row>
    <row r="5194" spans="1:2">
      <c r="A5194">
        <v>1.0976802999999999</v>
      </c>
      <c r="B5194">
        <v>0.56433993999999998</v>
      </c>
    </row>
    <row r="5195" spans="1:2">
      <c r="A5195">
        <v>1.0976786999999999</v>
      </c>
      <c r="B5195">
        <v>0.56430906000000003</v>
      </c>
    </row>
    <row r="5196" spans="1:2">
      <c r="A5196">
        <v>1.0976729999999999</v>
      </c>
      <c r="B5196">
        <v>0.56417340000000005</v>
      </c>
    </row>
    <row r="5197" spans="1:2">
      <c r="A5197">
        <v>1.0976663</v>
      </c>
      <c r="B5197">
        <v>0.56410842999999999</v>
      </c>
    </row>
    <row r="5198" spans="1:2">
      <c r="A5198">
        <v>1.0976638999999999</v>
      </c>
      <c r="B5198">
        <v>0.56395740000000005</v>
      </c>
    </row>
    <row r="5199" spans="1:2">
      <c r="A5199">
        <v>1.0976623000000001</v>
      </c>
      <c r="B5199">
        <v>0.56388159999999998</v>
      </c>
    </row>
    <row r="5200" spans="1:2">
      <c r="A5200">
        <v>1.0976565</v>
      </c>
      <c r="B5200">
        <v>0.56386243999999996</v>
      </c>
    </row>
    <row r="5201" spans="1:2">
      <c r="A5201">
        <v>1.0976461</v>
      </c>
      <c r="B5201">
        <v>0.56384665</v>
      </c>
    </row>
    <row r="5202" spans="1:2">
      <c r="A5202">
        <v>1.0976442</v>
      </c>
      <c r="B5202">
        <v>0.56382410000000005</v>
      </c>
    </row>
    <row r="5203" spans="1:2">
      <c r="A5203">
        <v>1.0976292000000001</v>
      </c>
      <c r="B5203">
        <v>0.5637704</v>
      </c>
    </row>
    <row r="5204" spans="1:2">
      <c r="A5204">
        <v>1.0976174999999999</v>
      </c>
      <c r="B5204">
        <v>0.56371426999999996</v>
      </c>
    </row>
    <row r="5205" spans="1:2">
      <c r="A5205">
        <v>1.0976174000000001</v>
      </c>
      <c r="B5205">
        <v>0.56369939999999996</v>
      </c>
    </row>
    <row r="5206" spans="1:2">
      <c r="A5206">
        <v>1.0976142</v>
      </c>
      <c r="B5206">
        <v>0.56354570000000004</v>
      </c>
    </row>
    <row r="5207" spans="1:2">
      <c r="A5207">
        <v>1.0976043</v>
      </c>
      <c r="B5207">
        <v>0.56347769999999997</v>
      </c>
    </row>
    <row r="5208" spans="1:2">
      <c r="A5208">
        <v>1.0975855999999999</v>
      </c>
      <c r="B5208">
        <v>0.56343089999999996</v>
      </c>
    </row>
    <row r="5209" spans="1:2">
      <c r="A5209">
        <v>1.0975817000000001</v>
      </c>
      <c r="B5209">
        <v>0.56339914000000002</v>
      </c>
    </row>
    <row r="5210" spans="1:2">
      <c r="A5210">
        <v>1.0975733999999999</v>
      </c>
      <c r="B5210">
        <v>0.56330793999999995</v>
      </c>
    </row>
    <row r="5211" spans="1:2">
      <c r="A5211">
        <v>1.0975713</v>
      </c>
      <c r="B5211">
        <v>0.56322760000000005</v>
      </c>
    </row>
    <row r="5212" spans="1:2">
      <c r="A5212">
        <v>1.0975626999999999</v>
      </c>
      <c r="B5212">
        <v>0.56320239999999999</v>
      </c>
    </row>
    <row r="5213" spans="1:2">
      <c r="A5213">
        <v>1.0975534</v>
      </c>
      <c r="B5213">
        <v>0.56317854000000001</v>
      </c>
    </row>
    <row r="5214" spans="1:2">
      <c r="A5214">
        <v>1.0975322000000001</v>
      </c>
      <c r="B5214">
        <v>0.56317039999999996</v>
      </c>
    </row>
    <row r="5215" spans="1:2">
      <c r="A5215">
        <v>1.0975322000000001</v>
      </c>
      <c r="B5215">
        <v>0.56314770000000003</v>
      </c>
    </row>
    <row r="5216" spans="1:2">
      <c r="A5216">
        <v>1.0975200000000001</v>
      </c>
      <c r="B5216">
        <v>0.56311714999999996</v>
      </c>
    </row>
    <row r="5217" spans="1:2">
      <c r="A5217">
        <v>1.0975199</v>
      </c>
      <c r="B5217">
        <v>0.56304750000000003</v>
      </c>
    </row>
    <row r="5218" spans="1:2">
      <c r="A5218">
        <v>1.0975177</v>
      </c>
      <c r="B5218">
        <v>0.56298919999999997</v>
      </c>
    </row>
    <row r="5219" spans="1:2">
      <c r="A5219">
        <v>1.0975166999999999</v>
      </c>
      <c r="B5219">
        <v>0.56292754</v>
      </c>
    </row>
    <row r="5220" spans="1:2">
      <c r="A5220">
        <v>1.0975163999999999</v>
      </c>
      <c r="B5220">
        <v>0.56292074999999997</v>
      </c>
    </row>
    <row r="5221" spans="1:2">
      <c r="A5221">
        <v>1.0975115</v>
      </c>
      <c r="B5221">
        <v>0.5628978</v>
      </c>
    </row>
    <row r="5222" spans="1:2">
      <c r="A5222">
        <v>1.09751</v>
      </c>
      <c r="B5222">
        <v>0.56284190000000001</v>
      </c>
    </row>
    <row r="5223" spans="1:2">
      <c r="A5223">
        <v>1.0974987</v>
      </c>
      <c r="B5223">
        <v>0.56269530000000001</v>
      </c>
    </row>
    <row r="5224" spans="1:2">
      <c r="A5224">
        <v>1.0974972999999999</v>
      </c>
      <c r="B5224">
        <v>0.56264740000000002</v>
      </c>
    </row>
    <row r="5225" spans="1:2">
      <c r="A5225">
        <v>1.0974919000000001</v>
      </c>
      <c r="B5225">
        <v>0.56256216999999997</v>
      </c>
    </row>
    <row r="5226" spans="1:2">
      <c r="A5226">
        <v>1.0974847000000001</v>
      </c>
      <c r="B5226">
        <v>0.56254554000000001</v>
      </c>
    </row>
    <row r="5227" spans="1:2">
      <c r="A5227">
        <v>1.0974710999999999</v>
      </c>
      <c r="B5227">
        <v>0.56246954000000005</v>
      </c>
    </row>
    <row r="5228" spans="1:2">
      <c r="A5228">
        <v>1.0974702999999999</v>
      </c>
      <c r="B5228">
        <v>0.56246083999999996</v>
      </c>
    </row>
    <row r="5229" spans="1:2">
      <c r="A5229">
        <v>1.0974702999999999</v>
      </c>
      <c r="B5229">
        <v>0.56238829999999995</v>
      </c>
    </row>
    <row r="5230" spans="1:2">
      <c r="A5230">
        <v>1.0974531000000001</v>
      </c>
      <c r="B5230">
        <v>0.56215660000000001</v>
      </c>
    </row>
    <row r="5231" spans="1:2">
      <c r="A5231">
        <v>1.0974478999999999</v>
      </c>
      <c r="B5231">
        <v>0.56208055999999995</v>
      </c>
    </row>
    <row r="5232" spans="1:2">
      <c r="A5232">
        <v>1.0974364999999999</v>
      </c>
      <c r="B5232">
        <v>0.56206745000000002</v>
      </c>
    </row>
    <row r="5233" spans="1:2">
      <c r="A5233">
        <v>1.0974256</v>
      </c>
      <c r="B5233">
        <v>0.56205989999999995</v>
      </c>
    </row>
    <row r="5234" spans="1:2">
      <c r="A5234">
        <v>1.0974219999999999</v>
      </c>
      <c r="B5234">
        <v>0.56195349999999999</v>
      </c>
    </row>
    <row r="5235" spans="1:2">
      <c r="A5235">
        <v>1.0974164</v>
      </c>
      <c r="B5235">
        <v>0.56183165000000002</v>
      </c>
    </row>
    <row r="5236" spans="1:2">
      <c r="A5236">
        <v>1.0974159000000001</v>
      </c>
      <c r="B5236">
        <v>0.56177926</v>
      </c>
    </row>
    <row r="5237" spans="1:2">
      <c r="A5237">
        <v>1.0974138</v>
      </c>
      <c r="B5237">
        <v>0.56165399999999999</v>
      </c>
    </row>
    <row r="5238" spans="1:2">
      <c r="A5238">
        <v>1.0974052000000001</v>
      </c>
      <c r="B5238">
        <v>0.56164163</v>
      </c>
    </row>
    <row r="5239" spans="1:2">
      <c r="A5239">
        <v>1.0974051</v>
      </c>
      <c r="B5239">
        <v>0.56148063999999998</v>
      </c>
    </row>
    <row r="5240" spans="1:2">
      <c r="A5240">
        <v>1.0973774999999999</v>
      </c>
      <c r="B5240">
        <v>0.56147009999999997</v>
      </c>
    </row>
    <row r="5241" spans="1:2">
      <c r="A5241">
        <v>1.0973647</v>
      </c>
      <c r="B5241">
        <v>0.56145792999999999</v>
      </c>
    </row>
    <row r="5242" spans="1:2">
      <c r="A5242">
        <v>1.0973641999999999</v>
      </c>
      <c r="B5242">
        <v>0.56143750000000003</v>
      </c>
    </row>
    <row r="5243" spans="1:2">
      <c r="A5243">
        <v>1.0973628</v>
      </c>
      <c r="B5243">
        <v>0.56138295000000005</v>
      </c>
    </row>
    <row r="5244" spans="1:2">
      <c r="A5244">
        <v>1.0973580999999999</v>
      </c>
      <c r="B5244">
        <v>0.56130975000000005</v>
      </c>
    </row>
    <row r="5245" spans="1:2">
      <c r="A5245">
        <v>1.0973504999999999</v>
      </c>
      <c r="B5245">
        <v>0.56123840000000003</v>
      </c>
    </row>
    <row r="5246" spans="1:2">
      <c r="A5246">
        <v>1.0973343</v>
      </c>
      <c r="B5246">
        <v>0.56123590000000001</v>
      </c>
    </row>
    <row r="5247" spans="1:2">
      <c r="A5247">
        <v>1.0973333999999999</v>
      </c>
      <c r="B5247">
        <v>0.56115972999999997</v>
      </c>
    </row>
    <row r="5248" spans="1:2">
      <c r="A5248">
        <v>1.0973113000000001</v>
      </c>
      <c r="B5248">
        <v>0.56104419999999999</v>
      </c>
    </row>
    <row r="5249" spans="1:2">
      <c r="A5249">
        <v>1.0973040999999999</v>
      </c>
      <c r="B5249">
        <v>0.56096500000000005</v>
      </c>
    </row>
    <row r="5250" spans="1:2">
      <c r="A5250">
        <v>1.0972936</v>
      </c>
      <c r="B5250">
        <v>0.56094659999999996</v>
      </c>
    </row>
    <row r="5251" spans="1:2">
      <c r="A5251">
        <v>1.0972866999999999</v>
      </c>
      <c r="B5251">
        <v>0.56094109999999997</v>
      </c>
    </row>
    <row r="5252" spans="1:2">
      <c r="A5252">
        <v>1.0972719</v>
      </c>
      <c r="B5252">
        <v>0.56092229999999998</v>
      </c>
    </row>
    <row r="5253" spans="1:2">
      <c r="A5253">
        <v>1.0972704</v>
      </c>
      <c r="B5253">
        <v>0.56087279999999995</v>
      </c>
    </row>
    <row r="5254" spans="1:2">
      <c r="A5254">
        <v>1.0972606</v>
      </c>
      <c r="B5254">
        <v>0.56074643000000002</v>
      </c>
    </row>
    <row r="5255" spans="1:2">
      <c r="A5255">
        <v>1.0972507</v>
      </c>
      <c r="B5255">
        <v>0.56074214</v>
      </c>
    </row>
    <row r="5256" spans="1:2">
      <c r="A5256">
        <v>1.0972421999999999</v>
      </c>
      <c r="B5256">
        <v>0.56072449999999996</v>
      </c>
    </row>
    <row r="5257" spans="1:2">
      <c r="A5257">
        <v>1.0972344999999999</v>
      </c>
      <c r="B5257">
        <v>0.56068956999999997</v>
      </c>
    </row>
    <row r="5258" spans="1:2">
      <c r="A5258">
        <v>1.0972329999999999</v>
      </c>
      <c r="B5258">
        <v>0.56065613000000003</v>
      </c>
    </row>
    <row r="5259" spans="1:2">
      <c r="A5259">
        <v>1.097226</v>
      </c>
      <c r="B5259">
        <v>0.56055319999999997</v>
      </c>
    </row>
    <row r="5260" spans="1:2">
      <c r="A5260">
        <v>1.0971976999999999</v>
      </c>
      <c r="B5260">
        <v>0.5605173</v>
      </c>
    </row>
    <row r="5261" spans="1:2">
      <c r="A5261">
        <v>1.0971857</v>
      </c>
      <c r="B5261">
        <v>0.56050354000000002</v>
      </c>
    </row>
    <row r="5262" spans="1:2">
      <c r="A5262">
        <v>1.0971846999999999</v>
      </c>
      <c r="B5262">
        <v>0.56049439999999995</v>
      </c>
    </row>
    <row r="5263" spans="1:2">
      <c r="A5263">
        <v>1.0971822</v>
      </c>
      <c r="B5263">
        <v>0.56041293999999997</v>
      </c>
    </row>
    <row r="5264" spans="1:2">
      <c r="A5264">
        <v>1.0971488</v>
      </c>
      <c r="B5264">
        <v>0.56040999999999996</v>
      </c>
    </row>
    <row r="5265" spans="1:2">
      <c r="A5265">
        <v>1.0971435</v>
      </c>
      <c r="B5265">
        <v>0.56032735</v>
      </c>
    </row>
    <row r="5266" spans="1:2">
      <c r="A5266">
        <v>1.0971420999999999</v>
      </c>
      <c r="B5266">
        <v>0.56023789999999996</v>
      </c>
    </row>
    <row r="5267" spans="1:2">
      <c r="A5267">
        <v>1.0971398000000001</v>
      </c>
      <c r="B5267">
        <v>0.56017410000000001</v>
      </c>
    </row>
    <row r="5268" spans="1:2">
      <c r="A5268">
        <v>1.0971285</v>
      </c>
      <c r="B5268">
        <v>0.56015510000000002</v>
      </c>
    </row>
    <row r="5269" spans="1:2">
      <c r="A5269">
        <v>1.0971138</v>
      </c>
      <c r="B5269">
        <v>0.56013299999999999</v>
      </c>
    </row>
    <row r="5270" spans="1:2">
      <c r="A5270">
        <v>1.0971017999999999</v>
      </c>
      <c r="B5270">
        <v>0.56010170000000004</v>
      </c>
    </row>
    <row r="5271" spans="1:2">
      <c r="A5271">
        <v>1.0971013000000001</v>
      </c>
      <c r="B5271">
        <v>0.56001042999999995</v>
      </c>
    </row>
    <row r="5272" spans="1:2">
      <c r="A5272">
        <v>1.0970869999999999</v>
      </c>
      <c r="B5272">
        <v>0.5599961</v>
      </c>
    </row>
    <row r="5273" spans="1:2">
      <c r="A5273">
        <v>1.0970869999999999</v>
      </c>
      <c r="B5273">
        <v>0.55994469999999996</v>
      </c>
    </row>
    <row r="5274" spans="1:2">
      <c r="A5274">
        <v>1.0970826</v>
      </c>
      <c r="B5274">
        <v>0.55985750000000001</v>
      </c>
    </row>
    <row r="5275" spans="1:2">
      <c r="A5275">
        <v>1.0970507</v>
      </c>
      <c r="B5275">
        <v>0.55982982999999997</v>
      </c>
    </row>
    <row r="5276" spans="1:2">
      <c r="A5276">
        <v>1.0970453</v>
      </c>
      <c r="B5276">
        <v>0.55971700000000002</v>
      </c>
    </row>
    <row r="5277" spans="1:2">
      <c r="A5277">
        <v>1.0970415</v>
      </c>
      <c r="B5277">
        <v>0.55969550000000001</v>
      </c>
    </row>
    <row r="5278" spans="1:2">
      <c r="A5278">
        <v>1.0970394999999999</v>
      </c>
      <c r="B5278">
        <v>0.55964619999999998</v>
      </c>
    </row>
    <row r="5279" spans="1:2">
      <c r="A5279">
        <v>1.0970344999999999</v>
      </c>
      <c r="B5279">
        <v>0.55960953000000002</v>
      </c>
    </row>
    <row r="5280" spans="1:2">
      <c r="A5280">
        <v>1.0970211000000001</v>
      </c>
      <c r="B5280">
        <v>0.5594614</v>
      </c>
    </row>
    <row r="5281" spans="1:2">
      <c r="A5281">
        <v>1.0970184000000001</v>
      </c>
      <c r="B5281">
        <v>0.55940615999999999</v>
      </c>
    </row>
    <row r="5282" spans="1:2">
      <c r="A5282">
        <v>1.0970168</v>
      </c>
      <c r="B5282">
        <v>0.55933314999999995</v>
      </c>
    </row>
    <row r="5283" spans="1:2">
      <c r="A5283">
        <v>1.0970126</v>
      </c>
      <c r="B5283">
        <v>0.55916619999999995</v>
      </c>
    </row>
    <row r="5284" spans="1:2">
      <c r="A5284">
        <v>1.0970088</v>
      </c>
      <c r="B5284">
        <v>0.55911759999999999</v>
      </c>
    </row>
    <row r="5285" spans="1:2">
      <c r="A5285">
        <v>1.0970024</v>
      </c>
      <c r="B5285">
        <v>0.55907976999999998</v>
      </c>
    </row>
    <row r="5286" spans="1:2">
      <c r="A5286">
        <v>1.0970017000000001</v>
      </c>
      <c r="B5286">
        <v>0.55904436000000002</v>
      </c>
    </row>
    <row r="5287" spans="1:2">
      <c r="A5287">
        <v>1.0969945999999999</v>
      </c>
      <c r="B5287">
        <v>0.55896089999999998</v>
      </c>
    </row>
    <row r="5288" spans="1:2">
      <c r="A5288">
        <v>1.0969917</v>
      </c>
      <c r="B5288">
        <v>0.55887485000000003</v>
      </c>
    </row>
    <row r="5289" spans="1:2">
      <c r="A5289">
        <v>1.0969722</v>
      </c>
      <c r="B5289">
        <v>0.55884100000000003</v>
      </c>
    </row>
    <row r="5290" spans="1:2">
      <c r="A5290">
        <v>1.0969722</v>
      </c>
      <c r="B5290">
        <v>0.55883234999999998</v>
      </c>
    </row>
    <row r="5291" spans="1:2">
      <c r="A5291">
        <v>1.0969637999999999</v>
      </c>
      <c r="B5291">
        <v>0.55873649999999997</v>
      </c>
    </row>
    <row r="5292" spans="1:2">
      <c r="A5292">
        <v>1.0969428000000001</v>
      </c>
      <c r="B5292">
        <v>0.55866194000000002</v>
      </c>
    </row>
    <row r="5293" spans="1:2">
      <c r="A5293">
        <v>1.0969414</v>
      </c>
      <c r="B5293">
        <v>0.55849939999999998</v>
      </c>
    </row>
    <row r="5294" spans="1:2">
      <c r="A5294">
        <v>1.0969255</v>
      </c>
      <c r="B5294">
        <v>0.55847199999999997</v>
      </c>
    </row>
    <row r="5295" spans="1:2">
      <c r="A5295">
        <v>1.0969183</v>
      </c>
      <c r="B5295">
        <v>0.55846715000000002</v>
      </c>
    </row>
    <row r="5296" spans="1:2">
      <c r="A5296">
        <v>1.0969149</v>
      </c>
      <c r="B5296">
        <v>0.55844950000000004</v>
      </c>
    </row>
    <row r="5297" spans="1:2">
      <c r="A5297">
        <v>1.096905</v>
      </c>
      <c r="B5297">
        <v>0.55842480000000005</v>
      </c>
    </row>
    <row r="5298" spans="1:2">
      <c r="A5298">
        <v>1.0969042</v>
      </c>
      <c r="B5298">
        <v>0.55841213000000001</v>
      </c>
    </row>
    <row r="5299" spans="1:2">
      <c r="A5299">
        <v>1.096897</v>
      </c>
      <c r="B5299">
        <v>0.55827919999999998</v>
      </c>
    </row>
    <row r="5300" spans="1:2">
      <c r="A5300">
        <v>1.0968933999999999</v>
      </c>
      <c r="B5300">
        <v>0.55827579999999999</v>
      </c>
    </row>
    <row r="5301" spans="1:2">
      <c r="A5301">
        <v>1.0968907000000001</v>
      </c>
      <c r="B5301">
        <v>0.55808579999999997</v>
      </c>
    </row>
    <row r="5302" spans="1:2">
      <c r="A5302">
        <v>1.0968806</v>
      </c>
      <c r="B5302">
        <v>0.55801599999999996</v>
      </c>
    </row>
    <row r="5303" spans="1:2">
      <c r="A5303">
        <v>1.0968789999999999</v>
      </c>
      <c r="B5303">
        <v>0.5580003</v>
      </c>
    </row>
    <row r="5304" spans="1:2">
      <c r="A5304">
        <v>1.0968758000000001</v>
      </c>
      <c r="B5304">
        <v>0.55786970000000002</v>
      </c>
    </row>
    <row r="5305" spans="1:2">
      <c r="A5305">
        <v>1.0968751999999999</v>
      </c>
      <c r="B5305">
        <v>0.55786323999999998</v>
      </c>
    </row>
    <row r="5306" spans="1:2">
      <c r="A5306">
        <v>1.0968716999999999</v>
      </c>
      <c r="B5306">
        <v>0.55769586999999998</v>
      </c>
    </row>
    <row r="5307" spans="1:2">
      <c r="A5307">
        <v>1.0968704</v>
      </c>
      <c r="B5307">
        <v>0.55767434999999999</v>
      </c>
    </row>
    <row r="5308" spans="1:2">
      <c r="A5308">
        <v>1.0968682999999999</v>
      </c>
      <c r="B5308">
        <v>0.55767409999999995</v>
      </c>
    </row>
    <row r="5309" spans="1:2">
      <c r="A5309">
        <v>1.096854</v>
      </c>
      <c r="B5309">
        <v>0.55765980000000004</v>
      </c>
    </row>
    <row r="5310" spans="1:2">
      <c r="A5310">
        <v>1.0968511999999999</v>
      </c>
      <c r="B5310">
        <v>0.55765509999999996</v>
      </c>
    </row>
    <row r="5311" spans="1:2">
      <c r="A5311">
        <v>1.0968336000000001</v>
      </c>
      <c r="B5311">
        <v>0.55754420000000005</v>
      </c>
    </row>
    <row r="5312" spans="1:2">
      <c r="A5312">
        <v>1.0968274</v>
      </c>
      <c r="B5312">
        <v>0.55751010000000001</v>
      </c>
    </row>
    <row r="5313" spans="1:2">
      <c r="A5313">
        <v>1.0968260999999999</v>
      </c>
      <c r="B5313">
        <v>0.557477</v>
      </c>
    </row>
    <row r="5314" spans="1:2">
      <c r="A5314">
        <v>1.0968236</v>
      </c>
      <c r="B5314">
        <v>0.55747323999999998</v>
      </c>
    </row>
    <row r="5315" spans="1:2">
      <c r="A5315">
        <v>1.0967813</v>
      </c>
      <c r="B5315">
        <v>0.55746359999999995</v>
      </c>
    </row>
    <row r="5316" spans="1:2">
      <c r="A5316">
        <v>1.0967796000000001</v>
      </c>
      <c r="B5316">
        <v>0.55737424000000002</v>
      </c>
    </row>
    <row r="5317" spans="1:2">
      <c r="A5317">
        <v>1.0967727</v>
      </c>
      <c r="B5317">
        <v>0.55709666000000002</v>
      </c>
    </row>
    <row r="5318" spans="1:2">
      <c r="A5318">
        <v>1.0967507000000001</v>
      </c>
      <c r="B5318">
        <v>0.55700844999999999</v>
      </c>
    </row>
    <row r="5319" spans="1:2">
      <c r="A5319">
        <v>1.0967328999999999</v>
      </c>
      <c r="B5319">
        <v>0.55696299999999999</v>
      </c>
    </row>
    <row r="5320" spans="1:2">
      <c r="A5320">
        <v>1.0967294000000001</v>
      </c>
      <c r="B5320">
        <v>0.55693674000000004</v>
      </c>
    </row>
    <row r="5321" spans="1:2">
      <c r="A5321">
        <v>1.0966940999999999</v>
      </c>
      <c r="B5321">
        <v>0.55687770000000003</v>
      </c>
    </row>
    <row r="5322" spans="1:2">
      <c r="A5322">
        <v>1.0966914000000001</v>
      </c>
      <c r="B5322">
        <v>0.55673033000000005</v>
      </c>
    </row>
    <row r="5323" spans="1:2">
      <c r="A5323">
        <v>1.096678</v>
      </c>
      <c r="B5323">
        <v>0.55661064000000005</v>
      </c>
    </row>
    <row r="5324" spans="1:2">
      <c r="A5324">
        <v>1.0966771</v>
      </c>
      <c r="B5324">
        <v>0.55647135000000003</v>
      </c>
    </row>
    <row r="5325" spans="1:2">
      <c r="A5325">
        <v>1.0966399</v>
      </c>
      <c r="B5325">
        <v>0.55646706000000001</v>
      </c>
    </row>
    <row r="5326" spans="1:2">
      <c r="A5326">
        <v>1.0966392</v>
      </c>
      <c r="B5326">
        <v>0.5564308</v>
      </c>
    </row>
    <row r="5327" spans="1:2">
      <c r="A5327">
        <v>1.0966389999999999</v>
      </c>
      <c r="B5327">
        <v>0.55642369999999997</v>
      </c>
    </row>
    <row r="5328" spans="1:2">
      <c r="A5328">
        <v>1.0966334</v>
      </c>
      <c r="B5328">
        <v>0.55626010000000004</v>
      </c>
    </row>
    <row r="5329" spans="1:2">
      <c r="A5329">
        <v>1.0966302000000001</v>
      </c>
      <c r="B5329">
        <v>0.55623906999999995</v>
      </c>
    </row>
    <row r="5330" spans="1:2">
      <c r="A5330">
        <v>1.096627</v>
      </c>
      <c r="B5330">
        <v>0.55620115999999997</v>
      </c>
    </row>
    <row r="5331" spans="1:2">
      <c r="A5331">
        <v>1.0966165999999999</v>
      </c>
      <c r="B5331">
        <v>0.55615020000000004</v>
      </c>
    </row>
    <row r="5332" spans="1:2">
      <c r="A5332">
        <v>1.0966089999999999</v>
      </c>
      <c r="B5332">
        <v>0.55608100000000005</v>
      </c>
    </row>
    <row r="5333" spans="1:2">
      <c r="A5333">
        <v>1.0965908</v>
      </c>
      <c r="B5333">
        <v>0.55603659999999999</v>
      </c>
    </row>
    <row r="5334" spans="1:2">
      <c r="A5334">
        <v>1.0965815999999999</v>
      </c>
      <c r="B5334">
        <v>0.5558881</v>
      </c>
    </row>
    <row r="5335" spans="1:2">
      <c r="A5335">
        <v>1.0965699</v>
      </c>
      <c r="B5335">
        <v>0.55588599999999999</v>
      </c>
    </row>
    <row r="5336" spans="1:2">
      <c r="A5336">
        <v>1.0965678999999999</v>
      </c>
      <c r="B5336">
        <v>0.55584420000000001</v>
      </c>
    </row>
    <row r="5337" spans="1:2">
      <c r="A5337">
        <v>1.0965676</v>
      </c>
      <c r="B5337">
        <v>0.55574400000000002</v>
      </c>
    </row>
    <row r="5338" spans="1:2">
      <c r="A5338">
        <v>1.0965366000000001</v>
      </c>
      <c r="B5338">
        <v>0.55573404000000004</v>
      </c>
    </row>
    <row r="5339" spans="1:2">
      <c r="A5339">
        <v>1.0965133</v>
      </c>
      <c r="B5339">
        <v>0.55551594000000004</v>
      </c>
    </row>
    <row r="5340" spans="1:2">
      <c r="A5340">
        <v>1.0964974000000001</v>
      </c>
      <c r="B5340">
        <v>0.55546580000000001</v>
      </c>
    </row>
    <row r="5341" spans="1:2">
      <c r="A5341">
        <v>1.0964962</v>
      </c>
      <c r="B5341">
        <v>0.55523440000000002</v>
      </c>
    </row>
    <row r="5342" spans="1:2">
      <c r="A5342">
        <v>1.0964875000000001</v>
      </c>
      <c r="B5342">
        <v>0.55521642999999998</v>
      </c>
    </row>
    <row r="5343" spans="1:2">
      <c r="A5343">
        <v>1.0964744</v>
      </c>
      <c r="B5343">
        <v>0.55509173999999994</v>
      </c>
    </row>
    <row r="5344" spans="1:2">
      <c r="A5344">
        <v>1.0964669</v>
      </c>
      <c r="B5344">
        <v>0.55505495999999999</v>
      </c>
    </row>
    <row r="5345" spans="1:2">
      <c r="A5345">
        <v>1.0964594999999999</v>
      </c>
      <c r="B5345">
        <v>0.55503963999999995</v>
      </c>
    </row>
    <row r="5346" spans="1:2">
      <c r="A5346">
        <v>1.0964571999999999</v>
      </c>
      <c r="B5346">
        <v>0.55499969999999998</v>
      </c>
    </row>
    <row r="5347" spans="1:2">
      <c r="A5347">
        <v>1.0964389999999999</v>
      </c>
      <c r="B5347">
        <v>0.55486464999999996</v>
      </c>
    </row>
    <row r="5348" spans="1:2">
      <c r="A5348">
        <v>1.0964377000000001</v>
      </c>
      <c r="B5348">
        <v>0.55470850000000005</v>
      </c>
    </row>
    <row r="5349" spans="1:2">
      <c r="A5349">
        <v>1.0964309999999999</v>
      </c>
      <c r="B5349">
        <v>0.55470609999999998</v>
      </c>
    </row>
    <row r="5350" spans="1:2">
      <c r="A5350">
        <v>1.0964235</v>
      </c>
      <c r="B5350">
        <v>0.55462336999999995</v>
      </c>
    </row>
    <row r="5351" spans="1:2">
      <c r="A5351">
        <v>1.0964227</v>
      </c>
      <c r="B5351">
        <v>0.55459990000000003</v>
      </c>
    </row>
    <row r="5352" spans="1:2">
      <c r="A5352">
        <v>1.0964147</v>
      </c>
      <c r="B5352">
        <v>0.55455869999999996</v>
      </c>
    </row>
    <row r="5353" spans="1:2">
      <c r="A5353">
        <v>1.0964119999999999</v>
      </c>
      <c r="B5353">
        <v>0.55448823999999997</v>
      </c>
    </row>
    <row r="5354" spans="1:2">
      <c r="A5354">
        <v>1.0963943</v>
      </c>
      <c r="B5354">
        <v>0.55447464999999996</v>
      </c>
    </row>
    <row r="5355" spans="1:2">
      <c r="A5355">
        <v>1.0963814000000001</v>
      </c>
      <c r="B5355">
        <v>0.55446119999999999</v>
      </c>
    </row>
    <row r="5356" spans="1:2">
      <c r="A5356">
        <v>1.0963750999999999</v>
      </c>
      <c r="B5356">
        <v>0.55441370000000001</v>
      </c>
    </row>
    <row r="5357" spans="1:2">
      <c r="A5357">
        <v>1.0963563999999999</v>
      </c>
      <c r="B5357">
        <v>0.55436050000000003</v>
      </c>
    </row>
    <row r="5358" spans="1:2">
      <c r="A5358">
        <v>1.0963494</v>
      </c>
      <c r="B5358">
        <v>0.55432930000000002</v>
      </c>
    </row>
    <row r="5359" spans="1:2">
      <c r="A5359">
        <v>1.0963320000000001</v>
      </c>
      <c r="B5359">
        <v>0.55430745999999997</v>
      </c>
    </row>
    <row r="5360" spans="1:2">
      <c r="A5360">
        <v>1.0963305999999999</v>
      </c>
      <c r="B5360">
        <v>0.55424039999999997</v>
      </c>
    </row>
    <row r="5361" spans="1:2">
      <c r="A5361">
        <v>1.0963168000000001</v>
      </c>
      <c r="B5361">
        <v>0.55423915000000001</v>
      </c>
    </row>
    <row r="5362" spans="1:2">
      <c r="A5362">
        <v>1.0963118000000001</v>
      </c>
      <c r="B5362">
        <v>0.55396579999999995</v>
      </c>
    </row>
    <row r="5363" spans="1:2">
      <c r="A5363">
        <v>1.096298</v>
      </c>
      <c r="B5363">
        <v>0.55391913999999998</v>
      </c>
    </row>
    <row r="5364" spans="1:2">
      <c r="A5364">
        <v>1.0962881</v>
      </c>
      <c r="B5364">
        <v>0.55389120000000003</v>
      </c>
    </row>
    <row r="5365" spans="1:2">
      <c r="A5365">
        <v>1.0962776999999999</v>
      </c>
      <c r="B5365">
        <v>0.55387783000000002</v>
      </c>
    </row>
    <row r="5366" spans="1:2">
      <c r="A5366">
        <v>1.0962695</v>
      </c>
      <c r="B5366">
        <v>0.55377690000000002</v>
      </c>
    </row>
    <row r="5367" spans="1:2">
      <c r="A5367">
        <v>1.0962681999999999</v>
      </c>
      <c r="B5367">
        <v>0.55377584999999996</v>
      </c>
    </row>
    <row r="5368" spans="1:2">
      <c r="A5368">
        <v>1.0962584</v>
      </c>
      <c r="B5368">
        <v>0.55376314999999998</v>
      </c>
    </row>
    <row r="5369" spans="1:2">
      <c r="A5369">
        <v>1.0962582999999999</v>
      </c>
      <c r="B5369">
        <v>0.55372279999999996</v>
      </c>
    </row>
    <row r="5370" spans="1:2">
      <c r="A5370">
        <v>1.0962518000000001</v>
      </c>
      <c r="B5370">
        <v>0.55369760000000001</v>
      </c>
    </row>
    <row r="5371" spans="1:2">
      <c r="A5371">
        <v>1.0962365999999999</v>
      </c>
      <c r="B5371">
        <v>0.55364259999999998</v>
      </c>
    </row>
    <row r="5372" spans="1:2">
      <c r="A5372">
        <v>1.0962319</v>
      </c>
      <c r="B5372">
        <v>0.55364219999999997</v>
      </c>
    </row>
    <row r="5373" spans="1:2">
      <c r="A5373">
        <v>1.0962257</v>
      </c>
      <c r="B5373">
        <v>0.55359879999999995</v>
      </c>
    </row>
    <row r="5374" spans="1:2">
      <c r="A5374">
        <v>1.0962198999999999</v>
      </c>
      <c r="B5374">
        <v>0.55355226999999996</v>
      </c>
    </row>
    <row r="5375" spans="1:2">
      <c r="A5375">
        <v>1.0962136</v>
      </c>
      <c r="B5375">
        <v>0.55354890000000001</v>
      </c>
    </row>
    <row r="5376" spans="1:2">
      <c r="A5376">
        <v>1.0962080000000001</v>
      </c>
      <c r="B5376">
        <v>0.55329406000000003</v>
      </c>
    </row>
    <row r="5377" spans="1:2">
      <c r="A5377">
        <v>1.0962033</v>
      </c>
      <c r="B5377">
        <v>0.55329200000000001</v>
      </c>
    </row>
    <row r="5378" spans="1:2">
      <c r="A5378">
        <v>1.0962014</v>
      </c>
      <c r="B5378">
        <v>0.55301385999999997</v>
      </c>
    </row>
    <row r="5379" spans="1:2">
      <c r="A5379">
        <v>1.0961962000000001</v>
      </c>
      <c r="B5379">
        <v>0.55298066000000001</v>
      </c>
    </row>
    <row r="5380" spans="1:2">
      <c r="A5380">
        <v>1.0961945</v>
      </c>
      <c r="B5380">
        <v>0.55285823000000001</v>
      </c>
    </row>
    <row r="5381" spans="1:2">
      <c r="A5381">
        <v>1.0961901999999999</v>
      </c>
      <c r="B5381">
        <v>0.5528324</v>
      </c>
    </row>
    <row r="5382" spans="1:2">
      <c r="A5382">
        <v>1.0961666000000001</v>
      </c>
      <c r="B5382">
        <v>0.55282222999999997</v>
      </c>
    </row>
    <row r="5383" spans="1:2">
      <c r="A5383">
        <v>1.0961353</v>
      </c>
      <c r="B5383">
        <v>0.55280923999999998</v>
      </c>
    </row>
    <row r="5384" spans="1:2">
      <c r="A5384">
        <v>1.0961349</v>
      </c>
      <c r="B5384">
        <v>0.55277973000000002</v>
      </c>
    </row>
    <row r="5385" spans="1:2">
      <c r="A5385">
        <v>1.0961261</v>
      </c>
      <c r="B5385">
        <v>0.55276159999999996</v>
      </c>
    </row>
    <row r="5386" spans="1:2">
      <c r="A5386">
        <v>1.0961148999999999</v>
      </c>
      <c r="B5386">
        <v>0.55264824999999995</v>
      </c>
    </row>
    <row r="5387" spans="1:2">
      <c r="A5387">
        <v>1.0961136</v>
      </c>
      <c r="B5387">
        <v>0.55260854999999998</v>
      </c>
    </row>
    <row r="5388" spans="1:2">
      <c r="A5388">
        <v>1.0961082</v>
      </c>
      <c r="B5388">
        <v>0.55248724999999999</v>
      </c>
    </row>
    <row r="5389" spans="1:2">
      <c r="A5389">
        <v>1.0960974000000001</v>
      </c>
      <c r="B5389">
        <v>0.55245805000000003</v>
      </c>
    </row>
    <row r="5390" spans="1:2">
      <c r="A5390">
        <v>1.0960839</v>
      </c>
      <c r="B5390">
        <v>0.55243279999999995</v>
      </c>
    </row>
    <row r="5391" spans="1:2">
      <c r="A5391">
        <v>1.0960766</v>
      </c>
      <c r="B5391">
        <v>0.55240889999999998</v>
      </c>
    </row>
    <row r="5392" spans="1:2">
      <c r="A5392">
        <v>1.0960759</v>
      </c>
      <c r="B5392">
        <v>0.55211639999999995</v>
      </c>
    </row>
    <row r="5393" spans="1:2">
      <c r="A5393">
        <v>1.0960749000000001</v>
      </c>
      <c r="B5393">
        <v>0.55206423999999998</v>
      </c>
    </row>
    <row r="5394" spans="1:2">
      <c r="A5394">
        <v>1.0960737</v>
      </c>
      <c r="B5394">
        <v>0.55198466999999996</v>
      </c>
    </row>
    <row r="5395" spans="1:2">
      <c r="A5395">
        <v>1.0960668</v>
      </c>
      <c r="B5395">
        <v>0.55197039999999997</v>
      </c>
    </row>
    <row r="5396" spans="1:2">
      <c r="A5396">
        <v>1.096061</v>
      </c>
      <c r="B5396">
        <v>0.55195050000000001</v>
      </c>
    </row>
    <row r="5397" spans="1:2">
      <c r="A5397">
        <v>1.0960588</v>
      </c>
      <c r="B5397">
        <v>0.55184520000000004</v>
      </c>
    </row>
    <row r="5398" spans="1:2">
      <c r="A5398">
        <v>1.0960504</v>
      </c>
      <c r="B5398">
        <v>0.55179137</v>
      </c>
    </row>
    <row r="5399" spans="1:2">
      <c r="A5399">
        <v>1.0960501</v>
      </c>
      <c r="B5399">
        <v>0.55149809999999999</v>
      </c>
    </row>
    <row r="5400" spans="1:2">
      <c r="A5400">
        <v>1.0960433000000001</v>
      </c>
      <c r="B5400">
        <v>0.55138354999999994</v>
      </c>
    </row>
    <row r="5401" spans="1:2">
      <c r="A5401">
        <v>1.0960424</v>
      </c>
      <c r="B5401">
        <v>0.55129223999999999</v>
      </c>
    </row>
    <row r="5402" spans="1:2">
      <c r="A5402">
        <v>1.0960392000000001</v>
      </c>
      <c r="B5402">
        <v>0.55116993000000003</v>
      </c>
    </row>
    <row r="5403" spans="1:2">
      <c r="A5403">
        <v>1.0960357000000001</v>
      </c>
      <c r="B5403">
        <v>0.55116343000000001</v>
      </c>
    </row>
    <row r="5404" spans="1:2">
      <c r="A5404">
        <v>1.0960171000000001</v>
      </c>
      <c r="B5404">
        <v>0.551122</v>
      </c>
    </row>
    <row r="5405" spans="1:2">
      <c r="A5405">
        <v>1.096001</v>
      </c>
      <c r="B5405">
        <v>0.55109790000000003</v>
      </c>
    </row>
    <row r="5406" spans="1:2">
      <c r="A5406">
        <v>1.0959897000000001</v>
      </c>
      <c r="B5406">
        <v>0.55102456</v>
      </c>
    </row>
    <row r="5407" spans="1:2">
      <c r="A5407">
        <v>1.0959859999999999</v>
      </c>
      <c r="B5407">
        <v>0.55098800000000003</v>
      </c>
    </row>
    <row r="5408" spans="1:2">
      <c r="A5408">
        <v>1.0959854</v>
      </c>
      <c r="B5408">
        <v>0.55095769999999999</v>
      </c>
    </row>
    <row r="5409" spans="1:2">
      <c r="A5409">
        <v>1.0959827</v>
      </c>
      <c r="B5409">
        <v>0.55093484999999998</v>
      </c>
    </row>
    <row r="5410" spans="1:2">
      <c r="A5410">
        <v>1.0959808</v>
      </c>
      <c r="B5410">
        <v>0.5508419</v>
      </c>
    </row>
    <row r="5411" spans="1:2">
      <c r="A5411">
        <v>1.0959764000000001</v>
      </c>
      <c r="B5411">
        <v>0.55079292999999996</v>
      </c>
    </row>
    <row r="5412" spans="1:2">
      <c r="A5412">
        <v>1.0959730999999999</v>
      </c>
      <c r="B5412">
        <v>0.55069566000000003</v>
      </c>
    </row>
    <row r="5413" spans="1:2">
      <c r="A5413">
        <v>1.0959715000000001</v>
      </c>
      <c r="B5413">
        <v>0.5506472</v>
      </c>
    </row>
    <row r="5414" spans="1:2">
      <c r="A5414">
        <v>1.0959692000000001</v>
      </c>
      <c r="B5414">
        <v>0.55058989999999997</v>
      </c>
    </row>
    <row r="5415" spans="1:2">
      <c r="A5415">
        <v>1.0959543</v>
      </c>
      <c r="B5415">
        <v>0.55053390000000002</v>
      </c>
    </row>
    <row r="5416" spans="1:2">
      <c r="A5416">
        <v>1.0959421</v>
      </c>
      <c r="B5416">
        <v>0.55053240000000003</v>
      </c>
    </row>
    <row r="5417" spans="1:2">
      <c r="A5417">
        <v>1.0959414000000001</v>
      </c>
      <c r="B5417">
        <v>0.55048850000000005</v>
      </c>
    </row>
    <row r="5418" spans="1:2">
      <c r="A5418">
        <v>1.0959302</v>
      </c>
      <c r="B5418">
        <v>0.55046826999999998</v>
      </c>
    </row>
    <row r="5419" spans="1:2">
      <c r="A5419">
        <v>1.0959268</v>
      </c>
      <c r="B5419">
        <v>0.55043750000000002</v>
      </c>
    </row>
    <row r="5420" spans="1:2">
      <c r="A5420">
        <v>1.0959258999999999</v>
      </c>
      <c r="B5420">
        <v>0.55042999999999997</v>
      </c>
    </row>
    <row r="5421" spans="1:2">
      <c r="A5421">
        <v>1.0959227</v>
      </c>
      <c r="B5421">
        <v>0.55039020000000005</v>
      </c>
    </row>
    <row r="5422" spans="1:2">
      <c r="A5422">
        <v>1.095917</v>
      </c>
      <c r="B5422">
        <v>0.55035909999999999</v>
      </c>
    </row>
    <row r="5423" spans="1:2">
      <c r="A5423">
        <v>1.0959118999999999</v>
      </c>
      <c r="B5423">
        <v>0.55029280000000003</v>
      </c>
    </row>
    <row r="5424" spans="1:2">
      <c r="A5424">
        <v>1.0959072000000001</v>
      </c>
      <c r="B5424">
        <v>0.5502669</v>
      </c>
    </row>
    <row r="5425" spans="1:2">
      <c r="A5425">
        <v>1.0958966999999999</v>
      </c>
      <c r="B5425">
        <v>0.55026280000000005</v>
      </c>
    </row>
    <row r="5426" spans="1:2">
      <c r="A5426">
        <v>1.0958874000000001</v>
      </c>
      <c r="B5426">
        <v>0.55011814999999997</v>
      </c>
    </row>
    <row r="5427" spans="1:2">
      <c r="A5427">
        <v>1.0958612000000001</v>
      </c>
      <c r="B5427">
        <v>0.55009686999999996</v>
      </c>
    </row>
    <row r="5428" spans="1:2">
      <c r="A5428">
        <v>1.095852</v>
      </c>
      <c r="B5428">
        <v>0.54994136000000005</v>
      </c>
    </row>
    <row r="5429" spans="1:2">
      <c r="A5429">
        <v>1.0958478</v>
      </c>
      <c r="B5429">
        <v>0.5497938</v>
      </c>
    </row>
    <row r="5430" spans="1:2">
      <c r="A5430">
        <v>1.0958439</v>
      </c>
      <c r="B5430">
        <v>0.54978629999999995</v>
      </c>
    </row>
    <row r="5431" spans="1:2">
      <c r="A5431">
        <v>1.0958422000000001</v>
      </c>
      <c r="B5431">
        <v>0.54967370000000004</v>
      </c>
    </row>
    <row r="5432" spans="1:2">
      <c r="A5432">
        <v>1.0958300999999999</v>
      </c>
      <c r="B5432">
        <v>0.54925334000000003</v>
      </c>
    </row>
    <row r="5433" spans="1:2">
      <c r="A5433">
        <v>1.0958289999999999</v>
      </c>
      <c r="B5433">
        <v>0.54921690000000001</v>
      </c>
    </row>
    <row r="5434" spans="1:2">
      <c r="A5434">
        <v>1.0958228999999999</v>
      </c>
      <c r="B5434">
        <v>0.54913809999999996</v>
      </c>
    </row>
    <row r="5435" spans="1:2">
      <c r="A5435">
        <v>1.0958219</v>
      </c>
      <c r="B5435">
        <v>0.5489136</v>
      </c>
    </row>
    <row r="5436" spans="1:2">
      <c r="A5436">
        <v>1.0958205000000001</v>
      </c>
      <c r="B5436">
        <v>0.54890939999999999</v>
      </c>
    </row>
    <row r="5437" spans="1:2">
      <c r="A5437">
        <v>1.0958147</v>
      </c>
      <c r="B5437">
        <v>0.54890053999999999</v>
      </c>
    </row>
    <row r="5438" spans="1:2">
      <c r="A5438">
        <v>1.0958019999999999</v>
      </c>
      <c r="B5438">
        <v>0.54884856999999998</v>
      </c>
    </row>
    <row r="5439" spans="1:2">
      <c r="A5439">
        <v>1.0958017</v>
      </c>
      <c r="B5439">
        <v>0.54873240000000001</v>
      </c>
    </row>
    <row r="5440" spans="1:2">
      <c r="A5440">
        <v>1.0957972</v>
      </c>
      <c r="B5440">
        <v>0.5486354</v>
      </c>
    </row>
    <row r="5441" spans="1:2">
      <c r="A5441">
        <v>1.0957950000000001</v>
      </c>
      <c r="B5441">
        <v>0.54861530000000003</v>
      </c>
    </row>
    <row r="5442" spans="1:2">
      <c r="A5442">
        <v>1.0957949</v>
      </c>
      <c r="B5442">
        <v>0.54861194000000002</v>
      </c>
    </row>
    <row r="5443" spans="1:2">
      <c r="A5443">
        <v>1.09578</v>
      </c>
      <c r="B5443">
        <v>0.54848920000000001</v>
      </c>
    </row>
    <row r="5444" spans="1:2">
      <c r="A5444">
        <v>1.0957798000000001</v>
      </c>
      <c r="B5444">
        <v>0.54827075999999997</v>
      </c>
    </row>
    <row r="5445" spans="1:2">
      <c r="A5445">
        <v>1.0957695999999999</v>
      </c>
      <c r="B5445">
        <v>0.54826385</v>
      </c>
    </row>
    <row r="5446" spans="1:2">
      <c r="A5446">
        <v>1.0957593000000001</v>
      </c>
      <c r="B5446">
        <v>0.54819980000000001</v>
      </c>
    </row>
    <row r="5447" spans="1:2">
      <c r="A5447">
        <v>1.0957507</v>
      </c>
      <c r="B5447">
        <v>0.54811394000000002</v>
      </c>
    </row>
    <row r="5448" spans="1:2">
      <c r="A5448">
        <v>1.095736</v>
      </c>
      <c r="B5448">
        <v>0.54802483000000002</v>
      </c>
    </row>
    <row r="5449" spans="1:2">
      <c r="A5449">
        <v>1.0957345999999999</v>
      </c>
      <c r="B5449">
        <v>0.54800724999999995</v>
      </c>
    </row>
    <row r="5450" spans="1:2">
      <c r="A5450">
        <v>1.0957165</v>
      </c>
      <c r="B5450">
        <v>0.54789469999999996</v>
      </c>
    </row>
    <row r="5451" spans="1:2">
      <c r="A5451">
        <v>1.0957159999999999</v>
      </c>
      <c r="B5451">
        <v>0.54776000000000002</v>
      </c>
    </row>
    <row r="5452" spans="1:2">
      <c r="A5452">
        <v>1.0956996999999999</v>
      </c>
      <c r="B5452">
        <v>0.54775479999999999</v>
      </c>
    </row>
    <row r="5453" spans="1:2">
      <c r="A5453">
        <v>1.0956984000000001</v>
      </c>
      <c r="B5453">
        <v>0.54773260000000001</v>
      </c>
    </row>
    <row r="5454" spans="1:2">
      <c r="A5454">
        <v>1.0956843999999999</v>
      </c>
      <c r="B5454">
        <v>0.54770494000000003</v>
      </c>
    </row>
    <row r="5455" spans="1:2">
      <c r="A5455">
        <v>1.0956838</v>
      </c>
      <c r="B5455">
        <v>0.54768824999999999</v>
      </c>
    </row>
    <row r="5456" spans="1:2">
      <c r="A5456">
        <v>1.0956733999999999</v>
      </c>
      <c r="B5456">
        <v>0.54765624000000002</v>
      </c>
    </row>
    <row r="5457" spans="1:2">
      <c r="A5457">
        <v>1.0956714000000001</v>
      </c>
      <c r="B5457">
        <v>0.54763569999999995</v>
      </c>
    </row>
    <row r="5458" spans="1:2">
      <c r="A5458">
        <v>1.0956646000000001</v>
      </c>
      <c r="B5458">
        <v>0.5476356</v>
      </c>
    </row>
    <row r="5459" spans="1:2">
      <c r="A5459">
        <v>1.095631</v>
      </c>
      <c r="B5459">
        <v>0.54761945999999995</v>
      </c>
    </row>
    <row r="5460" spans="1:2">
      <c r="A5460">
        <v>1.0956292000000001</v>
      </c>
      <c r="B5460">
        <v>0.54761165000000001</v>
      </c>
    </row>
    <row r="5461" spans="1:2">
      <c r="A5461">
        <v>1.0956234</v>
      </c>
      <c r="B5461">
        <v>0.54747199999999996</v>
      </c>
    </row>
    <row r="5462" spans="1:2">
      <c r="A5462">
        <v>1.0956218</v>
      </c>
      <c r="B5462">
        <v>0.54743134999999998</v>
      </c>
    </row>
    <row r="5463" spans="1:2">
      <c r="A5463">
        <v>1.0956005</v>
      </c>
      <c r="B5463">
        <v>0.54732789999999998</v>
      </c>
    </row>
    <row r="5464" spans="1:2">
      <c r="A5464">
        <v>1.0955988000000001</v>
      </c>
      <c r="B5464">
        <v>0.54724629999999996</v>
      </c>
    </row>
    <row r="5465" spans="1:2">
      <c r="A5465">
        <v>1.0955908000000001</v>
      </c>
      <c r="B5465">
        <v>0.54717826999999997</v>
      </c>
    </row>
    <row r="5466" spans="1:2">
      <c r="A5466">
        <v>1.0955859999999999</v>
      </c>
      <c r="B5466">
        <v>0.54715760000000002</v>
      </c>
    </row>
    <row r="5467" spans="1:2">
      <c r="A5467">
        <v>1.0955834</v>
      </c>
      <c r="B5467">
        <v>0.54702309999999998</v>
      </c>
    </row>
    <row r="5468" spans="1:2">
      <c r="A5468">
        <v>1.0955820999999999</v>
      </c>
      <c r="B5468">
        <v>0.54695780000000005</v>
      </c>
    </row>
    <row r="5469" spans="1:2">
      <c r="A5469">
        <v>1.0955763999999999</v>
      </c>
      <c r="B5469">
        <v>0.54685720000000004</v>
      </c>
    </row>
    <row r="5470" spans="1:2">
      <c r="A5470">
        <v>1.0955683000000001</v>
      </c>
      <c r="B5470">
        <v>0.54674630000000002</v>
      </c>
    </row>
    <row r="5471" spans="1:2">
      <c r="A5471">
        <v>1.0955680000000001</v>
      </c>
      <c r="B5471">
        <v>0.54665315000000003</v>
      </c>
    </row>
    <row r="5472" spans="1:2">
      <c r="A5472">
        <v>1.0955672999999999</v>
      </c>
      <c r="B5472">
        <v>0.54661839999999995</v>
      </c>
    </row>
    <row r="5473" spans="1:2">
      <c r="A5473">
        <v>1.0955632</v>
      </c>
      <c r="B5473">
        <v>0.54633396999999995</v>
      </c>
    </row>
    <row r="5474" spans="1:2">
      <c r="A5474">
        <v>1.0955630000000001</v>
      </c>
      <c r="B5474">
        <v>0.54625590000000002</v>
      </c>
    </row>
    <row r="5475" spans="1:2">
      <c r="A5475">
        <v>1.0955526</v>
      </c>
      <c r="B5475">
        <v>0.54619059999999997</v>
      </c>
    </row>
    <row r="5476" spans="1:2">
      <c r="A5476">
        <v>1.0955477</v>
      </c>
      <c r="B5476">
        <v>0.54600400000000004</v>
      </c>
    </row>
    <row r="5477" spans="1:2">
      <c r="A5477">
        <v>1.0955471999999999</v>
      </c>
      <c r="B5477">
        <v>0.54599629999999999</v>
      </c>
    </row>
    <row r="5478" spans="1:2">
      <c r="A5478">
        <v>1.0955471000000001</v>
      </c>
      <c r="B5478">
        <v>0.54597275999999995</v>
      </c>
    </row>
    <row r="5479" spans="1:2">
      <c r="A5479">
        <v>1.0955391000000001</v>
      </c>
      <c r="B5479">
        <v>0.54589030000000005</v>
      </c>
    </row>
    <row r="5480" spans="1:2">
      <c r="A5480">
        <v>1.0955284000000001</v>
      </c>
      <c r="B5480">
        <v>0.54585240000000002</v>
      </c>
    </row>
    <row r="5481" spans="1:2">
      <c r="A5481">
        <v>1.0955239999999999</v>
      </c>
      <c r="B5481">
        <v>0.54582953000000001</v>
      </c>
    </row>
    <row r="5482" spans="1:2">
      <c r="A5482">
        <v>1.0955138</v>
      </c>
      <c r="B5482">
        <v>0.54580799999999996</v>
      </c>
    </row>
    <row r="5483" spans="1:2">
      <c r="A5483">
        <v>1.0955025</v>
      </c>
      <c r="B5483">
        <v>0.54573035000000003</v>
      </c>
    </row>
    <row r="5484" spans="1:2">
      <c r="A5484">
        <v>1.095499</v>
      </c>
      <c r="B5484">
        <v>0.5453846</v>
      </c>
    </row>
    <row r="5485" spans="1:2">
      <c r="A5485">
        <v>1.0954843000000001</v>
      </c>
      <c r="B5485">
        <v>0.54527009999999998</v>
      </c>
    </row>
    <row r="5486" spans="1:2">
      <c r="A5486">
        <v>1.0954759999999999</v>
      </c>
      <c r="B5486">
        <v>0.54523312999999995</v>
      </c>
    </row>
    <row r="5487" spans="1:2">
      <c r="A5487">
        <v>1.0954664000000001</v>
      </c>
      <c r="B5487">
        <v>0.54517906999999999</v>
      </c>
    </row>
    <row r="5488" spans="1:2">
      <c r="A5488">
        <v>1.0954472</v>
      </c>
      <c r="B5488">
        <v>0.54500479999999996</v>
      </c>
    </row>
    <row r="5489" spans="1:2">
      <c r="A5489">
        <v>1.0954410000000001</v>
      </c>
      <c r="B5489">
        <v>0.54494595999999995</v>
      </c>
    </row>
    <row r="5490" spans="1:2">
      <c r="A5490">
        <v>1.0954233</v>
      </c>
      <c r="B5490">
        <v>0.54478716999999999</v>
      </c>
    </row>
    <row r="5491" spans="1:2">
      <c r="A5491">
        <v>1.0954077</v>
      </c>
      <c r="B5491">
        <v>0.54466133999999999</v>
      </c>
    </row>
    <row r="5492" spans="1:2">
      <c r="A5492">
        <v>1.0953987999999999</v>
      </c>
      <c r="B5492">
        <v>0.54464500000000005</v>
      </c>
    </row>
    <row r="5493" spans="1:2">
      <c r="A5493">
        <v>1.0953965999999999</v>
      </c>
      <c r="B5493">
        <v>0.54460589999999998</v>
      </c>
    </row>
    <row r="5494" spans="1:2">
      <c r="A5494">
        <v>1.095378</v>
      </c>
      <c r="B5494">
        <v>0.5445972</v>
      </c>
    </row>
    <row r="5495" spans="1:2">
      <c r="A5495">
        <v>1.0953599000000001</v>
      </c>
      <c r="B5495">
        <v>0.54458015999999998</v>
      </c>
    </row>
    <row r="5496" spans="1:2">
      <c r="A5496">
        <v>1.0953584999999999</v>
      </c>
      <c r="B5496">
        <v>0.54457383999999998</v>
      </c>
    </row>
    <row r="5497" spans="1:2">
      <c r="A5497">
        <v>1.0953573999999999</v>
      </c>
      <c r="B5497">
        <v>0.54452555999999996</v>
      </c>
    </row>
    <row r="5498" spans="1:2">
      <c r="A5498">
        <v>1.0953542999999999</v>
      </c>
      <c r="B5498">
        <v>0.54452489999999998</v>
      </c>
    </row>
    <row r="5499" spans="1:2">
      <c r="A5499">
        <v>1.0953492</v>
      </c>
      <c r="B5499">
        <v>0.54450299999999996</v>
      </c>
    </row>
    <row r="5500" spans="1:2">
      <c r="A5500">
        <v>1.0953481</v>
      </c>
      <c r="B5500">
        <v>0.54446757000000001</v>
      </c>
    </row>
    <row r="5501" spans="1:2">
      <c r="A5501">
        <v>1.0953425999999999</v>
      </c>
      <c r="B5501">
        <v>0.54438907000000003</v>
      </c>
    </row>
    <row r="5502" spans="1:2">
      <c r="A5502">
        <v>1.0953423</v>
      </c>
      <c r="B5502">
        <v>0.5441899</v>
      </c>
    </row>
    <row r="5503" spans="1:2">
      <c r="A5503">
        <v>1.0953326000000001</v>
      </c>
      <c r="B5503">
        <v>0.54411350000000003</v>
      </c>
    </row>
    <row r="5504" spans="1:2">
      <c r="A5504">
        <v>1.0953264</v>
      </c>
      <c r="B5504">
        <v>0.54403645</v>
      </c>
    </row>
    <row r="5505" spans="1:2">
      <c r="A5505">
        <v>1.0953238999999999</v>
      </c>
      <c r="B5505">
        <v>0.54381939999999995</v>
      </c>
    </row>
    <row r="5506" spans="1:2">
      <c r="A5506">
        <v>1.0953208000000001</v>
      </c>
      <c r="B5506">
        <v>0.54370253999999996</v>
      </c>
    </row>
    <row r="5507" spans="1:2">
      <c r="A5507">
        <v>1.0953126</v>
      </c>
      <c r="B5507">
        <v>0.54360056000000001</v>
      </c>
    </row>
    <row r="5508" spans="1:2">
      <c r="A5508">
        <v>1.0952938999999999</v>
      </c>
      <c r="B5508">
        <v>0.54358680000000004</v>
      </c>
    </row>
    <row r="5509" spans="1:2">
      <c r="A5509">
        <v>1.0952913</v>
      </c>
      <c r="B5509">
        <v>0.54358359999999994</v>
      </c>
    </row>
    <row r="5510" spans="1:2">
      <c r="A5510">
        <v>1.0952826</v>
      </c>
      <c r="B5510">
        <v>0.54355929999999997</v>
      </c>
    </row>
    <row r="5511" spans="1:2">
      <c r="A5511">
        <v>1.0952793000000001</v>
      </c>
      <c r="B5511">
        <v>0.54332740000000002</v>
      </c>
    </row>
    <row r="5512" spans="1:2">
      <c r="A5512">
        <v>1.0952789999999999</v>
      </c>
      <c r="B5512">
        <v>0.54323785999999996</v>
      </c>
    </row>
    <row r="5513" spans="1:2">
      <c r="A5513">
        <v>1.0952786999999999</v>
      </c>
      <c r="B5513">
        <v>0.54319125000000001</v>
      </c>
    </row>
    <row r="5514" spans="1:2">
      <c r="A5514">
        <v>1.0952767000000001</v>
      </c>
      <c r="B5514">
        <v>0.54312559999999999</v>
      </c>
    </row>
    <row r="5515" spans="1:2">
      <c r="A5515">
        <v>1.0952721000000001</v>
      </c>
      <c r="B5515">
        <v>0.5431108</v>
      </c>
    </row>
    <row r="5516" spans="1:2">
      <c r="A5516">
        <v>1.095253</v>
      </c>
      <c r="B5516">
        <v>0.54306239999999995</v>
      </c>
    </row>
    <row r="5517" spans="1:2">
      <c r="A5517">
        <v>1.0952516000000001</v>
      </c>
      <c r="B5517">
        <v>0.54302024999999998</v>
      </c>
    </row>
    <row r="5518" spans="1:2">
      <c r="A5518">
        <v>1.0952455000000001</v>
      </c>
      <c r="B5518">
        <v>0.54293880000000005</v>
      </c>
    </row>
    <row r="5519" spans="1:2">
      <c r="A5519">
        <v>1.0952424000000001</v>
      </c>
      <c r="B5519">
        <v>0.5428925</v>
      </c>
    </row>
    <row r="5520" spans="1:2">
      <c r="A5520">
        <v>1.0952412</v>
      </c>
      <c r="B5520">
        <v>0.54283760000000003</v>
      </c>
    </row>
    <row r="5521" spans="1:2">
      <c r="A5521">
        <v>1.0952407</v>
      </c>
      <c r="B5521">
        <v>0.54277116000000003</v>
      </c>
    </row>
    <row r="5522" spans="1:2">
      <c r="A5522">
        <v>1.0952381</v>
      </c>
      <c r="B5522">
        <v>0.54276734999999998</v>
      </c>
    </row>
    <row r="5523" spans="1:2">
      <c r="A5523">
        <v>1.0952364999999999</v>
      </c>
      <c r="B5523">
        <v>0.54274993999999999</v>
      </c>
    </row>
    <row r="5524" spans="1:2">
      <c r="A5524">
        <v>1.0952213</v>
      </c>
      <c r="B5524">
        <v>0.54258569999999995</v>
      </c>
    </row>
    <row r="5525" spans="1:2">
      <c r="A5525">
        <v>1.0952195</v>
      </c>
      <c r="B5525">
        <v>0.54246320000000003</v>
      </c>
    </row>
    <row r="5526" spans="1:2">
      <c r="A5526">
        <v>1.0952147999999999</v>
      </c>
      <c r="B5526">
        <v>0.54239559999999998</v>
      </c>
    </row>
    <row r="5527" spans="1:2">
      <c r="A5527">
        <v>1.0952146</v>
      </c>
      <c r="B5527">
        <v>0.5420277</v>
      </c>
    </row>
    <row r="5528" spans="1:2">
      <c r="A5528">
        <v>1.0952017999999999</v>
      </c>
      <c r="B5528">
        <v>0.54201909999999998</v>
      </c>
    </row>
    <row r="5529" spans="1:2">
      <c r="A5529">
        <v>1.0951915999999999</v>
      </c>
      <c r="B5529">
        <v>0.54201840000000001</v>
      </c>
    </row>
    <row r="5530" spans="1:2">
      <c r="A5530">
        <v>1.0951769</v>
      </c>
      <c r="B5530">
        <v>0.54191330000000004</v>
      </c>
    </row>
    <row r="5531" spans="1:2">
      <c r="A5531">
        <v>1.0951568</v>
      </c>
      <c r="B5531">
        <v>0.54191255999999999</v>
      </c>
    </row>
    <row r="5532" spans="1:2">
      <c r="A5532">
        <v>1.0951504000000001</v>
      </c>
      <c r="B5532">
        <v>0.54185530000000004</v>
      </c>
    </row>
    <row r="5533" spans="1:2">
      <c r="A5533">
        <v>1.0951417999999999</v>
      </c>
      <c r="B5533">
        <v>0.54181444999999995</v>
      </c>
    </row>
    <row r="5534" spans="1:2">
      <c r="A5534">
        <v>1.0951135000000001</v>
      </c>
      <c r="B5534">
        <v>0.54158055999999999</v>
      </c>
    </row>
    <row r="5535" spans="1:2">
      <c r="A5535">
        <v>1.0951059000000001</v>
      </c>
      <c r="B5535">
        <v>0.54157513000000002</v>
      </c>
    </row>
    <row r="5536" spans="1:2">
      <c r="A5536">
        <v>1.0951029999999999</v>
      </c>
      <c r="B5536">
        <v>0.54151910000000003</v>
      </c>
    </row>
    <row r="5537" spans="1:2">
      <c r="A5537">
        <v>1.0950948</v>
      </c>
      <c r="B5537">
        <v>0.5413036</v>
      </c>
    </row>
    <row r="5538" spans="1:2">
      <c r="A5538">
        <v>1.0950937000000001</v>
      </c>
      <c r="B5538">
        <v>0.5412998</v>
      </c>
    </row>
    <row r="5539" spans="1:2">
      <c r="A5539">
        <v>1.0950887</v>
      </c>
      <c r="B5539">
        <v>0.54109390000000002</v>
      </c>
    </row>
    <row r="5540" spans="1:2">
      <c r="A5540">
        <v>1.0950875</v>
      </c>
      <c r="B5540">
        <v>0.54107870000000002</v>
      </c>
    </row>
    <row r="5541" spans="1:2">
      <c r="A5541">
        <v>1.095083</v>
      </c>
      <c r="B5541">
        <v>0.54103800000000002</v>
      </c>
    </row>
    <row r="5542" spans="1:2">
      <c r="A5542">
        <v>1.0950567</v>
      </c>
      <c r="B5542">
        <v>0.54101723000000002</v>
      </c>
    </row>
    <row r="5543" spans="1:2">
      <c r="A5543">
        <v>1.0950232</v>
      </c>
      <c r="B5543">
        <v>0.54093579999999997</v>
      </c>
    </row>
    <row r="5544" spans="1:2">
      <c r="A5544">
        <v>1.0950167</v>
      </c>
      <c r="B5544">
        <v>0.54078320000000002</v>
      </c>
    </row>
    <row r="5545" spans="1:2">
      <c r="A5545">
        <v>1.0950053</v>
      </c>
      <c r="B5545">
        <v>0.54074350000000004</v>
      </c>
    </row>
    <row r="5546" spans="1:2">
      <c r="A5546">
        <v>1.0949933999999999</v>
      </c>
      <c r="B5546">
        <v>0.54058015000000004</v>
      </c>
    </row>
    <row r="5547" spans="1:2">
      <c r="A5547">
        <v>1.0949821</v>
      </c>
      <c r="B5547">
        <v>0.54045650000000001</v>
      </c>
    </row>
    <row r="5548" spans="1:2">
      <c r="A5548">
        <v>1.0949717000000001</v>
      </c>
      <c r="B5548">
        <v>0.54044734999999999</v>
      </c>
    </row>
    <row r="5549" spans="1:2">
      <c r="A5549">
        <v>1.0949713999999999</v>
      </c>
      <c r="B5549">
        <v>0.54043525000000003</v>
      </c>
    </row>
    <row r="5550" spans="1:2">
      <c r="A5550">
        <v>1.0949656000000001</v>
      </c>
      <c r="B5550">
        <v>0.54032606000000005</v>
      </c>
    </row>
    <row r="5551" spans="1:2">
      <c r="A5551">
        <v>1.0949629999999999</v>
      </c>
      <c r="B5551">
        <v>0.54030040000000001</v>
      </c>
    </row>
    <row r="5552" spans="1:2">
      <c r="A5552">
        <v>1.0949625999999999</v>
      </c>
      <c r="B5552">
        <v>0.54026264000000002</v>
      </c>
    </row>
    <row r="5553" spans="1:2">
      <c r="A5553">
        <v>1.0949475</v>
      </c>
      <c r="B5553">
        <v>0.54023105000000005</v>
      </c>
    </row>
    <row r="5554" spans="1:2">
      <c r="A5554">
        <v>1.0949452</v>
      </c>
      <c r="B5554">
        <v>0.54013394999999997</v>
      </c>
    </row>
    <row r="5555" spans="1:2">
      <c r="A5555">
        <v>1.0949442</v>
      </c>
      <c r="B5555">
        <v>0.53991513999999996</v>
      </c>
    </row>
    <row r="5556" spans="1:2">
      <c r="A5556">
        <v>1.0949435999999999</v>
      </c>
      <c r="B5556">
        <v>0.53989034999999996</v>
      </c>
    </row>
    <row r="5557" spans="1:2">
      <c r="A5557">
        <v>1.0949435000000001</v>
      </c>
      <c r="B5557">
        <v>0.53976349999999995</v>
      </c>
    </row>
    <row r="5558" spans="1:2">
      <c r="A5558">
        <v>1.0949358</v>
      </c>
      <c r="B5558">
        <v>0.53974533000000002</v>
      </c>
    </row>
    <row r="5559" spans="1:2">
      <c r="A5559">
        <v>1.0949317000000001</v>
      </c>
      <c r="B5559">
        <v>0.53972039999999999</v>
      </c>
    </row>
    <row r="5560" spans="1:2">
      <c r="A5560">
        <v>1.0949260000000001</v>
      </c>
      <c r="B5560">
        <v>0.53971785000000005</v>
      </c>
    </row>
    <row r="5561" spans="1:2">
      <c r="A5561">
        <v>1.0949192000000001</v>
      </c>
      <c r="B5561">
        <v>0.53970545999999997</v>
      </c>
    </row>
    <row r="5562" spans="1:2">
      <c r="A5562">
        <v>1.0949168</v>
      </c>
      <c r="B5562">
        <v>0.53963830000000002</v>
      </c>
    </row>
    <row r="5563" spans="1:2">
      <c r="A5563">
        <v>1.0949093000000001</v>
      </c>
      <c r="B5563">
        <v>0.53957140000000003</v>
      </c>
    </row>
    <row r="5564" spans="1:2">
      <c r="A5564">
        <v>1.0949047000000001</v>
      </c>
      <c r="B5564">
        <v>0.53953505000000002</v>
      </c>
    </row>
    <row r="5565" spans="1:2">
      <c r="A5565">
        <v>1.0948993</v>
      </c>
      <c r="B5565">
        <v>0.53953403</v>
      </c>
    </row>
    <row r="5566" spans="1:2">
      <c r="A5566">
        <v>1.0948838000000001</v>
      </c>
      <c r="B5566">
        <v>0.53952897</v>
      </c>
    </row>
    <row r="5567" spans="1:2">
      <c r="A5567">
        <v>1.094881</v>
      </c>
      <c r="B5567">
        <v>0.53929769999999999</v>
      </c>
    </row>
    <row r="5568" spans="1:2">
      <c r="A5568">
        <v>1.0948720000000001</v>
      </c>
      <c r="B5568">
        <v>0.53925719999999999</v>
      </c>
    </row>
    <row r="5569" spans="1:2">
      <c r="A5569">
        <v>1.0948720000000001</v>
      </c>
      <c r="B5569">
        <v>0.53922563999999995</v>
      </c>
    </row>
    <row r="5570" spans="1:2">
      <c r="A5570">
        <v>1.0948599999999999</v>
      </c>
      <c r="B5570">
        <v>0.53914390000000001</v>
      </c>
    </row>
    <row r="5571" spans="1:2">
      <c r="A5571">
        <v>1.0948591000000001</v>
      </c>
      <c r="B5571">
        <v>0.53889419999999999</v>
      </c>
    </row>
    <row r="5572" spans="1:2">
      <c r="A5572">
        <v>1.0948366</v>
      </c>
      <c r="B5572">
        <v>0.53885740000000004</v>
      </c>
    </row>
    <row r="5573" spans="1:2">
      <c r="A5573">
        <v>1.0948317999999999</v>
      </c>
      <c r="B5573">
        <v>0.53879699999999997</v>
      </c>
    </row>
    <row r="5574" spans="1:2">
      <c r="A5574">
        <v>1.0948277</v>
      </c>
      <c r="B5574">
        <v>0.53873409999999999</v>
      </c>
    </row>
    <row r="5575" spans="1:2">
      <c r="A5575">
        <v>1.0948187</v>
      </c>
      <c r="B5575">
        <v>0.53867240000000005</v>
      </c>
    </row>
    <row r="5576" spans="1:2">
      <c r="A5576">
        <v>1.0948156</v>
      </c>
      <c r="B5576">
        <v>0.53864520000000005</v>
      </c>
    </row>
    <row r="5577" spans="1:2">
      <c r="A5577">
        <v>1.0948020999999999</v>
      </c>
      <c r="B5577">
        <v>0.53842710000000005</v>
      </c>
    </row>
    <row r="5578" spans="1:2">
      <c r="A5578">
        <v>1.0948017000000001</v>
      </c>
      <c r="B5578">
        <v>0.53838909999999995</v>
      </c>
    </row>
    <row r="5579" spans="1:2">
      <c r="A5579">
        <v>1.0948</v>
      </c>
      <c r="B5579">
        <v>0.53838706000000003</v>
      </c>
    </row>
    <row r="5580" spans="1:2">
      <c r="A5580">
        <v>1.0947975999999999</v>
      </c>
      <c r="B5580">
        <v>0.53838660000000005</v>
      </c>
    </row>
    <row r="5581" spans="1:2">
      <c r="A5581">
        <v>1.0947876000000001</v>
      </c>
      <c r="B5581">
        <v>0.53830403000000004</v>
      </c>
    </row>
    <row r="5582" spans="1:2">
      <c r="A5582">
        <v>1.0947875</v>
      </c>
      <c r="B5582">
        <v>0.53827499999999995</v>
      </c>
    </row>
    <row r="5583" spans="1:2">
      <c r="A5583">
        <v>1.0947861999999999</v>
      </c>
      <c r="B5583">
        <v>0.53824943000000003</v>
      </c>
    </row>
    <row r="5584" spans="1:2">
      <c r="A5584">
        <v>1.0947705999999999</v>
      </c>
      <c r="B5584">
        <v>0.53811430000000005</v>
      </c>
    </row>
    <row r="5585" spans="1:2">
      <c r="A5585">
        <v>1.0947642</v>
      </c>
      <c r="B5585">
        <v>0.53802779999999994</v>
      </c>
    </row>
    <row r="5586" spans="1:2">
      <c r="A5586">
        <v>1.0947583999999999</v>
      </c>
      <c r="B5586">
        <v>0.53759579999999996</v>
      </c>
    </row>
    <row r="5587" spans="1:2">
      <c r="A5587">
        <v>1.0947464</v>
      </c>
      <c r="B5587">
        <v>0.53753569999999995</v>
      </c>
    </row>
    <row r="5588" spans="1:2">
      <c r="A5588">
        <v>1.0947438</v>
      </c>
      <c r="B5588">
        <v>0.53753220000000002</v>
      </c>
    </row>
    <row r="5589" spans="1:2">
      <c r="A5589">
        <v>1.094743</v>
      </c>
      <c r="B5589">
        <v>0.53752650000000002</v>
      </c>
    </row>
    <row r="5590" spans="1:2">
      <c r="A5590">
        <v>1.0947336999999999</v>
      </c>
      <c r="B5590">
        <v>0.5375065</v>
      </c>
    </row>
    <row r="5591" spans="1:2">
      <c r="A5591">
        <v>1.0947207999999999</v>
      </c>
      <c r="B5591">
        <v>0.53734970000000004</v>
      </c>
    </row>
    <row r="5592" spans="1:2">
      <c r="A5592">
        <v>1.0947095</v>
      </c>
      <c r="B5592">
        <v>0.53734093999999999</v>
      </c>
    </row>
    <row r="5593" spans="1:2">
      <c r="A5593">
        <v>1.0947077999999999</v>
      </c>
      <c r="B5593">
        <v>0.53729652999999999</v>
      </c>
    </row>
    <row r="5594" spans="1:2">
      <c r="A5594">
        <v>1.094697</v>
      </c>
      <c r="B5594">
        <v>0.53712373999999996</v>
      </c>
    </row>
    <row r="5595" spans="1:2">
      <c r="A5595">
        <v>1.0946891000000001</v>
      </c>
      <c r="B5595">
        <v>0.53707075000000004</v>
      </c>
    </row>
    <row r="5596" spans="1:2">
      <c r="A5596">
        <v>1.0946754999999999</v>
      </c>
      <c r="B5596">
        <v>0.53706162999999996</v>
      </c>
    </row>
    <row r="5597" spans="1:2">
      <c r="A5597">
        <v>1.0946697999999999</v>
      </c>
      <c r="B5597">
        <v>0.53696460000000001</v>
      </c>
    </row>
    <row r="5598" spans="1:2">
      <c r="A5598">
        <v>1.0946695</v>
      </c>
      <c r="B5598">
        <v>0.53693455000000001</v>
      </c>
    </row>
    <row r="5599" spans="1:2">
      <c r="A5599">
        <v>1.0946672</v>
      </c>
      <c r="B5599">
        <v>0.53683316999999997</v>
      </c>
    </row>
    <row r="5600" spans="1:2">
      <c r="A5600">
        <v>1.0946643</v>
      </c>
      <c r="B5600">
        <v>0.53683037</v>
      </c>
    </row>
    <row r="5601" spans="1:2">
      <c r="A5601">
        <v>1.0946598999999999</v>
      </c>
      <c r="B5601">
        <v>0.53681140000000005</v>
      </c>
    </row>
    <row r="5602" spans="1:2">
      <c r="A5602">
        <v>1.0946544</v>
      </c>
      <c r="B5602">
        <v>0.53671515000000003</v>
      </c>
    </row>
    <row r="5603" spans="1:2">
      <c r="A5603">
        <v>1.0946537000000001</v>
      </c>
      <c r="B5603">
        <v>0.53667819999999999</v>
      </c>
    </row>
    <row r="5604" spans="1:2">
      <c r="A5604">
        <v>1.094646</v>
      </c>
      <c r="B5604">
        <v>0.5362228</v>
      </c>
    </row>
    <row r="5605" spans="1:2">
      <c r="A5605">
        <v>1.0946426</v>
      </c>
      <c r="B5605">
        <v>0.53597914999999996</v>
      </c>
    </row>
    <row r="5606" spans="1:2">
      <c r="A5606">
        <v>1.0946381000000001</v>
      </c>
      <c r="B5606">
        <v>0.53589679999999995</v>
      </c>
    </row>
    <row r="5607" spans="1:2">
      <c r="A5607">
        <v>1.0946207999999999</v>
      </c>
      <c r="B5607">
        <v>0.53585199999999999</v>
      </c>
    </row>
    <row r="5608" spans="1:2">
      <c r="A5608">
        <v>1.0946203000000001</v>
      </c>
      <c r="B5608">
        <v>0.53574144999999995</v>
      </c>
    </row>
    <row r="5609" spans="1:2">
      <c r="A5609">
        <v>1.0946175</v>
      </c>
      <c r="B5609">
        <v>0.53573364000000001</v>
      </c>
    </row>
    <row r="5610" spans="1:2">
      <c r="A5610">
        <v>1.0946168000000001</v>
      </c>
      <c r="B5610">
        <v>0.53565739999999995</v>
      </c>
    </row>
    <row r="5611" spans="1:2">
      <c r="A5611">
        <v>1.0946157999999999</v>
      </c>
      <c r="B5611">
        <v>0.5355297</v>
      </c>
    </row>
    <row r="5612" spans="1:2">
      <c r="A5612">
        <v>1.0945818</v>
      </c>
      <c r="B5612">
        <v>0.53552109999999997</v>
      </c>
    </row>
    <row r="5613" spans="1:2">
      <c r="A5613">
        <v>1.0945796000000001</v>
      </c>
      <c r="B5613">
        <v>0.53546930000000004</v>
      </c>
    </row>
    <row r="5614" spans="1:2">
      <c r="A5614">
        <v>1.0945714</v>
      </c>
      <c r="B5614">
        <v>0.53535659999999996</v>
      </c>
    </row>
    <row r="5615" spans="1:2">
      <c r="A5615">
        <v>1.0945625999999999</v>
      </c>
      <c r="B5615">
        <v>0.53511905999999998</v>
      </c>
    </row>
    <row r="5616" spans="1:2">
      <c r="A5616">
        <v>1.0945564999999999</v>
      </c>
      <c r="B5616">
        <v>0.53509240000000002</v>
      </c>
    </row>
    <row r="5617" spans="1:2">
      <c r="A5617">
        <v>1.0945486</v>
      </c>
      <c r="B5617">
        <v>0.5348794</v>
      </c>
    </row>
    <row r="5618" spans="1:2">
      <c r="A5618">
        <v>1.0945288</v>
      </c>
      <c r="B5618">
        <v>0.53469854999999999</v>
      </c>
    </row>
    <row r="5619" spans="1:2">
      <c r="A5619">
        <v>1.0945153999999999</v>
      </c>
      <c r="B5619">
        <v>0.53462379999999998</v>
      </c>
    </row>
    <row r="5620" spans="1:2">
      <c r="A5620">
        <v>1.0945081999999999</v>
      </c>
      <c r="B5620">
        <v>0.53458669999999997</v>
      </c>
    </row>
    <row r="5621" spans="1:2">
      <c r="A5621">
        <v>1.0944959999999999</v>
      </c>
      <c r="B5621">
        <v>0.53454259999999998</v>
      </c>
    </row>
    <row r="5622" spans="1:2">
      <c r="A5622">
        <v>1.0944948999999999</v>
      </c>
      <c r="B5622">
        <v>0.53435480000000002</v>
      </c>
    </row>
    <row r="5623" spans="1:2">
      <c r="A5623">
        <v>1.0944933999999999</v>
      </c>
      <c r="B5623">
        <v>0.53431249999999997</v>
      </c>
    </row>
    <row r="5624" spans="1:2">
      <c r="A5624">
        <v>1.0944917999999999</v>
      </c>
      <c r="B5624">
        <v>0.53415849999999998</v>
      </c>
    </row>
    <row r="5625" spans="1:2">
      <c r="A5625">
        <v>1.0944871</v>
      </c>
      <c r="B5625">
        <v>0.53414326999999995</v>
      </c>
    </row>
    <row r="5626" spans="1:2">
      <c r="A5626">
        <v>1.0944834000000001</v>
      </c>
      <c r="B5626">
        <v>0.53404439999999997</v>
      </c>
    </row>
    <row r="5627" spans="1:2">
      <c r="A5627">
        <v>1.0944815000000001</v>
      </c>
      <c r="B5627">
        <v>0.53377010000000003</v>
      </c>
    </row>
    <row r="5628" spans="1:2">
      <c r="A5628">
        <v>1.0944613999999999</v>
      </c>
      <c r="B5628">
        <v>0.53368473000000005</v>
      </c>
    </row>
    <row r="5629" spans="1:2">
      <c r="A5629">
        <v>1.0944442000000001</v>
      </c>
      <c r="B5629">
        <v>0.53359440000000002</v>
      </c>
    </row>
    <row r="5630" spans="1:2">
      <c r="A5630">
        <v>1.0944320999999999</v>
      </c>
      <c r="B5630">
        <v>0.53351234999999997</v>
      </c>
    </row>
    <row r="5631" spans="1:2">
      <c r="A5631">
        <v>1.0944256000000001</v>
      </c>
      <c r="B5631">
        <v>0.53322729999999996</v>
      </c>
    </row>
    <row r="5632" spans="1:2">
      <c r="A5632">
        <v>1.0944195999999999</v>
      </c>
      <c r="B5632">
        <v>0.53317769999999998</v>
      </c>
    </row>
    <row r="5633" spans="1:2">
      <c r="A5633">
        <v>1.0944166</v>
      </c>
      <c r="B5633">
        <v>0.53314150000000005</v>
      </c>
    </row>
    <row r="5634" spans="1:2">
      <c r="A5634">
        <v>1.0944020999999999</v>
      </c>
      <c r="B5634">
        <v>0.53278965</v>
      </c>
    </row>
    <row r="5635" spans="1:2">
      <c r="A5635">
        <v>1.0944018</v>
      </c>
      <c r="B5635">
        <v>0.53276056000000005</v>
      </c>
    </row>
    <row r="5636" spans="1:2">
      <c r="A5636">
        <v>1.0944016000000001</v>
      </c>
      <c r="B5636">
        <v>0.53225860000000003</v>
      </c>
    </row>
    <row r="5637" spans="1:2">
      <c r="A5637">
        <v>1.0943893</v>
      </c>
      <c r="B5637">
        <v>0.53223189999999998</v>
      </c>
    </row>
    <row r="5638" spans="1:2">
      <c r="A5638">
        <v>1.0943814999999999</v>
      </c>
      <c r="B5638">
        <v>0.53222309999999995</v>
      </c>
    </row>
    <row r="5639" spans="1:2">
      <c r="A5639">
        <v>1.0943658000000001</v>
      </c>
      <c r="B5639">
        <v>0.53219324000000001</v>
      </c>
    </row>
    <row r="5640" spans="1:2">
      <c r="A5640">
        <v>1.0943571000000001</v>
      </c>
      <c r="B5640">
        <v>0.53210634000000001</v>
      </c>
    </row>
    <row r="5641" spans="1:2">
      <c r="A5641">
        <v>1.0943525999999999</v>
      </c>
      <c r="B5641">
        <v>0.53208332999999997</v>
      </c>
    </row>
    <row r="5642" spans="1:2">
      <c r="A5642">
        <v>1.0943246</v>
      </c>
      <c r="B5642">
        <v>0.53207550000000003</v>
      </c>
    </row>
    <row r="5643" spans="1:2">
      <c r="A5643">
        <v>1.0943172000000001</v>
      </c>
      <c r="B5643">
        <v>0.53201399999999999</v>
      </c>
    </row>
    <row r="5644" spans="1:2">
      <c r="A5644">
        <v>1.094314</v>
      </c>
      <c r="B5644">
        <v>0.53196657000000003</v>
      </c>
    </row>
    <row r="5645" spans="1:2">
      <c r="A5645">
        <v>1.0943105</v>
      </c>
      <c r="B5645">
        <v>0.53192203999999998</v>
      </c>
    </row>
    <row r="5646" spans="1:2">
      <c r="A5646">
        <v>1.0943050000000001</v>
      </c>
      <c r="B5646">
        <v>0.53153530000000004</v>
      </c>
    </row>
    <row r="5647" spans="1:2">
      <c r="A5647">
        <v>1.0942963000000001</v>
      </c>
      <c r="B5647">
        <v>0.53145856000000002</v>
      </c>
    </row>
    <row r="5648" spans="1:2">
      <c r="A5648">
        <v>1.0942947000000001</v>
      </c>
      <c r="B5648">
        <v>0.53127219999999997</v>
      </c>
    </row>
    <row r="5649" spans="1:2">
      <c r="A5649">
        <v>1.0942836</v>
      </c>
      <c r="B5649">
        <v>0.53124296999999998</v>
      </c>
    </row>
    <row r="5650" spans="1:2">
      <c r="A5650">
        <v>1.0942757999999999</v>
      </c>
      <c r="B5650">
        <v>0.53108805000000003</v>
      </c>
    </row>
    <row r="5651" spans="1:2">
      <c r="A5651">
        <v>1.0942736</v>
      </c>
      <c r="B5651">
        <v>0.53106576000000005</v>
      </c>
    </row>
    <row r="5652" spans="1:2">
      <c r="A5652">
        <v>1.0942634</v>
      </c>
      <c r="B5652">
        <v>0.53105769999999997</v>
      </c>
    </row>
    <row r="5653" spans="1:2">
      <c r="A5653">
        <v>1.0942620000000001</v>
      </c>
      <c r="B5653">
        <v>0.53103719999999999</v>
      </c>
    </row>
    <row r="5654" spans="1:2">
      <c r="A5654">
        <v>1.0942559999999999</v>
      </c>
      <c r="B5654">
        <v>0.53098403999999999</v>
      </c>
    </row>
    <row r="5655" spans="1:2">
      <c r="A5655">
        <v>1.0942516</v>
      </c>
      <c r="B5655">
        <v>0.53087759999999995</v>
      </c>
    </row>
    <row r="5656" spans="1:2">
      <c r="A5656">
        <v>1.0942376</v>
      </c>
      <c r="B5656">
        <v>0.53077817000000005</v>
      </c>
    </row>
    <row r="5657" spans="1:2">
      <c r="A5657">
        <v>1.0942371</v>
      </c>
      <c r="B5657">
        <v>0.53064739999999999</v>
      </c>
    </row>
    <row r="5658" spans="1:2">
      <c r="A5658">
        <v>1.0942369999999999</v>
      </c>
      <c r="B5658">
        <v>0.53064109999999998</v>
      </c>
    </row>
    <row r="5659" spans="1:2">
      <c r="A5659">
        <v>1.0942251999999999</v>
      </c>
      <c r="B5659">
        <v>0.53050229999999998</v>
      </c>
    </row>
    <row r="5660" spans="1:2">
      <c r="A5660">
        <v>1.0942068</v>
      </c>
      <c r="B5660">
        <v>0.53045379999999998</v>
      </c>
    </row>
    <row r="5661" spans="1:2">
      <c r="A5661">
        <v>1.0942004999999999</v>
      </c>
      <c r="B5661">
        <v>0.53033786999999999</v>
      </c>
    </row>
    <row r="5662" spans="1:2">
      <c r="A5662">
        <v>1.0941951000000001</v>
      </c>
      <c r="B5662">
        <v>0.53018856000000003</v>
      </c>
    </row>
    <row r="5663" spans="1:2">
      <c r="A5663">
        <v>1.0941943000000001</v>
      </c>
      <c r="B5663">
        <v>0.53018109999999996</v>
      </c>
    </row>
    <row r="5664" spans="1:2">
      <c r="A5664">
        <v>1.0941856000000001</v>
      </c>
      <c r="B5664">
        <v>0.53012764000000001</v>
      </c>
    </row>
    <row r="5665" spans="1:2">
      <c r="A5665">
        <v>1.0941828</v>
      </c>
      <c r="B5665">
        <v>0.52995289999999995</v>
      </c>
    </row>
    <row r="5666" spans="1:2">
      <c r="A5666">
        <v>1.0941555999999999</v>
      </c>
      <c r="B5666">
        <v>0.5298657</v>
      </c>
    </row>
    <row r="5667" spans="1:2">
      <c r="A5667">
        <v>1.0941346999999999</v>
      </c>
      <c r="B5667">
        <v>0.52960119999999999</v>
      </c>
    </row>
    <row r="5668" spans="1:2">
      <c r="A5668">
        <v>1.0941287</v>
      </c>
      <c r="B5668">
        <v>0.52960030000000002</v>
      </c>
    </row>
    <row r="5669" spans="1:2">
      <c r="A5669">
        <v>1.0941272</v>
      </c>
      <c r="B5669">
        <v>0.52951705000000004</v>
      </c>
    </row>
    <row r="5670" spans="1:2">
      <c r="A5670">
        <v>1.0941257</v>
      </c>
      <c r="B5670">
        <v>0.52948516999999995</v>
      </c>
    </row>
    <row r="5671" spans="1:2">
      <c r="A5671">
        <v>1.0941209000000001</v>
      </c>
      <c r="B5671">
        <v>0.52934800000000004</v>
      </c>
    </row>
    <row r="5672" spans="1:2">
      <c r="A5672">
        <v>1.0941173</v>
      </c>
      <c r="B5672">
        <v>0.52934455999999996</v>
      </c>
    </row>
    <row r="5673" spans="1:2">
      <c r="A5673">
        <v>1.0941125</v>
      </c>
      <c r="B5673">
        <v>0.52932539999999995</v>
      </c>
    </row>
    <row r="5674" spans="1:2">
      <c r="A5674">
        <v>1.0940993999999999</v>
      </c>
      <c r="B5674">
        <v>0.52930902999999996</v>
      </c>
    </row>
    <row r="5675" spans="1:2">
      <c r="A5675">
        <v>1.0940962999999999</v>
      </c>
      <c r="B5675">
        <v>0.52928810000000004</v>
      </c>
    </row>
    <row r="5676" spans="1:2">
      <c r="A5676">
        <v>1.0940953</v>
      </c>
      <c r="B5676">
        <v>0.52913010000000005</v>
      </c>
    </row>
    <row r="5677" spans="1:2">
      <c r="A5677">
        <v>1.0940875999999999</v>
      </c>
      <c r="B5677">
        <v>0.52901489999999995</v>
      </c>
    </row>
    <row r="5678" spans="1:2">
      <c r="A5678">
        <v>1.0940753999999999</v>
      </c>
      <c r="B5678">
        <v>0.52900389999999997</v>
      </c>
    </row>
    <row r="5679" spans="1:2">
      <c r="A5679">
        <v>1.0940654000000001</v>
      </c>
      <c r="B5679">
        <v>0.52898054999999999</v>
      </c>
    </row>
    <row r="5680" spans="1:2">
      <c r="A5680">
        <v>1.0940224000000001</v>
      </c>
      <c r="B5680">
        <v>0.52884555</v>
      </c>
    </row>
    <row r="5681" spans="1:2">
      <c r="A5681">
        <v>1.0940223</v>
      </c>
      <c r="B5681">
        <v>0.5288389</v>
      </c>
    </row>
    <row r="5682" spans="1:2">
      <c r="A5682">
        <v>1.0940198999999999</v>
      </c>
      <c r="B5682">
        <v>0.52877956999999998</v>
      </c>
    </row>
    <row r="5683" spans="1:2">
      <c r="A5683">
        <v>1.0940186999999999</v>
      </c>
      <c r="B5683">
        <v>0.52876692999999997</v>
      </c>
    </row>
    <row r="5684" spans="1:2">
      <c r="A5684">
        <v>1.0940186000000001</v>
      </c>
      <c r="B5684">
        <v>0.52866340000000001</v>
      </c>
    </row>
    <row r="5685" spans="1:2">
      <c r="A5685">
        <v>1.0940175000000001</v>
      </c>
      <c r="B5685">
        <v>0.52862699999999996</v>
      </c>
    </row>
    <row r="5686" spans="1:2">
      <c r="A5686">
        <v>1.0940141999999999</v>
      </c>
      <c r="B5686">
        <v>0.52844184999999999</v>
      </c>
    </row>
    <row r="5687" spans="1:2">
      <c r="A5687">
        <v>1.0939987</v>
      </c>
      <c r="B5687">
        <v>0.52838260000000004</v>
      </c>
    </row>
    <row r="5688" spans="1:2">
      <c r="A5688">
        <v>1.0939882999999999</v>
      </c>
      <c r="B5688">
        <v>0.52836775999999996</v>
      </c>
    </row>
    <row r="5689" spans="1:2">
      <c r="A5689">
        <v>1.0939741000000001</v>
      </c>
      <c r="B5689">
        <v>0.52825074999999999</v>
      </c>
    </row>
    <row r="5690" spans="1:2">
      <c r="A5690">
        <v>1.0939736</v>
      </c>
      <c r="B5690">
        <v>0.52817833000000003</v>
      </c>
    </row>
    <row r="5691" spans="1:2">
      <c r="A5691">
        <v>1.0939734000000001</v>
      </c>
      <c r="B5691">
        <v>0.52808080000000002</v>
      </c>
    </row>
    <row r="5692" spans="1:2">
      <c r="A5692">
        <v>1.0939618</v>
      </c>
      <c r="B5692">
        <v>0.52804450000000003</v>
      </c>
    </row>
    <row r="5693" spans="1:2">
      <c r="A5693">
        <v>1.0939512</v>
      </c>
      <c r="B5693">
        <v>0.52796536999999999</v>
      </c>
    </row>
    <row r="5694" spans="1:2">
      <c r="A5694">
        <v>1.093944</v>
      </c>
      <c r="B5694">
        <v>0.52771109999999999</v>
      </c>
    </row>
    <row r="5695" spans="1:2">
      <c r="A5695">
        <v>1.0939264</v>
      </c>
      <c r="B5695">
        <v>0.52761809999999998</v>
      </c>
    </row>
    <row r="5696" spans="1:2">
      <c r="A5696">
        <v>1.0939141999999999</v>
      </c>
      <c r="B5696">
        <v>0.52752524999999995</v>
      </c>
    </row>
    <row r="5697" spans="1:2">
      <c r="A5697">
        <v>1.0938870000000001</v>
      </c>
      <c r="B5697">
        <v>0.52751320000000002</v>
      </c>
    </row>
    <row r="5698" spans="1:2">
      <c r="A5698">
        <v>1.0938870000000001</v>
      </c>
      <c r="B5698">
        <v>0.52746093000000005</v>
      </c>
    </row>
    <row r="5699" spans="1:2">
      <c r="A5699">
        <v>1.0938859999999999</v>
      </c>
      <c r="B5699">
        <v>0.52730929999999998</v>
      </c>
    </row>
    <row r="5700" spans="1:2">
      <c r="A5700">
        <v>1.0938855000000001</v>
      </c>
      <c r="B5700">
        <v>0.52705663000000003</v>
      </c>
    </row>
    <row r="5701" spans="1:2">
      <c r="A5701">
        <v>1.0938737000000001</v>
      </c>
      <c r="B5701">
        <v>0.52697519999999998</v>
      </c>
    </row>
    <row r="5702" spans="1:2">
      <c r="A5702">
        <v>1.0938597000000001</v>
      </c>
      <c r="B5702">
        <v>0.52693259999999997</v>
      </c>
    </row>
    <row r="5703" spans="1:2">
      <c r="A5703">
        <v>1.0938521999999999</v>
      </c>
      <c r="B5703">
        <v>0.52687680000000003</v>
      </c>
    </row>
    <row r="5704" spans="1:2">
      <c r="A5704">
        <v>1.0938375</v>
      </c>
      <c r="B5704">
        <v>0.52679944000000001</v>
      </c>
    </row>
    <row r="5705" spans="1:2">
      <c r="A5705">
        <v>1.0938239000000001</v>
      </c>
      <c r="B5705">
        <v>0.52672576999999998</v>
      </c>
    </row>
    <row r="5706" spans="1:2">
      <c r="A5706">
        <v>1.0938232999999999</v>
      </c>
      <c r="B5706">
        <v>0.52671780000000001</v>
      </c>
    </row>
    <row r="5707" spans="1:2">
      <c r="A5707">
        <v>1.0938197000000001</v>
      </c>
      <c r="B5707">
        <v>0.5267077</v>
      </c>
    </row>
    <row r="5708" spans="1:2">
      <c r="A5708">
        <v>1.0938108</v>
      </c>
      <c r="B5708">
        <v>0.52651800000000004</v>
      </c>
    </row>
    <row r="5709" spans="1:2">
      <c r="A5709">
        <v>1.0938067</v>
      </c>
      <c r="B5709">
        <v>0.52632900000000005</v>
      </c>
    </row>
    <row r="5710" spans="1:2">
      <c r="A5710">
        <v>1.0938007999999999</v>
      </c>
      <c r="B5710">
        <v>0.52610999999999997</v>
      </c>
    </row>
    <row r="5711" spans="1:2">
      <c r="A5711">
        <v>1.0937996999999999</v>
      </c>
      <c r="B5711">
        <v>0.52609439999999996</v>
      </c>
    </row>
    <row r="5712" spans="1:2">
      <c r="A5712">
        <v>1.0937977000000001</v>
      </c>
      <c r="B5712">
        <v>0.52605515999999997</v>
      </c>
    </row>
    <row r="5713" spans="1:2">
      <c r="A5713">
        <v>1.0937907</v>
      </c>
      <c r="B5713">
        <v>0.52604130000000004</v>
      </c>
    </row>
    <row r="5714" spans="1:2">
      <c r="A5714">
        <v>1.0937843</v>
      </c>
      <c r="B5714">
        <v>0.52589123999999998</v>
      </c>
    </row>
    <row r="5715" spans="1:2">
      <c r="A5715">
        <v>1.0937728</v>
      </c>
      <c r="B5715">
        <v>0.52583530000000001</v>
      </c>
    </row>
    <row r="5716" spans="1:2">
      <c r="A5716">
        <v>1.0937650000000001</v>
      </c>
      <c r="B5716">
        <v>0.52573097000000002</v>
      </c>
    </row>
    <row r="5717" spans="1:2">
      <c r="A5717">
        <v>1.0937592</v>
      </c>
      <c r="B5717">
        <v>0.52565527000000001</v>
      </c>
    </row>
    <row r="5718" spans="1:2">
      <c r="A5718">
        <v>1.0937573</v>
      </c>
      <c r="B5718">
        <v>0.52557860000000001</v>
      </c>
    </row>
    <row r="5719" spans="1:2">
      <c r="A5719">
        <v>1.0937520999999999</v>
      </c>
      <c r="B5719">
        <v>0.52548779999999995</v>
      </c>
    </row>
    <row r="5720" spans="1:2">
      <c r="A5720">
        <v>1.0937505999999999</v>
      </c>
      <c r="B5720">
        <v>0.52537113000000002</v>
      </c>
    </row>
    <row r="5721" spans="1:2">
      <c r="A5721">
        <v>1.093744</v>
      </c>
      <c r="B5721">
        <v>0.52506489999999995</v>
      </c>
    </row>
    <row r="5722" spans="1:2">
      <c r="A5722">
        <v>1.0937405</v>
      </c>
      <c r="B5722">
        <v>0.52506465000000002</v>
      </c>
    </row>
    <row r="5723" spans="1:2">
      <c r="A5723">
        <v>1.0937338999999999</v>
      </c>
      <c r="B5723">
        <v>0.52496759999999998</v>
      </c>
    </row>
    <row r="5724" spans="1:2">
      <c r="A5724">
        <v>1.0937295</v>
      </c>
      <c r="B5724">
        <v>0.5249625</v>
      </c>
    </row>
    <row r="5725" spans="1:2">
      <c r="A5725">
        <v>1.0937287</v>
      </c>
      <c r="B5725">
        <v>0.52487992999999999</v>
      </c>
    </row>
    <row r="5726" spans="1:2">
      <c r="A5726">
        <v>1.0937269000000001</v>
      </c>
      <c r="B5726">
        <v>0.52486460000000001</v>
      </c>
    </row>
    <row r="5727" spans="1:2">
      <c r="A5727">
        <v>1.0937235000000001</v>
      </c>
      <c r="B5727">
        <v>0.52483606000000005</v>
      </c>
    </row>
    <row r="5728" spans="1:2">
      <c r="A5728">
        <v>1.0937204</v>
      </c>
      <c r="B5728">
        <v>0.52478820000000004</v>
      </c>
    </row>
    <row r="5729" spans="1:2">
      <c r="A5729">
        <v>1.0937196</v>
      </c>
      <c r="B5729">
        <v>0.52477943999999999</v>
      </c>
    </row>
    <row r="5730" spans="1:2">
      <c r="A5730">
        <v>1.0937135</v>
      </c>
      <c r="B5730">
        <v>0.52464264999999999</v>
      </c>
    </row>
    <row r="5731" spans="1:2">
      <c r="A5731">
        <v>1.09371</v>
      </c>
      <c r="B5731">
        <v>0.52458419999999994</v>
      </c>
    </row>
    <row r="5732" spans="1:2">
      <c r="A5732">
        <v>1.0936996000000001</v>
      </c>
      <c r="B5732">
        <v>0.52454820000000002</v>
      </c>
    </row>
    <row r="5733" spans="1:2">
      <c r="A5733">
        <v>1.0936836999999999</v>
      </c>
      <c r="B5733">
        <v>0.52431612999999999</v>
      </c>
    </row>
    <row r="5734" spans="1:2">
      <c r="A5734">
        <v>1.0936558000000001</v>
      </c>
      <c r="B5734">
        <v>0.52426859999999997</v>
      </c>
    </row>
    <row r="5735" spans="1:2">
      <c r="A5735">
        <v>1.0936522</v>
      </c>
      <c r="B5735">
        <v>0.52425169999999999</v>
      </c>
    </row>
    <row r="5736" spans="1:2">
      <c r="A5736">
        <v>1.0936463999999999</v>
      </c>
      <c r="B5736">
        <v>0.52423830000000005</v>
      </c>
    </row>
    <row r="5737" spans="1:2">
      <c r="A5737">
        <v>1.0936409</v>
      </c>
      <c r="B5737">
        <v>0.52420949999999999</v>
      </c>
    </row>
    <row r="5738" spans="1:2">
      <c r="A5738">
        <v>1.0936401</v>
      </c>
      <c r="B5738">
        <v>0.52419287000000003</v>
      </c>
    </row>
    <row r="5739" spans="1:2">
      <c r="A5739">
        <v>1.0936387000000001</v>
      </c>
      <c r="B5739">
        <v>0.52415126999999995</v>
      </c>
    </row>
    <row r="5740" spans="1:2">
      <c r="A5740">
        <v>1.093628</v>
      </c>
      <c r="B5740">
        <v>0.52404430000000002</v>
      </c>
    </row>
    <row r="5741" spans="1:2">
      <c r="A5741">
        <v>1.0936279</v>
      </c>
      <c r="B5741">
        <v>0.52400170000000001</v>
      </c>
    </row>
    <row r="5742" spans="1:2">
      <c r="A5742">
        <v>1.0936079999999999</v>
      </c>
      <c r="B5742">
        <v>0.52395546000000004</v>
      </c>
    </row>
    <row r="5743" spans="1:2">
      <c r="A5743">
        <v>1.0936014999999999</v>
      </c>
      <c r="B5743">
        <v>0.52383124999999997</v>
      </c>
    </row>
    <row r="5744" spans="1:2">
      <c r="A5744">
        <v>1.0935987</v>
      </c>
      <c r="B5744">
        <v>0.52359319999999998</v>
      </c>
    </row>
    <row r="5745" spans="1:2">
      <c r="A5745">
        <v>1.0935904999999999</v>
      </c>
      <c r="B5745">
        <v>0.52356590000000003</v>
      </c>
    </row>
    <row r="5746" spans="1:2">
      <c r="A5746">
        <v>1.0935751</v>
      </c>
      <c r="B5746">
        <v>0.52352109999999996</v>
      </c>
    </row>
    <row r="5747" spans="1:2">
      <c r="A5747">
        <v>1.0935721</v>
      </c>
      <c r="B5747">
        <v>0.52336669999999996</v>
      </c>
    </row>
    <row r="5748" spans="1:2">
      <c r="A5748">
        <v>1.0935693</v>
      </c>
      <c r="B5748">
        <v>0.52316969999999996</v>
      </c>
    </row>
    <row r="5749" spans="1:2">
      <c r="A5749">
        <v>1.0935516000000001</v>
      </c>
      <c r="B5749">
        <v>0.52310829999999997</v>
      </c>
    </row>
    <row r="5750" spans="1:2">
      <c r="A5750">
        <v>1.0935478999999999</v>
      </c>
      <c r="B5750">
        <v>0.52301679999999995</v>
      </c>
    </row>
    <row r="5751" spans="1:2">
      <c r="A5751">
        <v>1.0935383999999999</v>
      </c>
      <c r="B5751">
        <v>0.52296339999999997</v>
      </c>
    </row>
    <row r="5752" spans="1:2">
      <c r="A5752">
        <v>1.0935367</v>
      </c>
      <c r="B5752">
        <v>0.52293294999999995</v>
      </c>
    </row>
    <row r="5753" spans="1:2">
      <c r="A5753">
        <v>1.0935324</v>
      </c>
      <c r="B5753">
        <v>0.52292720000000004</v>
      </c>
    </row>
    <row r="5754" spans="1:2">
      <c r="A5754">
        <v>1.0935299000000001</v>
      </c>
      <c r="B5754">
        <v>0.52284920000000001</v>
      </c>
    </row>
    <row r="5755" spans="1:2">
      <c r="A5755">
        <v>1.0935223999999999</v>
      </c>
      <c r="B5755">
        <v>0.52271223</v>
      </c>
    </row>
    <row r="5756" spans="1:2">
      <c r="A5756">
        <v>1.0935189999999999</v>
      </c>
      <c r="B5756">
        <v>0.52260209999999996</v>
      </c>
    </row>
    <row r="5757" spans="1:2">
      <c r="A5757">
        <v>1.0935113000000001</v>
      </c>
      <c r="B5757">
        <v>0.52244984999999999</v>
      </c>
    </row>
    <row r="5758" spans="1:2">
      <c r="A5758">
        <v>1.0934991000000001</v>
      </c>
      <c r="B5758">
        <v>0.52240160000000002</v>
      </c>
    </row>
    <row r="5759" spans="1:2">
      <c r="A5759">
        <v>1.0934950999999999</v>
      </c>
      <c r="B5759">
        <v>0.52234404999999995</v>
      </c>
    </row>
    <row r="5760" spans="1:2">
      <c r="A5760">
        <v>1.0934870999999999</v>
      </c>
      <c r="B5760">
        <v>0.52230995999999996</v>
      </c>
    </row>
    <row r="5761" spans="1:2">
      <c r="A5761">
        <v>1.0934740999999999</v>
      </c>
      <c r="B5761">
        <v>0.52227133999999997</v>
      </c>
    </row>
    <row r="5762" spans="1:2">
      <c r="A5762">
        <v>1.0934714000000001</v>
      </c>
      <c r="B5762">
        <v>0.52208005999999996</v>
      </c>
    </row>
    <row r="5763" spans="1:2">
      <c r="A5763">
        <v>1.0934674</v>
      </c>
      <c r="B5763">
        <v>0.52198637000000003</v>
      </c>
    </row>
    <row r="5764" spans="1:2">
      <c r="A5764">
        <v>1.0934522</v>
      </c>
      <c r="B5764">
        <v>0.52197709999999997</v>
      </c>
    </row>
    <row r="5765" spans="1:2">
      <c r="A5765">
        <v>1.0934497999999999</v>
      </c>
      <c r="B5765">
        <v>0.52193515999999995</v>
      </c>
    </row>
    <row r="5766" spans="1:2">
      <c r="A5766">
        <v>1.0934435</v>
      </c>
      <c r="B5766">
        <v>0.52169244999999997</v>
      </c>
    </row>
    <row r="5767" spans="1:2">
      <c r="A5767">
        <v>1.0934432000000001</v>
      </c>
      <c r="B5767">
        <v>0.52167759999999996</v>
      </c>
    </row>
    <row r="5768" spans="1:2">
      <c r="A5768">
        <v>1.093423</v>
      </c>
      <c r="B5768">
        <v>0.52152043999999997</v>
      </c>
    </row>
    <row r="5769" spans="1:2">
      <c r="A5769">
        <v>1.0934219000000001</v>
      </c>
      <c r="B5769">
        <v>0.52141599999999999</v>
      </c>
    </row>
    <row r="5770" spans="1:2">
      <c r="A5770">
        <v>1.0934128999999999</v>
      </c>
      <c r="B5770">
        <v>0.52136950000000004</v>
      </c>
    </row>
    <row r="5771" spans="1:2">
      <c r="A5771">
        <v>1.093405</v>
      </c>
      <c r="B5771">
        <v>0.52133655999999995</v>
      </c>
    </row>
    <row r="5772" spans="1:2">
      <c r="A5772">
        <v>1.0933968000000001</v>
      </c>
      <c r="B5772">
        <v>0.52124285999999997</v>
      </c>
    </row>
    <row r="5773" spans="1:2">
      <c r="A5773">
        <v>1.0933919999999999</v>
      </c>
      <c r="B5773">
        <v>0.52120409999999995</v>
      </c>
    </row>
    <row r="5774" spans="1:2">
      <c r="A5774">
        <v>1.0933900999999999</v>
      </c>
      <c r="B5774">
        <v>0.52112959999999997</v>
      </c>
    </row>
    <row r="5775" spans="1:2">
      <c r="A5775">
        <v>1.0933747</v>
      </c>
      <c r="B5775">
        <v>0.52102340000000003</v>
      </c>
    </row>
    <row r="5776" spans="1:2">
      <c r="A5776">
        <v>1.0933733999999999</v>
      </c>
      <c r="B5776">
        <v>0.52100210000000002</v>
      </c>
    </row>
    <row r="5777" spans="1:2">
      <c r="A5777">
        <v>1.0933721000000001</v>
      </c>
      <c r="B5777">
        <v>0.52088164999999997</v>
      </c>
    </row>
    <row r="5778" spans="1:2">
      <c r="A5778">
        <v>1.0933634999999999</v>
      </c>
      <c r="B5778">
        <v>0.52077010000000001</v>
      </c>
    </row>
    <row r="5779" spans="1:2">
      <c r="A5779">
        <v>1.0933602</v>
      </c>
      <c r="B5779">
        <v>0.52076979999999995</v>
      </c>
    </row>
    <row r="5780" spans="1:2">
      <c r="A5780">
        <v>1.0933595</v>
      </c>
      <c r="B5780">
        <v>0.52068199999999998</v>
      </c>
    </row>
    <row r="5781" spans="1:2">
      <c r="A5781">
        <v>1.0933557</v>
      </c>
      <c r="B5781">
        <v>0.52067889999999994</v>
      </c>
    </row>
    <row r="5782" spans="1:2">
      <c r="A5782">
        <v>1.0933451999999999</v>
      </c>
      <c r="B5782">
        <v>0.52067870000000005</v>
      </c>
    </row>
    <row r="5783" spans="1:2">
      <c r="A5783">
        <v>1.0933412</v>
      </c>
      <c r="B5783">
        <v>0.52063954000000001</v>
      </c>
    </row>
    <row r="5784" spans="1:2">
      <c r="A5784">
        <v>1.0933392</v>
      </c>
      <c r="B5784">
        <v>0.52045839999999999</v>
      </c>
    </row>
    <row r="5785" spans="1:2">
      <c r="A5785">
        <v>1.0933322000000001</v>
      </c>
      <c r="B5785">
        <v>0.5202949</v>
      </c>
    </row>
    <row r="5786" spans="1:2">
      <c r="A5786">
        <v>1.0933303000000001</v>
      </c>
      <c r="B5786">
        <v>0.52012559999999997</v>
      </c>
    </row>
    <row r="5787" spans="1:2">
      <c r="A5787">
        <v>1.0933206</v>
      </c>
      <c r="B5787">
        <v>0.51998929999999999</v>
      </c>
    </row>
    <row r="5788" spans="1:2">
      <c r="A5788">
        <v>1.0933193000000001</v>
      </c>
      <c r="B5788">
        <v>0.51993840000000002</v>
      </c>
    </row>
    <row r="5789" spans="1:2">
      <c r="A5789">
        <v>1.0933185000000001</v>
      </c>
      <c r="B5789">
        <v>0.51988005999999998</v>
      </c>
    </row>
    <row r="5790" spans="1:2">
      <c r="A5790">
        <v>1.0933113000000001</v>
      </c>
      <c r="B5790">
        <v>0.5198334</v>
      </c>
    </row>
    <row r="5791" spans="1:2">
      <c r="A5791">
        <v>1.0933077</v>
      </c>
      <c r="B5791">
        <v>0.51968104000000004</v>
      </c>
    </row>
    <row r="5792" spans="1:2">
      <c r="A5792">
        <v>1.0933075999999999</v>
      </c>
      <c r="B5792">
        <v>0.51956093000000003</v>
      </c>
    </row>
    <row r="5793" spans="1:2">
      <c r="A5793">
        <v>1.0932956</v>
      </c>
      <c r="B5793">
        <v>0.51950026000000005</v>
      </c>
    </row>
    <row r="5794" spans="1:2">
      <c r="A5794">
        <v>1.0932876</v>
      </c>
      <c r="B5794">
        <v>0.51942739999999998</v>
      </c>
    </row>
    <row r="5795" spans="1:2">
      <c r="A5795">
        <v>1.0932864</v>
      </c>
      <c r="B5795">
        <v>0.51904636999999998</v>
      </c>
    </row>
    <row r="5796" spans="1:2">
      <c r="A5796">
        <v>1.0932856</v>
      </c>
      <c r="B5796">
        <v>0.51898730000000004</v>
      </c>
    </row>
    <row r="5797" spans="1:2">
      <c r="A5797">
        <v>1.0932819</v>
      </c>
      <c r="B5797">
        <v>0.51896569999999997</v>
      </c>
    </row>
    <row r="5798" spans="1:2">
      <c r="A5798">
        <v>1.0932713000000001</v>
      </c>
      <c r="B5798">
        <v>0.51870495000000005</v>
      </c>
    </row>
    <row r="5799" spans="1:2">
      <c r="A5799">
        <v>1.0932691000000001</v>
      </c>
      <c r="B5799">
        <v>0.51854679999999997</v>
      </c>
    </row>
    <row r="5800" spans="1:2">
      <c r="A5800">
        <v>1.0932636</v>
      </c>
      <c r="B5800">
        <v>0.51839919999999995</v>
      </c>
    </row>
    <row r="5801" spans="1:2">
      <c r="A5801">
        <v>1.093253</v>
      </c>
      <c r="B5801">
        <v>0.5182137</v>
      </c>
    </row>
    <row r="5802" spans="1:2">
      <c r="A5802">
        <v>1.0932256</v>
      </c>
      <c r="B5802">
        <v>0.51811770000000001</v>
      </c>
    </row>
    <row r="5803" spans="1:2">
      <c r="A5803">
        <v>1.0932236</v>
      </c>
      <c r="B5803">
        <v>0.51785760000000003</v>
      </c>
    </row>
    <row r="5804" spans="1:2">
      <c r="A5804">
        <v>1.0932181999999999</v>
      </c>
      <c r="B5804">
        <v>0.51771020000000001</v>
      </c>
    </row>
    <row r="5805" spans="1:2">
      <c r="A5805">
        <v>1.0932116999999999</v>
      </c>
      <c r="B5805">
        <v>0.51760170000000005</v>
      </c>
    </row>
    <row r="5806" spans="1:2">
      <c r="A5806">
        <v>1.093205</v>
      </c>
      <c r="B5806">
        <v>0.51734440000000004</v>
      </c>
    </row>
    <row r="5807" spans="1:2">
      <c r="A5807">
        <v>1.0932035</v>
      </c>
      <c r="B5807">
        <v>0.51729009999999997</v>
      </c>
    </row>
    <row r="5808" spans="1:2">
      <c r="A5808">
        <v>1.0932033999999999</v>
      </c>
      <c r="B5808">
        <v>0.51714015000000002</v>
      </c>
    </row>
    <row r="5809" spans="1:2">
      <c r="A5809">
        <v>1.0931846999999999</v>
      </c>
      <c r="B5809">
        <v>0.51705045000000005</v>
      </c>
    </row>
    <row r="5810" spans="1:2">
      <c r="A5810">
        <v>1.093183</v>
      </c>
      <c r="B5810">
        <v>0.51704340000000004</v>
      </c>
    </row>
    <row r="5811" spans="1:2">
      <c r="A5811">
        <v>1.0931827999999999</v>
      </c>
      <c r="B5811">
        <v>0.51702139999999996</v>
      </c>
    </row>
    <row r="5812" spans="1:2">
      <c r="A5812">
        <v>1.0931660999999999</v>
      </c>
      <c r="B5812">
        <v>0.5169241</v>
      </c>
    </row>
    <row r="5813" spans="1:2">
      <c r="A5813">
        <v>1.0931618000000001</v>
      </c>
      <c r="B5813">
        <v>0.51653360000000004</v>
      </c>
    </row>
    <row r="5814" spans="1:2">
      <c r="A5814">
        <v>1.0931603999999999</v>
      </c>
      <c r="B5814">
        <v>0.51641196</v>
      </c>
    </row>
    <row r="5815" spans="1:2">
      <c r="A5815">
        <v>1.0931497999999999</v>
      </c>
      <c r="B5815">
        <v>0.51613980000000004</v>
      </c>
    </row>
    <row r="5816" spans="1:2">
      <c r="A5816">
        <v>1.0931432999999999</v>
      </c>
      <c r="B5816">
        <v>0.51587919999999998</v>
      </c>
    </row>
    <row r="5817" spans="1:2">
      <c r="A5817">
        <v>1.0931120999999999</v>
      </c>
      <c r="B5817">
        <v>0.51585305000000004</v>
      </c>
    </row>
    <row r="5818" spans="1:2">
      <c r="A5818">
        <v>1.0931115</v>
      </c>
      <c r="B5818">
        <v>0.51583135000000002</v>
      </c>
    </row>
    <row r="5819" spans="1:2">
      <c r="A5819">
        <v>1.0930892999999999</v>
      </c>
      <c r="B5819">
        <v>0.51575950000000004</v>
      </c>
    </row>
    <row r="5820" spans="1:2">
      <c r="A5820">
        <v>1.0930839000000001</v>
      </c>
      <c r="B5820">
        <v>0.51549023000000005</v>
      </c>
    </row>
    <row r="5821" spans="1:2">
      <c r="A5821">
        <v>1.0930829</v>
      </c>
      <c r="B5821">
        <v>0.51543490000000003</v>
      </c>
    </row>
    <row r="5822" spans="1:2">
      <c r="A5822">
        <v>1.0930781000000001</v>
      </c>
      <c r="B5822">
        <v>0.51542670000000002</v>
      </c>
    </row>
    <row r="5823" spans="1:2">
      <c r="A5823">
        <v>1.0930777</v>
      </c>
      <c r="B5823">
        <v>0.51518136000000003</v>
      </c>
    </row>
    <row r="5824" spans="1:2">
      <c r="A5824">
        <v>1.0930667000000001</v>
      </c>
      <c r="B5824">
        <v>0.51518076999999995</v>
      </c>
    </row>
    <row r="5825" spans="1:2">
      <c r="A5825">
        <v>1.0930641999999999</v>
      </c>
      <c r="B5825">
        <v>0.51506673999999997</v>
      </c>
    </row>
    <row r="5826" spans="1:2">
      <c r="A5826">
        <v>1.0930563</v>
      </c>
      <c r="B5826">
        <v>0.51506010000000002</v>
      </c>
    </row>
    <row r="5827" spans="1:2">
      <c r="A5827">
        <v>1.093046</v>
      </c>
      <c r="B5827">
        <v>0.51503354000000001</v>
      </c>
    </row>
    <row r="5828" spans="1:2">
      <c r="A5828">
        <v>1.0930409999999999</v>
      </c>
      <c r="B5828">
        <v>0.51496759999999997</v>
      </c>
    </row>
    <row r="5829" spans="1:2">
      <c r="A5829">
        <v>1.0930394999999999</v>
      </c>
      <c r="B5829">
        <v>0.51482713000000002</v>
      </c>
    </row>
    <row r="5830" spans="1:2">
      <c r="A5830">
        <v>1.0930375999999999</v>
      </c>
      <c r="B5830">
        <v>0.51447445000000003</v>
      </c>
    </row>
    <row r="5831" spans="1:2">
      <c r="A5831">
        <v>1.0930234000000001</v>
      </c>
      <c r="B5831">
        <v>0.51446550000000002</v>
      </c>
    </row>
    <row r="5832" spans="1:2">
      <c r="A5832">
        <v>1.0929971000000001</v>
      </c>
      <c r="B5832">
        <v>0.51443910000000004</v>
      </c>
    </row>
    <row r="5833" spans="1:2">
      <c r="A5833">
        <v>1.0929960000000001</v>
      </c>
      <c r="B5833">
        <v>0.51433410000000002</v>
      </c>
    </row>
    <row r="5834" spans="1:2">
      <c r="A5834">
        <v>1.0929935</v>
      </c>
      <c r="B5834">
        <v>0.51430319999999996</v>
      </c>
    </row>
    <row r="5835" spans="1:2">
      <c r="A5835">
        <v>1.0929793999999999</v>
      </c>
      <c r="B5835">
        <v>0.51428795000000005</v>
      </c>
    </row>
    <row r="5836" spans="1:2">
      <c r="A5836">
        <v>1.0929766000000001</v>
      </c>
      <c r="B5836">
        <v>0.51424780000000003</v>
      </c>
    </row>
    <row r="5837" spans="1:2">
      <c r="A5837">
        <v>1.0929759999999999</v>
      </c>
      <c r="B5837">
        <v>0.51414300000000002</v>
      </c>
    </row>
    <row r="5838" spans="1:2">
      <c r="A5838">
        <v>1.0929754</v>
      </c>
      <c r="B5838">
        <v>0.51401019999999997</v>
      </c>
    </row>
    <row r="5839" spans="1:2">
      <c r="A5839">
        <v>1.0929580000000001</v>
      </c>
      <c r="B5839">
        <v>0.51395064999999995</v>
      </c>
    </row>
    <row r="5840" spans="1:2">
      <c r="A5840">
        <v>1.0929530999999999</v>
      </c>
      <c r="B5840">
        <v>0.5138315</v>
      </c>
    </row>
    <row r="5841" spans="1:2">
      <c r="A5841">
        <v>1.0929464</v>
      </c>
      <c r="B5841">
        <v>0.51371599999999995</v>
      </c>
    </row>
    <row r="5842" spans="1:2">
      <c r="A5842">
        <v>1.0929447000000001</v>
      </c>
      <c r="B5842">
        <v>0.51367532999999999</v>
      </c>
    </row>
    <row r="5843" spans="1:2">
      <c r="A5843">
        <v>1.0929428000000001</v>
      </c>
      <c r="B5843">
        <v>0.51358510000000002</v>
      </c>
    </row>
    <row r="5844" spans="1:2">
      <c r="A5844">
        <v>1.0929359999999999</v>
      </c>
      <c r="B5844">
        <v>0.51356584000000005</v>
      </c>
    </row>
    <row r="5845" spans="1:2">
      <c r="A5845">
        <v>1.0929200999999999</v>
      </c>
      <c r="B5845">
        <v>0.51348450000000001</v>
      </c>
    </row>
    <row r="5846" spans="1:2">
      <c r="A5846">
        <v>1.0929002999999999</v>
      </c>
      <c r="B5846">
        <v>0.51347149999999997</v>
      </c>
    </row>
    <row r="5847" spans="1:2">
      <c r="A5847">
        <v>1.0928846999999999</v>
      </c>
      <c r="B5847">
        <v>0.51327670000000003</v>
      </c>
    </row>
    <row r="5848" spans="1:2">
      <c r="A5848">
        <v>1.0928599000000001</v>
      </c>
      <c r="B5848">
        <v>0.51319546000000005</v>
      </c>
    </row>
    <row r="5849" spans="1:2">
      <c r="A5849">
        <v>1.0928500000000001</v>
      </c>
      <c r="B5849">
        <v>0.51314669999999996</v>
      </c>
    </row>
    <row r="5850" spans="1:2">
      <c r="A5850">
        <v>1.0928488000000001</v>
      </c>
      <c r="B5850">
        <v>0.51290893999999998</v>
      </c>
    </row>
    <row r="5851" spans="1:2">
      <c r="A5851">
        <v>1.0928458000000001</v>
      </c>
      <c r="B5851">
        <v>0.51282894999999995</v>
      </c>
    </row>
    <row r="5852" spans="1:2">
      <c r="A5852">
        <v>1.0928416000000001</v>
      </c>
      <c r="B5852">
        <v>0.51280826000000002</v>
      </c>
    </row>
    <row r="5853" spans="1:2">
      <c r="A5853">
        <v>1.0928415</v>
      </c>
      <c r="B5853">
        <v>0.51270959999999999</v>
      </c>
    </row>
    <row r="5854" spans="1:2">
      <c r="A5854">
        <v>1.0928365</v>
      </c>
      <c r="B5854">
        <v>0.51261294000000002</v>
      </c>
    </row>
    <row r="5855" spans="1:2">
      <c r="A5855">
        <v>1.0928180000000001</v>
      </c>
      <c r="B5855">
        <v>0.51250479999999998</v>
      </c>
    </row>
    <row r="5856" spans="1:2">
      <c r="A5856">
        <v>1.0928078000000001</v>
      </c>
      <c r="B5856">
        <v>0.51239429999999997</v>
      </c>
    </row>
    <row r="5857" spans="1:2">
      <c r="A5857">
        <v>1.0928072</v>
      </c>
      <c r="B5857">
        <v>0.51232796999999997</v>
      </c>
    </row>
    <row r="5858" spans="1:2">
      <c r="A5858">
        <v>1.0927974</v>
      </c>
      <c r="B5858">
        <v>0.51216424000000005</v>
      </c>
    </row>
    <row r="5859" spans="1:2">
      <c r="A5859">
        <v>1.0927967000000001</v>
      </c>
      <c r="B5859">
        <v>0.51213390000000003</v>
      </c>
    </row>
    <row r="5860" spans="1:2">
      <c r="A5860">
        <v>1.0927813</v>
      </c>
      <c r="B5860">
        <v>0.51211684999999996</v>
      </c>
    </row>
    <row r="5861" spans="1:2">
      <c r="A5861">
        <v>1.0927789000000001</v>
      </c>
      <c r="B5861">
        <v>0.51210219999999995</v>
      </c>
    </row>
    <row r="5862" spans="1:2">
      <c r="A5862">
        <v>1.0927582</v>
      </c>
      <c r="B5862">
        <v>0.51204530000000004</v>
      </c>
    </row>
    <row r="5863" spans="1:2">
      <c r="A5863">
        <v>1.0927575</v>
      </c>
      <c r="B5863">
        <v>0.51188049999999996</v>
      </c>
    </row>
    <row r="5864" spans="1:2">
      <c r="A5864">
        <v>1.0927521</v>
      </c>
      <c r="B5864">
        <v>0.51186640000000005</v>
      </c>
    </row>
    <row r="5865" spans="1:2">
      <c r="A5865">
        <v>1.0927313999999999</v>
      </c>
      <c r="B5865">
        <v>0.5116927</v>
      </c>
    </row>
    <row r="5866" spans="1:2">
      <c r="A5866">
        <v>1.0927309000000001</v>
      </c>
      <c r="B5866">
        <v>0.51155600000000001</v>
      </c>
    </row>
    <row r="5867" spans="1:2">
      <c r="A5867">
        <v>1.0927100999999999</v>
      </c>
      <c r="B5867">
        <v>0.5114687</v>
      </c>
    </row>
    <row r="5868" spans="1:2">
      <c r="A5868">
        <v>1.0926988</v>
      </c>
      <c r="B5868">
        <v>0.51140129999999995</v>
      </c>
    </row>
    <row r="5869" spans="1:2">
      <c r="A5869">
        <v>1.0926910000000001</v>
      </c>
      <c r="B5869">
        <v>0.5113453</v>
      </c>
    </row>
    <row r="5870" spans="1:2">
      <c r="A5870">
        <v>1.092689</v>
      </c>
      <c r="B5870">
        <v>0.51126519999999998</v>
      </c>
    </row>
    <row r="5871" spans="1:2">
      <c r="A5871">
        <v>1.0926852</v>
      </c>
      <c r="B5871">
        <v>0.51125399999999999</v>
      </c>
    </row>
    <row r="5872" spans="1:2">
      <c r="A5872">
        <v>1.0926737</v>
      </c>
      <c r="B5872">
        <v>0.5112177</v>
      </c>
    </row>
    <row r="5873" spans="1:2">
      <c r="A5873">
        <v>1.0926654</v>
      </c>
      <c r="B5873">
        <v>0.51112310000000005</v>
      </c>
    </row>
    <row r="5874" spans="1:2">
      <c r="A5874">
        <v>1.0926621999999999</v>
      </c>
      <c r="B5874">
        <v>0.51092219999999999</v>
      </c>
    </row>
    <row r="5875" spans="1:2">
      <c r="A5875">
        <v>1.0926583999999999</v>
      </c>
      <c r="B5875">
        <v>0.51090100000000005</v>
      </c>
    </row>
    <row r="5876" spans="1:2">
      <c r="A5876">
        <v>1.0926582</v>
      </c>
      <c r="B5876">
        <v>0.51087070000000001</v>
      </c>
    </row>
    <row r="5877" spans="1:2">
      <c r="A5877">
        <v>1.0926442000000001</v>
      </c>
      <c r="B5877">
        <v>0.51082150000000004</v>
      </c>
    </row>
    <row r="5878" spans="1:2">
      <c r="A5878">
        <v>1.0926406</v>
      </c>
      <c r="B5878">
        <v>0.51070607000000001</v>
      </c>
    </row>
    <row r="5879" spans="1:2">
      <c r="A5879">
        <v>1.0926393999999999</v>
      </c>
      <c r="B5879">
        <v>0.5107022</v>
      </c>
    </row>
    <row r="5880" spans="1:2">
      <c r="A5880">
        <v>1.0926355999999999</v>
      </c>
      <c r="B5880">
        <v>0.51053099999999996</v>
      </c>
    </row>
    <row r="5881" spans="1:2">
      <c r="A5881">
        <v>1.0926317999999999</v>
      </c>
      <c r="B5881">
        <v>0.51041203999999996</v>
      </c>
    </row>
    <row r="5882" spans="1:2">
      <c r="A5882">
        <v>1.0926241000000001</v>
      </c>
      <c r="B5882">
        <v>0.51011280000000003</v>
      </c>
    </row>
    <row r="5883" spans="1:2">
      <c r="A5883">
        <v>1.0926217</v>
      </c>
      <c r="B5883">
        <v>0.51007950000000002</v>
      </c>
    </row>
    <row r="5884" spans="1:2">
      <c r="A5884">
        <v>1.0925992</v>
      </c>
      <c r="B5884">
        <v>0.5100171</v>
      </c>
    </row>
    <row r="5885" spans="1:2">
      <c r="A5885">
        <v>1.0925936999999999</v>
      </c>
      <c r="B5885">
        <v>0.50970289999999996</v>
      </c>
    </row>
    <row r="5886" spans="1:2">
      <c r="A5886">
        <v>1.0925914000000001</v>
      </c>
      <c r="B5886">
        <v>0.50964089999999995</v>
      </c>
    </row>
    <row r="5887" spans="1:2">
      <c r="A5887">
        <v>1.0925849999999999</v>
      </c>
      <c r="B5887">
        <v>0.50962379999999996</v>
      </c>
    </row>
    <row r="5888" spans="1:2">
      <c r="A5888">
        <v>1.0925781999999999</v>
      </c>
      <c r="B5888">
        <v>0.50936073000000004</v>
      </c>
    </row>
    <row r="5889" spans="1:2">
      <c r="A5889">
        <v>1.0925708999999999</v>
      </c>
      <c r="B5889">
        <v>0.50923059999999998</v>
      </c>
    </row>
    <row r="5890" spans="1:2">
      <c r="A5890">
        <v>1.0925666999999999</v>
      </c>
      <c r="B5890">
        <v>0.50920160000000003</v>
      </c>
    </row>
    <row r="5891" spans="1:2">
      <c r="A5891">
        <v>1.0925617000000001</v>
      </c>
      <c r="B5891">
        <v>0.50918852999999997</v>
      </c>
    </row>
    <row r="5892" spans="1:2">
      <c r="A5892">
        <v>1.0925571000000001</v>
      </c>
      <c r="B5892">
        <v>0.50911099999999998</v>
      </c>
    </row>
    <row r="5893" spans="1:2">
      <c r="A5893">
        <v>1.0925293</v>
      </c>
      <c r="B5893">
        <v>0.50905347000000001</v>
      </c>
    </row>
    <row r="5894" spans="1:2">
      <c r="A5894">
        <v>1.0925271999999999</v>
      </c>
      <c r="B5894">
        <v>0.50888869999999997</v>
      </c>
    </row>
    <row r="5895" spans="1:2">
      <c r="A5895">
        <v>1.0925267999999999</v>
      </c>
      <c r="B5895">
        <v>0.50871440000000001</v>
      </c>
    </row>
    <row r="5896" spans="1:2">
      <c r="A5896">
        <v>1.0925267000000001</v>
      </c>
      <c r="B5896">
        <v>0.50870364999999995</v>
      </c>
    </row>
    <row r="5897" spans="1:2">
      <c r="A5897">
        <v>1.0925214999999999</v>
      </c>
      <c r="B5897">
        <v>0.50866895999999995</v>
      </c>
    </row>
    <row r="5898" spans="1:2">
      <c r="A5898">
        <v>1.0925182</v>
      </c>
      <c r="B5898">
        <v>0.50853839999999995</v>
      </c>
    </row>
    <row r="5899" spans="1:2">
      <c r="A5899">
        <v>1.0925073999999999</v>
      </c>
      <c r="B5899">
        <v>0.50845989999999996</v>
      </c>
    </row>
    <row r="5900" spans="1:2">
      <c r="A5900">
        <v>1.0925065</v>
      </c>
      <c r="B5900">
        <v>0.50845810000000002</v>
      </c>
    </row>
    <row r="5901" spans="1:2">
      <c r="A5901">
        <v>1.0924933999999999</v>
      </c>
      <c r="B5901">
        <v>0.50841402999999996</v>
      </c>
    </row>
    <row r="5902" spans="1:2">
      <c r="A5902">
        <v>1.0924830000000001</v>
      </c>
      <c r="B5902">
        <v>0.50839009999999996</v>
      </c>
    </row>
    <row r="5903" spans="1:2">
      <c r="A5903">
        <v>1.0924715</v>
      </c>
      <c r="B5903">
        <v>0.50832933000000002</v>
      </c>
    </row>
    <row r="5904" spans="1:2">
      <c r="A5904">
        <v>1.0924699</v>
      </c>
      <c r="B5904">
        <v>0.50822630000000002</v>
      </c>
    </row>
    <row r="5905" spans="1:2">
      <c r="A5905">
        <v>1.0924635</v>
      </c>
      <c r="B5905">
        <v>0.50807535999999998</v>
      </c>
    </row>
    <row r="5906" spans="1:2">
      <c r="A5906">
        <v>1.0924525</v>
      </c>
      <c r="B5906">
        <v>0.5075925</v>
      </c>
    </row>
    <row r="5907" spans="1:2">
      <c r="A5907">
        <v>1.0924503000000001</v>
      </c>
      <c r="B5907">
        <v>0.50755614000000004</v>
      </c>
    </row>
    <row r="5908" spans="1:2">
      <c r="A5908">
        <v>1.0924442000000001</v>
      </c>
      <c r="B5908">
        <v>0.50749920000000004</v>
      </c>
    </row>
    <row r="5909" spans="1:2">
      <c r="A5909">
        <v>1.0924412999999999</v>
      </c>
      <c r="B5909">
        <v>0.50736486999999997</v>
      </c>
    </row>
    <row r="5910" spans="1:2">
      <c r="A5910">
        <v>1.092433</v>
      </c>
      <c r="B5910">
        <v>0.50700783999999999</v>
      </c>
    </row>
    <row r="5911" spans="1:2">
      <c r="A5911">
        <v>1.0924315</v>
      </c>
      <c r="B5911">
        <v>0.50688659999999996</v>
      </c>
    </row>
    <row r="5912" spans="1:2">
      <c r="A5912">
        <v>1.0924305999999999</v>
      </c>
      <c r="B5912">
        <v>0.50681109999999996</v>
      </c>
    </row>
    <row r="5913" spans="1:2">
      <c r="A5913">
        <v>1.0924240000000001</v>
      </c>
      <c r="B5913">
        <v>0.50678796000000004</v>
      </c>
    </row>
    <row r="5914" spans="1:2">
      <c r="A5914">
        <v>1.0924209</v>
      </c>
      <c r="B5914">
        <v>0.5067625</v>
      </c>
    </row>
    <row r="5915" spans="1:2">
      <c r="A5915">
        <v>1.0924187999999999</v>
      </c>
      <c r="B5915">
        <v>0.50669783000000002</v>
      </c>
    </row>
    <row r="5916" spans="1:2">
      <c r="A5916">
        <v>1.0924147</v>
      </c>
      <c r="B5916">
        <v>0.50652885000000003</v>
      </c>
    </row>
    <row r="5917" spans="1:2">
      <c r="A5917">
        <v>1.0924042</v>
      </c>
      <c r="B5917">
        <v>0.50647660000000005</v>
      </c>
    </row>
    <row r="5918" spans="1:2">
      <c r="A5918">
        <v>1.0923940000000001</v>
      </c>
      <c r="B5918">
        <v>0.50642509999999996</v>
      </c>
    </row>
    <row r="5919" spans="1:2">
      <c r="A5919">
        <v>1.0923921999999999</v>
      </c>
      <c r="B5919">
        <v>0.50607709999999995</v>
      </c>
    </row>
    <row r="5920" spans="1:2">
      <c r="A5920">
        <v>1.0923841000000001</v>
      </c>
      <c r="B5920">
        <v>0.50603849999999995</v>
      </c>
    </row>
    <row r="5921" spans="1:2">
      <c r="A5921">
        <v>1.0923601000000001</v>
      </c>
      <c r="B5921">
        <v>0.50585663000000003</v>
      </c>
    </row>
    <row r="5922" spans="1:2">
      <c r="A5922">
        <v>1.0923535</v>
      </c>
      <c r="B5922">
        <v>0.50580809999999998</v>
      </c>
    </row>
    <row r="5923" spans="1:2">
      <c r="A5923">
        <v>1.0923494</v>
      </c>
      <c r="B5923">
        <v>0.50578509999999999</v>
      </c>
    </row>
    <row r="5924" spans="1:2">
      <c r="A5924">
        <v>1.0923489</v>
      </c>
      <c r="B5924">
        <v>0.50552390000000003</v>
      </c>
    </row>
    <row r="5925" spans="1:2">
      <c r="A5925">
        <v>1.0923212</v>
      </c>
      <c r="B5925">
        <v>0.50546115999999996</v>
      </c>
    </row>
    <row r="5926" spans="1:2">
      <c r="A5926">
        <v>1.09232</v>
      </c>
      <c r="B5926">
        <v>0.50543680000000002</v>
      </c>
    </row>
    <row r="5927" spans="1:2">
      <c r="A5927">
        <v>1.0923141000000001</v>
      </c>
      <c r="B5927">
        <v>0.50535459999999999</v>
      </c>
    </row>
    <row r="5928" spans="1:2">
      <c r="A5928">
        <v>1.0923080000000001</v>
      </c>
      <c r="B5928">
        <v>0.50531464999999998</v>
      </c>
    </row>
    <row r="5929" spans="1:2">
      <c r="A5929">
        <v>1.092303</v>
      </c>
      <c r="B5929">
        <v>0.50522392999999999</v>
      </c>
    </row>
    <row r="5930" spans="1:2">
      <c r="A5930">
        <v>1.0922985000000001</v>
      </c>
      <c r="B5930">
        <v>0.50520100000000001</v>
      </c>
    </row>
    <row r="5931" spans="1:2">
      <c r="A5931">
        <v>1.0922982000000001</v>
      </c>
      <c r="B5931">
        <v>0.50515984999999997</v>
      </c>
    </row>
    <row r="5932" spans="1:2">
      <c r="A5932">
        <v>1.0922968</v>
      </c>
      <c r="B5932">
        <v>0.50497939999999997</v>
      </c>
    </row>
    <row r="5933" spans="1:2">
      <c r="A5933">
        <v>1.0922889</v>
      </c>
      <c r="B5933">
        <v>0.50470877000000003</v>
      </c>
    </row>
    <row r="5934" spans="1:2">
      <c r="A5934">
        <v>1.0922801</v>
      </c>
      <c r="B5934">
        <v>0.504637</v>
      </c>
    </row>
    <row r="5935" spans="1:2">
      <c r="A5935">
        <v>1.0922731000000001</v>
      </c>
      <c r="B5935">
        <v>0.50454829999999995</v>
      </c>
    </row>
    <row r="5936" spans="1:2">
      <c r="A5936">
        <v>1.0922674999999999</v>
      </c>
      <c r="B5936">
        <v>0.50451659999999998</v>
      </c>
    </row>
    <row r="5937" spans="1:2">
      <c r="A5937">
        <v>1.0922655999999999</v>
      </c>
      <c r="B5937">
        <v>0.50434405000000004</v>
      </c>
    </row>
    <row r="5938" spans="1:2">
      <c r="A5938">
        <v>1.0922620999999999</v>
      </c>
      <c r="B5938">
        <v>0.50431139999999997</v>
      </c>
    </row>
    <row r="5939" spans="1:2">
      <c r="A5939">
        <v>1.0922574</v>
      </c>
      <c r="B5939">
        <v>0.50429636</v>
      </c>
    </row>
    <row r="5940" spans="1:2">
      <c r="A5940">
        <v>1.0922524</v>
      </c>
      <c r="B5940">
        <v>0.50428079999999997</v>
      </c>
    </row>
    <row r="5941" spans="1:2">
      <c r="A5941">
        <v>1.0922506000000001</v>
      </c>
      <c r="B5941">
        <v>0.50426709999999997</v>
      </c>
    </row>
    <row r="5942" spans="1:2">
      <c r="A5942">
        <v>1.0922406</v>
      </c>
      <c r="B5942">
        <v>0.50424117000000002</v>
      </c>
    </row>
    <row r="5943" spans="1:2">
      <c r="A5943">
        <v>1.0922388000000001</v>
      </c>
      <c r="B5943">
        <v>0.50406740000000005</v>
      </c>
    </row>
    <row r="5944" spans="1:2">
      <c r="A5944">
        <v>1.0922335000000001</v>
      </c>
      <c r="B5944">
        <v>0.50405049999999996</v>
      </c>
    </row>
    <row r="5945" spans="1:2">
      <c r="A5945">
        <v>1.0922235</v>
      </c>
      <c r="B5945">
        <v>0.50400966000000003</v>
      </c>
    </row>
    <row r="5946" spans="1:2">
      <c r="A5946">
        <v>1.0922205</v>
      </c>
      <c r="B5946">
        <v>0.50397027000000005</v>
      </c>
    </row>
    <row r="5947" spans="1:2">
      <c r="A5947">
        <v>1.0922133999999999</v>
      </c>
      <c r="B5947">
        <v>0.50396470000000004</v>
      </c>
    </row>
    <row r="5948" spans="1:2">
      <c r="A5948">
        <v>1.0922022</v>
      </c>
      <c r="B5948">
        <v>0.50390610000000002</v>
      </c>
    </row>
    <row r="5949" spans="1:2">
      <c r="A5949">
        <v>1.0922002</v>
      </c>
      <c r="B5949">
        <v>0.50342953000000001</v>
      </c>
    </row>
    <row r="5950" spans="1:2">
      <c r="A5950">
        <v>1.0921867000000001</v>
      </c>
      <c r="B5950">
        <v>0.50322219999999995</v>
      </c>
    </row>
    <row r="5951" spans="1:2">
      <c r="A5951">
        <v>1.0921860000000001</v>
      </c>
      <c r="B5951">
        <v>0.50316550000000004</v>
      </c>
    </row>
    <row r="5952" spans="1:2">
      <c r="A5952">
        <v>1.0921742000000001</v>
      </c>
      <c r="B5952">
        <v>0.50314539999999996</v>
      </c>
    </row>
    <row r="5953" spans="1:2">
      <c r="A5953">
        <v>1.0921714</v>
      </c>
      <c r="B5953">
        <v>0.50312877</v>
      </c>
    </row>
    <row r="5954" spans="1:2">
      <c r="A5954">
        <v>1.0921635999999999</v>
      </c>
      <c r="B5954">
        <v>0.50310164999999996</v>
      </c>
    </row>
    <row r="5955" spans="1:2">
      <c r="A5955">
        <v>1.0921607</v>
      </c>
      <c r="B5955">
        <v>0.50307970000000002</v>
      </c>
    </row>
    <row r="5956" spans="1:2">
      <c r="A5956">
        <v>1.0921584</v>
      </c>
      <c r="B5956">
        <v>0.50300323999999996</v>
      </c>
    </row>
    <row r="5957" spans="1:2">
      <c r="A5957">
        <v>1.0921582999999999</v>
      </c>
      <c r="B5957">
        <v>0.50294249999999996</v>
      </c>
    </row>
    <row r="5958" spans="1:2">
      <c r="A5958">
        <v>1.0921510000000001</v>
      </c>
      <c r="B5958">
        <v>0.50285749999999996</v>
      </c>
    </row>
    <row r="5959" spans="1:2">
      <c r="A5959">
        <v>1.0921425</v>
      </c>
      <c r="B5959">
        <v>0.50280409999999998</v>
      </c>
    </row>
    <row r="5960" spans="1:2">
      <c r="A5960">
        <v>1.0921396000000001</v>
      </c>
      <c r="B5960">
        <v>0.50271975999999996</v>
      </c>
    </row>
    <row r="5961" spans="1:2">
      <c r="A5961">
        <v>1.0921194999999999</v>
      </c>
      <c r="B5961">
        <v>0.5026602</v>
      </c>
    </row>
    <row r="5962" spans="1:2">
      <c r="A5962">
        <v>1.0921192</v>
      </c>
      <c r="B5962">
        <v>0.50265455000000003</v>
      </c>
    </row>
    <row r="5963" spans="1:2">
      <c r="A5963">
        <v>1.0921118000000001</v>
      </c>
      <c r="B5963">
        <v>0.5024902</v>
      </c>
    </row>
    <row r="5964" spans="1:2">
      <c r="A5964">
        <v>1.0921080999999999</v>
      </c>
      <c r="B5964">
        <v>0.50244074999999999</v>
      </c>
    </row>
    <row r="5965" spans="1:2">
      <c r="A5965">
        <v>1.0921065999999999</v>
      </c>
      <c r="B5965">
        <v>0.50233660000000002</v>
      </c>
    </row>
    <row r="5966" spans="1:2">
      <c r="A5966">
        <v>1.0921034999999999</v>
      </c>
      <c r="B5966">
        <v>0.50232816000000002</v>
      </c>
    </row>
    <row r="5967" spans="1:2">
      <c r="A5967">
        <v>1.0920981000000001</v>
      </c>
      <c r="B5967">
        <v>0.50231139999999996</v>
      </c>
    </row>
    <row r="5968" spans="1:2">
      <c r="A5968">
        <v>1.0920874</v>
      </c>
      <c r="B5968">
        <v>0.50228244</v>
      </c>
    </row>
    <row r="5969" spans="1:2">
      <c r="A5969">
        <v>1.0920848999999999</v>
      </c>
      <c r="B5969">
        <v>0.50195146000000002</v>
      </c>
    </row>
    <row r="5970" spans="1:2">
      <c r="A5970">
        <v>1.092079</v>
      </c>
      <c r="B5970">
        <v>0.50191169999999996</v>
      </c>
    </row>
    <row r="5971" spans="1:2">
      <c r="A5971">
        <v>1.0920786</v>
      </c>
      <c r="B5971">
        <v>0.50165179999999998</v>
      </c>
    </row>
    <row r="5972" spans="1:2">
      <c r="A5972">
        <v>1.0920643000000001</v>
      </c>
      <c r="B5972">
        <v>0.50164620000000004</v>
      </c>
    </row>
    <row r="5973" spans="1:2">
      <c r="A5973">
        <v>1.0920608999999999</v>
      </c>
      <c r="B5973">
        <v>0.50159030000000004</v>
      </c>
    </row>
    <row r="5974" spans="1:2">
      <c r="A5974">
        <v>1.0920604</v>
      </c>
      <c r="B5974">
        <v>0.50158066000000001</v>
      </c>
    </row>
    <row r="5975" spans="1:2">
      <c r="A5975">
        <v>1.0920506999999999</v>
      </c>
      <c r="B5975">
        <v>0.50153387000000005</v>
      </c>
    </row>
    <row r="5976" spans="1:2">
      <c r="A5976">
        <v>1.0920483999999999</v>
      </c>
      <c r="B5976">
        <v>0.50151825000000005</v>
      </c>
    </row>
    <row r="5977" spans="1:2">
      <c r="A5977">
        <v>1.0920430000000001</v>
      </c>
      <c r="B5977">
        <v>0.50149790000000005</v>
      </c>
    </row>
    <row r="5978" spans="1:2">
      <c r="A5978">
        <v>1.0920255000000001</v>
      </c>
      <c r="B5978">
        <v>0.50149589999999999</v>
      </c>
    </row>
    <row r="5979" spans="1:2">
      <c r="A5979">
        <v>1.092023</v>
      </c>
      <c r="B5979">
        <v>0.50141040000000003</v>
      </c>
    </row>
    <row r="5980" spans="1:2">
      <c r="A5980">
        <v>1.0920141999999999</v>
      </c>
      <c r="B5980">
        <v>0.50139120000000004</v>
      </c>
    </row>
    <row r="5981" spans="1:2">
      <c r="A5981">
        <v>1.0920063</v>
      </c>
      <c r="B5981">
        <v>0.50137717000000004</v>
      </c>
    </row>
    <row r="5982" spans="1:2">
      <c r="A5982">
        <v>1.0920027000000001</v>
      </c>
      <c r="B5982">
        <v>0.50136700000000001</v>
      </c>
    </row>
    <row r="5983" spans="1:2">
      <c r="A5983">
        <v>1.0920000000000001</v>
      </c>
      <c r="B5983">
        <v>0.50126535000000005</v>
      </c>
    </row>
    <row r="5984" spans="1:2">
      <c r="A5984">
        <v>1.0919966000000001</v>
      </c>
      <c r="B5984">
        <v>0.50121355000000001</v>
      </c>
    </row>
    <row r="5985" spans="1:2">
      <c r="A5985">
        <v>1.0919951000000001</v>
      </c>
      <c r="B5985">
        <v>0.50118077000000005</v>
      </c>
    </row>
    <row r="5986" spans="1:2">
      <c r="A5986">
        <v>1.091988</v>
      </c>
      <c r="B5986">
        <v>0.50115036999999996</v>
      </c>
    </row>
    <row r="5987" spans="1:2">
      <c r="A5987">
        <v>1.0919814000000001</v>
      </c>
      <c r="B5987">
        <v>0.50105940000000004</v>
      </c>
    </row>
    <row r="5988" spans="1:2">
      <c r="A5988">
        <v>1.0919810000000001</v>
      </c>
      <c r="B5988">
        <v>0.5009093</v>
      </c>
    </row>
    <row r="5989" spans="1:2">
      <c r="A5989">
        <v>1.0919787999999999</v>
      </c>
      <c r="B5989">
        <v>0.50085740000000001</v>
      </c>
    </row>
    <row r="5990" spans="1:2">
      <c r="A5990">
        <v>1.0919687</v>
      </c>
      <c r="B5990">
        <v>0.50078182999999998</v>
      </c>
    </row>
    <row r="5991" spans="1:2">
      <c r="A5991">
        <v>1.0919569</v>
      </c>
      <c r="B5991">
        <v>0.50076390000000004</v>
      </c>
    </row>
    <row r="5992" spans="1:2">
      <c r="A5992">
        <v>1.0919536000000001</v>
      </c>
      <c r="B5992">
        <v>0.50074552999999999</v>
      </c>
    </row>
    <row r="5993" spans="1:2">
      <c r="A5993">
        <v>1.0919498000000001</v>
      </c>
      <c r="B5993">
        <v>0.50057660000000004</v>
      </c>
    </row>
    <row r="5994" spans="1:2">
      <c r="A5994">
        <v>1.0919477</v>
      </c>
      <c r="B5994">
        <v>0.5002759</v>
      </c>
    </row>
    <row r="5995" spans="1:2">
      <c r="A5995">
        <v>1.0919399999999999</v>
      </c>
      <c r="B5995">
        <v>0.50022230000000001</v>
      </c>
    </row>
    <row r="5996" spans="1:2">
      <c r="A5996">
        <v>1.0919292</v>
      </c>
      <c r="B5996">
        <v>0.50021930000000003</v>
      </c>
    </row>
    <row r="5997" spans="1:2">
      <c r="A5997">
        <v>1.0919272</v>
      </c>
      <c r="B5997">
        <v>0.50020366999999999</v>
      </c>
    </row>
    <row r="5998" spans="1:2">
      <c r="A5998">
        <v>1.0919228999999999</v>
      </c>
      <c r="B5998">
        <v>0.50015396000000001</v>
      </c>
    </row>
    <row r="5999" spans="1:2">
      <c r="A5999">
        <v>1.0919209999999999</v>
      </c>
      <c r="B5999">
        <v>0.49990954999999998</v>
      </c>
    </row>
    <row r="6000" spans="1:2">
      <c r="A6000">
        <v>1.0919186000000001</v>
      </c>
      <c r="B6000">
        <v>0.49987555</v>
      </c>
    </row>
    <row r="6001" spans="1:2">
      <c r="A6001">
        <v>1.0919163000000001</v>
      </c>
      <c r="B6001">
        <v>0.49985358000000002</v>
      </c>
    </row>
    <row r="6002" spans="1:2">
      <c r="A6002">
        <v>1.0919137999999999</v>
      </c>
      <c r="B6002">
        <v>0.49958902999999999</v>
      </c>
    </row>
    <row r="6003" spans="1:2">
      <c r="A6003">
        <v>1.0919075</v>
      </c>
      <c r="B6003">
        <v>0.49950820000000001</v>
      </c>
    </row>
    <row r="6004" spans="1:2">
      <c r="A6004">
        <v>1.0918878000000001</v>
      </c>
      <c r="B6004">
        <v>0.49937706999999998</v>
      </c>
    </row>
    <row r="6005" spans="1:2">
      <c r="A6005">
        <v>1.0918867999999999</v>
      </c>
      <c r="B6005">
        <v>0.49929506000000001</v>
      </c>
    </row>
    <row r="6006" spans="1:2">
      <c r="A6006">
        <v>1.0918767</v>
      </c>
      <c r="B6006">
        <v>0.49918236999999999</v>
      </c>
    </row>
    <row r="6007" spans="1:2">
      <c r="A6007">
        <v>1.0918744</v>
      </c>
      <c r="B6007">
        <v>0.49893367</v>
      </c>
    </row>
    <row r="6008" spans="1:2">
      <c r="A6008">
        <v>1.0918570000000001</v>
      </c>
      <c r="B6008">
        <v>0.49890879999999999</v>
      </c>
    </row>
    <row r="6009" spans="1:2">
      <c r="A6009">
        <v>1.0918546</v>
      </c>
      <c r="B6009">
        <v>0.49885443000000002</v>
      </c>
    </row>
    <row r="6010" spans="1:2">
      <c r="A6010">
        <v>1.0918540000000001</v>
      </c>
      <c r="B6010">
        <v>0.49883607000000002</v>
      </c>
    </row>
    <row r="6011" spans="1:2">
      <c r="A6011">
        <v>1.091844</v>
      </c>
      <c r="B6011">
        <v>0.49872163000000003</v>
      </c>
    </row>
    <row r="6012" spans="1:2">
      <c r="A6012">
        <v>1.0918428</v>
      </c>
      <c r="B6012">
        <v>0.49864160000000002</v>
      </c>
    </row>
    <row r="6013" spans="1:2">
      <c r="A6013">
        <v>1.0918401</v>
      </c>
      <c r="B6013">
        <v>0.49827883000000001</v>
      </c>
    </row>
    <row r="6014" spans="1:2">
      <c r="A6014">
        <v>1.091839</v>
      </c>
      <c r="B6014">
        <v>0.4982666</v>
      </c>
    </row>
    <row r="6015" spans="1:2">
      <c r="A6015">
        <v>1.0918350000000001</v>
      </c>
      <c r="B6015">
        <v>0.49810237000000002</v>
      </c>
    </row>
    <row r="6016" spans="1:2">
      <c r="A6016">
        <v>1.0918344</v>
      </c>
      <c r="B6016">
        <v>0.49809473999999998</v>
      </c>
    </row>
    <row r="6017" spans="1:2">
      <c r="A6017">
        <v>1.0918204</v>
      </c>
      <c r="B6017">
        <v>0.49809217</v>
      </c>
    </row>
    <row r="6018" spans="1:2">
      <c r="A6018">
        <v>1.0918182999999999</v>
      </c>
      <c r="B6018">
        <v>0.49803947999999998</v>
      </c>
    </row>
    <row r="6019" spans="1:2">
      <c r="A6019">
        <v>1.0918014</v>
      </c>
      <c r="B6019">
        <v>0.49755793999999998</v>
      </c>
    </row>
    <row r="6020" spans="1:2">
      <c r="A6020">
        <v>1.0917969999999999</v>
      </c>
      <c r="B6020">
        <v>0.49743488000000002</v>
      </c>
    </row>
    <row r="6021" spans="1:2">
      <c r="A6021">
        <v>1.0917888</v>
      </c>
      <c r="B6021">
        <v>0.49741888000000001</v>
      </c>
    </row>
    <row r="6022" spans="1:2">
      <c r="A6022">
        <v>1.0917872</v>
      </c>
      <c r="B6022">
        <v>0.49734067999999998</v>
      </c>
    </row>
    <row r="6023" spans="1:2">
      <c r="A6023">
        <v>1.0917782</v>
      </c>
      <c r="B6023">
        <v>0.49719068</v>
      </c>
    </row>
    <row r="6024" spans="1:2">
      <c r="A6024">
        <v>1.0917646000000001</v>
      </c>
      <c r="B6024">
        <v>0.49687197999999999</v>
      </c>
    </row>
    <row r="6025" spans="1:2">
      <c r="A6025">
        <v>1.0917555000000001</v>
      </c>
      <c r="B6025">
        <v>0.49670310000000001</v>
      </c>
    </row>
    <row r="6026" spans="1:2">
      <c r="A6026">
        <v>1.0917384999999999</v>
      </c>
      <c r="B6026">
        <v>0.49644038000000001</v>
      </c>
    </row>
    <row r="6027" spans="1:2">
      <c r="A6027">
        <v>1.0917279</v>
      </c>
      <c r="B6027">
        <v>0.49636000000000002</v>
      </c>
    </row>
    <row r="6028" spans="1:2">
      <c r="A6028">
        <v>1.0917242</v>
      </c>
      <c r="B6028">
        <v>0.49634168000000001</v>
      </c>
    </row>
    <row r="6029" spans="1:2">
      <c r="A6029">
        <v>1.0917238</v>
      </c>
      <c r="B6029">
        <v>0.49621409999999999</v>
      </c>
    </row>
    <row r="6030" spans="1:2">
      <c r="A6030">
        <v>1.0917083000000001</v>
      </c>
      <c r="B6030">
        <v>0.49609350000000002</v>
      </c>
    </row>
    <row r="6031" spans="1:2">
      <c r="A6031">
        <v>1.0917011000000001</v>
      </c>
      <c r="B6031">
        <v>0.49607262000000002</v>
      </c>
    </row>
    <row r="6032" spans="1:2">
      <c r="A6032">
        <v>1.0916935000000001</v>
      </c>
      <c r="B6032">
        <v>0.49576786</v>
      </c>
    </row>
    <row r="6033" spans="1:2">
      <c r="A6033">
        <v>1.0916876</v>
      </c>
      <c r="B6033">
        <v>0.49574316000000002</v>
      </c>
    </row>
    <row r="6034" spans="1:2">
      <c r="A6034">
        <v>1.0916778</v>
      </c>
      <c r="B6034">
        <v>0.49561044999999998</v>
      </c>
    </row>
    <row r="6035" spans="1:2">
      <c r="A6035">
        <v>1.0916724</v>
      </c>
      <c r="B6035">
        <v>0.49556702000000002</v>
      </c>
    </row>
    <row r="6036" spans="1:2">
      <c r="A6036">
        <v>1.0916508</v>
      </c>
      <c r="B6036">
        <v>0.49546333999999997</v>
      </c>
    </row>
    <row r="6037" spans="1:2">
      <c r="A6037">
        <v>1.0916471000000001</v>
      </c>
      <c r="B6037">
        <v>0.49513885000000002</v>
      </c>
    </row>
    <row r="6038" spans="1:2">
      <c r="A6038">
        <v>1.0916406000000001</v>
      </c>
      <c r="B6038">
        <v>0.4951198</v>
      </c>
    </row>
    <row r="6039" spans="1:2">
      <c r="A6039">
        <v>1.0916317</v>
      </c>
      <c r="B6039">
        <v>0.49480686000000002</v>
      </c>
    </row>
    <row r="6040" spans="1:2">
      <c r="A6040">
        <v>1.0916231999999999</v>
      </c>
      <c r="B6040">
        <v>0.49461848000000003</v>
      </c>
    </row>
    <row r="6041" spans="1:2">
      <c r="A6041">
        <v>1.0916205999999999</v>
      </c>
      <c r="B6041">
        <v>0.49446234</v>
      </c>
    </row>
    <row r="6042" spans="1:2">
      <c r="A6042">
        <v>1.0916148000000001</v>
      </c>
      <c r="B6042">
        <v>0.49445372999999998</v>
      </c>
    </row>
    <row r="6043" spans="1:2">
      <c r="A6043">
        <v>1.0916005</v>
      </c>
      <c r="B6043">
        <v>0.49435457999999999</v>
      </c>
    </row>
    <row r="6044" spans="1:2">
      <c r="A6044">
        <v>1.0915980000000001</v>
      </c>
      <c r="B6044">
        <v>0.49429139999999999</v>
      </c>
    </row>
    <row r="6045" spans="1:2">
      <c r="A6045">
        <v>1.0915967</v>
      </c>
      <c r="B6045">
        <v>0.49416146</v>
      </c>
    </row>
    <row r="6046" spans="1:2">
      <c r="A6046">
        <v>1.0915959</v>
      </c>
      <c r="B6046">
        <v>0.49414574999999999</v>
      </c>
    </row>
    <row r="6047" spans="1:2">
      <c r="A6047">
        <v>1.0915759</v>
      </c>
      <c r="B6047">
        <v>0.4937127</v>
      </c>
    </row>
    <row r="6048" spans="1:2">
      <c r="A6048">
        <v>1.0915638999999999</v>
      </c>
      <c r="B6048">
        <v>0.49364743</v>
      </c>
    </row>
    <row r="6049" spans="1:2">
      <c r="A6049">
        <v>1.0915326999999999</v>
      </c>
      <c r="B6049">
        <v>0.49348027</v>
      </c>
    </row>
    <row r="6050" spans="1:2">
      <c r="A6050">
        <v>1.0915182000000001</v>
      </c>
      <c r="B6050">
        <v>0.49342143999999999</v>
      </c>
    </row>
    <row r="6051" spans="1:2">
      <c r="A6051">
        <v>1.0915165</v>
      </c>
      <c r="B6051">
        <v>0.49341985999999999</v>
      </c>
    </row>
    <row r="6052" spans="1:2">
      <c r="A6052">
        <v>1.0915090000000001</v>
      </c>
      <c r="B6052">
        <v>0.49324541999999999</v>
      </c>
    </row>
    <row r="6053" spans="1:2">
      <c r="A6053">
        <v>1.0914978</v>
      </c>
      <c r="B6053">
        <v>0.49318463000000001</v>
      </c>
    </row>
    <row r="6054" spans="1:2">
      <c r="A6054">
        <v>1.0914918</v>
      </c>
      <c r="B6054">
        <v>0.49297839999999998</v>
      </c>
    </row>
    <row r="6055" spans="1:2">
      <c r="A6055">
        <v>1.0914889999999999</v>
      </c>
      <c r="B6055">
        <v>0.49284857999999998</v>
      </c>
    </row>
    <row r="6056" spans="1:2">
      <c r="A6056">
        <v>1.0914877999999999</v>
      </c>
      <c r="B6056">
        <v>0.49243006</v>
      </c>
    </row>
    <row r="6057" spans="1:2">
      <c r="A6057">
        <v>1.0914778999999999</v>
      </c>
      <c r="B6057">
        <v>0.49230312999999998</v>
      </c>
    </row>
    <row r="6058" spans="1:2">
      <c r="A6058">
        <v>1.0914682</v>
      </c>
      <c r="B6058">
        <v>0.49224382999999999</v>
      </c>
    </row>
    <row r="6059" spans="1:2">
      <c r="A6059">
        <v>1.0914644</v>
      </c>
      <c r="B6059">
        <v>0.49205995000000002</v>
      </c>
    </row>
    <row r="6060" spans="1:2">
      <c r="A6060">
        <v>1.0914618</v>
      </c>
      <c r="B6060">
        <v>0.49196434</v>
      </c>
    </row>
    <row r="6061" spans="1:2">
      <c r="A6061">
        <v>1.0914581000000001</v>
      </c>
      <c r="B6061">
        <v>0.49193108000000002</v>
      </c>
    </row>
    <row r="6062" spans="1:2">
      <c r="A6062">
        <v>1.0914569000000001</v>
      </c>
      <c r="B6062">
        <v>0.49190820000000002</v>
      </c>
    </row>
    <row r="6063" spans="1:2">
      <c r="A6063">
        <v>1.0914566999999999</v>
      </c>
      <c r="B6063">
        <v>0.49185162999999998</v>
      </c>
    </row>
    <row r="6064" spans="1:2">
      <c r="A6064">
        <v>1.0914453</v>
      </c>
      <c r="B6064">
        <v>0.49184388000000001</v>
      </c>
    </row>
    <row r="6065" spans="1:2">
      <c r="A6065">
        <v>1.0914447</v>
      </c>
      <c r="B6065">
        <v>0.49182209999999998</v>
      </c>
    </row>
    <row r="6066" spans="1:2">
      <c r="A6066">
        <v>1.0914404</v>
      </c>
      <c r="B6066">
        <v>0.49181599999999998</v>
      </c>
    </row>
    <row r="6067" spans="1:2">
      <c r="A6067">
        <v>1.0914360999999999</v>
      </c>
      <c r="B6067">
        <v>0.49172744000000002</v>
      </c>
    </row>
    <row r="6068" spans="1:2">
      <c r="A6068">
        <v>1.0914341000000001</v>
      </c>
      <c r="B6068">
        <v>0.49172705</v>
      </c>
    </row>
    <row r="6069" spans="1:2">
      <c r="A6069">
        <v>1.0914185000000001</v>
      </c>
      <c r="B6069">
        <v>0.4916953</v>
      </c>
    </row>
    <row r="6070" spans="1:2">
      <c r="A6070">
        <v>1.0914177</v>
      </c>
      <c r="B6070">
        <v>0.49165487000000002</v>
      </c>
    </row>
    <row r="6071" spans="1:2">
      <c r="A6071">
        <v>1.0914159000000001</v>
      </c>
      <c r="B6071">
        <v>0.49151600000000001</v>
      </c>
    </row>
    <row r="6072" spans="1:2">
      <c r="A6072">
        <v>1.0914149</v>
      </c>
      <c r="B6072">
        <v>0.49144357</v>
      </c>
    </row>
    <row r="6073" spans="1:2">
      <c r="A6073">
        <v>1.0914109999999999</v>
      </c>
      <c r="B6073">
        <v>0.49141297</v>
      </c>
    </row>
    <row r="6074" spans="1:2">
      <c r="A6074">
        <v>1.0914043</v>
      </c>
      <c r="B6074">
        <v>0.49136245000000001</v>
      </c>
    </row>
    <row r="6075" spans="1:2">
      <c r="A6075">
        <v>1.0914037999999999</v>
      </c>
      <c r="B6075">
        <v>0.49122919999999998</v>
      </c>
    </row>
    <row r="6076" spans="1:2">
      <c r="A6076">
        <v>1.0913923999999999</v>
      </c>
      <c r="B6076">
        <v>0.49117723000000002</v>
      </c>
    </row>
    <row r="6077" spans="1:2">
      <c r="A6077">
        <v>1.0913862000000001</v>
      </c>
      <c r="B6077">
        <v>0.49102407999999997</v>
      </c>
    </row>
    <row r="6078" spans="1:2">
      <c r="A6078">
        <v>1.0913786000000001</v>
      </c>
      <c r="B6078">
        <v>0.49095680000000003</v>
      </c>
    </row>
    <row r="6079" spans="1:2">
      <c r="A6079">
        <v>1.0913778999999999</v>
      </c>
      <c r="B6079">
        <v>0.49093226000000001</v>
      </c>
    </row>
    <row r="6080" spans="1:2">
      <c r="A6080">
        <v>1.0913714000000001</v>
      </c>
      <c r="B6080">
        <v>0.49079152999999998</v>
      </c>
    </row>
    <row r="6081" spans="1:2">
      <c r="A6081">
        <v>1.0913701</v>
      </c>
      <c r="B6081">
        <v>0.49053606</v>
      </c>
    </row>
    <row r="6082" spans="1:2">
      <c r="A6082">
        <v>1.0913442</v>
      </c>
      <c r="B6082">
        <v>0.49049475999999997</v>
      </c>
    </row>
    <row r="6083" spans="1:2">
      <c r="A6083">
        <v>1.0913299999999999</v>
      </c>
      <c r="B6083">
        <v>0.49022597000000001</v>
      </c>
    </row>
    <row r="6084" spans="1:2">
      <c r="A6084">
        <v>1.0913079000000001</v>
      </c>
      <c r="B6084">
        <v>0.48998209999999998</v>
      </c>
    </row>
    <row r="6085" spans="1:2">
      <c r="A6085">
        <v>1.0913063000000001</v>
      </c>
      <c r="B6085">
        <v>0.48982972000000002</v>
      </c>
    </row>
    <row r="6086" spans="1:2">
      <c r="A6086">
        <v>1.0913047</v>
      </c>
      <c r="B6086">
        <v>0.48976950000000002</v>
      </c>
    </row>
    <row r="6087" spans="1:2">
      <c r="A6087">
        <v>1.0912974</v>
      </c>
      <c r="B6087">
        <v>0.48976475000000003</v>
      </c>
    </row>
    <row r="6088" spans="1:2">
      <c r="A6088">
        <v>1.0912845</v>
      </c>
      <c r="B6088">
        <v>0.48957994999999999</v>
      </c>
    </row>
    <row r="6089" spans="1:2">
      <c r="A6089">
        <v>1.0912740000000001</v>
      </c>
      <c r="B6089">
        <v>0.48943611999999997</v>
      </c>
    </row>
    <row r="6090" spans="1:2">
      <c r="A6090">
        <v>1.0912713000000001</v>
      </c>
      <c r="B6090">
        <v>0.48936974999999999</v>
      </c>
    </row>
    <row r="6091" spans="1:2">
      <c r="A6091">
        <v>1.0912701</v>
      </c>
      <c r="B6091">
        <v>0.48929660000000003</v>
      </c>
    </row>
    <row r="6092" spans="1:2">
      <c r="A6092">
        <v>1.0912685</v>
      </c>
      <c r="B6092">
        <v>0.48928802999999998</v>
      </c>
    </row>
    <row r="6093" spans="1:2">
      <c r="A6093">
        <v>1.0912651</v>
      </c>
      <c r="B6093">
        <v>0.48926293999999998</v>
      </c>
    </row>
    <row r="6094" spans="1:2">
      <c r="A6094">
        <v>1.0912598</v>
      </c>
      <c r="B6094">
        <v>0.48921025000000001</v>
      </c>
    </row>
    <row r="6095" spans="1:2">
      <c r="A6095">
        <v>1.0912567</v>
      </c>
      <c r="B6095">
        <v>0.48920593000000001</v>
      </c>
    </row>
    <row r="6096" spans="1:2">
      <c r="A6096">
        <v>1.0912542000000001</v>
      </c>
      <c r="B6096">
        <v>0.48903859999999999</v>
      </c>
    </row>
    <row r="6097" spans="1:2">
      <c r="A6097">
        <v>1.0912489000000001</v>
      </c>
      <c r="B6097">
        <v>0.48876414000000001</v>
      </c>
    </row>
    <row r="6098" spans="1:2">
      <c r="A6098">
        <v>1.0912428999999999</v>
      </c>
      <c r="B6098">
        <v>0.48867926</v>
      </c>
    </row>
    <row r="6099" spans="1:2">
      <c r="A6099">
        <v>1.0912348000000001</v>
      </c>
      <c r="B6099">
        <v>0.48860334999999999</v>
      </c>
    </row>
    <row r="6100" spans="1:2">
      <c r="A6100">
        <v>1.0912337000000001</v>
      </c>
      <c r="B6100">
        <v>0.48855330000000002</v>
      </c>
    </row>
    <row r="6101" spans="1:2">
      <c r="A6101">
        <v>1.0912248</v>
      </c>
      <c r="B6101">
        <v>0.4885448</v>
      </c>
    </row>
    <row r="6102" spans="1:2">
      <c r="A6102">
        <v>1.091224</v>
      </c>
      <c r="B6102">
        <v>0.48804315999999998</v>
      </c>
    </row>
    <row r="6103" spans="1:2">
      <c r="A6103">
        <v>1.0912042</v>
      </c>
      <c r="B6103">
        <v>0.48766451999999999</v>
      </c>
    </row>
    <row r="6104" spans="1:2">
      <c r="A6104">
        <v>1.0912042</v>
      </c>
      <c r="B6104">
        <v>0.48741057999999998</v>
      </c>
    </row>
    <row r="6105" spans="1:2">
      <c r="A6105">
        <v>1.0911858999999999</v>
      </c>
      <c r="B6105">
        <v>0.48727164000000001</v>
      </c>
    </row>
    <row r="6106" spans="1:2">
      <c r="A6106">
        <v>1.0911776</v>
      </c>
      <c r="B6106">
        <v>0.48715754999999999</v>
      </c>
    </row>
    <row r="6107" spans="1:2">
      <c r="A6107">
        <v>1.0911770999999999</v>
      </c>
      <c r="B6107">
        <v>0.48709960000000002</v>
      </c>
    </row>
    <row r="6108" spans="1:2">
      <c r="A6108">
        <v>1.0911754</v>
      </c>
      <c r="B6108">
        <v>0.48700674999999999</v>
      </c>
    </row>
    <row r="6109" spans="1:2">
      <c r="A6109">
        <v>1.0911729999999999</v>
      </c>
      <c r="B6109">
        <v>0.48693283999999998</v>
      </c>
    </row>
    <row r="6110" spans="1:2">
      <c r="A6110">
        <v>1.0911679999999999</v>
      </c>
      <c r="B6110">
        <v>0.48691206999999997</v>
      </c>
    </row>
    <row r="6111" spans="1:2">
      <c r="A6111">
        <v>1.0911443999999999</v>
      </c>
      <c r="B6111">
        <v>0.48655241999999999</v>
      </c>
    </row>
    <row r="6112" spans="1:2">
      <c r="A6112">
        <v>1.0911438</v>
      </c>
      <c r="B6112">
        <v>0.48653647</v>
      </c>
    </row>
    <row r="6113" spans="1:2">
      <c r="A6113">
        <v>1.0911428000000001</v>
      </c>
      <c r="B6113">
        <v>0.48638576</v>
      </c>
    </row>
    <row r="6114" spans="1:2">
      <c r="A6114">
        <v>1.0911255</v>
      </c>
      <c r="B6114">
        <v>0.48631582000000001</v>
      </c>
    </row>
    <row r="6115" spans="1:2">
      <c r="A6115">
        <v>1.0911150000000001</v>
      </c>
      <c r="B6115">
        <v>0.48621333</v>
      </c>
    </row>
    <row r="6116" spans="1:2">
      <c r="A6116">
        <v>1.0911112000000001</v>
      </c>
      <c r="B6116">
        <v>0.48619992000000001</v>
      </c>
    </row>
    <row r="6117" spans="1:2">
      <c r="A6117">
        <v>1.0910938999999999</v>
      </c>
      <c r="B6117">
        <v>0.48618227000000003</v>
      </c>
    </row>
    <row r="6118" spans="1:2">
      <c r="A6118">
        <v>1.0910932</v>
      </c>
      <c r="B6118">
        <v>0.48602625999999999</v>
      </c>
    </row>
    <row r="6119" spans="1:2">
      <c r="A6119">
        <v>1.0910884999999999</v>
      </c>
      <c r="B6119">
        <v>0.4860063</v>
      </c>
    </row>
    <row r="6120" spans="1:2">
      <c r="A6120">
        <v>1.0910845</v>
      </c>
      <c r="B6120">
        <v>0.48588409999999999</v>
      </c>
    </row>
    <row r="6121" spans="1:2">
      <c r="A6121">
        <v>1.0910782000000001</v>
      </c>
      <c r="B6121">
        <v>0.48572746</v>
      </c>
    </row>
    <row r="6122" spans="1:2">
      <c r="A6122">
        <v>1.0910740000000001</v>
      </c>
      <c r="B6122">
        <v>0.48568863000000001</v>
      </c>
    </row>
    <row r="6123" spans="1:2">
      <c r="A6123">
        <v>1.0910371999999999</v>
      </c>
      <c r="B6123">
        <v>0.48543173000000001</v>
      </c>
    </row>
    <row r="6124" spans="1:2">
      <c r="A6124">
        <v>1.0910312</v>
      </c>
      <c r="B6124">
        <v>0.48542747000000003</v>
      </c>
    </row>
    <row r="6125" spans="1:2">
      <c r="A6125">
        <v>1.0910299000000001</v>
      </c>
      <c r="B6125">
        <v>0.48535103000000002</v>
      </c>
    </row>
    <row r="6126" spans="1:2">
      <c r="A6126">
        <v>1.0910271</v>
      </c>
      <c r="B6126">
        <v>0.48526933999999999</v>
      </c>
    </row>
    <row r="6127" spans="1:2">
      <c r="A6127">
        <v>1.0910150000000001</v>
      </c>
      <c r="B6127">
        <v>0.48524709999999999</v>
      </c>
    </row>
    <row r="6128" spans="1:2">
      <c r="A6128">
        <v>1.0910120000000001</v>
      </c>
      <c r="B6128">
        <v>0.48522474999999998</v>
      </c>
    </row>
    <row r="6129" spans="1:2">
      <c r="A6129">
        <v>1.0910085</v>
      </c>
      <c r="B6129">
        <v>0.48517647000000003</v>
      </c>
    </row>
    <row r="6130" spans="1:2">
      <c r="A6130">
        <v>1.0909905</v>
      </c>
      <c r="B6130">
        <v>0.48514249999999998</v>
      </c>
    </row>
    <row r="6131" spans="1:2">
      <c r="A6131">
        <v>1.0909690999999999</v>
      </c>
      <c r="B6131">
        <v>0.4850952</v>
      </c>
    </row>
    <row r="6132" spans="1:2">
      <c r="A6132">
        <v>1.0909690000000001</v>
      </c>
      <c r="B6132">
        <v>0.48503595999999999</v>
      </c>
    </row>
    <row r="6133" spans="1:2">
      <c r="A6133">
        <v>1.0909525</v>
      </c>
      <c r="B6133">
        <v>0.48469308</v>
      </c>
    </row>
    <row r="6134" spans="1:2">
      <c r="A6134">
        <v>1.0909507000000001</v>
      </c>
      <c r="B6134">
        <v>0.48456565000000001</v>
      </c>
    </row>
    <row r="6135" spans="1:2">
      <c r="A6135">
        <v>1.0909439000000001</v>
      </c>
      <c r="B6135">
        <v>0.48443525999999998</v>
      </c>
    </row>
    <row r="6136" spans="1:2">
      <c r="A6136">
        <v>1.0909276000000001</v>
      </c>
      <c r="B6136">
        <v>0.48437235000000001</v>
      </c>
    </row>
    <row r="6137" spans="1:2">
      <c r="A6137">
        <v>1.0909256000000001</v>
      </c>
      <c r="B6137">
        <v>0.48405926999999999</v>
      </c>
    </row>
    <row r="6138" spans="1:2">
      <c r="A6138">
        <v>1.0909061</v>
      </c>
      <c r="B6138">
        <v>0.48399546999999998</v>
      </c>
    </row>
    <row r="6139" spans="1:2">
      <c r="A6139">
        <v>1.0909021999999999</v>
      </c>
      <c r="B6139">
        <v>0.48396676999999999</v>
      </c>
    </row>
    <row r="6140" spans="1:2">
      <c r="A6140">
        <v>1.0909013000000001</v>
      </c>
      <c r="B6140">
        <v>0.48396381999999999</v>
      </c>
    </row>
    <row r="6141" spans="1:2">
      <c r="A6141">
        <v>1.0908977</v>
      </c>
      <c r="B6141">
        <v>0.48390463</v>
      </c>
    </row>
    <row r="6142" spans="1:2">
      <c r="A6142">
        <v>1.0908922000000001</v>
      </c>
      <c r="B6142">
        <v>0.48368344000000002</v>
      </c>
    </row>
    <row r="6143" spans="1:2">
      <c r="A6143">
        <v>1.0908918000000001</v>
      </c>
      <c r="B6143">
        <v>0.4831609</v>
      </c>
    </row>
    <row r="6144" spans="1:2">
      <c r="A6144">
        <v>1.0908891999999999</v>
      </c>
      <c r="B6144">
        <v>0.48315772000000001</v>
      </c>
    </row>
    <row r="6145" spans="1:2">
      <c r="A6145">
        <v>1.0908789999999999</v>
      </c>
      <c r="B6145">
        <v>0.48236465000000001</v>
      </c>
    </row>
    <row r="6146" spans="1:2">
      <c r="A6146">
        <v>1.0908749</v>
      </c>
      <c r="B6146">
        <v>0.48229042</v>
      </c>
    </row>
    <row r="6147" spans="1:2">
      <c r="A6147">
        <v>1.0908548</v>
      </c>
      <c r="B6147">
        <v>0.48221587999999999</v>
      </c>
    </row>
    <row r="6148" spans="1:2">
      <c r="A6148">
        <v>1.0908542999999999</v>
      </c>
      <c r="B6148">
        <v>0.48217465999999998</v>
      </c>
    </row>
    <row r="6149" spans="1:2">
      <c r="A6149">
        <v>1.0908542000000001</v>
      </c>
      <c r="B6149">
        <v>0.48202689999999998</v>
      </c>
    </row>
    <row r="6150" spans="1:2">
      <c r="A6150">
        <v>1.0908494</v>
      </c>
      <c r="B6150">
        <v>0.48202257999999998</v>
      </c>
    </row>
    <row r="6151" spans="1:2">
      <c r="A6151">
        <v>1.0908146999999999</v>
      </c>
      <c r="B6151">
        <v>0.48200252999999998</v>
      </c>
    </row>
    <row r="6152" spans="1:2">
      <c r="A6152">
        <v>1.090808</v>
      </c>
      <c r="B6152">
        <v>0.48196362999999998</v>
      </c>
    </row>
    <row r="6153" spans="1:2">
      <c r="A6153">
        <v>1.0908026</v>
      </c>
      <c r="B6153">
        <v>0.48192537000000002</v>
      </c>
    </row>
    <row r="6154" spans="1:2">
      <c r="A6154">
        <v>1.0908009000000001</v>
      </c>
      <c r="B6154">
        <v>0.4819177</v>
      </c>
    </row>
    <row r="6155" spans="1:2">
      <c r="A6155">
        <v>1.0908009000000001</v>
      </c>
      <c r="B6155">
        <v>0.48185002999999998</v>
      </c>
    </row>
    <row r="6156" spans="1:2">
      <c r="A6156">
        <v>1.0908002999999999</v>
      </c>
      <c r="B6156">
        <v>0.48180094000000001</v>
      </c>
    </row>
    <row r="6157" spans="1:2">
      <c r="A6157">
        <v>1.0907993</v>
      </c>
      <c r="B6157">
        <v>0.48178335999999999</v>
      </c>
    </row>
    <row r="6158" spans="1:2">
      <c r="A6158">
        <v>1.0907910000000001</v>
      </c>
      <c r="B6158">
        <v>0.48167270000000001</v>
      </c>
    </row>
    <row r="6159" spans="1:2">
      <c r="A6159">
        <v>1.0907880000000001</v>
      </c>
      <c r="B6159">
        <v>0.48162254999999998</v>
      </c>
    </row>
    <row r="6160" spans="1:2">
      <c r="A6160">
        <v>1.0907849999999999</v>
      </c>
      <c r="B6160">
        <v>0.48153770000000001</v>
      </c>
    </row>
    <row r="6161" spans="1:2">
      <c r="A6161">
        <v>1.0907593</v>
      </c>
      <c r="B6161">
        <v>0.48137774999999999</v>
      </c>
    </row>
    <row r="6162" spans="1:2">
      <c r="A6162">
        <v>1.0907581</v>
      </c>
      <c r="B6162">
        <v>0.48119327000000001</v>
      </c>
    </row>
    <row r="6163" spans="1:2">
      <c r="A6163">
        <v>1.0907555</v>
      </c>
      <c r="B6163">
        <v>0.48114059999999997</v>
      </c>
    </row>
    <row r="6164" spans="1:2">
      <c r="A6164">
        <v>1.0907530999999999</v>
      </c>
      <c r="B6164">
        <v>0.4810873</v>
      </c>
    </row>
    <row r="6165" spans="1:2">
      <c r="A6165">
        <v>1.0907385000000001</v>
      </c>
      <c r="B6165">
        <v>0.48098160000000001</v>
      </c>
    </row>
    <row r="6166" spans="1:2">
      <c r="A6166">
        <v>1.0907290000000001</v>
      </c>
      <c r="B6166">
        <v>0.48092473000000002</v>
      </c>
    </row>
    <row r="6167" spans="1:2">
      <c r="A6167">
        <v>1.090719</v>
      </c>
      <c r="B6167">
        <v>0.48086834000000001</v>
      </c>
    </row>
    <row r="6168" spans="1:2">
      <c r="A6168">
        <v>1.0907137</v>
      </c>
      <c r="B6168">
        <v>0.48080667999999999</v>
      </c>
    </row>
    <row r="6169" spans="1:2">
      <c r="A6169">
        <v>1.0907091</v>
      </c>
      <c r="B6169">
        <v>0.48073392999999998</v>
      </c>
    </row>
    <row r="6170" spans="1:2">
      <c r="A6170">
        <v>1.0907036999999999</v>
      </c>
      <c r="B6170">
        <v>0.48068470000000002</v>
      </c>
    </row>
    <row r="6171" spans="1:2">
      <c r="A6171">
        <v>1.0906933999999999</v>
      </c>
      <c r="B6171">
        <v>0.48064452000000002</v>
      </c>
    </row>
    <row r="6172" spans="1:2">
      <c r="A6172">
        <v>1.0906929999999999</v>
      </c>
      <c r="B6172">
        <v>0.48053439999999997</v>
      </c>
    </row>
    <row r="6173" spans="1:2">
      <c r="A6173">
        <v>1.0906719</v>
      </c>
      <c r="B6173">
        <v>0.48030889999999998</v>
      </c>
    </row>
    <row r="6174" spans="1:2">
      <c r="A6174">
        <v>1.0906712999999999</v>
      </c>
      <c r="B6174">
        <v>0.48025066</v>
      </c>
    </row>
    <row r="6175" spans="1:2">
      <c r="A6175">
        <v>1.0906663000000001</v>
      </c>
      <c r="B6175">
        <v>0.48015806</v>
      </c>
    </row>
    <row r="6176" spans="1:2">
      <c r="A6176">
        <v>1.0906627</v>
      </c>
      <c r="B6176">
        <v>0.48013630000000002</v>
      </c>
    </row>
    <row r="6177" spans="1:2">
      <c r="A6177">
        <v>1.090659</v>
      </c>
      <c r="B6177">
        <v>0.48002818000000003</v>
      </c>
    </row>
    <row r="6178" spans="1:2">
      <c r="A6178">
        <v>1.0906391</v>
      </c>
      <c r="B6178">
        <v>0.47994905999999998</v>
      </c>
    </row>
    <row r="6179" spans="1:2">
      <c r="A6179">
        <v>1.0906286000000001</v>
      </c>
      <c r="B6179">
        <v>0.47987992000000002</v>
      </c>
    </row>
    <row r="6180" spans="1:2">
      <c r="A6180">
        <v>1.0906252000000001</v>
      </c>
      <c r="B6180">
        <v>0.47973072999999999</v>
      </c>
    </row>
    <row r="6181" spans="1:2">
      <c r="A6181">
        <v>1.0906144</v>
      </c>
      <c r="B6181">
        <v>0.47957240000000001</v>
      </c>
    </row>
    <row r="6182" spans="1:2">
      <c r="A6182">
        <v>1.0906084</v>
      </c>
      <c r="B6182">
        <v>0.47952980000000001</v>
      </c>
    </row>
    <row r="6183" spans="1:2">
      <c r="A6183">
        <v>1.0905961</v>
      </c>
      <c r="B6183">
        <v>0.47919764999999998</v>
      </c>
    </row>
    <row r="6184" spans="1:2">
      <c r="A6184">
        <v>1.0905943</v>
      </c>
      <c r="B6184">
        <v>0.47902032999999999</v>
      </c>
    </row>
    <row r="6185" spans="1:2">
      <c r="A6185">
        <v>1.090589</v>
      </c>
      <c r="B6185">
        <v>0.47875157000000002</v>
      </c>
    </row>
    <row r="6186" spans="1:2">
      <c r="A6186">
        <v>1.0905841999999999</v>
      </c>
      <c r="B6186">
        <v>0.47846635999999998</v>
      </c>
    </row>
    <row r="6187" spans="1:2">
      <c r="A6187">
        <v>1.0905832</v>
      </c>
      <c r="B6187">
        <v>0.47841567000000002</v>
      </c>
    </row>
    <row r="6188" spans="1:2">
      <c r="A6188">
        <v>1.0905819999999999</v>
      </c>
      <c r="B6188">
        <v>0.47828690000000001</v>
      </c>
    </row>
    <row r="6189" spans="1:2">
      <c r="A6189">
        <v>1.0905787</v>
      </c>
      <c r="B6189">
        <v>0.47780679999999998</v>
      </c>
    </row>
    <row r="6190" spans="1:2">
      <c r="A6190">
        <v>1.0905659000000001</v>
      </c>
      <c r="B6190">
        <v>0.47766143</v>
      </c>
    </row>
    <row r="6191" spans="1:2">
      <c r="A6191">
        <v>1.0905647999999999</v>
      </c>
      <c r="B6191">
        <v>0.47745915999999999</v>
      </c>
    </row>
    <row r="6192" spans="1:2">
      <c r="A6192">
        <v>1.0905566</v>
      </c>
      <c r="B6192">
        <v>0.47744905999999998</v>
      </c>
    </row>
    <row r="6193" spans="1:2">
      <c r="A6193">
        <v>1.0905559</v>
      </c>
      <c r="B6193">
        <v>0.47724870000000003</v>
      </c>
    </row>
    <row r="6194" spans="1:2">
      <c r="A6194">
        <v>1.0905374999999999</v>
      </c>
      <c r="B6194">
        <v>0.47696164000000002</v>
      </c>
    </row>
    <row r="6195" spans="1:2">
      <c r="A6195">
        <v>1.0905294000000001</v>
      </c>
      <c r="B6195">
        <v>0.47694366999999999</v>
      </c>
    </row>
    <row r="6196" spans="1:2">
      <c r="A6196">
        <v>1.0905092999999999</v>
      </c>
      <c r="B6196">
        <v>0.47691220000000001</v>
      </c>
    </row>
    <row r="6197" spans="1:2">
      <c r="A6197">
        <v>1.0905009999999999</v>
      </c>
      <c r="B6197">
        <v>0.47655573000000001</v>
      </c>
    </row>
    <row r="6198" spans="1:2">
      <c r="A6198">
        <v>1.0905001999999999</v>
      </c>
      <c r="B6198">
        <v>0.47645201999999998</v>
      </c>
    </row>
    <row r="6199" spans="1:2">
      <c r="A6199">
        <v>1.0904982999999999</v>
      </c>
      <c r="B6199">
        <v>0.47622898000000002</v>
      </c>
    </row>
    <row r="6200" spans="1:2">
      <c r="A6200">
        <v>1.0904944999999999</v>
      </c>
      <c r="B6200">
        <v>0.47618827000000002</v>
      </c>
    </row>
    <row r="6201" spans="1:2">
      <c r="A6201">
        <v>1.0904925999999999</v>
      </c>
      <c r="B6201">
        <v>0.47618287999999998</v>
      </c>
    </row>
    <row r="6202" spans="1:2">
      <c r="A6202">
        <v>1.0904818999999999</v>
      </c>
      <c r="B6202">
        <v>0.47596403999999998</v>
      </c>
    </row>
    <row r="6203" spans="1:2">
      <c r="A6203">
        <v>1.0904796999999999</v>
      </c>
      <c r="B6203">
        <v>0.47596379999999999</v>
      </c>
    </row>
    <row r="6204" spans="1:2">
      <c r="A6204">
        <v>1.0904583999999999</v>
      </c>
      <c r="B6204">
        <v>0.47590399999999999</v>
      </c>
    </row>
    <row r="6205" spans="1:2">
      <c r="A6205">
        <v>1.0904480000000001</v>
      </c>
      <c r="B6205">
        <v>0.47583249999999999</v>
      </c>
    </row>
    <row r="6206" spans="1:2">
      <c r="A6206">
        <v>1.090444</v>
      </c>
      <c r="B6206">
        <v>0.47580781999999999</v>
      </c>
    </row>
    <row r="6207" spans="1:2">
      <c r="A6207">
        <v>1.0904362000000001</v>
      </c>
      <c r="B6207">
        <v>0.47565985</v>
      </c>
    </row>
    <row r="6208" spans="1:2">
      <c r="A6208">
        <v>1.0904129</v>
      </c>
      <c r="B6208">
        <v>0.47480786000000003</v>
      </c>
    </row>
    <row r="6209" spans="1:2">
      <c r="A6209">
        <v>1.090392</v>
      </c>
      <c r="B6209">
        <v>0.47461726999999998</v>
      </c>
    </row>
    <row r="6210" spans="1:2">
      <c r="A6210">
        <v>1.0903878</v>
      </c>
      <c r="B6210">
        <v>0.47455993000000002</v>
      </c>
    </row>
    <row r="6211" spans="1:2">
      <c r="A6211">
        <v>1.0903863</v>
      </c>
      <c r="B6211">
        <v>0.47455743</v>
      </c>
    </row>
    <row r="6212" spans="1:2">
      <c r="A6212">
        <v>1.0903744</v>
      </c>
      <c r="B6212">
        <v>0.47453907000000001</v>
      </c>
    </row>
    <row r="6213" spans="1:2">
      <c r="A6213">
        <v>1.0903719999999999</v>
      </c>
      <c r="B6213">
        <v>0.47449055000000001</v>
      </c>
    </row>
    <row r="6214" spans="1:2">
      <c r="A6214">
        <v>1.0903552000000001</v>
      </c>
      <c r="B6214">
        <v>0.47413897999999999</v>
      </c>
    </row>
    <row r="6215" spans="1:2">
      <c r="A6215">
        <v>1.0903453000000001</v>
      </c>
      <c r="B6215">
        <v>0.47403980000000001</v>
      </c>
    </row>
    <row r="6216" spans="1:2">
      <c r="A6216">
        <v>1.0903186</v>
      </c>
      <c r="B6216">
        <v>0.47391640000000002</v>
      </c>
    </row>
    <row r="6217" spans="1:2">
      <c r="A6217">
        <v>1.0903144</v>
      </c>
      <c r="B6217">
        <v>0.47383537999999997</v>
      </c>
    </row>
    <row r="6218" spans="1:2">
      <c r="A6218">
        <v>1.0903115000000001</v>
      </c>
      <c r="B6218">
        <v>0.47307384000000002</v>
      </c>
    </row>
    <row r="6219" spans="1:2">
      <c r="A6219">
        <v>1.0903026</v>
      </c>
      <c r="B6219">
        <v>0.47299898000000001</v>
      </c>
    </row>
    <row r="6220" spans="1:2">
      <c r="A6220">
        <v>1.0902982000000001</v>
      </c>
      <c r="B6220">
        <v>0.47278583000000002</v>
      </c>
    </row>
    <row r="6221" spans="1:2">
      <c r="A6221">
        <v>1.0902974999999999</v>
      </c>
      <c r="B6221">
        <v>0.47272110000000001</v>
      </c>
    </row>
    <row r="6222" spans="1:2">
      <c r="A6222">
        <v>1.0902902999999999</v>
      </c>
      <c r="B6222">
        <v>0.47271278999999999</v>
      </c>
    </row>
    <row r="6223" spans="1:2">
      <c r="A6223">
        <v>1.0902685000000001</v>
      </c>
      <c r="B6223">
        <v>0.47265764999999998</v>
      </c>
    </row>
    <row r="6224" spans="1:2">
      <c r="A6224">
        <v>1.0902632000000001</v>
      </c>
      <c r="B6224">
        <v>0.47238839999999999</v>
      </c>
    </row>
    <row r="6225" spans="1:2">
      <c r="A6225">
        <v>1.0902628999999999</v>
      </c>
      <c r="B6225">
        <v>0.47227627</v>
      </c>
    </row>
    <row r="6226" spans="1:2">
      <c r="A6226">
        <v>1.0902581</v>
      </c>
      <c r="B6226">
        <v>0.47209691999999998</v>
      </c>
    </row>
    <row r="6227" spans="1:2">
      <c r="A6227">
        <v>1.0902506000000001</v>
      </c>
      <c r="B6227">
        <v>0.47206124999999999</v>
      </c>
    </row>
    <row r="6228" spans="1:2">
      <c r="A6228">
        <v>1.0902395</v>
      </c>
      <c r="B6228">
        <v>0.47201916999999999</v>
      </c>
    </row>
    <row r="6229" spans="1:2">
      <c r="A6229">
        <v>1.0902342</v>
      </c>
      <c r="B6229">
        <v>0.47176837999999999</v>
      </c>
    </row>
    <row r="6230" spans="1:2">
      <c r="A6230">
        <v>1.0902339000000001</v>
      </c>
      <c r="B6230">
        <v>0.47169919999999999</v>
      </c>
    </row>
    <row r="6231" spans="1:2">
      <c r="A6231">
        <v>1.0902023000000001</v>
      </c>
      <c r="B6231">
        <v>0.47168972999999997</v>
      </c>
    </row>
    <row r="6232" spans="1:2">
      <c r="A6232">
        <v>1.0901932999999999</v>
      </c>
      <c r="B6232">
        <v>0.47160216999999999</v>
      </c>
    </row>
    <row r="6233" spans="1:2">
      <c r="A6233">
        <v>1.0901778</v>
      </c>
      <c r="B6233">
        <v>0.47127163</v>
      </c>
    </row>
    <row r="6234" spans="1:2">
      <c r="A6234">
        <v>1.0901717</v>
      </c>
      <c r="B6234">
        <v>0.47103012</v>
      </c>
    </row>
    <row r="6235" spans="1:2">
      <c r="A6235">
        <v>1.0901695</v>
      </c>
      <c r="B6235">
        <v>0.47084534</v>
      </c>
    </row>
    <row r="6236" spans="1:2">
      <c r="A6236">
        <v>1.0901691</v>
      </c>
      <c r="B6236">
        <v>0.47084334</v>
      </c>
    </row>
    <row r="6237" spans="1:2">
      <c r="A6237">
        <v>1.0901672</v>
      </c>
      <c r="B6237">
        <v>0.47081086</v>
      </c>
    </row>
    <row r="6238" spans="1:2">
      <c r="A6238">
        <v>1.0901657</v>
      </c>
      <c r="B6238">
        <v>0.47064381999999999</v>
      </c>
    </row>
    <row r="6239" spans="1:2">
      <c r="A6239">
        <v>1.0901634</v>
      </c>
      <c r="B6239">
        <v>0.47055461999999998</v>
      </c>
    </row>
    <row r="6240" spans="1:2">
      <c r="A6240">
        <v>1.0901540000000001</v>
      </c>
      <c r="B6240">
        <v>0.47022926999999998</v>
      </c>
    </row>
    <row r="6241" spans="1:2">
      <c r="A6241">
        <v>1.0901505</v>
      </c>
      <c r="B6241">
        <v>0.47002965000000002</v>
      </c>
    </row>
    <row r="6242" spans="1:2">
      <c r="A6242">
        <v>1.0901449000000001</v>
      </c>
      <c r="B6242">
        <v>0.46995312</v>
      </c>
    </row>
    <row r="6243" spans="1:2">
      <c r="A6243">
        <v>1.0901339999999999</v>
      </c>
      <c r="B6243">
        <v>0.46980533000000002</v>
      </c>
    </row>
    <row r="6244" spans="1:2">
      <c r="A6244">
        <v>1.0901276</v>
      </c>
      <c r="B6244">
        <v>0.46975475999999999</v>
      </c>
    </row>
    <row r="6245" spans="1:2">
      <c r="A6245">
        <v>1.0901186</v>
      </c>
      <c r="B6245">
        <v>0.4697112</v>
      </c>
    </row>
    <row r="6246" spans="1:2">
      <c r="A6246">
        <v>1.0901098</v>
      </c>
      <c r="B6246">
        <v>0.4695568</v>
      </c>
    </row>
    <row r="6247" spans="1:2">
      <c r="A6247">
        <v>1.0900943999999999</v>
      </c>
      <c r="B6247">
        <v>0.46946418000000001</v>
      </c>
    </row>
    <row r="6248" spans="1:2">
      <c r="A6248">
        <v>1.0900662000000001</v>
      </c>
      <c r="B6248">
        <v>0.46911645000000002</v>
      </c>
    </row>
    <row r="6249" spans="1:2">
      <c r="A6249">
        <v>1.0900658000000001</v>
      </c>
      <c r="B6249">
        <v>0.46906789999999998</v>
      </c>
    </row>
    <row r="6250" spans="1:2">
      <c r="A6250">
        <v>1.0900623</v>
      </c>
      <c r="B6250">
        <v>0.46896300000000002</v>
      </c>
    </row>
    <row r="6251" spans="1:2">
      <c r="A6251">
        <v>1.0900599</v>
      </c>
      <c r="B6251">
        <v>0.4688716</v>
      </c>
    </row>
    <row r="6252" spans="1:2">
      <c r="A6252">
        <v>1.0900540000000001</v>
      </c>
      <c r="B6252">
        <v>0.46870603999999999</v>
      </c>
    </row>
    <row r="6253" spans="1:2">
      <c r="A6253">
        <v>1.0900301999999999</v>
      </c>
      <c r="B6253">
        <v>0.46865859999999998</v>
      </c>
    </row>
    <row r="6254" spans="1:2">
      <c r="A6254">
        <v>1.090025</v>
      </c>
      <c r="B6254">
        <v>0.46853240000000002</v>
      </c>
    </row>
    <row r="6255" spans="1:2">
      <c r="A6255">
        <v>1.0900160000000001</v>
      </c>
      <c r="B6255">
        <v>0.46843633000000001</v>
      </c>
    </row>
    <row r="6256" spans="1:2">
      <c r="A6256">
        <v>1.0900109</v>
      </c>
      <c r="B6256">
        <v>0.46840749999999998</v>
      </c>
    </row>
    <row r="6257" spans="1:2">
      <c r="A6257">
        <v>1.089987</v>
      </c>
      <c r="B6257">
        <v>0.46839540000000002</v>
      </c>
    </row>
    <row r="6258" spans="1:2">
      <c r="A6258">
        <v>1.0899810000000001</v>
      </c>
      <c r="B6258">
        <v>0.46824569999999999</v>
      </c>
    </row>
    <row r="6259" spans="1:2">
      <c r="A6259">
        <v>1.0899772999999999</v>
      </c>
      <c r="B6259">
        <v>0.46804878</v>
      </c>
    </row>
    <row r="6260" spans="1:2">
      <c r="A6260">
        <v>1.0899757000000001</v>
      </c>
      <c r="B6260">
        <v>0.46782560000000001</v>
      </c>
    </row>
    <row r="6261" spans="1:2">
      <c r="A6261">
        <v>1.0899707000000001</v>
      </c>
      <c r="B6261">
        <v>0.46781751999999999</v>
      </c>
    </row>
    <row r="6262" spans="1:2">
      <c r="A6262">
        <v>1.0899673999999999</v>
      </c>
      <c r="B6262">
        <v>0.46781289999999998</v>
      </c>
    </row>
    <row r="6263" spans="1:2">
      <c r="A6263">
        <v>1.089961</v>
      </c>
      <c r="B6263">
        <v>0.46712809999999999</v>
      </c>
    </row>
    <row r="6264" spans="1:2">
      <c r="A6264">
        <v>1.0899445000000001</v>
      </c>
      <c r="B6264">
        <v>0.46703148</v>
      </c>
    </row>
    <row r="6265" spans="1:2">
      <c r="A6265">
        <v>1.0899413</v>
      </c>
      <c r="B6265">
        <v>0.46691630000000001</v>
      </c>
    </row>
    <row r="6266" spans="1:2">
      <c r="A6266">
        <v>1.0899354000000001</v>
      </c>
      <c r="B6266">
        <v>0.46678448</v>
      </c>
    </row>
    <row r="6267" spans="1:2">
      <c r="A6267">
        <v>1.0899264</v>
      </c>
      <c r="B6267">
        <v>0.46674885999999999</v>
      </c>
    </row>
    <row r="6268" spans="1:2">
      <c r="A6268">
        <v>1.0899222</v>
      </c>
      <c r="B6268">
        <v>0.46668979999999999</v>
      </c>
    </row>
    <row r="6269" spans="1:2">
      <c r="A6269">
        <v>1.0899074</v>
      </c>
      <c r="B6269">
        <v>0.46641929999999998</v>
      </c>
    </row>
    <row r="6270" spans="1:2">
      <c r="A6270">
        <v>1.0899067</v>
      </c>
      <c r="B6270">
        <v>0.46629798</v>
      </c>
    </row>
    <row r="6271" spans="1:2">
      <c r="A6271">
        <v>1.0899065999999999</v>
      </c>
      <c r="B6271">
        <v>0.46628562000000001</v>
      </c>
    </row>
    <row r="6272" spans="1:2">
      <c r="A6272">
        <v>1.0898979</v>
      </c>
      <c r="B6272">
        <v>0.46627393</v>
      </c>
    </row>
    <row r="6273" spans="1:2">
      <c r="A6273">
        <v>1.0898863999999999</v>
      </c>
      <c r="B6273">
        <v>0.46604901999999998</v>
      </c>
    </row>
    <row r="6274" spans="1:2">
      <c r="A6274">
        <v>1.0898855999999999</v>
      </c>
      <c r="B6274">
        <v>0.46603255999999998</v>
      </c>
    </row>
    <row r="6275" spans="1:2">
      <c r="A6275">
        <v>1.0898798999999999</v>
      </c>
      <c r="B6275">
        <v>0.46580561999999998</v>
      </c>
    </row>
    <row r="6276" spans="1:2">
      <c r="A6276">
        <v>1.0898793</v>
      </c>
      <c r="B6276">
        <v>0.46576935000000003</v>
      </c>
    </row>
    <row r="6277" spans="1:2">
      <c r="A6277">
        <v>1.0898733</v>
      </c>
      <c r="B6277">
        <v>0.46575332000000003</v>
      </c>
    </row>
    <row r="6278" spans="1:2">
      <c r="A6278">
        <v>1.0898699999999999</v>
      </c>
      <c r="B6278">
        <v>0.46573943000000001</v>
      </c>
    </row>
    <row r="6279" spans="1:2">
      <c r="A6279">
        <v>1.0898677999999999</v>
      </c>
      <c r="B6279">
        <v>0.46572205</v>
      </c>
    </row>
    <row r="6280" spans="1:2">
      <c r="A6280">
        <v>1.0898589999999999</v>
      </c>
      <c r="B6280">
        <v>0.46541812999999999</v>
      </c>
    </row>
    <row r="6281" spans="1:2">
      <c r="A6281">
        <v>1.0898439</v>
      </c>
      <c r="B6281">
        <v>0.46539268</v>
      </c>
    </row>
    <row r="6282" spans="1:2">
      <c r="A6282">
        <v>1.0898412</v>
      </c>
      <c r="B6282">
        <v>0.46538269999999998</v>
      </c>
    </row>
    <row r="6283" spans="1:2">
      <c r="A6283">
        <v>1.0898300000000001</v>
      </c>
      <c r="B6283">
        <v>0.4653601</v>
      </c>
    </row>
    <row r="6284" spans="1:2">
      <c r="A6284">
        <v>1.0898181</v>
      </c>
      <c r="B6284">
        <v>0.46483692999999998</v>
      </c>
    </row>
    <row r="6285" spans="1:2">
      <c r="A6285">
        <v>1.089815</v>
      </c>
      <c r="B6285">
        <v>0.46482813000000001</v>
      </c>
    </row>
    <row r="6286" spans="1:2">
      <c r="A6286">
        <v>1.0898102999999999</v>
      </c>
      <c r="B6286">
        <v>0.46463262999999999</v>
      </c>
    </row>
    <row r="6287" spans="1:2">
      <c r="A6287">
        <v>1.0898060000000001</v>
      </c>
      <c r="B6287">
        <v>0.46444472999999997</v>
      </c>
    </row>
    <row r="6288" spans="1:2">
      <c r="A6288">
        <v>1.0898055</v>
      </c>
      <c r="B6288">
        <v>0.46413789999999999</v>
      </c>
    </row>
    <row r="6289" spans="1:2">
      <c r="A6289">
        <v>1.0898029</v>
      </c>
      <c r="B6289">
        <v>0.46400799999999998</v>
      </c>
    </row>
    <row r="6290" spans="1:2">
      <c r="A6290">
        <v>1.0897912999999999</v>
      </c>
      <c r="B6290">
        <v>0.46400132999999999</v>
      </c>
    </row>
    <row r="6291" spans="1:2">
      <c r="A6291">
        <v>1.0897884</v>
      </c>
      <c r="B6291">
        <v>0.46385103</v>
      </c>
    </row>
    <row r="6292" spans="1:2">
      <c r="A6292">
        <v>1.0897794999999999</v>
      </c>
      <c r="B6292">
        <v>0.46380067000000003</v>
      </c>
    </row>
    <row r="6293" spans="1:2">
      <c r="A6293">
        <v>1.089771</v>
      </c>
      <c r="B6293">
        <v>0.46372843000000002</v>
      </c>
    </row>
    <row r="6294" spans="1:2">
      <c r="A6294">
        <v>1.0897665999999999</v>
      </c>
      <c r="B6294">
        <v>0.46368320000000002</v>
      </c>
    </row>
    <row r="6295" spans="1:2">
      <c r="A6295">
        <v>1.0897604000000001</v>
      </c>
      <c r="B6295">
        <v>0.46367740000000002</v>
      </c>
    </row>
    <row r="6296" spans="1:2">
      <c r="A6296">
        <v>1.0897539000000001</v>
      </c>
      <c r="B6296">
        <v>0.46366205999999999</v>
      </c>
    </row>
    <row r="6297" spans="1:2">
      <c r="A6297">
        <v>1.0897460999999999</v>
      </c>
      <c r="B6297">
        <v>0.46362611999999997</v>
      </c>
    </row>
    <row r="6298" spans="1:2">
      <c r="A6298">
        <v>1.0897325</v>
      </c>
      <c r="B6298">
        <v>0.46358132000000002</v>
      </c>
    </row>
    <row r="6299" spans="1:2">
      <c r="A6299">
        <v>1.0897273000000001</v>
      </c>
      <c r="B6299">
        <v>0.46351385000000001</v>
      </c>
    </row>
    <row r="6300" spans="1:2">
      <c r="A6300">
        <v>1.0897269999999999</v>
      </c>
      <c r="B6300">
        <v>0.46332119999999999</v>
      </c>
    </row>
    <row r="6301" spans="1:2">
      <c r="A6301">
        <v>1.0897256</v>
      </c>
      <c r="B6301">
        <v>0.46322826</v>
      </c>
    </row>
    <row r="6302" spans="1:2">
      <c r="A6302">
        <v>1.0897220000000001</v>
      </c>
      <c r="B6302">
        <v>0.46302496999999998</v>
      </c>
    </row>
    <row r="6303" spans="1:2">
      <c r="A6303">
        <v>1.0897211</v>
      </c>
      <c r="B6303">
        <v>0.46289345999999998</v>
      </c>
    </row>
    <row r="6304" spans="1:2">
      <c r="A6304">
        <v>1.0897068999999999</v>
      </c>
      <c r="B6304">
        <v>0.46287953999999998</v>
      </c>
    </row>
    <row r="6305" spans="1:2">
      <c r="A6305">
        <v>1.0897026999999999</v>
      </c>
      <c r="B6305">
        <v>0.4628466</v>
      </c>
    </row>
    <row r="6306" spans="1:2">
      <c r="A6306">
        <v>1.0896976</v>
      </c>
      <c r="B6306">
        <v>0.46280290000000002</v>
      </c>
    </row>
    <row r="6307" spans="1:2">
      <c r="A6307">
        <v>1.089691</v>
      </c>
      <c r="B6307">
        <v>0.46274945000000001</v>
      </c>
    </row>
    <row r="6308" spans="1:2">
      <c r="A6308">
        <v>1.0896747</v>
      </c>
      <c r="B6308">
        <v>0.4626692</v>
      </c>
    </row>
    <row r="6309" spans="1:2">
      <c r="A6309">
        <v>1.0896664</v>
      </c>
      <c r="B6309">
        <v>0.46261459999999999</v>
      </c>
    </row>
    <row r="6310" spans="1:2">
      <c r="A6310">
        <v>1.0896621</v>
      </c>
      <c r="B6310">
        <v>0.46225887999999998</v>
      </c>
    </row>
    <row r="6311" spans="1:2">
      <c r="A6311">
        <v>1.0896566000000001</v>
      </c>
      <c r="B6311">
        <v>0.46206138000000002</v>
      </c>
    </row>
    <row r="6312" spans="1:2">
      <c r="A6312">
        <v>1.0896542</v>
      </c>
      <c r="B6312">
        <v>0.46182800000000002</v>
      </c>
    </row>
    <row r="6313" spans="1:2">
      <c r="A6313">
        <v>1.0896527</v>
      </c>
      <c r="B6313">
        <v>0.46141937</v>
      </c>
    </row>
    <row r="6314" spans="1:2">
      <c r="A6314">
        <v>1.0896342000000001</v>
      </c>
      <c r="B6314">
        <v>0.46140241999999998</v>
      </c>
    </row>
    <row r="6315" spans="1:2">
      <c r="A6315">
        <v>1.0896330999999999</v>
      </c>
      <c r="B6315">
        <v>0.46080475999999998</v>
      </c>
    </row>
    <row r="6316" spans="1:2">
      <c r="A6316">
        <v>1.0896245</v>
      </c>
      <c r="B6316">
        <v>0.46071192999999999</v>
      </c>
    </row>
    <row r="6317" spans="1:2">
      <c r="A6317">
        <v>1.0896199</v>
      </c>
      <c r="B6317">
        <v>0.46067893999999998</v>
      </c>
    </row>
    <row r="6318" spans="1:2">
      <c r="A6318">
        <v>1.0896060000000001</v>
      </c>
      <c r="B6318">
        <v>0.46039653000000003</v>
      </c>
    </row>
    <row r="6319" spans="1:2">
      <c r="A6319">
        <v>1.0895964</v>
      </c>
      <c r="B6319">
        <v>0.46029827000000001</v>
      </c>
    </row>
    <row r="6320" spans="1:2">
      <c r="A6320">
        <v>1.0895950999999999</v>
      </c>
      <c r="B6320">
        <v>0.46007611999999998</v>
      </c>
    </row>
    <row r="6321" spans="1:2">
      <c r="A6321">
        <v>1.089594</v>
      </c>
      <c r="B6321">
        <v>0.45994273000000002</v>
      </c>
    </row>
    <row r="6322" spans="1:2">
      <c r="A6322">
        <v>1.0895805000000001</v>
      </c>
      <c r="B6322">
        <v>0.45983984999999999</v>
      </c>
    </row>
    <row r="6323" spans="1:2">
      <c r="A6323">
        <v>1.0895756000000001</v>
      </c>
      <c r="B6323">
        <v>0.45965036999999997</v>
      </c>
    </row>
    <row r="6324" spans="1:2">
      <c r="A6324">
        <v>1.0895747</v>
      </c>
      <c r="B6324">
        <v>0.45963609999999999</v>
      </c>
    </row>
    <row r="6325" spans="1:2">
      <c r="A6325">
        <v>1.0895717</v>
      </c>
      <c r="B6325">
        <v>0.45962550000000002</v>
      </c>
    </row>
    <row r="6326" spans="1:2">
      <c r="A6326">
        <v>1.0895698</v>
      </c>
      <c r="B6326">
        <v>0.45948312000000002</v>
      </c>
    </row>
    <row r="6327" spans="1:2">
      <c r="A6327">
        <v>1.0895603</v>
      </c>
      <c r="B6327">
        <v>0.45948139999999998</v>
      </c>
    </row>
    <row r="6328" spans="1:2">
      <c r="A6328">
        <v>1.0895581000000001</v>
      </c>
      <c r="B6328">
        <v>0.45940372000000002</v>
      </c>
    </row>
    <row r="6329" spans="1:2">
      <c r="A6329">
        <v>1.0895212000000001</v>
      </c>
      <c r="B6329">
        <v>0.45921772999999999</v>
      </c>
    </row>
    <row r="6330" spans="1:2">
      <c r="A6330">
        <v>1.0895185000000001</v>
      </c>
      <c r="B6330">
        <v>0.45894750000000001</v>
      </c>
    </row>
    <row r="6331" spans="1:2">
      <c r="A6331">
        <v>1.0894862000000001</v>
      </c>
      <c r="B6331">
        <v>0.45887303000000002</v>
      </c>
    </row>
    <row r="6332" spans="1:2">
      <c r="A6332">
        <v>1.0894766</v>
      </c>
      <c r="B6332">
        <v>0.45868343</v>
      </c>
    </row>
    <row r="6333" spans="1:2">
      <c r="A6333">
        <v>1.0894697</v>
      </c>
      <c r="B6333">
        <v>0.45867106000000002</v>
      </c>
    </row>
    <row r="6334" spans="1:2">
      <c r="A6334">
        <v>1.0894604999999999</v>
      </c>
      <c r="B6334">
        <v>0.45840259999999999</v>
      </c>
    </row>
    <row r="6335" spans="1:2">
      <c r="A6335">
        <v>1.0894564</v>
      </c>
      <c r="B6335">
        <v>0.45825759999999999</v>
      </c>
    </row>
    <row r="6336" spans="1:2">
      <c r="A6336">
        <v>1.0894557</v>
      </c>
      <c r="B6336">
        <v>0.45810676</v>
      </c>
    </row>
    <row r="6337" spans="1:2">
      <c r="A6337">
        <v>1.0894554000000001</v>
      </c>
      <c r="B6337">
        <v>0.4580111</v>
      </c>
    </row>
    <row r="6338" spans="1:2">
      <c r="A6338">
        <v>1.0894509999999999</v>
      </c>
      <c r="B6338">
        <v>0.45795172000000001</v>
      </c>
    </row>
    <row r="6339" spans="1:2">
      <c r="A6339">
        <v>1.0894389</v>
      </c>
      <c r="B6339">
        <v>0.45776716000000001</v>
      </c>
    </row>
    <row r="6340" spans="1:2">
      <c r="A6340">
        <v>1.0894090000000001</v>
      </c>
      <c r="B6340">
        <v>0.45770627000000003</v>
      </c>
    </row>
    <row r="6341" spans="1:2">
      <c r="A6341">
        <v>1.0894088</v>
      </c>
      <c r="B6341">
        <v>0.45676512000000002</v>
      </c>
    </row>
    <row r="6342" spans="1:2">
      <c r="A6342">
        <v>1.0894067000000001</v>
      </c>
      <c r="B6342">
        <v>0.45666101999999997</v>
      </c>
    </row>
    <row r="6343" spans="1:2">
      <c r="A6343">
        <v>1.0894060000000001</v>
      </c>
      <c r="B6343">
        <v>0.45658773000000002</v>
      </c>
    </row>
    <row r="6344" spans="1:2">
      <c r="A6344">
        <v>1.0893987000000001</v>
      </c>
      <c r="B6344">
        <v>0.45650256</v>
      </c>
    </row>
    <row r="6345" spans="1:2">
      <c r="A6345">
        <v>1.0893978</v>
      </c>
      <c r="B6345">
        <v>0.45593482000000002</v>
      </c>
    </row>
    <row r="6346" spans="1:2">
      <c r="A6346">
        <v>1.0893936</v>
      </c>
      <c r="B6346">
        <v>0.45591145999999999</v>
      </c>
    </row>
    <row r="6347" spans="1:2">
      <c r="A6347">
        <v>1.0893682</v>
      </c>
      <c r="B6347">
        <v>0.45583912999999998</v>
      </c>
    </row>
    <row r="6348" spans="1:2">
      <c r="A6348">
        <v>1.0893624</v>
      </c>
      <c r="B6348">
        <v>0.45566099999999998</v>
      </c>
    </row>
    <row r="6349" spans="1:2">
      <c r="A6349">
        <v>1.0893448999999999</v>
      </c>
      <c r="B6349">
        <v>0.45554358</v>
      </c>
    </row>
    <row r="6350" spans="1:2">
      <c r="A6350">
        <v>1.0893448999999999</v>
      </c>
      <c r="B6350">
        <v>0.45548300000000003</v>
      </c>
    </row>
    <row r="6351" spans="1:2">
      <c r="A6351">
        <v>1.0893356000000001</v>
      </c>
      <c r="B6351">
        <v>0.45531445999999998</v>
      </c>
    </row>
    <row r="6352" spans="1:2">
      <c r="A6352">
        <v>1.0893314999999999</v>
      </c>
      <c r="B6352">
        <v>0.45503179999999999</v>
      </c>
    </row>
    <row r="6353" spans="1:2">
      <c r="A6353">
        <v>1.0893292000000001</v>
      </c>
      <c r="B6353">
        <v>0.45492317999999998</v>
      </c>
    </row>
    <row r="6354" spans="1:2">
      <c r="A6354">
        <v>1.0893179</v>
      </c>
      <c r="B6354">
        <v>0.45477727000000001</v>
      </c>
    </row>
    <row r="6355" spans="1:2">
      <c r="A6355">
        <v>1.0893063999999999</v>
      </c>
      <c r="B6355">
        <v>0.45473944999999999</v>
      </c>
    </row>
    <row r="6356" spans="1:2">
      <c r="A6356">
        <v>1.0892999999999999</v>
      </c>
      <c r="B6356">
        <v>0.45462744999999999</v>
      </c>
    </row>
    <row r="6357" spans="1:2">
      <c r="A6357">
        <v>1.0892987000000001</v>
      </c>
      <c r="B6357">
        <v>0.45456439999999998</v>
      </c>
    </row>
    <row r="6358" spans="1:2">
      <c r="A6358">
        <v>1.0892980000000001</v>
      </c>
      <c r="B6358">
        <v>0.45448175000000002</v>
      </c>
    </row>
    <row r="6359" spans="1:2">
      <c r="A6359">
        <v>1.0892953999999999</v>
      </c>
      <c r="B6359">
        <v>0.4540902</v>
      </c>
    </row>
    <row r="6360" spans="1:2">
      <c r="A6360">
        <v>1.0892838</v>
      </c>
      <c r="B6360">
        <v>0.45405313000000003</v>
      </c>
    </row>
    <row r="6361" spans="1:2">
      <c r="A6361">
        <v>1.0892774999999999</v>
      </c>
      <c r="B6361">
        <v>0.45399650000000003</v>
      </c>
    </row>
    <row r="6362" spans="1:2">
      <c r="A6362">
        <v>1.0892766</v>
      </c>
      <c r="B6362">
        <v>0.45388144000000002</v>
      </c>
    </row>
    <row r="6363" spans="1:2">
      <c r="A6363">
        <v>1.0892762</v>
      </c>
      <c r="B6363">
        <v>0.4536036</v>
      </c>
    </row>
    <row r="6364" spans="1:2">
      <c r="A6364">
        <v>1.0892713000000001</v>
      </c>
      <c r="B6364">
        <v>0.45351451999999998</v>
      </c>
    </row>
    <row r="6365" spans="1:2">
      <c r="A6365">
        <v>1.0892595</v>
      </c>
      <c r="B6365">
        <v>0.45337719999999998</v>
      </c>
    </row>
    <row r="6366" spans="1:2">
      <c r="A6366">
        <v>1.0892493000000001</v>
      </c>
      <c r="B6366">
        <v>0.45332289999999997</v>
      </c>
    </row>
    <row r="6367" spans="1:2">
      <c r="A6367">
        <v>1.0892474999999999</v>
      </c>
      <c r="B6367">
        <v>0.45318111999999999</v>
      </c>
    </row>
    <row r="6368" spans="1:2">
      <c r="A6368">
        <v>1.0892473</v>
      </c>
      <c r="B6368">
        <v>0.45298547</v>
      </c>
    </row>
    <row r="6369" spans="1:2">
      <c r="A6369">
        <v>1.0892428999999999</v>
      </c>
      <c r="B6369">
        <v>0.45290746999999998</v>
      </c>
    </row>
    <row r="6370" spans="1:2">
      <c r="A6370">
        <v>1.0892367000000001</v>
      </c>
      <c r="B6370">
        <v>0.45280917999999998</v>
      </c>
    </row>
    <row r="6371" spans="1:2">
      <c r="A6371">
        <v>1.0892298</v>
      </c>
      <c r="B6371">
        <v>0.45267224</v>
      </c>
    </row>
    <row r="6372" spans="1:2">
      <c r="A6372">
        <v>1.0892265999999999</v>
      </c>
      <c r="B6372">
        <v>0.45249325000000001</v>
      </c>
    </row>
    <row r="6373" spans="1:2">
      <c r="A6373">
        <v>1.0892245</v>
      </c>
      <c r="B6373">
        <v>0.45232286999999999</v>
      </c>
    </row>
    <row r="6374" spans="1:2">
      <c r="A6374">
        <v>1.0892066</v>
      </c>
      <c r="B6374">
        <v>0.45232114000000001</v>
      </c>
    </row>
    <row r="6375" spans="1:2">
      <c r="A6375">
        <v>1.0892043</v>
      </c>
      <c r="B6375">
        <v>0.45210244999999999</v>
      </c>
    </row>
    <row r="6376" spans="1:2">
      <c r="A6376">
        <v>1.0891979000000001</v>
      </c>
      <c r="B6376">
        <v>0.45206924999999998</v>
      </c>
    </row>
    <row r="6377" spans="1:2">
      <c r="A6377">
        <v>1.0891975</v>
      </c>
      <c r="B6377">
        <v>0.4519859</v>
      </c>
    </row>
    <row r="6378" spans="1:2">
      <c r="A6378">
        <v>1.0891968000000001</v>
      </c>
      <c r="B6378">
        <v>0.45187729999999998</v>
      </c>
    </row>
    <row r="6379" spans="1:2">
      <c r="A6379">
        <v>1.0891930000000001</v>
      </c>
      <c r="B6379">
        <v>0.45175976000000001</v>
      </c>
    </row>
    <row r="6380" spans="1:2">
      <c r="A6380">
        <v>1.0891751999999999</v>
      </c>
      <c r="B6380">
        <v>0.45171502000000002</v>
      </c>
    </row>
    <row r="6381" spans="1:2">
      <c r="A6381">
        <v>1.0891647</v>
      </c>
      <c r="B6381">
        <v>0.45164278000000002</v>
      </c>
    </row>
    <row r="6382" spans="1:2">
      <c r="A6382">
        <v>1.0891630000000001</v>
      </c>
      <c r="B6382">
        <v>0.45161298</v>
      </c>
    </row>
    <row r="6383" spans="1:2">
      <c r="A6383">
        <v>1.0891393</v>
      </c>
      <c r="B6383">
        <v>0.45133856</v>
      </c>
    </row>
    <row r="6384" spans="1:2">
      <c r="A6384">
        <v>1.0891385</v>
      </c>
      <c r="B6384">
        <v>0.45107380000000002</v>
      </c>
    </row>
    <row r="6385" spans="1:2">
      <c r="A6385">
        <v>1.0891377</v>
      </c>
      <c r="B6385">
        <v>0.45089289999999999</v>
      </c>
    </row>
    <row r="6386" spans="1:2">
      <c r="A6386">
        <v>1.0891192000000001</v>
      </c>
      <c r="B6386">
        <v>0.45044630000000002</v>
      </c>
    </row>
    <row r="6387" spans="1:2">
      <c r="A6387">
        <v>1.0891052000000001</v>
      </c>
      <c r="B6387">
        <v>0.45043606000000003</v>
      </c>
    </row>
    <row r="6388" spans="1:2">
      <c r="A6388">
        <v>1.0891047</v>
      </c>
      <c r="B6388">
        <v>0.45042616000000002</v>
      </c>
    </row>
    <row r="6389" spans="1:2">
      <c r="A6389">
        <v>1.0890907999999999</v>
      </c>
      <c r="B6389">
        <v>0.45028937000000002</v>
      </c>
    </row>
    <row r="6390" spans="1:2">
      <c r="A6390">
        <v>1.0890873999999999</v>
      </c>
      <c r="B6390">
        <v>0.45014098000000002</v>
      </c>
    </row>
    <row r="6391" spans="1:2">
      <c r="A6391">
        <v>1.0890788</v>
      </c>
      <c r="B6391">
        <v>0.44984721999999999</v>
      </c>
    </row>
    <row r="6392" spans="1:2">
      <c r="A6392">
        <v>1.0890766000000001</v>
      </c>
      <c r="B6392">
        <v>0.44972119999999999</v>
      </c>
    </row>
    <row r="6393" spans="1:2">
      <c r="A6393">
        <v>1.0890632</v>
      </c>
      <c r="B6393">
        <v>0.44964813999999997</v>
      </c>
    </row>
    <row r="6394" spans="1:2">
      <c r="A6394">
        <v>1.0890626000000001</v>
      </c>
      <c r="B6394">
        <v>0.44956259999999998</v>
      </c>
    </row>
    <row r="6395" spans="1:2">
      <c r="A6395">
        <v>1.0890588999999999</v>
      </c>
      <c r="B6395">
        <v>0.44946461999999998</v>
      </c>
    </row>
    <row r="6396" spans="1:2">
      <c r="A6396">
        <v>1.0890538999999999</v>
      </c>
      <c r="B6396">
        <v>0.44919323999999999</v>
      </c>
    </row>
    <row r="6397" spans="1:2">
      <c r="A6397">
        <v>1.0890470000000001</v>
      </c>
      <c r="B6397">
        <v>0.44882450000000002</v>
      </c>
    </row>
    <row r="6398" spans="1:2">
      <c r="A6398">
        <v>1.0890412</v>
      </c>
      <c r="B6398">
        <v>0.44868039999999998</v>
      </c>
    </row>
    <row r="6399" spans="1:2">
      <c r="A6399">
        <v>1.0890356000000001</v>
      </c>
      <c r="B6399">
        <v>0.4483374</v>
      </c>
    </row>
    <row r="6400" spans="1:2">
      <c r="A6400">
        <v>1.0890219999999999</v>
      </c>
      <c r="B6400">
        <v>0.44807195999999999</v>
      </c>
    </row>
    <row r="6401" spans="1:2">
      <c r="A6401">
        <v>1.0890204999999999</v>
      </c>
      <c r="B6401">
        <v>0.44791367999999998</v>
      </c>
    </row>
    <row r="6402" spans="1:2">
      <c r="A6402">
        <v>1.0890188000000001</v>
      </c>
      <c r="B6402">
        <v>0.44778043000000001</v>
      </c>
    </row>
    <row r="6403" spans="1:2">
      <c r="A6403">
        <v>1.0890176</v>
      </c>
      <c r="B6403">
        <v>0.44776598000000001</v>
      </c>
    </row>
    <row r="6404" spans="1:2">
      <c r="A6404">
        <v>1.0890158000000001</v>
      </c>
      <c r="B6404">
        <v>0.44767701999999998</v>
      </c>
    </row>
    <row r="6405" spans="1:2">
      <c r="A6405">
        <v>1.089013</v>
      </c>
      <c r="B6405">
        <v>0.44731522000000001</v>
      </c>
    </row>
    <row r="6406" spans="1:2">
      <c r="A6406">
        <v>1.0889932</v>
      </c>
      <c r="B6406">
        <v>0.44680207999999999</v>
      </c>
    </row>
    <row r="6407" spans="1:2">
      <c r="A6407">
        <v>1.0889853</v>
      </c>
      <c r="B6407">
        <v>0.44660047000000003</v>
      </c>
    </row>
    <row r="6408" spans="1:2">
      <c r="A6408">
        <v>1.0889837</v>
      </c>
      <c r="B6408">
        <v>0.44650725000000002</v>
      </c>
    </row>
    <row r="6409" spans="1:2">
      <c r="A6409">
        <v>1.0889758</v>
      </c>
      <c r="B6409">
        <v>0.44628054</v>
      </c>
    </row>
    <row r="6410" spans="1:2">
      <c r="A6410">
        <v>1.0889732999999999</v>
      </c>
      <c r="B6410">
        <v>0.44603290000000001</v>
      </c>
    </row>
    <row r="6411" spans="1:2">
      <c r="A6411">
        <v>1.0889716</v>
      </c>
      <c r="B6411">
        <v>0.44598265999999998</v>
      </c>
    </row>
    <row r="6412" spans="1:2">
      <c r="A6412">
        <v>1.0889598</v>
      </c>
      <c r="B6412">
        <v>0.44558160000000002</v>
      </c>
    </row>
    <row r="6413" spans="1:2">
      <c r="A6413">
        <v>1.0889595999999999</v>
      </c>
      <c r="B6413">
        <v>0.44481074999999998</v>
      </c>
    </row>
    <row r="6414" spans="1:2">
      <c r="A6414">
        <v>1.0889169999999999</v>
      </c>
      <c r="B6414">
        <v>0.44475004000000001</v>
      </c>
    </row>
    <row r="6415" spans="1:2">
      <c r="A6415">
        <v>1.0888954</v>
      </c>
      <c r="B6415">
        <v>0.44468990000000003</v>
      </c>
    </row>
    <row r="6416" spans="1:2">
      <c r="A6416">
        <v>1.0888952000000001</v>
      </c>
      <c r="B6416">
        <v>0.44467383999999999</v>
      </c>
    </row>
    <row r="6417" spans="1:2">
      <c r="A6417">
        <v>1.0888949999999999</v>
      </c>
      <c r="B6417">
        <v>0.4445867</v>
      </c>
    </row>
    <row r="6418" spans="1:2">
      <c r="A6418">
        <v>1.0888910000000001</v>
      </c>
      <c r="B6418">
        <v>0.44454803999999998</v>
      </c>
    </row>
    <row r="6419" spans="1:2">
      <c r="A6419">
        <v>1.0888879</v>
      </c>
      <c r="B6419">
        <v>0.44442781999999997</v>
      </c>
    </row>
    <row r="6420" spans="1:2">
      <c r="A6420">
        <v>1.0888823999999999</v>
      </c>
      <c r="B6420">
        <v>0.44440433000000001</v>
      </c>
    </row>
    <row r="6421" spans="1:2">
      <c r="A6421">
        <v>1.0888768</v>
      </c>
      <c r="B6421">
        <v>0.44436523</v>
      </c>
    </row>
    <row r="6422" spans="1:2">
      <c r="A6422">
        <v>1.0888757</v>
      </c>
      <c r="B6422">
        <v>0.44426241999999999</v>
      </c>
    </row>
    <row r="6423" spans="1:2">
      <c r="A6423">
        <v>1.0888742</v>
      </c>
      <c r="B6423">
        <v>0.44419821999999998</v>
      </c>
    </row>
    <row r="6424" spans="1:2">
      <c r="A6424">
        <v>1.0888643</v>
      </c>
      <c r="B6424">
        <v>0.44418426999999999</v>
      </c>
    </row>
    <row r="6425" spans="1:2">
      <c r="A6425">
        <v>1.0888475</v>
      </c>
      <c r="B6425">
        <v>0.44386426000000001</v>
      </c>
    </row>
    <row r="6426" spans="1:2">
      <c r="A6426">
        <v>1.0888450000000001</v>
      </c>
      <c r="B6426">
        <v>0.44383788000000002</v>
      </c>
    </row>
    <row r="6427" spans="1:2">
      <c r="A6427">
        <v>1.0888423</v>
      </c>
      <c r="B6427">
        <v>0.44375455000000003</v>
      </c>
    </row>
    <row r="6428" spans="1:2">
      <c r="A6428">
        <v>1.0888399</v>
      </c>
      <c r="B6428">
        <v>0.44357643000000002</v>
      </c>
    </row>
    <row r="6429" spans="1:2">
      <c r="A6429">
        <v>1.0888348999999999</v>
      </c>
      <c r="B6429">
        <v>0.44343241999999999</v>
      </c>
    </row>
    <row r="6430" spans="1:2">
      <c r="A6430">
        <v>1.0888237999999999</v>
      </c>
      <c r="B6430">
        <v>0.44324785</v>
      </c>
    </row>
    <row r="6431" spans="1:2">
      <c r="A6431">
        <v>1.0888183</v>
      </c>
      <c r="B6431">
        <v>0.44318809999999997</v>
      </c>
    </row>
    <row r="6432" spans="1:2">
      <c r="A6432">
        <v>1.0888165000000001</v>
      </c>
      <c r="B6432">
        <v>0.44312380000000001</v>
      </c>
    </row>
    <row r="6433" spans="1:2">
      <c r="A6433">
        <v>1.0887913</v>
      </c>
      <c r="B6433">
        <v>0.44302917000000003</v>
      </c>
    </row>
    <row r="6434" spans="1:2">
      <c r="A6434">
        <v>1.0887865000000001</v>
      </c>
      <c r="B6434">
        <v>0.44199574000000003</v>
      </c>
    </row>
    <row r="6435" spans="1:2">
      <c r="A6435">
        <v>1.0887849000000001</v>
      </c>
      <c r="B6435">
        <v>0.44198199999999999</v>
      </c>
    </row>
    <row r="6436" spans="1:2">
      <c r="A6436">
        <v>1.0887837</v>
      </c>
      <c r="B6436">
        <v>0.44187194000000002</v>
      </c>
    </row>
    <row r="6437" spans="1:2">
      <c r="A6437">
        <v>1.0887808999999999</v>
      </c>
      <c r="B6437">
        <v>0.44130873999999998</v>
      </c>
    </row>
    <row r="6438" spans="1:2">
      <c r="A6438">
        <v>1.0887789000000001</v>
      </c>
      <c r="B6438">
        <v>0.44125226000000001</v>
      </c>
    </row>
    <row r="6439" spans="1:2">
      <c r="A6439">
        <v>1.0887743000000001</v>
      </c>
      <c r="B6439">
        <v>0.44086069999999999</v>
      </c>
    </row>
    <row r="6440" spans="1:2">
      <c r="A6440">
        <v>1.0887735000000001</v>
      </c>
      <c r="B6440">
        <v>0.44073716000000002</v>
      </c>
    </row>
    <row r="6441" spans="1:2">
      <c r="A6441">
        <v>1.0887735000000001</v>
      </c>
      <c r="B6441">
        <v>0.44065219999999999</v>
      </c>
    </row>
    <row r="6442" spans="1:2">
      <c r="A6442">
        <v>1.0887690999999999</v>
      </c>
      <c r="B6442">
        <v>0.44058886000000003</v>
      </c>
    </row>
    <row r="6443" spans="1:2">
      <c r="A6443">
        <v>1.0887587999999999</v>
      </c>
      <c r="B6443">
        <v>0.44056403999999999</v>
      </c>
    </row>
    <row r="6444" spans="1:2">
      <c r="A6444">
        <v>1.0887526999999999</v>
      </c>
      <c r="B6444">
        <v>0.44055425999999998</v>
      </c>
    </row>
    <row r="6445" spans="1:2">
      <c r="A6445">
        <v>1.0887518</v>
      </c>
      <c r="B6445">
        <v>0.44026883999999999</v>
      </c>
    </row>
    <row r="6446" spans="1:2">
      <c r="A6446">
        <v>1.0887259</v>
      </c>
      <c r="B6446">
        <v>0.43998176</v>
      </c>
    </row>
    <row r="6447" spans="1:2">
      <c r="A6447">
        <v>1.0887201</v>
      </c>
      <c r="B6447">
        <v>0.43961802</v>
      </c>
    </row>
    <row r="6448" spans="1:2">
      <c r="A6448">
        <v>1.0887176999999999</v>
      </c>
      <c r="B6448">
        <v>0.43936795000000001</v>
      </c>
    </row>
    <row r="6449" spans="1:2">
      <c r="A6449">
        <v>1.0887159</v>
      </c>
      <c r="B6449">
        <v>0.43935242000000002</v>
      </c>
    </row>
    <row r="6450" spans="1:2">
      <c r="A6450">
        <v>1.0887053</v>
      </c>
      <c r="B6450">
        <v>0.43924785</v>
      </c>
    </row>
    <row r="6451" spans="1:2">
      <c r="A6451">
        <v>1.0887023</v>
      </c>
      <c r="B6451">
        <v>0.43909009999999998</v>
      </c>
    </row>
    <row r="6452" spans="1:2">
      <c r="A6452">
        <v>1.0886992</v>
      </c>
      <c r="B6452">
        <v>0.43889070000000002</v>
      </c>
    </row>
    <row r="6453" spans="1:2">
      <c r="A6453">
        <v>1.0886990999999999</v>
      </c>
      <c r="B6453">
        <v>0.43836503999999998</v>
      </c>
    </row>
    <row r="6454" spans="1:2">
      <c r="A6454">
        <v>1.088673</v>
      </c>
      <c r="B6454">
        <v>0.43833243999999999</v>
      </c>
    </row>
    <row r="6455" spans="1:2">
      <c r="A6455">
        <v>1.0886602000000001</v>
      </c>
      <c r="B6455">
        <v>0.43725760000000002</v>
      </c>
    </row>
    <row r="6456" spans="1:2">
      <c r="A6456">
        <v>1.0886575999999999</v>
      </c>
      <c r="B6456">
        <v>0.43683012999999998</v>
      </c>
    </row>
    <row r="6457" spans="1:2">
      <c r="A6457">
        <v>1.0886444</v>
      </c>
      <c r="B6457">
        <v>0.43659114999999998</v>
      </c>
    </row>
    <row r="6458" spans="1:2">
      <c r="A6458">
        <v>1.0886408999999999</v>
      </c>
      <c r="B6458">
        <v>0.43655110000000003</v>
      </c>
    </row>
    <row r="6459" spans="1:2">
      <c r="A6459">
        <v>1.0886357</v>
      </c>
      <c r="B6459">
        <v>0.43646526000000002</v>
      </c>
    </row>
    <row r="6460" spans="1:2">
      <c r="A6460">
        <v>1.0886294000000001</v>
      </c>
      <c r="B6460">
        <v>0.4363823</v>
      </c>
    </row>
    <row r="6461" spans="1:2">
      <c r="A6461">
        <v>1.0886251</v>
      </c>
      <c r="B6461">
        <v>0.43632576000000001</v>
      </c>
    </row>
    <row r="6462" spans="1:2">
      <c r="A6462">
        <v>1.0886155</v>
      </c>
      <c r="B6462">
        <v>0.43620493999999999</v>
      </c>
    </row>
    <row r="6463" spans="1:2">
      <c r="A6463">
        <v>1.0886083</v>
      </c>
      <c r="B6463">
        <v>0.43607836999999999</v>
      </c>
    </row>
    <row r="6464" spans="1:2">
      <c r="A6464">
        <v>1.0886041</v>
      </c>
      <c r="B6464">
        <v>0.43596204999999999</v>
      </c>
    </row>
    <row r="6465" spans="1:2">
      <c r="A6465">
        <v>1.0885959999999999</v>
      </c>
      <c r="B6465">
        <v>0.43580173999999999</v>
      </c>
    </row>
    <row r="6466" spans="1:2">
      <c r="A6466">
        <v>1.0885917000000001</v>
      </c>
      <c r="B6466">
        <v>0.43566146</v>
      </c>
    </row>
    <row r="6467" spans="1:2">
      <c r="A6467">
        <v>1.0885916</v>
      </c>
      <c r="B6467">
        <v>0.43546286000000001</v>
      </c>
    </row>
    <row r="6468" spans="1:2">
      <c r="A6468">
        <v>1.0885837</v>
      </c>
      <c r="B6468">
        <v>0.43544894000000001</v>
      </c>
    </row>
    <row r="6469" spans="1:2">
      <c r="A6469">
        <v>1.0885419999999999</v>
      </c>
      <c r="B6469">
        <v>0.43508938000000003</v>
      </c>
    </row>
    <row r="6470" spans="1:2">
      <c r="A6470">
        <v>1.0885267000000001</v>
      </c>
      <c r="B6470">
        <v>0.43473089999999998</v>
      </c>
    </row>
    <row r="6471" spans="1:2">
      <c r="A6471">
        <v>1.0885087</v>
      </c>
      <c r="B6471">
        <v>0.43433379999999999</v>
      </c>
    </row>
    <row r="6472" spans="1:2">
      <c r="A6472">
        <v>1.0885066999999999</v>
      </c>
      <c r="B6472">
        <v>0.43432920000000003</v>
      </c>
    </row>
    <row r="6473" spans="1:2">
      <c r="A6473">
        <v>1.0885066000000001</v>
      </c>
      <c r="B6473">
        <v>0.43432280000000001</v>
      </c>
    </row>
    <row r="6474" spans="1:2">
      <c r="A6474">
        <v>1.0884936999999999</v>
      </c>
      <c r="B6474">
        <v>0.43430948000000003</v>
      </c>
    </row>
    <row r="6475" spans="1:2">
      <c r="A6475">
        <v>1.0884931</v>
      </c>
      <c r="B6475">
        <v>0.43424115000000002</v>
      </c>
    </row>
    <row r="6476" spans="1:2">
      <c r="A6476">
        <v>1.088492</v>
      </c>
      <c r="B6476">
        <v>0.43408865000000002</v>
      </c>
    </row>
    <row r="6477" spans="1:2">
      <c r="A6477">
        <v>1.0884910000000001</v>
      </c>
      <c r="B6477">
        <v>0.43396030000000002</v>
      </c>
    </row>
    <row r="6478" spans="1:2">
      <c r="A6478">
        <v>1.0884910000000001</v>
      </c>
      <c r="B6478">
        <v>0.43392467000000001</v>
      </c>
    </row>
    <row r="6479" spans="1:2">
      <c r="A6479">
        <v>1.0884868000000001</v>
      </c>
      <c r="B6479">
        <v>0.43374509999999999</v>
      </c>
    </row>
    <row r="6480" spans="1:2">
      <c r="A6480">
        <v>1.088481</v>
      </c>
      <c r="B6480">
        <v>0.43371660000000001</v>
      </c>
    </row>
    <row r="6481" spans="1:2">
      <c r="A6481">
        <v>1.0884696</v>
      </c>
      <c r="B6481">
        <v>0.43351728</v>
      </c>
    </row>
    <row r="6482" spans="1:2">
      <c r="A6482">
        <v>1.0884665</v>
      </c>
      <c r="B6482">
        <v>0.43338104999999999</v>
      </c>
    </row>
    <row r="6483" spans="1:2">
      <c r="A6483">
        <v>1.0884657</v>
      </c>
      <c r="B6483">
        <v>0.43296393999999999</v>
      </c>
    </row>
    <row r="6484" spans="1:2">
      <c r="A6484">
        <v>1.0884605999999999</v>
      </c>
      <c r="B6484">
        <v>0.43292449999999999</v>
      </c>
    </row>
    <row r="6485" spans="1:2">
      <c r="A6485">
        <v>1.0884598000000001</v>
      </c>
      <c r="B6485">
        <v>0.43256410000000001</v>
      </c>
    </row>
    <row r="6486" spans="1:2">
      <c r="A6486">
        <v>1.0884275000000001</v>
      </c>
      <c r="B6486">
        <v>0.43241075000000001</v>
      </c>
    </row>
    <row r="6487" spans="1:2">
      <c r="A6487">
        <v>1.0884210000000001</v>
      </c>
      <c r="B6487">
        <v>0.43205110000000002</v>
      </c>
    </row>
    <row r="6488" spans="1:2">
      <c r="A6488">
        <v>1.0884197</v>
      </c>
      <c r="B6488">
        <v>0.43199217000000001</v>
      </c>
    </row>
    <row r="6489" spans="1:2">
      <c r="A6489">
        <v>1.0884193</v>
      </c>
      <c r="B6489">
        <v>0.43181866000000002</v>
      </c>
    </row>
    <row r="6490" spans="1:2">
      <c r="A6490">
        <v>1.0884187999999999</v>
      </c>
      <c r="B6490">
        <v>0.43132906999999998</v>
      </c>
    </row>
    <row r="6491" spans="1:2">
      <c r="A6491">
        <v>1.0884180000000001</v>
      </c>
      <c r="B6491">
        <v>0.43130600000000002</v>
      </c>
    </row>
    <row r="6492" spans="1:2">
      <c r="A6492">
        <v>1.0884142000000001</v>
      </c>
      <c r="B6492">
        <v>0.43121216000000001</v>
      </c>
    </row>
    <row r="6493" spans="1:2">
      <c r="A6493">
        <v>1.0884005000000001</v>
      </c>
      <c r="B6493">
        <v>0.43075590000000002</v>
      </c>
    </row>
    <row r="6494" spans="1:2">
      <c r="A6494">
        <v>1.0883868000000001</v>
      </c>
      <c r="B6494">
        <v>0.43032910000000002</v>
      </c>
    </row>
    <row r="6495" spans="1:2">
      <c r="A6495">
        <v>1.0883847</v>
      </c>
      <c r="B6495">
        <v>0.43018872000000002</v>
      </c>
    </row>
    <row r="6496" spans="1:2">
      <c r="A6496">
        <v>1.0883795000000001</v>
      </c>
      <c r="B6496">
        <v>0.42973270000000002</v>
      </c>
    </row>
    <row r="6497" spans="1:2">
      <c r="A6497">
        <v>1.0883529000000001</v>
      </c>
      <c r="B6497">
        <v>0.42959501999999999</v>
      </c>
    </row>
    <row r="6498" spans="1:2">
      <c r="A6498">
        <v>1.0883305000000001</v>
      </c>
      <c r="B6498">
        <v>0.4295388</v>
      </c>
    </row>
    <row r="6499" spans="1:2">
      <c r="A6499">
        <v>1.0883235</v>
      </c>
      <c r="B6499">
        <v>0.42945945000000002</v>
      </c>
    </row>
    <row r="6500" spans="1:2">
      <c r="A6500">
        <v>1.0883107999999999</v>
      </c>
      <c r="B6500">
        <v>0.42934044999999998</v>
      </c>
    </row>
    <row r="6501" spans="1:2">
      <c r="A6501">
        <v>1.0883056</v>
      </c>
      <c r="B6501">
        <v>0.42932245000000002</v>
      </c>
    </row>
    <row r="6502" spans="1:2">
      <c r="A6502">
        <v>1.0883045</v>
      </c>
      <c r="B6502">
        <v>0.42904421999999998</v>
      </c>
    </row>
    <row r="6503" spans="1:2">
      <c r="A6503">
        <v>1.0883007</v>
      </c>
      <c r="B6503">
        <v>0.42887783000000002</v>
      </c>
    </row>
    <row r="6504" spans="1:2">
      <c r="A6504">
        <v>1.0882877</v>
      </c>
      <c r="B6504">
        <v>0.42866159999999998</v>
      </c>
    </row>
    <row r="6505" spans="1:2">
      <c r="A6505">
        <v>1.0882833999999999</v>
      </c>
      <c r="B6505">
        <v>0.42862277999999998</v>
      </c>
    </row>
    <row r="6506" spans="1:2">
      <c r="A6506">
        <v>1.0882807000000001</v>
      </c>
      <c r="B6506">
        <v>0.42820861999999998</v>
      </c>
    </row>
    <row r="6507" spans="1:2">
      <c r="A6507">
        <v>1.088276</v>
      </c>
      <c r="B6507">
        <v>0.42798219999999998</v>
      </c>
    </row>
    <row r="6508" spans="1:2">
      <c r="A6508">
        <v>1.0882617000000001</v>
      </c>
      <c r="B6508">
        <v>0.42787740000000002</v>
      </c>
    </row>
    <row r="6509" spans="1:2">
      <c r="A6509">
        <v>1.0882554</v>
      </c>
      <c r="B6509">
        <v>0.42735255</v>
      </c>
    </row>
    <row r="6510" spans="1:2">
      <c r="A6510">
        <v>1.0882544999999999</v>
      </c>
      <c r="B6510">
        <v>0.42702909999999999</v>
      </c>
    </row>
    <row r="6511" spans="1:2">
      <c r="A6511">
        <v>1.0882543</v>
      </c>
      <c r="B6511">
        <v>0.42656087999999998</v>
      </c>
    </row>
    <row r="6512" spans="1:2">
      <c r="A6512">
        <v>1.0882343999999999</v>
      </c>
      <c r="B6512">
        <v>0.42653740000000001</v>
      </c>
    </row>
    <row r="6513" spans="1:2">
      <c r="A6513">
        <v>1.0882324999999999</v>
      </c>
      <c r="B6513">
        <v>0.42642770000000002</v>
      </c>
    </row>
    <row r="6514" spans="1:2">
      <c r="A6514">
        <v>1.0882282999999999</v>
      </c>
      <c r="B6514">
        <v>0.42591423</v>
      </c>
    </row>
    <row r="6515" spans="1:2">
      <c r="A6515">
        <v>1.0882274999999999</v>
      </c>
      <c r="B6515">
        <v>0.4252436</v>
      </c>
    </row>
    <row r="6516" spans="1:2">
      <c r="A6516">
        <v>1.0882152</v>
      </c>
      <c r="B6516">
        <v>0.42397185999999998</v>
      </c>
    </row>
    <row r="6517" spans="1:2">
      <c r="A6517">
        <v>1.0882126000000001</v>
      </c>
      <c r="B6517">
        <v>0.42374762999999999</v>
      </c>
    </row>
    <row r="6518" spans="1:2">
      <c r="A6518">
        <v>1.0882023999999999</v>
      </c>
      <c r="B6518">
        <v>0.42373159999999999</v>
      </c>
    </row>
    <row r="6519" spans="1:2">
      <c r="A6519">
        <v>1.0882016000000001</v>
      </c>
      <c r="B6519">
        <v>0.42275220000000002</v>
      </c>
    </row>
    <row r="6520" spans="1:2">
      <c r="A6520">
        <v>1.0882014</v>
      </c>
      <c r="B6520">
        <v>0.42258077999999999</v>
      </c>
    </row>
    <row r="6521" spans="1:2">
      <c r="A6521">
        <v>1.0881767</v>
      </c>
      <c r="B6521">
        <v>0.42239339999999997</v>
      </c>
    </row>
    <row r="6522" spans="1:2">
      <c r="A6522">
        <v>1.0881737</v>
      </c>
      <c r="B6522">
        <v>0.42210652999999998</v>
      </c>
    </row>
    <row r="6523" spans="1:2">
      <c r="A6523">
        <v>1.0881584</v>
      </c>
      <c r="B6523">
        <v>0.42182428</v>
      </c>
    </row>
    <row r="6524" spans="1:2">
      <c r="A6524">
        <v>1.0881546</v>
      </c>
      <c r="B6524">
        <v>0.42180805999999998</v>
      </c>
    </row>
    <row r="6525" spans="1:2">
      <c r="A6525">
        <v>1.0881425</v>
      </c>
      <c r="B6525">
        <v>0.42144461999999999</v>
      </c>
    </row>
    <row r="6526" spans="1:2">
      <c r="A6526">
        <v>1.0881405</v>
      </c>
      <c r="B6526">
        <v>0.42137893999999998</v>
      </c>
    </row>
    <row r="6527" spans="1:2">
      <c r="A6527">
        <v>1.0881190999999999</v>
      </c>
      <c r="B6527">
        <v>0.42011288000000002</v>
      </c>
    </row>
    <row r="6528" spans="1:2">
      <c r="A6528">
        <v>1.0881181</v>
      </c>
      <c r="B6528">
        <v>0.42005202000000003</v>
      </c>
    </row>
    <row r="6529" spans="1:2">
      <c r="A6529">
        <v>1.0880896</v>
      </c>
      <c r="B6529">
        <v>0.41767177</v>
      </c>
    </row>
    <row r="6530" spans="1:2">
      <c r="A6530">
        <v>1.0880871999999999</v>
      </c>
      <c r="B6530">
        <v>0.41752454999999999</v>
      </c>
    </row>
    <row r="6531" spans="1:2">
      <c r="A6531">
        <v>1.0880867999999999</v>
      </c>
      <c r="B6531">
        <v>0.4166588</v>
      </c>
    </row>
    <row r="6532" spans="1:2">
      <c r="A6532">
        <v>1.0880856999999999</v>
      </c>
      <c r="B6532">
        <v>0.41537945999999998</v>
      </c>
    </row>
    <row r="6533" spans="1:2">
      <c r="A6533">
        <v>1.0880709</v>
      </c>
      <c r="B6533">
        <v>0.41441636999999998</v>
      </c>
    </row>
    <row r="6534" spans="1:2">
      <c r="A6534">
        <v>1.0880641</v>
      </c>
      <c r="B6534">
        <v>0.41281225999999999</v>
      </c>
    </row>
    <row r="6535" spans="1:2">
      <c r="A6535">
        <v>1.0880595</v>
      </c>
      <c r="B6535">
        <v>0.41277269999999999</v>
      </c>
    </row>
    <row r="6536" spans="1:2">
      <c r="A6536">
        <v>1.0880542</v>
      </c>
      <c r="B6536">
        <v>0.41214087999999999</v>
      </c>
    </row>
    <row r="6537" spans="1:2">
      <c r="A6537">
        <v>1.088044</v>
      </c>
      <c r="B6537">
        <v>0.40737184999999998</v>
      </c>
    </row>
    <row r="6538" spans="1:2">
      <c r="A6538">
        <v>1.0880380999999999</v>
      </c>
      <c r="B6538">
        <v>0.38506034</v>
      </c>
    </row>
    <row r="6539" spans="1:2">
      <c r="A6539">
        <v>1.0880243000000001</v>
      </c>
      <c r="B6539">
        <v>0.37771379999999999</v>
      </c>
    </row>
    <row r="6540" spans="1:2">
      <c r="A6540">
        <v>1.0880240999999999</v>
      </c>
      <c r="B6540">
        <v>0.36853209999999997</v>
      </c>
    </row>
    <row r="6541" spans="1:2">
      <c r="A6541">
        <v>1.0880205999999999</v>
      </c>
    </row>
    <row r="6542" spans="1:2">
      <c r="A6542">
        <v>1.0880129999999999</v>
      </c>
    </row>
    <row r="6543" spans="1:2">
      <c r="A6543">
        <v>1.0880027999999999</v>
      </c>
    </row>
    <row r="6544" spans="1:2">
      <c r="A6544">
        <v>1.0879992999999999</v>
      </c>
    </row>
    <row r="6545" spans="1:1">
      <c r="A6545">
        <v>1.0879939000000001</v>
      </c>
    </row>
    <row r="6546" spans="1:1">
      <c r="A6546">
        <v>1.0879852999999999</v>
      </c>
    </row>
    <row r="6547" spans="1:1">
      <c r="A6547">
        <v>1.0879848000000001</v>
      </c>
    </row>
    <row r="6548" spans="1:1">
      <c r="A6548">
        <v>1.0879802999999999</v>
      </c>
    </row>
    <row r="6549" spans="1:1">
      <c r="A6549">
        <v>1.0879741000000001</v>
      </c>
    </row>
    <row r="6550" spans="1:1">
      <c r="A6550">
        <v>1.0879645</v>
      </c>
    </row>
    <row r="6551" spans="1:1">
      <c r="A6551">
        <v>1.0879633</v>
      </c>
    </row>
    <row r="6552" spans="1:1">
      <c r="A6552">
        <v>1.0879563000000001</v>
      </c>
    </row>
    <row r="6553" spans="1:1">
      <c r="A6553">
        <v>1.0879451</v>
      </c>
    </row>
    <row r="6554" spans="1:1">
      <c r="A6554">
        <v>1.0879376999999999</v>
      </c>
    </row>
    <row r="6555" spans="1:1">
      <c r="A6555">
        <v>1.0879186000000001</v>
      </c>
    </row>
    <row r="6556" spans="1:1">
      <c r="A6556">
        <v>1.0879152999999999</v>
      </c>
    </row>
    <row r="6557" spans="1:1">
      <c r="A6557">
        <v>1.0879152000000001</v>
      </c>
    </row>
    <row r="6558" spans="1:1">
      <c r="A6558">
        <v>1.0879122000000001</v>
      </c>
    </row>
    <row r="6559" spans="1:1">
      <c r="A6559">
        <v>1.0878958999999999</v>
      </c>
    </row>
    <row r="6560" spans="1:1">
      <c r="A6560">
        <v>1.0878916999999999</v>
      </c>
    </row>
    <row r="6561" spans="1:1">
      <c r="A6561">
        <v>1.0878866</v>
      </c>
    </row>
    <row r="6562" spans="1:1">
      <c r="A6562">
        <v>1.0878757999999999</v>
      </c>
    </row>
    <row r="6563" spans="1:1">
      <c r="A6563">
        <v>1.0878749000000001</v>
      </c>
    </row>
    <row r="6564" spans="1:1">
      <c r="A6564">
        <v>1.0878578000000001</v>
      </c>
    </row>
    <row r="6565" spans="1:1">
      <c r="A6565">
        <v>1.0878502999999999</v>
      </c>
    </row>
    <row r="6566" spans="1:1">
      <c r="A6566">
        <v>1.0878490000000001</v>
      </c>
    </row>
    <row r="6567" spans="1:1">
      <c r="A6567">
        <v>1.0878428</v>
      </c>
    </row>
    <row r="6568" spans="1:1">
      <c r="A6568">
        <v>1.0878342000000001</v>
      </c>
    </row>
    <row r="6569" spans="1:1">
      <c r="A6569">
        <v>1.0878186999999999</v>
      </c>
    </row>
    <row r="6570" spans="1:1">
      <c r="A6570">
        <v>1.0878177</v>
      </c>
    </row>
    <row r="6571" spans="1:1">
      <c r="A6571">
        <v>1.0878045999999999</v>
      </c>
    </row>
    <row r="6572" spans="1:1">
      <c r="A6572">
        <v>1.087799</v>
      </c>
    </row>
    <row r="6573" spans="1:1">
      <c r="A6573">
        <v>1.0877844999999999</v>
      </c>
    </row>
    <row r="6574" spans="1:1">
      <c r="A6574">
        <v>1.0877751</v>
      </c>
    </row>
    <row r="6575" spans="1:1">
      <c r="A6575">
        <v>1.0877688999999999</v>
      </c>
    </row>
    <row r="6576" spans="1:1">
      <c r="A6576">
        <v>1.0877663</v>
      </c>
    </row>
    <row r="6577" spans="1:1">
      <c r="A6577">
        <v>1.0877650000000001</v>
      </c>
    </row>
    <row r="6578" spans="1:1">
      <c r="A6578">
        <v>1.087764</v>
      </c>
    </row>
    <row r="6579" spans="1:1">
      <c r="A6579">
        <v>1.0877638000000001</v>
      </c>
    </row>
    <row r="6580" spans="1:1">
      <c r="A6580">
        <v>1.0877618</v>
      </c>
    </row>
    <row r="6581" spans="1:1">
      <c r="A6581">
        <v>1.0877501999999999</v>
      </c>
    </row>
    <row r="6582" spans="1:1">
      <c r="A6582">
        <v>1.0877479999999999</v>
      </c>
    </row>
    <row r="6583" spans="1:1">
      <c r="A6583">
        <v>1.0877143</v>
      </c>
    </row>
    <row r="6584" spans="1:1">
      <c r="A6584">
        <v>1.08771</v>
      </c>
    </row>
    <row r="6585" spans="1:1">
      <c r="A6585">
        <v>1.0877049999999999</v>
      </c>
    </row>
    <row r="6586" spans="1:1">
      <c r="A6586">
        <v>1.0877018000000001</v>
      </c>
    </row>
    <row r="6587" spans="1:1">
      <c r="A6587">
        <v>1.08768</v>
      </c>
    </row>
    <row r="6588" spans="1:1">
      <c r="A6588">
        <v>1.0876798999999999</v>
      </c>
    </row>
    <row r="6589" spans="1:1">
      <c r="A6589">
        <v>1.0876663</v>
      </c>
    </row>
    <row r="6590" spans="1:1">
      <c r="A6590">
        <v>1.0876583</v>
      </c>
    </row>
    <row r="6591" spans="1:1">
      <c r="A6591">
        <v>1.0876574999999999</v>
      </c>
    </row>
    <row r="6592" spans="1:1">
      <c r="A6592">
        <v>1.0876524000000001</v>
      </c>
    </row>
    <row r="6593" spans="1:1">
      <c r="A6593">
        <v>1.0876484</v>
      </c>
    </row>
    <row r="6594" spans="1:1">
      <c r="A6594">
        <v>1.0876448000000001</v>
      </c>
    </row>
    <row r="6595" spans="1:1">
      <c r="A6595">
        <v>1.0876323000000001</v>
      </c>
    </row>
    <row r="6596" spans="1:1">
      <c r="A6596">
        <v>1.0876313</v>
      </c>
    </row>
    <row r="6597" spans="1:1">
      <c r="A6597">
        <v>1.0876253</v>
      </c>
    </row>
    <row r="6598" spans="1:1">
      <c r="A6598">
        <v>1.0876192</v>
      </c>
    </row>
    <row r="6599" spans="1:1">
      <c r="A6599">
        <v>1.0876167000000001</v>
      </c>
    </row>
    <row r="6600" spans="1:1">
      <c r="A6600">
        <v>1.0876161</v>
      </c>
    </row>
    <row r="6601" spans="1:1">
      <c r="A6601">
        <v>1.0876148000000001</v>
      </c>
    </row>
    <row r="6602" spans="1:1">
      <c r="A6602">
        <v>1.0876135</v>
      </c>
    </row>
    <row r="6603" spans="1:1">
      <c r="A6603">
        <v>1.0876052</v>
      </c>
    </row>
    <row r="6604" spans="1:1">
      <c r="A6604">
        <v>1.0876049999999999</v>
      </c>
    </row>
    <row r="6605" spans="1:1">
      <c r="A6605">
        <v>1.0876049000000001</v>
      </c>
    </row>
    <row r="6606" spans="1:1">
      <c r="A6606">
        <v>1.0875973999999999</v>
      </c>
    </row>
    <row r="6607" spans="1:1">
      <c r="A6607">
        <v>1.0875926</v>
      </c>
    </row>
    <row r="6608" spans="1:1">
      <c r="A6608">
        <v>1.0875802999999999</v>
      </c>
    </row>
    <row r="6609" spans="1:1">
      <c r="A6609">
        <v>1.0875763000000001</v>
      </c>
    </row>
    <row r="6610" spans="1:1">
      <c r="A6610">
        <v>1.0875665000000001</v>
      </c>
    </row>
    <row r="6611" spans="1:1">
      <c r="A6611">
        <v>1.0875592000000001</v>
      </c>
    </row>
    <row r="6612" spans="1:1">
      <c r="A6612">
        <v>1.0875467000000001</v>
      </c>
    </row>
    <row r="6613" spans="1:1">
      <c r="A6613">
        <v>1.0875410999999999</v>
      </c>
    </row>
    <row r="6614" spans="1:1">
      <c r="A6614">
        <v>1.0875287</v>
      </c>
    </row>
    <row r="6615" spans="1:1">
      <c r="A6615">
        <v>1.087512</v>
      </c>
    </row>
    <row r="6616" spans="1:1">
      <c r="A6616">
        <v>1.0874877999999999</v>
      </c>
    </row>
    <row r="6617" spans="1:1">
      <c r="A6617">
        <v>1.087456</v>
      </c>
    </row>
    <row r="6618" spans="1:1">
      <c r="A6618">
        <v>1.0874512000000001</v>
      </c>
    </row>
    <row r="6619" spans="1:1">
      <c r="A6619">
        <v>1.0874324</v>
      </c>
    </row>
    <row r="6620" spans="1:1">
      <c r="A6620">
        <v>1.0874261999999999</v>
      </c>
    </row>
    <row r="6621" spans="1:1">
      <c r="A6621">
        <v>1.0874231999999999</v>
      </c>
    </row>
    <row r="6622" spans="1:1">
      <c r="A6622">
        <v>1.0874174999999999</v>
      </c>
    </row>
    <row r="6623" spans="1:1">
      <c r="A6623">
        <v>1.0874170000000001</v>
      </c>
    </row>
    <row r="6624" spans="1:1">
      <c r="A6624">
        <v>1.0874066</v>
      </c>
    </row>
    <row r="6625" spans="1:1">
      <c r="A6625">
        <v>1.0874041000000001</v>
      </c>
    </row>
    <row r="6626" spans="1:1">
      <c r="A6626">
        <v>1.0873868</v>
      </c>
    </row>
    <row r="6627" spans="1:1">
      <c r="A6627">
        <v>1.0873846</v>
      </c>
    </row>
    <row r="6628" spans="1:1">
      <c r="A6628">
        <v>1.0873834</v>
      </c>
    </row>
    <row r="6629" spans="1:1">
      <c r="A6629">
        <v>1.0873813999999999</v>
      </c>
    </row>
    <row r="6630" spans="1:1">
      <c r="A6630">
        <v>1.0873811</v>
      </c>
    </row>
    <row r="6631" spans="1:1">
      <c r="A6631">
        <v>1.0873744000000001</v>
      </c>
    </row>
    <row r="6632" spans="1:1">
      <c r="A6632">
        <v>1.0873710000000001</v>
      </c>
    </row>
    <row r="6633" spans="1:1">
      <c r="A6633">
        <v>1.0873628</v>
      </c>
    </row>
    <row r="6634" spans="1:1">
      <c r="A6634">
        <v>1.0873511</v>
      </c>
    </row>
    <row r="6635" spans="1:1">
      <c r="A6635">
        <v>1.0873444999999999</v>
      </c>
    </row>
    <row r="6636" spans="1:1">
      <c r="A6636">
        <v>1.0873417999999999</v>
      </c>
    </row>
    <row r="6637" spans="1:1">
      <c r="A6637">
        <v>1.0873360999999999</v>
      </c>
    </row>
    <row r="6638" spans="1:1">
      <c r="A6638">
        <v>1.0873124999999999</v>
      </c>
    </row>
    <row r="6639" spans="1:1">
      <c r="A6639">
        <v>1.0873055</v>
      </c>
    </row>
    <row r="6640" spans="1:1">
      <c r="A6640">
        <v>1.0872889999999999</v>
      </c>
    </row>
    <row r="6641" spans="1:1">
      <c r="A6641">
        <v>1.0872774999999999</v>
      </c>
    </row>
    <row r="6642" spans="1:1">
      <c r="A6642">
        <v>1.0872744000000001</v>
      </c>
    </row>
    <row r="6643" spans="1:1">
      <c r="A6643">
        <v>1.0872668000000001</v>
      </c>
    </row>
    <row r="6644" spans="1:1">
      <c r="A6644">
        <v>1.087256</v>
      </c>
    </row>
    <row r="6645" spans="1:1">
      <c r="A6645">
        <v>1.0872497999999999</v>
      </c>
    </row>
    <row r="6646" spans="1:1">
      <c r="A6646">
        <v>1.0872487</v>
      </c>
    </row>
    <row r="6647" spans="1:1">
      <c r="A6647">
        <v>1.0872459999999999</v>
      </c>
    </row>
    <row r="6648" spans="1:1">
      <c r="A6648">
        <v>1.0872390999999999</v>
      </c>
    </row>
    <row r="6649" spans="1:1">
      <c r="A6649">
        <v>1.0872295999999999</v>
      </c>
    </row>
    <row r="6650" spans="1:1">
      <c r="A6650">
        <v>1.0872214</v>
      </c>
    </row>
    <row r="6651" spans="1:1">
      <c r="A6651">
        <v>1.0872174999999999</v>
      </c>
    </row>
    <row r="6652" spans="1:1">
      <c r="A6652">
        <v>1.0872071000000001</v>
      </c>
    </row>
    <row r="6653" spans="1:1">
      <c r="A6653">
        <v>1.0872027</v>
      </c>
    </row>
    <row r="6654" spans="1:1">
      <c r="A6654">
        <v>1.0871824999999999</v>
      </c>
    </row>
    <row r="6655" spans="1:1">
      <c r="A6655">
        <v>1.0871819</v>
      </c>
    </row>
    <row r="6656" spans="1:1">
      <c r="A6656">
        <v>1.0871811</v>
      </c>
    </row>
    <row r="6657" spans="1:1">
      <c r="A6657">
        <v>1.0871675999999999</v>
      </c>
    </row>
    <row r="6658" spans="1:1">
      <c r="A6658">
        <v>1.0871667</v>
      </c>
    </row>
    <row r="6659" spans="1:1">
      <c r="A6659">
        <v>1.0871515</v>
      </c>
    </row>
    <row r="6660" spans="1:1">
      <c r="A6660">
        <v>1.0871341999999999</v>
      </c>
    </row>
    <row r="6661" spans="1:1">
      <c r="A6661">
        <v>1.0871263</v>
      </c>
    </row>
    <row r="6662" spans="1:1">
      <c r="A6662">
        <v>1.0871252</v>
      </c>
    </row>
    <row r="6663" spans="1:1">
      <c r="A6663">
        <v>1.0871246999999999</v>
      </c>
    </row>
    <row r="6664" spans="1:1">
      <c r="A6664">
        <v>1.0871241</v>
      </c>
    </row>
    <row r="6665" spans="1:1">
      <c r="A6665">
        <v>1.0871232</v>
      </c>
    </row>
    <row r="6666" spans="1:1">
      <c r="A6666">
        <v>1.0871058</v>
      </c>
    </row>
    <row r="6667" spans="1:1">
      <c r="A6667">
        <v>1.0871052999999999</v>
      </c>
    </row>
    <row r="6668" spans="1:1">
      <c r="A6668">
        <v>1.0870934999999999</v>
      </c>
    </row>
    <row r="6669" spans="1:1">
      <c r="A6669">
        <v>1.0870872</v>
      </c>
    </row>
    <row r="6670" spans="1:1">
      <c r="A6670">
        <v>1.0870724</v>
      </c>
    </row>
    <row r="6671" spans="1:1">
      <c r="A6671">
        <v>1.0870694000000001</v>
      </c>
    </row>
    <row r="6672" spans="1:1">
      <c r="A6672">
        <v>1.0870649999999999</v>
      </c>
    </row>
    <row r="6673" spans="1:1">
      <c r="A6673">
        <v>1.0870521</v>
      </c>
    </row>
    <row r="6674" spans="1:1">
      <c r="A6674">
        <v>1.0870493999999999</v>
      </c>
    </row>
    <row r="6675" spans="1:1">
      <c r="A6675">
        <v>1.0870439999999999</v>
      </c>
    </row>
    <row r="6676" spans="1:1">
      <c r="A6676">
        <v>1.0870439999999999</v>
      </c>
    </row>
    <row r="6677" spans="1:1">
      <c r="A6677">
        <v>1.0870283000000001</v>
      </c>
    </row>
    <row r="6678" spans="1:1">
      <c r="A6678">
        <v>1.0870146999999999</v>
      </c>
    </row>
    <row r="6679" spans="1:1">
      <c r="A6679">
        <v>1.0870115</v>
      </c>
    </row>
    <row r="6680" spans="1:1">
      <c r="A6680">
        <v>1.0870115</v>
      </c>
    </row>
    <row r="6681" spans="1:1">
      <c r="A6681">
        <v>1.0870095</v>
      </c>
    </row>
    <row r="6682" spans="1:1">
      <c r="A6682">
        <v>1.0870070000000001</v>
      </c>
    </row>
    <row r="6683" spans="1:1">
      <c r="A6683">
        <v>1.0870057</v>
      </c>
    </row>
    <row r="6684" spans="1:1">
      <c r="A6684">
        <v>1.0869994999999999</v>
      </c>
    </row>
    <row r="6685" spans="1:1">
      <c r="A6685">
        <v>1.0869994000000001</v>
      </c>
    </row>
    <row r="6686" spans="1:1">
      <c r="A6686">
        <v>1.0869812999999999</v>
      </c>
    </row>
    <row r="6687" spans="1:1">
      <c r="A6687">
        <v>1.0869776</v>
      </c>
    </row>
    <row r="6688" spans="1:1">
      <c r="A6688">
        <v>1.0869745</v>
      </c>
    </row>
    <row r="6689" spans="1:1">
      <c r="A6689">
        <v>1.0869552</v>
      </c>
    </row>
    <row r="6690" spans="1:1">
      <c r="A6690">
        <v>1.0869498</v>
      </c>
    </row>
    <row r="6691" spans="1:1">
      <c r="A6691">
        <v>1.0869454000000001</v>
      </c>
    </row>
    <row r="6692" spans="1:1">
      <c r="A6692">
        <v>1.0869397999999999</v>
      </c>
    </row>
    <row r="6693" spans="1:1">
      <c r="A6693">
        <v>1.0869367000000001</v>
      </c>
    </row>
    <row r="6694" spans="1:1">
      <c r="A6694">
        <v>1.0869354</v>
      </c>
    </row>
    <row r="6695" spans="1:1">
      <c r="A6695">
        <v>1.0869327</v>
      </c>
    </row>
    <row r="6696" spans="1:1">
      <c r="A6696">
        <v>1.0869306000000001</v>
      </c>
    </row>
    <row r="6697" spans="1:1">
      <c r="A6697">
        <v>1.0869298999999999</v>
      </c>
    </row>
    <row r="6698" spans="1:1">
      <c r="A6698">
        <v>1.0869211999999999</v>
      </c>
    </row>
    <row r="6699" spans="1:1">
      <c r="A6699">
        <v>1.0869186</v>
      </c>
    </row>
    <row r="6700" spans="1:1">
      <c r="A6700">
        <v>1.0869154000000001</v>
      </c>
    </row>
    <row r="6701" spans="1:1">
      <c r="A6701">
        <v>1.0869063999999999</v>
      </c>
    </row>
    <row r="6702" spans="1:1">
      <c r="A6702">
        <v>1.0869032999999999</v>
      </c>
    </row>
    <row r="6703" spans="1:1">
      <c r="A6703">
        <v>1.0869012</v>
      </c>
    </row>
    <row r="6704" spans="1:1">
      <c r="A6704">
        <v>1.0868987999999999</v>
      </c>
    </row>
    <row r="6705" spans="1:1">
      <c r="A6705">
        <v>1.0868773</v>
      </c>
    </row>
    <row r="6706" spans="1:1">
      <c r="A6706">
        <v>1.0868677</v>
      </c>
    </row>
    <row r="6707" spans="1:1">
      <c r="A6707">
        <v>1.0868591000000001</v>
      </c>
    </row>
    <row r="6708" spans="1:1">
      <c r="A6708">
        <v>1.0868515000000001</v>
      </c>
    </row>
    <row r="6709" spans="1:1">
      <c r="A6709">
        <v>1.086851</v>
      </c>
    </row>
    <row r="6710" spans="1:1">
      <c r="A6710">
        <v>1.0868471</v>
      </c>
    </row>
    <row r="6711" spans="1:1">
      <c r="A6711">
        <v>1.0868397999999999</v>
      </c>
    </row>
    <row r="6712" spans="1:1">
      <c r="A6712">
        <v>1.0868385</v>
      </c>
    </row>
    <row r="6713" spans="1:1">
      <c r="A6713">
        <v>1.0868367999999999</v>
      </c>
    </row>
    <row r="6714" spans="1:1">
      <c r="A6714">
        <v>1.0868336000000001</v>
      </c>
    </row>
    <row r="6715" spans="1:1">
      <c r="A6715">
        <v>1.0868264000000001</v>
      </c>
    </row>
    <row r="6716" spans="1:1">
      <c r="A6716">
        <v>1.0868260000000001</v>
      </c>
    </row>
    <row r="6717" spans="1:1">
      <c r="A6717">
        <v>1.0868258</v>
      </c>
    </row>
    <row r="6718" spans="1:1">
      <c r="A6718">
        <v>1.0868249000000001</v>
      </c>
    </row>
    <row r="6719" spans="1:1">
      <c r="A6719">
        <v>1.0868161000000001</v>
      </c>
    </row>
    <row r="6720" spans="1:1">
      <c r="A6720">
        <v>1.0868156</v>
      </c>
    </row>
    <row r="6721" spans="1:1">
      <c r="A6721">
        <v>1.0868150000000001</v>
      </c>
    </row>
    <row r="6722" spans="1:1">
      <c r="A6722">
        <v>1.0868027</v>
      </c>
    </row>
    <row r="6723" spans="1:1">
      <c r="A6723">
        <v>1.0868009000000001</v>
      </c>
    </row>
    <row r="6724" spans="1:1">
      <c r="A6724">
        <v>1.0867883</v>
      </c>
    </row>
    <row r="6725" spans="1:1">
      <c r="A6725">
        <v>1.0867798</v>
      </c>
    </row>
    <row r="6726" spans="1:1">
      <c r="A6726">
        <v>1.0867579999999999</v>
      </c>
    </row>
    <row r="6727" spans="1:1">
      <c r="A6727">
        <v>1.0867526999999999</v>
      </c>
    </row>
    <row r="6728" spans="1:1">
      <c r="A6728">
        <v>1.0867446999999999</v>
      </c>
    </row>
    <row r="6729" spans="1:1">
      <c r="A6729">
        <v>1.0867355999999999</v>
      </c>
    </row>
    <row r="6730" spans="1:1">
      <c r="A6730">
        <v>1.0867248</v>
      </c>
    </row>
    <row r="6731" spans="1:1">
      <c r="A6731">
        <v>1.0867203000000001</v>
      </c>
    </row>
    <row r="6732" spans="1:1">
      <c r="A6732">
        <v>1.0867068</v>
      </c>
    </row>
    <row r="6733" spans="1:1">
      <c r="A6733">
        <v>1.0867051000000001</v>
      </c>
    </row>
    <row r="6734" spans="1:1">
      <c r="A6734">
        <v>1.0866975000000001</v>
      </c>
    </row>
    <row r="6735" spans="1:1">
      <c r="A6735">
        <v>1.0866889</v>
      </c>
    </row>
    <row r="6736" spans="1:1">
      <c r="A6736">
        <v>1.0866819999999999</v>
      </c>
    </row>
    <row r="6737" spans="1:1">
      <c r="A6737">
        <v>1.0866785000000001</v>
      </c>
    </row>
    <row r="6738" spans="1:1">
      <c r="A6738">
        <v>1.0866699</v>
      </c>
    </row>
    <row r="6739" spans="1:1">
      <c r="A6739">
        <v>1.0866587000000001</v>
      </c>
    </row>
    <row r="6740" spans="1:1">
      <c r="A6740">
        <v>1.0866494</v>
      </c>
    </row>
    <row r="6741" spans="1:1">
      <c r="A6741">
        <v>1.0866476</v>
      </c>
    </row>
    <row r="6742" spans="1:1">
      <c r="A6742">
        <v>1.0866373</v>
      </c>
    </row>
    <row r="6743" spans="1:1">
      <c r="A6743">
        <v>1.086633</v>
      </c>
    </row>
    <row r="6744" spans="1:1">
      <c r="A6744">
        <v>1.0866317999999999</v>
      </c>
    </row>
    <row r="6745" spans="1:1">
      <c r="A6745">
        <v>1.0866212</v>
      </c>
    </row>
    <row r="6746" spans="1:1">
      <c r="A6746">
        <v>1.0866013999999999</v>
      </c>
    </row>
    <row r="6747" spans="1:1">
      <c r="A6747">
        <v>1.0865923</v>
      </c>
    </row>
    <row r="6748" spans="1:1">
      <c r="A6748">
        <v>1.0865779</v>
      </c>
    </row>
    <row r="6749" spans="1:1">
      <c r="A6749">
        <v>1.0865752</v>
      </c>
    </row>
    <row r="6750" spans="1:1">
      <c r="A6750">
        <v>1.0865748</v>
      </c>
    </row>
    <row r="6751" spans="1:1">
      <c r="A6751">
        <v>1.0865549999999999</v>
      </c>
    </row>
    <row r="6752" spans="1:1">
      <c r="A6752">
        <v>1.0865545999999999</v>
      </c>
    </row>
    <row r="6753" spans="1:1">
      <c r="A6753">
        <v>1.0865425</v>
      </c>
    </row>
    <row r="6754" spans="1:1">
      <c r="A6754">
        <v>1.0865383</v>
      </c>
    </row>
    <row r="6755" spans="1:1">
      <c r="A6755">
        <v>1.0865372</v>
      </c>
    </row>
    <row r="6756" spans="1:1">
      <c r="A6756">
        <v>1.0865357</v>
      </c>
    </row>
    <row r="6757" spans="1:1">
      <c r="A6757">
        <v>1.0865355999999999</v>
      </c>
    </row>
    <row r="6758" spans="1:1">
      <c r="A6758">
        <v>1.0865308</v>
      </c>
    </row>
    <row r="6759" spans="1:1">
      <c r="A6759">
        <v>1.0865281</v>
      </c>
    </row>
    <row r="6760" spans="1:1">
      <c r="A6760">
        <v>1.0865273</v>
      </c>
    </row>
    <row r="6761" spans="1:1">
      <c r="A6761">
        <v>1.0865246</v>
      </c>
    </row>
    <row r="6762" spans="1:1">
      <c r="A6762">
        <v>1.0865136</v>
      </c>
    </row>
    <row r="6763" spans="1:1">
      <c r="A6763">
        <v>1.0865077000000001</v>
      </c>
    </row>
    <row r="6764" spans="1:1">
      <c r="A6764">
        <v>1.0865057</v>
      </c>
    </row>
    <row r="6765" spans="1:1">
      <c r="A6765">
        <v>1.0865003</v>
      </c>
    </row>
    <row r="6766" spans="1:1">
      <c r="A6766">
        <v>1.0864955999999999</v>
      </c>
    </row>
    <row r="6767" spans="1:1">
      <c r="A6767">
        <v>1.0864723999999999</v>
      </c>
    </row>
    <row r="6768" spans="1:1">
      <c r="A6768">
        <v>1.0864719</v>
      </c>
    </row>
    <row r="6769" spans="1:1">
      <c r="A6769">
        <v>1.0864619</v>
      </c>
    </row>
    <row r="6770" spans="1:1">
      <c r="A6770">
        <v>1.0864499999999999</v>
      </c>
    </row>
    <row r="6771" spans="1:1">
      <c r="A6771">
        <v>1.0864472000000001</v>
      </c>
    </row>
    <row r="6772" spans="1:1">
      <c r="A6772">
        <v>1.0864472000000001</v>
      </c>
    </row>
    <row r="6773" spans="1:1">
      <c r="A6773">
        <v>1.0864469999999999</v>
      </c>
    </row>
    <row r="6774" spans="1:1">
      <c r="A6774">
        <v>1.0864395</v>
      </c>
    </row>
    <row r="6775" spans="1:1">
      <c r="A6775">
        <v>1.0864358999999999</v>
      </c>
    </row>
    <row r="6776" spans="1:1">
      <c r="A6776">
        <v>1.0864278000000001</v>
      </c>
    </row>
    <row r="6777" spans="1:1">
      <c r="A6777">
        <v>1.0864229999999999</v>
      </c>
    </row>
    <row r="6778" spans="1:1">
      <c r="A6778">
        <v>1.0863795000000001</v>
      </c>
    </row>
    <row r="6779" spans="1:1">
      <c r="A6779">
        <v>1.0863768</v>
      </c>
    </row>
    <row r="6780" spans="1:1">
      <c r="A6780">
        <v>1.0863556999999999</v>
      </c>
    </row>
    <row r="6781" spans="1:1">
      <c r="A6781">
        <v>1.0863544000000001</v>
      </c>
    </row>
    <row r="6782" spans="1:1">
      <c r="A6782">
        <v>1.0863463</v>
      </c>
    </row>
    <row r="6783" spans="1:1">
      <c r="A6783">
        <v>1.0863438000000001</v>
      </c>
    </row>
    <row r="6784" spans="1:1">
      <c r="A6784">
        <v>1.0863358000000001</v>
      </c>
    </row>
    <row r="6785" spans="1:1">
      <c r="A6785">
        <v>1.0862992</v>
      </c>
    </row>
    <row r="6786" spans="1:1">
      <c r="A6786">
        <v>1.0862901</v>
      </c>
    </row>
    <row r="6787" spans="1:1">
      <c r="A6787">
        <v>1.0862666000000001</v>
      </c>
    </row>
    <row r="6788" spans="1:1">
      <c r="A6788">
        <v>1.0862293999999999</v>
      </c>
    </row>
    <row r="6789" spans="1:1">
      <c r="A6789">
        <v>1.0862285</v>
      </c>
    </row>
    <row r="6790" spans="1:1">
      <c r="A6790">
        <v>1.0862285</v>
      </c>
    </row>
    <row r="6791" spans="1:1">
      <c r="A6791">
        <v>1.0862274000000001</v>
      </c>
    </row>
    <row r="6792" spans="1:1">
      <c r="A6792">
        <v>1.0862164000000001</v>
      </c>
    </row>
    <row r="6793" spans="1:1">
      <c r="A6793">
        <v>1.0862151</v>
      </c>
    </row>
    <row r="6794" spans="1:1">
      <c r="A6794">
        <v>1.0862128</v>
      </c>
    </row>
    <row r="6795" spans="1:1">
      <c r="A6795">
        <v>1.086198</v>
      </c>
    </row>
    <row r="6796" spans="1:1">
      <c r="A6796">
        <v>1.0861942</v>
      </c>
    </row>
    <row r="6797" spans="1:1">
      <c r="A6797">
        <v>1.086182</v>
      </c>
    </row>
    <row r="6798" spans="1:1">
      <c r="A6798">
        <v>1.0861813</v>
      </c>
    </row>
    <row r="6799" spans="1:1">
      <c r="A6799">
        <v>1.0861780999999999</v>
      </c>
    </row>
    <row r="6800" spans="1:1">
      <c r="A6800">
        <v>1.0861765999999999</v>
      </c>
    </row>
    <row r="6801" spans="1:1">
      <c r="A6801">
        <v>1.0861670000000001</v>
      </c>
    </row>
    <row r="6802" spans="1:1">
      <c r="A6802">
        <v>1.0861653</v>
      </c>
    </row>
    <row r="6803" spans="1:1">
      <c r="A6803">
        <v>1.0861628000000001</v>
      </c>
    </row>
    <row r="6804" spans="1:1">
      <c r="A6804">
        <v>1.0861566</v>
      </c>
    </row>
    <row r="6805" spans="1:1">
      <c r="A6805">
        <v>1.0861521000000001</v>
      </c>
    </row>
    <row r="6806" spans="1:1">
      <c r="A6806">
        <v>1.0861493</v>
      </c>
    </row>
    <row r="6807" spans="1:1">
      <c r="A6807">
        <v>1.0861415000000001</v>
      </c>
    </row>
    <row r="6808" spans="1:1">
      <c r="A6808">
        <v>1.0861362000000001</v>
      </c>
    </row>
    <row r="6809" spans="1:1">
      <c r="A6809">
        <v>1.086131</v>
      </c>
    </row>
    <row r="6810" spans="1:1">
      <c r="A6810">
        <v>1.086122</v>
      </c>
    </row>
    <row r="6811" spans="1:1">
      <c r="A6811">
        <v>1.0861023999999999</v>
      </c>
    </row>
    <row r="6812" spans="1:1">
      <c r="A6812">
        <v>1.0860915</v>
      </c>
    </row>
    <row r="6813" spans="1:1">
      <c r="A6813">
        <v>1.0860912</v>
      </c>
    </row>
    <row r="6814" spans="1:1">
      <c r="A6814">
        <v>1.0860873</v>
      </c>
    </row>
    <row r="6815" spans="1:1">
      <c r="A6815">
        <v>1.0860871000000001</v>
      </c>
    </row>
    <row r="6816" spans="1:1">
      <c r="A6816">
        <v>1.0860794</v>
      </c>
    </row>
    <row r="6817" spans="1:1">
      <c r="A6817">
        <v>1.0860759</v>
      </c>
    </row>
    <row r="6818" spans="1:1">
      <c r="A6818">
        <v>1.0860548000000001</v>
      </c>
    </row>
    <row r="6819" spans="1:1">
      <c r="A6819">
        <v>1.0860546</v>
      </c>
    </row>
    <row r="6820" spans="1:1">
      <c r="A6820">
        <v>1.0860540999999999</v>
      </c>
    </row>
    <row r="6821" spans="1:1">
      <c r="A6821">
        <v>1.0860502999999999</v>
      </c>
    </row>
    <row r="6822" spans="1:1">
      <c r="A6822">
        <v>1.0860493</v>
      </c>
    </row>
    <row r="6823" spans="1:1">
      <c r="A6823">
        <v>1.0860448</v>
      </c>
    </row>
    <row r="6824" spans="1:1">
      <c r="A6824">
        <v>1.0860376</v>
      </c>
    </row>
    <row r="6825" spans="1:1">
      <c r="A6825">
        <v>1.0860369000000001</v>
      </c>
    </row>
    <row r="6826" spans="1:1">
      <c r="A6826">
        <v>1.0860287</v>
      </c>
    </row>
    <row r="6827" spans="1:1">
      <c r="A6827">
        <v>1.0860181</v>
      </c>
    </row>
    <row r="6828" spans="1:1">
      <c r="A6828">
        <v>1.0860181</v>
      </c>
    </row>
    <row r="6829" spans="1:1">
      <c r="A6829">
        <v>1.0860167000000001</v>
      </c>
    </row>
    <row r="6830" spans="1:1">
      <c r="A6830">
        <v>1.0860163</v>
      </c>
    </row>
    <row r="6831" spans="1:1">
      <c r="A6831">
        <v>1.0859962000000001</v>
      </c>
    </row>
    <row r="6832" spans="1:1">
      <c r="A6832">
        <v>1.0859947999999999</v>
      </c>
    </row>
    <row r="6833" spans="1:1">
      <c r="A6833">
        <v>1.0859889</v>
      </c>
    </row>
    <row r="6834" spans="1:1">
      <c r="A6834">
        <v>1.0859766</v>
      </c>
    </row>
    <row r="6835" spans="1:1">
      <c r="A6835">
        <v>1.0859723999999999</v>
      </c>
    </row>
    <row r="6836" spans="1:1">
      <c r="A6836">
        <v>1.0859582000000001</v>
      </c>
    </row>
    <row r="6837" spans="1:1">
      <c r="A6837">
        <v>1.0859557</v>
      </c>
    </row>
    <row r="6838" spans="1:1">
      <c r="A6838">
        <v>1.085955</v>
      </c>
    </row>
    <row r="6839" spans="1:1">
      <c r="A6839">
        <v>1.0859513000000001</v>
      </c>
    </row>
    <row r="6840" spans="1:1">
      <c r="A6840">
        <v>1.0859460999999999</v>
      </c>
    </row>
    <row r="6841" spans="1:1">
      <c r="A6841">
        <v>1.0859342000000001</v>
      </c>
    </row>
    <row r="6842" spans="1:1">
      <c r="A6842">
        <v>1.0859329</v>
      </c>
    </row>
    <row r="6843" spans="1:1">
      <c r="A6843">
        <v>1.0859207</v>
      </c>
    </row>
    <row r="6844" spans="1:1">
      <c r="A6844">
        <v>1.0859144000000001</v>
      </c>
    </row>
    <row r="6845" spans="1:1">
      <c r="A6845">
        <v>1.0859131</v>
      </c>
    </row>
    <row r="6846" spans="1:1">
      <c r="A6846">
        <v>1.0859089</v>
      </c>
    </row>
    <row r="6847" spans="1:1">
      <c r="A6847">
        <v>1.0858833999999999</v>
      </c>
    </row>
    <row r="6848" spans="1:1">
      <c r="A6848">
        <v>1.0858794000000001</v>
      </c>
    </row>
    <row r="6849" spans="1:1">
      <c r="A6849">
        <v>1.0858749000000001</v>
      </c>
    </row>
    <row r="6850" spans="1:1">
      <c r="A6850">
        <v>1.0858715000000001</v>
      </c>
    </row>
    <row r="6851" spans="1:1">
      <c r="A6851">
        <v>1.0858694</v>
      </c>
    </row>
    <row r="6852" spans="1:1">
      <c r="A6852">
        <v>1.0858692999999999</v>
      </c>
    </row>
    <row r="6853" spans="1:1">
      <c r="A6853">
        <v>1.0858668</v>
      </c>
    </row>
    <row r="6854" spans="1:1">
      <c r="A6854">
        <v>1.0858642000000001</v>
      </c>
    </row>
    <row r="6855" spans="1:1">
      <c r="A6855">
        <v>1.0858611</v>
      </c>
    </row>
    <row r="6856" spans="1:1">
      <c r="A6856">
        <v>1.0858439</v>
      </c>
    </row>
    <row r="6857" spans="1:1">
      <c r="A6857">
        <v>1.0858407000000001</v>
      </c>
    </row>
    <row r="6858" spans="1:1">
      <c r="A6858">
        <v>1.0858312999999999</v>
      </c>
    </row>
    <row r="6859" spans="1:1">
      <c r="A6859">
        <v>1.085804</v>
      </c>
    </row>
    <row r="6860" spans="1:1">
      <c r="A6860">
        <v>1.0857991</v>
      </c>
    </row>
    <row r="6861" spans="1:1">
      <c r="A6861">
        <v>1.0857965999999999</v>
      </c>
    </row>
    <row r="6862" spans="1:1">
      <c r="A6862">
        <v>1.0857954000000001</v>
      </c>
    </row>
    <row r="6863" spans="1:1">
      <c r="A6863">
        <v>1.0857866</v>
      </c>
    </row>
    <row r="6864" spans="1:1">
      <c r="A6864">
        <v>1.0857843</v>
      </c>
    </row>
    <row r="6865" spans="1:1">
      <c r="A6865">
        <v>1.0857782</v>
      </c>
    </row>
    <row r="6866" spans="1:1">
      <c r="A6866">
        <v>1.0857749000000001</v>
      </c>
    </row>
    <row r="6867" spans="1:1">
      <c r="A6867">
        <v>1.0857734999999999</v>
      </c>
    </row>
    <row r="6868" spans="1:1">
      <c r="A6868">
        <v>1.0857686</v>
      </c>
    </row>
    <row r="6869" spans="1:1">
      <c r="A6869">
        <v>1.0857642999999999</v>
      </c>
    </row>
    <row r="6870" spans="1:1">
      <c r="A6870">
        <v>1.0857623999999999</v>
      </c>
    </row>
    <row r="6871" spans="1:1">
      <c r="A6871">
        <v>1.0857623000000001</v>
      </c>
    </row>
    <row r="6872" spans="1:1">
      <c r="A6872">
        <v>1.0857602</v>
      </c>
    </row>
    <row r="6873" spans="1:1">
      <c r="A6873">
        <v>1.0857576</v>
      </c>
    </row>
    <row r="6874" spans="1:1">
      <c r="A6874">
        <v>1.0857538</v>
      </c>
    </row>
    <row r="6875" spans="1:1">
      <c r="A6875">
        <v>1.0857507</v>
      </c>
    </row>
    <row r="6876" spans="1:1">
      <c r="A6876">
        <v>1.0857474</v>
      </c>
    </row>
    <row r="6877" spans="1:1">
      <c r="A6877">
        <v>1.0857408</v>
      </c>
    </row>
    <row r="6878" spans="1:1">
      <c r="A6878">
        <v>1.0857269000000001</v>
      </c>
    </row>
    <row r="6879" spans="1:1">
      <c r="A6879">
        <v>1.0857246</v>
      </c>
    </row>
    <row r="6880" spans="1:1">
      <c r="A6880">
        <v>1.0857239000000001</v>
      </c>
    </row>
    <row r="6881" spans="1:1">
      <c r="A6881">
        <v>1.0857235999999999</v>
      </c>
    </row>
    <row r="6882" spans="1:1">
      <c r="A6882">
        <v>1.0857232000000001</v>
      </c>
    </row>
    <row r="6883" spans="1:1">
      <c r="A6883">
        <v>1.0857182999999999</v>
      </c>
    </row>
    <row r="6884" spans="1:1">
      <c r="A6884">
        <v>1.0857171999999999</v>
      </c>
    </row>
    <row r="6885" spans="1:1">
      <c r="A6885">
        <v>1.0857166</v>
      </c>
    </row>
    <row r="6886" spans="1:1">
      <c r="A6886">
        <v>1.0857030999999999</v>
      </c>
    </row>
    <row r="6887" spans="1:1">
      <c r="A6887">
        <v>1.0856942999999999</v>
      </c>
    </row>
    <row r="6888" spans="1:1">
      <c r="A6888">
        <v>1.0856832999999999</v>
      </c>
    </row>
    <row r="6889" spans="1:1">
      <c r="A6889">
        <v>1.0856817999999999</v>
      </c>
    </row>
    <row r="6890" spans="1:1">
      <c r="A6890">
        <v>1.0856539000000001</v>
      </c>
    </row>
    <row r="6891" spans="1:1">
      <c r="A6891">
        <v>1.0856507</v>
      </c>
    </row>
    <row r="6892" spans="1:1">
      <c r="A6892">
        <v>1.0856344</v>
      </c>
    </row>
    <row r="6893" spans="1:1">
      <c r="A6893">
        <v>1.0856246000000001</v>
      </c>
    </row>
    <row r="6894" spans="1:1">
      <c r="A6894">
        <v>1.0856006</v>
      </c>
    </row>
    <row r="6895" spans="1:1">
      <c r="A6895">
        <v>1.0855944</v>
      </c>
    </row>
    <row r="6896" spans="1:1">
      <c r="A6896">
        <v>1.0855857</v>
      </c>
    </row>
    <row r="6897" spans="1:1">
      <c r="A6897">
        <v>1.0855668999999999</v>
      </c>
    </row>
    <row r="6898" spans="1:1">
      <c r="A6898">
        <v>1.0855608999999999</v>
      </c>
    </row>
    <row r="6899" spans="1:1">
      <c r="A6899">
        <v>1.0855604000000001</v>
      </c>
    </row>
    <row r="6900" spans="1:1">
      <c r="A6900">
        <v>1.0855532999999999</v>
      </c>
    </row>
    <row r="6901" spans="1:1">
      <c r="A6901">
        <v>1.0855465</v>
      </c>
    </row>
    <row r="6902" spans="1:1">
      <c r="A6902">
        <v>1.0855428</v>
      </c>
    </row>
    <row r="6903" spans="1:1">
      <c r="A6903">
        <v>1.0855356</v>
      </c>
    </row>
    <row r="6904" spans="1:1">
      <c r="A6904">
        <v>1.0855330999999999</v>
      </c>
    </row>
    <row r="6905" spans="1:1">
      <c r="A6905">
        <v>1.0855329</v>
      </c>
    </row>
    <row r="6906" spans="1:1">
      <c r="A6906">
        <v>1.0855291</v>
      </c>
    </row>
    <row r="6907" spans="1:1">
      <c r="A6907">
        <v>1.0855246000000001</v>
      </c>
    </row>
    <row r="6908" spans="1:1">
      <c r="A6908">
        <v>1.0855222</v>
      </c>
    </row>
    <row r="6909" spans="1:1">
      <c r="A6909">
        <v>1.0855173</v>
      </c>
    </row>
    <row r="6910" spans="1:1">
      <c r="A6910">
        <v>1.0855003999999999</v>
      </c>
    </row>
    <row r="6911" spans="1:1">
      <c r="A6911">
        <v>1.0854812</v>
      </c>
    </row>
    <row r="6912" spans="1:1">
      <c r="A6912">
        <v>1.0854735</v>
      </c>
    </row>
    <row r="6913" spans="1:1">
      <c r="A6913">
        <v>1.0854728</v>
      </c>
    </row>
    <row r="6914" spans="1:1">
      <c r="A6914">
        <v>1.0854709</v>
      </c>
    </row>
    <row r="6915" spans="1:1">
      <c r="A6915">
        <v>1.0854698</v>
      </c>
    </row>
    <row r="6916" spans="1:1">
      <c r="A6916">
        <v>1.0854649999999999</v>
      </c>
    </row>
    <row r="6917" spans="1:1">
      <c r="A6917">
        <v>1.0854499</v>
      </c>
    </row>
    <row r="6918" spans="1:1">
      <c r="A6918">
        <v>1.0854362</v>
      </c>
    </row>
    <row r="6919" spans="1:1">
      <c r="A6919">
        <v>1.0854337999999999</v>
      </c>
    </row>
    <row r="6920" spans="1:1">
      <c r="A6920">
        <v>1.0854296999999999</v>
      </c>
    </row>
    <row r="6921" spans="1:1">
      <c r="A6921">
        <v>1.0854241</v>
      </c>
    </row>
    <row r="6922" spans="1:1">
      <c r="A6922">
        <v>1.0854237</v>
      </c>
    </row>
    <row r="6923" spans="1:1">
      <c r="A6923">
        <v>1.0854222</v>
      </c>
    </row>
    <row r="6924" spans="1:1">
      <c r="A6924">
        <v>1.0854199</v>
      </c>
    </row>
    <row r="6925" spans="1:1">
      <c r="A6925">
        <v>1.0854123</v>
      </c>
    </row>
    <row r="6926" spans="1:1">
      <c r="A6926">
        <v>1.0854074</v>
      </c>
    </row>
    <row r="6927" spans="1:1">
      <c r="A6927">
        <v>1.085396</v>
      </c>
    </row>
    <row r="6928" spans="1:1">
      <c r="A6928">
        <v>1.0853819</v>
      </c>
    </row>
    <row r="6929" spans="1:1">
      <c r="A6929">
        <v>1.0853708</v>
      </c>
    </row>
    <row r="6930" spans="1:1">
      <c r="A6930">
        <v>1.0853687999999999</v>
      </c>
    </row>
    <row r="6931" spans="1:1">
      <c r="A6931">
        <v>1.0853527999999999</v>
      </c>
    </row>
    <row r="6932" spans="1:1">
      <c r="A6932">
        <v>1.0853363</v>
      </c>
    </row>
    <row r="6933" spans="1:1">
      <c r="A6933">
        <v>1.0853139000000001</v>
      </c>
    </row>
    <row r="6934" spans="1:1">
      <c r="A6934">
        <v>1.0853128000000001</v>
      </c>
    </row>
    <row r="6935" spans="1:1">
      <c r="A6935">
        <v>1.0852983</v>
      </c>
    </row>
    <row r="6936" spans="1:1">
      <c r="A6936">
        <v>1.0852913</v>
      </c>
    </row>
    <row r="6937" spans="1:1">
      <c r="A6937">
        <v>1.0852681</v>
      </c>
    </row>
    <row r="6938" spans="1:1">
      <c r="A6938">
        <v>1.0852652</v>
      </c>
    </row>
    <row r="6939" spans="1:1">
      <c r="A6939">
        <v>1.0852449</v>
      </c>
    </row>
    <row r="6940" spans="1:1">
      <c r="A6940">
        <v>1.0852390000000001</v>
      </c>
    </row>
    <row r="6941" spans="1:1">
      <c r="A6941">
        <v>1.085213</v>
      </c>
    </row>
    <row r="6942" spans="1:1">
      <c r="A6942">
        <v>1.0852120999999999</v>
      </c>
    </row>
    <row r="6943" spans="1:1">
      <c r="A6943">
        <v>1.0852096</v>
      </c>
    </row>
    <row r="6944" spans="1:1">
      <c r="A6944">
        <v>1.0852044999999999</v>
      </c>
    </row>
    <row r="6945" spans="1:1">
      <c r="A6945">
        <v>1.0852033999999999</v>
      </c>
    </row>
    <row r="6946" spans="1:1">
      <c r="A6946">
        <v>1.0852018999999999</v>
      </c>
    </row>
    <row r="6947" spans="1:1">
      <c r="A6947">
        <v>1.0851961000000001</v>
      </c>
    </row>
    <row r="6948" spans="1:1">
      <c r="A6948">
        <v>1.0851879</v>
      </c>
    </row>
    <row r="6949" spans="1:1">
      <c r="A6949">
        <v>1.0851877999999999</v>
      </c>
    </row>
    <row r="6950" spans="1:1">
      <c r="A6950">
        <v>1.0851772</v>
      </c>
    </row>
    <row r="6951" spans="1:1">
      <c r="A6951">
        <v>1.0851748999999999</v>
      </c>
    </row>
    <row r="6952" spans="1:1">
      <c r="A6952">
        <v>1.0851738</v>
      </c>
    </row>
    <row r="6953" spans="1:1">
      <c r="A6953">
        <v>1.0851630000000001</v>
      </c>
    </row>
    <row r="6954" spans="1:1">
      <c r="A6954">
        <v>1.0851625</v>
      </c>
    </row>
    <row r="6955" spans="1:1">
      <c r="A6955">
        <v>1.0851579</v>
      </c>
    </row>
    <row r="6956" spans="1:1">
      <c r="A6956">
        <v>1.0851578</v>
      </c>
    </row>
    <row r="6957" spans="1:1">
      <c r="A6957">
        <v>1.0851535000000001</v>
      </c>
    </row>
    <row r="6958" spans="1:1">
      <c r="A6958">
        <v>1.0851488</v>
      </c>
    </row>
    <row r="6959" spans="1:1">
      <c r="A6959">
        <v>1.0851233</v>
      </c>
    </row>
    <row r="6960" spans="1:1">
      <c r="A6960">
        <v>1.0851226</v>
      </c>
    </row>
    <row r="6961" spans="1:1">
      <c r="A6961">
        <v>1.0851071999999999</v>
      </c>
    </row>
    <row r="6962" spans="1:1">
      <c r="A6962">
        <v>1.0851014999999999</v>
      </c>
    </row>
    <row r="6963" spans="1:1">
      <c r="A6963">
        <v>1.0851</v>
      </c>
    </row>
    <row r="6964" spans="1:1">
      <c r="A6964">
        <v>1.0850985</v>
      </c>
    </row>
    <row r="6965" spans="1:1">
      <c r="A6965">
        <v>1.0850933</v>
      </c>
    </row>
    <row r="6966" spans="1:1">
      <c r="A6966">
        <v>1.0850929</v>
      </c>
    </row>
    <row r="6967" spans="1:1">
      <c r="A6967">
        <v>1.0850922000000001</v>
      </c>
    </row>
    <row r="6968" spans="1:1">
      <c r="A6968">
        <v>1.0850858999999999</v>
      </c>
    </row>
    <row r="6969" spans="1:1">
      <c r="A6969">
        <v>1.0850853</v>
      </c>
    </row>
    <row r="6970" spans="1:1">
      <c r="A6970">
        <v>1.0850763000000001</v>
      </c>
    </row>
    <row r="6971" spans="1:1">
      <c r="A6971">
        <v>1.0850721999999999</v>
      </c>
    </row>
    <row r="6972" spans="1:1">
      <c r="A6972">
        <v>1.0850704</v>
      </c>
    </row>
    <row r="6973" spans="1:1">
      <c r="A6973">
        <v>1.0850702999999999</v>
      </c>
    </row>
    <row r="6974" spans="1:1">
      <c r="A6974">
        <v>1.0850538000000001</v>
      </c>
    </row>
    <row r="6975" spans="1:1">
      <c r="A6975">
        <v>1.085048</v>
      </c>
    </row>
    <row r="6976" spans="1:1">
      <c r="A6976">
        <v>1.0850359000000001</v>
      </c>
    </row>
    <row r="6977" spans="1:1">
      <c r="A6977">
        <v>1.0850351</v>
      </c>
    </row>
    <row r="6978" spans="1:1">
      <c r="A6978">
        <v>1.0850287999999999</v>
      </c>
    </row>
    <row r="6979" spans="1:1">
      <c r="A6979">
        <v>1.0850203</v>
      </c>
    </row>
    <row r="6980" spans="1:1">
      <c r="A6980">
        <v>1.0850123</v>
      </c>
    </row>
    <row r="6981" spans="1:1">
      <c r="A6981">
        <v>1.0850123</v>
      </c>
    </row>
    <row r="6982" spans="1:1">
      <c r="A6982">
        <v>1.0850114</v>
      </c>
    </row>
    <row r="6983" spans="1:1">
      <c r="A6983">
        <v>1.085002</v>
      </c>
    </row>
    <row r="6984" spans="1:1">
      <c r="A6984">
        <v>1.0849819999999999</v>
      </c>
    </row>
    <row r="6985" spans="1:1">
      <c r="A6985">
        <v>1.0849637000000001</v>
      </c>
    </row>
    <row r="6986" spans="1:1">
      <c r="A6986">
        <v>1.0849549999999999</v>
      </c>
    </row>
    <row r="6987" spans="1:1">
      <c r="A6987">
        <v>1.0849415</v>
      </c>
    </row>
    <row r="6988" spans="1:1">
      <c r="A6988">
        <v>1.0849310999999999</v>
      </c>
    </row>
    <row r="6989" spans="1:1">
      <c r="A6989">
        <v>1.0849310999999999</v>
      </c>
    </row>
    <row r="6990" spans="1:1">
      <c r="A6990">
        <v>1.0849309</v>
      </c>
    </row>
    <row r="6991" spans="1:1">
      <c r="A6991">
        <v>1.0849243</v>
      </c>
    </row>
    <row r="6992" spans="1:1">
      <c r="A6992">
        <v>1.0849241000000001</v>
      </c>
    </row>
    <row r="6993" spans="1:1">
      <c r="A6993">
        <v>1.0849153</v>
      </c>
    </row>
    <row r="6994" spans="1:1">
      <c r="A6994">
        <v>1.0849111</v>
      </c>
    </row>
    <row r="6995" spans="1:1">
      <c r="A6995">
        <v>1.0849097000000001</v>
      </c>
    </row>
    <row r="6996" spans="1:1">
      <c r="A6996">
        <v>1.0849074999999999</v>
      </c>
    </row>
    <row r="6997" spans="1:1">
      <c r="A6997">
        <v>1.0848960999999999</v>
      </c>
    </row>
    <row r="6998" spans="1:1">
      <c r="A6998">
        <v>1.0848937000000001</v>
      </c>
    </row>
    <row r="6999" spans="1:1">
      <c r="A6999">
        <v>1.0848911999999999</v>
      </c>
    </row>
    <row r="7000" spans="1:1">
      <c r="A7000">
        <v>1.0848633999999999</v>
      </c>
    </row>
    <row r="7001" spans="1:1">
      <c r="A7001">
        <v>1.0848598</v>
      </c>
    </row>
    <row r="7002" spans="1:1">
      <c r="A7002">
        <v>1.0848526999999999</v>
      </c>
    </row>
    <row r="7003" spans="1:1">
      <c r="A7003">
        <v>1.0848472</v>
      </c>
    </row>
    <row r="7004" spans="1:1">
      <c r="A7004">
        <v>1.0848450000000001</v>
      </c>
    </row>
    <row r="7005" spans="1:1">
      <c r="A7005">
        <v>1.0848433</v>
      </c>
    </row>
    <row r="7006" spans="1:1">
      <c r="A7006">
        <v>1.0848397999999999</v>
      </c>
    </row>
    <row r="7007" spans="1:1">
      <c r="A7007">
        <v>1.0848295999999999</v>
      </c>
    </row>
    <row r="7008" spans="1:1">
      <c r="A7008">
        <v>1.0848291999999999</v>
      </c>
    </row>
    <row r="7009" spans="1:1">
      <c r="A7009">
        <v>1.0848129</v>
      </c>
    </row>
    <row r="7010" spans="1:1">
      <c r="A7010">
        <v>1.0848127999999999</v>
      </c>
    </row>
    <row r="7011" spans="1:1">
      <c r="A7011">
        <v>1.0848093999999999</v>
      </c>
    </row>
    <row r="7012" spans="1:1">
      <c r="A7012">
        <v>1.0848082999999999</v>
      </c>
    </row>
    <row r="7013" spans="1:1">
      <c r="A7013">
        <v>1.0847989</v>
      </c>
    </row>
    <row r="7014" spans="1:1">
      <c r="A7014">
        <v>1.0847945999999999</v>
      </c>
    </row>
    <row r="7015" spans="1:1">
      <c r="A7015">
        <v>1.084794</v>
      </c>
    </row>
    <row r="7016" spans="1:1">
      <c r="A7016">
        <v>1.0847894</v>
      </c>
    </row>
    <row r="7017" spans="1:1">
      <c r="A7017">
        <v>1.0847802</v>
      </c>
    </row>
    <row r="7018" spans="1:1">
      <c r="A7018">
        <v>1.0847724999999999</v>
      </c>
    </row>
    <row r="7019" spans="1:1">
      <c r="A7019">
        <v>1.0847677</v>
      </c>
    </row>
    <row r="7020" spans="1:1">
      <c r="A7020">
        <v>1.0847601</v>
      </c>
    </row>
    <row r="7021" spans="1:1">
      <c r="A7021">
        <v>1.0847564000000001</v>
      </c>
    </row>
    <row r="7022" spans="1:1">
      <c r="A7022">
        <v>1.0847396</v>
      </c>
    </row>
    <row r="7023" spans="1:1">
      <c r="A7023">
        <v>1.084738</v>
      </c>
    </row>
    <row r="7024" spans="1:1">
      <c r="A7024">
        <v>1.084738</v>
      </c>
    </row>
    <row r="7025" spans="1:1">
      <c r="A7025">
        <v>1.0847317999999999</v>
      </c>
    </row>
    <row r="7026" spans="1:1">
      <c r="A7026">
        <v>1.0847315</v>
      </c>
    </row>
    <row r="7027" spans="1:1">
      <c r="A7027">
        <v>1.0847281</v>
      </c>
    </row>
    <row r="7028" spans="1:1">
      <c r="A7028">
        <v>1.0847272999999999</v>
      </c>
    </row>
    <row r="7029" spans="1:1">
      <c r="A7029">
        <v>1.0847237999999999</v>
      </c>
    </row>
    <row r="7030" spans="1:1">
      <c r="A7030">
        <v>1.0847203000000001</v>
      </c>
    </row>
    <row r="7031" spans="1:1">
      <c r="A7031">
        <v>1.0847173000000001</v>
      </c>
    </row>
    <row r="7032" spans="1:1">
      <c r="A7032">
        <v>1.0847138999999999</v>
      </c>
    </row>
    <row r="7033" spans="1:1">
      <c r="A7033">
        <v>1.0847116999999999</v>
      </c>
    </row>
    <row r="7034" spans="1:1">
      <c r="A7034">
        <v>1.0847085999999999</v>
      </c>
    </row>
    <row r="7035" spans="1:1">
      <c r="A7035">
        <v>1.0847074999999999</v>
      </c>
    </row>
    <row r="7036" spans="1:1">
      <c r="A7036">
        <v>1.0846982999999999</v>
      </c>
    </row>
    <row r="7037" spans="1:1">
      <c r="A7037">
        <v>1.0846784</v>
      </c>
    </row>
    <row r="7038" spans="1:1">
      <c r="A7038">
        <v>1.0846750000000001</v>
      </c>
    </row>
    <row r="7039" spans="1:1">
      <c r="A7039">
        <v>1.0846692</v>
      </c>
    </row>
    <row r="7040" spans="1:1">
      <c r="A7040">
        <v>1.0846575000000001</v>
      </c>
    </row>
    <row r="7041" spans="1:1">
      <c r="A7041">
        <v>1.0846515999999999</v>
      </c>
    </row>
    <row r="7042" spans="1:1">
      <c r="A7042">
        <v>1.0846503999999999</v>
      </c>
    </row>
    <row r="7043" spans="1:1">
      <c r="A7043">
        <v>1.0846442999999999</v>
      </c>
    </row>
    <row r="7044" spans="1:1">
      <c r="A7044">
        <v>1.0846438</v>
      </c>
    </row>
    <row r="7045" spans="1:1">
      <c r="A7045">
        <v>1.0846262</v>
      </c>
    </row>
    <row r="7046" spans="1:1">
      <c r="A7046">
        <v>1.0846245999999999</v>
      </c>
    </row>
    <row r="7047" spans="1:1">
      <c r="A7047">
        <v>1.0846182</v>
      </c>
    </row>
    <row r="7048" spans="1:1">
      <c r="A7048">
        <v>1.0846169999999999</v>
      </c>
    </row>
    <row r="7049" spans="1:1">
      <c r="A7049">
        <v>1.084597</v>
      </c>
    </row>
    <row r="7050" spans="1:1">
      <c r="A7050">
        <v>1.0845886</v>
      </c>
    </row>
    <row r="7051" spans="1:1">
      <c r="A7051">
        <v>1.0845758999999999</v>
      </c>
    </row>
    <row r="7052" spans="1:1">
      <c r="A7052">
        <v>1.0845723</v>
      </c>
    </row>
    <row r="7053" spans="1:1">
      <c r="A7053">
        <v>1.0845640000000001</v>
      </c>
    </row>
    <row r="7054" spans="1:1">
      <c r="A7054">
        <v>1.0845598000000001</v>
      </c>
    </row>
    <row r="7055" spans="1:1">
      <c r="A7055">
        <v>1.0845541000000001</v>
      </c>
    </row>
    <row r="7056" spans="1:1">
      <c r="A7056">
        <v>1.0845453</v>
      </c>
    </row>
    <row r="7057" spans="1:1">
      <c r="A7057">
        <v>1.0845397999999999</v>
      </c>
    </row>
    <row r="7058" spans="1:1">
      <c r="A7058">
        <v>1.0845381000000001</v>
      </c>
    </row>
    <row r="7059" spans="1:1">
      <c r="A7059">
        <v>1.0845305000000001</v>
      </c>
    </row>
    <row r="7060" spans="1:1">
      <c r="A7060">
        <v>1.0845214000000001</v>
      </c>
    </row>
    <row r="7061" spans="1:1">
      <c r="A7061">
        <v>1.0845206999999999</v>
      </c>
    </row>
    <row r="7062" spans="1:1">
      <c r="A7062">
        <v>1.0845205</v>
      </c>
    </row>
    <row r="7063" spans="1:1">
      <c r="A7063">
        <v>1.0845176999999999</v>
      </c>
    </row>
    <row r="7064" spans="1:1">
      <c r="A7064">
        <v>1.0845113</v>
      </c>
    </row>
    <row r="7065" spans="1:1">
      <c r="A7065">
        <v>1.0845108999999999</v>
      </c>
    </row>
    <row r="7066" spans="1:1">
      <c r="A7066">
        <v>1.0845004</v>
      </c>
    </row>
    <row r="7067" spans="1:1">
      <c r="A7067">
        <v>1.0844978000000001</v>
      </c>
    </row>
    <row r="7068" spans="1:1">
      <c r="A7068">
        <v>1.0844974999999999</v>
      </c>
    </row>
    <row r="7069" spans="1:1">
      <c r="A7069">
        <v>1.0844886</v>
      </c>
    </row>
    <row r="7070" spans="1:1">
      <c r="A7070">
        <v>1.0844743999999999</v>
      </c>
    </row>
    <row r="7071" spans="1:1">
      <c r="A7071">
        <v>1.0844725</v>
      </c>
    </row>
    <row r="7072" spans="1:1">
      <c r="A7072">
        <v>1.0844696</v>
      </c>
    </row>
    <row r="7073" spans="1:1">
      <c r="A7073">
        <v>1.0844586000000001</v>
      </c>
    </row>
    <row r="7074" spans="1:1">
      <c r="A7074">
        <v>1.0844567000000001</v>
      </c>
    </row>
    <row r="7075" spans="1:1">
      <c r="A7075">
        <v>1.0844476000000001</v>
      </c>
    </row>
    <row r="7076" spans="1:1">
      <c r="A7076">
        <v>1.0844407</v>
      </c>
    </row>
    <row r="7077" spans="1:1">
      <c r="A7077">
        <v>1.0844316000000001</v>
      </c>
    </row>
    <row r="7078" spans="1:1">
      <c r="A7078">
        <v>1.0844301000000001</v>
      </c>
    </row>
    <row r="7079" spans="1:1">
      <c r="A7079">
        <v>1.0844271999999999</v>
      </c>
    </row>
    <row r="7080" spans="1:1">
      <c r="A7080">
        <v>1.0844262</v>
      </c>
    </row>
    <row r="7081" spans="1:1">
      <c r="A7081">
        <v>1.0844248999999999</v>
      </c>
    </row>
    <row r="7082" spans="1:1">
      <c r="A7082">
        <v>1.0844223</v>
      </c>
    </row>
    <row r="7083" spans="1:1">
      <c r="A7083">
        <v>1.0844218999999999</v>
      </c>
    </row>
    <row r="7084" spans="1:1">
      <c r="A7084">
        <v>1.0844214000000001</v>
      </c>
    </row>
    <row r="7085" spans="1:1">
      <c r="A7085">
        <v>1.084419</v>
      </c>
    </row>
    <row r="7086" spans="1:1">
      <c r="A7086">
        <v>1.084416</v>
      </c>
    </row>
    <row r="7087" spans="1:1">
      <c r="A7087">
        <v>1.0844132</v>
      </c>
    </row>
    <row r="7088" spans="1:1">
      <c r="A7088">
        <v>1.0844079</v>
      </c>
    </row>
    <row r="7089" spans="1:1">
      <c r="A7089">
        <v>1.0844072</v>
      </c>
    </row>
    <row r="7090" spans="1:1">
      <c r="A7090">
        <v>1.0843940999999999</v>
      </c>
    </row>
    <row r="7091" spans="1:1">
      <c r="A7091">
        <v>1.0843853000000001</v>
      </c>
    </row>
    <row r="7092" spans="1:1">
      <c r="A7092">
        <v>1.0843837000000001</v>
      </c>
    </row>
    <row r="7093" spans="1:1">
      <c r="A7093">
        <v>1.0843815000000001</v>
      </c>
    </row>
    <row r="7094" spans="1:1">
      <c r="A7094">
        <v>1.0843475</v>
      </c>
    </row>
    <row r="7095" spans="1:1">
      <c r="A7095">
        <v>1.0843372</v>
      </c>
    </row>
    <row r="7096" spans="1:1">
      <c r="A7096">
        <v>1.0843357</v>
      </c>
    </row>
    <row r="7097" spans="1:1">
      <c r="A7097">
        <v>1.0843205</v>
      </c>
    </row>
    <row r="7098" spans="1:1">
      <c r="A7098">
        <v>1.0843194</v>
      </c>
    </row>
    <row r="7099" spans="1:1">
      <c r="A7099">
        <v>1.0843061000000001</v>
      </c>
    </row>
    <row r="7100" spans="1:1">
      <c r="A7100">
        <v>1.0843011</v>
      </c>
    </row>
    <row r="7101" spans="1:1">
      <c r="A7101">
        <v>1.0842959999999999</v>
      </c>
    </row>
    <row r="7102" spans="1:1">
      <c r="A7102">
        <v>1.0842934</v>
      </c>
    </row>
    <row r="7103" spans="1:1">
      <c r="A7103">
        <v>1.0842868000000001</v>
      </c>
    </row>
    <row r="7104" spans="1:1">
      <c r="A7104">
        <v>1.0842744</v>
      </c>
    </row>
    <row r="7105" spans="1:1">
      <c r="A7105">
        <v>1.084263</v>
      </c>
    </row>
    <row r="7106" spans="1:1">
      <c r="A7106">
        <v>1.0842535</v>
      </c>
    </row>
    <row r="7107" spans="1:1">
      <c r="A7107">
        <v>1.0842444</v>
      </c>
    </row>
    <row r="7108" spans="1:1">
      <c r="A7108">
        <v>1.0842251999999999</v>
      </c>
    </row>
    <row r="7109" spans="1:1">
      <c r="A7109">
        <v>1.0842109</v>
      </c>
    </row>
    <row r="7110" spans="1:1">
      <c r="A7110">
        <v>1.0842046000000001</v>
      </c>
    </row>
    <row r="7111" spans="1:1">
      <c r="A7111">
        <v>1.0842020000000001</v>
      </c>
    </row>
    <row r="7112" spans="1:1">
      <c r="A7112">
        <v>1.084198</v>
      </c>
    </row>
    <row r="7113" spans="1:1">
      <c r="A7113">
        <v>1.0841972</v>
      </c>
    </row>
    <row r="7114" spans="1:1">
      <c r="A7114">
        <v>1.0841962000000001</v>
      </c>
    </row>
    <row r="7115" spans="1:1">
      <c r="A7115">
        <v>1.0841936999999999</v>
      </c>
    </row>
    <row r="7116" spans="1:1">
      <c r="A7116">
        <v>1.0841893</v>
      </c>
    </row>
    <row r="7117" spans="1:1">
      <c r="A7117">
        <v>1.0841662999999999</v>
      </c>
    </row>
    <row r="7118" spans="1:1">
      <c r="A7118">
        <v>1.0841653</v>
      </c>
    </row>
    <row r="7119" spans="1:1">
      <c r="A7119">
        <v>1.0841627</v>
      </c>
    </row>
    <row r="7120" spans="1:1">
      <c r="A7120">
        <v>1.0841559000000001</v>
      </c>
    </row>
    <row r="7121" spans="1:1">
      <c r="A7121">
        <v>1.0841533000000001</v>
      </c>
    </row>
    <row r="7122" spans="1:1">
      <c r="A7122">
        <v>1.0841502999999999</v>
      </c>
    </row>
    <row r="7123" spans="1:1">
      <c r="A7123">
        <v>1.0841501</v>
      </c>
    </row>
    <row r="7124" spans="1:1">
      <c r="A7124">
        <v>1.0841452</v>
      </c>
    </row>
    <row r="7125" spans="1:1">
      <c r="A7125">
        <v>1.0841447</v>
      </c>
    </row>
    <row r="7126" spans="1:1">
      <c r="A7126">
        <v>1.0841350000000001</v>
      </c>
    </row>
    <row r="7127" spans="1:1">
      <c r="A7127">
        <v>1.0841208</v>
      </c>
    </row>
    <row r="7128" spans="1:1">
      <c r="A7128">
        <v>1.0841202000000001</v>
      </c>
    </row>
    <row r="7129" spans="1:1">
      <c r="A7129">
        <v>1.0841177</v>
      </c>
    </row>
    <row r="7130" spans="1:1">
      <c r="A7130">
        <v>1.084112</v>
      </c>
    </row>
    <row r="7131" spans="1:1">
      <c r="A7131">
        <v>1.0840969</v>
      </c>
    </row>
    <row r="7132" spans="1:1">
      <c r="A7132">
        <v>1.0840894999999999</v>
      </c>
    </row>
    <row r="7133" spans="1:1">
      <c r="A7133">
        <v>1.0840893</v>
      </c>
    </row>
    <row r="7134" spans="1:1">
      <c r="A7134">
        <v>1.0840847</v>
      </c>
    </row>
    <row r="7135" spans="1:1">
      <c r="A7135">
        <v>1.0840794</v>
      </c>
    </row>
    <row r="7136" spans="1:1">
      <c r="A7136">
        <v>1.0840755</v>
      </c>
    </row>
    <row r="7137" spans="1:1">
      <c r="A7137">
        <v>1.0840681999999999</v>
      </c>
    </row>
    <row r="7138" spans="1:1">
      <c r="A7138">
        <v>1.0840658000000001</v>
      </c>
    </row>
    <row r="7139" spans="1:1">
      <c r="A7139">
        <v>1.0840464000000001</v>
      </c>
    </row>
    <row r="7140" spans="1:1">
      <c r="A7140">
        <v>1.0840373999999999</v>
      </c>
    </row>
    <row r="7141" spans="1:1">
      <c r="A7141">
        <v>1.0840365000000001</v>
      </c>
    </row>
    <row r="7142" spans="1:1">
      <c r="A7142">
        <v>1.0840361000000001</v>
      </c>
    </row>
    <row r="7143" spans="1:1">
      <c r="A7143">
        <v>1.0840231</v>
      </c>
    </row>
    <row r="7144" spans="1:1">
      <c r="A7144">
        <v>1.0840166</v>
      </c>
    </row>
    <row r="7145" spans="1:1">
      <c r="A7145">
        <v>1.0840141999999999</v>
      </c>
    </row>
    <row r="7146" spans="1:1">
      <c r="A7146">
        <v>1.0840105</v>
      </c>
    </row>
    <row r="7147" spans="1:1">
      <c r="A7147">
        <v>1.0840052</v>
      </c>
    </row>
    <row r="7148" spans="1:1">
      <c r="A7148">
        <v>1.0839968</v>
      </c>
    </row>
    <row r="7149" spans="1:1">
      <c r="A7149">
        <v>1.0839964</v>
      </c>
    </row>
    <row r="7150" spans="1:1">
      <c r="A7150">
        <v>1.0839931</v>
      </c>
    </row>
    <row r="7151" spans="1:1">
      <c r="A7151">
        <v>1.0839844999999999</v>
      </c>
    </row>
    <row r="7152" spans="1:1">
      <c r="A7152">
        <v>1.0839833000000001</v>
      </c>
    </row>
    <row r="7153" spans="1:1">
      <c r="A7153">
        <v>1.0839816</v>
      </c>
    </row>
    <row r="7154" spans="1:1">
      <c r="A7154">
        <v>1.0839814000000001</v>
      </c>
    </row>
    <row r="7155" spans="1:1">
      <c r="A7155">
        <v>1.0839787999999999</v>
      </c>
    </row>
    <row r="7156" spans="1:1">
      <c r="A7156">
        <v>1.0839775</v>
      </c>
    </row>
    <row r="7157" spans="1:1">
      <c r="A7157">
        <v>1.0839650000000001</v>
      </c>
    </row>
    <row r="7158" spans="1:1">
      <c r="A7158">
        <v>1.0839622</v>
      </c>
    </row>
    <row r="7159" spans="1:1">
      <c r="A7159">
        <v>1.0839616000000001</v>
      </c>
    </row>
    <row r="7160" spans="1:1">
      <c r="A7160">
        <v>1.0839323999999999</v>
      </c>
    </row>
    <row r="7161" spans="1:1">
      <c r="A7161">
        <v>1.0839322</v>
      </c>
    </row>
    <row r="7162" spans="1:1">
      <c r="A7162">
        <v>1.0839223</v>
      </c>
    </row>
    <row r="7163" spans="1:1">
      <c r="A7163">
        <v>1.0839209999999999</v>
      </c>
    </row>
    <row r="7164" spans="1:1">
      <c r="A7164">
        <v>1.0839097</v>
      </c>
    </row>
    <row r="7165" spans="1:1">
      <c r="A7165">
        <v>1.0838950000000001</v>
      </c>
    </row>
    <row r="7166" spans="1:1">
      <c r="A7166">
        <v>1.0838893999999999</v>
      </c>
    </row>
    <row r="7167" spans="1:1">
      <c r="A7167">
        <v>1.0838871999999999</v>
      </c>
    </row>
    <row r="7168" spans="1:1">
      <c r="A7168">
        <v>1.0838871000000001</v>
      </c>
    </row>
    <row r="7169" spans="1:1">
      <c r="A7169">
        <v>1.0838847</v>
      </c>
    </row>
    <row r="7170" spans="1:1">
      <c r="A7170">
        <v>1.0838748</v>
      </c>
    </row>
    <row r="7171" spans="1:1">
      <c r="A7171">
        <v>1.0838639999999999</v>
      </c>
    </row>
    <row r="7172" spans="1:1">
      <c r="A7172">
        <v>1.0838625</v>
      </c>
    </row>
    <row r="7173" spans="1:1">
      <c r="A7173">
        <v>1.0838604999999999</v>
      </c>
    </row>
    <row r="7174" spans="1:1">
      <c r="A7174">
        <v>1.083842</v>
      </c>
    </row>
    <row r="7175" spans="1:1">
      <c r="A7175">
        <v>1.0838405</v>
      </c>
    </row>
    <row r="7176" spans="1:1">
      <c r="A7176">
        <v>1.0838296000000001</v>
      </c>
    </row>
    <row r="7177" spans="1:1">
      <c r="A7177">
        <v>1.0838284</v>
      </c>
    </row>
    <row r="7178" spans="1:1">
      <c r="A7178">
        <v>1.0838132</v>
      </c>
    </row>
    <row r="7179" spans="1:1">
      <c r="A7179">
        <v>1.0838102000000001</v>
      </c>
    </row>
    <row r="7180" spans="1:1">
      <c r="A7180">
        <v>1.0838042000000001</v>
      </c>
    </row>
    <row r="7181" spans="1:1">
      <c r="A7181">
        <v>1.0837915</v>
      </c>
    </row>
    <row r="7182" spans="1:1">
      <c r="A7182">
        <v>1.0837876</v>
      </c>
    </row>
    <row r="7183" spans="1:1">
      <c r="A7183">
        <v>1.0837870000000001</v>
      </c>
    </row>
    <row r="7184" spans="1:1">
      <c r="A7184">
        <v>1.0837867000000001</v>
      </c>
    </row>
    <row r="7185" spans="1:1">
      <c r="A7185">
        <v>1.0837843</v>
      </c>
    </row>
    <row r="7186" spans="1:1">
      <c r="A7186">
        <v>1.0837842</v>
      </c>
    </row>
    <row r="7187" spans="1:1">
      <c r="A7187">
        <v>1.0837691</v>
      </c>
    </row>
    <row r="7188" spans="1:1">
      <c r="A7188">
        <v>1.0837650999999999</v>
      </c>
    </row>
    <row r="7189" spans="1:1">
      <c r="A7189">
        <v>1.0837623000000001</v>
      </c>
    </row>
    <row r="7190" spans="1:1">
      <c r="A7190">
        <v>1.0837615</v>
      </c>
    </row>
    <row r="7191" spans="1:1">
      <c r="A7191">
        <v>1.0837535</v>
      </c>
    </row>
    <row r="7192" spans="1:1">
      <c r="A7192">
        <v>1.0837493</v>
      </c>
    </row>
    <row r="7193" spans="1:1">
      <c r="A7193">
        <v>1.0837398</v>
      </c>
    </row>
    <row r="7194" spans="1:1">
      <c r="A7194">
        <v>1.0837314</v>
      </c>
    </row>
    <row r="7195" spans="1:1">
      <c r="A7195">
        <v>1.0837294</v>
      </c>
    </row>
    <row r="7196" spans="1:1">
      <c r="A7196">
        <v>1.0837264</v>
      </c>
    </row>
    <row r="7197" spans="1:1">
      <c r="A7197">
        <v>1.0837190000000001</v>
      </c>
    </row>
    <row r="7198" spans="1:1">
      <c r="A7198">
        <v>1.0837128</v>
      </c>
    </row>
    <row r="7199" spans="1:1">
      <c r="A7199">
        <v>1.0837066</v>
      </c>
    </row>
    <row r="7200" spans="1:1">
      <c r="A7200">
        <v>1.0837003999999999</v>
      </c>
    </row>
    <row r="7201" spans="1:1">
      <c r="A7201">
        <v>1.0836991</v>
      </c>
    </row>
    <row r="7202" spans="1:1">
      <c r="A7202">
        <v>1.0836926</v>
      </c>
    </row>
    <row r="7203" spans="1:1">
      <c r="A7203">
        <v>1.0836844000000001</v>
      </c>
    </row>
    <row r="7204" spans="1:1">
      <c r="A7204">
        <v>1.0836817000000001</v>
      </c>
    </row>
    <row r="7205" spans="1:1">
      <c r="A7205">
        <v>1.0836817000000001</v>
      </c>
    </row>
    <row r="7206" spans="1:1">
      <c r="A7206">
        <v>1.0836802999999999</v>
      </c>
    </row>
    <row r="7207" spans="1:1">
      <c r="A7207">
        <v>1.0836728</v>
      </c>
    </row>
    <row r="7208" spans="1:1">
      <c r="A7208">
        <v>1.0836675</v>
      </c>
    </row>
    <row r="7209" spans="1:1">
      <c r="A7209">
        <v>1.0836661999999999</v>
      </c>
    </row>
    <row r="7210" spans="1:1">
      <c r="A7210">
        <v>1.0836629</v>
      </c>
    </row>
    <row r="7211" spans="1:1">
      <c r="A7211">
        <v>1.0836562000000001</v>
      </c>
    </row>
    <row r="7212" spans="1:1">
      <c r="A7212">
        <v>1.0836555999999999</v>
      </c>
    </row>
    <row r="7213" spans="1:1">
      <c r="A7213">
        <v>1.0836428</v>
      </c>
    </row>
    <row r="7214" spans="1:1">
      <c r="A7214">
        <v>1.0836428</v>
      </c>
    </row>
    <row r="7215" spans="1:1">
      <c r="A7215">
        <v>1.0836383999999999</v>
      </c>
    </row>
    <row r="7216" spans="1:1">
      <c r="A7216">
        <v>1.0836371</v>
      </c>
    </row>
    <row r="7217" spans="1:1">
      <c r="A7217">
        <v>1.0836212999999999</v>
      </c>
    </row>
    <row r="7218" spans="1:1">
      <c r="A7218">
        <v>1.0836079999999999</v>
      </c>
    </row>
    <row r="7219" spans="1:1">
      <c r="A7219">
        <v>1.0836049999999999</v>
      </c>
    </row>
    <row r="7220" spans="1:1">
      <c r="A7220">
        <v>1.0835916000000001</v>
      </c>
    </row>
    <row r="7221" spans="1:1">
      <c r="A7221">
        <v>1.0835906</v>
      </c>
    </row>
    <row r="7222" spans="1:1">
      <c r="A7222">
        <v>1.0835785</v>
      </c>
    </row>
    <row r="7223" spans="1:1">
      <c r="A7223">
        <v>1.0835736</v>
      </c>
    </row>
    <row r="7224" spans="1:1">
      <c r="A7224">
        <v>1.0835680999999999</v>
      </c>
    </row>
    <row r="7225" spans="1:1">
      <c r="A7225">
        <v>1.0835680000000001</v>
      </c>
    </row>
    <row r="7226" spans="1:1">
      <c r="A7226">
        <v>1.0835649000000001</v>
      </c>
    </row>
    <row r="7227" spans="1:1">
      <c r="A7227">
        <v>1.0835515</v>
      </c>
    </row>
    <row r="7228" spans="1:1">
      <c r="A7228">
        <v>1.0835508</v>
      </c>
    </row>
    <row r="7229" spans="1:1">
      <c r="A7229">
        <v>1.0835456000000001</v>
      </c>
    </row>
    <row r="7230" spans="1:1">
      <c r="A7230">
        <v>1.0835402000000001</v>
      </c>
    </row>
    <row r="7231" spans="1:1">
      <c r="A7231">
        <v>1.0835382</v>
      </c>
    </row>
    <row r="7232" spans="1:1">
      <c r="A7232">
        <v>1.0835124</v>
      </c>
    </row>
    <row r="7233" spans="1:1">
      <c r="A7233">
        <v>1.0835054</v>
      </c>
    </row>
    <row r="7234" spans="1:1">
      <c r="A7234">
        <v>1.0834950000000001</v>
      </c>
    </row>
    <row r="7235" spans="1:1">
      <c r="A7235">
        <v>1.0834897999999999</v>
      </c>
    </row>
    <row r="7236" spans="1:1">
      <c r="A7236">
        <v>1.0834869</v>
      </c>
    </row>
    <row r="7237" spans="1:1">
      <c r="A7237">
        <v>1.0834861</v>
      </c>
    </row>
    <row r="7238" spans="1:1">
      <c r="A7238">
        <v>1.0834777</v>
      </c>
    </row>
    <row r="7239" spans="1:1">
      <c r="A7239">
        <v>1.0834763999999999</v>
      </c>
    </row>
    <row r="7240" spans="1:1">
      <c r="A7240">
        <v>1.0834748999999999</v>
      </c>
    </row>
    <row r="7241" spans="1:1">
      <c r="A7241">
        <v>1.0834748999999999</v>
      </c>
    </row>
    <row r="7242" spans="1:1">
      <c r="A7242">
        <v>1.0834552</v>
      </c>
    </row>
    <row r="7243" spans="1:1">
      <c r="A7243">
        <v>1.0834486000000001</v>
      </c>
    </row>
    <row r="7244" spans="1:1">
      <c r="A7244">
        <v>1.0834466</v>
      </c>
    </row>
    <row r="7245" spans="1:1">
      <c r="A7245">
        <v>1.0834376999999999</v>
      </c>
    </row>
    <row r="7246" spans="1:1">
      <c r="A7246">
        <v>1.0834371</v>
      </c>
    </row>
    <row r="7247" spans="1:1">
      <c r="A7247">
        <v>1.0834336</v>
      </c>
    </row>
    <row r="7248" spans="1:1">
      <c r="A7248">
        <v>1.0834296999999999</v>
      </c>
    </row>
    <row r="7249" spans="1:1">
      <c r="A7249">
        <v>1.0834216000000001</v>
      </c>
    </row>
    <row r="7250" spans="1:1">
      <c r="A7250">
        <v>1.0834153</v>
      </c>
    </row>
    <row r="7251" spans="1:1">
      <c r="A7251">
        <v>1.0834048000000001</v>
      </c>
    </row>
    <row r="7252" spans="1:1">
      <c r="A7252">
        <v>1.0833919999999999</v>
      </c>
    </row>
    <row r="7253" spans="1:1">
      <c r="A7253">
        <v>1.0833881999999999</v>
      </c>
    </row>
    <row r="7254" spans="1:1">
      <c r="A7254">
        <v>1.0833777</v>
      </c>
    </row>
    <row r="7255" spans="1:1">
      <c r="A7255">
        <v>1.0833697</v>
      </c>
    </row>
    <row r="7256" spans="1:1">
      <c r="A7256">
        <v>1.0833693</v>
      </c>
    </row>
    <row r="7257" spans="1:1">
      <c r="A7257">
        <v>1.0833668999999999</v>
      </c>
    </row>
    <row r="7258" spans="1:1">
      <c r="A7258">
        <v>1.0833641000000001</v>
      </c>
    </row>
    <row r="7259" spans="1:1">
      <c r="A7259">
        <v>1.0833622000000001</v>
      </c>
    </row>
    <row r="7260" spans="1:1">
      <c r="A7260">
        <v>1.0833562999999999</v>
      </c>
    </row>
    <row r="7261" spans="1:1">
      <c r="A7261">
        <v>1.0833397</v>
      </c>
    </row>
    <row r="7262" spans="1:1">
      <c r="A7262">
        <v>1.0833185000000001</v>
      </c>
    </row>
    <row r="7263" spans="1:1">
      <c r="A7263">
        <v>1.0833161</v>
      </c>
    </row>
    <row r="7264" spans="1:1">
      <c r="A7264">
        <v>1.0833159999999999</v>
      </c>
    </row>
    <row r="7265" spans="1:1">
      <c r="A7265">
        <v>1.0833073</v>
      </c>
    </row>
    <row r="7266" spans="1:1">
      <c r="A7266">
        <v>1.0833071000000001</v>
      </c>
    </row>
    <row r="7267" spans="1:1">
      <c r="A7267">
        <v>1.0833048999999999</v>
      </c>
    </row>
    <row r="7268" spans="1:1">
      <c r="A7268">
        <v>1.0833008</v>
      </c>
    </row>
    <row r="7269" spans="1:1">
      <c r="A7269">
        <v>1.0832877999999999</v>
      </c>
    </row>
    <row r="7270" spans="1:1">
      <c r="A7270">
        <v>1.0832820000000001</v>
      </c>
    </row>
    <row r="7271" spans="1:1">
      <c r="A7271">
        <v>1.0832782999999999</v>
      </c>
    </row>
    <row r="7272" spans="1:1">
      <c r="A7272">
        <v>1.0832758</v>
      </c>
    </row>
    <row r="7273" spans="1:1">
      <c r="A7273">
        <v>1.0832506</v>
      </c>
    </row>
    <row r="7274" spans="1:1">
      <c r="A7274">
        <v>1.083248</v>
      </c>
    </row>
    <row r="7275" spans="1:1">
      <c r="A7275">
        <v>1.0832478999999999</v>
      </c>
    </row>
    <row r="7276" spans="1:1">
      <c r="A7276">
        <v>1.0832459999999999</v>
      </c>
    </row>
    <row r="7277" spans="1:1">
      <c r="A7277">
        <v>1.0832455999999999</v>
      </c>
    </row>
    <row r="7278" spans="1:1">
      <c r="A7278">
        <v>1.0832394000000001</v>
      </c>
    </row>
    <row r="7279" spans="1:1">
      <c r="A7279">
        <v>1.0832282</v>
      </c>
    </row>
    <row r="7280" spans="1:1">
      <c r="A7280">
        <v>1.083226</v>
      </c>
    </row>
    <row r="7281" spans="1:1">
      <c r="A7281">
        <v>1.0832244</v>
      </c>
    </row>
    <row r="7282" spans="1:1">
      <c r="A7282">
        <v>1.0832168</v>
      </c>
    </row>
    <row r="7283" spans="1:1">
      <c r="A7283">
        <v>1.083215</v>
      </c>
    </row>
    <row r="7284" spans="1:1">
      <c r="A7284">
        <v>1.0832079999999999</v>
      </c>
    </row>
    <row r="7285" spans="1:1">
      <c r="A7285">
        <v>1.0831964000000001</v>
      </c>
    </row>
    <row r="7286" spans="1:1">
      <c r="A7286">
        <v>1.083183</v>
      </c>
    </row>
    <row r="7287" spans="1:1">
      <c r="A7287">
        <v>1.0831827000000001</v>
      </c>
    </row>
    <row r="7288" spans="1:1">
      <c r="A7288">
        <v>1.0831801000000001</v>
      </c>
    </row>
    <row r="7289" spans="1:1">
      <c r="A7289">
        <v>1.0831770999999999</v>
      </c>
    </row>
    <row r="7290" spans="1:1">
      <c r="A7290">
        <v>1.0831580999999999</v>
      </c>
    </row>
    <row r="7291" spans="1:1">
      <c r="A7291">
        <v>1.0831580000000001</v>
      </c>
    </row>
    <row r="7292" spans="1:1">
      <c r="A7292">
        <v>1.0831465</v>
      </c>
    </row>
    <row r="7293" spans="1:1">
      <c r="A7293">
        <v>1.0831454</v>
      </c>
    </row>
    <row r="7294" spans="1:1">
      <c r="A7294">
        <v>1.0831363000000001</v>
      </c>
    </row>
    <row r="7295" spans="1:1">
      <c r="A7295">
        <v>1.0831268000000001</v>
      </c>
    </row>
    <row r="7296" spans="1:1">
      <c r="A7296">
        <v>1.0831252</v>
      </c>
    </row>
    <row r="7297" spans="1:1">
      <c r="A7297">
        <v>1.0831249000000001</v>
      </c>
    </row>
    <row r="7298" spans="1:1">
      <c r="A7298">
        <v>1.0831206</v>
      </c>
    </row>
    <row r="7299" spans="1:1">
      <c r="A7299">
        <v>1.0831173999999999</v>
      </c>
    </row>
    <row r="7300" spans="1:1">
      <c r="A7300">
        <v>1.0831143999999999</v>
      </c>
    </row>
    <row r="7301" spans="1:1">
      <c r="A7301">
        <v>1.0831002000000001</v>
      </c>
    </row>
    <row r="7302" spans="1:1">
      <c r="A7302">
        <v>1.0830972000000001</v>
      </c>
    </row>
    <row r="7303" spans="1:1">
      <c r="A7303">
        <v>1.0830814</v>
      </c>
    </row>
    <row r="7304" spans="1:1">
      <c r="A7304">
        <v>1.0830652000000001</v>
      </c>
    </row>
    <row r="7305" spans="1:1">
      <c r="A7305">
        <v>1.0830493000000001</v>
      </c>
    </row>
    <row r="7306" spans="1:1">
      <c r="A7306">
        <v>1.0830457</v>
      </c>
    </row>
    <row r="7307" spans="1:1">
      <c r="A7307">
        <v>1.0830446</v>
      </c>
    </row>
    <row r="7308" spans="1:1">
      <c r="A7308">
        <v>1.0830379000000001</v>
      </c>
    </row>
    <row r="7309" spans="1:1">
      <c r="A7309">
        <v>1.0830283000000001</v>
      </c>
    </row>
    <row r="7310" spans="1:1">
      <c r="A7310">
        <v>1.0830268000000001</v>
      </c>
    </row>
    <row r="7311" spans="1:1">
      <c r="A7311">
        <v>1.0830237</v>
      </c>
    </row>
    <row r="7312" spans="1:1">
      <c r="A7312">
        <v>1.0830169000000001</v>
      </c>
    </row>
    <row r="7313" spans="1:1">
      <c r="A7313">
        <v>1.0830040000000001</v>
      </c>
    </row>
    <row r="7314" spans="1:1">
      <c r="A7314">
        <v>1.0830028</v>
      </c>
    </row>
    <row r="7315" spans="1:1">
      <c r="A7315">
        <v>1.0830021000000001</v>
      </c>
    </row>
    <row r="7316" spans="1:1">
      <c r="A7316">
        <v>1.0829937000000001</v>
      </c>
    </row>
    <row r="7317" spans="1:1">
      <c r="A7317">
        <v>1.0829886</v>
      </c>
    </row>
    <row r="7318" spans="1:1">
      <c r="A7318">
        <v>1.0829796</v>
      </c>
    </row>
    <row r="7319" spans="1:1">
      <c r="A7319">
        <v>1.0829698999999999</v>
      </c>
    </row>
    <row r="7320" spans="1:1">
      <c r="A7320">
        <v>1.0829698999999999</v>
      </c>
    </row>
    <row r="7321" spans="1:1">
      <c r="A7321">
        <v>1.0829673</v>
      </c>
    </row>
    <row r="7322" spans="1:1">
      <c r="A7322">
        <v>1.0829546000000001</v>
      </c>
    </row>
    <row r="7323" spans="1:1">
      <c r="A7323">
        <v>1.0829534999999999</v>
      </c>
    </row>
    <row r="7324" spans="1:1">
      <c r="A7324">
        <v>1.0829394000000001</v>
      </c>
    </row>
    <row r="7325" spans="1:1">
      <c r="A7325">
        <v>1.0829386000000001</v>
      </c>
    </row>
    <row r="7326" spans="1:1">
      <c r="A7326">
        <v>1.0829306000000001</v>
      </c>
    </row>
    <row r="7327" spans="1:1">
      <c r="A7327">
        <v>1.0829272000000001</v>
      </c>
    </row>
    <row r="7328" spans="1:1">
      <c r="A7328">
        <v>1.0829203999999999</v>
      </c>
    </row>
    <row r="7329" spans="1:1">
      <c r="A7329">
        <v>1.0828848</v>
      </c>
    </row>
    <row r="7330" spans="1:1">
      <c r="A7330">
        <v>1.0828835000000001</v>
      </c>
    </row>
    <row r="7331" spans="1:1">
      <c r="A7331">
        <v>1.0828827999999999</v>
      </c>
    </row>
    <row r="7332" spans="1:1">
      <c r="A7332">
        <v>1.0828826</v>
      </c>
    </row>
    <row r="7333" spans="1:1">
      <c r="A7333">
        <v>1.0828722</v>
      </c>
    </row>
    <row r="7334" spans="1:1">
      <c r="A7334">
        <v>1.0828635</v>
      </c>
    </row>
    <row r="7335" spans="1:1">
      <c r="A7335">
        <v>1.082862</v>
      </c>
    </row>
    <row r="7336" spans="1:1">
      <c r="A7336">
        <v>1.0828559</v>
      </c>
    </row>
    <row r="7337" spans="1:1">
      <c r="A7337">
        <v>1.0828518</v>
      </c>
    </row>
    <row r="7338" spans="1:1">
      <c r="A7338">
        <v>1.0828412999999999</v>
      </c>
    </row>
    <row r="7339" spans="1:1">
      <c r="A7339">
        <v>1.0828291999999999</v>
      </c>
    </row>
    <row r="7340" spans="1:1">
      <c r="A7340">
        <v>1.0828249999999999</v>
      </c>
    </row>
    <row r="7341" spans="1:1">
      <c r="A7341">
        <v>1.0828156</v>
      </c>
    </row>
    <row r="7342" spans="1:1">
      <c r="A7342">
        <v>1.0828152</v>
      </c>
    </row>
    <row r="7343" spans="1:1">
      <c r="A7343">
        <v>1.0828019</v>
      </c>
    </row>
    <row r="7344" spans="1:1">
      <c r="A7344">
        <v>1.0828005000000001</v>
      </c>
    </row>
    <row r="7345" spans="1:1">
      <c r="A7345">
        <v>1.0828</v>
      </c>
    </row>
    <row r="7346" spans="1:1">
      <c r="A7346">
        <v>1.0827981</v>
      </c>
    </row>
    <row r="7347" spans="1:1">
      <c r="A7347">
        <v>1.0827879</v>
      </c>
    </row>
    <row r="7348" spans="1:1">
      <c r="A7348">
        <v>1.0827853999999999</v>
      </c>
    </row>
    <row r="7349" spans="1:1">
      <c r="A7349">
        <v>1.0827751999999999</v>
      </c>
    </row>
    <row r="7350" spans="1:1">
      <c r="A7350">
        <v>1.0827688</v>
      </c>
    </row>
    <row r="7351" spans="1:1">
      <c r="A7351">
        <v>1.0827644999999999</v>
      </c>
    </row>
    <row r="7352" spans="1:1">
      <c r="A7352">
        <v>1.0827599999999999</v>
      </c>
    </row>
    <row r="7353" spans="1:1">
      <c r="A7353">
        <v>1.0827572000000001</v>
      </c>
    </row>
    <row r="7354" spans="1:1">
      <c r="A7354">
        <v>1.0827547</v>
      </c>
    </row>
    <row r="7355" spans="1:1">
      <c r="A7355">
        <v>1.0827448</v>
      </c>
    </row>
    <row r="7356" spans="1:1">
      <c r="A7356">
        <v>1.082713</v>
      </c>
    </row>
    <row r="7357" spans="1:1">
      <c r="A7357">
        <v>1.0827076</v>
      </c>
    </row>
    <row r="7358" spans="1:1">
      <c r="A7358">
        <v>1.0826826000000001</v>
      </c>
    </row>
    <row r="7359" spans="1:1">
      <c r="A7359">
        <v>1.0826787</v>
      </c>
    </row>
    <row r="7360" spans="1:1">
      <c r="A7360">
        <v>1.0826707</v>
      </c>
    </row>
    <row r="7361" spans="1:1">
      <c r="A7361">
        <v>1.0826533</v>
      </c>
    </row>
    <row r="7362" spans="1:1">
      <c r="A7362">
        <v>1.0826473000000001</v>
      </c>
    </row>
    <row r="7363" spans="1:1">
      <c r="A7363">
        <v>1.0826423999999999</v>
      </c>
    </row>
    <row r="7364" spans="1:1">
      <c r="A7364">
        <v>1.0826359000000001</v>
      </c>
    </row>
    <row r="7365" spans="1:1">
      <c r="A7365">
        <v>1.0826315</v>
      </c>
    </row>
    <row r="7366" spans="1:1">
      <c r="A7366">
        <v>1.0826168</v>
      </c>
    </row>
    <row r="7367" spans="1:1">
      <c r="A7367">
        <v>1.0826112999999999</v>
      </c>
    </row>
    <row r="7368" spans="1:1">
      <c r="A7368">
        <v>1.0826011</v>
      </c>
    </row>
    <row r="7369" spans="1:1">
      <c r="A7369">
        <v>1.0825952000000001</v>
      </c>
    </row>
    <row r="7370" spans="1:1">
      <c r="A7370">
        <v>1.0825943</v>
      </c>
    </row>
    <row r="7371" spans="1:1">
      <c r="A7371">
        <v>1.0825942</v>
      </c>
    </row>
    <row r="7372" spans="1:1">
      <c r="A7372">
        <v>1.0825864000000001</v>
      </c>
    </row>
    <row r="7373" spans="1:1">
      <c r="A7373">
        <v>1.0825742</v>
      </c>
    </row>
    <row r="7374" spans="1:1">
      <c r="A7374">
        <v>1.0825685</v>
      </c>
    </row>
    <row r="7375" spans="1:1">
      <c r="A7375">
        <v>1.0825659999999999</v>
      </c>
    </row>
    <row r="7376" spans="1:1">
      <c r="A7376">
        <v>1.0825566</v>
      </c>
    </row>
    <row r="7377" spans="1:1">
      <c r="A7377">
        <v>1.0825418</v>
      </c>
    </row>
    <row r="7378" spans="1:1">
      <c r="A7378">
        <v>1.0825381999999999</v>
      </c>
    </row>
    <row r="7379" spans="1:1">
      <c r="A7379">
        <v>1.0825279000000001</v>
      </c>
    </row>
    <row r="7380" spans="1:1">
      <c r="A7380">
        <v>1.0825225999999999</v>
      </c>
    </row>
    <row r="7381" spans="1:1">
      <c r="A7381">
        <v>1.0825092000000001</v>
      </c>
    </row>
    <row r="7382" spans="1:1">
      <c r="A7382">
        <v>1.0825089000000001</v>
      </c>
    </row>
    <row r="7383" spans="1:1">
      <c r="A7383">
        <v>1.0825077999999999</v>
      </c>
    </row>
    <row r="7384" spans="1:1">
      <c r="A7384">
        <v>1.0825037</v>
      </c>
    </row>
    <row r="7385" spans="1:1">
      <c r="A7385">
        <v>1.0825032999999999</v>
      </c>
    </row>
    <row r="7386" spans="1:1">
      <c r="A7386">
        <v>1.0825001999999999</v>
      </c>
    </row>
    <row r="7387" spans="1:1">
      <c r="A7387">
        <v>1.082495</v>
      </c>
    </row>
    <row r="7388" spans="1:1">
      <c r="A7388">
        <v>1.0824944999999999</v>
      </c>
    </row>
    <row r="7389" spans="1:1">
      <c r="A7389">
        <v>1.0824875</v>
      </c>
    </row>
    <row r="7390" spans="1:1">
      <c r="A7390">
        <v>1.082479</v>
      </c>
    </row>
    <row r="7391" spans="1:1">
      <c r="A7391">
        <v>1.0824560000000001</v>
      </c>
    </row>
    <row r="7392" spans="1:1">
      <c r="A7392">
        <v>1.0824511000000001</v>
      </c>
    </row>
    <row r="7393" spans="1:1">
      <c r="A7393">
        <v>1.0824486</v>
      </c>
    </row>
    <row r="7394" spans="1:1">
      <c r="A7394">
        <v>1.0824387</v>
      </c>
    </row>
    <row r="7395" spans="1:1">
      <c r="A7395">
        <v>1.0824342</v>
      </c>
    </row>
    <row r="7396" spans="1:1">
      <c r="A7396">
        <v>1.0824332000000001</v>
      </c>
    </row>
    <row r="7397" spans="1:1">
      <c r="A7397">
        <v>1.0824275999999999</v>
      </c>
    </row>
    <row r="7398" spans="1:1">
      <c r="A7398">
        <v>1.0824096000000001</v>
      </c>
    </row>
    <row r="7399" spans="1:1">
      <c r="A7399">
        <v>1.0824043000000001</v>
      </c>
    </row>
    <row r="7400" spans="1:1">
      <c r="A7400">
        <v>1.0823963000000001</v>
      </c>
    </row>
    <row r="7401" spans="1:1">
      <c r="A7401">
        <v>1.0823803999999999</v>
      </c>
    </row>
    <row r="7402" spans="1:1">
      <c r="A7402">
        <v>1.0823787</v>
      </c>
    </row>
    <row r="7403" spans="1:1">
      <c r="A7403">
        <v>1.08236</v>
      </c>
    </row>
    <row r="7404" spans="1:1">
      <c r="A7404">
        <v>1.0823445</v>
      </c>
    </row>
    <row r="7405" spans="1:1">
      <c r="A7405">
        <v>1.0823423999999999</v>
      </c>
    </row>
    <row r="7406" spans="1:1">
      <c r="A7406">
        <v>1.0823413</v>
      </c>
    </row>
    <row r="7407" spans="1:1">
      <c r="A7407">
        <v>1.0823404000000001</v>
      </c>
    </row>
    <row r="7408" spans="1:1">
      <c r="A7408">
        <v>1.0823357</v>
      </c>
    </row>
    <row r="7409" spans="1:1">
      <c r="A7409">
        <v>1.0823339999999999</v>
      </c>
    </row>
    <row r="7410" spans="1:1">
      <c r="A7410">
        <v>1.0823240000000001</v>
      </c>
    </row>
    <row r="7411" spans="1:1">
      <c r="A7411">
        <v>1.0823189</v>
      </c>
    </row>
    <row r="7412" spans="1:1">
      <c r="A7412">
        <v>1.0823065999999999</v>
      </c>
    </row>
    <row r="7413" spans="1:1">
      <c r="A7413">
        <v>1.0822954</v>
      </c>
    </row>
    <row r="7414" spans="1:1">
      <c r="A7414">
        <v>1.0822890999999999</v>
      </c>
    </row>
    <row r="7415" spans="1:1">
      <c r="A7415">
        <v>1.0822855</v>
      </c>
    </row>
    <row r="7416" spans="1:1">
      <c r="A7416">
        <v>1.0822848</v>
      </c>
    </row>
    <row r="7417" spans="1:1">
      <c r="A7417">
        <v>1.0822828</v>
      </c>
    </row>
    <row r="7418" spans="1:1">
      <c r="A7418">
        <v>1.0822791</v>
      </c>
    </row>
    <row r="7419" spans="1:1">
      <c r="A7419">
        <v>1.0822734000000001</v>
      </c>
    </row>
    <row r="7420" spans="1:1">
      <c r="A7420">
        <v>1.0822711</v>
      </c>
    </row>
    <row r="7421" spans="1:1">
      <c r="A7421">
        <v>1.0822611</v>
      </c>
    </row>
    <row r="7422" spans="1:1">
      <c r="A7422">
        <v>1.0822369999999999</v>
      </c>
    </row>
    <row r="7423" spans="1:1">
      <c r="A7423">
        <v>1.0822303</v>
      </c>
    </row>
    <row r="7424" spans="1:1">
      <c r="A7424">
        <v>1.0821974999999999</v>
      </c>
    </row>
    <row r="7425" spans="1:1">
      <c r="A7425">
        <v>1.0821968</v>
      </c>
    </row>
    <row r="7426" spans="1:1">
      <c r="A7426">
        <v>1.0821940999999999</v>
      </c>
    </row>
    <row r="7427" spans="1:1">
      <c r="A7427">
        <v>1.0821902000000001</v>
      </c>
    </row>
    <row r="7428" spans="1:1">
      <c r="A7428">
        <v>1.0821860999999999</v>
      </c>
    </row>
    <row r="7429" spans="1:1">
      <c r="A7429">
        <v>1.0821837000000001</v>
      </c>
    </row>
    <row r="7430" spans="1:1">
      <c r="A7430">
        <v>1.0821791999999999</v>
      </c>
    </row>
    <row r="7431" spans="1:1">
      <c r="A7431">
        <v>1.0821755</v>
      </c>
    </row>
    <row r="7432" spans="1:1">
      <c r="A7432">
        <v>1.0821742999999999</v>
      </c>
    </row>
    <row r="7433" spans="1:1">
      <c r="A7433">
        <v>1.0821687</v>
      </c>
    </row>
    <row r="7434" spans="1:1">
      <c r="A7434">
        <v>1.0821676</v>
      </c>
    </row>
    <row r="7435" spans="1:1">
      <c r="A7435">
        <v>1.0821593</v>
      </c>
    </row>
    <row r="7436" spans="1:1">
      <c r="A7436">
        <v>1.0821590000000001</v>
      </c>
    </row>
    <row r="7437" spans="1:1">
      <c r="A7437">
        <v>1.0821589</v>
      </c>
    </row>
    <row r="7438" spans="1:1">
      <c r="A7438">
        <v>1.0821445000000001</v>
      </c>
    </row>
    <row r="7439" spans="1:1">
      <c r="A7439">
        <v>1.0821438999999999</v>
      </c>
    </row>
    <row r="7440" spans="1:1">
      <c r="A7440">
        <v>1.0821400000000001</v>
      </c>
    </row>
    <row r="7441" spans="1:1">
      <c r="A7441">
        <v>1.0821346000000001</v>
      </c>
    </row>
    <row r="7442" spans="1:1">
      <c r="A7442">
        <v>1.0821015</v>
      </c>
    </row>
    <row r="7443" spans="1:1">
      <c r="A7443">
        <v>1.0820955000000001</v>
      </c>
    </row>
    <row r="7444" spans="1:1">
      <c r="A7444">
        <v>1.0820875999999999</v>
      </c>
    </row>
    <row r="7445" spans="1:1">
      <c r="A7445">
        <v>1.0820789</v>
      </c>
    </row>
    <row r="7446" spans="1:1">
      <c r="A7446">
        <v>1.0820742999999999</v>
      </c>
    </row>
    <row r="7447" spans="1:1">
      <c r="A7447">
        <v>1.0820729</v>
      </c>
    </row>
    <row r="7448" spans="1:1">
      <c r="A7448">
        <v>1.0820695</v>
      </c>
    </row>
    <row r="7449" spans="1:1">
      <c r="A7449">
        <v>1.0820608</v>
      </c>
    </row>
    <row r="7450" spans="1:1">
      <c r="A7450">
        <v>1.0820571999999999</v>
      </c>
    </row>
    <row r="7451" spans="1:1">
      <c r="A7451">
        <v>1.0820536999999999</v>
      </c>
    </row>
    <row r="7452" spans="1:1">
      <c r="A7452">
        <v>1.0820528</v>
      </c>
    </row>
    <row r="7453" spans="1:1">
      <c r="A7453">
        <v>1.0820383</v>
      </c>
    </row>
    <row r="7454" spans="1:1">
      <c r="A7454">
        <v>1.0820320999999999</v>
      </c>
    </row>
    <row r="7455" spans="1:1">
      <c r="A7455">
        <v>1.082028</v>
      </c>
    </row>
    <row r="7456" spans="1:1">
      <c r="A7456">
        <v>1.0820117</v>
      </c>
    </row>
    <row r="7457" spans="1:1">
      <c r="A7457">
        <v>1.0820049</v>
      </c>
    </row>
    <row r="7458" spans="1:1">
      <c r="A7458">
        <v>1.0819920999999999</v>
      </c>
    </row>
    <row r="7459" spans="1:1">
      <c r="A7459">
        <v>1.0819878999999999</v>
      </c>
    </row>
    <row r="7460" spans="1:1">
      <c r="A7460">
        <v>1.0819873</v>
      </c>
    </row>
    <row r="7461" spans="1:1">
      <c r="A7461">
        <v>1.0819848000000001</v>
      </c>
    </row>
    <row r="7462" spans="1:1">
      <c r="A7462">
        <v>1.0819831</v>
      </c>
    </row>
    <row r="7463" spans="1:1">
      <c r="A7463">
        <v>1.0819776000000001</v>
      </c>
    </row>
    <row r="7464" spans="1:1">
      <c r="A7464">
        <v>1.0819709</v>
      </c>
    </row>
    <row r="7465" spans="1:1">
      <c r="A7465">
        <v>1.0819694</v>
      </c>
    </row>
    <row r="7466" spans="1:1">
      <c r="A7466">
        <v>1.0819572</v>
      </c>
    </row>
    <row r="7467" spans="1:1">
      <c r="A7467">
        <v>1.0819559000000001</v>
      </c>
    </row>
    <row r="7468" spans="1:1">
      <c r="A7468">
        <v>1.0819559000000001</v>
      </c>
    </row>
    <row r="7469" spans="1:1">
      <c r="A7469">
        <v>1.0819496</v>
      </c>
    </row>
    <row r="7470" spans="1:1">
      <c r="A7470">
        <v>1.0819467</v>
      </c>
    </row>
    <row r="7471" spans="1:1">
      <c r="A7471">
        <v>1.0819455</v>
      </c>
    </row>
    <row r="7472" spans="1:1">
      <c r="A7472">
        <v>1.0819422000000001</v>
      </c>
    </row>
    <row r="7473" spans="1:1">
      <c r="A7473">
        <v>1.0819380000000001</v>
      </c>
    </row>
    <row r="7474" spans="1:1">
      <c r="A7474">
        <v>1.0819316999999999</v>
      </c>
    </row>
    <row r="7475" spans="1:1">
      <c r="A7475">
        <v>1.0819246</v>
      </c>
    </row>
    <row r="7476" spans="1:1">
      <c r="A7476">
        <v>1.0819169</v>
      </c>
    </row>
    <row r="7477" spans="1:1">
      <c r="A7477">
        <v>1.081914</v>
      </c>
    </row>
    <row r="7478" spans="1:1">
      <c r="A7478">
        <v>1.0819057999999999</v>
      </c>
    </row>
    <row r="7479" spans="1:1">
      <c r="A7479">
        <v>1.0819027000000001</v>
      </c>
    </row>
    <row r="7480" spans="1:1">
      <c r="A7480">
        <v>1.0819021</v>
      </c>
    </row>
    <row r="7481" spans="1:1">
      <c r="A7481">
        <v>1.0818966999999999</v>
      </c>
    </row>
    <row r="7482" spans="1:1">
      <c r="A7482">
        <v>1.0818913999999999</v>
      </c>
    </row>
    <row r="7483" spans="1:1">
      <c r="A7483">
        <v>1.0818896</v>
      </c>
    </row>
    <row r="7484" spans="1:1">
      <c r="A7484">
        <v>1.0818852999999999</v>
      </c>
    </row>
    <row r="7485" spans="1:1">
      <c r="A7485">
        <v>1.0818733</v>
      </c>
    </row>
    <row r="7486" spans="1:1">
      <c r="A7486">
        <v>1.0818688999999999</v>
      </c>
    </row>
    <row r="7487" spans="1:1">
      <c r="A7487">
        <v>1.0818572</v>
      </c>
    </row>
    <row r="7488" spans="1:1">
      <c r="A7488">
        <v>1.0818553</v>
      </c>
    </row>
    <row r="7489" spans="1:1">
      <c r="A7489">
        <v>1.0818515</v>
      </c>
    </row>
    <row r="7490" spans="1:1">
      <c r="A7490">
        <v>1.0818441999999999</v>
      </c>
    </row>
    <row r="7491" spans="1:1">
      <c r="A7491">
        <v>1.0818437000000001</v>
      </c>
    </row>
    <row r="7492" spans="1:1">
      <c r="A7492">
        <v>1.0818406</v>
      </c>
    </row>
    <row r="7493" spans="1:1">
      <c r="A7493">
        <v>1.0818378</v>
      </c>
    </row>
    <row r="7494" spans="1:1">
      <c r="A7494">
        <v>1.08182</v>
      </c>
    </row>
    <row r="7495" spans="1:1">
      <c r="A7495">
        <v>1.0818182999999999</v>
      </c>
    </row>
    <row r="7496" spans="1:1">
      <c r="A7496">
        <v>1.0818103999999999</v>
      </c>
    </row>
    <row r="7497" spans="1:1">
      <c r="A7497">
        <v>1.0818057999999999</v>
      </c>
    </row>
    <row r="7498" spans="1:1">
      <c r="A7498">
        <v>1.0817985999999999</v>
      </c>
    </row>
    <row r="7499" spans="1:1">
      <c r="A7499">
        <v>1.0817953</v>
      </c>
    </row>
    <row r="7500" spans="1:1">
      <c r="A7500">
        <v>1.0817866</v>
      </c>
    </row>
    <row r="7501" spans="1:1">
      <c r="A7501">
        <v>1.0817819</v>
      </c>
    </row>
    <row r="7502" spans="1:1">
      <c r="A7502">
        <v>1.0817802999999999</v>
      </c>
    </row>
    <row r="7503" spans="1:1">
      <c r="A7503">
        <v>1.0817764999999999</v>
      </c>
    </row>
    <row r="7504" spans="1:1">
      <c r="A7504">
        <v>1.0817657000000001</v>
      </c>
    </row>
    <row r="7505" spans="1:1">
      <c r="A7505">
        <v>1.0817611</v>
      </c>
    </row>
    <row r="7506" spans="1:1">
      <c r="A7506">
        <v>1.0817429999999999</v>
      </c>
    </row>
    <row r="7507" spans="1:1">
      <c r="A7507">
        <v>1.0817410000000001</v>
      </c>
    </row>
    <row r="7508" spans="1:1">
      <c r="A7508">
        <v>1.0817384999999999</v>
      </c>
    </row>
    <row r="7509" spans="1:1">
      <c r="A7509">
        <v>1.0817365999999999</v>
      </c>
    </row>
    <row r="7510" spans="1:1">
      <c r="A7510">
        <v>1.0817251000000001</v>
      </c>
    </row>
    <row r="7511" spans="1:1">
      <c r="A7511">
        <v>1.0817055</v>
      </c>
    </row>
    <row r="7512" spans="1:1">
      <c r="A7512">
        <v>1.0816976</v>
      </c>
    </row>
    <row r="7513" spans="1:1">
      <c r="A7513">
        <v>1.0816946000000001</v>
      </c>
    </row>
    <row r="7514" spans="1:1">
      <c r="A7514">
        <v>1.0816920999999999</v>
      </c>
    </row>
    <row r="7515" spans="1:1">
      <c r="A7515">
        <v>1.0816920000000001</v>
      </c>
    </row>
    <row r="7516" spans="1:1">
      <c r="A7516">
        <v>1.0816882999999999</v>
      </c>
    </row>
    <row r="7517" spans="1:1">
      <c r="A7517">
        <v>1.0816774</v>
      </c>
    </row>
    <row r="7518" spans="1:1">
      <c r="A7518">
        <v>1.0816596000000001</v>
      </c>
    </row>
    <row r="7519" spans="1:1">
      <c r="A7519">
        <v>1.0816460999999999</v>
      </c>
    </row>
    <row r="7520" spans="1:1">
      <c r="A7520">
        <v>1.0816395000000001</v>
      </c>
    </row>
    <row r="7521" spans="1:1">
      <c r="A7521">
        <v>1.0816357000000001</v>
      </c>
    </row>
    <row r="7522" spans="1:1">
      <c r="A7522">
        <v>1.0816239000000001</v>
      </c>
    </row>
    <row r="7523" spans="1:1">
      <c r="A7523">
        <v>1.0816220999999999</v>
      </c>
    </row>
    <row r="7524" spans="1:1">
      <c r="A7524">
        <v>1.0816193000000001</v>
      </c>
    </row>
    <row r="7525" spans="1:1">
      <c r="A7525">
        <v>1.0816101</v>
      </c>
    </row>
    <row r="7526" spans="1:1">
      <c r="A7526">
        <v>1.0816051</v>
      </c>
    </row>
    <row r="7527" spans="1:1">
      <c r="A7527">
        <v>1.0816028</v>
      </c>
    </row>
    <row r="7528" spans="1:1">
      <c r="A7528">
        <v>1.0815958000000001</v>
      </c>
    </row>
    <row r="7529" spans="1:1">
      <c r="A7529">
        <v>1.0815897999999999</v>
      </c>
    </row>
    <row r="7530" spans="1:1">
      <c r="A7530">
        <v>1.0815885999999999</v>
      </c>
    </row>
    <row r="7531" spans="1:1">
      <c r="A7531">
        <v>1.0815863999999999</v>
      </c>
    </row>
    <row r="7532" spans="1:1">
      <c r="A7532">
        <v>1.081574</v>
      </c>
    </row>
    <row r="7533" spans="1:1">
      <c r="A7533">
        <v>1.0815695999999999</v>
      </c>
    </row>
    <row r="7534" spans="1:1">
      <c r="A7534">
        <v>1.0815629</v>
      </c>
    </row>
    <row r="7535" spans="1:1">
      <c r="A7535">
        <v>1.0815595</v>
      </c>
    </row>
    <row r="7536" spans="1:1">
      <c r="A7536">
        <v>1.0815551999999999</v>
      </c>
    </row>
    <row r="7537" spans="1:1">
      <c r="A7537">
        <v>1.0815433999999999</v>
      </c>
    </row>
    <row r="7538" spans="1:1">
      <c r="A7538">
        <v>1.0815429999999999</v>
      </c>
    </row>
    <row r="7539" spans="1:1">
      <c r="A7539">
        <v>1.0815386</v>
      </c>
    </row>
    <row r="7540" spans="1:1">
      <c r="A7540">
        <v>1.0815364000000001</v>
      </c>
    </row>
    <row r="7541" spans="1:1">
      <c r="A7541">
        <v>1.0815345999999999</v>
      </c>
    </row>
    <row r="7542" spans="1:1">
      <c r="A7542">
        <v>1.0815134</v>
      </c>
    </row>
    <row r="7543" spans="1:1">
      <c r="A7543">
        <v>1.0815116</v>
      </c>
    </row>
    <row r="7544" spans="1:1">
      <c r="A7544">
        <v>1.0815102999999999</v>
      </c>
    </row>
    <row r="7545" spans="1:1">
      <c r="A7545">
        <v>1.0815071999999999</v>
      </c>
    </row>
    <row r="7546" spans="1:1">
      <c r="A7546">
        <v>1.0815051</v>
      </c>
    </row>
    <row r="7547" spans="1:1">
      <c r="A7547">
        <v>1.0814828000000001</v>
      </c>
    </row>
    <row r="7548" spans="1:1">
      <c r="A7548">
        <v>1.0814735</v>
      </c>
    </row>
    <row r="7549" spans="1:1">
      <c r="A7549">
        <v>1.0814698</v>
      </c>
    </row>
    <row r="7550" spans="1:1">
      <c r="A7550">
        <v>1.0814695000000001</v>
      </c>
    </row>
    <row r="7551" spans="1:1">
      <c r="A7551">
        <v>1.081469</v>
      </c>
    </row>
    <row r="7552" spans="1:1">
      <c r="A7552">
        <v>1.0814684999999999</v>
      </c>
    </row>
    <row r="7553" spans="1:1">
      <c r="A7553">
        <v>1.0814592000000001</v>
      </c>
    </row>
    <row r="7554" spans="1:1">
      <c r="A7554">
        <v>1.0814509999999999</v>
      </c>
    </row>
    <row r="7555" spans="1:1">
      <c r="A7555">
        <v>1.0814455999999999</v>
      </c>
    </row>
    <row r="7556" spans="1:1">
      <c r="A7556">
        <v>1.0814435</v>
      </c>
    </row>
    <row r="7557" spans="1:1">
      <c r="A7557">
        <v>1.0814427</v>
      </c>
    </row>
    <row r="7558" spans="1:1">
      <c r="A7558">
        <v>1.0814383000000001</v>
      </c>
    </row>
    <row r="7559" spans="1:1">
      <c r="A7559">
        <v>1.0814326000000001</v>
      </c>
    </row>
    <row r="7560" spans="1:1">
      <c r="A7560">
        <v>1.0814284999999999</v>
      </c>
    </row>
    <row r="7561" spans="1:1">
      <c r="A7561">
        <v>1.0814178000000001</v>
      </c>
    </row>
    <row r="7562" spans="1:1">
      <c r="A7562">
        <v>1.0814177</v>
      </c>
    </row>
    <row r="7563" spans="1:1">
      <c r="A7563">
        <v>1.0814147999999999</v>
      </c>
    </row>
    <row r="7564" spans="1:1">
      <c r="A7564">
        <v>1.0814102000000001</v>
      </c>
    </row>
    <row r="7565" spans="1:1">
      <c r="A7565">
        <v>1.0813993</v>
      </c>
    </row>
    <row r="7566" spans="1:1">
      <c r="A7566">
        <v>1.0813888</v>
      </c>
    </row>
    <row r="7567" spans="1:1">
      <c r="A7567">
        <v>1.0813885999999999</v>
      </c>
    </row>
    <row r="7568" spans="1:1">
      <c r="A7568">
        <v>1.0813813000000001</v>
      </c>
    </row>
    <row r="7569" spans="1:1">
      <c r="A7569">
        <v>1.0813771000000001</v>
      </c>
    </row>
    <row r="7570" spans="1:1">
      <c r="A7570">
        <v>1.0813717</v>
      </c>
    </row>
    <row r="7571" spans="1:1">
      <c r="A7571">
        <v>1.0813634000000001</v>
      </c>
    </row>
    <row r="7572" spans="1:1">
      <c r="A7572">
        <v>1.0813619999999999</v>
      </c>
    </row>
    <row r="7573" spans="1:1">
      <c r="A7573">
        <v>1.0813595</v>
      </c>
    </row>
    <row r="7574" spans="1:1">
      <c r="A7574">
        <v>1.0813427</v>
      </c>
    </row>
    <row r="7575" spans="1:1">
      <c r="A7575">
        <v>1.0813211</v>
      </c>
    </row>
    <row r="7576" spans="1:1">
      <c r="A7576">
        <v>1.0813174000000001</v>
      </c>
    </row>
    <row r="7577" spans="1:1">
      <c r="A7577">
        <v>1.0813138</v>
      </c>
    </row>
    <row r="7578" spans="1:1">
      <c r="A7578">
        <v>1.0813113000000001</v>
      </c>
    </row>
    <row r="7579" spans="1:1">
      <c r="A7579">
        <v>1.0812951</v>
      </c>
    </row>
    <row r="7580" spans="1:1">
      <c r="A7580">
        <v>1.0812938000000001</v>
      </c>
    </row>
    <row r="7581" spans="1:1">
      <c r="A7581">
        <v>1.0812885999999999</v>
      </c>
    </row>
    <row r="7582" spans="1:1">
      <c r="A7582">
        <v>1.081288</v>
      </c>
    </row>
    <row r="7583" spans="1:1">
      <c r="A7583">
        <v>1.0812790000000001</v>
      </c>
    </row>
    <row r="7584" spans="1:1">
      <c r="A7584">
        <v>1.0812774000000001</v>
      </c>
    </row>
    <row r="7585" spans="1:1">
      <c r="A7585">
        <v>1.0812725000000001</v>
      </c>
    </row>
    <row r="7586" spans="1:1">
      <c r="A7586">
        <v>1.0812653999999999</v>
      </c>
    </row>
    <row r="7587" spans="1:1">
      <c r="A7587">
        <v>1.0812649000000001</v>
      </c>
    </row>
    <row r="7588" spans="1:1">
      <c r="A7588">
        <v>1.0812625</v>
      </c>
    </row>
    <row r="7589" spans="1:1">
      <c r="A7589">
        <v>1.0812615000000001</v>
      </c>
    </row>
    <row r="7590" spans="1:1">
      <c r="A7590">
        <v>1.0812548</v>
      </c>
    </row>
    <row r="7591" spans="1:1">
      <c r="A7591">
        <v>1.0812535999999999</v>
      </c>
    </row>
    <row r="7592" spans="1:1">
      <c r="A7592">
        <v>1.0812527000000001</v>
      </c>
    </row>
    <row r="7593" spans="1:1">
      <c r="A7593">
        <v>1.0812496</v>
      </c>
    </row>
    <row r="7594" spans="1:1">
      <c r="A7594">
        <v>1.0812405</v>
      </c>
    </row>
    <row r="7595" spans="1:1">
      <c r="A7595">
        <v>1.0812382</v>
      </c>
    </row>
    <row r="7596" spans="1:1">
      <c r="A7596">
        <v>1.0812333000000001</v>
      </c>
    </row>
    <row r="7597" spans="1:1">
      <c r="A7597">
        <v>1.0812291999999999</v>
      </c>
    </row>
    <row r="7598" spans="1:1">
      <c r="A7598">
        <v>1.0812204999999999</v>
      </c>
    </row>
    <row r="7599" spans="1:1">
      <c r="A7599">
        <v>1.081218</v>
      </c>
    </row>
    <row r="7600" spans="1:1">
      <c r="A7600">
        <v>1.0812166000000001</v>
      </c>
    </row>
    <row r="7601" spans="1:1">
      <c r="A7601">
        <v>1.0812138</v>
      </c>
    </row>
    <row r="7602" spans="1:1">
      <c r="A7602">
        <v>1.0811888999999999</v>
      </c>
    </row>
    <row r="7603" spans="1:1">
      <c r="A7603">
        <v>1.0811866999999999</v>
      </c>
    </row>
    <row r="7604" spans="1:1">
      <c r="A7604">
        <v>1.0811677</v>
      </c>
    </row>
    <row r="7605" spans="1:1">
      <c r="A7605">
        <v>1.0811656000000001</v>
      </c>
    </row>
    <row r="7606" spans="1:1">
      <c r="A7606">
        <v>1.0811633</v>
      </c>
    </row>
    <row r="7607" spans="1:1">
      <c r="A7607">
        <v>1.0811489000000001</v>
      </c>
    </row>
    <row r="7608" spans="1:1">
      <c r="A7608">
        <v>1.0811474000000001</v>
      </c>
    </row>
    <row r="7609" spans="1:1">
      <c r="A7609">
        <v>1.0811402999999999</v>
      </c>
    </row>
    <row r="7610" spans="1:1">
      <c r="A7610">
        <v>1.0811310000000001</v>
      </c>
    </row>
    <row r="7611" spans="1:1">
      <c r="A7611">
        <v>1.0811263</v>
      </c>
    </row>
    <row r="7612" spans="1:1">
      <c r="A7612">
        <v>1.0811249999999999</v>
      </c>
    </row>
    <row r="7613" spans="1:1">
      <c r="A7613">
        <v>1.0811188</v>
      </c>
    </row>
    <row r="7614" spans="1:1">
      <c r="A7614">
        <v>1.0811181000000001</v>
      </c>
    </row>
    <row r="7615" spans="1:1">
      <c r="A7615">
        <v>1.081116</v>
      </c>
    </row>
    <row r="7616" spans="1:1">
      <c r="A7616">
        <v>1.0811157</v>
      </c>
    </row>
    <row r="7617" spans="1:1">
      <c r="A7617">
        <v>1.0811132999999999</v>
      </c>
    </row>
    <row r="7618" spans="1:1">
      <c r="A7618">
        <v>1.081097</v>
      </c>
    </row>
    <row r="7619" spans="1:1">
      <c r="A7619">
        <v>1.0810875</v>
      </c>
    </row>
    <row r="7620" spans="1:1">
      <c r="A7620">
        <v>1.0810815</v>
      </c>
    </row>
    <row r="7621" spans="1:1">
      <c r="A7621">
        <v>1.0810734</v>
      </c>
    </row>
    <row r="7622" spans="1:1">
      <c r="A7622">
        <v>1.0810711</v>
      </c>
    </row>
    <row r="7623" spans="1:1">
      <c r="A7623">
        <v>1.0810704</v>
      </c>
    </row>
    <row r="7624" spans="1:1">
      <c r="A7624">
        <v>1.0810466000000001</v>
      </c>
    </row>
    <row r="7625" spans="1:1">
      <c r="A7625">
        <v>1.0810462000000001</v>
      </c>
    </row>
    <row r="7626" spans="1:1">
      <c r="A7626">
        <v>1.0810412</v>
      </c>
    </row>
    <row r="7627" spans="1:1">
      <c r="A7627">
        <v>1.0810302000000001</v>
      </c>
    </row>
    <row r="7628" spans="1:1">
      <c r="A7628">
        <v>1.0810248</v>
      </c>
    </row>
    <row r="7629" spans="1:1">
      <c r="A7629">
        <v>1.0810199</v>
      </c>
    </row>
    <row r="7630" spans="1:1">
      <c r="A7630">
        <v>1.0810139000000001</v>
      </c>
    </row>
    <row r="7631" spans="1:1">
      <c r="A7631">
        <v>1.081013</v>
      </c>
    </row>
    <row r="7632" spans="1:1">
      <c r="A7632">
        <v>1.0809987000000001</v>
      </c>
    </row>
    <row r="7633" spans="1:1">
      <c r="A7633">
        <v>1.0809831999999999</v>
      </c>
    </row>
    <row r="7634" spans="1:1">
      <c r="A7634">
        <v>1.0809451000000001</v>
      </c>
    </row>
    <row r="7635" spans="1:1">
      <c r="A7635">
        <v>1.0809435999999999</v>
      </c>
    </row>
    <row r="7636" spans="1:1">
      <c r="A7636">
        <v>1.0809318999999999</v>
      </c>
    </row>
    <row r="7637" spans="1:1">
      <c r="A7637">
        <v>1.0809244</v>
      </c>
    </row>
    <row r="7638" spans="1:1">
      <c r="A7638">
        <v>1.0808856</v>
      </c>
    </row>
    <row r="7639" spans="1:1">
      <c r="A7639">
        <v>1.0808821</v>
      </c>
    </row>
    <row r="7640" spans="1:1">
      <c r="A7640">
        <v>1.0808746</v>
      </c>
    </row>
    <row r="7641" spans="1:1">
      <c r="A7641">
        <v>1.0808641000000001</v>
      </c>
    </row>
    <row r="7642" spans="1:1">
      <c r="A7642">
        <v>1.0808485000000001</v>
      </c>
    </row>
    <row r="7643" spans="1:1">
      <c r="A7643">
        <v>1.080846</v>
      </c>
    </row>
    <row r="7644" spans="1:1">
      <c r="A7644">
        <v>1.0808445</v>
      </c>
    </row>
    <row r="7645" spans="1:1">
      <c r="A7645">
        <v>1.0808336000000001</v>
      </c>
    </row>
    <row r="7646" spans="1:1">
      <c r="A7646">
        <v>1.0808251</v>
      </c>
    </row>
    <row r="7647" spans="1:1">
      <c r="A7647">
        <v>1.0808222999999999</v>
      </c>
    </row>
    <row r="7648" spans="1:1">
      <c r="A7648">
        <v>1.0808180000000001</v>
      </c>
    </row>
    <row r="7649" spans="1:1">
      <c r="A7649">
        <v>1.0808180000000001</v>
      </c>
    </row>
    <row r="7650" spans="1:1">
      <c r="A7650">
        <v>1.0808119</v>
      </c>
    </row>
    <row r="7651" spans="1:1">
      <c r="A7651">
        <v>1.0807986999999999</v>
      </c>
    </row>
    <row r="7652" spans="1:1">
      <c r="A7652">
        <v>1.0807981</v>
      </c>
    </row>
    <row r="7653" spans="1:1">
      <c r="A7653">
        <v>1.0807954</v>
      </c>
    </row>
    <row r="7654" spans="1:1">
      <c r="A7654">
        <v>1.0807941999999999</v>
      </c>
    </row>
    <row r="7655" spans="1:1">
      <c r="A7655">
        <v>1.0807917</v>
      </c>
    </row>
    <row r="7656" spans="1:1">
      <c r="A7656">
        <v>1.0807823000000001</v>
      </c>
    </row>
    <row r="7657" spans="1:1">
      <c r="A7657">
        <v>1.0807738</v>
      </c>
    </row>
    <row r="7658" spans="1:1">
      <c r="A7658">
        <v>1.0807734</v>
      </c>
    </row>
    <row r="7659" spans="1:1">
      <c r="A7659">
        <v>1.0807656999999999</v>
      </c>
    </row>
    <row r="7660" spans="1:1">
      <c r="A7660">
        <v>1.0807629999999999</v>
      </c>
    </row>
    <row r="7661" spans="1:1">
      <c r="A7661">
        <v>1.0807471</v>
      </c>
    </row>
    <row r="7662" spans="1:1">
      <c r="A7662">
        <v>1.0807374999999999</v>
      </c>
    </row>
    <row r="7663" spans="1:1">
      <c r="A7663">
        <v>1.0807374999999999</v>
      </c>
    </row>
    <row r="7664" spans="1:1">
      <c r="A7664">
        <v>1.0807332000000001</v>
      </c>
    </row>
    <row r="7665" spans="1:1">
      <c r="A7665">
        <v>1.0807198</v>
      </c>
    </row>
    <row r="7666" spans="1:1">
      <c r="A7666">
        <v>1.0807179</v>
      </c>
    </row>
    <row r="7667" spans="1:1">
      <c r="A7667">
        <v>1.0807163</v>
      </c>
    </row>
    <row r="7668" spans="1:1">
      <c r="A7668">
        <v>1.0807068</v>
      </c>
    </row>
    <row r="7669" spans="1:1">
      <c r="A7669">
        <v>1.0806959</v>
      </c>
    </row>
    <row r="7670" spans="1:1">
      <c r="A7670">
        <v>1.0806922999999999</v>
      </c>
    </row>
    <row r="7671" spans="1:1">
      <c r="A7671">
        <v>1.0806823999999999</v>
      </c>
    </row>
    <row r="7672" spans="1:1">
      <c r="A7672">
        <v>1.0806787</v>
      </c>
    </row>
    <row r="7673" spans="1:1">
      <c r="A7673">
        <v>1.0806739000000001</v>
      </c>
    </row>
    <row r="7674" spans="1:1">
      <c r="A7674">
        <v>1.0806707</v>
      </c>
    </row>
    <row r="7675" spans="1:1">
      <c r="A7675">
        <v>1.0806677</v>
      </c>
    </row>
    <row r="7676" spans="1:1">
      <c r="A7676">
        <v>1.0806657</v>
      </c>
    </row>
    <row r="7677" spans="1:1">
      <c r="A7677">
        <v>1.0806442000000001</v>
      </c>
    </row>
    <row r="7678" spans="1:1">
      <c r="A7678">
        <v>1.0806328999999999</v>
      </c>
    </row>
    <row r="7679" spans="1:1">
      <c r="A7679">
        <v>1.0806290999999999</v>
      </c>
    </row>
    <row r="7680" spans="1:1">
      <c r="A7680">
        <v>1.0806279999999999</v>
      </c>
    </row>
    <row r="7681" spans="1:1">
      <c r="A7681">
        <v>1.0806259</v>
      </c>
    </row>
    <row r="7682" spans="1:1">
      <c r="A7682">
        <v>1.0806180999999999</v>
      </c>
    </row>
    <row r="7683" spans="1:1">
      <c r="A7683">
        <v>1.0806125</v>
      </c>
    </row>
    <row r="7684" spans="1:1">
      <c r="A7684">
        <v>1.0806108999999999</v>
      </c>
    </row>
    <row r="7685" spans="1:1">
      <c r="A7685">
        <v>1.0806046</v>
      </c>
    </row>
    <row r="7686" spans="1:1">
      <c r="A7686">
        <v>1.0806017999999999</v>
      </c>
    </row>
    <row r="7687" spans="1:1">
      <c r="A7687">
        <v>1.0805929999999999</v>
      </c>
    </row>
    <row r="7688" spans="1:1">
      <c r="A7688">
        <v>1.0805929000000001</v>
      </c>
    </row>
    <row r="7689" spans="1:1">
      <c r="A7689">
        <v>1.080589</v>
      </c>
    </row>
    <row r="7690" spans="1:1">
      <c r="A7690">
        <v>1.0805823999999999</v>
      </c>
    </row>
    <row r="7691" spans="1:1">
      <c r="A7691">
        <v>1.0805781000000001</v>
      </c>
    </row>
    <row r="7692" spans="1:1">
      <c r="A7692">
        <v>1.0805734</v>
      </c>
    </row>
    <row r="7693" spans="1:1">
      <c r="A7693">
        <v>1.0805728000000001</v>
      </c>
    </row>
    <row r="7694" spans="1:1">
      <c r="A7694">
        <v>1.0805720000000001</v>
      </c>
    </row>
    <row r="7695" spans="1:1">
      <c r="A7695">
        <v>1.0805632000000001</v>
      </c>
    </row>
    <row r="7696" spans="1:1">
      <c r="A7696">
        <v>1.0805445</v>
      </c>
    </row>
    <row r="7697" spans="1:1">
      <c r="A7697">
        <v>1.0805372</v>
      </c>
    </row>
    <row r="7698" spans="1:1">
      <c r="A7698">
        <v>1.0805254</v>
      </c>
    </row>
    <row r="7699" spans="1:1">
      <c r="A7699">
        <v>1.0805151</v>
      </c>
    </row>
    <row r="7700" spans="1:1">
      <c r="A7700">
        <v>1.0805119999999999</v>
      </c>
    </row>
    <row r="7701" spans="1:1">
      <c r="A7701">
        <v>1.0805077999999999</v>
      </c>
    </row>
    <row r="7702" spans="1:1">
      <c r="A7702">
        <v>1.0805069</v>
      </c>
    </row>
    <row r="7703" spans="1:1">
      <c r="A7703">
        <v>1.0804988</v>
      </c>
    </row>
    <row r="7704" spans="1:1">
      <c r="A7704">
        <v>1.0804936999999999</v>
      </c>
    </row>
    <row r="7705" spans="1:1">
      <c r="A7705">
        <v>1.0804925000000001</v>
      </c>
    </row>
    <row r="7706" spans="1:1">
      <c r="A7706">
        <v>1.0804857000000001</v>
      </c>
    </row>
    <row r="7707" spans="1:1">
      <c r="A7707">
        <v>1.0804802</v>
      </c>
    </row>
    <row r="7708" spans="1:1">
      <c r="A7708">
        <v>1.0804765999999999</v>
      </c>
    </row>
    <row r="7709" spans="1:1">
      <c r="A7709">
        <v>1.0804757</v>
      </c>
    </row>
    <row r="7710" spans="1:1">
      <c r="A7710">
        <v>1.0804478</v>
      </c>
    </row>
    <row r="7711" spans="1:1">
      <c r="A7711">
        <v>1.0804416999999999</v>
      </c>
    </row>
    <row r="7712" spans="1:1">
      <c r="A7712">
        <v>1.0804370000000001</v>
      </c>
    </row>
    <row r="7713" spans="1:1">
      <c r="A7713">
        <v>1.0804305000000001</v>
      </c>
    </row>
    <row r="7714" spans="1:1">
      <c r="A7714">
        <v>1.0804225000000001</v>
      </c>
    </row>
    <row r="7715" spans="1:1">
      <c r="A7715">
        <v>1.0804216</v>
      </c>
    </row>
    <row r="7716" spans="1:1">
      <c r="A7716">
        <v>1.0804178</v>
      </c>
    </row>
    <row r="7717" spans="1:1">
      <c r="A7717">
        <v>1.080409</v>
      </c>
    </row>
    <row r="7718" spans="1:1">
      <c r="A7718">
        <v>1.0804034</v>
      </c>
    </row>
    <row r="7719" spans="1:1">
      <c r="A7719">
        <v>1.0803999</v>
      </c>
    </row>
    <row r="7720" spans="1:1">
      <c r="A7720">
        <v>1.0803977</v>
      </c>
    </row>
    <row r="7721" spans="1:1">
      <c r="A7721">
        <v>1.0803947</v>
      </c>
    </row>
    <row r="7722" spans="1:1">
      <c r="A7722">
        <v>1.0803913999999999</v>
      </c>
    </row>
    <row r="7723" spans="1:1">
      <c r="A7723">
        <v>1.0803849999999999</v>
      </c>
    </row>
    <row r="7724" spans="1:1">
      <c r="A7724">
        <v>1.0803772</v>
      </c>
    </row>
    <row r="7725" spans="1:1">
      <c r="A7725">
        <v>1.080376</v>
      </c>
    </row>
    <row r="7726" spans="1:1">
      <c r="A7726">
        <v>1.0803758999999999</v>
      </c>
    </row>
    <row r="7727" spans="1:1">
      <c r="A7727">
        <v>1.0803722</v>
      </c>
    </row>
    <row r="7728" spans="1:1">
      <c r="A7728">
        <v>1.0803678999999999</v>
      </c>
    </row>
    <row r="7729" spans="1:1">
      <c r="A7729">
        <v>1.0803666999999999</v>
      </c>
    </row>
    <row r="7730" spans="1:1">
      <c r="A7730">
        <v>1.0803632999999999</v>
      </c>
    </row>
    <row r="7731" spans="1:1">
      <c r="A7731">
        <v>1.08036</v>
      </c>
    </row>
    <row r="7732" spans="1:1">
      <c r="A7732">
        <v>1.0803566</v>
      </c>
    </row>
    <row r="7733" spans="1:1">
      <c r="A7733">
        <v>1.0803555</v>
      </c>
    </row>
    <row r="7734" spans="1:1">
      <c r="A7734">
        <v>1.0803311</v>
      </c>
    </row>
    <row r="7735" spans="1:1">
      <c r="A7735">
        <v>1.0803303</v>
      </c>
    </row>
    <row r="7736" spans="1:1">
      <c r="A7736">
        <v>1.0803210000000001</v>
      </c>
    </row>
    <row r="7737" spans="1:1">
      <c r="A7737">
        <v>1.0803194</v>
      </c>
    </row>
    <row r="7738" spans="1:1">
      <c r="A7738">
        <v>1.0803157999999999</v>
      </c>
    </row>
    <row r="7739" spans="1:1">
      <c r="A7739">
        <v>1.0803157999999999</v>
      </c>
    </row>
    <row r="7740" spans="1:1">
      <c r="A7740">
        <v>1.0803157000000001</v>
      </c>
    </row>
    <row r="7741" spans="1:1">
      <c r="A7741">
        <v>1.0803148</v>
      </c>
    </row>
    <row r="7742" spans="1:1">
      <c r="A7742">
        <v>1.0803094</v>
      </c>
    </row>
    <row r="7743" spans="1:1">
      <c r="A7743">
        <v>1.0803075</v>
      </c>
    </row>
    <row r="7744" spans="1:1">
      <c r="A7744">
        <v>1.0803053</v>
      </c>
    </row>
    <row r="7745" spans="1:1">
      <c r="A7745">
        <v>1.0803020000000001</v>
      </c>
    </row>
    <row r="7746" spans="1:1">
      <c r="A7746">
        <v>1.0802999</v>
      </c>
    </row>
    <row r="7747" spans="1:1">
      <c r="A7747">
        <v>1.0802984</v>
      </c>
    </row>
    <row r="7748" spans="1:1">
      <c r="A7748">
        <v>1.0802830000000001</v>
      </c>
    </row>
    <row r="7749" spans="1:1">
      <c r="A7749">
        <v>1.0802769999999999</v>
      </c>
    </row>
    <row r="7750" spans="1:1">
      <c r="A7750">
        <v>1.0802708999999999</v>
      </c>
    </row>
    <row r="7751" spans="1:1">
      <c r="A7751">
        <v>1.0802635</v>
      </c>
    </row>
    <row r="7752" spans="1:1">
      <c r="A7752">
        <v>1.0802556999999999</v>
      </c>
    </row>
    <row r="7753" spans="1:1">
      <c r="A7753">
        <v>1.0802543</v>
      </c>
    </row>
    <row r="7754" spans="1:1">
      <c r="A7754">
        <v>1.0802491000000001</v>
      </c>
    </row>
    <row r="7755" spans="1:1">
      <c r="A7755">
        <v>1.0802444</v>
      </c>
    </row>
    <row r="7756" spans="1:1">
      <c r="A7756">
        <v>1.0802442000000001</v>
      </c>
    </row>
    <row r="7757" spans="1:1">
      <c r="A7757">
        <v>1.0802406</v>
      </c>
    </row>
    <row r="7758" spans="1:1">
      <c r="A7758">
        <v>1.0802368</v>
      </c>
    </row>
    <row r="7759" spans="1:1">
      <c r="A7759">
        <v>1.0802320999999999</v>
      </c>
    </row>
    <row r="7760" spans="1:1">
      <c r="A7760">
        <v>1.0802288</v>
      </c>
    </row>
    <row r="7761" spans="1:1">
      <c r="A7761">
        <v>1.0802227</v>
      </c>
    </row>
    <row r="7762" spans="1:1">
      <c r="A7762">
        <v>1.0802221999999999</v>
      </c>
    </row>
    <row r="7763" spans="1:1">
      <c r="A7763">
        <v>1.0802168000000001</v>
      </c>
    </row>
    <row r="7764" spans="1:1">
      <c r="A7764">
        <v>1.0802115999999999</v>
      </c>
    </row>
    <row r="7765" spans="1:1">
      <c r="A7765">
        <v>1.0802042000000001</v>
      </c>
    </row>
    <row r="7766" spans="1:1">
      <c r="A7766">
        <v>1.0801940999999999</v>
      </c>
    </row>
    <row r="7767" spans="1:1">
      <c r="A7767">
        <v>1.0801923</v>
      </c>
    </row>
    <row r="7768" spans="1:1">
      <c r="A7768">
        <v>1.0801890999999999</v>
      </c>
    </row>
    <row r="7769" spans="1:1">
      <c r="A7769">
        <v>1.0801890000000001</v>
      </c>
    </row>
    <row r="7770" spans="1:1">
      <c r="A7770">
        <v>1.0801860000000001</v>
      </c>
    </row>
    <row r="7771" spans="1:1">
      <c r="A7771">
        <v>1.0801803000000001</v>
      </c>
    </row>
    <row r="7772" spans="1:1">
      <c r="A7772">
        <v>1.0801626</v>
      </c>
    </row>
    <row r="7773" spans="1:1">
      <c r="A7773">
        <v>1.0801542</v>
      </c>
    </row>
    <row r="7774" spans="1:1">
      <c r="A7774">
        <v>1.0801510999999999</v>
      </c>
    </row>
    <row r="7775" spans="1:1">
      <c r="A7775">
        <v>1.0801510000000001</v>
      </c>
    </row>
    <row r="7776" spans="1:1">
      <c r="A7776">
        <v>1.0801449999999999</v>
      </c>
    </row>
    <row r="7777" spans="1:1">
      <c r="A7777">
        <v>1.0801388999999999</v>
      </c>
    </row>
    <row r="7778" spans="1:1">
      <c r="A7778">
        <v>1.0801320000000001</v>
      </c>
    </row>
    <row r="7779" spans="1:1">
      <c r="A7779">
        <v>1.0801202000000001</v>
      </c>
    </row>
    <row r="7780" spans="1:1">
      <c r="A7780">
        <v>1.0801152999999999</v>
      </c>
    </row>
    <row r="7781" spans="1:1">
      <c r="A7781">
        <v>1.0800964</v>
      </c>
    </row>
    <row r="7782" spans="1:1">
      <c r="A7782">
        <v>1.0800920000000001</v>
      </c>
    </row>
    <row r="7783" spans="1:1">
      <c r="A7783">
        <v>1.0800877</v>
      </c>
    </row>
    <row r="7784" spans="1:1">
      <c r="A7784">
        <v>1.0800852000000001</v>
      </c>
    </row>
    <row r="7785" spans="1:1">
      <c r="A7785">
        <v>1.0800795999999999</v>
      </c>
    </row>
    <row r="7786" spans="1:1">
      <c r="A7786">
        <v>1.0800761999999999</v>
      </c>
    </row>
    <row r="7787" spans="1:1">
      <c r="A7787">
        <v>1.0800723999999999</v>
      </c>
    </row>
    <row r="7788" spans="1:1">
      <c r="A7788">
        <v>1.0800722</v>
      </c>
    </row>
    <row r="7789" spans="1:1">
      <c r="A7789">
        <v>1.0800685000000001</v>
      </c>
    </row>
    <row r="7790" spans="1:1">
      <c r="A7790">
        <v>1.0800588</v>
      </c>
    </row>
    <row r="7791" spans="1:1">
      <c r="A7791">
        <v>1.0800555999999999</v>
      </c>
    </row>
    <row r="7792" spans="1:1">
      <c r="A7792">
        <v>1.0800525000000001</v>
      </c>
    </row>
    <row r="7793" spans="1:1">
      <c r="A7793">
        <v>1.080049</v>
      </c>
    </row>
    <row r="7794" spans="1:1">
      <c r="A7794">
        <v>1.0800384000000001</v>
      </c>
    </row>
    <row r="7795" spans="1:1">
      <c r="A7795">
        <v>1.0800353</v>
      </c>
    </row>
    <row r="7796" spans="1:1">
      <c r="A7796">
        <v>1.0800303</v>
      </c>
    </row>
    <row r="7797" spans="1:1">
      <c r="A7797">
        <v>1.0800288</v>
      </c>
    </row>
    <row r="7798" spans="1:1">
      <c r="A7798">
        <v>1.0800273</v>
      </c>
    </row>
    <row r="7799" spans="1:1">
      <c r="A7799">
        <v>1.0800266000000001</v>
      </c>
    </row>
    <row r="7800" spans="1:1">
      <c r="A7800">
        <v>1.0800204</v>
      </c>
    </row>
    <row r="7801" spans="1:1">
      <c r="A7801">
        <v>1.0800133000000001</v>
      </c>
    </row>
    <row r="7802" spans="1:1">
      <c r="A7802">
        <v>1.0800036</v>
      </c>
    </row>
    <row r="7803" spans="1:1">
      <c r="A7803">
        <v>1.0800034999999999</v>
      </c>
    </row>
    <row r="7804" spans="1:1">
      <c r="A7804">
        <v>1.079985</v>
      </c>
    </row>
    <row r="7805" spans="1:1">
      <c r="A7805">
        <v>1.0799747</v>
      </c>
    </row>
    <row r="7806" spans="1:1">
      <c r="A7806">
        <v>1.0799747</v>
      </c>
    </row>
    <row r="7807" spans="1:1">
      <c r="A7807">
        <v>1.0799723999999999</v>
      </c>
    </row>
    <row r="7808" spans="1:1">
      <c r="A7808">
        <v>1.0799711999999999</v>
      </c>
    </row>
    <row r="7809" spans="1:1">
      <c r="A7809">
        <v>1.0799642</v>
      </c>
    </row>
    <row r="7810" spans="1:1">
      <c r="A7810">
        <v>1.079963</v>
      </c>
    </row>
    <row r="7811" spans="1:1">
      <c r="A7811">
        <v>1.0799482</v>
      </c>
    </row>
    <row r="7812" spans="1:1">
      <c r="A7812">
        <v>1.0799377999999999</v>
      </c>
    </row>
    <row r="7813" spans="1:1">
      <c r="A7813">
        <v>1.0799345</v>
      </c>
    </row>
    <row r="7814" spans="1:1">
      <c r="A7814">
        <v>1.0799338000000001</v>
      </c>
    </row>
    <row r="7815" spans="1:1">
      <c r="A7815">
        <v>1.0799312999999999</v>
      </c>
    </row>
    <row r="7816" spans="1:1">
      <c r="A7816">
        <v>1.0799273</v>
      </c>
    </row>
    <row r="7817" spans="1:1">
      <c r="A7817">
        <v>1.0799226</v>
      </c>
    </row>
    <row r="7818" spans="1:1">
      <c r="A7818">
        <v>1.0799136</v>
      </c>
    </row>
    <row r="7819" spans="1:1">
      <c r="A7819">
        <v>1.0799087999999999</v>
      </c>
    </row>
    <row r="7820" spans="1:1">
      <c r="A7820">
        <v>1.0799084999999999</v>
      </c>
    </row>
    <row r="7821" spans="1:1">
      <c r="A7821">
        <v>1.0799000000000001</v>
      </c>
    </row>
    <row r="7822" spans="1:1">
      <c r="A7822">
        <v>1.0798954000000001</v>
      </c>
    </row>
    <row r="7823" spans="1:1">
      <c r="A7823">
        <v>1.0798897000000001</v>
      </c>
    </row>
    <row r="7824" spans="1:1">
      <c r="A7824">
        <v>1.0798871999999999</v>
      </c>
    </row>
    <row r="7825" spans="1:1">
      <c r="A7825">
        <v>1.0798863999999999</v>
      </c>
    </row>
    <row r="7826" spans="1:1">
      <c r="A7826">
        <v>1.0798858</v>
      </c>
    </row>
    <row r="7827" spans="1:1">
      <c r="A7827">
        <v>1.0798844000000001</v>
      </c>
    </row>
    <row r="7828" spans="1:1">
      <c r="A7828">
        <v>1.0798774</v>
      </c>
    </row>
    <row r="7829" spans="1:1">
      <c r="A7829">
        <v>1.0798757000000001</v>
      </c>
    </row>
    <row r="7830" spans="1:1">
      <c r="A7830">
        <v>1.0798755</v>
      </c>
    </row>
    <row r="7831" spans="1:1">
      <c r="A7831">
        <v>1.0798707000000001</v>
      </c>
    </row>
    <row r="7832" spans="1:1">
      <c r="A7832">
        <v>1.0798581</v>
      </c>
    </row>
    <row r="7833" spans="1:1">
      <c r="A7833">
        <v>1.0798551000000001</v>
      </c>
    </row>
    <row r="7834" spans="1:1">
      <c r="A7834">
        <v>1.0798539</v>
      </c>
    </row>
    <row r="7835" spans="1:1">
      <c r="A7835">
        <v>1.0798539</v>
      </c>
    </row>
    <row r="7836" spans="1:1">
      <c r="A7836">
        <v>1.0798498000000001</v>
      </c>
    </row>
    <row r="7837" spans="1:1">
      <c r="A7837">
        <v>1.0798490000000001</v>
      </c>
    </row>
    <row r="7838" spans="1:1">
      <c r="A7838">
        <v>1.0798413</v>
      </c>
    </row>
    <row r="7839" spans="1:1">
      <c r="A7839">
        <v>1.0798342999999999</v>
      </c>
    </row>
    <row r="7840" spans="1:1">
      <c r="A7840">
        <v>1.0798308000000001</v>
      </c>
    </row>
    <row r="7841" spans="1:1">
      <c r="A7841">
        <v>1.0798208</v>
      </c>
    </row>
    <row r="7842" spans="1:1">
      <c r="A7842">
        <v>1.0798048</v>
      </c>
    </row>
    <row r="7843" spans="1:1">
      <c r="A7843">
        <v>1.0798015999999999</v>
      </c>
    </row>
    <row r="7844" spans="1:1">
      <c r="A7844">
        <v>1.0797908000000001</v>
      </c>
    </row>
    <row r="7845" spans="1:1">
      <c r="A7845">
        <v>1.0797873</v>
      </c>
    </row>
    <row r="7846" spans="1:1">
      <c r="A7846">
        <v>1.0797791000000001</v>
      </c>
    </row>
    <row r="7847" spans="1:1">
      <c r="A7847">
        <v>1.079779</v>
      </c>
    </row>
    <row r="7848" spans="1:1">
      <c r="A7848">
        <v>1.0797680000000001</v>
      </c>
    </row>
    <row r="7849" spans="1:1">
      <c r="A7849">
        <v>1.0797574999999999</v>
      </c>
    </row>
    <row r="7850" spans="1:1">
      <c r="A7850">
        <v>1.0797553</v>
      </c>
    </row>
    <row r="7851" spans="1:1">
      <c r="A7851">
        <v>1.0797540999999999</v>
      </c>
    </row>
    <row r="7852" spans="1:1">
      <c r="A7852">
        <v>1.0797486000000001</v>
      </c>
    </row>
    <row r="7853" spans="1:1">
      <c r="A7853">
        <v>1.0797482</v>
      </c>
    </row>
    <row r="7854" spans="1:1">
      <c r="A7854">
        <v>1.0797399000000001</v>
      </c>
    </row>
    <row r="7855" spans="1:1">
      <c r="A7855">
        <v>1.0797199</v>
      </c>
    </row>
    <row r="7856" spans="1:1">
      <c r="A7856">
        <v>1.0797167999999999</v>
      </c>
    </row>
    <row r="7857" spans="1:1">
      <c r="A7857">
        <v>1.0796926</v>
      </c>
    </row>
    <row r="7858" spans="1:1">
      <c r="A7858">
        <v>1.0796806999999999</v>
      </c>
    </row>
    <row r="7859" spans="1:1">
      <c r="A7859">
        <v>1.0796787000000001</v>
      </c>
    </row>
    <row r="7860" spans="1:1">
      <c r="A7860">
        <v>1.0796764999999999</v>
      </c>
    </row>
    <row r="7861" spans="1:1">
      <c r="A7861">
        <v>1.0796684999999999</v>
      </c>
    </row>
    <row r="7862" spans="1:1">
      <c r="A7862">
        <v>1.0796627000000001</v>
      </c>
    </row>
    <row r="7863" spans="1:1">
      <c r="A7863">
        <v>1.0796479000000001</v>
      </c>
    </row>
    <row r="7864" spans="1:1">
      <c r="A7864">
        <v>1.0796410999999999</v>
      </c>
    </row>
    <row r="7865" spans="1:1">
      <c r="A7865">
        <v>1.0796281000000001</v>
      </c>
    </row>
    <row r="7866" spans="1:1">
      <c r="A7866">
        <v>1.079623</v>
      </c>
    </row>
    <row r="7867" spans="1:1">
      <c r="A7867">
        <v>1.0796026000000001</v>
      </c>
    </row>
    <row r="7868" spans="1:1">
      <c r="A7868">
        <v>1.0795922</v>
      </c>
    </row>
    <row r="7869" spans="1:1">
      <c r="A7869">
        <v>1.0795870000000001</v>
      </c>
    </row>
    <row r="7870" spans="1:1">
      <c r="A7870">
        <v>1.0795863000000001</v>
      </c>
    </row>
    <row r="7871" spans="1:1">
      <c r="A7871">
        <v>1.0795758</v>
      </c>
    </row>
    <row r="7872" spans="1:1">
      <c r="A7872">
        <v>1.0795593000000001</v>
      </c>
    </row>
    <row r="7873" spans="1:1">
      <c r="A7873">
        <v>1.0795579</v>
      </c>
    </row>
    <row r="7874" spans="1:1">
      <c r="A7874">
        <v>1.0795573999999999</v>
      </c>
    </row>
    <row r="7875" spans="1:1">
      <c r="A7875">
        <v>1.079553</v>
      </c>
    </row>
    <row r="7876" spans="1:1">
      <c r="A7876">
        <v>1.0795455</v>
      </c>
    </row>
    <row r="7877" spans="1:1">
      <c r="A7877">
        <v>1.0795383000000001</v>
      </c>
    </row>
    <row r="7878" spans="1:1">
      <c r="A7878">
        <v>1.0795382</v>
      </c>
    </row>
    <row r="7879" spans="1:1">
      <c r="A7879">
        <v>1.0795344</v>
      </c>
    </row>
    <row r="7880" spans="1:1">
      <c r="A7880">
        <v>1.079529</v>
      </c>
    </row>
    <row r="7881" spans="1:1">
      <c r="A7881">
        <v>1.0795273000000001</v>
      </c>
    </row>
    <row r="7882" spans="1:1">
      <c r="A7882">
        <v>1.0795203</v>
      </c>
    </row>
    <row r="7883" spans="1:1">
      <c r="A7883">
        <v>1.0795098999999999</v>
      </c>
    </row>
    <row r="7884" spans="1:1">
      <c r="A7884">
        <v>1.0795094999999999</v>
      </c>
    </row>
    <row r="7885" spans="1:1">
      <c r="A7885">
        <v>1.0795094000000001</v>
      </c>
    </row>
    <row r="7886" spans="1:1">
      <c r="A7886">
        <v>1.0795047</v>
      </c>
    </row>
    <row r="7887" spans="1:1">
      <c r="A7887">
        <v>1.0794976999999999</v>
      </c>
    </row>
    <row r="7888" spans="1:1">
      <c r="A7888">
        <v>1.0794881999999999</v>
      </c>
    </row>
    <row r="7889" spans="1:1">
      <c r="A7889">
        <v>1.0794824000000001</v>
      </c>
    </row>
    <row r="7890" spans="1:1">
      <c r="A7890">
        <v>1.0794714999999999</v>
      </c>
    </row>
    <row r="7891" spans="1:1">
      <c r="A7891">
        <v>1.0794646999999999</v>
      </c>
    </row>
    <row r="7892" spans="1:1">
      <c r="A7892">
        <v>1.0794611999999999</v>
      </c>
    </row>
    <row r="7893" spans="1:1">
      <c r="A7893">
        <v>1.0794364999999999</v>
      </c>
    </row>
    <row r="7894" spans="1:1">
      <c r="A7894">
        <v>1.0794349000000001</v>
      </c>
    </row>
    <row r="7895" spans="1:1">
      <c r="A7895">
        <v>1.0794292999999999</v>
      </c>
    </row>
    <row r="7896" spans="1:1">
      <c r="A7896">
        <v>1.0794182000000001</v>
      </c>
    </row>
    <row r="7897" spans="1:1">
      <c r="A7897">
        <v>1.0794059</v>
      </c>
    </row>
    <row r="7898" spans="1:1">
      <c r="A7898">
        <v>1.0794054</v>
      </c>
    </row>
    <row r="7899" spans="1:1">
      <c r="A7899">
        <v>1.0793968</v>
      </c>
    </row>
    <row r="7900" spans="1:1">
      <c r="A7900">
        <v>1.0793927000000001</v>
      </c>
    </row>
    <row r="7901" spans="1:1">
      <c r="A7901">
        <v>1.0793843000000001</v>
      </c>
    </row>
    <row r="7902" spans="1:1">
      <c r="A7902">
        <v>1.0793798999999999</v>
      </c>
    </row>
    <row r="7903" spans="1:1">
      <c r="A7903">
        <v>1.0793746</v>
      </c>
    </row>
    <row r="7904" spans="1:1">
      <c r="A7904">
        <v>1.0793705</v>
      </c>
    </row>
    <row r="7905" spans="1:1">
      <c r="A7905">
        <v>1.0793649000000001</v>
      </c>
    </row>
    <row r="7906" spans="1:1">
      <c r="A7906">
        <v>1.0793600000000001</v>
      </c>
    </row>
    <row r="7907" spans="1:1">
      <c r="A7907">
        <v>1.0793545</v>
      </c>
    </row>
    <row r="7908" spans="1:1">
      <c r="A7908">
        <v>1.0793493000000001</v>
      </c>
    </row>
    <row r="7909" spans="1:1">
      <c r="A7909">
        <v>1.0793413000000001</v>
      </c>
    </row>
    <row r="7910" spans="1:1">
      <c r="A7910">
        <v>1.0793079999999999</v>
      </c>
    </row>
    <row r="7911" spans="1:1">
      <c r="A7911">
        <v>1.0793029999999999</v>
      </c>
    </row>
    <row r="7912" spans="1:1">
      <c r="A7912">
        <v>1.0792998</v>
      </c>
    </row>
    <row r="7913" spans="1:1">
      <c r="A7913">
        <v>1.0792964</v>
      </c>
    </row>
    <row r="7914" spans="1:1">
      <c r="A7914">
        <v>1.0792949999999999</v>
      </c>
    </row>
    <row r="7915" spans="1:1">
      <c r="A7915">
        <v>1.0792930000000001</v>
      </c>
    </row>
    <row r="7916" spans="1:1">
      <c r="A7916">
        <v>1.0792915000000001</v>
      </c>
    </row>
    <row r="7917" spans="1:1">
      <c r="A7917">
        <v>1.0792885999999999</v>
      </c>
    </row>
    <row r="7918" spans="1:1">
      <c r="A7918">
        <v>1.0792826</v>
      </c>
    </row>
    <row r="7919" spans="1:1">
      <c r="A7919">
        <v>1.0792781</v>
      </c>
    </row>
    <row r="7920" spans="1:1">
      <c r="A7920">
        <v>1.0792681</v>
      </c>
    </row>
    <row r="7921" spans="1:1">
      <c r="A7921">
        <v>1.0792633</v>
      </c>
    </row>
    <row r="7922" spans="1:1">
      <c r="A7922">
        <v>1.0792545</v>
      </c>
    </row>
    <row r="7923" spans="1:1">
      <c r="A7923">
        <v>1.0792439</v>
      </c>
    </row>
    <row r="7924" spans="1:1">
      <c r="A7924">
        <v>1.0792415</v>
      </c>
    </row>
    <row r="7925" spans="1:1">
      <c r="A7925">
        <v>1.0792413999999999</v>
      </c>
    </row>
    <row r="7926" spans="1:1">
      <c r="A7926">
        <v>1.0792383000000001</v>
      </c>
    </row>
    <row r="7927" spans="1:1">
      <c r="A7927">
        <v>1.0792286</v>
      </c>
    </row>
    <row r="7928" spans="1:1">
      <c r="A7928">
        <v>1.0792168</v>
      </c>
    </row>
    <row r="7929" spans="1:1">
      <c r="A7929">
        <v>1.0792098000000001</v>
      </c>
    </row>
    <row r="7930" spans="1:1">
      <c r="A7930">
        <v>1.0792077</v>
      </c>
    </row>
    <row r="7931" spans="1:1">
      <c r="A7931">
        <v>1.0792048000000001</v>
      </c>
    </row>
    <row r="7932" spans="1:1">
      <c r="A7932">
        <v>1.0791968000000001</v>
      </c>
    </row>
    <row r="7933" spans="1:1">
      <c r="A7933">
        <v>1.0791909</v>
      </c>
    </row>
    <row r="7934" spans="1:1">
      <c r="A7934">
        <v>1.0791869000000001</v>
      </c>
    </row>
    <row r="7935" spans="1:1">
      <c r="A7935">
        <v>1.0791862000000001</v>
      </c>
    </row>
    <row r="7936" spans="1:1">
      <c r="A7936">
        <v>1.0791816999999999</v>
      </c>
    </row>
    <row r="7937" spans="1:1">
      <c r="A7937">
        <v>1.0791792</v>
      </c>
    </row>
    <row r="7938" spans="1:1">
      <c r="A7938">
        <v>1.0791743</v>
      </c>
    </row>
    <row r="7939" spans="1:1">
      <c r="A7939">
        <v>1.0791687999999999</v>
      </c>
    </row>
    <row r="7940" spans="1:1">
      <c r="A7940">
        <v>1.0791628</v>
      </c>
    </row>
    <row r="7941" spans="1:1">
      <c r="A7941">
        <v>1.0791621</v>
      </c>
    </row>
    <row r="7942" spans="1:1">
      <c r="A7942">
        <v>1.0791596999999999</v>
      </c>
    </row>
    <row r="7943" spans="1:1">
      <c r="A7943">
        <v>1.0791504000000001</v>
      </c>
    </row>
    <row r="7944" spans="1:1">
      <c r="A7944">
        <v>1.0791470000000001</v>
      </c>
    </row>
    <row r="7945" spans="1:1">
      <c r="A7945">
        <v>1.0791191</v>
      </c>
    </row>
    <row r="7946" spans="1:1">
      <c r="A7946">
        <v>1.0791093</v>
      </c>
    </row>
    <row r="7947" spans="1:1">
      <c r="A7947">
        <v>1.0791073</v>
      </c>
    </row>
    <row r="7948" spans="1:1">
      <c r="A7948">
        <v>1.0791018999999999</v>
      </c>
    </row>
    <row r="7949" spans="1:1">
      <c r="A7949">
        <v>1.0790850000000001</v>
      </c>
    </row>
    <row r="7950" spans="1:1">
      <c r="A7950">
        <v>1.0790757</v>
      </c>
    </row>
    <row r="7951" spans="1:1">
      <c r="A7951">
        <v>1.0790675999999999</v>
      </c>
    </row>
    <row r="7952" spans="1:1">
      <c r="A7952">
        <v>1.0790606</v>
      </c>
    </row>
    <row r="7953" spans="1:1">
      <c r="A7953">
        <v>1.0790599999999999</v>
      </c>
    </row>
    <row r="7954" spans="1:1">
      <c r="A7954">
        <v>1.0790580000000001</v>
      </c>
    </row>
    <row r="7955" spans="1:1">
      <c r="A7955">
        <v>1.0790545</v>
      </c>
    </row>
    <row r="7956" spans="1:1">
      <c r="A7956">
        <v>1.0790538999999999</v>
      </c>
    </row>
    <row r="7957" spans="1:1">
      <c r="A7957">
        <v>1.0790500000000001</v>
      </c>
    </row>
    <row r="7958" spans="1:1">
      <c r="A7958">
        <v>1.0790493000000001</v>
      </c>
    </row>
    <row r="7959" spans="1:1">
      <c r="A7959">
        <v>1.0790397</v>
      </c>
    </row>
    <row r="7960" spans="1:1">
      <c r="A7960">
        <v>1.0790390999999999</v>
      </c>
    </row>
    <row r="7961" spans="1:1">
      <c r="A7961">
        <v>1.0790379000000001</v>
      </c>
    </row>
    <row r="7962" spans="1:1">
      <c r="A7962">
        <v>1.0790337000000001</v>
      </c>
    </row>
    <row r="7963" spans="1:1">
      <c r="A7963">
        <v>1.0790314999999999</v>
      </c>
    </row>
    <row r="7964" spans="1:1">
      <c r="A7964">
        <v>1.0790274</v>
      </c>
    </row>
    <row r="7965" spans="1:1">
      <c r="A7965">
        <v>1.0790272000000001</v>
      </c>
    </row>
    <row r="7966" spans="1:1">
      <c r="A7966">
        <v>1.0790261000000001</v>
      </c>
    </row>
    <row r="7967" spans="1:1">
      <c r="A7967">
        <v>1.0790223999999999</v>
      </c>
    </row>
    <row r="7968" spans="1:1">
      <c r="A7968">
        <v>1.0790172</v>
      </c>
    </row>
    <row r="7969" spans="1:1">
      <c r="A7969">
        <v>1.0790086999999999</v>
      </c>
    </row>
    <row r="7970" spans="1:1">
      <c r="A7970">
        <v>1.0789983000000001</v>
      </c>
    </row>
    <row r="7971" spans="1:1">
      <c r="A7971">
        <v>1.0789922000000001</v>
      </c>
    </row>
    <row r="7972" spans="1:1">
      <c r="A7972">
        <v>1.0789894</v>
      </c>
    </row>
    <row r="7973" spans="1:1">
      <c r="A7973">
        <v>1.0789853</v>
      </c>
    </row>
    <row r="7974" spans="1:1">
      <c r="A7974">
        <v>1.0789762000000001</v>
      </c>
    </row>
    <row r="7975" spans="1:1">
      <c r="A7975">
        <v>1.0789658</v>
      </c>
    </row>
    <row r="7976" spans="1:1">
      <c r="A7976">
        <v>1.0789622999999999</v>
      </c>
    </row>
    <row r="7977" spans="1:1">
      <c r="A7977">
        <v>1.0789515999999999</v>
      </c>
    </row>
    <row r="7978" spans="1:1">
      <c r="A7978">
        <v>1.0789458999999999</v>
      </c>
    </row>
    <row r="7979" spans="1:1">
      <c r="A7979">
        <v>1.0789301</v>
      </c>
    </row>
    <row r="7980" spans="1:1">
      <c r="A7980">
        <v>1.0789261999999999</v>
      </c>
    </row>
    <row r="7981" spans="1:1">
      <c r="A7981">
        <v>1.0789157</v>
      </c>
    </row>
    <row r="7982" spans="1:1">
      <c r="A7982">
        <v>1.078905</v>
      </c>
    </row>
    <row r="7983" spans="1:1">
      <c r="A7983">
        <v>1.0789002000000001</v>
      </c>
    </row>
    <row r="7984" spans="1:1">
      <c r="A7984">
        <v>1.0788996</v>
      </c>
    </row>
    <row r="7985" spans="1:1">
      <c r="A7985">
        <v>1.0788804000000001</v>
      </c>
    </row>
    <row r="7986" spans="1:1">
      <c r="A7986">
        <v>1.0788803</v>
      </c>
    </row>
    <row r="7987" spans="1:1">
      <c r="A7987">
        <v>1.0788766999999999</v>
      </c>
    </row>
    <row r="7988" spans="1:1">
      <c r="A7988">
        <v>1.0788587000000001</v>
      </c>
    </row>
    <row r="7989" spans="1:1">
      <c r="A7989">
        <v>1.0788549000000001</v>
      </c>
    </row>
    <row r="7990" spans="1:1">
      <c r="A7990">
        <v>1.0788538000000001</v>
      </c>
    </row>
    <row r="7991" spans="1:1">
      <c r="A7991">
        <v>1.0788511999999999</v>
      </c>
    </row>
    <row r="7992" spans="1:1">
      <c r="A7992">
        <v>1.0788347</v>
      </c>
    </row>
    <row r="7993" spans="1:1">
      <c r="A7993">
        <v>1.0788104999999999</v>
      </c>
    </row>
    <row r="7994" spans="1:1">
      <c r="A7994">
        <v>1.078805</v>
      </c>
    </row>
    <row r="7995" spans="1:1">
      <c r="A7995">
        <v>1.0788013000000001</v>
      </c>
    </row>
    <row r="7996" spans="1:1">
      <c r="A7996">
        <v>1.0787987000000001</v>
      </c>
    </row>
    <row r="7997" spans="1:1">
      <c r="A7997">
        <v>1.0787977</v>
      </c>
    </row>
    <row r="7998" spans="1:1">
      <c r="A7998">
        <v>1.0787952000000001</v>
      </c>
    </row>
    <row r="7999" spans="1:1">
      <c r="A7999">
        <v>1.0787907999999999</v>
      </c>
    </row>
    <row r="8000" spans="1:1">
      <c r="A8000">
        <v>1.0787803</v>
      </c>
    </row>
    <row r="8001" spans="1:1">
      <c r="A8001">
        <v>1.0787789999999999</v>
      </c>
    </row>
    <row r="8002" spans="1:1">
      <c r="A8002">
        <v>1.0787746</v>
      </c>
    </row>
    <row r="8003" spans="1:1">
      <c r="A8003">
        <v>1.0787629999999999</v>
      </c>
    </row>
    <row r="8004" spans="1:1">
      <c r="A8004">
        <v>1.0787617</v>
      </c>
    </row>
    <row r="8005" spans="1:1">
      <c r="A8005">
        <v>1.0787612</v>
      </c>
    </row>
    <row r="8006" spans="1:1">
      <c r="A8006">
        <v>1.0787598</v>
      </c>
    </row>
    <row r="8007" spans="1:1">
      <c r="A8007">
        <v>1.0787587000000001</v>
      </c>
    </row>
    <row r="8008" spans="1:1">
      <c r="A8008">
        <v>1.0787542999999999</v>
      </c>
    </row>
    <row r="8009" spans="1:1">
      <c r="A8009">
        <v>1.0787473999999999</v>
      </c>
    </row>
    <row r="8010" spans="1:1">
      <c r="A8010">
        <v>1.0787438</v>
      </c>
    </row>
    <row r="8011" spans="1:1">
      <c r="A8011">
        <v>1.0787327</v>
      </c>
    </row>
    <row r="8012" spans="1:1">
      <c r="A8012">
        <v>1.0787176999999999</v>
      </c>
    </row>
    <row r="8013" spans="1:1">
      <c r="A8013">
        <v>1.0787095</v>
      </c>
    </row>
    <row r="8014" spans="1:1">
      <c r="A8014">
        <v>1.0787040000000001</v>
      </c>
    </row>
    <row r="8015" spans="1:1">
      <c r="A8015">
        <v>1.0787011</v>
      </c>
    </row>
    <row r="8016" spans="1:1">
      <c r="A8016">
        <v>1.0786998000000001</v>
      </c>
    </row>
    <row r="8017" spans="1:1">
      <c r="A8017">
        <v>1.0786947</v>
      </c>
    </row>
    <row r="8018" spans="1:1">
      <c r="A8018">
        <v>1.0786879</v>
      </c>
    </row>
    <row r="8019" spans="1:1">
      <c r="A8019">
        <v>1.0786872000000001</v>
      </c>
    </row>
    <row r="8020" spans="1:1">
      <c r="A8020">
        <v>1.0786803</v>
      </c>
    </row>
    <row r="8021" spans="1:1">
      <c r="A8021">
        <v>1.0786781000000001</v>
      </c>
    </row>
    <row r="8022" spans="1:1">
      <c r="A8022">
        <v>1.0786766000000001</v>
      </c>
    </row>
    <row r="8023" spans="1:1">
      <c r="A8023">
        <v>1.0786711</v>
      </c>
    </row>
    <row r="8024" spans="1:1">
      <c r="A8024">
        <v>1.07866</v>
      </c>
    </row>
    <row r="8025" spans="1:1">
      <c r="A8025">
        <v>1.0786524</v>
      </c>
    </row>
    <row r="8026" spans="1:1">
      <c r="A8026">
        <v>1.0786351000000001</v>
      </c>
    </row>
    <row r="8027" spans="1:1">
      <c r="A8027">
        <v>1.0786332000000001</v>
      </c>
    </row>
    <row r="8028" spans="1:1">
      <c r="A8028">
        <v>1.0786321000000001</v>
      </c>
    </row>
    <row r="8029" spans="1:1">
      <c r="A8029">
        <v>1.0786271000000001</v>
      </c>
    </row>
    <row r="8030" spans="1:1">
      <c r="A8030">
        <v>1.0786254</v>
      </c>
    </row>
    <row r="8031" spans="1:1">
      <c r="A8031">
        <v>1.0786154999999999</v>
      </c>
    </row>
    <row r="8032" spans="1:1">
      <c r="A8032">
        <v>1.0786047000000001</v>
      </c>
    </row>
    <row r="8033" spans="1:1">
      <c r="A8033">
        <v>1.0786015</v>
      </c>
    </row>
    <row r="8034" spans="1:1">
      <c r="A8034">
        <v>1.0785905</v>
      </c>
    </row>
    <row r="8035" spans="1:1">
      <c r="A8035">
        <v>1.0785880999999999</v>
      </c>
    </row>
    <row r="8036" spans="1:1">
      <c r="A8036">
        <v>1.0785861000000001</v>
      </c>
    </row>
    <row r="8037" spans="1:1">
      <c r="A8037">
        <v>1.0785739999999999</v>
      </c>
    </row>
    <row r="8038" spans="1:1">
      <c r="A8038">
        <v>1.07857</v>
      </c>
    </row>
    <row r="8039" spans="1:1">
      <c r="A8039">
        <v>1.0785682000000001</v>
      </c>
    </row>
    <row r="8040" spans="1:1">
      <c r="A8040">
        <v>1.0785617999999999</v>
      </c>
    </row>
    <row r="8041" spans="1:1">
      <c r="A8041">
        <v>1.0785437</v>
      </c>
    </row>
    <row r="8042" spans="1:1">
      <c r="A8042">
        <v>1.0785297</v>
      </c>
    </row>
    <row r="8043" spans="1:1">
      <c r="A8043">
        <v>1.0785264000000001</v>
      </c>
    </row>
    <row r="8044" spans="1:1">
      <c r="A8044">
        <v>1.0785073999999999</v>
      </c>
    </row>
    <row r="8045" spans="1:1">
      <c r="A8045">
        <v>1.0785064</v>
      </c>
    </row>
    <row r="8046" spans="1:1">
      <c r="A8046">
        <v>1.0785039999999999</v>
      </c>
    </row>
    <row r="8047" spans="1:1">
      <c r="A8047">
        <v>1.0785009999999999</v>
      </c>
    </row>
    <row r="8048" spans="1:1">
      <c r="A8048">
        <v>1.0784891999999999</v>
      </c>
    </row>
    <row r="8049" spans="1:1">
      <c r="A8049">
        <v>1.0784887999999999</v>
      </c>
    </row>
    <row r="8050" spans="1:1">
      <c r="A8050">
        <v>1.0784855</v>
      </c>
    </row>
    <row r="8051" spans="1:1">
      <c r="A8051">
        <v>1.0784796000000001</v>
      </c>
    </row>
    <row r="8052" spans="1:1">
      <c r="A8052">
        <v>1.0784739999999999</v>
      </c>
    </row>
    <row r="8053" spans="1:1">
      <c r="A8053">
        <v>1.0784658</v>
      </c>
    </row>
    <row r="8054" spans="1:1">
      <c r="A8054">
        <v>1.0784627</v>
      </c>
    </row>
    <row r="8055" spans="1:1">
      <c r="A8055">
        <v>1.0784495000000001</v>
      </c>
    </row>
    <row r="8056" spans="1:1">
      <c r="A8056">
        <v>1.0784478</v>
      </c>
    </row>
    <row r="8057" spans="1:1">
      <c r="A8057">
        <v>1.0784476999999999</v>
      </c>
    </row>
    <row r="8058" spans="1:1">
      <c r="A8058">
        <v>1.078441</v>
      </c>
    </row>
    <row r="8059" spans="1:1">
      <c r="A8059">
        <v>1.0784343000000001</v>
      </c>
    </row>
    <row r="8060" spans="1:1">
      <c r="A8060">
        <v>1.0784180999999999</v>
      </c>
    </row>
    <row r="8061" spans="1:1">
      <c r="A8061">
        <v>1.0784113</v>
      </c>
    </row>
    <row r="8062" spans="1:1">
      <c r="A8062">
        <v>1.0784100000000001</v>
      </c>
    </row>
    <row r="8063" spans="1:1">
      <c r="A8063">
        <v>1.0784099</v>
      </c>
    </row>
    <row r="8064" spans="1:1">
      <c r="A8064">
        <v>1.0784069999999999</v>
      </c>
    </row>
    <row r="8065" spans="1:1">
      <c r="A8065">
        <v>1.0783852</v>
      </c>
    </row>
    <row r="8066" spans="1:1">
      <c r="A8066">
        <v>1.0783822999999999</v>
      </c>
    </row>
    <row r="8067" spans="1:1">
      <c r="A8067">
        <v>1.0783586999999999</v>
      </c>
    </row>
    <row r="8068" spans="1:1">
      <c r="A8068">
        <v>1.0783480000000001</v>
      </c>
    </row>
    <row r="8069" spans="1:1">
      <c r="A8069">
        <v>1.0783437</v>
      </c>
    </row>
    <row r="8070" spans="1:1">
      <c r="A8070">
        <v>1.0783396000000001</v>
      </c>
    </row>
    <row r="8071" spans="1:1">
      <c r="A8071">
        <v>1.0783346</v>
      </c>
    </row>
    <row r="8072" spans="1:1">
      <c r="A8072">
        <v>1.0783305000000001</v>
      </c>
    </row>
    <row r="8073" spans="1:1">
      <c r="A8073">
        <v>1.078328</v>
      </c>
    </row>
    <row r="8074" spans="1:1">
      <c r="A8074">
        <v>1.0783155</v>
      </c>
    </row>
    <row r="8075" spans="1:1">
      <c r="A8075">
        <v>1.0783122999999999</v>
      </c>
    </row>
    <row r="8076" spans="1:1">
      <c r="A8076">
        <v>1.078311</v>
      </c>
    </row>
    <row r="8077" spans="1:1">
      <c r="A8077">
        <v>1.0783073999999999</v>
      </c>
    </row>
    <row r="8078" spans="1:1">
      <c r="A8078">
        <v>1.0782932999999999</v>
      </c>
    </row>
    <row r="8079" spans="1:1">
      <c r="A8079">
        <v>1.0782910000000001</v>
      </c>
    </row>
    <row r="8080" spans="1:1">
      <c r="A8080">
        <v>1.0782897</v>
      </c>
    </row>
    <row r="8081" spans="1:1">
      <c r="A8081">
        <v>1.0782856999999999</v>
      </c>
    </row>
    <row r="8082" spans="1:1">
      <c r="A8082">
        <v>1.0782835</v>
      </c>
    </row>
    <row r="8083" spans="1:1">
      <c r="A8083">
        <v>1.0782590000000001</v>
      </c>
    </row>
    <row r="8084" spans="1:1">
      <c r="A8084">
        <v>1.0782571999999999</v>
      </c>
    </row>
    <row r="8085" spans="1:1">
      <c r="A8085">
        <v>1.0782527</v>
      </c>
    </row>
    <row r="8086" spans="1:1">
      <c r="A8086">
        <v>1.078238</v>
      </c>
    </row>
    <row r="8087" spans="1:1">
      <c r="A8087">
        <v>1.0782285</v>
      </c>
    </row>
    <row r="8088" spans="1:1">
      <c r="A8088">
        <v>1.0782248000000001</v>
      </c>
    </row>
    <row r="8089" spans="1:1">
      <c r="A8089">
        <v>1.07822</v>
      </c>
    </row>
    <row r="8090" spans="1:1">
      <c r="A8090">
        <v>1.0782175000000001</v>
      </c>
    </row>
    <row r="8091" spans="1:1">
      <c r="A8091">
        <v>1.0782086</v>
      </c>
    </row>
    <row r="8092" spans="1:1">
      <c r="A8092">
        <v>1.0782042000000001</v>
      </c>
    </row>
    <row r="8093" spans="1:1">
      <c r="A8093">
        <v>1.0781902999999999</v>
      </c>
    </row>
    <row r="8094" spans="1:1">
      <c r="A8094">
        <v>1.0781871000000001</v>
      </c>
    </row>
    <row r="8095" spans="1:1">
      <c r="A8095">
        <v>1.0781832</v>
      </c>
    </row>
    <row r="8096" spans="1:1">
      <c r="A8096">
        <v>1.0781738999999999</v>
      </c>
    </row>
    <row r="8097" spans="1:1">
      <c r="A8097">
        <v>1.0781689999999999</v>
      </c>
    </row>
    <row r="8098" spans="1:1">
      <c r="A8098">
        <v>1.078166</v>
      </c>
    </row>
    <row r="8099" spans="1:1">
      <c r="A8099">
        <v>1.0781626</v>
      </c>
    </row>
    <row r="8100" spans="1:1">
      <c r="A8100">
        <v>1.0781506999999999</v>
      </c>
    </row>
    <row r="8101" spans="1:1">
      <c r="A8101">
        <v>1.078149</v>
      </c>
    </row>
    <row r="8102" spans="1:1">
      <c r="A8102">
        <v>1.0781475</v>
      </c>
    </row>
    <row r="8103" spans="1:1">
      <c r="A8103">
        <v>1.0781426000000001</v>
      </c>
    </row>
    <row r="8104" spans="1:1">
      <c r="A8104">
        <v>1.0781404000000001</v>
      </c>
    </row>
    <row r="8105" spans="1:1">
      <c r="A8105">
        <v>1.0781345</v>
      </c>
    </row>
    <row r="8106" spans="1:1">
      <c r="A8106">
        <v>1.0781335999999999</v>
      </c>
    </row>
    <row r="8107" spans="1:1">
      <c r="A8107">
        <v>1.078131</v>
      </c>
    </row>
    <row r="8108" spans="1:1">
      <c r="A8108">
        <v>1.0781307</v>
      </c>
    </row>
    <row r="8109" spans="1:1">
      <c r="A8109">
        <v>1.0781276</v>
      </c>
    </row>
    <row r="8110" spans="1:1">
      <c r="A8110">
        <v>1.0781225000000001</v>
      </c>
    </row>
    <row r="8111" spans="1:1">
      <c r="A8111">
        <v>1.0781144</v>
      </c>
    </row>
    <row r="8112" spans="1:1">
      <c r="A8112">
        <v>1.0781049</v>
      </c>
    </row>
    <row r="8113" spans="1:1">
      <c r="A8113">
        <v>1.0780983</v>
      </c>
    </row>
    <row r="8114" spans="1:1">
      <c r="A8114">
        <v>1.078098</v>
      </c>
    </row>
    <row r="8115" spans="1:1">
      <c r="A8115">
        <v>1.0780959999999999</v>
      </c>
    </row>
    <row r="8116" spans="1:1">
      <c r="A8116">
        <v>1.0780928999999999</v>
      </c>
    </row>
    <row r="8117" spans="1:1">
      <c r="A8117">
        <v>1.0780905000000001</v>
      </c>
    </row>
    <row r="8118" spans="1:1">
      <c r="A8118">
        <v>1.0780901000000001</v>
      </c>
    </row>
    <row r="8119" spans="1:1">
      <c r="A8119">
        <v>1.0780856999999999</v>
      </c>
    </row>
    <row r="8120" spans="1:1">
      <c r="A8120">
        <v>1.0780791000000001</v>
      </c>
    </row>
    <row r="8121" spans="1:1">
      <c r="A8121">
        <v>1.078076</v>
      </c>
    </row>
    <row r="8122" spans="1:1">
      <c r="A8122">
        <v>1.0780715000000001</v>
      </c>
    </row>
    <row r="8123" spans="1:1">
      <c r="A8123">
        <v>1.078066</v>
      </c>
    </row>
    <row r="8124" spans="1:1">
      <c r="A8124">
        <v>1.0780584</v>
      </c>
    </row>
    <row r="8125" spans="1:1">
      <c r="A8125">
        <v>1.0780544000000001</v>
      </c>
    </row>
    <row r="8126" spans="1:1">
      <c r="A8126">
        <v>1.0780513</v>
      </c>
    </row>
    <row r="8127" spans="1:1">
      <c r="A8127">
        <v>1.078036</v>
      </c>
    </row>
    <row r="8128" spans="1:1">
      <c r="A8128">
        <v>1.0780274000000001</v>
      </c>
    </row>
    <row r="8129" spans="1:1">
      <c r="A8129">
        <v>1.0780240999999999</v>
      </c>
    </row>
    <row r="8130" spans="1:1">
      <c r="A8130">
        <v>1.0780205</v>
      </c>
    </row>
    <row r="8131" spans="1:1">
      <c r="A8131">
        <v>1.0780168999999999</v>
      </c>
    </row>
    <row r="8132" spans="1:1">
      <c r="A8132">
        <v>1.0780160000000001</v>
      </c>
    </row>
    <row r="8133" spans="1:1">
      <c r="A8133">
        <v>1.0780057000000001</v>
      </c>
    </row>
    <row r="8134" spans="1:1">
      <c r="A8134">
        <v>1.0780036</v>
      </c>
    </row>
    <row r="8135" spans="1:1">
      <c r="A8135">
        <v>1.0780029</v>
      </c>
    </row>
    <row r="8136" spans="1:1">
      <c r="A8136">
        <v>1.0779932999999999</v>
      </c>
    </row>
    <row r="8137" spans="1:1">
      <c r="A8137">
        <v>1.0779932999999999</v>
      </c>
    </row>
    <row r="8138" spans="1:1">
      <c r="A8138">
        <v>1.0779879000000001</v>
      </c>
    </row>
    <row r="8139" spans="1:1">
      <c r="A8139">
        <v>1.0779847</v>
      </c>
    </row>
    <row r="8140" spans="1:1">
      <c r="A8140">
        <v>1.0779833000000001</v>
      </c>
    </row>
    <row r="8141" spans="1:1">
      <c r="A8141">
        <v>1.0779821000000001</v>
      </c>
    </row>
    <row r="8142" spans="1:1">
      <c r="A8142">
        <v>1.0779768000000001</v>
      </c>
    </row>
    <row r="8143" spans="1:1">
      <c r="A8143">
        <v>1.0779728</v>
      </c>
    </row>
    <row r="8144" spans="1:1">
      <c r="A8144">
        <v>1.0779681999999999</v>
      </c>
    </row>
    <row r="8145" spans="1:1">
      <c r="A8145">
        <v>1.0779620000000001</v>
      </c>
    </row>
    <row r="8146" spans="1:1">
      <c r="A8146">
        <v>1.0779605999999999</v>
      </c>
    </row>
    <row r="8147" spans="1:1">
      <c r="A8147">
        <v>1.0779525999999999</v>
      </c>
    </row>
    <row r="8148" spans="1:1">
      <c r="A8148">
        <v>1.0779525000000001</v>
      </c>
    </row>
    <row r="8149" spans="1:1">
      <c r="A8149">
        <v>1.0779481</v>
      </c>
    </row>
    <row r="8150" spans="1:1">
      <c r="A8150">
        <v>1.0779437000000001</v>
      </c>
    </row>
    <row r="8151" spans="1:1">
      <c r="A8151">
        <v>1.0779377999999999</v>
      </c>
    </row>
    <row r="8152" spans="1:1">
      <c r="A8152">
        <v>1.0779312000000001</v>
      </c>
    </row>
    <row r="8153" spans="1:1">
      <c r="A8153">
        <v>1.0779270000000001</v>
      </c>
    </row>
    <row r="8154" spans="1:1">
      <c r="A8154">
        <v>1.0779269</v>
      </c>
    </row>
    <row r="8155" spans="1:1">
      <c r="A8155">
        <v>1.0779209000000001</v>
      </c>
    </row>
    <row r="8156" spans="1:1">
      <c r="A8156">
        <v>1.0779202999999999</v>
      </c>
    </row>
    <row r="8157" spans="1:1">
      <c r="A8157">
        <v>1.0779185</v>
      </c>
    </row>
    <row r="8158" spans="1:1">
      <c r="A8158">
        <v>1.0779179000000001</v>
      </c>
    </row>
    <row r="8159" spans="1:1">
      <c r="A8159">
        <v>1.0779049000000001</v>
      </c>
    </row>
    <row r="8160" spans="1:1">
      <c r="A8160">
        <v>1.0779046999999999</v>
      </c>
    </row>
    <row r="8161" spans="1:1">
      <c r="A8161">
        <v>1.0778939999999999</v>
      </c>
    </row>
    <row r="8162" spans="1:1">
      <c r="A8162">
        <v>1.0778881</v>
      </c>
    </row>
    <row r="8163" spans="1:1">
      <c r="A8163">
        <v>1.0778859999999999</v>
      </c>
    </row>
    <row r="8164" spans="1:1">
      <c r="A8164">
        <v>1.0778707000000001</v>
      </c>
    </row>
    <row r="8165" spans="1:1">
      <c r="A8165">
        <v>1.0778683</v>
      </c>
    </row>
    <row r="8166" spans="1:1">
      <c r="A8166">
        <v>1.0778519</v>
      </c>
    </row>
    <row r="8167" spans="1:1">
      <c r="A8167">
        <v>1.0778464999999999</v>
      </c>
    </row>
    <row r="8168" spans="1:1">
      <c r="A8168">
        <v>1.0778401</v>
      </c>
    </row>
    <row r="8169" spans="1:1">
      <c r="A8169">
        <v>1.0778306</v>
      </c>
    </row>
    <row r="8170" spans="1:1">
      <c r="A8170">
        <v>1.0778285000000001</v>
      </c>
    </row>
    <row r="8171" spans="1:1">
      <c r="A8171">
        <v>1.0778185</v>
      </c>
    </row>
    <row r="8172" spans="1:1">
      <c r="A8172">
        <v>1.0778053999999999</v>
      </c>
    </row>
    <row r="8173" spans="1:1">
      <c r="A8173">
        <v>1.0778048</v>
      </c>
    </row>
    <row r="8174" spans="1:1">
      <c r="A8174">
        <v>1.0778023999999999</v>
      </c>
    </row>
    <row r="8175" spans="1:1">
      <c r="A8175">
        <v>1.0777961</v>
      </c>
    </row>
    <row r="8176" spans="1:1">
      <c r="A8176">
        <v>1.0777928999999999</v>
      </c>
    </row>
    <row r="8177" spans="1:1">
      <c r="A8177">
        <v>1.0777878000000001</v>
      </c>
    </row>
    <row r="8178" spans="1:1">
      <c r="A8178">
        <v>1.0777871999999999</v>
      </c>
    </row>
    <row r="8179" spans="1:1">
      <c r="A8179">
        <v>1.0777816</v>
      </c>
    </row>
    <row r="8180" spans="1:1">
      <c r="A8180">
        <v>1.0777793</v>
      </c>
    </row>
    <row r="8181" spans="1:1">
      <c r="A8181">
        <v>1.0777762</v>
      </c>
    </row>
    <row r="8182" spans="1:1">
      <c r="A8182">
        <v>1.0777555000000001</v>
      </c>
    </row>
    <row r="8183" spans="1:1">
      <c r="A8183">
        <v>1.0777464999999999</v>
      </c>
    </row>
    <row r="8184" spans="1:1">
      <c r="A8184">
        <v>1.077745</v>
      </c>
    </row>
    <row r="8185" spans="1:1">
      <c r="A8185">
        <v>1.0777331999999999</v>
      </c>
    </row>
    <row r="8186" spans="1:1">
      <c r="A8186">
        <v>1.0777292999999999</v>
      </c>
    </row>
    <row r="8187" spans="1:1">
      <c r="A8187">
        <v>1.0777228999999999</v>
      </c>
    </row>
    <row r="8188" spans="1:1">
      <c r="A8188">
        <v>1.0777060000000001</v>
      </c>
    </row>
    <row r="8189" spans="1:1">
      <c r="A8189">
        <v>1.0777019000000001</v>
      </c>
    </row>
    <row r="8190" spans="1:1">
      <c r="A8190">
        <v>1.0777005</v>
      </c>
    </row>
    <row r="8191" spans="1:1">
      <c r="A8191">
        <v>1.0776973000000001</v>
      </c>
    </row>
    <row r="8192" spans="1:1">
      <c r="A8192">
        <v>1.0776931999999999</v>
      </c>
    </row>
    <row r="8193" spans="1:1">
      <c r="A8193">
        <v>1.0776916999999999</v>
      </c>
    </row>
    <row r="8194" spans="1:1">
      <c r="A8194">
        <v>1.0776848999999999</v>
      </c>
    </row>
    <row r="8195" spans="1:1">
      <c r="A8195">
        <v>1.0776793</v>
      </c>
    </row>
    <row r="8196" spans="1:1">
      <c r="A8196">
        <v>1.0776631999999999</v>
      </c>
    </row>
    <row r="8197" spans="1:1">
      <c r="A8197">
        <v>1.0776621</v>
      </c>
    </row>
    <row r="8198" spans="1:1">
      <c r="A8198">
        <v>1.0776600000000001</v>
      </c>
    </row>
    <row r="8199" spans="1:1">
      <c r="A8199">
        <v>1.0776570999999999</v>
      </c>
    </row>
    <row r="8200" spans="1:1">
      <c r="A8200">
        <v>1.0776547000000001</v>
      </c>
    </row>
    <row r="8201" spans="1:1">
      <c r="A8201">
        <v>1.0776534</v>
      </c>
    </row>
    <row r="8202" spans="1:1">
      <c r="A8202">
        <v>1.0776482999999999</v>
      </c>
    </row>
    <row r="8203" spans="1:1">
      <c r="A8203">
        <v>1.0776435</v>
      </c>
    </row>
    <row r="8204" spans="1:1">
      <c r="A8204">
        <v>1.0776395999999999</v>
      </c>
    </row>
    <row r="8205" spans="1:1">
      <c r="A8205">
        <v>1.0776311999999999</v>
      </c>
    </row>
    <row r="8206" spans="1:1">
      <c r="A8206">
        <v>1.0776288999999999</v>
      </c>
    </row>
    <row r="8207" spans="1:1">
      <c r="A8207">
        <v>1.0776272</v>
      </c>
    </row>
    <row r="8208" spans="1:1">
      <c r="A8208">
        <v>1.0776237</v>
      </c>
    </row>
    <row r="8209" spans="1:1">
      <c r="A8209">
        <v>1.0776215</v>
      </c>
    </row>
    <row r="8210" spans="1:1">
      <c r="A8210">
        <v>1.0776205999999999</v>
      </c>
    </row>
    <row r="8211" spans="1:1">
      <c r="A8211">
        <v>1.0776110999999999</v>
      </c>
    </row>
    <row r="8212" spans="1:1">
      <c r="A8212">
        <v>1.0775999999999999</v>
      </c>
    </row>
    <row r="8213" spans="1:1">
      <c r="A8213">
        <v>1.077596</v>
      </c>
    </row>
    <row r="8214" spans="1:1">
      <c r="A8214">
        <v>1.0775901000000001</v>
      </c>
    </row>
    <row r="8215" spans="1:1">
      <c r="A8215">
        <v>1.0775887</v>
      </c>
    </row>
    <row r="8216" spans="1:1">
      <c r="A8216">
        <v>1.0775838</v>
      </c>
    </row>
    <row r="8217" spans="1:1">
      <c r="A8217">
        <v>1.0775809999999999</v>
      </c>
    </row>
    <row r="8218" spans="1:1">
      <c r="A8218">
        <v>1.0775809000000001</v>
      </c>
    </row>
    <row r="8219" spans="1:1">
      <c r="A8219">
        <v>1.0775798999999999</v>
      </c>
    </row>
    <row r="8220" spans="1:1">
      <c r="A8220">
        <v>1.0775752999999999</v>
      </c>
    </row>
    <row r="8221" spans="1:1">
      <c r="A8221">
        <v>1.0775526</v>
      </c>
    </row>
    <row r="8222" spans="1:1">
      <c r="A8222">
        <v>1.0775412</v>
      </c>
    </row>
    <row r="8223" spans="1:1">
      <c r="A8223">
        <v>1.0775323000000001</v>
      </c>
    </row>
    <row r="8224" spans="1:1">
      <c r="A8224">
        <v>1.0775074</v>
      </c>
    </row>
    <row r="8225" spans="1:1">
      <c r="A8225">
        <v>1.0775068000000001</v>
      </c>
    </row>
    <row r="8226" spans="1:1">
      <c r="A8226">
        <v>1.0774971</v>
      </c>
    </row>
    <row r="8227" spans="1:1">
      <c r="A8227">
        <v>1.0774959</v>
      </c>
    </row>
    <row r="8228" spans="1:1">
      <c r="A8228">
        <v>1.0774926</v>
      </c>
    </row>
    <row r="8229" spans="1:1">
      <c r="A8229">
        <v>1.0774914</v>
      </c>
    </row>
    <row r="8230" spans="1:1">
      <c r="A8230">
        <v>1.0774846</v>
      </c>
    </row>
    <row r="8231" spans="1:1">
      <c r="A8231">
        <v>1.0774843999999999</v>
      </c>
    </row>
    <row r="8232" spans="1:1">
      <c r="A8232">
        <v>1.0774769</v>
      </c>
    </row>
    <row r="8233" spans="1:1">
      <c r="A8233">
        <v>1.0774695000000001</v>
      </c>
    </row>
    <row r="8234" spans="1:1">
      <c r="A8234">
        <v>1.0774632</v>
      </c>
    </row>
    <row r="8235" spans="1:1">
      <c r="A8235">
        <v>1.0774579</v>
      </c>
    </row>
    <row r="8236" spans="1:1">
      <c r="A8236">
        <v>1.0774558999999999</v>
      </c>
    </row>
    <row r="8237" spans="1:1">
      <c r="A8237">
        <v>1.0774505000000001</v>
      </c>
    </row>
    <row r="8238" spans="1:1">
      <c r="A8238">
        <v>1.0774463000000001</v>
      </c>
    </row>
    <row r="8239" spans="1:1">
      <c r="A8239">
        <v>1.0774454</v>
      </c>
    </row>
    <row r="8240" spans="1:1">
      <c r="A8240">
        <v>1.077437</v>
      </c>
    </row>
    <row r="8241" spans="1:1">
      <c r="A8241">
        <v>1.0774341999999999</v>
      </c>
    </row>
    <row r="8242" spans="1:1">
      <c r="A8242">
        <v>1.0774298</v>
      </c>
    </row>
    <row r="8243" spans="1:1">
      <c r="A8243">
        <v>1.0774256</v>
      </c>
    </row>
    <row r="8244" spans="1:1">
      <c r="A8244">
        <v>1.0774250999999999</v>
      </c>
    </row>
    <row r="8245" spans="1:1">
      <c r="A8245">
        <v>1.0774157</v>
      </c>
    </row>
    <row r="8246" spans="1:1">
      <c r="A8246">
        <v>1.0774125000000001</v>
      </c>
    </row>
    <row r="8247" spans="1:1">
      <c r="A8247">
        <v>1.0774055</v>
      </c>
    </row>
    <row r="8248" spans="1:1">
      <c r="A8248">
        <v>1.0774028</v>
      </c>
    </row>
    <row r="8249" spans="1:1">
      <c r="A8249">
        <v>1.0774006</v>
      </c>
    </row>
    <row r="8250" spans="1:1">
      <c r="A8250">
        <v>1.0773858000000001</v>
      </c>
    </row>
    <row r="8251" spans="1:1">
      <c r="A8251">
        <v>1.0773816000000001</v>
      </c>
    </row>
    <row r="8252" spans="1:1">
      <c r="A8252">
        <v>1.0773702999999999</v>
      </c>
    </row>
    <row r="8253" spans="1:1">
      <c r="A8253">
        <v>1.0773689</v>
      </c>
    </row>
    <row r="8254" spans="1:1">
      <c r="A8254">
        <v>1.0773675</v>
      </c>
    </row>
    <row r="8255" spans="1:1">
      <c r="A8255">
        <v>1.077359</v>
      </c>
    </row>
    <row r="8256" spans="1:1">
      <c r="A8256">
        <v>1.0773508999999999</v>
      </c>
    </row>
    <row r="8257" spans="1:1">
      <c r="A8257">
        <v>1.0773444000000001</v>
      </c>
    </row>
    <row r="8258" spans="1:1">
      <c r="A8258">
        <v>1.0773394999999999</v>
      </c>
    </row>
    <row r="8259" spans="1:1">
      <c r="A8259">
        <v>1.0773364000000001</v>
      </c>
    </row>
    <row r="8260" spans="1:1">
      <c r="A8260">
        <v>1.0773345999999999</v>
      </c>
    </row>
    <row r="8261" spans="1:1">
      <c r="A8261">
        <v>1.0773330000000001</v>
      </c>
    </row>
    <row r="8262" spans="1:1">
      <c r="A8262">
        <v>1.0773317</v>
      </c>
    </row>
    <row r="8263" spans="1:1">
      <c r="A8263">
        <v>1.0773193999999999</v>
      </c>
    </row>
    <row r="8264" spans="1:1">
      <c r="A8264">
        <v>1.0773170000000001</v>
      </c>
    </row>
    <row r="8265" spans="1:1">
      <c r="A8265">
        <v>1.0773124000000001</v>
      </c>
    </row>
    <row r="8266" spans="1:1">
      <c r="A8266">
        <v>1.0773079999999999</v>
      </c>
    </row>
    <row r="8267" spans="1:1">
      <c r="A8267">
        <v>1.0773071999999999</v>
      </c>
    </row>
    <row r="8268" spans="1:1">
      <c r="A8268">
        <v>1.0772972999999999</v>
      </c>
    </row>
    <row r="8269" spans="1:1">
      <c r="A8269">
        <v>1.0772942000000001</v>
      </c>
    </row>
    <row r="8270" spans="1:1">
      <c r="A8270">
        <v>1.0772941</v>
      </c>
    </row>
    <row r="8271" spans="1:1">
      <c r="A8271">
        <v>1.0772786999999999</v>
      </c>
    </row>
    <row r="8272" spans="1:1">
      <c r="A8272">
        <v>1.0772773</v>
      </c>
    </row>
    <row r="8273" spans="1:1">
      <c r="A8273">
        <v>1.0772649000000001</v>
      </c>
    </row>
    <row r="8274" spans="1:1">
      <c r="A8274">
        <v>1.0772543000000001</v>
      </c>
    </row>
    <row r="8275" spans="1:1">
      <c r="A8275">
        <v>1.0772488</v>
      </c>
    </row>
    <row r="8276" spans="1:1">
      <c r="A8276">
        <v>1.0772478999999999</v>
      </c>
    </row>
    <row r="8277" spans="1:1">
      <c r="A8277">
        <v>1.0772402000000001</v>
      </c>
    </row>
    <row r="8278" spans="1:1">
      <c r="A8278">
        <v>1.0772377</v>
      </c>
    </row>
    <row r="8279" spans="1:1">
      <c r="A8279">
        <v>1.0772309</v>
      </c>
    </row>
    <row r="8280" spans="1:1">
      <c r="A8280">
        <v>1.0772305</v>
      </c>
    </row>
    <row r="8281" spans="1:1">
      <c r="A8281">
        <v>1.0772302</v>
      </c>
    </row>
    <row r="8282" spans="1:1">
      <c r="A8282">
        <v>1.0772242999999999</v>
      </c>
    </row>
    <row r="8283" spans="1:1">
      <c r="A8283">
        <v>1.0772177000000001</v>
      </c>
    </row>
    <row r="8284" spans="1:1">
      <c r="A8284">
        <v>1.0772143999999999</v>
      </c>
    </row>
    <row r="8285" spans="1:1">
      <c r="A8285">
        <v>1.0772138</v>
      </c>
    </row>
    <row r="8286" spans="1:1">
      <c r="A8286">
        <v>1.0772032</v>
      </c>
    </row>
    <row r="8287" spans="1:1">
      <c r="A8287">
        <v>1.0772028</v>
      </c>
    </row>
    <row r="8288" spans="1:1">
      <c r="A8288">
        <v>1.0772024</v>
      </c>
    </row>
    <row r="8289" spans="1:1">
      <c r="A8289">
        <v>1.0771979</v>
      </c>
    </row>
    <row r="8290" spans="1:1">
      <c r="A8290">
        <v>1.0771938999999999</v>
      </c>
    </row>
    <row r="8291" spans="1:1">
      <c r="A8291">
        <v>1.077191</v>
      </c>
    </row>
    <row r="8292" spans="1:1">
      <c r="A8292">
        <v>1.0771716</v>
      </c>
    </row>
    <row r="8293" spans="1:1">
      <c r="A8293">
        <v>1.0771691999999999</v>
      </c>
    </row>
    <row r="8294" spans="1:1">
      <c r="A8294">
        <v>1.0771493000000001</v>
      </c>
    </row>
    <row r="8295" spans="1:1">
      <c r="A8295">
        <v>1.0771453</v>
      </c>
    </row>
    <row r="8296" spans="1:1">
      <c r="A8296">
        <v>1.0771307999999999</v>
      </c>
    </row>
    <row r="8297" spans="1:1">
      <c r="A8297">
        <v>1.0771302</v>
      </c>
    </row>
    <row r="8298" spans="1:1">
      <c r="A8298">
        <v>1.0771221</v>
      </c>
    </row>
    <row r="8299" spans="1:1">
      <c r="A8299">
        <v>1.0771195</v>
      </c>
    </row>
    <row r="8300" spans="1:1">
      <c r="A8300">
        <v>1.0771158999999999</v>
      </c>
    </row>
    <row r="8301" spans="1:1">
      <c r="A8301">
        <v>1.0771040000000001</v>
      </c>
    </row>
    <row r="8302" spans="1:1">
      <c r="A8302">
        <v>1.0770861</v>
      </c>
    </row>
    <row r="8303" spans="1:1">
      <c r="A8303">
        <v>1.0770594</v>
      </c>
    </row>
    <row r="8304" spans="1:1">
      <c r="A8304">
        <v>1.0770474999999999</v>
      </c>
    </row>
    <row r="8305" spans="1:1">
      <c r="A8305">
        <v>1.0770390000000001</v>
      </c>
    </row>
    <row r="8306" spans="1:1">
      <c r="A8306">
        <v>1.0770297</v>
      </c>
    </row>
    <row r="8307" spans="1:1">
      <c r="A8307">
        <v>1.0770218</v>
      </c>
    </row>
    <row r="8308" spans="1:1">
      <c r="A8308">
        <v>1.0770162000000001</v>
      </c>
    </row>
    <row r="8309" spans="1:1">
      <c r="A8309">
        <v>1.0770154000000001</v>
      </c>
    </row>
    <row r="8310" spans="1:1">
      <c r="A8310">
        <v>1.0770143999999999</v>
      </c>
    </row>
    <row r="8311" spans="1:1">
      <c r="A8311">
        <v>1.0770085</v>
      </c>
    </row>
    <row r="8312" spans="1:1">
      <c r="A8312">
        <v>1.0769925</v>
      </c>
    </row>
    <row r="8313" spans="1:1">
      <c r="A8313">
        <v>1.0769861000000001</v>
      </c>
    </row>
    <row r="8314" spans="1:1">
      <c r="A8314">
        <v>1.0769854999999999</v>
      </c>
    </row>
    <row r="8315" spans="1:1">
      <c r="A8315">
        <v>1.076953</v>
      </c>
    </row>
    <row r="8316" spans="1:1">
      <c r="A8316">
        <v>1.0769527999999999</v>
      </c>
    </row>
    <row r="8317" spans="1:1">
      <c r="A8317">
        <v>1.0769502</v>
      </c>
    </row>
    <row r="8318" spans="1:1">
      <c r="A8318">
        <v>1.0769472</v>
      </c>
    </row>
    <row r="8319" spans="1:1">
      <c r="A8319">
        <v>1.0769424000000001</v>
      </c>
    </row>
    <row r="8320" spans="1:1">
      <c r="A8320">
        <v>1.0769413000000001</v>
      </c>
    </row>
    <row r="8321" spans="1:1">
      <c r="A8321">
        <v>1.076929</v>
      </c>
    </row>
    <row r="8322" spans="1:1">
      <c r="A8322">
        <v>1.0769245999999999</v>
      </c>
    </row>
    <row r="8323" spans="1:1">
      <c r="A8323">
        <v>1.0769177999999999</v>
      </c>
    </row>
    <row r="8324" spans="1:1">
      <c r="A8324">
        <v>1.0769149</v>
      </c>
    </row>
    <row r="8325" spans="1:1">
      <c r="A8325">
        <v>1.0769088</v>
      </c>
    </row>
    <row r="8326" spans="1:1">
      <c r="A8326">
        <v>1.0768682999999999</v>
      </c>
    </row>
    <row r="8327" spans="1:1">
      <c r="A8327">
        <v>1.0768572000000001</v>
      </c>
    </row>
    <row r="8328" spans="1:1">
      <c r="A8328">
        <v>1.0768529</v>
      </c>
    </row>
    <row r="8329" spans="1:1">
      <c r="A8329">
        <v>1.0768405000000001</v>
      </c>
    </row>
    <row r="8330" spans="1:1">
      <c r="A8330">
        <v>1.0768397000000001</v>
      </c>
    </row>
    <row r="8331" spans="1:1">
      <c r="A8331">
        <v>1.0768396</v>
      </c>
    </row>
    <row r="8332" spans="1:1">
      <c r="A8332">
        <v>1.0768343</v>
      </c>
    </row>
    <row r="8333" spans="1:1">
      <c r="A8333">
        <v>1.0768267</v>
      </c>
    </row>
    <row r="8334" spans="1:1">
      <c r="A8334">
        <v>1.0768263</v>
      </c>
    </row>
    <row r="8335" spans="1:1">
      <c r="A8335">
        <v>1.0768247</v>
      </c>
    </row>
    <row r="8336" spans="1:1">
      <c r="A8336">
        <v>1.0768139000000001</v>
      </c>
    </row>
    <row r="8337" spans="1:1">
      <c r="A8337">
        <v>1.0768082999999999</v>
      </c>
    </row>
    <row r="8338" spans="1:1">
      <c r="A8338">
        <v>1.0768081</v>
      </c>
    </row>
    <row r="8339" spans="1:1">
      <c r="A8339">
        <v>1.0767907999999999</v>
      </c>
    </row>
    <row r="8340" spans="1:1">
      <c r="A8340">
        <v>1.076776</v>
      </c>
    </row>
    <row r="8341" spans="1:1">
      <c r="A8341">
        <v>1.0767636</v>
      </c>
    </row>
    <row r="8342" spans="1:1">
      <c r="A8342">
        <v>1.0767461</v>
      </c>
    </row>
    <row r="8343" spans="1:1">
      <c r="A8343">
        <v>1.0767442</v>
      </c>
    </row>
    <row r="8344" spans="1:1">
      <c r="A8344">
        <v>1.0767336999999999</v>
      </c>
    </row>
    <row r="8345" spans="1:1">
      <c r="A8345">
        <v>1.0767301</v>
      </c>
    </row>
    <row r="8346" spans="1:1">
      <c r="A8346">
        <v>1.0767218000000001</v>
      </c>
    </row>
    <row r="8347" spans="1:1">
      <c r="A8347">
        <v>1.0766709999999999</v>
      </c>
    </row>
    <row r="8348" spans="1:1">
      <c r="A8348">
        <v>1.0766499</v>
      </c>
    </row>
    <row r="8349" spans="1:1">
      <c r="A8349">
        <v>1.0766473999999999</v>
      </c>
    </row>
    <row r="8350" spans="1:1">
      <c r="A8350">
        <v>1.0766317999999999</v>
      </c>
    </row>
    <row r="8351" spans="1:1">
      <c r="A8351">
        <v>1.0766268000000001</v>
      </c>
    </row>
    <row r="8352" spans="1:1">
      <c r="A8352">
        <v>1.0766267</v>
      </c>
    </row>
    <row r="8353" spans="1:1">
      <c r="A8353">
        <v>1.0766249999999999</v>
      </c>
    </row>
    <row r="8354" spans="1:1">
      <c r="A8354">
        <v>1.0766233999999999</v>
      </c>
    </row>
    <row r="8355" spans="1:1">
      <c r="A8355">
        <v>1.0766107</v>
      </c>
    </row>
    <row r="8356" spans="1:1">
      <c r="A8356">
        <v>1.0766015</v>
      </c>
    </row>
    <row r="8357" spans="1:1">
      <c r="A8357">
        <v>1.0766004</v>
      </c>
    </row>
    <row r="8358" spans="1:1">
      <c r="A8358">
        <v>1.0765939</v>
      </c>
    </row>
    <row r="8359" spans="1:1">
      <c r="A8359">
        <v>1.0765910000000001</v>
      </c>
    </row>
    <row r="8360" spans="1:1">
      <c r="A8360">
        <v>1.0765898</v>
      </c>
    </row>
    <row r="8361" spans="1:1">
      <c r="A8361">
        <v>1.0765809</v>
      </c>
    </row>
    <row r="8362" spans="1:1">
      <c r="A8362">
        <v>1.0765804999999999</v>
      </c>
    </row>
    <row r="8363" spans="1:1">
      <c r="A8363">
        <v>1.0765686999999999</v>
      </c>
    </row>
    <row r="8364" spans="1:1">
      <c r="A8364">
        <v>1.0765670000000001</v>
      </c>
    </row>
    <row r="8365" spans="1:1">
      <c r="A8365">
        <v>1.0765575000000001</v>
      </c>
    </row>
    <row r="8366" spans="1:1">
      <c r="A8366">
        <v>1.0765545000000001</v>
      </c>
    </row>
    <row r="8367" spans="1:1">
      <c r="A8367">
        <v>1.0765427000000001</v>
      </c>
    </row>
    <row r="8368" spans="1:1">
      <c r="A8368">
        <v>1.0765412000000001</v>
      </c>
    </row>
    <row r="8369" spans="1:1">
      <c r="A8369">
        <v>1.0765392</v>
      </c>
    </row>
    <row r="8370" spans="1:1">
      <c r="A8370">
        <v>1.0765368</v>
      </c>
    </row>
    <row r="8371" spans="1:1">
      <c r="A8371">
        <v>1.0765365</v>
      </c>
    </row>
    <row r="8372" spans="1:1">
      <c r="A8372">
        <v>1.0765290000000001</v>
      </c>
    </row>
    <row r="8373" spans="1:1">
      <c r="A8373">
        <v>1.0765134999999999</v>
      </c>
    </row>
    <row r="8374" spans="1:1">
      <c r="A8374">
        <v>1.0765058999999999</v>
      </c>
    </row>
    <row r="8375" spans="1:1">
      <c r="A8375">
        <v>1.0764994999999999</v>
      </c>
    </row>
    <row r="8376" spans="1:1">
      <c r="A8376">
        <v>1.0764937000000001</v>
      </c>
    </row>
    <row r="8377" spans="1:1">
      <c r="A8377">
        <v>1.0764924</v>
      </c>
    </row>
    <row r="8378" spans="1:1">
      <c r="A8378">
        <v>1.0764910999999999</v>
      </c>
    </row>
    <row r="8379" spans="1:1">
      <c r="A8379">
        <v>1.0764879000000001</v>
      </c>
    </row>
    <row r="8380" spans="1:1">
      <c r="A8380">
        <v>1.0764745</v>
      </c>
    </row>
    <row r="8381" spans="1:1">
      <c r="A8381">
        <v>1.0764723</v>
      </c>
    </row>
    <row r="8382" spans="1:1">
      <c r="A8382">
        <v>1.0764586</v>
      </c>
    </row>
    <row r="8383" spans="1:1">
      <c r="A8383">
        <v>1.0764575999999999</v>
      </c>
    </row>
    <row r="8384" spans="1:1">
      <c r="A8384">
        <v>1.0764571000000001</v>
      </c>
    </row>
    <row r="8385" spans="1:1">
      <c r="A8385">
        <v>1.0764556000000001</v>
      </c>
    </row>
    <row r="8386" spans="1:1">
      <c r="A8386">
        <v>1.0764503000000001</v>
      </c>
    </row>
    <row r="8387" spans="1:1">
      <c r="A8387">
        <v>1.0764503000000001</v>
      </c>
    </row>
    <row r="8388" spans="1:1">
      <c r="A8388">
        <v>1.0764488999999999</v>
      </c>
    </row>
    <row r="8389" spans="1:1">
      <c r="A8389">
        <v>1.0764476000000001</v>
      </c>
    </row>
    <row r="8390" spans="1:1">
      <c r="A8390">
        <v>1.0764469000000001</v>
      </c>
    </row>
    <row r="8391" spans="1:1">
      <c r="A8391">
        <v>1.0764340999999999</v>
      </c>
    </row>
    <row r="8392" spans="1:1">
      <c r="A8392">
        <v>1.0764259</v>
      </c>
    </row>
    <row r="8393" spans="1:1">
      <c r="A8393">
        <v>1.0764197</v>
      </c>
    </row>
    <row r="8394" spans="1:1">
      <c r="A8394">
        <v>1.0764087</v>
      </c>
    </row>
    <row r="8395" spans="1:1">
      <c r="A8395">
        <v>1.0764052</v>
      </c>
    </row>
    <row r="8396" spans="1:1">
      <c r="A8396">
        <v>1.0763984</v>
      </c>
    </row>
    <row r="8397" spans="1:1">
      <c r="A8397">
        <v>1.0763879000000001</v>
      </c>
    </row>
    <row r="8398" spans="1:1">
      <c r="A8398">
        <v>1.0763868000000001</v>
      </c>
    </row>
    <row r="8399" spans="1:1">
      <c r="A8399">
        <v>1.0763851</v>
      </c>
    </row>
    <row r="8400" spans="1:1">
      <c r="A8400">
        <v>1.0763803000000001</v>
      </c>
    </row>
    <row r="8401" spans="1:1">
      <c r="A8401">
        <v>1.0763780000000001</v>
      </c>
    </row>
    <row r="8402" spans="1:1">
      <c r="A8402">
        <v>1.0763586000000001</v>
      </c>
    </row>
    <row r="8403" spans="1:1">
      <c r="A8403">
        <v>1.0763434999999999</v>
      </c>
    </row>
    <row r="8404" spans="1:1">
      <c r="A8404">
        <v>1.0763427999999999</v>
      </c>
    </row>
    <row r="8405" spans="1:1">
      <c r="A8405">
        <v>1.0763407</v>
      </c>
    </row>
    <row r="8406" spans="1:1">
      <c r="A8406">
        <v>1.0763328000000001</v>
      </c>
    </row>
    <row r="8407" spans="1:1">
      <c r="A8407">
        <v>1.0763319</v>
      </c>
    </row>
    <row r="8408" spans="1:1">
      <c r="A8408">
        <v>1.0763301000000001</v>
      </c>
    </row>
    <row r="8409" spans="1:1">
      <c r="A8409">
        <v>1.0763301000000001</v>
      </c>
    </row>
    <row r="8410" spans="1:1">
      <c r="A8410">
        <v>1.0763180000000001</v>
      </c>
    </row>
    <row r="8411" spans="1:1">
      <c r="A8411">
        <v>1.0763175</v>
      </c>
    </row>
    <row r="8412" spans="1:1">
      <c r="A8412">
        <v>1.0763123999999999</v>
      </c>
    </row>
    <row r="8413" spans="1:1">
      <c r="A8413">
        <v>1.0763118</v>
      </c>
    </row>
    <row r="8414" spans="1:1">
      <c r="A8414">
        <v>1.0763087</v>
      </c>
    </row>
    <row r="8415" spans="1:1">
      <c r="A8415">
        <v>1.0763085999999999</v>
      </c>
    </row>
    <row r="8416" spans="1:1">
      <c r="A8416">
        <v>1.0763081000000001</v>
      </c>
    </row>
    <row r="8417" spans="1:1">
      <c r="A8417">
        <v>1.0763068</v>
      </c>
    </row>
    <row r="8418" spans="1:1">
      <c r="A8418">
        <v>1.0763050000000001</v>
      </c>
    </row>
    <row r="8419" spans="1:1">
      <c r="A8419">
        <v>1.0762948999999999</v>
      </c>
    </row>
    <row r="8420" spans="1:1">
      <c r="A8420">
        <v>1.0762917000000001</v>
      </c>
    </row>
    <row r="8421" spans="1:1">
      <c r="A8421">
        <v>1.0762719000000001</v>
      </c>
    </row>
    <row r="8422" spans="1:1">
      <c r="A8422">
        <v>1.0762689999999999</v>
      </c>
    </row>
    <row r="8423" spans="1:1">
      <c r="A8423">
        <v>1.0762640999999999</v>
      </c>
    </row>
    <row r="8424" spans="1:1">
      <c r="A8424">
        <v>1.0762612</v>
      </c>
    </row>
    <row r="8425" spans="1:1">
      <c r="A8425">
        <v>1.0762533000000001</v>
      </c>
    </row>
    <row r="8426" spans="1:1">
      <c r="A8426">
        <v>1.0762510999999999</v>
      </c>
    </row>
    <row r="8427" spans="1:1">
      <c r="A8427">
        <v>1.0762497</v>
      </c>
    </row>
    <row r="8428" spans="1:1">
      <c r="A8428">
        <v>1.0762446000000001</v>
      </c>
    </row>
    <row r="8429" spans="1:1">
      <c r="A8429">
        <v>1.0762426</v>
      </c>
    </row>
    <row r="8430" spans="1:1">
      <c r="A8430">
        <v>1.0762377999999999</v>
      </c>
    </row>
    <row r="8431" spans="1:1">
      <c r="A8431">
        <v>1.0762316999999999</v>
      </c>
    </row>
    <row r="8432" spans="1:1">
      <c r="A8432">
        <v>1.0762149999999999</v>
      </c>
    </row>
    <row r="8433" spans="1:1">
      <c r="A8433">
        <v>1.0762011</v>
      </c>
    </row>
    <row r="8434" spans="1:1">
      <c r="A8434">
        <v>1.076201</v>
      </c>
    </row>
    <row r="8435" spans="1:1">
      <c r="A8435">
        <v>1.0761912</v>
      </c>
    </row>
    <row r="8436" spans="1:1">
      <c r="A8436">
        <v>1.0761898999999999</v>
      </c>
    </row>
    <row r="8437" spans="1:1">
      <c r="A8437">
        <v>1.0761858</v>
      </c>
    </row>
    <row r="8438" spans="1:1">
      <c r="A8438">
        <v>1.0761772000000001</v>
      </c>
    </row>
    <row r="8439" spans="1:1">
      <c r="A8439">
        <v>1.0761745</v>
      </c>
    </row>
    <row r="8440" spans="1:1">
      <c r="A8440">
        <v>1.0761726</v>
      </c>
    </row>
    <row r="8441" spans="1:1">
      <c r="A8441">
        <v>1.0761670000000001</v>
      </c>
    </row>
    <row r="8442" spans="1:1">
      <c r="A8442">
        <v>1.0761590999999999</v>
      </c>
    </row>
    <row r="8443" spans="1:1">
      <c r="A8443">
        <v>1.0761505</v>
      </c>
    </row>
    <row r="8444" spans="1:1">
      <c r="A8444">
        <v>1.0761324999999999</v>
      </c>
    </row>
    <row r="8445" spans="1:1">
      <c r="A8445">
        <v>1.0761133000000001</v>
      </c>
    </row>
    <row r="8446" spans="1:1">
      <c r="A8446">
        <v>1.0761107999999999</v>
      </c>
    </row>
    <row r="8447" spans="1:1">
      <c r="A8447">
        <v>1.0761083</v>
      </c>
    </row>
    <row r="8448" spans="1:1">
      <c r="A8448">
        <v>1.0761000000000001</v>
      </c>
    </row>
    <row r="8449" spans="1:1">
      <c r="A8449">
        <v>1.0760964</v>
      </c>
    </row>
    <row r="8450" spans="1:1">
      <c r="A8450">
        <v>1.0760837000000001</v>
      </c>
    </row>
    <row r="8451" spans="1:1">
      <c r="A8451">
        <v>1.076077</v>
      </c>
    </row>
    <row r="8452" spans="1:1">
      <c r="A8452">
        <v>1.0760738999999999</v>
      </c>
    </row>
    <row r="8453" spans="1:1">
      <c r="A8453">
        <v>1.0760734999999999</v>
      </c>
    </row>
    <row r="8454" spans="1:1">
      <c r="A8454">
        <v>1.0760708999999999</v>
      </c>
    </row>
    <row r="8455" spans="1:1">
      <c r="A8455">
        <v>1.0760691</v>
      </c>
    </row>
    <row r="8456" spans="1:1">
      <c r="A8456">
        <v>1.0760676</v>
      </c>
    </row>
    <row r="8457" spans="1:1">
      <c r="A8457">
        <v>1.0760658999999999</v>
      </c>
    </row>
    <row r="8458" spans="1:1">
      <c r="A8458">
        <v>1.0760565</v>
      </c>
    </row>
    <row r="8459" spans="1:1">
      <c r="A8459">
        <v>1.0760544999999999</v>
      </c>
    </row>
    <row r="8460" spans="1:1">
      <c r="A8460">
        <v>1.0760539</v>
      </c>
    </row>
    <row r="8461" spans="1:1">
      <c r="A8461">
        <v>1.0760432</v>
      </c>
    </row>
    <row r="8462" spans="1:1">
      <c r="A8462">
        <v>1.0760425</v>
      </c>
    </row>
    <row r="8463" spans="1:1">
      <c r="A8463">
        <v>1.0760357</v>
      </c>
    </row>
    <row r="8464" spans="1:1">
      <c r="A8464">
        <v>1.0760291</v>
      </c>
    </row>
    <row r="8465" spans="1:1">
      <c r="A8465">
        <v>1.0760258</v>
      </c>
    </row>
    <row r="8466" spans="1:1">
      <c r="A8466">
        <v>1.0760154</v>
      </c>
    </row>
    <row r="8467" spans="1:1">
      <c r="A8467">
        <v>1.0760107000000001</v>
      </c>
    </row>
    <row r="8468" spans="1:1">
      <c r="A8468">
        <v>1.0760098</v>
      </c>
    </row>
    <row r="8469" spans="1:1">
      <c r="A8469">
        <v>1.0760080000000001</v>
      </c>
    </row>
    <row r="8470" spans="1:1">
      <c r="A8470">
        <v>1.0760018</v>
      </c>
    </row>
    <row r="8471" spans="1:1">
      <c r="A8471">
        <v>1.0759977999999999</v>
      </c>
    </row>
    <row r="8472" spans="1:1">
      <c r="A8472">
        <v>1.0759927</v>
      </c>
    </row>
    <row r="8473" spans="1:1">
      <c r="A8473">
        <v>1.0759907</v>
      </c>
    </row>
    <row r="8474" spans="1:1">
      <c r="A8474">
        <v>1.0759894000000001</v>
      </c>
    </row>
    <row r="8475" spans="1:1">
      <c r="A8475">
        <v>1.0759878</v>
      </c>
    </row>
    <row r="8476" spans="1:1">
      <c r="A8476">
        <v>1.0759848000000001</v>
      </c>
    </row>
    <row r="8477" spans="1:1">
      <c r="A8477">
        <v>1.0759798</v>
      </c>
    </row>
    <row r="8478" spans="1:1">
      <c r="A8478">
        <v>1.0759765999999999</v>
      </c>
    </row>
    <row r="8479" spans="1:1">
      <c r="A8479">
        <v>1.0759742000000001</v>
      </c>
    </row>
    <row r="8480" spans="1:1">
      <c r="A8480">
        <v>1.075971</v>
      </c>
    </row>
    <row r="8481" spans="1:1">
      <c r="A8481">
        <v>1.0759658000000001</v>
      </c>
    </row>
    <row r="8482" spans="1:1">
      <c r="A8482">
        <v>1.0759609000000001</v>
      </c>
    </row>
    <row r="8483" spans="1:1">
      <c r="A8483">
        <v>1.0759586999999999</v>
      </c>
    </row>
    <row r="8484" spans="1:1">
      <c r="A8484">
        <v>1.0759555999999999</v>
      </c>
    </row>
    <row r="8485" spans="1:1">
      <c r="A8485">
        <v>1.0759475000000001</v>
      </c>
    </row>
    <row r="8486" spans="1:1">
      <c r="A8486">
        <v>1.0759429</v>
      </c>
    </row>
    <row r="8487" spans="1:1">
      <c r="A8487">
        <v>1.0759418000000001</v>
      </c>
    </row>
    <row r="8488" spans="1:1">
      <c r="A8488">
        <v>1.0759417</v>
      </c>
    </row>
    <row r="8489" spans="1:1">
      <c r="A8489">
        <v>1.0759314</v>
      </c>
    </row>
    <row r="8490" spans="1:1">
      <c r="A8490">
        <v>1.0759212</v>
      </c>
    </row>
    <row r="8491" spans="1:1">
      <c r="A8491">
        <v>1.0759133999999999</v>
      </c>
    </row>
    <row r="8492" spans="1:1">
      <c r="A8492">
        <v>1.0759052</v>
      </c>
    </row>
    <row r="8493" spans="1:1">
      <c r="A8493">
        <v>1.075901</v>
      </c>
    </row>
    <row r="8494" spans="1:1">
      <c r="A8494">
        <v>1.0758928000000001</v>
      </c>
    </row>
    <row r="8495" spans="1:1">
      <c r="A8495">
        <v>1.0758916999999999</v>
      </c>
    </row>
    <row r="8496" spans="1:1">
      <c r="A8496">
        <v>1.0758877</v>
      </c>
    </row>
    <row r="8497" spans="1:1">
      <c r="A8497">
        <v>1.0758722000000001</v>
      </c>
    </row>
    <row r="8498" spans="1:1">
      <c r="A8498">
        <v>1.0758626</v>
      </c>
    </row>
    <row r="8499" spans="1:1">
      <c r="A8499">
        <v>1.0758599</v>
      </c>
    </row>
    <row r="8500" spans="1:1">
      <c r="A8500">
        <v>1.0758368</v>
      </c>
    </row>
    <row r="8501" spans="1:1">
      <c r="A8501">
        <v>1.075834</v>
      </c>
    </row>
    <row r="8502" spans="1:1">
      <c r="A8502">
        <v>1.0758334000000001</v>
      </c>
    </row>
    <row r="8503" spans="1:1">
      <c r="A8503">
        <v>1.0758302</v>
      </c>
    </row>
    <row r="8504" spans="1:1">
      <c r="A8504">
        <v>1.075823</v>
      </c>
    </row>
    <row r="8505" spans="1:1">
      <c r="A8505">
        <v>1.075814</v>
      </c>
    </row>
    <row r="8506" spans="1:1">
      <c r="A8506">
        <v>1.0758044</v>
      </c>
    </row>
    <row r="8507" spans="1:1">
      <c r="A8507">
        <v>1.0758017</v>
      </c>
    </row>
    <row r="8508" spans="1:1">
      <c r="A8508">
        <v>1.0757964</v>
      </c>
    </row>
    <row r="8509" spans="1:1">
      <c r="A8509">
        <v>1.0757957</v>
      </c>
    </row>
    <row r="8510" spans="1:1">
      <c r="A8510">
        <v>1.0757878000000001</v>
      </c>
    </row>
    <row r="8511" spans="1:1">
      <c r="A8511">
        <v>1.0757855999999999</v>
      </c>
    </row>
    <row r="8512" spans="1:1">
      <c r="A8512">
        <v>1.0757705</v>
      </c>
    </row>
    <row r="8513" spans="1:1">
      <c r="A8513">
        <v>1.0757555000000001</v>
      </c>
    </row>
    <row r="8514" spans="1:1">
      <c r="A8514">
        <v>1.0757536999999999</v>
      </c>
    </row>
    <row r="8515" spans="1:1">
      <c r="A8515">
        <v>1.0757528999999999</v>
      </c>
    </row>
    <row r="8516" spans="1:1">
      <c r="A8516">
        <v>1.0757496</v>
      </c>
    </row>
    <row r="8517" spans="1:1">
      <c r="A8517">
        <v>1.0757426000000001</v>
      </c>
    </row>
    <row r="8518" spans="1:1">
      <c r="A8518">
        <v>1.0757414999999999</v>
      </c>
    </row>
    <row r="8519" spans="1:1">
      <c r="A8519">
        <v>1.0757384000000001</v>
      </c>
    </row>
    <row r="8520" spans="1:1">
      <c r="A8520">
        <v>1.0757325</v>
      </c>
    </row>
    <row r="8521" spans="1:1">
      <c r="A8521">
        <v>1.0757304000000001</v>
      </c>
    </row>
    <row r="8522" spans="1:1">
      <c r="A8522">
        <v>1.0757296999999999</v>
      </c>
    </row>
    <row r="8523" spans="1:1">
      <c r="A8523">
        <v>1.0757289999999999</v>
      </c>
    </row>
    <row r="8524" spans="1:1">
      <c r="A8524">
        <v>1.0757232000000001</v>
      </c>
    </row>
    <row r="8525" spans="1:1">
      <c r="A8525">
        <v>1.0757207</v>
      </c>
    </row>
    <row r="8526" spans="1:1">
      <c r="A8526">
        <v>1.0757178999999999</v>
      </c>
    </row>
    <row r="8527" spans="1:1">
      <c r="A8527">
        <v>1.0757159000000001</v>
      </c>
    </row>
    <row r="8528" spans="1:1">
      <c r="A8528">
        <v>1.0757003999999999</v>
      </c>
    </row>
    <row r="8529" spans="1:1">
      <c r="A8529">
        <v>1.0756992000000001</v>
      </c>
    </row>
    <row r="8530" spans="1:1">
      <c r="A8530">
        <v>1.0756946999999999</v>
      </c>
    </row>
    <row r="8531" spans="1:1">
      <c r="A8531">
        <v>1.0756924999999999</v>
      </c>
    </row>
    <row r="8532" spans="1:1">
      <c r="A8532">
        <v>1.0756882000000001</v>
      </c>
    </row>
    <row r="8533" spans="1:1">
      <c r="A8533">
        <v>1.075688</v>
      </c>
    </row>
    <row r="8534" spans="1:1">
      <c r="A8534">
        <v>1.0756821999999999</v>
      </c>
    </row>
    <row r="8535" spans="1:1">
      <c r="A8535">
        <v>1.0756726000000001</v>
      </c>
    </row>
    <row r="8536" spans="1:1">
      <c r="A8536">
        <v>1.0756688000000001</v>
      </c>
    </row>
    <row r="8537" spans="1:1">
      <c r="A8537">
        <v>1.0756680999999999</v>
      </c>
    </row>
    <row r="8538" spans="1:1">
      <c r="A8538">
        <v>1.0756564</v>
      </c>
    </row>
    <row r="8539" spans="1:1">
      <c r="A8539">
        <v>1.0756319000000001</v>
      </c>
    </row>
    <row r="8540" spans="1:1">
      <c r="A8540">
        <v>1.0756303</v>
      </c>
    </row>
    <row r="8541" spans="1:1">
      <c r="A8541">
        <v>1.0756288000000001</v>
      </c>
    </row>
    <row r="8542" spans="1:1">
      <c r="A8542">
        <v>1.0756261</v>
      </c>
    </row>
    <row r="8543" spans="1:1">
      <c r="A8543">
        <v>1.075601</v>
      </c>
    </row>
    <row r="8544" spans="1:1">
      <c r="A8544">
        <v>1.0755984999999999</v>
      </c>
    </row>
    <row r="8545" spans="1:1">
      <c r="A8545">
        <v>1.0755980999999999</v>
      </c>
    </row>
    <row r="8546" spans="1:1">
      <c r="A8546">
        <v>1.0755975</v>
      </c>
    </row>
    <row r="8547" spans="1:1">
      <c r="A8547">
        <v>1.0755942999999999</v>
      </c>
    </row>
    <row r="8548" spans="1:1">
      <c r="A8548">
        <v>1.0755825999999999</v>
      </c>
    </row>
    <row r="8549" spans="1:1">
      <c r="A8549">
        <v>1.0755774</v>
      </c>
    </row>
    <row r="8550" spans="1:1">
      <c r="A8550">
        <v>1.0755621</v>
      </c>
    </row>
    <row r="8551" spans="1:1">
      <c r="A8551">
        <v>1.0755574000000001</v>
      </c>
    </row>
    <row r="8552" spans="1:1">
      <c r="A8552">
        <v>1.0755463000000001</v>
      </c>
    </row>
    <row r="8553" spans="1:1">
      <c r="A8553">
        <v>1.0755463000000001</v>
      </c>
    </row>
    <row r="8554" spans="1:1">
      <c r="A8554">
        <v>1.0755428</v>
      </c>
    </row>
    <row r="8555" spans="1:1">
      <c r="A8555">
        <v>1.0755345999999999</v>
      </c>
    </row>
    <row r="8556" spans="1:1">
      <c r="A8556">
        <v>1.0755262000000001</v>
      </c>
    </row>
    <row r="8557" spans="1:1">
      <c r="A8557">
        <v>1.0755247999999999</v>
      </c>
    </row>
    <row r="8558" spans="1:1">
      <c r="A8558">
        <v>1.0755222</v>
      </c>
    </row>
    <row r="8559" spans="1:1">
      <c r="A8559">
        <v>1.0755188</v>
      </c>
    </row>
    <row r="8560" spans="1:1">
      <c r="A8560">
        <v>1.0755132000000001</v>
      </c>
    </row>
    <row r="8561" spans="1:1">
      <c r="A8561">
        <v>1.0755109</v>
      </c>
    </row>
    <row r="8562" spans="1:1">
      <c r="A8562">
        <v>1.0755060999999999</v>
      </c>
    </row>
    <row r="8563" spans="1:1">
      <c r="A8563">
        <v>1.0755056999999999</v>
      </c>
    </row>
    <row r="8564" spans="1:1">
      <c r="A8564">
        <v>1.0755011999999999</v>
      </c>
    </row>
    <row r="8565" spans="1:1">
      <c r="A8565">
        <v>1.0754931000000001</v>
      </c>
    </row>
    <row r="8566" spans="1:1">
      <c r="A8566">
        <v>1.0754908000000001</v>
      </c>
    </row>
    <row r="8567" spans="1:1">
      <c r="A8567">
        <v>1.0754855000000001</v>
      </c>
    </row>
    <row r="8568" spans="1:1">
      <c r="A8568">
        <v>1.0754756000000001</v>
      </c>
    </row>
    <row r="8569" spans="1:1">
      <c r="A8569">
        <v>1.0754701</v>
      </c>
    </row>
    <row r="8570" spans="1:1">
      <c r="A8570">
        <v>1.0754691000000001</v>
      </c>
    </row>
    <row r="8571" spans="1:1">
      <c r="A8571">
        <v>1.0754598</v>
      </c>
    </row>
    <row r="8572" spans="1:1">
      <c r="A8572">
        <v>1.0754532999999999</v>
      </c>
    </row>
    <row r="8573" spans="1:1">
      <c r="A8573">
        <v>1.0754520000000001</v>
      </c>
    </row>
    <row r="8574" spans="1:1">
      <c r="A8574">
        <v>1.0754459999999999</v>
      </c>
    </row>
    <row r="8575" spans="1:1">
      <c r="A8575">
        <v>1.0754362</v>
      </c>
    </row>
    <row r="8576" spans="1:1">
      <c r="A8576">
        <v>1.0754359</v>
      </c>
    </row>
    <row r="8577" spans="1:1">
      <c r="A8577">
        <v>1.0754330999999999</v>
      </c>
    </row>
    <row r="8578" spans="1:1">
      <c r="A8578">
        <v>1.0754243999999999</v>
      </c>
    </row>
    <row r="8579" spans="1:1">
      <c r="A8579">
        <v>1.0754045999999999</v>
      </c>
    </row>
    <row r="8580" spans="1:1">
      <c r="A8580">
        <v>1.0753994</v>
      </c>
    </row>
    <row r="8581" spans="1:1">
      <c r="A8581">
        <v>1.075391</v>
      </c>
    </row>
    <row r="8582" spans="1:1">
      <c r="A8582">
        <v>1.0753864</v>
      </c>
    </row>
    <row r="8583" spans="1:1">
      <c r="A8583">
        <v>1.0753857</v>
      </c>
    </row>
    <row r="8584" spans="1:1">
      <c r="A8584">
        <v>1.0753822</v>
      </c>
    </row>
    <row r="8585" spans="1:1">
      <c r="A8585">
        <v>1.0753808</v>
      </c>
    </row>
    <row r="8586" spans="1:1">
      <c r="A8586">
        <v>1.0753718999999999</v>
      </c>
    </row>
    <row r="8587" spans="1:1">
      <c r="A8587">
        <v>1.0753680000000001</v>
      </c>
    </row>
    <row r="8588" spans="1:1">
      <c r="A8588">
        <v>1.0753642000000001</v>
      </c>
    </row>
    <row r="8589" spans="1:1">
      <c r="A8589">
        <v>1.0753641</v>
      </c>
    </row>
    <row r="8590" spans="1:1">
      <c r="A8590">
        <v>1.0753546</v>
      </c>
    </row>
    <row r="8591" spans="1:1">
      <c r="A8591">
        <v>1.0753477</v>
      </c>
    </row>
    <row r="8592" spans="1:1">
      <c r="A8592">
        <v>1.0753427</v>
      </c>
    </row>
    <row r="8593" spans="1:1">
      <c r="A8593">
        <v>1.0753379000000001</v>
      </c>
    </row>
    <row r="8594" spans="1:1">
      <c r="A8594">
        <v>1.0753367</v>
      </c>
    </row>
    <row r="8595" spans="1:1">
      <c r="A8595">
        <v>1.0753299999999999</v>
      </c>
    </row>
    <row r="8596" spans="1:1">
      <c r="A8596">
        <v>1.0753245</v>
      </c>
    </row>
    <row r="8597" spans="1:1">
      <c r="A8597">
        <v>1.0753044</v>
      </c>
    </row>
    <row r="8598" spans="1:1">
      <c r="A8598">
        <v>1.0752984000000001</v>
      </c>
    </row>
    <row r="8599" spans="1:1">
      <c r="A8599">
        <v>1.0752942999999999</v>
      </c>
    </row>
    <row r="8600" spans="1:1">
      <c r="A8600">
        <v>1.0752927000000001</v>
      </c>
    </row>
    <row r="8601" spans="1:1">
      <c r="A8601">
        <v>1.0752858000000001</v>
      </c>
    </row>
    <row r="8602" spans="1:1">
      <c r="A8602">
        <v>1.0752851000000001</v>
      </c>
    </row>
    <row r="8603" spans="1:1">
      <c r="A8603">
        <v>1.0752790999999999</v>
      </c>
    </row>
    <row r="8604" spans="1:1">
      <c r="A8604">
        <v>1.0752785</v>
      </c>
    </row>
    <row r="8605" spans="1:1">
      <c r="A8605">
        <v>1.0752740999999999</v>
      </c>
    </row>
    <row r="8606" spans="1:1">
      <c r="A8606">
        <v>1.0752671</v>
      </c>
    </row>
    <row r="8607" spans="1:1">
      <c r="A8607">
        <v>1.0752653999999999</v>
      </c>
    </row>
    <row r="8608" spans="1:1">
      <c r="A8608">
        <v>1.075258</v>
      </c>
    </row>
    <row r="8609" spans="1:1">
      <c r="A8609">
        <v>1.0752543999999999</v>
      </c>
    </row>
    <row r="8610" spans="1:1">
      <c r="A8610">
        <v>1.0752472</v>
      </c>
    </row>
    <row r="8611" spans="1:1">
      <c r="A8611">
        <v>1.0752313</v>
      </c>
    </row>
    <row r="8612" spans="1:1">
      <c r="A8612">
        <v>1.0752279</v>
      </c>
    </row>
    <row r="8613" spans="1:1">
      <c r="A8613">
        <v>1.0752269999999999</v>
      </c>
    </row>
    <row r="8614" spans="1:1">
      <c r="A8614">
        <v>1.0752250000000001</v>
      </c>
    </row>
    <row r="8615" spans="1:1">
      <c r="A8615">
        <v>1.0752204999999999</v>
      </c>
    </row>
    <row r="8616" spans="1:1">
      <c r="A8616">
        <v>1.0752195</v>
      </c>
    </row>
    <row r="8617" spans="1:1">
      <c r="A8617">
        <v>1.0752086999999999</v>
      </c>
    </row>
    <row r="8618" spans="1:1">
      <c r="A8618">
        <v>1.0752074</v>
      </c>
    </row>
    <row r="8619" spans="1:1">
      <c r="A8619">
        <v>1.0751934999999999</v>
      </c>
    </row>
    <row r="8620" spans="1:1">
      <c r="A8620">
        <v>1.0751927999999999</v>
      </c>
    </row>
    <row r="8621" spans="1:1">
      <c r="A8621">
        <v>1.0751891</v>
      </c>
    </row>
    <row r="8622" spans="1:1">
      <c r="A8622">
        <v>1.0751861</v>
      </c>
    </row>
    <row r="8623" spans="1:1">
      <c r="A8623">
        <v>1.0751846</v>
      </c>
    </row>
    <row r="8624" spans="1:1">
      <c r="A8624">
        <v>1.0751841</v>
      </c>
    </row>
    <row r="8625" spans="1:1">
      <c r="A8625">
        <v>1.0751766</v>
      </c>
    </row>
    <row r="8626" spans="1:1">
      <c r="A8626">
        <v>1.0751759999999999</v>
      </c>
    </row>
    <row r="8627" spans="1:1">
      <c r="A8627">
        <v>1.0751721000000001</v>
      </c>
    </row>
    <row r="8628" spans="1:1">
      <c r="A8628">
        <v>1.0751675000000001</v>
      </c>
    </row>
    <row r="8629" spans="1:1">
      <c r="A8629">
        <v>1.0751630999999999</v>
      </c>
    </row>
    <row r="8630" spans="1:1">
      <c r="A8630">
        <v>1.0751603999999999</v>
      </c>
    </row>
    <row r="8631" spans="1:1">
      <c r="A8631">
        <v>1.075156</v>
      </c>
    </row>
    <row r="8632" spans="1:1">
      <c r="A8632">
        <v>1.0751373</v>
      </c>
    </row>
    <row r="8633" spans="1:1">
      <c r="A8633">
        <v>1.0751119</v>
      </c>
    </row>
    <row r="8634" spans="1:1">
      <c r="A8634">
        <v>1.0751090000000001</v>
      </c>
    </row>
    <row r="8635" spans="1:1">
      <c r="A8635">
        <v>1.0751090000000001</v>
      </c>
    </row>
    <row r="8636" spans="1:1">
      <c r="A8636">
        <v>1.0751036</v>
      </c>
    </row>
    <row r="8637" spans="1:1">
      <c r="A8637">
        <v>1.075102</v>
      </c>
    </row>
    <row r="8638" spans="1:1">
      <c r="A8638">
        <v>1.0751014999999999</v>
      </c>
    </row>
    <row r="8639" spans="1:1">
      <c r="A8639">
        <v>1.0750961999999999</v>
      </c>
    </row>
    <row r="8640" spans="1:1">
      <c r="A8640">
        <v>1.0750899</v>
      </c>
    </row>
    <row r="8641" spans="1:1">
      <c r="A8641">
        <v>1.0750887</v>
      </c>
    </row>
    <row r="8642" spans="1:1">
      <c r="A8642">
        <v>1.07507</v>
      </c>
    </row>
    <row r="8643" spans="1:1">
      <c r="A8643">
        <v>1.075059</v>
      </c>
    </row>
    <row r="8644" spans="1:1">
      <c r="A8644">
        <v>1.0750588999999999</v>
      </c>
    </row>
    <row r="8645" spans="1:1">
      <c r="A8645">
        <v>1.0750576000000001</v>
      </c>
    </row>
    <row r="8646" spans="1:1">
      <c r="A8646">
        <v>1.0750573999999999</v>
      </c>
    </row>
    <row r="8647" spans="1:1">
      <c r="A8647">
        <v>1.0750533</v>
      </c>
    </row>
    <row r="8648" spans="1:1">
      <c r="A8648">
        <v>1.0750523000000001</v>
      </c>
    </row>
    <row r="8649" spans="1:1">
      <c r="A8649">
        <v>1.0750459999999999</v>
      </c>
    </row>
    <row r="8650" spans="1:1">
      <c r="A8650">
        <v>1.0750358</v>
      </c>
    </row>
    <row r="8651" spans="1:1">
      <c r="A8651">
        <v>1.0750287999999999</v>
      </c>
    </row>
    <row r="8652" spans="1:1">
      <c r="A8652">
        <v>1.0750044999999999</v>
      </c>
    </row>
    <row r="8653" spans="1:1">
      <c r="A8653">
        <v>1.0750006000000001</v>
      </c>
    </row>
    <row r="8654" spans="1:1">
      <c r="A8654">
        <v>1.0749991999999999</v>
      </c>
    </row>
    <row r="8655" spans="1:1">
      <c r="A8655">
        <v>1.0749972000000001</v>
      </c>
    </row>
    <row r="8656" spans="1:1">
      <c r="A8656">
        <v>1.0749930999999999</v>
      </c>
    </row>
    <row r="8657" spans="1:1">
      <c r="A8657">
        <v>1.0749869000000001</v>
      </c>
    </row>
    <row r="8658" spans="1:1">
      <c r="A8658">
        <v>1.0749865999999999</v>
      </c>
    </row>
    <row r="8659" spans="1:1">
      <c r="A8659">
        <v>1.0749858999999999</v>
      </c>
    </row>
    <row r="8660" spans="1:1">
      <c r="A8660">
        <v>1.0749831000000001</v>
      </c>
    </row>
    <row r="8661" spans="1:1">
      <c r="A8661">
        <v>1.0749694999999999</v>
      </c>
    </row>
    <row r="8662" spans="1:1">
      <c r="A8662">
        <v>1.0749636</v>
      </c>
    </row>
    <row r="8663" spans="1:1">
      <c r="A8663">
        <v>1.0749521</v>
      </c>
    </row>
    <row r="8664" spans="1:1">
      <c r="A8664">
        <v>1.0749477000000001</v>
      </c>
    </row>
    <row r="8665" spans="1:1">
      <c r="A8665">
        <v>1.0749386999999999</v>
      </c>
    </row>
    <row r="8666" spans="1:1">
      <c r="A8666">
        <v>1.0749371999999999</v>
      </c>
    </row>
    <row r="8667" spans="1:1">
      <c r="A8667">
        <v>1.0749327</v>
      </c>
    </row>
    <row r="8668" spans="1:1">
      <c r="A8668">
        <v>1.074927</v>
      </c>
    </row>
    <row r="8669" spans="1:1">
      <c r="A8669">
        <v>1.0749232</v>
      </c>
    </row>
    <row r="8670" spans="1:1">
      <c r="A8670">
        <v>1.07491</v>
      </c>
    </row>
    <row r="8671" spans="1:1">
      <c r="A8671">
        <v>1.0749086999999999</v>
      </c>
    </row>
    <row r="8672" spans="1:1">
      <c r="A8672">
        <v>1.0749070999999999</v>
      </c>
    </row>
    <row r="8673" spans="1:1">
      <c r="A8673">
        <v>1.0749048999999999</v>
      </c>
    </row>
    <row r="8674" spans="1:1">
      <c r="A8674">
        <v>1.0749036999999999</v>
      </c>
    </row>
    <row r="8675" spans="1:1">
      <c r="A8675">
        <v>1.0749035</v>
      </c>
    </row>
    <row r="8676" spans="1:1">
      <c r="A8676">
        <v>1.0749006000000001</v>
      </c>
    </row>
    <row r="8677" spans="1:1">
      <c r="A8677">
        <v>1.0748932</v>
      </c>
    </row>
    <row r="8678" spans="1:1">
      <c r="A8678">
        <v>1.0748856</v>
      </c>
    </row>
    <row r="8679" spans="1:1">
      <c r="A8679">
        <v>1.0748745</v>
      </c>
    </row>
    <row r="8680" spans="1:1">
      <c r="A8680">
        <v>1.0748701000000001</v>
      </c>
    </row>
    <row r="8681" spans="1:1">
      <c r="A8681">
        <v>1.0748683999999999</v>
      </c>
    </row>
    <row r="8682" spans="1:1">
      <c r="A8682">
        <v>1.074856</v>
      </c>
    </row>
    <row r="8683" spans="1:1">
      <c r="A8683">
        <v>1.0748491</v>
      </c>
    </row>
    <row r="8684" spans="1:1">
      <c r="A8684">
        <v>1.074848</v>
      </c>
    </row>
    <row r="8685" spans="1:1">
      <c r="A8685">
        <v>1.0748392</v>
      </c>
    </row>
    <row r="8686" spans="1:1">
      <c r="A8686">
        <v>1.0748340999999999</v>
      </c>
    </row>
    <row r="8687" spans="1:1">
      <c r="A8687">
        <v>1.0748262</v>
      </c>
    </row>
    <row r="8688" spans="1:1">
      <c r="A8688">
        <v>1.0748085000000001</v>
      </c>
    </row>
    <row r="8689" spans="1:1">
      <c r="A8689">
        <v>1.0748006000000001</v>
      </c>
    </row>
    <row r="8690" spans="1:1">
      <c r="A8690">
        <v>1.0747833</v>
      </c>
    </row>
    <row r="8691" spans="1:1">
      <c r="A8691">
        <v>1.0747831000000001</v>
      </c>
    </row>
    <row r="8692" spans="1:1">
      <c r="A8692">
        <v>1.07477</v>
      </c>
    </row>
    <row r="8693" spans="1:1">
      <c r="A8693">
        <v>1.0747643</v>
      </c>
    </row>
    <row r="8694" spans="1:1">
      <c r="A8694">
        <v>1.0747584999999999</v>
      </c>
    </row>
    <row r="8695" spans="1:1">
      <c r="A8695">
        <v>1.0747572999999999</v>
      </c>
    </row>
    <row r="8696" spans="1:1">
      <c r="A8696">
        <v>1.0747526999999999</v>
      </c>
    </row>
    <row r="8697" spans="1:1">
      <c r="A8697">
        <v>1.0747519000000001</v>
      </c>
    </row>
    <row r="8698" spans="1:1">
      <c r="A8698">
        <v>1.0747515000000001</v>
      </c>
    </row>
    <row r="8699" spans="1:1">
      <c r="A8699">
        <v>1.0747504000000001</v>
      </c>
    </row>
    <row r="8700" spans="1:1">
      <c r="A8700">
        <v>1.0747446</v>
      </c>
    </row>
    <row r="8701" spans="1:1">
      <c r="A8701">
        <v>1.0747354</v>
      </c>
    </row>
    <row r="8702" spans="1:1">
      <c r="A8702">
        <v>1.074732</v>
      </c>
    </row>
    <row r="8703" spans="1:1">
      <c r="A8703">
        <v>1.0747291000000001</v>
      </c>
    </row>
    <row r="8704" spans="1:1">
      <c r="A8704">
        <v>1.0747268999999999</v>
      </c>
    </row>
    <row r="8705" spans="1:1">
      <c r="A8705">
        <v>1.074721</v>
      </c>
    </row>
    <row r="8706" spans="1:1">
      <c r="A8706">
        <v>1.0747180999999999</v>
      </c>
    </row>
    <row r="8707" spans="1:1">
      <c r="A8707">
        <v>1.0747150000000001</v>
      </c>
    </row>
    <row r="8708" spans="1:1">
      <c r="A8708">
        <v>1.0747126</v>
      </c>
    </row>
    <row r="8709" spans="1:1">
      <c r="A8709">
        <v>1.0747045</v>
      </c>
    </row>
    <row r="8710" spans="1:1">
      <c r="A8710">
        <v>1.0747015</v>
      </c>
    </row>
    <row r="8711" spans="1:1">
      <c r="A8711">
        <v>1.0747013999999999</v>
      </c>
    </row>
    <row r="8712" spans="1:1">
      <c r="A8712">
        <v>1.0746994999999999</v>
      </c>
    </row>
    <row r="8713" spans="1:1">
      <c r="A8713">
        <v>1.0746912</v>
      </c>
    </row>
    <row r="8714" spans="1:1">
      <c r="A8714">
        <v>1.0746894</v>
      </c>
    </row>
    <row r="8715" spans="1:1">
      <c r="A8715">
        <v>1.0746849000000001</v>
      </c>
    </row>
    <row r="8716" spans="1:1">
      <c r="A8716">
        <v>1.074684</v>
      </c>
    </row>
    <row r="8717" spans="1:1">
      <c r="A8717">
        <v>1.0746800000000001</v>
      </c>
    </row>
    <row r="8718" spans="1:1">
      <c r="A8718">
        <v>1.0746709000000001</v>
      </c>
    </row>
    <row r="8719" spans="1:1">
      <c r="A8719">
        <v>1.07467</v>
      </c>
    </row>
    <row r="8720" spans="1:1">
      <c r="A8720">
        <v>1.0746633000000001</v>
      </c>
    </row>
    <row r="8721" spans="1:1">
      <c r="A8721">
        <v>1.0746595000000001</v>
      </c>
    </row>
    <row r="8722" spans="1:1">
      <c r="A8722">
        <v>1.0746518</v>
      </c>
    </row>
    <row r="8723" spans="1:1">
      <c r="A8723">
        <v>1.0746496999999999</v>
      </c>
    </row>
    <row r="8724" spans="1:1">
      <c r="A8724">
        <v>1.0746456</v>
      </c>
    </row>
    <row r="8725" spans="1:1">
      <c r="A8725">
        <v>1.0746338</v>
      </c>
    </row>
    <row r="8726" spans="1:1">
      <c r="A8726">
        <v>1.0746319</v>
      </c>
    </row>
    <row r="8727" spans="1:1">
      <c r="A8727">
        <v>1.0746152</v>
      </c>
    </row>
    <row r="8728" spans="1:1">
      <c r="A8728">
        <v>1.0746057</v>
      </c>
    </row>
    <row r="8729" spans="1:1">
      <c r="A8729">
        <v>1.0746039999999999</v>
      </c>
    </row>
    <row r="8730" spans="1:1">
      <c r="A8730">
        <v>1.0746039999999999</v>
      </c>
    </row>
    <row r="8731" spans="1:1">
      <c r="A8731">
        <v>1.0745990000000001</v>
      </c>
    </row>
    <row r="8732" spans="1:1">
      <c r="A8732">
        <v>1.0745846999999999</v>
      </c>
    </row>
    <row r="8733" spans="1:1">
      <c r="A8733">
        <v>1.0745826000000001</v>
      </c>
    </row>
    <row r="8734" spans="1:1">
      <c r="A8734">
        <v>1.0745690000000001</v>
      </c>
    </row>
    <row r="8735" spans="1:1">
      <c r="A8735">
        <v>1.0745572000000001</v>
      </c>
    </row>
    <row r="8736" spans="1:1">
      <c r="A8736">
        <v>1.0745559</v>
      </c>
    </row>
    <row r="8737" spans="1:1">
      <c r="A8737">
        <v>1.0745385999999999</v>
      </c>
    </row>
    <row r="8738" spans="1:1">
      <c r="A8738">
        <v>1.074538</v>
      </c>
    </row>
    <row r="8739" spans="1:1">
      <c r="A8739">
        <v>1.0745359999999999</v>
      </c>
    </row>
    <row r="8740" spans="1:1">
      <c r="A8740">
        <v>1.0745336000000001</v>
      </c>
    </row>
    <row r="8741" spans="1:1">
      <c r="A8741">
        <v>1.0745336000000001</v>
      </c>
    </row>
    <row r="8742" spans="1:1">
      <c r="A8742">
        <v>1.0745296</v>
      </c>
    </row>
    <row r="8743" spans="1:1">
      <c r="A8743">
        <v>1.0745023</v>
      </c>
    </row>
    <row r="8744" spans="1:1">
      <c r="A8744">
        <v>1.0744847</v>
      </c>
    </row>
    <row r="8745" spans="1:1">
      <c r="A8745">
        <v>1.0744841999999999</v>
      </c>
    </row>
    <row r="8746" spans="1:1">
      <c r="A8746">
        <v>1.074478</v>
      </c>
    </row>
    <row r="8747" spans="1:1">
      <c r="A8747">
        <v>1.0744761</v>
      </c>
    </row>
    <row r="8748" spans="1:1">
      <c r="A8748">
        <v>1.0744667000000001</v>
      </c>
    </row>
    <row r="8749" spans="1:1">
      <c r="A8749">
        <v>1.0744659999999999</v>
      </c>
    </row>
    <row r="8750" spans="1:1">
      <c r="A8750">
        <v>1.0744587999999999</v>
      </c>
    </row>
    <row r="8751" spans="1:1">
      <c r="A8751">
        <v>1.0744572999999999</v>
      </c>
    </row>
    <row r="8752" spans="1:1">
      <c r="A8752">
        <v>1.0744549999999999</v>
      </c>
    </row>
    <row r="8753" spans="1:1">
      <c r="A8753">
        <v>1.0744536</v>
      </c>
    </row>
    <row r="8754" spans="1:1">
      <c r="A8754">
        <v>1.0744305000000001</v>
      </c>
    </row>
    <row r="8755" spans="1:1">
      <c r="A8755">
        <v>1.0744262</v>
      </c>
    </row>
    <row r="8756" spans="1:1">
      <c r="A8756">
        <v>1.0744209</v>
      </c>
    </row>
    <row r="8757" spans="1:1">
      <c r="A8757">
        <v>1.0744195000000001</v>
      </c>
    </row>
    <row r="8758" spans="1:1">
      <c r="A8758">
        <v>1.0744187999999999</v>
      </c>
    </row>
    <row r="8759" spans="1:1">
      <c r="A8759">
        <v>1.0744168000000001</v>
      </c>
    </row>
    <row r="8760" spans="1:1">
      <c r="A8760">
        <v>1.0744142999999999</v>
      </c>
    </row>
    <row r="8761" spans="1:1">
      <c r="A8761">
        <v>1.0744016000000001</v>
      </c>
    </row>
    <row r="8762" spans="1:1">
      <c r="A8762">
        <v>1.0743849000000001</v>
      </c>
    </row>
    <row r="8763" spans="1:1">
      <c r="A8763">
        <v>1.0743752</v>
      </c>
    </row>
    <row r="8764" spans="1:1">
      <c r="A8764">
        <v>1.0743746000000001</v>
      </c>
    </row>
    <row r="8765" spans="1:1">
      <c r="A8765">
        <v>1.0743621999999999</v>
      </c>
    </row>
    <row r="8766" spans="1:1">
      <c r="A8766">
        <v>1.0743617000000001</v>
      </c>
    </row>
    <row r="8767" spans="1:1">
      <c r="A8767">
        <v>1.0743579999999999</v>
      </c>
    </row>
    <row r="8768" spans="1:1">
      <c r="A8768">
        <v>1.0743568999999999</v>
      </c>
    </row>
    <row r="8769" spans="1:1">
      <c r="A8769">
        <v>1.0743549999999999</v>
      </c>
    </row>
    <row r="8770" spans="1:1">
      <c r="A8770">
        <v>1.0743503999999999</v>
      </c>
    </row>
    <row r="8771" spans="1:1">
      <c r="A8771">
        <v>1.0743493</v>
      </c>
    </row>
    <row r="8772" spans="1:1">
      <c r="A8772">
        <v>1.0743482</v>
      </c>
    </row>
    <row r="8773" spans="1:1">
      <c r="A8773">
        <v>1.0743285</v>
      </c>
    </row>
    <row r="8774" spans="1:1">
      <c r="A8774">
        <v>1.074322</v>
      </c>
    </row>
    <row r="8775" spans="1:1">
      <c r="A8775">
        <v>1.0743214999999999</v>
      </c>
    </row>
    <row r="8776" spans="1:1">
      <c r="A8776">
        <v>1.0743157000000001</v>
      </c>
    </row>
    <row r="8777" spans="1:1">
      <c r="A8777">
        <v>1.0743041</v>
      </c>
    </row>
    <row r="8778" spans="1:1">
      <c r="A8778">
        <v>1.0743023</v>
      </c>
    </row>
    <row r="8779" spans="1:1">
      <c r="A8779">
        <v>1.0742989999999999</v>
      </c>
    </row>
    <row r="8780" spans="1:1">
      <c r="A8780">
        <v>1.0742923</v>
      </c>
    </row>
    <row r="8781" spans="1:1">
      <c r="A8781">
        <v>1.0742856000000001</v>
      </c>
    </row>
    <row r="8782" spans="1:1">
      <c r="A8782">
        <v>1.0742775</v>
      </c>
    </row>
    <row r="8783" spans="1:1">
      <c r="A8783">
        <v>1.0742659999999999</v>
      </c>
    </row>
    <row r="8784" spans="1:1">
      <c r="A8784">
        <v>1.0742521</v>
      </c>
    </row>
    <row r="8785" spans="1:1">
      <c r="A8785">
        <v>1.0742414</v>
      </c>
    </row>
    <row r="8786" spans="1:1">
      <c r="A8786">
        <v>1.0742383</v>
      </c>
    </row>
    <row r="8787" spans="1:1">
      <c r="A8787">
        <v>1.0742332999999999</v>
      </c>
    </row>
    <row r="8788" spans="1:1">
      <c r="A8788">
        <v>1.0742311</v>
      </c>
    </row>
    <row r="8789" spans="1:1">
      <c r="A8789">
        <v>1.0742244000000001</v>
      </c>
    </row>
    <row r="8790" spans="1:1">
      <c r="A8790">
        <v>1.0742229999999999</v>
      </c>
    </row>
    <row r="8791" spans="1:1">
      <c r="A8791">
        <v>1.0742138999999999</v>
      </c>
    </row>
    <row r="8792" spans="1:1">
      <c r="A8792">
        <v>1.0742073999999999</v>
      </c>
    </row>
    <row r="8793" spans="1:1">
      <c r="A8793">
        <v>1.0742024999999999</v>
      </c>
    </row>
    <row r="8794" spans="1:1">
      <c r="A8794">
        <v>1.0741905</v>
      </c>
    </row>
    <row r="8795" spans="1:1">
      <c r="A8795">
        <v>1.074182</v>
      </c>
    </row>
    <row r="8796" spans="1:1">
      <c r="A8796">
        <v>1.0741761999999999</v>
      </c>
    </row>
    <row r="8797" spans="1:1">
      <c r="A8797">
        <v>1.0741749</v>
      </c>
    </row>
    <row r="8798" spans="1:1">
      <c r="A8798">
        <v>1.0741737</v>
      </c>
    </row>
    <row r="8799" spans="1:1">
      <c r="A8799">
        <v>1.0741404999999999</v>
      </c>
    </row>
    <row r="8800" spans="1:1">
      <c r="A8800">
        <v>1.0741388000000001</v>
      </c>
    </row>
    <row r="8801" spans="1:1">
      <c r="A8801">
        <v>1.0741350000000001</v>
      </c>
    </row>
    <row r="8802" spans="1:1">
      <c r="A8802">
        <v>1.0741274000000001</v>
      </c>
    </row>
    <row r="8803" spans="1:1">
      <c r="A8803">
        <v>1.0741266</v>
      </c>
    </row>
    <row r="8804" spans="1:1">
      <c r="A8804">
        <v>1.0741258</v>
      </c>
    </row>
    <row r="8805" spans="1:1">
      <c r="A8805">
        <v>1.0741224</v>
      </c>
    </row>
    <row r="8806" spans="1:1">
      <c r="A8806">
        <v>1.0741168000000001</v>
      </c>
    </row>
    <row r="8807" spans="1:1">
      <c r="A8807">
        <v>1.0741079</v>
      </c>
    </row>
    <row r="8808" spans="1:1">
      <c r="A8808">
        <v>1.0740938</v>
      </c>
    </row>
    <row r="8809" spans="1:1">
      <c r="A8809">
        <v>1.0740845000000001</v>
      </c>
    </row>
    <row r="8810" spans="1:1">
      <c r="A8810">
        <v>1.074084</v>
      </c>
    </row>
    <row r="8811" spans="1:1">
      <c r="A8811">
        <v>1.0740826000000001</v>
      </c>
    </row>
    <row r="8812" spans="1:1">
      <c r="A8812">
        <v>1.0740812</v>
      </c>
    </row>
    <row r="8813" spans="1:1">
      <c r="A8813">
        <v>1.0740761999999999</v>
      </c>
    </row>
    <row r="8814" spans="1:1">
      <c r="A8814">
        <v>1.0740759</v>
      </c>
    </row>
    <row r="8815" spans="1:1">
      <c r="A8815">
        <v>1.0740756</v>
      </c>
    </row>
    <row r="8816" spans="1:1">
      <c r="A8816">
        <v>1.0740658999999999</v>
      </c>
    </row>
    <row r="8817" spans="1:1">
      <c r="A8817">
        <v>1.0740561</v>
      </c>
    </row>
    <row r="8818" spans="1:1">
      <c r="A8818">
        <v>1.0740554</v>
      </c>
    </row>
    <row r="8819" spans="1:1">
      <c r="A8819">
        <v>1.0740323000000001</v>
      </c>
    </row>
    <row r="8820" spans="1:1">
      <c r="A8820">
        <v>1.0740305000000001</v>
      </c>
    </row>
    <row r="8821" spans="1:1">
      <c r="A8821">
        <v>1.0740286000000001</v>
      </c>
    </row>
    <row r="8822" spans="1:1">
      <c r="A8822">
        <v>1.0740198000000001</v>
      </c>
    </row>
    <row r="8823" spans="1:1">
      <c r="A8823">
        <v>1.0740171999999999</v>
      </c>
    </row>
    <row r="8824" spans="1:1">
      <c r="A8824">
        <v>1.0740080999999999</v>
      </c>
    </row>
    <row r="8825" spans="1:1">
      <c r="A8825">
        <v>1.0740067</v>
      </c>
    </row>
    <row r="8826" spans="1:1">
      <c r="A8826">
        <v>1.0740042000000001</v>
      </c>
    </row>
    <row r="8827" spans="1:1">
      <c r="A8827">
        <v>1.0739661</v>
      </c>
    </row>
    <row r="8828" spans="1:1">
      <c r="A8828">
        <v>1.0739639999999999</v>
      </c>
    </row>
    <row r="8829" spans="1:1">
      <c r="A8829">
        <v>1.0739548000000001</v>
      </c>
    </row>
    <row r="8830" spans="1:1">
      <c r="A8830">
        <v>1.0739542</v>
      </c>
    </row>
    <row r="8831" spans="1:1">
      <c r="A8831">
        <v>1.0739439</v>
      </c>
    </row>
    <row r="8832" spans="1:1">
      <c r="A8832">
        <v>1.0739417</v>
      </c>
    </row>
    <row r="8833" spans="1:1">
      <c r="A8833">
        <v>1.0739354000000001</v>
      </c>
    </row>
    <row r="8834" spans="1:1">
      <c r="A8834">
        <v>1.0739353</v>
      </c>
    </row>
    <row r="8835" spans="1:1">
      <c r="A8835">
        <v>1.0739262999999999</v>
      </c>
    </row>
    <row r="8836" spans="1:1">
      <c r="A8836">
        <v>1.0739223</v>
      </c>
    </row>
    <row r="8837" spans="1:1">
      <c r="A8837">
        <v>1.0739204</v>
      </c>
    </row>
    <row r="8838" spans="1:1">
      <c r="A8838">
        <v>1.0739155</v>
      </c>
    </row>
    <row r="8839" spans="1:1">
      <c r="A8839">
        <v>1.0739088999999999</v>
      </c>
    </row>
    <row r="8840" spans="1:1">
      <c r="A8840">
        <v>1.0739064</v>
      </c>
    </row>
    <row r="8841" spans="1:1">
      <c r="A8841">
        <v>1.0739061999999999</v>
      </c>
    </row>
    <row r="8842" spans="1:1">
      <c r="A8842">
        <v>1.0739057000000001</v>
      </c>
    </row>
    <row r="8843" spans="1:1">
      <c r="A8843">
        <v>1.0739042000000001</v>
      </c>
    </row>
    <row r="8844" spans="1:1">
      <c r="A8844">
        <v>1.0739019000000001</v>
      </c>
    </row>
    <row r="8845" spans="1:1">
      <c r="A8845">
        <v>1.0738983</v>
      </c>
    </row>
    <row r="8846" spans="1:1">
      <c r="A8846">
        <v>1.0738943999999999</v>
      </c>
    </row>
    <row r="8847" spans="1:1">
      <c r="A8847">
        <v>1.0738935000000001</v>
      </c>
    </row>
    <row r="8848" spans="1:1">
      <c r="A8848">
        <v>1.0738896</v>
      </c>
    </row>
    <row r="8849" spans="1:1">
      <c r="A8849">
        <v>1.0738877</v>
      </c>
    </row>
    <row r="8850" spans="1:1">
      <c r="A8850">
        <v>1.0738875999999999</v>
      </c>
    </row>
    <row r="8851" spans="1:1">
      <c r="A8851">
        <v>1.0738844999999999</v>
      </c>
    </row>
    <row r="8852" spans="1:1">
      <c r="A8852">
        <v>1.0738821999999999</v>
      </c>
    </row>
    <row r="8853" spans="1:1">
      <c r="A8853">
        <v>1.0738778</v>
      </c>
    </row>
    <row r="8854" spans="1:1">
      <c r="A8854">
        <v>1.0738741000000001</v>
      </c>
    </row>
    <row r="8855" spans="1:1">
      <c r="A8855">
        <v>1.0738732</v>
      </c>
    </row>
    <row r="8856" spans="1:1">
      <c r="A8856">
        <v>1.0738715000000001</v>
      </c>
    </row>
    <row r="8857" spans="1:1">
      <c r="A8857">
        <v>1.0738618</v>
      </c>
    </row>
    <row r="8858" spans="1:1">
      <c r="A8858">
        <v>1.0738584</v>
      </c>
    </row>
    <row r="8859" spans="1:1">
      <c r="A8859">
        <v>1.0738535</v>
      </c>
    </row>
    <row r="8860" spans="1:1">
      <c r="A8860">
        <v>1.0738515</v>
      </c>
    </row>
    <row r="8861" spans="1:1">
      <c r="A8861">
        <v>1.0738384999999999</v>
      </c>
    </row>
    <row r="8862" spans="1:1">
      <c r="A8862">
        <v>1.0738278999999999</v>
      </c>
    </row>
    <row r="8863" spans="1:1">
      <c r="A8863">
        <v>1.0738262000000001</v>
      </c>
    </row>
    <row r="8864" spans="1:1">
      <c r="A8864">
        <v>1.0738255000000001</v>
      </c>
    </row>
    <row r="8865" spans="1:1">
      <c r="A8865">
        <v>1.0738169</v>
      </c>
    </row>
    <row r="8866" spans="1:1">
      <c r="A8866">
        <v>1.073814</v>
      </c>
    </row>
    <row r="8867" spans="1:1">
      <c r="A8867">
        <v>1.0738051</v>
      </c>
    </row>
    <row r="8868" spans="1:1">
      <c r="A8868">
        <v>1.073788</v>
      </c>
    </row>
    <row r="8869" spans="1:1">
      <c r="A8869">
        <v>1.0737842</v>
      </c>
    </row>
    <row r="8870" spans="1:1">
      <c r="A8870">
        <v>1.0737840000000001</v>
      </c>
    </row>
    <row r="8871" spans="1:1">
      <c r="A8871">
        <v>1.0737791999999999</v>
      </c>
    </row>
    <row r="8872" spans="1:1">
      <c r="A8872">
        <v>1.0737757999999999</v>
      </c>
    </row>
    <row r="8873" spans="1:1">
      <c r="A8873">
        <v>1.0737698</v>
      </c>
    </row>
    <row r="8874" spans="1:1">
      <c r="A8874">
        <v>1.0737634</v>
      </c>
    </row>
    <row r="8875" spans="1:1">
      <c r="A8875">
        <v>1.073761</v>
      </c>
    </row>
    <row r="8876" spans="1:1">
      <c r="A8876">
        <v>1.0737559999999999</v>
      </c>
    </row>
    <row r="8877" spans="1:1">
      <c r="A8877">
        <v>1.0737490000000001</v>
      </c>
    </row>
    <row r="8878" spans="1:1">
      <c r="A8878">
        <v>1.0737475999999999</v>
      </c>
    </row>
    <row r="8879" spans="1:1">
      <c r="A8879">
        <v>1.0737425</v>
      </c>
    </row>
    <row r="8880" spans="1:1">
      <c r="A8880">
        <v>1.0737405</v>
      </c>
    </row>
    <row r="8881" spans="1:1">
      <c r="A8881">
        <v>1.0737379</v>
      </c>
    </row>
    <row r="8882" spans="1:1">
      <c r="A8882">
        <v>1.0737367</v>
      </c>
    </row>
    <row r="8883" spans="1:1">
      <c r="A8883">
        <v>1.0737314</v>
      </c>
    </row>
    <row r="8884" spans="1:1">
      <c r="A8884">
        <v>1.0737253</v>
      </c>
    </row>
    <row r="8885" spans="1:1">
      <c r="A8885">
        <v>1.0737251000000001</v>
      </c>
    </row>
    <row r="8886" spans="1:1">
      <c r="A8886">
        <v>1.0737140999999999</v>
      </c>
    </row>
    <row r="8887" spans="1:1">
      <c r="A8887">
        <v>1.0737076000000001</v>
      </c>
    </row>
    <row r="8888" spans="1:1">
      <c r="A8888">
        <v>1.073701</v>
      </c>
    </row>
    <row r="8889" spans="1:1">
      <c r="A8889">
        <v>1.0736946000000001</v>
      </c>
    </row>
    <row r="8890" spans="1:1">
      <c r="A8890">
        <v>1.0736935999999999</v>
      </c>
    </row>
    <row r="8891" spans="1:1">
      <c r="A8891">
        <v>1.0736904</v>
      </c>
    </row>
    <row r="8892" spans="1:1">
      <c r="A8892">
        <v>1.0736781</v>
      </c>
    </row>
    <row r="8893" spans="1:1">
      <c r="A8893">
        <v>1.0736726999999999</v>
      </c>
    </row>
    <row r="8894" spans="1:1">
      <c r="A8894">
        <v>1.0736611</v>
      </c>
    </row>
    <row r="8895" spans="1:1">
      <c r="A8895">
        <v>1.0736583</v>
      </c>
    </row>
    <row r="8896" spans="1:1">
      <c r="A8896">
        <v>1.0736494000000001</v>
      </c>
    </row>
    <row r="8897" spans="1:1">
      <c r="A8897">
        <v>1.0736485</v>
      </c>
    </row>
    <row r="8898" spans="1:1">
      <c r="A8898">
        <v>1.0736452000000001</v>
      </c>
    </row>
    <row r="8899" spans="1:1">
      <c r="A8899">
        <v>1.073642</v>
      </c>
    </row>
    <row r="8900" spans="1:1">
      <c r="A8900">
        <v>1.0736403000000001</v>
      </c>
    </row>
    <row r="8901" spans="1:1">
      <c r="A8901">
        <v>1.0736399999999999</v>
      </c>
    </row>
    <row r="8902" spans="1:1">
      <c r="A8902">
        <v>1.0736315000000001</v>
      </c>
    </row>
    <row r="8903" spans="1:1">
      <c r="A8903">
        <v>1.0736243000000001</v>
      </c>
    </row>
    <row r="8904" spans="1:1">
      <c r="A8904">
        <v>1.0736239999999999</v>
      </c>
    </row>
    <row r="8905" spans="1:1">
      <c r="A8905">
        <v>1.0736152999999999</v>
      </c>
    </row>
    <row r="8906" spans="1:1">
      <c r="A8906">
        <v>1.0736119</v>
      </c>
    </row>
    <row r="8907" spans="1:1">
      <c r="A8907">
        <v>1.0736003999999999</v>
      </c>
    </row>
    <row r="8908" spans="1:1">
      <c r="A8908">
        <v>1.0735950000000001</v>
      </c>
    </row>
    <row r="8909" spans="1:1">
      <c r="A8909">
        <v>1.0735787999999999</v>
      </c>
    </row>
    <row r="8910" spans="1:1">
      <c r="A8910">
        <v>1.0735760000000001</v>
      </c>
    </row>
    <row r="8911" spans="1:1">
      <c r="A8911">
        <v>1.0735683</v>
      </c>
    </row>
    <row r="8912" spans="1:1">
      <c r="A8912">
        <v>1.0735672999999999</v>
      </c>
    </row>
    <row r="8913" spans="1:1">
      <c r="A8913">
        <v>1.073566</v>
      </c>
    </row>
    <row r="8914" spans="1:1">
      <c r="A8914">
        <v>1.073564</v>
      </c>
    </row>
    <row r="8915" spans="1:1">
      <c r="A8915">
        <v>1.0735636</v>
      </c>
    </row>
    <row r="8916" spans="1:1">
      <c r="A8916">
        <v>1.0735576</v>
      </c>
    </row>
    <row r="8917" spans="1:1">
      <c r="A8917">
        <v>1.0735536000000001</v>
      </c>
    </row>
    <row r="8918" spans="1:1">
      <c r="A8918">
        <v>1.0735356</v>
      </c>
    </row>
    <row r="8919" spans="1:1">
      <c r="A8919">
        <v>1.0735345999999999</v>
      </c>
    </row>
    <row r="8920" spans="1:1">
      <c r="A8920">
        <v>1.0735279</v>
      </c>
    </row>
    <row r="8921" spans="1:1">
      <c r="A8921">
        <v>1.0735220000000001</v>
      </c>
    </row>
    <row r="8922" spans="1:1">
      <c r="A8922">
        <v>1.0735188</v>
      </c>
    </row>
    <row r="8923" spans="1:1">
      <c r="A8923">
        <v>1.0735102000000001</v>
      </c>
    </row>
    <row r="8924" spans="1:1">
      <c r="A8924">
        <v>1.0734923999999999</v>
      </c>
    </row>
    <row r="8925" spans="1:1">
      <c r="A8925">
        <v>1.0734915</v>
      </c>
    </row>
    <row r="8926" spans="1:1">
      <c r="A8926">
        <v>1.0734805000000001</v>
      </c>
    </row>
    <row r="8927" spans="1:1">
      <c r="A8927">
        <v>1.0734756999999999</v>
      </c>
    </row>
    <row r="8928" spans="1:1">
      <c r="A8928">
        <v>1.0734667</v>
      </c>
    </row>
    <row r="8929" spans="1:1">
      <c r="A8929">
        <v>1.0734649000000001</v>
      </c>
    </row>
    <row r="8930" spans="1:1">
      <c r="A8930">
        <v>1.0734572</v>
      </c>
    </row>
    <row r="8931" spans="1:1">
      <c r="A8931">
        <v>1.0734501000000001</v>
      </c>
    </row>
    <row r="8932" spans="1:1">
      <c r="A8932">
        <v>1.0734439</v>
      </c>
    </row>
    <row r="8933" spans="1:1">
      <c r="A8933">
        <v>1.0734376000000001</v>
      </c>
    </row>
    <row r="8934" spans="1:1">
      <c r="A8934">
        <v>1.0734366</v>
      </c>
    </row>
    <row r="8935" spans="1:1">
      <c r="A8935">
        <v>1.0734349999999999</v>
      </c>
    </row>
    <row r="8936" spans="1:1">
      <c r="A8936">
        <v>1.0734302</v>
      </c>
    </row>
    <row r="8937" spans="1:1">
      <c r="A8937">
        <v>1.073429</v>
      </c>
    </row>
    <row r="8938" spans="1:1">
      <c r="A8938">
        <v>1.0734242000000001</v>
      </c>
    </row>
    <row r="8939" spans="1:1">
      <c r="A8939">
        <v>1.0734226</v>
      </c>
    </row>
    <row r="8940" spans="1:1">
      <c r="A8940">
        <v>1.0734199</v>
      </c>
    </row>
    <row r="8941" spans="1:1">
      <c r="A8941">
        <v>1.0734094000000001</v>
      </c>
    </row>
    <row r="8942" spans="1:1">
      <c r="A8942">
        <v>1.0734035</v>
      </c>
    </row>
    <row r="8943" spans="1:1">
      <c r="A8943">
        <v>1.073402</v>
      </c>
    </row>
    <row r="8944" spans="1:1">
      <c r="A8944">
        <v>1.0734007000000001</v>
      </c>
    </row>
    <row r="8945" spans="1:1">
      <c r="A8945">
        <v>1.0733980000000001</v>
      </c>
    </row>
    <row r="8946" spans="1:1">
      <c r="A8946">
        <v>1.0733969000000001</v>
      </c>
    </row>
    <row r="8947" spans="1:1">
      <c r="A8947">
        <v>1.0733957000000001</v>
      </c>
    </row>
    <row r="8948" spans="1:1">
      <c r="A8948">
        <v>1.0733908000000001</v>
      </c>
    </row>
    <row r="8949" spans="1:1">
      <c r="A8949">
        <v>1.0733805000000001</v>
      </c>
    </row>
    <row r="8950" spans="1:1">
      <c r="A8950">
        <v>1.0733746</v>
      </c>
    </row>
    <row r="8951" spans="1:1">
      <c r="A8951">
        <v>1.0733737000000001</v>
      </c>
    </row>
    <row r="8952" spans="1:1">
      <c r="A8952">
        <v>1.073372</v>
      </c>
    </row>
    <row r="8953" spans="1:1">
      <c r="A8953">
        <v>1.0733495</v>
      </c>
    </row>
    <row r="8954" spans="1:1">
      <c r="A8954">
        <v>1.0733476</v>
      </c>
    </row>
    <row r="8955" spans="1:1">
      <c r="A8955">
        <v>1.0733469</v>
      </c>
    </row>
    <row r="8956" spans="1:1">
      <c r="A8956">
        <v>1.0733466</v>
      </c>
    </row>
    <row r="8957" spans="1:1">
      <c r="A8957">
        <v>1.0733414999999999</v>
      </c>
    </row>
    <row r="8958" spans="1:1">
      <c r="A8958">
        <v>1.0733413999999999</v>
      </c>
    </row>
    <row r="8959" spans="1:1">
      <c r="A8959">
        <v>1.0733393</v>
      </c>
    </row>
    <row r="8960" spans="1:1">
      <c r="A8960">
        <v>1.0733296999999999</v>
      </c>
    </row>
    <row r="8961" spans="1:1">
      <c r="A8961">
        <v>1.0733296000000001</v>
      </c>
    </row>
    <row r="8962" spans="1:1">
      <c r="A8962">
        <v>1.0733261999999999</v>
      </c>
    </row>
    <row r="8963" spans="1:1">
      <c r="A8963">
        <v>1.0733244</v>
      </c>
    </row>
    <row r="8964" spans="1:1">
      <c r="A8964">
        <v>1.0733220000000001</v>
      </c>
    </row>
    <row r="8965" spans="1:1">
      <c r="A8965">
        <v>1.0733212000000001</v>
      </c>
    </row>
    <row r="8966" spans="1:1">
      <c r="A8966">
        <v>1.0733067999999999</v>
      </c>
    </row>
    <row r="8967" spans="1:1">
      <c r="A8967">
        <v>1.0732980000000001</v>
      </c>
    </row>
    <row r="8968" spans="1:1">
      <c r="A8968">
        <v>1.0732908000000001</v>
      </c>
    </row>
    <row r="8969" spans="1:1">
      <c r="A8969">
        <v>1.0732851999999999</v>
      </c>
    </row>
    <row r="8970" spans="1:1">
      <c r="A8970">
        <v>1.0732664999999999</v>
      </c>
    </row>
    <row r="8971" spans="1:1">
      <c r="A8971">
        <v>1.0732648</v>
      </c>
    </row>
    <row r="8972" spans="1:1">
      <c r="A8972">
        <v>1.073264</v>
      </c>
    </row>
    <row r="8973" spans="1:1">
      <c r="A8973">
        <v>1.0732603999999999</v>
      </c>
    </row>
    <row r="8974" spans="1:1">
      <c r="A8974">
        <v>1.0732495</v>
      </c>
    </row>
    <row r="8975" spans="1:1">
      <c r="A8975">
        <v>1.0732428000000001</v>
      </c>
    </row>
    <row r="8976" spans="1:1">
      <c r="A8976">
        <v>1.0732396</v>
      </c>
    </row>
    <row r="8977" spans="1:1">
      <c r="A8977">
        <v>1.073226</v>
      </c>
    </row>
    <row r="8978" spans="1:1">
      <c r="A8978">
        <v>1.0732219999999999</v>
      </c>
    </row>
    <row r="8979" spans="1:1">
      <c r="A8979">
        <v>1.073221</v>
      </c>
    </row>
    <row r="8980" spans="1:1">
      <c r="A8980">
        <v>1.0732197999999999</v>
      </c>
    </row>
    <row r="8981" spans="1:1">
      <c r="A8981">
        <v>1.0732188</v>
      </c>
    </row>
    <row r="8982" spans="1:1">
      <c r="A8982">
        <v>1.0732138</v>
      </c>
    </row>
    <row r="8983" spans="1:1">
      <c r="A8983">
        <v>1.0732113000000001</v>
      </c>
    </row>
    <row r="8984" spans="1:1">
      <c r="A8984">
        <v>1.073205</v>
      </c>
    </row>
    <row r="8985" spans="1:1">
      <c r="A8985">
        <v>1.0732044000000001</v>
      </c>
    </row>
    <row r="8986" spans="1:1">
      <c r="A8986">
        <v>1.0732025999999999</v>
      </c>
    </row>
    <row r="8987" spans="1:1">
      <c r="A8987">
        <v>1.0732022999999999</v>
      </c>
    </row>
    <row r="8988" spans="1:1">
      <c r="A8988">
        <v>1.0732005</v>
      </c>
    </row>
    <row r="8989" spans="1:1">
      <c r="A8989">
        <v>1.0731959</v>
      </c>
    </row>
    <row r="8990" spans="1:1">
      <c r="A8990">
        <v>1.0731915999999999</v>
      </c>
    </row>
    <row r="8991" spans="1:1">
      <c r="A8991">
        <v>1.0731894</v>
      </c>
    </row>
    <row r="8992" spans="1:1">
      <c r="A8992">
        <v>1.0731776</v>
      </c>
    </row>
    <row r="8993" spans="1:1">
      <c r="A8993">
        <v>1.0731697</v>
      </c>
    </row>
    <row r="8994" spans="1:1">
      <c r="A8994">
        <v>1.0731588999999999</v>
      </c>
    </row>
    <row r="8995" spans="1:1">
      <c r="A8995">
        <v>1.0731436000000001</v>
      </c>
    </row>
    <row r="8996" spans="1:1">
      <c r="A8996">
        <v>1.0731421999999999</v>
      </c>
    </row>
    <row r="8997" spans="1:1">
      <c r="A8997">
        <v>1.0731416</v>
      </c>
    </row>
    <row r="8998" spans="1:1">
      <c r="A8998">
        <v>1.0731411</v>
      </c>
    </row>
    <row r="8999" spans="1:1">
      <c r="A8999">
        <v>1.0731406999999999</v>
      </c>
    </row>
    <row r="9000" spans="1:1">
      <c r="A9000">
        <v>1.0731276000000001</v>
      </c>
    </row>
    <row r="9001" spans="1:1">
      <c r="A9001">
        <v>1.0731214</v>
      </c>
    </row>
    <row r="9002" spans="1:1">
      <c r="A9002">
        <v>1.0731176</v>
      </c>
    </row>
    <row r="9003" spans="1:1">
      <c r="A9003">
        <v>1.0731169</v>
      </c>
    </row>
    <row r="9004" spans="1:1">
      <c r="A9004">
        <v>1.0731145</v>
      </c>
    </row>
    <row r="9005" spans="1:1">
      <c r="A9005">
        <v>1.073107</v>
      </c>
    </row>
    <row r="9006" spans="1:1">
      <c r="A9006">
        <v>1.0731047</v>
      </c>
    </row>
    <row r="9007" spans="1:1">
      <c r="A9007">
        <v>1.0730987000000001</v>
      </c>
    </row>
    <row r="9008" spans="1:1">
      <c r="A9008">
        <v>1.0730896000000001</v>
      </c>
    </row>
    <row r="9009" spans="1:1">
      <c r="A9009">
        <v>1.073078</v>
      </c>
    </row>
    <row r="9010" spans="1:1">
      <c r="A9010">
        <v>1.0730683000000001</v>
      </c>
    </row>
    <row r="9011" spans="1:1">
      <c r="A9011">
        <v>1.0730622999999999</v>
      </c>
    </row>
    <row r="9012" spans="1:1">
      <c r="A9012">
        <v>1.0730606</v>
      </c>
    </row>
    <row r="9013" spans="1:1">
      <c r="A9013">
        <v>1.0730526</v>
      </c>
    </row>
    <row r="9014" spans="1:1">
      <c r="A9014">
        <v>1.0730493999999999</v>
      </c>
    </row>
    <row r="9015" spans="1:1">
      <c r="A9015">
        <v>1.0730478000000001</v>
      </c>
    </row>
    <row r="9016" spans="1:1">
      <c r="A9016">
        <v>1.0730276999999999</v>
      </c>
    </row>
    <row r="9017" spans="1:1">
      <c r="A9017">
        <v>1.0730263</v>
      </c>
    </row>
    <row r="9018" spans="1:1">
      <c r="A9018">
        <v>1.0730128000000001</v>
      </c>
    </row>
    <row r="9019" spans="1:1">
      <c r="A9019">
        <v>1.0730057</v>
      </c>
    </row>
    <row r="9020" spans="1:1">
      <c r="A9020">
        <v>1.0729952</v>
      </c>
    </row>
    <row r="9021" spans="1:1">
      <c r="A9021">
        <v>1.0729898</v>
      </c>
    </row>
    <row r="9022" spans="1:1">
      <c r="A9022">
        <v>1.0729869999999999</v>
      </c>
    </row>
    <row r="9023" spans="1:1">
      <c r="A9023">
        <v>1.0729806</v>
      </c>
    </row>
    <row r="9024" spans="1:1">
      <c r="A9024">
        <v>1.0729781</v>
      </c>
    </row>
    <row r="9025" spans="1:1">
      <c r="A9025">
        <v>1.0729747999999999</v>
      </c>
    </row>
    <row r="9026" spans="1:1">
      <c r="A9026">
        <v>1.072959</v>
      </c>
    </row>
    <row r="9027" spans="1:1">
      <c r="A9027">
        <v>1.0729572000000001</v>
      </c>
    </row>
    <row r="9028" spans="1:1">
      <c r="A9028">
        <v>1.072953</v>
      </c>
    </row>
    <row r="9029" spans="1:1">
      <c r="A9029">
        <v>1.0729519000000001</v>
      </c>
    </row>
    <row r="9030" spans="1:1">
      <c r="A9030">
        <v>1.0729504000000001</v>
      </c>
    </row>
    <row r="9031" spans="1:1">
      <c r="A9031">
        <v>1.0729476</v>
      </c>
    </row>
    <row r="9032" spans="1:1">
      <c r="A9032">
        <v>1.0729394000000001</v>
      </c>
    </row>
    <row r="9033" spans="1:1">
      <c r="A9033">
        <v>1.0729329999999999</v>
      </c>
    </row>
    <row r="9034" spans="1:1">
      <c r="A9034">
        <v>1.0729257999999999</v>
      </c>
    </row>
    <row r="9035" spans="1:1">
      <c r="A9035">
        <v>1.0729257999999999</v>
      </c>
    </row>
    <row r="9036" spans="1:1">
      <c r="A9036">
        <v>1.0729247</v>
      </c>
    </row>
    <row r="9037" spans="1:1">
      <c r="A9037">
        <v>1.0729234999999999</v>
      </c>
    </row>
    <row r="9038" spans="1:1">
      <c r="A9038">
        <v>1.0729213</v>
      </c>
    </row>
    <row r="9039" spans="1:1">
      <c r="A9039">
        <v>1.0729169000000001</v>
      </c>
    </row>
    <row r="9040" spans="1:1">
      <c r="A9040">
        <v>1.0729166000000001</v>
      </c>
    </row>
    <row r="9041" spans="1:1">
      <c r="A9041">
        <v>1.0729128000000001</v>
      </c>
    </row>
    <row r="9042" spans="1:1">
      <c r="A9042">
        <v>1.0729120999999999</v>
      </c>
    </row>
    <row r="9043" spans="1:1">
      <c r="A9043">
        <v>1.0729070999999999</v>
      </c>
    </row>
    <row r="9044" spans="1:1">
      <c r="A9044">
        <v>1.0729046</v>
      </c>
    </row>
    <row r="9045" spans="1:1">
      <c r="A9045">
        <v>1.0728974</v>
      </c>
    </row>
    <row r="9046" spans="1:1">
      <c r="A9046">
        <v>1.0728926999999999</v>
      </c>
    </row>
    <row r="9047" spans="1:1">
      <c r="A9047">
        <v>1.0728925</v>
      </c>
    </row>
    <row r="9048" spans="1:1">
      <c r="A9048">
        <v>1.0728863</v>
      </c>
    </row>
    <row r="9049" spans="1:1">
      <c r="A9049">
        <v>1.0728792</v>
      </c>
    </row>
    <row r="9050" spans="1:1">
      <c r="A9050">
        <v>1.0728781000000001</v>
      </c>
    </row>
    <row r="9051" spans="1:1">
      <c r="A9051">
        <v>1.0728726</v>
      </c>
    </row>
    <row r="9052" spans="1:1">
      <c r="A9052">
        <v>1.0728641999999999</v>
      </c>
    </row>
    <row r="9053" spans="1:1">
      <c r="A9053">
        <v>1.0728556</v>
      </c>
    </row>
    <row r="9054" spans="1:1">
      <c r="A9054">
        <v>1.0728427</v>
      </c>
    </row>
    <row r="9055" spans="1:1">
      <c r="A9055">
        <v>1.0728225</v>
      </c>
    </row>
    <row r="9056" spans="1:1">
      <c r="A9056">
        <v>1.0728142000000001</v>
      </c>
    </row>
    <row r="9057" spans="1:1">
      <c r="A9057">
        <v>1.0727857000000001</v>
      </c>
    </row>
    <row r="9058" spans="1:1">
      <c r="A9058">
        <v>1.072783</v>
      </c>
    </row>
    <row r="9059" spans="1:1">
      <c r="A9059">
        <v>1.0727606999999999</v>
      </c>
    </row>
    <row r="9060" spans="1:1">
      <c r="A9060">
        <v>1.0727530000000001</v>
      </c>
    </row>
    <row r="9061" spans="1:1">
      <c r="A9061">
        <v>1.0727483</v>
      </c>
    </row>
    <row r="9062" spans="1:1">
      <c r="A9062">
        <v>1.0727473000000001</v>
      </c>
    </row>
    <row r="9063" spans="1:1">
      <c r="A9063">
        <v>1.0727450000000001</v>
      </c>
    </row>
    <row r="9064" spans="1:1">
      <c r="A9064">
        <v>1.0727428000000001</v>
      </c>
    </row>
    <row r="9065" spans="1:1">
      <c r="A9065">
        <v>1.0727414</v>
      </c>
    </row>
    <row r="9066" spans="1:1">
      <c r="A9066">
        <v>1.0727316</v>
      </c>
    </row>
    <row r="9067" spans="1:1">
      <c r="A9067">
        <v>1.0727275999999999</v>
      </c>
    </row>
    <row r="9068" spans="1:1">
      <c r="A9068">
        <v>1.0727271</v>
      </c>
    </row>
    <row r="9069" spans="1:1">
      <c r="A9069">
        <v>1.0727192000000001</v>
      </c>
    </row>
    <row r="9070" spans="1:1">
      <c r="A9070">
        <v>1.0727165000000001</v>
      </c>
    </row>
    <row r="9071" spans="1:1">
      <c r="A9071">
        <v>1.0727154999999999</v>
      </c>
    </row>
    <row r="9072" spans="1:1">
      <c r="A9072">
        <v>1.0727152</v>
      </c>
    </row>
    <row r="9073" spans="1:1">
      <c r="A9073">
        <v>1.0727089999999999</v>
      </c>
    </row>
    <row r="9074" spans="1:1">
      <c r="A9074">
        <v>1.0726998000000001</v>
      </c>
    </row>
    <row r="9075" spans="1:1">
      <c r="A9075">
        <v>1.0726960999999999</v>
      </c>
    </row>
    <row r="9076" spans="1:1">
      <c r="A9076">
        <v>1.0726945000000001</v>
      </c>
    </row>
    <row r="9077" spans="1:1">
      <c r="A9077">
        <v>1.0726848</v>
      </c>
    </row>
    <row r="9078" spans="1:1">
      <c r="A9078">
        <v>1.0726793999999999</v>
      </c>
    </row>
    <row r="9079" spans="1:1">
      <c r="A9079">
        <v>1.0726719</v>
      </c>
    </row>
    <row r="9080" spans="1:1">
      <c r="A9080">
        <v>1.0726677</v>
      </c>
    </row>
    <row r="9081" spans="1:1">
      <c r="A9081">
        <v>1.0726376</v>
      </c>
    </row>
    <row r="9082" spans="1:1">
      <c r="A9082">
        <v>1.0726357</v>
      </c>
    </row>
    <row r="9083" spans="1:1">
      <c r="A9083">
        <v>1.0726353</v>
      </c>
    </row>
    <row r="9084" spans="1:1">
      <c r="A9084">
        <v>1.0726306000000001</v>
      </c>
    </row>
    <row r="9085" spans="1:1">
      <c r="A9085">
        <v>1.0726279999999999</v>
      </c>
    </row>
    <row r="9086" spans="1:1">
      <c r="A9086">
        <v>1.072622</v>
      </c>
    </row>
    <row r="9087" spans="1:1">
      <c r="A9087">
        <v>1.0726216</v>
      </c>
    </row>
    <row r="9088" spans="1:1">
      <c r="A9088">
        <v>1.0726216</v>
      </c>
    </row>
    <row r="9089" spans="1:1">
      <c r="A9089">
        <v>1.0726180999999999</v>
      </c>
    </row>
    <row r="9090" spans="1:1">
      <c r="A9090">
        <v>1.0726135999999999</v>
      </c>
    </row>
    <row r="9091" spans="1:1">
      <c r="A9091">
        <v>1.0726116999999999</v>
      </c>
    </row>
    <row r="9092" spans="1:1">
      <c r="A9092">
        <v>1.0726055999999999</v>
      </c>
    </row>
    <row r="9093" spans="1:1">
      <c r="A9093">
        <v>1.0726051000000001</v>
      </c>
    </row>
    <row r="9094" spans="1:1">
      <c r="A9094">
        <v>1.0726038</v>
      </c>
    </row>
    <row r="9095" spans="1:1">
      <c r="A9095">
        <v>1.0725989</v>
      </c>
    </row>
    <row r="9096" spans="1:1">
      <c r="A9096">
        <v>1.0725902</v>
      </c>
    </row>
    <row r="9097" spans="1:1">
      <c r="A9097">
        <v>1.0725815000000001</v>
      </c>
    </row>
    <row r="9098" spans="1:1">
      <c r="A9098">
        <v>1.0725750999999999</v>
      </c>
    </row>
    <row r="9099" spans="1:1">
      <c r="A9099">
        <v>1.0725701000000001</v>
      </c>
    </row>
    <row r="9100" spans="1:1">
      <c r="A9100">
        <v>1.072567</v>
      </c>
    </row>
    <row r="9101" spans="1:1">
      <c r="A9101">
        <v>1.0725628</v>
      </c>
    </row>
    <row r="9102" spans="1:1">
      <c r="A9102">
        <v>1.0725578</v>
      </c>
    </row>
    <row r="9103" spans="1:1">
      <c r="A9103">
        <v>1.0725231</v>
      </c>
    </row>
    <row r="9104" spans="1:1">
      <c r="A9104">
        <v>1.0725199999999999</v>
      </c>
    </row>
    <row r="9105" spans="1:1">
      <c r="A9105">
        <v>1.0725070000000001</v>
      </c>
    </row>
    <row r="9106" spans="1:1">
      <c r="A9106">
        <v>1.0725068</v>
      </c>
    </row>
    <row r="9107" spans="1:1">
      <c r="A9107">
        <v>1.0725055999999999</v>
      </c>
    </row>
    <row r="9108" spans="1:1">
      <c r="A9108">
        <v>1.0725045</v>
      </c>
    </row>
    <row r="9109" spans="1:1">
      <c r="A9109">
        <v>1.0725005000000001</v>
      </c>
    </row>
    <row r="9110" spans="1:1">
      <c r="A9110">
        <v>1.0724948999999999</v>
      </c>
    </row>
    <row r="9111" spans="1:1">
      <c r="A9111">
        <v>1.0724918999999999</v>
      </c>
    </row>
    <row r="9112" spans="1:1">
      <c r="A9112">
        <v>1.0724868000000001</v>
      </c>
    </row>
    <row r="9113" spans="1:1">
      <c r="A9113">
        <v>1.0724857000000001</v>
      </c>
    </row>
    <row r="9114" spans="1:1">
      <c r="A9114">
        <v>1.0724849999999999</v>
      </c>
    </row>
    <row r="9115" spans="1:1">
      <c r="A9115">
        <v>1.0724847</v>
      </c>
    </row>
    <row r="9116" spans="1:1">
      <c r="A9116">
        <v>1.0724837</v>
      </c>
    </row>
    <row r="9117" spans="1:1">
      <c r="A9117">
        <v>1.0724815000000001</v>
      </c>
    </row>
    <row r="9118" spans="1:1">
      <c r="A9118">
        <v>1.0724733</v>
      </c>
    </row>
    <row r="9119" spans="1:1">
      <c r="A9119">
        <v>1.0724688</v>
      </c>
    </row>
    <row r="9120" spans="1:1">
      <c r="A9120">
        <v>1.0724685</v>
      </c>
    </row>
    <row r="9121" spans="1:1">
      <c r="A9121">
        <v>1.0724665</v>
      </c>
    </row>
    <row r="9122" spans="1:1">
      <c r="A9122">
        <v>1.0724621999999999</v>
      </c>
    </row>
    <row r="9123" spans="1:1">
      <c r="A9123">
        <v>1.0724608</v>
      </c>
    </row>
    <row r="9124" spans="1:1">
      <c r="A9124">
        <v>1.0724562</v>
      </c>
    </row>
    <row r="9125" spans="1:1">
      <c r="A9125">
        <v>1.0724530999999999</v>
      </c>
    </row>
    <row r="9126" spans="1:1">
      <c r="A9126">
        <v>1.0724511999999999</v>
      </c>
    </row>
    <row r="9127" spans="1:1">
      <c r="A9127">
        <v>1.0724507999999999</v>
      </c>
    </row>
    <row r="9128" spans="1:1">
      <c r="A9128">
        <v>1.0724465999999999</v>
      </c>
    </row>
    <row r="9129" spans="1:1">
      <c r="A9129">
        <v>1.0724438000000001</v>
      </c>
    </row>
    <row r="9130" spans="1:1">
      <c r="A9130">
        <v>1.0724427999999999</v>
      </c>
    </row>
    <row r="9131" spans="1:1">
      <c r="A9131">
        <v>1.0724427000000001</v>
      </c>
    </row>
    <row r="9132" spans="1:1">
      <c r="A9132">
        <v>1.0724393999999999</v>
      </c>
    </row>
    <row r="9133" spans="1:1">
      <c r="A9133">
        <v>1.0724385999999999</v>
      </c>
    </row>
    <row r="9134" spans="1:1">
      <c r="A9134">
        <v>1.0724338</v>
      </c>
    </row>
    <row r="9135" spans="1:1">
      <c r="A9135">
        <v>1.0724221</v>
      </c>
    </row>
    <row r="9136" spans="1:1">
      <c r="A9136">
        <v>1.0724218999999999</v>
      </c>
    </row>
    <row r="9137" spans="1:1">
      <c r="A9137">
        <v>1.0724193</v>
      </c>
    </row>
    <row r="9138" spans="1:1">
      <c r="A9138">
        <v>1.0724165000000001</v>
      </c>
    </row>
    <row r="9139" spans="1:1">
      <c r="A9139">
        <v>1.0724164</v>
      </c>
    </row>
    <row r="9140" spans="1:1">
      <c r="A9140">
        <v>1.0724151</v>
      </c>
    </row>
    <row r="9141" spans="1:1">
      <c r="A9141">
        <v>1.0724142999999999</v>
      </c>
    </row>
    <row r="9142" spans="1:1">
      <c r="A9142">
        <v>1.0724138000000001</v>
      </c>
    </row>
    <row r="9143" spans="1:1">
      <c r="A9143">
        <v>1.0724103</v>
      </c>
    </row>
    <row r="9144" spans="1:1">
      <c r="A9144">
        <v>1.0724076</v>
      </c>
    </row>
    <row r="9145" spans="1:1">
      <c r="A9145">
        <v>1.0724051000000001</v>
      </c>
    </row>
    <row r="9146" spans="1:1">
      <c r="A9146">
        <v>1.0723940999999999</v>
      </c>
    </row>
    <row r="9147" spans="1:1">
      <c r="A9147">
        <v>1.0723866</v>
      </c>
    </row>
    <row r="9148" spans="1:1">
      <c r="A9148">
        <v>1.0723809</v>
      </c>
    </row>
    <row r="9149" spans="1:1">
      <c r="A9149">
        <v>1.0723796000000001</v>
      </c>
    </row>
    <row r="9150" spans="1:1">
      <c r="A9150">
        <v>1.072379</v>
      </c>
    </row>
    <row r="9151" spans="1:1">
      <c r="A9151">
        <v>1.0723784999999999</v>
      </c>
    </row>
    <row r="9152" spans="1:1">
      <c r="A9152">
        <v>1.0723765000000001</v>
      </c>
    </row>
    <row r="9153" spans="1:1">
      <c r="A9153">
        <v>1.0723658</v>
      </c>
    </row>
    <row r="9154" spans="1:1">
      <c r="A9154">
        <v>1.072357</v>
      </c>
    </row>
    <row r="9155" spans="1:1">
      <c r="A9155">
        <v>1.0723536</v>
      </c>
    </row>
    <row r="9156" spans="1:1">
      <c r="A9156">
        <v>1.0723417</v>
      </c>
    </row>
    <row r="9157" spans="1:1">
      <c r="A9157">
        <v>1.0723328999999999</v>
      </c>
    </row>
    <row r="9158" spans="1:1">
      <c r="A9158">
        <v>1.0723281</v>
      </c>
    </row>
    <row r="9159" spans="1:1">
      <c r="A9159">
        <v>1.0723237999999999</v>
      </c>
    </row>
    <row r="9160" spans="1:1">
      <c r="A9160">
        <v>1.0723172000000001</v>
      </c>
    </row>
    <row r="9161" spans="1:1">
      <c r="A9161">
        <v>1.0723157999999999</v>
      </c>
    </row>
    <row r="9162" spans="1:1">
      <c r="A9162">
        <v>1.0723137</v>
      </c>
    </row>
    <row r="9163" spans="1:1">
      <c r="A9163">
        <v>1.0723058999999999</v>
      </c>
    </row>
    <row r="9164" spans="1:1">
      <c r="A9164">
        <v>1.0722938</v>
      </c>
    </row>
    <row r="9165" spans="1:1">
      <c r="A9165">
        <v>1.0722913000000001</v>
      </c>
    </row>
    <row r="9166" spans="1:1">
      <c r="A9166">
        <v>1.0722902000000001</v>
      </c>
    </row>
    <row r="9167" spans="1:1">
      <c r="A9167">
        <v>1.0722754000000001</v>
      </c>
    </row>
    <row r="9168" spans="1:1">
      <c r="A9168">
        <v>1.0722706</v>
      </c>
    </row>
    <row r="9169" spans="1:1">
      <c r="A9169">
        <v>1.0722597</v>
      </c>
    </row>
    <row r="9170" spans="1:1">
      <c r="A9170">
        <v>1.0722499000000001</v>
      </c>
    </row>
    <row r="9171" spans="1:1">
      <c r="A9171">
        <v>1.0722432</v>
      </c>
    </row>
    <row r="9172" spans="1:1">
      <c r="A9172">
        <v>1.0722288</v>
      </c>
    </row>
    <row r="9173" spans="1:1">
      <c r="A9173">
        <v>1.072227</v>
      </c>
    </row>
    <row r="9174" spans="1:1">
      <c r="A9174">
        <v>1.0722259000000001</v>
      </c>
    </row>
    <row r="9175" spans="1:1">
      <c r="A9175">
        <v>1.0722181</v>
      </c>
    </row>
    <row r="9176" spans="1:1">
      <c r="A9176">
        <v>1.0722141999999999</v>
      </c>
    </row>
    <row r="9177" spans="1:1">
      <c r="A9177">
        <v>1.0722132</v>
      </c>
    </row>
    <row r="9178" spans="1:1">
      <c r="A9178">
        <v>1.0722103000000001</v>
      </c>
    </row>
    <row r="9179" spans="1:1">
      <c r="A9179">
        <v>1.0722096000000001</v>
      </c>
    </row>
    <row r="9180" spans="1:1">
      <c r="A9180">
        <v>1.0722065999999999</v>
      </c>
    </row>
    <row r="9181" spans="1:1">
      <c r="A9181">
        <v>1.0722054000000001</v>
      </c>
    </row>
    <row r="9182" spans="1:1">
      <c r="A9182">
        <v>1.0722001999999999</v>
      </c>
    </row>
    <row r="9183" spans="1:1">
      <c r="A9183">
        <v>1.0721993000000001</v>
      </c>
    </row>
    <row r="9184" spans="1:1">
      <c r="A9184">
        <v>1.0721912</v>
      </c>
    </row>
    <row r="9185" spans="1:1">
      <c r="A9185">
        <v>1.0721856000000001</v>
      </c>
    </row>
    <row r="9186" spans="1:1">
      <c r="A9186">
        <v>1.0721854</v>
      </c>
    </row>
    <row r="9187" spans="1:1">
      <c r="A9187">
        <v>1.072168</v>
      </c>
    </row>
    <row r="9188" spans="1:1">
      <c r="A9188">
        <v>1.0721598999999999</v>
      </c>
    </row>
    <row r="9189" spans="1:1">
      <c r="A9189">
        <v>1.0721529000000001</v>
      </c>
    </row>
    <row r="9190" spans="1:1">
      <c r="A9190">
        <v>1.0721501</v>
      </c>
    </row>
    <row r="9191" spans="1:1">
      <c r="A9191">
        <v>1.0721487999999999</v>
      </c>
    </row>
    <row r="9192" spans="1:1">
      <c r="A9192">
        <v>1.0721457999999999</v>
      </c>
    </row>
    <row r="9193" spans="1:1">
      <c r="A9193">
        <v>1.0721455</v>
      </c>
    </row>
    <row r="9194" spans="1:1">
      <c r="A9194">
        <v>1.0721430999999999</v>
      </c>
    </row>
    <row r="9195" spans="1:1">
      <c r="A9195">
        <v>1.0721347000000001</v>
      </c>
    </row>
    <row r="9196" spans="1:1">
      <c r="A9196">
        <v>1.0721278000000001</v>
      </c>
    </row>
    <row r="9197" spans="1:1">
      <c r="A9197">
        <v>1.0721273</v>
      </c>
    </row>
    <row r="9198" spans="1:1">
      <c r="A9198">
        <v>1.0721265</v>
      </c>
    </row>
    <row r="9199" spans="1:1">
      <c r="A9199">
        <v>1.072119</v>
      </c>
    </row>
    <row r="9200" spans="1:1">
      <c r="A9200">
        <v>1.0721134999999999</v>
      </c>
    </row>
    <row r="9201" spans="1:1">
      <c r="A9201">
        <v>1.0721098</v>
      </c>
    </row>
    <row r="9202" spans="1:1">
      <c r="A9202">
        <v>1.0721042000000001</v>
      </c>
    </row>
    <row r="9203" spans="1:1">
      <c r="A9203">
        <v>1.0720997999999999</v>
      </c>
    </row>
    <row r="9204" spans="1:1">
      <c r="A9204">
        <v>1.0720989000000001</v>
      </c>
    </row>
    <row r="9205" spans="1:1">
      <c r="A9205">
        <v>1.0720931</v>
      </c>
    </row>
    <row r="9206" spans="1:1">
      <c r="A9206">
        <v>1.0720890999999999</v>
      </c>
    </row>
    <row r="9207" spans="1:1">
      <c r="A9207">
        <v>1.072085</v>
      </c>
    </row>
    <row r="9208" spans="1:1">
      <c r="A9208">
        <v>1.0720810999999999</v>
      </c>
    </row>
    <row r="9209" spans="1:1">
      <c r="A9209">
        <v>1.0720765999999999</v>
      </c>
    </row>
    <row r="9210" spans="1:1">
      <c r="A9210">
        <v>1.0720742999999999</v>
      </c>
    </row>
    <row r="9211" spans="1:1">
      <c r="A9211">
        <v>1.0720681000000001</v>
      </c>
    </row>
    <row r="9212" spans="1:1">
      <c r="A9212">
        <v>1.0720642</v>
      </c>
    </row>
    <row r="9213" spans="1:1">
      <c r="A9213">
        <v>1.0720613999999999</v>
      </c>
    </row>
    <row r="9214" spans="1:1">
      <c r="A9214">
        <v>1.0720551</v>
      </c>
    </row>
    <row r="9215" spans="1:1">
      <c r="A9215">
        <v>1.0720551</v>
      </c>
    </row>
    <row r="9216" spans="1:1">
      <c r="A9216">
        <v>1.0720508</v>
      </c>
    </row>
    <row r="9217" spans="1:1">
      <c r="A9217">
        <v>1.072047</v>
      </c>
    </row>
    <row r="9218" spans="1:1">
      <c r="A9218">
        <v>1.0720369999999999</v>
      </c>
    </row>
    <row r="9219" spans="1:1">
      <c r="A9219">
        <v>1.0720346000000001</v>
      </c>
    </row>
    <row r="9220" spans="1:1">
      <c r="A9220">
        <v>1.0720312999999999</v>
      </c>
    </row>
    <row r="9221" spans="1:1">
      <c r="A9221">
        <v>1.0720239</v>
      </c>
    </row>
    <row r="9222" spans="1:1">
      <c r="A9222">
        <v>1.0720215</v>
      </c>
    </row>
    <row r="9223" spans="1:1">
      <c r="A9223">
        <v>1.0720186</v>
      </c>
    </row>
    <row r="9224" spans="1:1">
      <c r="A9224">
        <v>1.071993</v>
      </c>
    </row>
    <row r="9225" spans="1:1">
      <c r="A9225">
        <v>1.0719844000000001</v>
      </c>
    </row>
    <row r="9226" spans="1:1">
      <c r="A9226">
        <v>1.0719681000000001</v>
      </c>
    </row>
    <row r="9227" spans="1:1">
      <c r="A9227">
        <v>1.0719650000000001</v>
      </c>
    </row>
    <row r="9228" spans="1:1">
      <c r="A9228">
        <v>1.0719574999999999</v>
      </c>
    </row>
    <row r="9229" spans="1:1">
      <c r="A9229">
        <v>1.0719525999999999</v>
      </c>
    </row>
    <row r="9230" spans="1:1">
      <c r="A9230">
        <v>1.0719514999999999</v>
      </c>
    </row>
    <row r="9231" spans="1:1">
      <c r="A9231">
        <v>1.0719491999999999</v>
      </c>
    </row>
    <row r="9232" spans="1:1">
      <c r="A9232">
        <v>1.0719452</v>
      </c>
    </row>
    <row r="9233" spans="1:1">
      <c r="A9233">
        <v>1.0719452</v>
      </c>
    </row>
    <row r="9234" spans="1:1">
      <c r="A9234">
        <v>1.0719441999999999</v>
      </c>
    </row>
    <row r="9235" spans="1:1">
      <c r="A9235">
        <v>1.0719429</v>
      </c>
    </row>
    <row r="9236" spans="1:1">
      <c r="A9236">
        <v>1.0719277</v>
      </c>
    </row>
    <row r="9237" spans="1:1">
      <c r="A9237">
        <v>1.0719270999999999</v>
      </c>
    </row>
    <row r="9238" spans="1:1">
      <c r="A9238">
        <v>1.0719209999999999</v>
      </c>
    </row>
    <row r="9239" spans="1:1">
      <c r="A9239">
        <v>1.0719186000000001</v>
      </c>
    </row>
    <row r="9240" spans="1:1">
      <c r="A9240">
        <v>1.0719164999999999</v>
      </c>
    </row>
    <row r="9241" spans="1:1">
      <c r="A9241">
        <v>1.0719116</v>
      </c>
    </row>
    <row r="9242" spans="1:1">
      <c r="A9242">
        <v>1.0719103000000001</v>
      </c>
    </row>
    <row r="9243" spans="1:1">
      <c r="A9243">
        <v>1.0719063</v>
      </c>
    </row>
    <row r="9244" spans="1:1">
      <c r="A9244">
        <v>1.0718970000000001</v>
      </c>
    </row>
    <row r="9245" spans="1:1">
      <c r="A9245">
        <v>1.0718957</v>
      </c>
    </row>
    <row r="9246" spans="1:1">
      <c r="A9246">
        <v>1.0718954000000001</v>
      </c>
    </row>
    <row r="9247" spans="1:1">
      <c r="A9247">
        <v>1.0718935000000001</v>
      </c>
    </row>
    <row r="9248" spans="1:1">
      <c r="A9248">
        <v>1.0718897999999999</v>
      </c>
    </row>
    <row r="9249" spans="1:1">
      <c r="A9249">
        <v>1.0718856999999999</v>
      </c>
    </row>
    <row r="9250" spans="1:1">
      <c r="A9250">
        <v>1.0718813</v>
      </c>
    </row>
    <row r="9251" spans="1:1">
      <c r="A9251">
        <v>1.0718795999999999</v>
      </c>
    </row>
    <row r="9252" spans="1:1">
      <c r="A9252">
        <v>1.0718768000000001</v>
      </c>
    </row>
    <row r="9253" spans="1:1">
      <c r="A9253">
        <v>1.0718639999999999</v>
      </c>
    </row>
    <row r="9254" spans="1:1">
      <c r="A9254">
        <v>1.0718620000000001</v>
      </c>
    </row>
    <row r="9255" spans="1:1">
      <c r="A9255">
        <v>1.0718615</v>
      </c>
    </row>
    <row r="9256" spans="1:1">
      <c r="A9256">
        <v>1.0718456999999999</v>
      </c>
    </row>
    <row r="9257" spans="1:1">
      <c r="A9257">
        <v>1.0718453999999999</v>
      </c>
    </row>
    <row r="9258" spans="1:1">
      <c r="A9258">
        <v>1.0718449000000001</v>
      </c>
    </row>
    <row r="9259" spans="1:1">
      <c r="A9259">
        <v>1.0718439</v>
      </c>
    </row>
    <row r="9260" spans="1:1">
      <c r="A9260">
        <v>1.0718436</v>
      </c>
    </row>
    <row r="9261" spans="1:1">
      <c r="A9261">
        <v>1.0718349</v>
      </c>
    </row>
    <row r="9262" spans="1:1">
      <c r="A9262">
        <v>1.071831</v>
      </c>
    </row>
    <row r="9263" spans="1:1">
      <c r="A9263">
        <v>1.0718308999999999</v>
      </c>
    </row>
    <row r="9264" spans="1:1">
      <c r="A9264">
        <v>1.0718215</v>
      </c>
    </row>
    <row r="9265" spans="1:1">
      <c r="A9265">
        <v>1.0718175999999999</v>
      </c>
    </row>
    <row r="9266" spans="1:1">
      <c r="A9266">
        <v>1.0718106999999999</v>
      </c>
    </row>
    <row r="9267" spans="1:1">
      <c r="A9267">
        <v>1.0718074</v>
      </c>
    </row>
    <row r="9268" spans="1:1">
      <c r="A9268">
        <v>1.071804</v>
      </c>
    </row>
    <row r="9269" spans="1:1">
      <c r="A9269">
        <v>1.0718023999999999</v>
      </c>
    </row>
    <row r="9270" spans="1:1">
      <c r="A9270">
        <v>1.0717950000000001</v>
      </c>
    </row>
    <row r="9271" spans="1:1">
      <c r="A9271">
        <v>1.0717852999999999</v>
      </c>
    </row>
    <row r="9272" spans="1:1">
      <c r="A9272">
        <v>1.0717852000000001</v>
      </c>
    </row>
    <row r="9273" spans="1:1">
      <c r="A9273">
        <v>1.0717831</v>
      </c>
    </row>
    <row r="9274" spans="1:1">
      <c r="A9274">
        <v>1.0717825999999999</v>
      </c>
    </row>
    <row r="9275" spans="1:1">
      <c r="A9275">
        <v>1.0717806000000001</v>
      </c>
    </row>
    <row r="9276" spans="1:1">
      <c r="A9276">
        <v>1.0717779999999999</v>
      </c>
    </row>
    <row r="9277" spans="1:1">
      <c r="A9277">
        <v>1.0717779000000001</v>
      </c>
    </row>
    <row r="9278" spans="1:1">
      <c r="A9278">
        <v>1.0717587</v>
      </c>
    </row>
    <row r="9279" spans="1:1">
      <c r="A9279">
        <v>1.071755</v>
      </c>
    </row>
    <row r="9280" spans="1:1">
      <c r="A9280">
        <v>1.0717490000000001</v>
      </c>
    </row>
    <row r="9281" spans="1:1">
      <c r="A9281">
        <v>1.0717410999999999</v>
      </c>
    </row>
    <row r="9282" spans="1:1">
      <c r="A9282">
        <v>1.0717387</v>
      </c>
    </row>
    <row r="9283" spans="1:1">
      <c r="A9283">
        <v>1.0717363</v>
      </c>
    </row>
    <row r="9284" spans="1:1">
      <c r="A9284">
        <v>1.0717359</v>
      </c>
    </row>
    <row r="9285" spans="1:1">
      <c r="A9285">
        <v>1.0717323000000001</v>
      </c>
    </row>
    <row r="9286" spans="1:1">
      <c r="A9286">
        <v>1.071726</v>
      </c>
    </row>
    <row r="9287" spans="1:1">
      <c r="A9287">
        <v>1.0717212</v>
      </c>
    </row>
    <row r="9288" spans="1:1">
      <c r="A9288">
        <v>1.0717192</v>
      </c>
    </row>
    <row r="9289" spans="1:1">
      <c r="A9289">
        <v>1.0717190000000001</v>
      </c>
    </row>
    <row r="9290" spans="1:1">
      <c r="A9290">
        <v>1.0717160999999999</v>
      </c>
    </row>
    <row r="9291" spans="1:1">
      <c r="A9291">
        <v>1.071715</v>
      </c>
    </row>
    <row r="9292" spans="1:1">
      <c r="A9292">
        <v>1.071715</v>
      </c>
    </row>
    <row r="9293" spans="1:1">
      <c r="A9293">
        <v>1.0717057999999999</v>
      </c>
    </row>
    <row r="9294" spans="1:1">
      <c r="A9294">
        <v>1.0717036</v>
      </c>
    </row>
    <row r="9295" spans="1:1">
      <c r="A9295">
        <v>1.0717036</v>
      </c>
    </row>
    <row r="9296" spans="1:1">
      <c r="A9296">
        <v>1.0717007999999999</v>
      </c>
    </row>
    <row r="9297" spans="1:1">
      <c r="A9297">
        <v>1.0716943999999999</v>
      </c>
    </row>
    <row r="9298" spans="1:1">
      <c r="A9298">
        <v>1.0716931999999999</v>
      </c>
    </row>
    <row r="9299" spans="1:1">
      <c r="A9299">
        <v>1.0716861</v>
      </c>
    </row>
    <row r="9300" spans="1:1">
      <c r="A9300">
        <v>1.0716821999999999</v>
      </c>
    </row>
    <row r="9301" spans="1:1">
      <c r="A9301">
        <v>1.0716821999999999</v>
      </c>
    </row>
    <row r="9302" spans="1:1">
      <c r="A9302">
        <v>1.0716806999999999</v>
      </c>
    </row>
    <row r="9303" spans="1:1">
      <c r="A9303">
        <v>1.0716729</v>
      </c>
    </row>
    <row r="9304" spans="1:1">
      <c r="A9304">
        <v>1.0716611</v>
      </c>
    </row>
    <row r="9305" spans="1:1">
      <c r="A9305">
        <v>1.0716608000000001</v>
      </c>
    </row>
    <row r="9306" spans="1:1">
      <c r="A9306">
        <v>1.0716603</v>
      </c>
    </row>
    <row r="9307" spans="1:1">
      <c r="A9307">
        <v>1.0716599</v>
      </c>
    </row>
    <row r="9308" spans="1:1">
      <c r="A9308">
        <v>1.0716566000000001</v>
      </c>
    </row>
    <row r="9309" spans="1:1">
      <c r="A9309">
        <v>1.0716565</v>
      </c>
    </row>
    <row r="9310" spans="1:1">
      <c r="A9310">
        <v>1.0716516</v>
      </c>
    </row>
    <row r="9311" spans="1:1">
      <c r="A9311">
        <v>1.0716462</v>
      </c>
    </row>
    <row r="9312" spans="1:1">
      <c r="A9312">
        <v>1.0716447</v>
      </c>
    </row>
    <row r="9313" spans="1:1">
      <c r="A9313">
        <v>1.0716410999999999</v>
      </c>
    </row>
    <row r="9314" spans="1:1">
      <c r="A9314">
        <v>1.0716368000000001</v>
      </c>
    </row>
    <row r="9315" spans="1:1">
      <c r="A9315">
        <v>1.0716268</v>
      </c>
    </row>
    <row r="9316" spans="1:1">
      <c r="A9316">
        <v>1.0716177</v>
      </c>
    </row>
    <row r="9317" spans="1:1">
      <c r="A9317">
        <v>1.0716097</v>
      </c>
    </row>
    <row r="9318" spans="1:1">
      <c r="A9318">
        <v>1.0716075</v>
      </c>
    </row>
    <row r="9319" spans="1:1">
      <c r="A9319">
        <v>1.0715939999999999</v>
      </c>
    </row>
    <row r="9320" spans="1:1">
      <c r="A9320">
        <v>1.0715934</v>
      </c>
    </row>
    <row r="9321" spans="1:1">
      <c r="A9321">
        <v>1.0715895</v>
      </c>
    </row>
    <row r="9322" spans="1:1">
      <c r="A9322">
        <v>1.0715805</v>
      </c>
    </row>
    <row r="9323" spans="1:1">
      <c r="A9323">
        <v>1.0715804</v>
      </c>
    </row>
    <row r="9324" spans="1:1">
      <c r="A9324">
        <v>1.0715716</v>
      </c>
    </row>
    <row r="9325" spans="1:1">
      <c r="A9325">
        <v>1.0715603</v>
      </c>
    </row>
    <row r="9326" spans="1:1">
      <c r="A9326">
        <v>1.0715566999999999</v>
      </c>
    </row>
    <row r="9327" spans="1:1">
      <c r="A9327">
        <v>1.0715462</v>
      </c>
    </row>
    <row r="9328" spans="1:1">
      <c r="A9328">
        <v>1.0715410999999999</v>
      </c>
    </row>
    <row r="9329" spans="1:1">
      <c r="A9329">
        <v>1.0715355</v>
      </c>
    </row>
    <row r="9330" spans="1:1">
      <c r="A9330">
        <v>1.0715351</v>
      </c>
    </row>
    <row r="9331" spans="1:1">
      <c r="A9331">
        <v>1.0715345000000001</v>
      </c>
    </row>
    <row r="9332" spans="1:1">
      <c r="A9332">
        <v>1.0715214</v>
      </c>
    </row>
    <row r="9333" spans="1:1">
      <c r="A9333">
        <v>1.0715135</v>
      </c>
    </row>
    <row r="9334" spans="1:1">
      <c r="A9334">
        <v>1.0715116</v>
      </c>
    </row>
    <row r="9335" spans="1:1">
      <c r="A9335">
        <v>1.0715097</v>
      </c>
    </row>
    <row r="9336" spans="1:1">
      <c r="A9336">
        <v>1.0715072999999999</v>
      </c>
    </row>
    <row r="9337" spans="1:1">
      <c r="A9337">
        <v>1.0715024</v>
      </c>
    </row>
    <row r="9338" spans="1:1">
      <c r="A9338">
        <v>1.0714933</v>
      </c>
    </row>
    <row r="9339" spans="1:1">
      <c r="A9339">
        <v>1.0714926</v>
      </c>
    </row>
    <row r="9340" spans="1:1">
      <c r="A9340">
        <v>1.0714915</v>
      </c>
    </row>
    <row r="9341" spans="1:1">
      <c r="A9341">
        <v>1.0714840999999999</v>
      </c>
    </row>
    <row r="9342" spans="1:1">
      <c r="A9342">
        <v>1.0714834</v>
      </c>
    </row>
    <row r="9343" spans="1:1">
      <c r="A9343">
        <v>1.0714766</v>
      </c>
    </row>
    <row r="9344" spans="1:1">
      <c r="A9344">
        <v>1.0714755</v>
      </c>
    </row>
    <row r="9345" spans="1:1">
      <c r="A9345">
        <v>1.0714504</v>
      </c>
    </row>
    <row r="9346" spans="1:1">
      <c r="A9346">
        <v>1.0714494999999999</v>
      </c>
    </row>
    <row r="9347" spans="1:1">
      <c r="A9347">
        <v>1.0714463999999999</v>
      </c>
    </row>
    <row r="9348" spans="1:1">
      <c r="A9348">
        <v>1.0714410000000001</v>
      </c>
    </row>
    <row r="9349" spans="1:1">
      <c r="A9349">
        <v>1.0714402999999999</v>
      </c>
    </row>
    <row r="9350" spans="1:1">
      <c r="A9350">
        <v>1.0714368000000001</v>
      </c>
    </row>
    <row r="9351" spans="1:1">
      <c r="A9351">
        <v>1.0714328</v>
      </c>
    </row>
    <row r="9352" spans="1:1">
      <c r="A9352">
        <v>1.0714257</v>
      </c>
    </row>
    <row r="9353" spans="1:1">
      <c r="A9353">
        <v>1.071421</v>
      </c>
    </row>
    <row r="9354" spans="1:1">
      <c r="A9354">
        <v>1.0713967</v>
      </c>
    </row>
    <row r="9355" spans="1:1">
      <c r="A9355">
        <v>1.0713807</v>
      </c>
    </row>
    <row r="9356" spans="1:1">
      <c r="A9356">
        <v>1.0713785</v>
      </c>
    </row>
    <row r="9357" spans="1:1">
      <c r="A9357">
        <v>1.0713774</v>
      </c>
    </row>
    <row r="9358" spans="1:1">
      <c r="A9358">
        <v>1.0713747</v>
      </c>
    </row>
    <row r="9359" spans="1:1">
      <c r="A9359">
        <v>1.0713691999999999</v>
      </c>
    </row>
    <row r="9360" spans="1:1">
      <c r="A9360">
        <v>1.071366</v>
      </c>
    </row>
    <row r="9361" spans="1:1">
      <c r="A9361">
        <v>1.0713596000000001</v>
      </c>
    </row>
    <row r="9362" spans="1:1">
      <c r="A9362">
        <v>1.0713542</v>
      </c>
    </row>
    <row r="9363" spans="1:1">
      <c r="A9363">
        <v>1.0713520000000001</v>
      </c>
    </row>
    <row r="9364" spans="1:1">
      <c r="A9364">
        <v>1.0713505999999999</v>
      </c>
    </row>
    <row r="9365" spans="1:1">
      <c r="A9365">
        <v>1.0713493999999999</v>
      </c>
    </row>
    <row r="9366" spans="1:1">
      <c r="A9366">
        <v>1.0713469</v>
      </c>
    </row>
    <row r="9367" spans="1:1">
      <c r="A9367">
        <v>1.0713438</v>
      </c>
    </row>
    <row r="9368" spans="1:1">
      <c r="A9368">
        <v>1.0713362</v>
      </c>
    </row>
    <row r="9369" spans="1:1">
      <c r="A9369">
        <v>1.0713231999999999</v>
      </c>
    </row>
    <row r="9370" spans="1:1">
      <c r="A9370">
        <v>1.0713170999999999</v>
      </c>
    </row>
    <row r="9371" spans="1:1">
      <c r="A9371">
        <v>1.0713165</v>
      </c>
    </row>
    <row r="9372" spans="1:1">
      <c r="A9372">
        <v>1.0713134</v>
      </c>
    </row>
    <row r="9373" spans="1:1">
      <c r="A9373">
        <v>1.0713121000000001</v>
      </c>
    </row>
    <row r="9374" spans="1:1">
      <c r="A9374">
        <v>1.0712995999999999</v>
      </c>
    </row>
    <row r="9375" spans="1:1">
      <c r="A9375">
        <v>1.0712914</v>
      </c>
    </row>
    <row r="9376" spans="1:1">
      <c r="A9376">
        <v>1.0712777</v>
      </c>
    </row>
    <row r="9377" spans="1:1">
      <c r="A9377">
        <v>1.0712761</v>
      </c>
    </row>
    <row r="9378" spans="1:1">
      <c r="A9378">
        <v>1.0712748000000001</v>
      </c>
    </row>
    <row r="9379" spans="1:1">
      <c r="A9379">
        <v>1.0712699999999999</v>
      </c>
    </row>
    <row r="9380" spans="1:1">
      <c r="A9380">
        <v>1.0712642999999999</v>
      </c>
    </row>
    <row r="9381" spans="1:1">
      <c r="A9381">
        <v>1.0712587</v>
      </c>
    </row>
    <row r="9382" spans="1:1">
      <c r="A9382">
        <v>1.0712569000000001</v>
      </c>
    </row>
    <row r="9383" spans="1:1">
      <c r="A9383">
        <v>1.0712514</v>
      </c>
    </row>
    <row r="9384" spans="1:1">
      <c r="A9384">
        <v>1.0712451999999999</v>
      </c>
    </row>
    <row r="9385" spans="1:1">
      <c r="A9385">
        <v>1.0712442</v>
      </c>
    </row>
    <row r="9386" spans="1:1">
      <c r="A9386">
        <v>1.0712398000000001</v>
      </c>
    </row>
    <row r="9387" spans="1:1">
      <c r="A9387">
        <v>1.0712378</v>
      </c>
    </row>
    <row r="9388" spans="1:1">
      <c r="A9388">
        <v>1.0712360999999999</v>
      </c>
    </row>
    <row r="9389" spans="1:1">
      <c r="A9389">
        <v>1.0712254000000001</v>
      </c>
    </row>
    <row r="9390" spans="1:1">
      <c r="A9390">
        <v>1.0712218</v>
      </c>
    </row>
    <row r="9391" spans="1:1">
      <c r="A9391">
        <v>1.0712181000000001</v>
      </c>
    </row>
    <row r="9392" spans="1:1">
      <c r="A9392">
        <v>1.0712135</v>
      </c>
    </row>
    <row r="9393" spans="1:1">
      <c r="A9393">
        <v>1.0712124000000001</v>
      </c>
    </row>
    <row r="9394" spans="1:1">
      <c r="A9394">
        <v>1.0712067999999999</v>
      </c>
    </row>
    <row r="9395" spans="1:1">
      <c r="A9395">
        <v>1.0711930000000001</v>
      </c>
    </row>
    <row r="9396" spans="1:1">
      <c r="A9396">
        <v>1.0711714999999999</v>
      </c>
    </row>
    <row r="9397" spans="1:1">
      <c r="A9397">
        <v>1.0711663</v>
      </c>
    </row>
    <row r="9398" spans="1:1">
      <c r="A9398">
        <v>1.0711603999999999</v>
      </c>
    </row>
    <row r="9399" spans="1:1">
      <c r="A9399">
        <v>1.0711572</v>
      </c>
    </row>
    <row r="9400" spans="1:1">
      <c r="A9400">
        <v>1.0711488</v>
      </c>
    </row>
    <row r="9401" spans="1:1">
      <c r="A9401">
        <v>1.0711485000000001</v>
      </c>
    </row>
    <row r="9402" spans="1:1">
      <c r="A9402">
        <v>1.0711436999999999</v>
      </c>
    </row>
    <row r="9403" spans="1:1">
      <c r="A9403">
        <v>1.0711413999999999</v>
      </c>
    </row>
    <row r="9404" spans="1:1">
      <c r="A9404">
        <v>1.0711291000000001</v>
      </c>
    </row>
    <row r="9405" spans="1:1">
      <c r="A9405">
        <v>1.0711256</v>
      </c>
    </row>
    <row r="9406" spans="1:1">
      <c r="A9406">
        <v>1.0711222</v>
      </c>
    </row>
    <row r="9407" spans="1:1">
      <c r="A9407">
        <v>1.0711198</v>
      </c>
    </row>
    <row r="9408" spans="1:1">
      <c r="A9408">
        <v>1.0711147999999999</v>
      </c>
    </row>
    <row r="9409" spans="1:1">
      <c r="A9409">
        <v>1.0710991999999999</v>
      </c>
    </row>
    <row r="9410" spans="1:1">
      <c r="A9410">
        <v>1.0710934000000001</v>
      </c>
    </row>
    <row r="9411" spans="1:1">
      <c r="A9411">
        <v>1.0710911999999999</v>
      </c>
    </row>
    <row r="9412" spans="1:1">
      <c r="A9412">
        <v>1.0710839000000001</v>
      </c>
    </row>
    <row r="9413" spans="1:1">
      <c r="A9413">
        <v>1.0710805999999999</v>
      </c>
    </row>
    <row r="9414" spans="1:1">
      <c r="A9414">
        <v>1.0710769</v>
      </c>
    </row>
    <row r="9415" spans="1:1">
      <c r="A9415">
        <v>1.0710766</v>
      </c>
    </row>
    <row r="9416" spans="1:1">
      <c r="A9416">
        <v>1.0710747</v>
      </c>
    </row>
    <row r="9417" spans="1:1">
      <c r="A9417">
        <v>1.0710573999999999</v>
      </c>
    </row>
    <row r="9418" spans="1:1">
      <c r="A9418">
        <v>1.0710515</v>
      </c>
    </row>
    <row r="9419" spans="1:1">
      <c r="A9419">
        <v>1.0710500000000001</v>
      </c>
    </row>
    <row r="9420" spans="1:1">
      <c r="A9420">
        <v>1.071037</v>
      </c>
    </row>
    <row r="9421" spans="1:1">
      <c r="A9421">
        <v>1.0710303999999999</v>
      </c>
    </row>
    <row r="9422" spans="1:1">
      <c r="A9422">
        <v>1.071029</v>
      </c>
    </row>
    <row r="9423" spans="1:1">
      <c r="A9423">
        <v>1.0710287000000001</v>
      </c>
    </row>
    <row r="9424" spans="1:1">
      <c r="A9424">
        <v>1.0710207</v>
      </c>
    </row>
    <row r="9425" spans="1:1">
      <c r="A9425">
        <v>1.0710170000000001</v>
      </c>
    </row>
    <row r="9426" spans="1:1">
      <c r="A9426">
        <v>1.0710154999999999</v>
      </c>
    </row>
    <row r="9427" spans="1:1">
      <c r="A9427">
        <v>1.0710063999999999</v>
      </c>
    </row>
    <row r="9428" spans="1:1">
      <c r="A9428">
        <v>1.0710009</v>
      </c>
    </row>
    <row r="9429" spans="1:1">
      <c r="A9429">
        <v>1.0709914</v>
      </c>
    </row>
    <row r="9430" spans="1:1">
      <c r="A9430">
        <v>1.0709911999999999</v>
      </c>
    </row>
    <row r="9431" spans="1:1">
      <c r="A9431">
        <v>1.0709909</v>
      </c>
    </row>
    <row r="9432" spans="1:1">
      <c r="A9432">
        <v>1.0709909</v>
      </c>
    </row>
    <row r="9433" spans="1:1">
      <c r="A9433">
        <v>1.0709877000000001</v>
      </c>
    </row>
    <row r="9434" spans="1:1">
      <c r="A9434">
        <v>1.0709706999999999</v>
      </c>
    </row>
    <row r="9435" spans="1:1">
      <c r="A9435">
        <v>1.070964</v>
      </c>
    </row>
    <row r="9436" spans="1:1">
      <c r="A9436">
        <v>1.0709584000000001</v>
      </c>
    </row>
    <row r="9437" spans="1:1">
      <c r="A9437">
        <v>1.0709542999999999</v>
      </c>
    </row>
    <row r="9438" spans="1:1">
      <c r="A9438">
        <v>1.0709537</v>
      </c>
    </row>
    <row r="9439" spans="1:1">
      <c r="A9439">
        <v>1.0709428999999999</v>
      </c>
    </row>
    <row r="9440" spans="1:1">
      <c r="A9440">
        <v>1.0709373</v>
      </c>
    </row>
    <row r="9441" spans="1:1">
      <c r="A9441">
        <v>1.0709369</v>
      </c>
    </row>
    <row r="9442" spans="1:1">
      <c r="A9442">
        <v>1.0709367000000001</v>
      </c>
    </row>
    <row r="9443" spans="1:1">
      <c r="A9443">
        <v>1.0709242999999999</v>
      </c>
    </row>
    <row r="9444" spans="1:1">
      <c r="A9444">
        <v>1.0709226999999999</v>
      </c>
    </row>
    <row r="9445" spans="1:1">
      <c r="A9445">
        <v>1.0709226000000001</v>
      </c>
    </row>
    <row r="9446" spans="1:1">
      <c r="A9446">
        <v>1.0709184</v>
      </c>
    </row>
    <row r="9447" spans="1:1">
      <c r="A9447">
        <v>1.070905</v>
      </c>
    </row>
    <row r="9448" spans="1:1">
      <c r="A9448">
        <v>1.0709025999999999</v>
      </c>
    </row>
    <row r="9449" spans="1:1">
      <c r="A9449">
        <v>1.0708929</v>
      </c>
    </row>
    <row r="9450" spans="1:1">
      <c r="A9450">
        <v>1.0708869000000001</v>
      </c>
    </row>
    <row r="9451" spans="1:1">
      <c r="A9451">
        <v>1.0708829</v>
      </c>
    </row>
    <row r="9452" spans="1:1">
      <c r="A9452">
        <v>1.0708759999999999</v>
      </c>
    </row>
    <row r="9453" spans="1:1">
      <c r="A9453">
        <v>1.0708716</v>
      </c>
    </row>
    <row r="9454" spans="1:1">
      <c r="A9454">
        <v>1.0708683999999999</v>
      </c>
    </row>
    <row r="9455" spans="1:1">
      <c r="A9455">
        <v>1.0708674</v>
      </c>
    </row>
    <row r="9456" spans="1:1">
      <c r="A9456">
        <v>1.0708606000000001</v>
      </c>
    </row>
    <row r="9457" spans="1:1">
      <c r="A9457">
        <v>1.0708530999999999</v>
      </c>
    </row>
    <row r="9458" spans="1:1">
      <c r="A9458">
        <v>1.0708522</v>
      </c>
    </row>
    <row r="9459" spans="1:1">
      <c r="A9459">
        <v>1.0708337000000001</v>
      </c>
    </row>
    <row r="9460" spans="1:1">
      <c r="A9460">
        <v>1.0708253000000001</v>
      </c>
    </row>
    <row r="9461" spans="1:1">
      <c r="A9461">
        <v>1.0708192999999999</v>
      </c>
    </row>
    <row r="9462" spans="1:1">
      <c r="A9462">
        <v>1.0708175</v>
      </c>
    </row>
    <row r="9463" spans="1:1">
      <c r="A9463">
        <v>1.0708086000000001</v>
      </c>
    </row>
    <row r="9464" spans="1:1">
      <c r="A9464">
        <v>1.0708065</v>
      </c>
    </row>
    <row r="9465" spans="1:1">
      <c r="A9465">
        <v>1.0708059999999999</v>
      </c>
    </row>
    <row r="9466" spans="1:1">
      <c r="A9466">
        <v>1.0708059000000001</v>
      </c>
    </row>
    <row r="9467" spans="1:1">
      <c r="A9467">
        <v>1.0708027</v>
      </c>
    </row>
    <row r="9468" spans="1:1">
      <c r="A9468">
        <v>1.0707971999999999</v>
      </c>
    </row>
    <row r="9469" spans="1:1">
      <c r="A9469">
        <v>1.0707959</v>
      </c>
    </row>
    <row r="9470" spans="1:1">
      <c r="A9470">
        <v>1.0707825</v>
      </c>
    </row>
    <row r="9471" spans="1:1">
      <c r="A9471">
        <v>1.0707797999999999</v>
      </c>
    </row>
    <row r="9472" spans="1:1">
      <c r="A9472">
        <v>1.0707722</v>
      </c>
    </row>
    <row r="9473" spans="1:1">
      <c r="A9473">
        <v>1.0707719</v>
      </c>
    </row>
    <row r="9474" spans="1:1">
      <c r="A9474">
        <v>1.0707690999999999</v>
      </c>
    </row>
    <row r="9475" spans="1:1">
      <c r="A9475">
        <v>1.0707688</v>
      </c>
    </row>
    <row r="9476" spans="1:1">
      <c r="A9476">
        <v>1.0707618999999999</v>
      </c>
    </row>
    <row r="9477" spans="1:1">
      <c r="A9477">
        <v>1.0707504000000001</v>
      </c>
    </row>
    <row r="9478" spans="1:1">
      <c r="A9478">
        <v>1.0707384</v>
      </c>
    </row>
    <row r="9479" spans="1:1">
      <c r="A9479">
        <v>1.0707325999999999</v>
      </c>
    </row>
    <row r="9480" spans="1:1">
      <c r="A9480">
        <v>1.0707203999999999</v>
      </c>
    </row>
    <row r="9481" spans="1:1">
      <c r="A9481">
        <v>1.0707134</v>
      </c>
    </row>
    <row r="9482" spans="1:1">
      <c r="A9482">
        <v>1.0707097999999999</v>
      </c>
    </row>
    <row r="9483" spans="1:1">
      <c r="A9483">
        <v>1.0706998999999999</v>
      </c>
    </row>
    <row r="9484" spans="1:1">
      <c r="A9484">
        <v>1.0706834999999999</v>
      </c>
    </row>
    <row r="9485" spans="1:1">
      <c r="A9485">
        <v>1.0706812999999999</v>
      </c>
    </row>
    <row r="9486" spans="1:1">
      <c r="A9486">
        <v>1.0706757</v>
      </c>
    </row>
    <row r="9487" spans="1:1">
      <c r="A9487">
        <v>1.0706688</v>
      </c>
    </row>
    <row r="9488" spans="1:1">
      <c r="A9488">
        <v>1.0706646</v>
      </c>
    </row>
    <row r="9489" spans="1:1">
      <c r="A9489">
        <v>1.0706544</v>
      </c>
    </row>
    <row r="9490" spans="1:1">
      <c r="A9490">
        <v>1.0706538000000001</v>
      </c>
    </row>
    <row r="9491" spans="1:1">
      <c r="A9491">
        <v>1.0706521</v>
      </c>
    </row>
    <row r="9492" spans="1:1">
      <c r="A9492">
        <v>1.0706515000000001</v>
      </c>
    </row>
    <row r="9493" spans="1:1">
      <c r="A9493">
        <v>1.0706511999999999</v>
      </c>
    </row>
    <row r="9494" spans="1:1">
      <c r="A9494">
        <v>1.0706496999999999</v>
      </c>
    </row>
    <row r="9495" spans="1:1">
      <c r="A9495">
        <v>1.0706004</v>
      </c>
    </row>
    <row r="9496" spans="1:1">
      <c r="A9496">
        <v>1.0705979000000001</v>
      </c>
    </row>
    <row r="9497" spans="1:1">
      <c r="A9497">
        <v>1.0705963000000001</v>
      </c>
    </row>
    <row r="9498" spans="1:1">
      <c r="A9498">
        <v>1.0705903999999999</v>
      </c>
    </row>
    <row r="9499" spans="1:1">
      <c r="A9499">
        <v>1.0705638</v>
      </c>
    </row>
    <row r="9500" spans="1:1">
      <c r="A9500">
        <v>1.0705613</v>
      </c>
    </row>
    <row r="9501" spans="1:1">
      <c r="A9501">
        <v>1.0705583000000001</v>
      </c>
    </row>
    <row r="9502" spans="1:1">
      <c r="A9502">
        <v>1.0705578</v>
      </c>
    </row>
    <row r="9503" spans="1:1">
      <c r="A9503">
        <v>1.0705532</v>
      </c>
    </row>
    <row r="9504" spans="1:1">
      <c r="A9504">
        <v>1.0705521</v>
      </c>
    </row>
    <row r="9505" spans="1:1">
      <c r="A9505">
        <v>1.0705476</v>
      </c>
    </row>
    <row r="9506" spans="1:1">
      <c r="A9506">
        <v>1.0705452</v>
      </c>
    </row>
    <row r="9507" spans="1:1">
      <c r="A9507">
        <v>1.0705433</v>
      </c>
    </row>
    <row r="9508" spans="1:1">
      <c r="A9508">
        <v>1.0705423000000001</v>
      </c>
    </row>
    <row r="9509" spans="1:1">
      <c r="A9509">
        <v>1.0705420999999999</v>
      </c>
    </row>
    <row r="9510" spans="1:1">
      <c r="A9510">
        <v>1.0705255</v>
      </c>
    </row>
    <row r="9511" spans="1:1">
      <c r="A9511">
        <v>1.0705209</v>
      </c>
    </row>
    <row r="9512" spans="1:1">
      <c r="A9512">
        <v>1.0705178</v>
      </c>
    </row>
    <row r="9513" spans="1:1">
      <c r="A9513">
        <v>1.0705169999999999</v>
      </c>
    </row>
    <row r="9514" spans="1:1">
      <c r="A9514">
        <v>1.0705131000000001</v>
      </c>
    </row>
    <row r="9515" spans="1:1">
      <c r="A9515">
        <v>1.0705093999999999</v>
      </c>
    </row>
    <row r="9516" spans="1:1">
      <c r="A9516">
        <v>1.0705093999999999</v>
      </c>
    </row>
    <row r="9517" spans="1:1">
      <c r="A9517">
        <v>1.0705085999999999</v>
      </c>
    </row>
    <row r="9518" spans="1:1">
      <c r="A9518">
        <v>1.0705069</v>
      </c>
    </row>
    <row r="9519" spans="1:1">
      <c r="A9519">
        <v>1.0705058999999999</v>
      </c>
    </row>
    <row r="9520" spans="1:1">
      <c r="A9520">
        <v>1.0705047000000001</v>
      </c>
    </row>
    <row r="9521" spans="1:1">
      <c r="A9521">
        <v>1.0704986000000001</v>
      </c>
    </row>
    <row r="9522" spans="1:1">
      <c r="A9522">
        <v>1.0704826999999999</v>
      </c>
    </row>
    <row r="9523" spans="1:1">
      <c r="A9523">
        <v>1.0704674000000001</v>
      </c>
    </row>
    <row r="9524" spans="1:1">
      <c r="A9524">
        <v>1.0704625000000001</v>
      </c>
    </row>
    <row r="9525" spans="1:1">
      <c r="A9525">
        <v>1.0704613000000001</v>
      </c>
    </row>
    <row r="9526" spans="1:1">
      <c r="A9526">
        <v>1.0704511000000001</v>
      </c>
    </row>
    <row r="9527" spans="1:1">
      <c r="A9527">
        <v>1.0704494</v>
      </c>
    </row>
    <row r="9528" spans="1:1">
      <c r="A9528">
        <v>1.0704422</v>
      </c>
    </row>
    <row r="9529" spans="1:1">
      <c r="A9529">
        <v>1.0704400000000001</v>
      </c>
    </row>
    <row r="9530" spans="1:1">
      <c r="A9530">
        <v>1.0704397000000001</v>
      </c>
    </row>
    <row r="9531" spans="1:1">
      <c r="A9531">
        <v>1.0704216</v>
      </c>
    </row>
    <row r="9532" spans="1:1">
      <c r="A9532">
        <v>1.0704092000000001</v>
      </c>
    </row>
    <row r="9533" spans="1:1">
      <c r="A9533">
        <v>1.0704085000000001</v>
      </c>
    </row>
    <row r="9534" spans="1:1">
      <c r="A9534">
        <v>1.0704051999999999</v>
      </c>
    </row>
    <row r="9535" spans="1:1">
      <c r="A9535">
        <v>1.0704031000000001</v>
      </c>
    </row>
    <row r="9536" spans="1:1">
      <c r="A9536">
        <v>1.0704026</v>
      </c>
    </row>
    <row r="9537" spans="1:1">
      <c r="A9537">
        <v>1.0703924</v>
      </c>
    </row>
    <row r="9538" spans="1:1">
      <c r="A9538">
        <v>1.0703828</v>
      </c>
    </row>
    <row r="9539" spans="1:1">
      <c r="A9539">
        <v>1.0703828</v>
      </c>
    </row>
    <row r="9540" spans="1:1">
      <c r="A9540">
        <v>1.0703822000000001</v>
      </c>
    </row>
    <row r="9541" spans="1:1">
      <c r="A9541">
        <v>1.0703821</v>
      </c>
    </row>
    <row r="9542" spans="1:1">
      <c r="A9542">
        <v>1.0703821</v>
      </c>
    </row>
    <row r="9543" spans="1:1">
      <c r="A9543">
        <v>1.0703659000000001</v>
      </c>
    </row>
    <row r="9544" spans="1:1">
      <c r="A9544">
        <v>1.0703492999999999</v>
      </c>
    </row>
    <row r="9545" spans="1:1">
      <c r="A9545">
        <v>1.0703491999999999</v>
      </c>
    </row>
    <row r="9546" spans="1:1">
      <c r="A9546">
        <v>1.0703472000000001</v>
      </c>
    </row>
    <row r="9547" spans="1:1">
      <c r="A9547">
        <v>1.0703391</v>
      </c>
    </row>
    <row r="9548" spans="1:1">
      <c r="A9548">
        <v>1.0703365</v>
      </c>
    </row>
    <row r="9549" spans="1:1">
      <c r="A9549">
        <v>1.0703336000000001</v>
      </c>
    </row>
    <row r="9550" spans="1:1">
      <c r="A9550">
        <v>1.0703320000000001</v>
      </c>
    </row>
    <row r="9551" spans="1:1">
      <c r="A9551">
        <v>1.0703320000000001</v>
      </c>
    </row>
    <row r="9552" spans="1:1">
      <c r="A9552">
        <v>1.0703293</v>
      </c>
    </row>
    <row r="9553" spans="1:1">
      <c r="A9553">
        <v>1.0703292</v>
      </c>
    </row>
    <row r="9554" spans="1:1">
      <c r="A9554">
        <v>1.0703164000000001</v>
      </c>
    </row>
    <row r="9555" spans="1:1">
      <c r="A9555">
        <v>1.0703121</v>
      </c>
    </row>
    <row r="9556" spans="1:1">
      <c r="A9556">
        <v>1.0703038</v>
      </c>
    </row>
    <row r="9557" spans="1:1">
      <c r="A9557">
        <v>1.0703008000000001</v>
      </c>
    </row>
    <row r="9558" spans="1:1">
      <c r="A9558">
        <v>1.0702999</v>
      </c>
    </row>
    <row r="9559" spans="1:1">
      <c r="A9559">
        <v>1.0702955000000001</v>
      </c>
    </row>
    <row r="9560" spans="1:1">
      <c r="A9560">
        <v>1.0702887999999999</v>
      </c>
    </row>
    <row r="9561" spans="1:1">
      <c r="A9561">
        <v>1.0702885</v>
      </c>
    </row>
    <row r="9562" spans="1:1">
      <c r="A9562">
        <v>1.0702868000000001</v>
      </c>
    </row>
    <row r="9563" spans="1:1">
      <c r="A9563">
        <v>1.0702868000000001</v>
      </c>
    </row>
    <row r="9564" spans="1:1">
      <c r="A9564">
        <v>1.0702733</v>
      </c>
    </row>
    <row r="9565" spans="1:1">
      <c r="A9565">
        <v>1.0702716000000001</v>
      </c>
    </row>
    <row r="9566" spans="1:1">
      <c r="A9566">
        <v>1.0702708000000001</v>
      </c>
    </row>
    <row r="9567" spans="1:1">
      <c r="A9567">
        <v>1.0702666999999999</v>
      </c>
    </row>
    <row r="9568" spans="1:1">
      <c r="A9568">
        <v>1.0702666000000001</v>
      </c>
    </row>
    <row r="9569" spans="1:1">
      <c r="A9569">
        <v>1.070265</v>
      </c>
    </row>
    <row r="9570" spans="1:1">
      <c r="A9570">
        <v>1.0702647999999999</v>
      </c>
    </row>
    <row r="9571" spans="1:1">
      <c r="A9571">
        <v>1.0702643000000001</v>
      </c>
    </row>
    <row r="9572" spans="1:1">
      <c r="A9572">
        <v>1.0702495999999999</v>
      </c>
    </row>
    <row r="9573" spans="1:1">
      <c r="A9573">
        <v>1.0702337</v>
      </c>
    </row>
    <row r="9574" spans="1:1">
      <c r="A9574">
        <v>1.0702324000000001</v>
      </c>
    </row>
    <row r="9575" spans="1:1">
      <c r="A9575">
        <v>1.0702271000000001</v>
      </c>
    </row>
    <row r="9576" spans="1:1">
      <c r="A9576">
        <v>1.0702229000000001</v>
      </c>
    </row>
    <row r="9577" spans="1:1">
      <c r="A9577">
        <v>1.0702225999999999</v>
      </c>
    </row>
    <row r="9578" spans="1:1">
      <c r="A9578">
        <v>1.0702206000000001</v>
      </c>
    </row>
    <row r="9579" spans="1:1">
      <c r="A9579">
        <v>1.0702205</v>
      </c>
    </row>
    <row r="9580" spans="1:1">
      <c r="A9580">
        <v>1.0702084000000001</v>
      </c>
    </row>
    <row r="9581" spans="1:1">
      <c r="A9581">
        <v>1.0702081999999999</v>
      </c>
    </row>
    <row r="9582" spans="1:1">
      <c r="A9582">
        <v>1.0702069000000001</v>
      </c>
    </row>
    <row r="9583" spans="1:1">
      <c r="A9583">
        <v>1.070203</v>
      </c>
    </row>
    <row r="9584" spans="1:1">
      <c r="A9584">
        <v>1.0701885</v>
      </c>
    </row>
    <row r="9585" spans="1:1">
      <c r="A9585">
        <v>1.0701873</v>
      </c>
    </row>
    <row r="9586" spans="1:1">
      <c r="A9586">
        <v>1.0701868999999999</v>
      </c>
    </row>
    <row r="9587" spans="1:1">
      <c r="A9587">
        <v>1.0701849999999999</v>
      </c>
    </row>
    <row r="9588" spans="1:1">
      <c r="A9588">
        <v>1.0701828</v>
      </c>
    </row>
    <row r="9589" spans="1:1">
      <c r="A9589">
        <v>1.0701824</v>
      </c>
    </row>
    <row r="9590" spans="1:1">
      <c r="A9590">
        <v>1.0701791</v>
      </c>
    </row>
    <row r="9591" spans="1:1">
      <c r="A9591">
        <v>1.0701607</v>
      </c>
    </row>
    <row r="9592" spans="1:1">
      <c r="A9592">
        <v>1.0701567000000001</v>
      </c>
    </row>
    <row r="9593" spans="1:1">
      <c r="A9593">
        <v>1.0701556000000001</v>
      </c>
    </row>
    <row r="9594" spans="1:1">
      <c r="A9594">
        <v>1.070154</v>
      </c>
    </row>
    <row r="9595" spans="1:1">
      <c r="A9595">
        <v>1.0701510000000001</v>
      </c>
    </row>
    <row r="9596" spans="1:1">
      <c r="A9596">
        <v>1.0701503999999999</v>
      </c>
    </row>
    <row r="9597" spans="1:1">
      <c r="A9597">
        <v>1.0701452</v>
      </c>
    </row>
    <row r="9598" spans="1:1">
      <c r="A9598">
        <v>1.0701365</v>
      </c>
    </row>
    <row r="9599" spans="1:1">
      <c r="A9599">
        <v>1.0701299</v>
      </c>
    </row>
    <row r="9600" spans="1:1">
      <c r="A9600">
        <v>1.0701227</v>
      </c>
    </row>
    <row r="9601" spans="1:1">
      <c r="A9601">
        <v>1.0701144</v>
      </c>
    </row>
    <row r="9602" spans="1:1">
      <c r="A9602">
        <v>1.0701118999999999</v>
      </c>
    </row>
    <row r="9603" spans="1:1">
      <c r="A9603">
        <v>1.0701115999999999</v>
      </c>
    </row>
    <row r="9604" spans="1:1">
      <c r="A9604">
        <v>1.0701095</v>
      </c>
    </row>
    <row r="9605" spans="1:1">
      <c r="A9605">
        <v>1.0701041</v>
      </c>
    </row>
    <row r="9606" spans="1:1">
      <c r="A9606">
        <v>1.0700947000000001</v>
      </c>
    </row>
    <row r="9607" spans="1:1">
      <c r="A9607">
        <v>1.0700908</v>
      </c>
    </row>
    <row r="9608" spans="1:1">
      <c r="A9608">
        <v>1.0700817</v>
      </c>
    </row>
    <row r="9609" spans="1:1">
      <c r="A9609">
        <v>1.0700809</v>
      </c>
    </row>
    <row r="9610" spans="1:1">
      <c r="A9610">
        <v>1.0700738000000001</v>
      </c>
    </row>
    <row r="9611" spans="1:1">
      <c r="A9611">
        <v>1.0700631</v>
      </c>
    </row>
    <row r="9612" spans="1:1">
      <c r="A9612">
        <v>1.0700599</v>
      </c>
    </row>
    <row r="9613" spans="1:1">
      <c r="A9613">
        <v>1.0700585</v>
      </c>
    </row>
    <row r="9614" spans="1:1">
      <c r="A9614">
        <v>1.0700501</v>
      </c>
    </row>
    <row r="9615" spans="1:1">
      <c r="A9615">
        <v>1.0700499000000001</v>
      </c>
    </row>
    <row r="9616" spans="1:1">
      <c r="A9616">
        <v>1.070049</v>
      </c>
    </row>
    <row r="9617" spans="1:1">
      <c r="A9617">
        <v>1.0700474</v>
      </c>
    </row>
    <row r="9618" spans="1:1">
      <c r="A9618">
        <v>1.0700312000000001</v>
      </c>
    </row>
    <row r="9619" spans="1:1">
      <c r="A9619">
        <v>1.0700216</v>
      </c>
    </row>
    <row r="9620" spans="1:1">
      <c r="A9620">
        <v>1.0700209000000001</v>
      </c>
    </row>
    <row r="9621" spans="1:1">
      <c r="A9621">
        <v>1.0700118999999999</v>
      </c>
    </row>
    <row r="9622" spans="1:1">
      <c r="A9622">
        <v>1.0700084000000001</v>
      </c>
    </row>
    <row r="9623" spans="1:1">
      <c r="A9623">
        <v>1.0699866</v>
      </c>
    </row>
    <row r="9624" spans="1:1">
      <c r="A9624">
        <v>1.0699856000000001</v>
      </c>
    </row>
    <row r="9625" spans="1:1">
      <c r="A9625">
        <v>1.0699852999999999</v>
      </c>
    </row>
    <row r="9626" spans="1:1">
      <c r="A9626">
        <v>1.0699829999999999</v>
      </c>
    </row>
    <row r="9627" spans="1:1">
      <c r="A9627">
        <v>1.0699799000000001</v>
      </c>
    </row>
    <row r="9628" spans="1:1">
      <c r="A9628">
        <v>1.0699616999999999</v>
      </c>
    </row>
    <row r="9629" spans="1:1">
      <c r="A9629">
        <v>1.0699615</v>
      </c>
    </row>
    <row r="9630" spans="1:1">
      <c r="A9630">
        <v>1.0699468999999999</v>
      </c>
    </row>
    <row r="9631" spans="1:1">
      <c r="A9631">
        <v>1.0699432</v>
      </c>
    </row>
    <row r="9632" spans="1:1">
      <c r="A9632">
        <v>1.0699376</v>
      </c>
    </row>
    <row r="9633" spans="1:1">
      <c r="A9633">
        <v>1.0699350000000001</v>
      </c>
    </row>
    <row r="9634" spans="1:1">
      <c r="A9634">
        <v>1.0699329</v>
      </c>
    </row>
    <row r="9635" spans="1:1">
      <c r="A9635">
        <v>1.0699266000000001</v>
      </c>
    </row>
    <row r="9636" spans="1:1">
      <c r="A9636">
        <v>1.0699121</v>
      </c>
    </row>
    <row r="9637" spans="1:1">
      <c r="A9637">
        <v>1.0699118000000001</v>
      </c>
    </row>
    <row r="9638" spans="1:1">
      <c r="A9638">
        <v>1.0699086</v>
      </c>
    </row>
    <row r="9639" spans="1:1">
      <c r="A9639">
        <v>1.0699048</v>
      </c>
    </row>
    <row r="9640" spans="1:1">
      <c r="A9640">
        <v>1.0698943000000001</v>
      </c>
    </row>
    <row r="9641" spans="1:1">
      <c r="A9641">
        <v>1.0698764000000001</v>
      </c>
    </row>
    <row r="9642" spans="1:1">
      <c r="A9642">
        <v>1.0698761000000001</v>
      </c>
    </row>
    <row r="9643" spans="1:1">
      <c r="A9643">
        <v>1.0698753999999999</v>
      </c>
    </row>
    <row r="9644" spans="1:1">
      <c r="A9644">
        <v>1.0698719999999999</v>
      </c>
    </row>
    <row r="9645" spans="1:1">
      <c r="A9645">
        <v>1.0698706</v>
      </c>
    </row>
    <row r="9646" spans="1:1">
      <c r="A9646">
        <v>1.0698642</v>
      </c>
    </row>
    <row r="9647" spans="1:1">
      <c r="A9647">
        <v>1.0698639000000001</v>
      </c>
    </row>
    <row r="9648" spans="1:1">
      <c r="A9648">
        <v>1.0698572</v>
      </c>
    </row>
    <row r="9649" spans="1:1">
      <c r="A9649">
        <v>1.0698562</v>
      </c>
    </row>
    <row r="9650" spans="1:1">
      <c r="A9650">
        <v>1.0698493</v>
      </c>
    </row>
    <row r="9651" spans="1:1">
      <c r="A9651">
        <v>1.0698403000000001</v>
      </c>
    </row>
    <row r="9652" spans="1:1">
      <c r="A9652">
        <v>1.0698395999999999</v>
      </c>
    </row>
    <row r="9653" spans="1:1">
      <c r="A9653">
        <v>1.0698367</v>
      </c>
    </row>
    <row r="9654" spans="1:1">
      <c r="A9654">
        <v>1.069833</v>
      </c>
    </row>
    <row r="9655" spans="1:1">
      <c r="A9655">
        <v>1.0698183000000001</v>
      </c>
    </row>
    <row r="9656" spans="1:1">
      <c r="A9656">
        <v>1.0698154</v>
      </c>
    </row>
    <row r="9657" spans="1:1">
      <c r="A9657">
        <v>1.0698017</v>
      </c>
    </row>
    <row r="9658" spans="1:1">
      <c r="A9658">
        <v>1.0697973999999999</v>
      </c>
    </row>
    <row r="9659" spans="1:1">
      <c r="A9659">
        <v>1.0697894999999999</v>
      </c>
    </row>
    <row r="9660" spans="1:1">
      <c r="A9660">
        <v>1.0697836000000001</v>
      </c>
    </row>
    <row r="9661" spans="1:1">
      <c r="A9661">
        <v>1.0697730000000001</v>
      </c>
    </row>
    <row r="9662" spans="1:1">
      <c r="A9662">
        <v>1.0697638</v>
      </c>
    </row>
    <row r="9663" spans="1:1">
      <c r="A9663">
        <v>1.0697631000000001</v>
      </c>
    </row>
    <row r="9664" spans="1:1">
      <c r="A9664">
        <v>1.0697597999999999</v>
      </c>
    </row>
    <row r="9665" spans="1:1">
      <c r="A9665">
        <v>1.069755</v>
      </c>
    </row>
    <row r="9666" spans="1:1">
      <c r="A9666">
        <v>1.0697471000000001</v>
      </c>
    </row>
    <row r="9667" spans="1:1">
      <c r="A9667">
        <v>1.0697342999999999</v>
      </c>
    </row>
    <row r="9668" spans="1:1">
      <c r="A9668">
        <v>1.0697333</v>
      </c>
    </row>
    <row r="9669" spans="1:1">
      <c r="A9669">
        <v>1.0697331000000001</v>
      </c>
    </row>
    <row r="9670" spans="1:1">
      <c r="A9670">
        <v>1.0697315999999999</v>
      </c>
    </row>
    <row r="9671" spans="1:1">
      <c r="A9671">
        <v>1.0697243000000001</v>
      </c>
    </row>
    <row r="9672" spans="1:1">
      <c r="A9672">
        <v>1.0697223</v>
      </c>
    </row>
    <row r="9673" spans="1:1">
      <c r="A9673">
        <v>1.0697188</v>
      </c>
    </row>
    <row r="9674" spans="1:1">
      <c r="A9674">
        <v>1.0697154</v>
      </c>
    </row>
    <row r="9675" spans="1:1">
      <c r="A9675">
        <v>1.0697104</v>
      </c>
    </row>
    <row r="9676" spans="1:1">
      <c r="A9676">
        <v>1.0697085</v>
      </c>
    </row>
    <row r="9677" spans="1:1">
      <c r="A9677">
        <v>1.069704</v>
      </c>
    </row>
    <row r="9678" spans="1:1">
      <c r="A9678">
        <v>1.0697023000000001</v>
      </c>
    </row>
    <row r="9679" spans="1:1">
      <c r="A9679">
        <v>1.0697013</v>
      </c>
    </row>
    <row r="9680" spans="1:1">
      <c r="A9680">
        <v>1.0696937</v>
      </c>
    </row>
    <row r="9681" spans="1:1">
      <c r="A9681">
        <v>1.0696901999999999</v>
      </c>
    </row>
    <row r="9682" spans="1:1">
      <c r="A9682">
        <v>1.0696893000000001</v>
      </c>
    </row>
    <row r="9683" spans="1:1">
      <c r="A9683">
        <v>1.0696893000000001</v>
      </c>
    </row>
    <row r="9684" spans="1:1">
      <c r="A9684">
        <v>1.0696785</v>
      </c>
    </row>
    <row r="9685" spans="1:1">
      <c r="A9685">
        <v>1.0696759</v>
      </c>
    </row>
    <row r="9686" spans="1:1">
      <c r="A9686">
        <v>1.0696756999999999</v>
      </c>
    </row>
    <row r="9687" spans="1:1">
      <c r="A9687">
        <v>1.0696732</v>
      </c>
    </row>
    <row r="9688" spans="1:1">
      <c r="A9688">
        <v>1.0696694</v>
      </c>
    </row>
    <row r="9689" spans="1:1">
      <c r="A9689">
        <v>1.0696675</v>
      </c>
    </row>
    <row r="9690" spans="1:1">
      <c r="A9690">
        <v>1.0696521000000001</v>
      </c>
    </row>
    <row r="9691" spans="1:1">
      <c r="A9691">
        <v>1.0696508</v>
      </c>
    </row>
    <row r="9692" spans="1:1">
      <c r="A9692">
        <v>1.0696394</v>
      </c>
    </row>
    <row r="9693" spans="1:1">
      <c r="A9693">
        <v>1.0696391000000001</v>
      </c>
    </row>
    <row r="9694" spans="1:1">
      <c r="A9694">
        <v>1.0696330000000001</v>
      </c>
    </row>
    <row r="9695" spans="1:1">
      <c r="A9695">
        <v>1.0696304999999999</v>
      </c>
    </row>
    <row r="9696" spans="1:1">
      <c r="A9696">
        <v>1.0696299</v>
      </c>
    </row>
    <row r="9697" spans="1:1">
      <c r="A9697">
        <v>1.0696279</v>
      </c>
    </row>
    <row r="9698" spans="1:1">
      <c r="A9698">
        <v>1.0696226</v>
      </c>
    </row>
    <row r="9699" spans="1:1">
      <c r="A9699">
        <v>1.0696193000000001</v>
      </c>
    </row>
    <row r="9700" spans="1:1">
      <c r="A9700">
        <v>1.0696156999999999</v>
      </c>
    </row>
    <row r="9701" spans="1:1">
      <c r="A9701">
        <v>1.0696117999999999</v>
      </c>
    </row>
    <row r="9702" spans="1:1">
      <c r="A9702">
        <v>1.0696067</v>
      </c>
    </row>
    <row r="9703" spans="1:1">
      <c r="A9703">
        <v>1.0695952</v>
      </c>
    </row>
    <row r="9704" spans="1:1">
      <c r="A9704">
        <v>1.0695736</v>
      </c>
    </row>
    <row r="9705" spans="1:1">
      <c r="A9705">
        <v>1.0695718999999999</v>
      </c>
    </row>
    <row r="9706" spans="1:1">
      <c r="A9706">
        <v>1.0695683</v>
      </c>
    </row>
    <row r="9707" spans="1:1">
      <c r="A9707">
        <v>1.0695673000000001</v>
      </c>
    </row>
    <row r="9708" spans="1:1">
      <c r="A9708">
        <v>1.0695641</v>
      </c>
    </row>
    <row r="9709" spans="1:1">
      <c r="A9709">
        <v>1.0695498000000001</v>
      </c>
    </row>
    <row r="9710" spans="1:1">
      <c r="A9710">
        <v>1.0695460000000001</v>
      </c>
    </row>
    <row r="9711" spans="1:1">
      <c r="A9711">
        <v>1.0695460000000001</v>
      </c>
    </row>
    <row r="9712" spans="1:1">
      <c r="A9712">
        <v>1.0695441000000001</v>
      </c>
    </row>
    <row r="9713" spans="1:1">
      <c r="A9713">
        <v>1.0695425000000001</v>
      </c>
    </row>
    <row r="9714" spans="1:1">
      <c r="A9714">
        <v>1.0695399999999999</v>
      </c>
    </row>
    <row r="9715" spans="1:1">
      <c r="A9715">
        <v>1.0695383999999999</v>
      </c>
    </row>
    <row r="9716" spans="1:1">
      <c r="A9716">
        <v>1.0695368999999999</v>
      </c>
    </row>
    <row r="9717" spans="1:1">
      <c r="A9717">
        <v>1.0695346999999999</v>
      </c>
    </row>
    <row r="9718" spans="1:1">
      <c r="A9718">
        <v>1.0695294</v>
      </c>
    </row>
    <row r="9719" spans="1:1">
      <c r="A9719">
        <v>1.0695254999999999</v>
      </c>
    </row>
    <row r="9720" spans="1:1">
      <c r="A9720">
        <v>1.0695252</v>
      </c>
    </row>
    <row r="9721" spans="1:1">
      <c r="A9721">
        <v>1.0695246</v>
      </c>
    </row>
    <row r="9722" spans="1:1">
      <c r="A9722">
        <v>1.0695193999999999</v>
      </c>
    </row>
    <row r="9723" spans="1:1">
      <c r="A9723">
        <v>1.0695192</v>
      </c>
    </row>
    <row r="9724" spans="1:1">
      <c r="A9724">
        <v>1.0695030000000001</v>
      </c>
    </row>
    <row r="9725" spans="1:1">
      <c r="A9725">
        <v>1.0694775999999999</v>
      </c>
    </row>
    <row r="9726" spans="1:1">
      <c r="A9726">
        <v>1.0694745000000001</v>
      </c>
    </row>
    <row r="9727" spans="1:1">
      <c r="A9727">
        <v>1.0694741999999999</v>
      </c>
    </row>
    <row r="9728" spans="1:1">
      <c r="A9728">
        <v>1.0694706</v>
      </c>
    </row>
    <row r="9729" spans="1:1">
      <c r="A9729">
        <v>1.0694698</v>
      </c>
    </row>
    <row r="9730" spans="1:1">
      <c r="A9730">
        <v>1.0694650000000001</v>
      </c>
    </row>
    <row r="9731" spans="1:1">
      <c r="A9731">
        <v>1.069464</v>
      </c>
    </row>
    <row r="9732" spans="1:1">
      <c r="A9732">
        <v>1.0694606</v>
      </c>
    </row>
    <row r="9733" spans="1:1">
      <c r="A9733">
        <v>1.0694543999999999</v>
      </c>
    </row>
    <row r="9734" spans="1:1">
      <c r="A9734">
        <v>1.0694509999999999</v>
      </c>
    </row>
    <row r="9735" spans="1:1">
      <c r="A9735">
        <v>1.0694503</v>
      </c>
    </row>
    <row r="9736" spans="1:1">
      <c r="A9736">
        <v>1.0694330999999999</v>
      </c>
    </row>
    <row r="9737" spans="1:1">
      <c r="A9737">
        <v>1.0694268</v>
      </c>
    </row>
    <row r="9738" spans="1:1">
      <c r="A9738">
        <v>1.0694193999999999</v>
      </c>
    </row>
    <row r="9739" spans="1:1">
      <c r="A9739">
        <v>1.0694167999999999</v>
      </c>
    </row>
    <row r="9740" spans="1:1">
      <c r="A9740">
        <v>1.0693929</v>
      </c>
    </row>
    <row r="9741" spans="1:1">
      <c r="A9741">
        <v>1.0693782999999999</v>
      </c>
    </row>
    <row r="9742" spans="1:1">
      <c r="A9742">
        <v>1.0693779000000001</v>
      </c>
    </row>
    <row r="9743" spans="1:1">
      <c r="A9743">
        <v>1.0693731</v>
      </c>
    </row>
    <row r="9744" spans="1:1">
      <c r="A9744">
        <v>1.0693710999999999</v>
      </c>
    </row>
    <row r="9745" spans="1:1">
      <c r="A9745">
        <v>1.0693581000000001</v>
      </c>
    </row>
    <row r="9746" spans="1:1">
      <c r="A9746">
        <v>1.0693552</v>
      </c>
    </row>
    <row r="9747" spans="1:1">
      <c r="A9747">
        <v>1.0693493000000001</v>
      </c>
    </row>
    <row r="9748" spans="1:1">
      <c r="A9748">
        <v>1.0693378</v>
      </c>
    </row>
    <row r="9749" spans="1:1">
      <c r="A9749">
        <v>1.0693337000000001</v>
      </c>
    </row>
    <row r="9750" spans="1:1">
      <c r="A9750">
        <v>1.0693280000000001</v>
      </c>
    </row>
    <row r="9751" spans="1:1">
      <c r="A9751">
        <v>1.0693257</v>
      </c>
    </row>
    <row r="9752" spans="1:1">
      <c r="A9752">
        <v>1.0693159999999999</v>
      </c>
    </row>
    <row r="9753" spans="1:1">
      <c r="A9753">
        <v>1.0692942000000001</v>
      </c>
    </row>
    <row r="9754" spans="1:1">
      <c r="A9754">
        <v>1.0692855999999999</v>
      </c>
    </row>
    <row r="9755" spans="1:1">
      <c r="A9755">
        <v>1.069285</v>
      </c>
    </row>
    <row r="9756" spans="1:1">
      <c r="A9756">
        <v>1.0692843999999999</v>
      </c>
    </row>
    <row r="9757" spans="1:1">
      <c r="A9757">
        <v>1.069283</v>
      </c>
    </row>
    <row r="9758" spans="1:1">
      <c r="A9758">
        <v>1.0692781</v>
      </c>
    </row>
    <row r="9759" spans="1:1">
      <c r="A9759">
        <v>1.0692714000000001</v>
      </c>
    </row>
    <row r="9760" spans="1:1">
      <c r="A9760">
        <v>1.0692486999999999</v>
      </c>
    </row>
    <row r="9761" spans="1:1">
      <c r="A9761">
        <v>1.0692469</v>
      </c>
    </row>
    <row r="9762" spans="1:1">
      <c r="A9762">
        <v>1.0692443</v>
      </c>
    </row>
    <row r="9763" spans="1:1">
      <c r="A9763">
        <v>1.0692436000000001</v>
      </c>
    </row>
    <row r="9764" spans="1:1">
      <c r="A9764">
        <v>1.0692402999999999</v>
      </c>
    </row>
    <row r="9765" spans="1:1">
      <c r="A9765">
        <v>1.0692389</v>
      </c>
    </row>
    <row r="9766" spans="1:1">
      <c r="A9766">
        <v>1.0692326000000001</v>
      </c>
    </row>
    <row r="9767" spans="1:1">
      <c r="A9767">
        <v>1.0692315999999999</v>
      </c>
    </row>
    <row r="9768" spans="1:1">
      <c r="A9768">
        <v>1.0692294</v>
      </c>
    </row>
    <row r="9769" spans="1:1">
      <c r="A9769">
        <v>1.0692147999999999</v>
      </c>
    </row>
    <row r="9770" spans="1:1">
      <c r="A9770">
        <v>1.0692120000000001</v>
      </c>
    </row>
    <row r="9771" spans="1:1">
      <c r="A9771">
        <v>1.0692086000000001</v>
      </c>
    </row>
    <row r="9772" spans="1:1">
      <c r="A9772">
        <v>1.0692059</v>
      </c>
    </row>
    <row r="9773" spans="1:1">
      <c r="A9773">
        <v>1.0692048999999999</v>
      </c>
    </row>
    <row r="9774" spans="1:1">
      <c r="A9774">
        <v>1.0691929</v>
      </c>
    </row>
    <row r="9775" spans="1:1">
      <c r="A9775">
        <v>1.0691919000000001</v>
      </c>
    </row>
    <row r="9776" spans="1:1">
      <c r="A9776">
        <v>1.0691915000000001</v>
      </c>
    </row>
    <row r="9777" spans="1:1">
      <c r="A9777">
        <v>1.0691870000000001</v>
      </c>
    </row>
    <row r="9778" spans="1:1">
      <c r="A9778">
        <v>1.0691839999999999</v>
      </c>
    </row>
    <row r="9779" spans="1:1">
      <c r="A9779">
        <v>1.0691822</v>
      </c>
    </row>
    <row r="9780" spans="1:1">
      <c r="A9780">
        <v>1.0691816999999999</v>
      </c>
    </row>
    <row r="9781" spans="1:1">
      <c r="A9781">
        <v>1.0691812000000001</v>
      </c>
    </row>
    <row r="9782" spans="1:1">
      <c r="A9782">
        <v>1.0691793000000001</v>
      </c>
    </row>
    <row r="9783" spans="1:1">
      <c r="A9783">
        <v>1.0691781</v>
      </c>
    </row>
    <row r="9784" spans="1:1">
      <c r="A9784">
        <v>1.0691778999999999</v>
      </c>
    </row>
    <row r="9785" spans="1:1">
      <c r="A9785">
        <v>1.0691706999999999</v>
      </c>
    </row>
    <row r="9786" spans="1:1">
      <c r="A9786">
        <v>1.0691683999999999</v>
      </c>
    </row>
    <row r="9787" spans="1:1">
      <c r="A9787">
        <v>1.0691663</v>
      </c>
    </row>
    <row r="9788" spans="1:1">
      <c r="A9788">
        <v>1.0691651</v>
      </c>
    </row>
    <row r="9789" spans="1:1">
      <c r="A9789">
        <v>1.0691522</v>
      </c>
    </row>
    <row r="9790" spans="1:1">
      <c r="A9790">
        <v>1.0691451999999999</v>
      </c>
    </row>
    <row r="9791" spans="1:1">
      <c r="A9791">
        <v>1.0691368999999999</v>
      </c>
    </row>
    <row r="9792" spans="1:1">
      <c r="A9792">
        <v>1.0691348000000001</v>
      </c>
    </row>
    <row r="9793" spans="1:1">
      <c r="A9793">
        <v>1.0691233</v>
      </c>
    </row>
    <row r="9794" spans="1:1">
      <c r="A9794">
        <v>1.0691223000000001</v>
      </c>
    </row>
    <row r="9795" spans="1:1">
      <c r="A9795">
        <v>1.0691193000000001</v>
      </c>
    </row>
    <row r="9796" spans="1:1">
      <c r="A9796">
        <v>1.069115</v>
      </c>
    </row>
    <row r="9797" spans="1:1">
      <c r="A9797">
        <v>1.0691024</v>
      </c>
    </row>
    <row r="9798" spans="1:1">
      <c r="A9798">
        <v>1.0690929</v>
      </c>
    </row>
    <row r="9799" spans="1:1">
      <c r="A9799">
        <v>1.0690868</v>
      </c>
    </row>
    <row r="9800" spans="1:1">
      <c r="A9800">
        <v>1.0690767999999999</v>
      </c>
    </row>
    <row r="9801" spans="1:1">
      <c r="A9801">
        <v>1.0690721999999999</v>
      </c>
    </row>
    <row r="9802" spans="1:1">
      <c r="A9802">
        <v>1.0690702999999999</v>
      </c>
    </row>
    <row r="9803" spans="1:1">
      <c r="A9803">
        <v>1.06907</v>
      </c>
    </row>
    <row r="9804" spans="1:1">
      <c r="A9804">
        <v>1.0690683999999999</v>
      </c>
    </row>
    <row r="9805" spans="1:1">
      <c r="A9805">
        <v>1.0690653000000001</v>
      </c>
    </row>
    <row r="9806" spans="1:1">
      <c r="A9806">
        <v>1.0690552</v>
      </c>
    </row>
    <row r="9807" spans="1:1">
      <c r="A9807">
        <v>1.0690504000000001</v>
      </c>
    </row>
    <row r="9808" spans="1:1">
      <c r="A9808">
        <v>1.0690504000000001</v>
      </c>
    </row>
    <row r="9809" spans="1:1">
      <c r="A9809">
        <v>1.0690459999999999</v>
      </c>
    </row>
    <row r="9810" spans="1:1">
      <c r="A9810">
        <v>1.0690455000000001</v>
      </c>
    </row>
    <row r="9811" spans="1:1">
      <c r="A9811">
        <v>1.0690392</v>
      </c>
    </row>
    <row r="9812" spans="1:1">
      <c r="A9812">
        <v>1.069035</v>
      </c>
    </row>
    <row r="9813" spans="1:1">
      <c r="A9813">
        <v>1.0690170000000001</v>
      </c>
    </row>
    <row r="9814" spans="1:1">
      <c r="A9814">
        <v>1.0690157</v>
      </c>
    </row>
    <row r="9815" spans="1:1">
      <c r="A9815">
        <v>1.0690124999999999</v>
      </c>
    </row>
    <row r="9816" spans="1:1">
      <c r="A9816">
        <v>1.0690094000000001</v>
      </c>
    </row>
    <row r="9817" spans="1:1">
      <c r="A9817">
        <v>1.0690047</v>
      </c>
    </row>
    <row r="9818" spans="1:1">
      <c r="A9818">
        <v>1.0690010999999999</v>
      </c>
    </row>
    <row r="9819" spans="1:1">
      <c r="A9819">
        <v>1.0689957999999999</v>
      </c>
    </row>
    <row r="9820" spans="1:1">
      <c r="A9820">
        <v>1.0689762</v>
      </c>
    </row>
    <row r="9821" spans="1:1">
      <c r="A9821">
        <v>1.0689759000000001</v>
      </c>
    </row>
    <row r="9822" spans="1:1">
      <c r="A9822">
        <v>1.0689616</v>
      </c>
    </row>
    <row r="9823" spans="1:1">
      <c r="A9823">
        <v>1.0689548</v>
      </c>
    </row>
    <row r="9824" spans="1:1">
      <c r="A9824">
        <v>1.0689515999999999</v>
      </c>
    </row>
    <row r="9825" spans="1:1">
      <c r="A9825">
        <v>1.0689479</v>
      </c>
    </row>
    <row r="9826" spans="1:1">
      <c r="A9826">
        <v>1.0689360999999999</v>
      </c>
    </row>
    <row r="9827" spans="1:1">
      <c r="A9827">
        <v>1.0689293</v>
      </c>
    </row>
    <row r="9828" spans="1:1">
      <c r="A9828">
        <v>1.0689279</v>
      </c>
    </row>
    <row r="9829" spans="1:1">
      <c r="A9829">
        <v>1.0689255</v>
      </c>
    </row>
    <row r="9830" spans="1:1">
      <c r="A9830">
        <v>1.0689229</v>
      </c>
    </row>
    <row r="9831" spans="1:1">
      <c r="A9831">
        <v>1.0689204000000001</v>
      </c>
    </row>
    <row r="9832" spans="1:1">
      <c r="A9832">
        <v>1.0689185999999999</v>
      </c>
    </row>
    <row r="9833" spans="1:1">
      <c r="A9833">
        <v>1.0689168</v>
      </c>
    </row>
    <row r="9834" spans="1:1">
      <c r="A9834">
        <v>1.0689161</v>
      </c>
    </row>
    <row r="9835" spans="1:1">
      <c r="A9835">
        <v>1.0689142</v>
      </c>
    </row>
    <row r="9836" spans="1:1">
      <c r="A9836">
        <v>1.0689074000000001</v>
      </c>
    </row>
    <row r="9837" spans="1:1">
      <c r="A9837">
        <v>1.0689071000000001</v>
      </c>
    </row>
    <row r="9838" spans="1:1">
      <c r="A9838">
        <v>1.068905</v>
      </c>
    </row>
    <row r="9839" spans="1:1">
      <c r="A9839">
        <v>1.0689029000000001</v>
      </c>
    </row>
    <row r="9840" spans="1:1">
      <c r="A9840">
        <v>1.0688943</v>
      </c>
    </row>
    <row r="9841" spans="1:1">
      <c r="A9841">
        <v>1.0688937999999999</v>
      </c>
    </row>
    <row r="9842" spans="1:1">
      <c r="A9842">
        <v>1.0688795</v>
      </c>
    </row>
    <row r="9843" spans="1:1">
      <c r="A9843">
        <v>1.0688793999999999</v>
      </c>
    </row>
    <row r="9844" spans="1:1">
      <c r="A9844">
        <v>1.0688761</v>
      </c>
    </row>
    <row r="9845" spans="1:1">
      <c r="A9845">
        <v>1.0688754</v>
      </c>
    </row>
    <row r="9846" spans="1:1">
      <c r="A9846">
        <v>1.0688746</v>
      </c>
    </row>
    <row r="9847" spans="1:1">
      <c r="A9847">
        <v>1.0688740000000001</v>
      </c>
    </row>
    <row r="9848" spans="1:1">
      <c r="A9848">
        <v>1.0688694999999999</v>
      </c>
    </row>
    <row r="9849" spans="1:1">
      <c r="A9849">
        <v>1.0688655</v>
      </c>
    </row>
    <row r="9850" spans="1:1">
      <c r="A9850">
        <v>1.0688542000000001</v>
      </c>
    </row>
    <row r="9851" spans="1:1">
      <c r="A9851">
        <v>1.0688534000000001</v>
      </c>
    </row>
    <row r="9852" spans="1:1">
      <c r="A9852">
        <v>1.0688527000000001</v>
      </c>
    </row>
    <row r="9853" spans="1:1">
      <c r="A9853">
        <v>1.0688527000000001</v>
      </c>
    </row>
    <row r="9854" spans="1:1">
      <c r="A9854">
        <v>1.0688515999999999</v>
      </c>
    </row>
    <row r="9855" spans="1:1">
      <c r="A9855">
        <v>1.0688504999999999</v>
      </c>
    </row>
    <row r="9856" spans="1:1">
      <c r="A9856">
        <v>1.0688503</v>
      </c>
    </row>
    <row r="9857" spans="1:1">
      <c r="A9857">
        <v>1.0688435000000001</v>
      </c>
    </row>
    <row r="9858" spans="1:1">
      <c r="A9858">
        <v>1.0688413000000001</v>
      </c>
    </row>
    <row r="9859" spans="1:1">
      <c r="A9859">
        <v>1.0688263</v>
      </c>
    </row>
    <row r="9860" spans="1:1">
      <c r="A9860">
        <v>1.0688234999999999</v>
      </c>
    </row>
    <row r="9861" spans="1:1">
      <c r="A9861">
        <v>1.0688114</v>
      </c>
    </row>
    <row r="9862" spans="1:1">
      <c r="A9862">
        <v>1.0688097000000001</v>
      </c>
    </row>
    <row r="9863" spans="1:1">
      <c r="A9863">
        <v>1.0688051000000001</v>
      </c>
    </row>
    <row r="9864" spans="1:1">
      <c r="A9864">
        <v>1.0688031</v>
      </c>
    </row>
    <row r="9865" spans="1:1">
      <c r="A9865">
        <v>1.0687954</v>
      </c>
    </row>
    <row r="9866" spans="1:1">
      <c r="A9866">
        <v>1.0687894</v>
      </c>
    </row>
    <row r="9867" spans="1:1">
      <c r="A9867">
        <v>1.0687705000000001</v>
      </c>
    </row>
    <row r="9868" spans="1:1">
      <c r="A9868">
        <v>1.0687627</v>
      </c>
    </row>
    <row r="9869" spans="1:1">
      <c r="A9869">
        <v>1.0687587000000001</v>
      </c>
    </row>
    <row r="9870" spans="1:1">
      <c r="A9870">
        <v>1.0687445</v>
      </c>
    </row>
    <row r="9871" spans="1:1">
      <c r="A9871">
        <v>1.0687443999999999</v>
      </c>
    </row>
    <row r="9872" spans="1:1">
      <c r="A9872">
        <v>1.0687407</v>
      </c>
    </row>
    <row r="9873" spans="1:1">
      <c r="A9873">
        <v>1.0687377</v>
      </c>
    </row>
    <row r="9874" spans="1:1">
      <c r="A9874">
        <v>1.0687306999999999</v>
      </c>
    </row>
    <row r="9875" spans="1:1">
      <c r="A9875">
        <v>1.0687268999999999</v>
      </c>
    </row>
    <row r="9876" spans="1:1">
      <c r="A9876">
        <v>1.0687262</v>
      </c>
    </row>
    <row r="9877" spans="1:1">
      <c r="A9877">
        <v>1.0687230999999999</v>
      </c>
    </row>
    <row r="9878" spans="1:1">
      <c r="A9878">
        <v>1.0687044000000001</v>
      </c>
    </row>
    <row r="9879" spans="1:1">
      <c r="A9879">
        <v>1.0686990000000001</v>
      </c>
    </row>
    <row r="9880" spans="1:1">
      <c r="A9880">
        <v>1.0686952000000001</v>
      </c>
    </row>
    <row r="9881" spans="1:1">
      <c r="A9881">
        <v>1.0686762000000001</v>
      </c>
    </row>
    <row r="9882" spans="1:1">
      <c r="A9882">
        <v>1.0686753</v>
      </c>
    </row>
    <row r="9883" spans="1:1">
      <c r="A9883">
        <v>1.0686716999999999</v>
      </c>
    </row>
    <row r="9884" spans="1:1">
      <c r="A9884">
        <v>1.0686684</v>
      </c>
    </row>
    <row r="9885" spans="1:1">
      <c r="A9885">
        <v>1.0686681</v>
      </c>
    </row>
    <row r="9886" spans="1:1">
      <c r="A9886">
        <v>1.0686525</v>
      </c>
    </row>
    <row r="9887" spans="1:1">
      <c r="A9887">
        <v>1.0686495</v>
      </c>
    </row>
    <row r="9888" spans="1:1">
      <c r="A9888">
        <v>1.0686420000000001</v>
      </c>
    </row>
    <row r="9889" spans="1:1">
      <c r="A9889">
        <v>1.0686388</v>
      </c>
    </row>
    <row r="9890" spans="1:1">
      <c r="A9890">
        <v>1.0686294000000001</v>
      </c>
    </row>
    <row r="9891" spans="1:1">
      <c r="A9891">
        <v>1.0686169999999999</v>
      </c>
    </row>
    <row r="9892" spans="1:1">
      <c r="A9892">
        <v>1.0686157999999999</v>
      </c>
    </row>
    <row r="9893" spans="1:1">
      <c r="A9893">
        <v>1.0686135999999999</v>
      </c>
    </row>
    <row r="9894" spans="1:1">
      <c r="A9894">
        <v>1.0686127000000001</v>
      </c>
    </row>
    <row r="9895" spans="1:1">
      <c r="A9895">
        <v>1.068608</v>
      </c>
    </row>
    <row r="9896" spans="1:1">
      <c r="A9896">
        <v>1.0686009000000001</v>
      </c>
    </row>
    <row r="9897" spans="1:1">
      <c r="A9897">
        <v>1.0685989</v>
      </c>
    </row>
    <row r="9898" spans="1:1">
      <c r="A9898">
        <v>1.0685955</v>
      </c>
    </row>
    <row r="9899" spans="1:1">
      <c r="A9899">
        <v>1.0685952000000001</v>
      </c>
    </row>
    <row r="9900" spans="1:1">
      <c r="A9900">
        <v>1.0685880999999999</v>
      </c>
    </row>
    <row r="9901" spans="1:1">
      <c r="A9901">
        <v>1.0685880000000001</v>
      </c>
    </row>
    <row r="9902" spans="1:1">
      <c r="A9902">
        <v>1.0685865999999999</v>
      </c>
    </row>
    <row r="9903" spans="1:1">
      <c r="A9903">
        <v>1.0685837</v>
      </c>
    </row>
    <row r="9904" spans="1:1">
      <c r="A9904">
        <v>1.0685807</v>
      </c>
    </row>
    <row r="9905" spans="1:1">
      <c r="A9905">
        <v>1.0685731000000001</v>
      </c>
    </row>
    <row r="9906" spans="1:1">
      <c r="A9906">
        <v>1.0685726</v>
      </c>
    </row>
    <row r="9907" spans="1:1">
      <c r="A9907">
        <v>1.0685705999999999</v>
      </c>
    </row>
    <row r="9908" spans="1:1">
      <c r="A9908">
        <v>1.0685598000000001</v>
      </c>
    </row>
    <row r="9909" spans="1:1">
      <c r="A9909">
        <v>1.0685583000000001</v>
      </c>
    </row>
    <row r="9910" spans="1:1">
      <c r="A9910">
        <v>1.0685567</v>
      </c>
    </row>
    <row r="9911" spans="1:1">
      <c r="A9911">
        <v>1.0685511000000001</v>
      </c>
    </row>
    <row r="9912" spans="1:1">
      <c r="A9912">
        <v>1.0685477999999999</v>
      </c>
    </row>
    <row r="9913" spans="1:1">
      <c r="A9913">
        <v>1.0685476</v>
      </c>
    </row>
    <row r="9914" spans="1:1">
      <c r="A9914">
        <v>1.0685423999999999</v>
      </c>
    </row>
    <row r="9915" spans="1:1">
      <c r="A9915">
        <v>1.06854</v>
      </c>
    </row>
    <row r="9916" spans="1:1">
      <c r="A9916">
        <v>1.0685283999999999</v>
      </c>
    </row>
    <row r="9917" spans="1:1">
      <c r="A9917">
        <v>1.0685282</v>
      </c>
    </row>
    <row r="9918" spans="1:1">
      <c r="A9918">
        <v>1.0685221</v>
      </c>
    </row>
    <row r="9919" spans="1:1">
      <c r="A9919">
        <v>1.0685176000000001</v>
      </c>
    </row>
    <row r="9920" spans="1:1">
      <c r="A9920">
        <v>1.0685172000000001</v>
      </c>
    </row>
    <row r="9921" spans="1:1">
      <c r="A9921">
        <v>1.0685146999999999</v>
      </c>
    </row>
    <row r="9922" spans="1:1">
      <c r="A9922">
        <v>1.0685121</v>
      </c>
    </row>
    <row r="9923" spans="1:1">
      <c r="A9923">
        <v>1.0685062000000001</v>
      </c>
    </row>
    <row r="9924" spans="1:1">
      <c r="A9924">
        <v>1.0685043000000001</v>
      </c>
    </row>
    <row r="9925" spans="1:1">
      <c r="A9925">
        <v>1.0685035000000001</v>
      </c>
    </row>
    <row r="9926" spans="1:1">
      <c r="A9926">
        <v>1.0684899999999999</v>
      </c>
    </row>
    <row r="9927" spans="1:1">
      <c r="A9927">
        <v>1.0684814</v>
      </c>
    </row>
    <row r="9928" spans="1:1">
      <c r="A9928">
        <v>1.0684783</v>
      </c>
    </row>
    <row r="9929" spans="1:1">
      <c r="A9929">
        <v>1.0684758000000001</v>
      </c>
    </row>
    <row r="9930" spans="1:1">
      <c r="A9930">
        <v>1.0684695</v>
      </c>
    </row>
    <row r="9931" spans="1:1">
      <c r="A9931">
        <v>1.0684605</v>
      </c>
    </row>
    <row r="9932" spans="1:1">
      <c r="A9932">
        <v>1.0684544</v>
      </c>
    </row>
    <row r="9933" spans="1:1">
      <c r="A9933">
        <v>1.0684530999999999</v>
      </c>
    </row>
    <row r="9934" spans="1:1">
      <c r="A9934">
        <v>1.068449</v>
      </c>
    </row>
    <row r="9935" spans="1:1">
      <c r="A9935">
        <v>1.0684260000000001</v>
      </c>
    </row>
    <row r="9936" spans="1:1">
      <c r="A9936">
        <v>1.0684205</v>
      </c>
    </row>
    <row r="9937" spans="1:1">
      <c r="A9937">
        <v>1.0684159</v>
      </c>
    </row>
    <row r="9938" spans="1:1">
      <c r="A9938">
        <v>1.0684114</v>
      </c>
    </row>
    <row r="9939" spans="1:1">
      <c r="A9939">
        <v>1.0684104999999999</v>
      </c>
    </row>
    <row r="9940" spans="1:1">
      <c r="A9940">
        <v>1.0683776</v>
      </c>
    </row>
    <row r="9941" spans="1:1">
      <c r="A9941">
        <v>1.0683745</v>
      </c>
    </row>
    <row r="9942" spans="1:1">
      <c r="A9942">
        <v>1.0683701999999999</v>
      </c>
    </row>
    <row r="9943" spans="1:1">
      <c r="A9943">
        <v>1.0683682999999999</v>
      </c>
    </row>
    <row r="9944" spans="1:1">
      <c r="A9944">
        <v>1.0683676</v>
      </c>
    </row>
    <row r="9945" spans="1:1">
      <c r="A9945">
        <v>1.0683311</v>
      </c>
    </row>
    <row r="9946" spans="1:1">
      <c r="A9946">
        <v>1.0683286000000001</v>
      </c>
    </row>
    <row r="9947" spans="1:1">
      <c r="A9947">
        <v>1.0683262</v>
      </c>
    </row>
    <row r="9948" spans="1:1">
      <c r="A9948">
        <v>1.0683228</v>
      </c>
    </row>
    <row r="9949" spans="1:1">
      <c r="A9949">
        <v>1.0683202999999999</v>
      </c>
    </row>
    <row r="9950" spans="1:1">
      <c r="A9950">
        <v>1.0683193</v>
      </c>
    </row>
    <row r="9951" spans="1:1">
      <c r="A9951">
        <v>1.0683180000000001</v>
      </c>
    </row>
    <row r="9952" spans="1:1">
      <c r="A9952">
        <v>1.0683119999999999</v>
      </c>
    </row>
    <row r="9953" spans="1:1">
      <c r="A9953">
        <v>1.0683119000000001</v>
      </c>
    </row>
    <row r="9954" spans="1:1">
      <c r="A9954">
        <v>1.0683118</v>
      </c>
    </row>
    <row r="9955" spans="1:1">
      <c r="A9955">
        <v>1.0683106</v>
      </c>
    </row>
    <row r="9956" spans="1:1">
      <c r="A9956">
        <v>1.0683047000000001</v>
      </c>
    </row>
    <row r="9957" spans="1:1">
      <c r="A9957">
        <v>1.0683020000000001</v>
      </c>
    </row>
    <row r="9958" spans="1:1">
      <c r="A9958">
        <v>1.0682944999999999</v>
      </c>
    </row>
    <row r="9959" spans="1:1">
      <c r="A9959">
        <v>1.0682935</v>
      </c>
    </row>
    <row r="9960" spans="1:1">
      <c r="A9960">
        <v>1.0682757000000001</v>
      </c>
    </row>
    <row r="9961" spans="1:1">
      <c r="A9961">
        <v>1.0682722</v>
      </c>
    </row>
    <row r="9962" spans="1:1">
      <c r="A9962">
        <v>1.0682651999999999</v>
      </c>
    </row>
    <row r="9963" spans="1:1">
      <c r="A9963">
        <v>1.0682639</v>
      </c>
    </row>
    <row r="9964" spans="1:1">
      <c r="A9964">
        <v>1.0682560000000001</v>
      </c>
    </row>
    <row r="9965" spans="1:1">
      <c r="A9965">
        <v>1.0682476000000001</v>
      </c>
    </row>
    <row r="9966" spans="1:1">
      <c r="A9966">
        <v>1.068246</v>
      </c>
    </row>
    <row r="9967" spans="1:1">
      <c r="A9967">
        <v>1.0682402</v>
      </c>
    </row>
    <row r="9968" spans="1:1">
      <c r="A9968">
        <v>1.0682275999999999</v>
      </c>
    </row>
    <row r="9969" spans="1:1">
      <c r="A9969">
        <v>1.0682144</v>
      </c>
    </row>
    <row r="9970" spans="1:1">
      <c r="A9970">
        <v>1.0682102</v>
      </c>
    </row>
    <row r="9971" spans="1:1">
      <c r="A9971">
        <v>1.0682</v>
      </c>
    </row>
    <row r="9972" spans="1:1">
      <c r="A9972">
        <v>1.0681999</v>
      </c>
    </row>
    <row r="9973" spans="1:1">
      <c r="A9973">
        <v>1.0681874</v>
      </c>
    </row>
    <row r="9974" spans="1:1">
      <c r="A9974">
        <v>1.0681849000000001</v>
      </c>
    </row>
    <row r="9975" spans="1:1">
      <c r="A9975">
        <v>1.0681735999999999</v>
      </c>
    </row>
    <row r="9976" spans="1:1">
      <c r="A9976">
        <v>1.0681689999999999</v>
      </c>
    </row>
    <row r="9977" spans="1:1">
      <c r="A9977">
        <v>1.0681665</v>
      </c>
    </row>
    <row r="9978" spans="1:1">
      <c r="A9978">
        <v>1.0681577</v>
      </c>
    </row>
    <row r="9979" spans="1:1">
      <c r="A9979">
        <v>1.0681533999999999</v>
      </c>
    </row>
    <row r="9980" spans="1:1">
      <c r="A9980">
        <v>1.0681476999999999</v>
      </c>
    </row>
    <row r="9981" spans="1:1">
      <c r="A9981">
        <v>1.0681472999999999</v>
      </c>
    </row>
    <row r="9982" spans="1:1">
      <c r="A9982">
        <v>1.0681463</v>
      </c>
    </row>
    <row r="9983" spans="1:1">
      <c r="A9983">
        <v>1.0681345</v>
      </c>
    </row>
    <row r="9984" spans="1:1">
      <c r="A9984">
        <v>1.0681343999999999</v>
      </c>
    </row>
    <row r="9985" spans="1:1">
      <c r="A9985">
        <v>1.0681263999999999</v>
      </c>
    </row>
    <row r="9986" spans="1:1">
      <c r="A9986">
        <v>1.0681259999999999</v>
      </c>
    </row>
    <row r="9987" spans="1:1">
      <c r="A9987">
        <v>1.0681145000000001</v>
      </c>
    </row>
    <row r="9988" spans="1:1">
      <c r="A9988">
        <v>1.0681054999999999</v>
      </c>
    </row>
    <row r="9989" spans="1:1">
      <c r="A9989">
        <v>1.0681006</v>
      </c>
    </row>
    <row r="9990" spans="1:1">
      <c r="A9990">
        <v>1.0680940999999999</v>
      </c>
    </row>
    <row r="9991" spans="1:1">
      <c r="A9991">
        <v>1.0680909999999999</v>
      </c>
    </row>
    <row r="9992" spans="1:1">
      <c r="A9992">
        <v>1.0680822000000001</v>
      </c>
    </row>
    <row r="9993" spans="1:1">
      <c r="A9993">
        <v>1.0680767</v>
      </c>
    </row>
    <row r="9994" spans="1:1">
      <c r="A9994">
        <v>1.0680708999999999</v>
      </c>
    </row>
    <row r="9995" spans="1:1">
      <c r="A9995">
        <v>1.0680692000000001</v>
      </c>
    </row>
    <row r="9996" spans="1:1">
      <c r="A9996">
        <v>1.0680672</v>
      </c>
    </row>
    <row r="9997" spans="1:1">
      <c r="A9997">
        <v>1.0680641</v>
      </c>
    </row>
    <row r="9998" spans="1:1">
      <c r="A9998">
        <v>1.0680631</v>
      </c>
    </row>
    <row r="9999" spans="1:1">
      <c r="A9999">
        <v>1.068063</v>
      </c>
    </row>
    <row r="10000" spans="1:1">
      <c r="A10000">
        <v>1.0680622</v>
      </c>
    </row>
    <row r="10001" spans="1:1">
      <c r="A10001">
        <v>1.0680620999999999</v>
      </c>
    </row>
    <row r="10002" spans="1:1">
      <c r="A10002">
        <v>1.0680611</v>
      </c>
    </row>
    <row r="10003" spans="1:1">
      <c r="A10003">
        <v>1.0680540999999999</v>
      </c>
    </row>
    <row r="10004" spans="1:1">
      <c r="A10004">
        <v>1.0680518000000001</v>
      </c>
    </row>
    <row r="10005" spans="1:1">
      <c r="A10005">
        <v>1.0680445000000001</v>
      </c>
    </row>
    <row r="10006" spans="1:1">
      <c r="A10006">
        <v>1.0680442999999999</v>
      </c>
    </row>
    <row r="10007" spans="1:1">
      <c r="A10007">
        <v>1.0680385999999999</v>
      </c>
    </row>
    <row r="10008" spans="1:1">
      <c r="A10008">
        <v>1.0680381999999999</v>
      </c>
    </row>
    <row r="10009" spans="1:1">
      <c r="A10009">
        <v>1.0680361</v>
      </c>
    </row>
    <row r="10010" spans="1:1">
      <c r="A10010">
        <v>1.0680358000000001</v>
      </c>
    </row>
    <row r="10011" spans="1:1">
      <c r="A10011">
        <v>1.0680262</v>
      </c>
    </row>
    <row r="10012" spans="1:1">
      <c r="A10012">
        <v>1.0680231</v>
      </c>
    </row>
    <row r="10013" spans="1:1">
      <c r="A10013">
        <v>1.0680065999999999</v>
      </c>
    </row>
    <row r="10014" spans="1:1">
      <c r="A10014">
        <v>1.0680056</v>
      </c>
    </row>
    <row r="10015" spans="1:1">
      <c r="A10015">
        <v>1.0679953</v>
      </c>
    </row>
    <row r="10016" spans="1:1">
      <c r="A10016">
        <v>1.0679864999999999</v>
      </c>
    </row>
    <row r="10017" spans="1:1">
      <c r="A10017">
        <v>1.0679844999999999</v>
      </c>
    </row>
    <row r="10018" spans="1:1">
      <c r="A10018">
        <v>1.0679817</v>
      </c>
    </row>
    <row r="10019" spans="1:1">
      <c r="A10019">
        <v>1.0679797</v>
      </c>
    </row>
    <row r="10020" spans="1:1">
      <c r="A10020">
        <v>1.0679775</v>
      </c>
    </row>
    <row r="10021" spans="1:1">
      <c r="A10021">
        <v>1.0679647000000001</v>
      </c>
    </row>
    <row r="10022" spans="1:1">
      <c r="A10022">
        <v>1.0679599</v>
      </c>
    </row>
    <row r="10023" spans="1:1">
      <c r="A10023">
        <v>1.0679593999999999</v>
      </c>
    </row>
    <row r="10024" spans="1:1">
      <c r="A10024">
        <v>1.0679544999999999</v>
      </c>
    </row>
    <row r="10025" spans="1:1">
      <c r="A10025">
        <v>1.0679320000000001</v>
      </c>
    </row>
    <row r="10026" spans="1:1">
      <c r="A10026">
        <v>1.0679312000000001</v>
      </c>
    </row>
    <row r="10027" spans="1:1">
      <c r="A10027">
        <v>1.0679301999999999</v>
      </c>
    </row>
    <row r="10028" spans="1:1">
      <c r="A10028">
        <v>1.0679287</v>
      </c>
    </row>
    <row r="10029" spans="1:1">
      <c r="A10029">
        <v>1.0679221999999999</v>
      </c>
    </row>
    <row r="10030" spans="1:1">
      <c r="A10030">
        <v>1.0679194000000001</v>
      </c>
    </row>
    <row r="10031" spans="1:1">
      <c r="A10031">
        <v>1.0679156999999999</v>
      </c>
    </row>
    <row r="10032" spans="1:1">
      <c r="A10032">
        <v>1.0679110000000001</v>
      </c>
    </row>
    <row r="10033" spans="1:1">
      <c r="A10033">
        <v>1.0679000999999999</v>
      </c>
    </row>
    <row r="10034" spans="1:1">
      <c r="A10034">
        <v>1.0678977000000001</v>
      </c>
    </row>
    <row r="10035" spans="1:1">
      <c r="A10035">
        <v>1.0678859999999999</v>
      </c>
    </row>
    <row r="10036" spans="1:1">
      <c r="A10036">
        <v>1.0678703000000001</v>
      </c>
    </row>
    <row r="10037" spans="1:1">
      <c r="A10037">
        <v>1.0678685999999999</v>
      </c>
    </row>
    <row r="10038" spans="1:1">
      <c r="A10038">
        <v>1.0678650999999999</v>
      </c>
    </row>
    <row r="10039" spans="1:1">
      <c r="A10039">
        <v>1.0678623</v>
      </c>
    </row>
    <row r="10040" spans="1:1">
      <c r="A10040">
        <v>1.0678612000000001</v>
      </c>
    </row>
    <row r="10041" spans="1:1">
      <c r="A10041">
        <v>1.0678538</v>
      </c>
    </row>
    <row r="10042" spans="1:1">
      <c r="A10042">
        <v>1.0678346999999999</v>
      </c>
    </row>
    <row r="10043" spans="1:1">
      <c r="A10043">
        <v>1.0678202000000001</v>
      </c>
    </row>
    <row r="10044" spans="1:1">
      <c r="A10044">
        <v>1.0678160000000001</v>
      </c>
    </row>
    <row r="10045" spans="1:1">
      <c r="A10045">
        <v>1.0678110000000001</v>
      </c>
    </row>
    <row r="10046" spans="1:1">
      <c r="A10046">
        <v>1.0678083</v>
      </c>
    </row>
    <row r="10047" spans="1:1">
      <c r="A10047">
        <v>1.0678053000000001</v>
      </c>
    </row>
    <row r="10048" spans="1:1">
      <c r="A10048">
        <v>1.0678049999999999</v>
      </c>
    </row>
    <row r="10049" spans="1:1">
      <c r="A10049">
        <v>1.0678045</v>
      </c>
    </row>
    <row r="10050" spans="1:1">
      <c r="A10050">
        <v>1.067804</v>
      </c>
    </row>
    <row r="10051" spans="1:1">
      <c r="A10051">
        <v>1.0677943999999999</v>
      </c>
    </row>
    <row r="10052" spans="1:1">
      <c r="A10052">
        <v>1.0677934</v>
      </c>
    </row>
    <row r="10053" spans="1:1">
      <c r="A10053">
        <v>1.0677934</v>
      </c>
    </row>
    <row r="10054" spans="1:1">
      <c r="A10054">
        <v>1.0677903</v>
      </c>
    </row>
    <row r="10055" spans="1:1">
      <c r="A10055">
        <v>1.0677836999999999</v>
      </c>
    </row>
    <row r="10056" spans="1:1">
      <c r="A10056">
        <v>1.0677762</v>
      </c>
    </row>
    <row r="10057" spans="1:1">
      <c r="A10057">
        <v>1.0677675</v>
      </c>
    </row>
    <row r="10058" spans="1:1">
      <c r="A10058">
        <v>1.0677673000000001</v>
      </c>
    </row>
    <row r="10059" spans="1:1">
      <c r="A10059">
        <v>1.0677607</v>
      </c>
    </row>
    <row r="10060" spans="1:1">
      <c r="A10060">
        <v>1.0677502999999999</v>
      </c>
    </row>
    <row r="10061" spans="1:1">
      <c r="A10061">
        <v>1.0677474</v>
      </c>
    </row>
    <row r="10062" spans="1:1">
      <c r="A10062">
        <v>1.067747</v>
      </c>
    </row>
    <row r="10063" spans="1:1">
      <c r="A10063">
        <v>1.0677430999999999</v>
      </c>
    </row>
    <row r="10064" spans="1:1">
      <c r="A10064">
        <v>1.0677401</v>
      </c>
    </row>
    <row r="10065" spans="1:1">
      <c r="A10065">
        <v>1.0677392000000001</v>
      </c>
    </row>
    <row r="10066" spans="1:1">
      <c r="A10066">
        <v>1.0677379</v>
      </c>
    </row>
    <row r="10067" spans="1:1">
      <c r="A10067">
        <v>1.0677326</v>
      </c>
    </row>
    <row r="10068" spans="1:1">
      <c r="A10068">
        <v>1.0677253</v>
      </c>
    </row>
    <row r="10069" spans="1:1">
      <c r="A10069">
        <v>1.0677243000000001</v>
      </c>
    </row>
    <row r="10070" spans="1:1">
      <c r="A10070">
        <v>1.0677234</v>
      </c>
    </row>
    <row r="10071" spans="1:1">
      <c r="A10071">
        <v>1.0677179000000001</v>
      </c>
    </row>
    <row r="10072" spans="1:1">
      <c r="A10072">
        <v>1.0677098</v>
      </c>
    </row>
    <row r="10073" spans="1:1">
      <c r="A10073">
        <v>1.0677094</v>
      </c>
    </row>
    <row r="10074" spans="1:1">
      <c r="A10074">
        <v>1.0677080000000001</v>
      </c>
    </row>
    <row r="10075" spans="1:1">
      <c r="A10075">
        <v>1.0677061000000001</v>
      </c>
    </row>
    <row r="10076" spans="1:1">
      <c r="A10076">
        <v>1.0677055</v>
      </c>
    </row>
    <row r="10077" spans="1:1">
      <c r="A10077">
        <v>1.0677030000000001</v>
      </c>
    </row>
    <row r="10078" spans="1:1">
      <c r="A10078">
        <v>1.0676901000000001</v>
      </c>
    </row>
    <row r="10079" spans="1:1">
      <c r="A10079">
        <v>1.0676779999999999</v>
      </c>
    </row>
    <row r="10080" spans="1:1">
      <c r="A10080">
        <v>1.0676779000000001</v>
      </c>
    </row>
    <row r="10081" spans="1:1">
      <c r="A10081">
        <v>1.0676751</v>
      </c>
    </row>
    <row r="10082" spans="1:1">
      <c r="A10082">
        <v>1.0676688999999999</v>
      </c>
    </row>
    <row r="10083" spans="1:1">
      <c r="A10083">
        <v>1.0676620999999999</v>
      </c>
    </row>
    <row r="10084" spans="1:1">
      <c r="A10084">
        <v>1.0676620000000001</v>
      </c>
    </row>
    <row r="10085" spans="1:1">
      <c r="A10085">
        <v>1.0676607</v>
      </c>
    </row>
    <row r="10086" spans="1:1">
      <c r="A10086">
        <v>1.0676558</v>
      </c>
    </row>
    <row r="10087" spans="1:1">
      <c r="A10087">
        <v>1.0676494999999999</v>
      </c>
    </row>
    <row r="10088" spans="1:1">
      <c r="A10088">
        <v>1.0676439</v>
      </c>
    </row>
    <row r="10089" spans="1:1">
      <c r="A10089">
        <v>1.0676346999999999</v>
      </c>
    </row>
    <row r="10090" spans="1:1">
      <c r="A10090">
        <v>1.0676148000000001</v>
      </c>
    </row>
    <row r="10091" spans="1:1">
      <c r="A10091">
        <v>1.0676087999999999</v>
      </c>
    </row>
    <row r="10092" spans="1:1">
      <c r="A10092">
        <v>1.0676048</v>
      </c>
    </row>
    <row r="10093" spans="1:1">
      <c r="A10093">
        <v>1.0676034999999999</v>
      </c>
    </row>
    <row r="10094" spans="1:1">
      <c r="A10094">
        <v>1.0676003000000001</v>
      </c>
    </row>
    <row r="10095" spans="1:1">
      <c r="A10095">
        <v>1.0676000999999999</v>
      </c>
    </row>
    <row r="10096" spans="1:1">
      <c r="A10096">
        <v>1.0675948</v>
      </c>
    </row>
    <row r="10097" spans="1:1">
      <c r="A10097">
        <v>1.0675882000000001</v>
      </c>
    </row>
    <row r="10098" spans="1:1">
      <c r="A10098">
        <v>1.0675843</v>
      </c>
    </row>
    <row r="10099" spans="1:1">
      <c r="A10099">
        <v>1.0675806999999999</v>
      </c>
    </row>
    <row r="10100" spans="1:1">
      <c r="A10100">
        <v>1.0675460000000001</v>
      </c>
    </row>
    <row r="10101" spans="1:1">
      <c r="A10101">
        <v>1.0675368000000001</v>
      </c>
    </row>
    <row r="10102" spans="1:1">
      <c r="A10102">
        <v>1.0675161</v>
      </c>
    </row>
    <row r="10103" spans="1:1">
      <c r="A10103">
        <v>1.0675159000000001</v>
      </c>
    </row>
    <row r="10104" spans="1:1">
      <c r="A10104">
        <v>1.0675136000000001</v>
      </c>
    </row>
    <row r="10105" spans="1:1">
      <c r="A10105">
        <v>1.0675110999999999</v>
      </c>
    </row>
    <row r="10106" spans="1:1">
      <c r="A10106">
        <v>1.0675045999999999</v>
      </c>
    </row>
    <row r="10107" spans="1:1">
      <c r="A10107">
        <v>1.0674968</v>
      </c>
    </row>
    <row r="10108" spans="1:1">
      <c r="A10108">
        <v>1.0674942999999999</v>
      </c>
    </row>
    <row r="10109" spans="1:1">
      <c r="A10109">
        <v>1.06749</v>
      </c>
    </row>
    <row r="10110" spans="1:1">
      <c r="A10110">
        <v>1.0674817999999999</v>
      </c>
    </row>
    <row r="10111" spans="1:1">
      <c r="A10111">
        <v>1.0674801</v>
      </c>
    </row>
    <row r="10112" spans="1:1">
      <c r="A10112">
        <v>1.0674777</v>
      </c>
    </row>
    <row r="10113" spans="1:1">
      <c r="A10113">
        <v>1.0674733999999999</v>
      </c>
    </row>
    <row r="10114" spans="1:1">
      <c r="A10114">
        <v>1.0674732</v>
      </c>
    </row>
    <row r="10115" spans="1:1">
      <c r="A10115">
        <v>1.0674706</v>
      </c>
    </row>
    <row r="10116" spans="1:1">
      <c r="A10116">
        <v>1.0674671</v>
      </c>
    </row>
    <row r="10117" spans="1:1">
      <c r="A10117">
        <v>1.0674657000000001</v>
      </c>
    </row>
    <row r="10118" spans="1:1">
      <c r="A10118">
        <v>1.0674631999999999</v>
      </c>
    </row>
    <row r="10119" spans="1:1">
      <c r="A10119">
        <v>1.0674600000000001</v>
      </c>
    </row>
    <row r="10120" spans="1:1">
      <c r="A10120">
        <v>1.0674561</v>
      </c>
    </row>
    <row r="10121" spans="1:1">
      <c r="A10121">
        <v>1.0674497999999999</v>
      </c>
    </row>
    <row r="10122" spans="1:1">
      <c r="A10122">
        <v>1.0674471000000001</v>
      </c>
    </row>
    <row r="10123" spans="1:1">
      <c r="A10123">
        <v>1.0674442</v>
      </c>
    </row>
    <row r="10124" spans="1:1">
      <c r="A10124">
        <v>1.0674372999999999</v>
      </c>
    </row>
    <row r="10125" spans="1:1">
      <c r="A10125">
        <v>1.067434</v>
      </c>
    </row>
    <row r="10126" spans="1:1">
      <c r="A10126">
        <v>1.0674248</v>
      </c>
    </row>
    <row r="10127" spans="1:1">
      <c r="A10127">
        <v>1.0674239999999999</v>
      </c>
    </row>
    <row r="10128" spans="1:1">
      <c r="A10128">
        <v>1.0674016</v>
      </c>
    </row>
    <row r="10129" spans="1:1">
      <c r="A10129">
        <v>1.0673877000000001</v>
      </c>
    </row>
    <row r="10130" spans="1:1">
      <c r="A10130">
        <v>1.0673807</v>
      </c>
    </row>
    <row r="10131" spans="1:1">
      <c r="A10131">
        <v>1.0673790000000001</v>
      </c>
    </row>
    <row r="10132" spans="1:1">
      <c r="A10132">
        <v>1.0673755</v>
      </c>
    </row>
    <row r="10133" spans="1:1">
      <c r="A10133">
        <v>1.0673737999999999</v>
      </c>
    </row>
    <row r="10134" spans="1:1">
      <c r="A10134">
        <v>1.067369</v>
      </c>
    </row>
    <row r="10135" spans="1:1">
      <c r="A10135">
        <v>1.0673674</v>
      </c>
    </row>
    <row r="10136" spans="1:1">
      <c r="A10136">
        <v>1.0673575</v>
      </c>
    </row>
    <row r="10137" spans="1:1">
      <c r="A10137">
        <v>1.0673512000000001</v>
      </c>
    </row>
    <row r="10138" spans="1:1">
      <c r="A10138">
        <v>1.06735</v>
      </c>
    </row>
    <row r="10139" spans="1:1">
      <c r="A10139">
        <v>1.0673482000000001</v>
      </c>
    </row>
    <row r="10140" spans="1:1">
      <c r="A10140">
        <v>1.0673366</v>
      </c>
    </row>
    <row r="10141" spans="1:1">
      <c r="A10141">
        <v>1.0673263</v>
      </c>
    </row>
    <row r="10142" spans="1:1">
      <c r="A10142">
        <v>1.06732</v>
      </c>
    </row>
    <row r="10143" spans="1:1">
      <c r="A10143">
        <v>1.0673155999999999</v>
      </c>
    </row>
    <row r="10144" spans="1:1">
      <c r="A10144">
        <v>1.067315</v>
      </c>
    </row>
    <row r="10145" spans="1:1">
      <c r="A10145">
        <v>1.0673089</v>
      </c>
    </row>
    <row r="10146" spans="1:1">
      <c r="A10146">
        <v>1.0672965999999999</v>
      </c>
    </row>
    <row r="10147" spans="1:1">
      <c r="A10147">
        <v>1.0672898</v>
      </c>
    </row>
    <row r="10148" spans="1:1">
      <c r="A10148">
        <v>1.0672803</v>
      </c>
    </row>
    <row r="10149" spans="1:1">
      <c r="A10149">
        <v>1.0672785</v>
      </c>
    </row>
    <row r="10150" spans="1:1">
      <c r="A10150">
        <v>1.0672779999999999</v>
      </c>
    </row>
    <row r="10151" spans="1:1">
      <c r="A10151">
        <v>1.0672584000000001</v>
      </c>
    </row>
    <row r="10152" spans="1:1">
      <c r="A10152">
        <v>1.0672402000000001</v>
      </c>
    </row>
    <row r="10153" spans="1:1">
      <c r="A10153">
        <v>1.0672246999999999</v>
      </c>
    </row>
    <row r="10154" spans="1:1">
      <c r="A10154">
        <v>1.067221</v>
      </c>
    </row>
    <row r="10155" spans="1:1">
      <c r="A10155">
        <v>1.0672200000000001</v>
      </c>
    </row>
    <row r="10156" spans="1:1">
      <c r="A10156">
        <v>1.0672174999999999</v>
      </c>
    </row>
    <row r="10157" spans="1:1">
      <c r="A10157">
        <v>1.0672151999999999</v>
      </c>
    </row>
    <row r="10158" spans="1:1">
      <c r="A10158">
        <v>1.0672151999999999</v>
      </c>
    </row>
    <row r="10159" spans="1:1">
      <c r="A10159">
        <v>1.0672147000000001</v>
      </c>
    </row>
    <row r="10160" spans="1:1">
      <c r="A10160">
        <v>1.0672092</v>
      </c>
    </row>
    <row r="10161" spans="1:1">
      <c r="A10161">
        <v>1.0671887</v>
      </c>
    </row>
    <row r="10162" spans="1:1">
      <c r="A10162">
        <v>1.0671870000000001</v>
      </c>
    </row>
    <row r="10163" spans="1:1">
      <c r="A10163">
        <v>1.0671843999999999</v>
      </c>
    </row>
    <row r="10164" spans="1:1">
      <c r="A10164">
        <v>1.0671774000000001</v>
      </c>
    </row>
    <row r="10165" spans="1:1">
      <c r="A10165">
        <v>1.0671666</v>
      </c>
    </row>
    <row r="10166" spans="1:1">
      <c r="A10166">
        <v>1.0671649000000001</v>
      </c>
    </row>
    <row r="10167" spans="1:1">
      <c r="A10167">
        <v>1.0671550999999999</v>
      </c>
    </row>
    <row r="10168" spans="1:1">
      <c r="A10168">
        <v>1.0671533</v>
      </c>
    </row>
    <row r="10169" spans="1:1">
      <c r="A10169">
        <v>1.0671514</v>
      </c>
    </row>
    <row r="10170" spans="1:1">
      <c r="A10170">
        <v>1.0671421000000001</v>
      </c>
    </row>
    <row r="10171" spans="1:1">
      <c r="A10171">
        <v>1.0671409999999999</v>
      </c>
    </row>
    <row r="10172" spans="1:1">
      <c r="A10172">
        <v>1.0671398999999999</v>
      </c>
    </row>
    <row r="10173" spans="1:1">
      <c r="A10173">
        <v>1.0671398999999999</v>
      </c>
    </row>
    <row r="10174" spans="1:1">
      <c r="A10174">
        <v>1.0671393</v>
      </c>
    </row>
    <row r="10175" spans="1:1">
      <c r="A10175">
        <v>1.0671256</v>
      </c>
    </row>
    <row r="10176" spans="1:1">
      <c r="A10176">
        <v>1.0671108</v>
      </c>
    </row>
    <row r="10177" spans="1:1">
      <c r="A10177">
        <v>1.0671031</v>
      </c>
    </row>
    <row r="10178" spans="1:1">
      <c r="A10178">
        <v>1.0670944</v>
      </c>
    </row>
    <row r="10179" spans="1:1">
      <c r="A10179">
        <v>1.067094</v>
      </c>
    </row>
    <row r="10180" spans="1:1">
      <c r="A10180">
        <v>1.0670938000000001</v>
      </c>
    </row>
    <row r="10181" spans="1:1">
      <c r="A10181">
        <v>1.0670918</v>
      </c>
    </row>
    <row r="10182" spans="1:1">
      <c r="A10182">
        <v>1.0670885000000001</v>
      </c>
    </row>
    <row r="10183" spans="1:1">
      <c r="A10183">
        <v>1.0670866999999999</v>
      </c>
    </row>
    <row r="10184" spans="1:1">
      <c r="A10184">
        <v>1.0670865</v>
      </c>
    </row>
    <row r="10185" spans="1:1">
      <c r="A10185">
        <v>1.0670774999999999</v>
      </c>
    </row>
    <row r="10186" spans="1:1">
      <c r="A10186">
        <v>1.0670754</v>
      </c>
    </row>
    <row r="10187" spans="1:1">
      <c r="A10187">
        <v>1.0670742</v>
      </c>
    </row>
    <row r="10188" spans="1:1">
      <c r="A10188">
        <v>1.0670656999999999</v>
      </c>
    </row>
    <row r="10189" spans="1:1">
      <c r="A10189">
        <v>1.0670626999999999</v>
      </c>
    </row>
    <row r="10190" spans="1:1">
      <c r="A10190">
        <v>1.0670618000000001</v>
      </c>
    </row>
    <row r="10191" spans="1:1">
      <c r="A10191">
        <v>1.067042</v>
      </c>
    </row>
    <row r="10192" spans="1:1">
      <c r="A10192">
        <v>1.0670378</v>
      </c>
    </row>
    <row r="10193" spans="1:1">
      <c r="A10193">
        <v>1.0670358</v>
      </c>
    </row>
    <row r="10194" spans="1:1">
      <c r="A10194">
        <v>1.0670309</v>
      </c>
    </row>
    <row r="10195" spans="1:1">
      <c r="A10195">
        <v>1.0670291999999999</v>
      </c>
    </row>
    <row r="10196" spans="1:1">
      <c r="A10196">
        <v>1.0670147999999999</v>
      </c>
    </row>
    <row r="10197" spans="1:1">
      <c r="A10197">
        <v>1.0670097000000001</v>
      </c>
    </row>
    <row r="10198" spans="1:1">
      <c r="A10198">
        <v>1.0669967</v>
      </c>
    </row>
    <row r="10199" spans="1:1">
      <c r="A10199">
        <v>1.0669888000000001</v>
      </c>
    </row>
    <row r="10200" spans="1:1">
      <c r="A10200">
        <v>1.0669799</v>
      </c>
    </row>
    <row r="10201" spans="1:1">
      <c r="A10201">
        <v>1.0669797999999999</v>
      </c>
    </row>
    <row r="10202" spans="1:1">
      <c r="A10202">
        <v>1.0669786000000001</v>
      </c>
    </row>
    <row r="10203" spans="1:1">
      <c r="A10203">
        <v>1.0669706000000001</v>
      </c>
    </row>
    <row r="10204" spans="1:1">
      <c r="A10204">
        <v>1.0669664000000001</v>
      </c>
    </row>
    <row r="10205" spans="1:1">
      <c r="A10205">
        <v>1.0669641000000001</v>
      </c>
    </row>
    <row r="10206" spans="1:1">
      <c r="A10206">
        <v>1.0669588000000001</v>
      </c>
    </row>
    <row r="10207" spans="1:1">
      <c r="A10207">
        <v>1.0669552</v>
      </c>
    </row>
    <row r="10208" spans="1:1">
      <c r="A10208">
        <v>1.0669552</v>
      </c>
    </row>
    <row r="10209" spans="1:1">
      <c r="A10209">
        <v>1.0669538999999999</v>
      </c>
    </row>
    <row r="10210" spans="1:1">
      <c r="A10210">
        <v>1.0669457</v>
      </c>
    </row>
    <row r="10211" spans="1:1">
      <c r="A10211">
        <v>1.0669451000000001</v>
      </c>
    </row>
    <row r="10212" spans="1:1">
      <c r="A10212">
        <v>1.0669378</v>
      </c>
    </row>
    <row r="10213" spans="1:1">
      <c r="A10213">
        <v>1.0669352999999999</v>
      </c>
    </row>
    <row r="10214" spans="1:1">
      <c r="A10214">
        <v>1.0669306999999999</v>
      </c>
    </row>
    <row r="10215" spans="1:1">
      <c r="A10215">
        <v>1.0669259</v>
      </c>
    </row>
    <row r="10216" spans="1:1">
      <c r="A10216">
        <v>1.0669203</v>
      </c>
    </row>
    <row r="10217" spans="1:1">
      <c r="A10217">
        <v>1.0669185999999999</v>
      </c>
    </row>
    <row r="10218" spans="1:1">
      <c r="A10218">
        <v>1.0669065</v>
      </c>
    </row>
    <row r="10219" spans="1:1">
      <c r="A10219">
        <v>1.0669055999999999</v>
      </c>
    </row>
    <row r="10220" spans="1:1">
      <c r="A10220">
        <v>1.0669012</v>
      </c>
    </row>
    <row r="10221" spans="1:1">
      <c r="A10221">
        <v>1.0668979999999999</v>
      </c>
    </row>
    <row r="10222" spans="1:1">
      <c r="A10222">
        <v>1.0668755999999999</v>
      </c>
    </row>
    <row r="10223" spans="1:1">
      <c r="A10223">
        <v>1.0668751999999999</v>
      </c>
    </row>
    <row r="10224" spans="1:1">
      <c r="A10224">
        <v>1.0668728000000001</v>
      </c>
    </row>
    <row r="10225" spans="1:1">
      <c r="A10225">
        <v>1.0668719</v>
      </c>
    </row>
    <row r="10226" spans="1:1">
      <c r="A10226">
        <v>1.0668715</v>
      </c>
    </row>
    <row r="10227" spans="1:1">
      <c r="A10227">
        <v>1.0668595000000001</v>
      </c>
    </row>
    <row r="10228" spans="1:1">
      <c r="A10228">
        <v>1.0668588000000001</v>
      </c>
    </row>
    <row r="10229" spans="1:1">
      <c r="A10229">
        <v>1.0668495</v>
      </c>
    </row>
    <row r="10230" spans="1:1">
      <c r="A10230">
        <v>1.06684</v>
      </c>
    </row>
    <row r="10231" spans="1:1">
      <c r="A10231">
        <v>1.0668385</v>
      </c>
    </row>
    <row r="10232" spans="1:1">
      <c r="A10232">
        <v>1.0668188000000001</v>
      </c>
    </row>
    <row r="10233" spans="1:1">
      <c r="A10233">
        <v>1.0668158999999999</v>
      </c>
    </row>
    <row r="10234" spans="1:1">
      <c r="A10234">
        <v>1.0668124999999999</v>
      </c>
    </row>
    <row r="10235" spans="1:1">
      <c r="A10235">
        <v>1.0668122</v>
      </c>
    </row>
    <row r="10236" spans="1:1">
      <c r="A10236">
        <v>1.0668119</v>
      </c>
    </row>
    <row r="10237" spans="1:1">
      <c r="A10237">
        <v>1.0668089999999999</v>
      </c>
    </row>
    <row r="10238" spans="1:1">
      <c r="A10238">
        <v>1.0668013999999999</v>
      </c>
    </row>
    <row r="10239" spans="1:1">
      <c r="A10239">
        <v>1.0668005</v>
      </c>
    </row>
    <row r="10240" spans="1:1">
      <c r="A10240">
        <v>1.0667850000000001</v>
      </c>
    </row>
    <row r="10241" spans="1:1">
      <c r="A10241">
        <v>1.0667776</v>
      </c>
    </row>
    <row r="10242" spans="1:1">
      <c r="A10242">
        <v>1.0667765</v>
      </c>
    </row>
    <row r="10243" spans="1:1">
      <c r="A10243">
        <v>1.0667734</v>
      </c>
    </row>
    <row r="10244" spans="1:1">
      <c r="A10244">
        <v>1.0667721999999999</v>
      </c>
    </row>
    <row r="10245" spans="1:1">
      <c r="A10245">
        <v>1.0667701000000001</v>
      </c>
    </row>
    <row r="10246" spans="1:1">
      <c r="A10246">
        <v>1.0667694000000001</v>
      </c>
    </row>
    <row r="10247" spans="1:1">
      <c r="A10247">
        <v>1.0667675999999999</v>
      </c>
    </row>
    <row r="10248" spans="1:1">
      <c r="A10248">
        <v>1.0667616</v>
      </c>
    </row>
    <row r="10249" spans="1:1">
      <c r="A10249">
        <v>1.0667608</v>
      </c>
    </row>
    <row r="10250" spans="1:1">
      <c r="A10250">
        <v>1.0667546999999999</v>
      </c>
    </row>
    <row r="10251" spans="1:1">
      <c r="A10251">
        <v>1.0667542000000001</v>
      </c>
    </row>
    <row r="10252" spans="1:1">
      <c r="A10252">
        <v>1.0667481000000001</v>
      </c>
    </row>
    <row r="10253" spans="1:1">
      <c r="A10253">
        <v>1.0667442</v>
      </c>
    </row>
    <row r="10254" spans="1:1">
      <c r="A10254">
        <v>1.0667428999999999</v>
      </c>
    </row>
    <row r="10255" spans="1:1">
      <c r="A10255">
        <v>1.0667408</v>
      </c>
    </row>
    <row r="10256" spans="1:1">
      <c r="A10256">
        <v>1.0667351</v>
      </c>
    </row>
    <row r="10257" spans="1:1">
      <c r="A10257">
        <v>1.0667336999999999</v>
      </c>
    </row>
    <row r="10258" spans="1:1">
      <c r="A10258">
        <v>1.0667275000000001</v>
      </c>
    </row>
    <row r="10259" spans="1:1">
      <c r="A10259">
        <v>1.0667264000000001</v>
      </c>
    </row>
    <row r="10260" spans="1:1">
      <c r="A10260">
        <v>1.0667198</v>
      </c>
    </row>
    <row r="10261" spans="1:1">
      <c r="A10261">
        <v>1.0667123000000001</v>
      </c>
    </row>
    <row r="10262" spans="1:1">
      <c r="A10262">
        <v>1.0667115</v>
      </c>
    </row>
    <row r="10263" spans="1:1">
      <c r="A10263">
        <v>1.0666945000000001</v>
      </c>
    </row>
    <row r="10264" spans="1:1">
      <c r="A10264">
        <v>1.066689</v>
      </c>
    </row>
    <row r="10265" spans="1:1">
      <c r="A10265">
        <v>1.0666887</v>
      </c>
    </row>
    <row r="10266" spans="1:1">
      <c r="A10266">
        <v>1.0666884999999999</v>
      </c>
    </row>
    <row r="10267" spans="1:1">
      <c r="A10267">
        <v>1.0666884000000001</v>
      </c>
    </row>
    <row r="10268" spans="1:1">
      <c r="A10268">
        <v>1.0666864</v>
      </c>
    </row>
    <row r="10269" spans="1:1">
      <c r="A10269">
        <v>1.0666845</v>
      </c>
    </row>
    <row r="10270" spans="1:1">
      <c r="A10270">
        <v>1.0666819000000001</v>
      </c>
    </row>
    <row r="10271" spans="1:1">
      <c r="A10271">
        <v>1.0666796999999999</v>
      </c>
    </row>
    <row r="10272" spans="1:1">
      <c r="A10272">
        <v>1.0666777000000001</v>
      </c>
    </row>
    <row r="10273" spans="1:1">
      <c r="A10273">
        <v>1.0666720000000001</v>
      </c>
    </row>
    <row r="10274" spans="1:1">
      <c r="A10274">
        <v>1.0666694999999999</v>
      </c>
    </row>
    <row r="10275" spans="1:1">
      <c r="A10275">
        <v>1.0666690999999999</v>
      </c>
    </row>
    <row r="10276" spans="1:1">
      <c r="A10276">
        <v>1.0666574</v>
      </c>
    </row>
    <row r="10277" spans="1:1">
      <c r="A10277">
        <v>1.0666525</v>
      </c>
    </row>
    <row r="10278" spans="1:1">
      <c r="A10278">
        <v>1.0666453</v>
      </c>
    </row>
    <row r="10279" spans="1:1">
      <c r="A10279">
        <v>1.0666424999999999</v>
      </c>
    </row>
    <row r="10280" spans="1:1">
      <c r="A10280">
        <v>1.0666386000000001</v>
      </c>
    </row>
    <row r="10281" spans="1:1">
      <c r="A10281">
        <v>1.0666258</v>
      </c>
    </row>
    <row r="10282" spans="1:1">
      <c r="A10282">
        <v>1.0666211999999999</v>
      </c>
    </row>
    <row r="10283" spans="1:1">
      <c r="A10283">
        <v>1.0666180000000001</v>
      </c>
    </row>
    <row r="10284" spans="1:1">
      <c r="A10284">
        <v>1.0666169999999999</v>
      </c>
    </row>
    <row r="10285" spans="1:1">
      <c r="A10285">
        <v>1.0666168</v>
      </c>
    </row>
    <row r="10286" spans="1:1">
      <c r="A10286">
        <v>1.0666135999999999</v>
      </c>
    </row>
    <row r="10287" spans="1:1">
      <c r="A10287">
        <v>1.0666133</v>
      </c>
    </row>
    <row r="10288" spans="1:1">
      <c r="A10288">
        <v>1.0666133</v>
      </c>
    </row>
    <row r="10289" spans="1:1">
      <c r="A10289">
        <v>1.0666089000000001</v>
      </c>
    </row>
    <row r="10290" spans="1:1">
      <c r="A10290">
        <v>1.0666085000000001</v>
      </c>
    </row>
    <row r="10291" spans="1:1">
      <c r="A10291">
        <v>1.0666085000000001</v>
      </c>
    </row>
    <row r="10292" spans="1:1">
      <c r="A10292">
        <v>1.0665836</v>
      </c>
    </row>
    <row r="10293" spans="1:1">
      <c r="A10293">
        <v>1.0665804999999999</v>
      </c>
    </row>
    <row r="10294" spans="1:1">
      <c r="A10294">
        <v>1.0665779</v>
      </c>
    </row>
    <row r="10295" spans="1:1">
      <c r="A10295">
        <v>1.0665773999999999</v>
      </c>
    </row>
    <row r="10296" spans="1:1">
      <c r="A10296">
        <v>1.0665762000000001</v>
      </c>
    </row>
    <row r="10297" spans="1:1">
      <c r="A10297">
        <v>1.0665743000000001</v>
      </c>
    </row>
    <row r="10298" spans="1:1">
      <c r="A10298">
        <v>1.0665723</v>
      </c>
    </row>
    <row r="10299" spans="1:1">
      <c r="A10299">
        <v>1.0665720000000001</v>
      </c>
    </row>
    <row r="10300" spans="1:1">
      <c r="A10300">
        <v>1.0665646</v>
      </c>
    </row>
    <row r="10301" spans="1:1">
      <c r="A10301">
        <v>1.0665636999999999</v>
      </c>
    </row>
    <row r="10302" spans="1:1">
      <c r="A10302">
        <v>1.0665582</v>
      </c>
    </row>
    <row r="10303" spans="1:1">
      <c r="A10303">
        <v>1.0665555</v>
      </c>
    </row>
    <row r="10304" spans="1:1">
      <c r="A10304">
        <v>1.0665473000000001</v>
      </c>
    </row>
    <row r="10305" spans="1:1">
      <c r="A10305">
        <v>1.066546</v>
      </c>
    </row>
    <row r="10306" spans="1:1">
      <c r="A10306">
        <v>1.0665452</v>
      </c>
    </row>
    <row r="10307" spans="1:1">
      <c r="A10307">
        <v>1.0665439999999999</v>
      </c>
    </row>
    <row r="10308" spans="1:1">
      <c r="A10308">
        <v>1.0665370000000001</v>
      </c>
    </row>
    <row r="10309" spans="1:1">
      <c r="A10309">
        <v>1.0665351000000001</v>
      </c>
    </row>
    <row r="10310" spans="1:1">
      <c r="A10310">
        <v>1.0665296</v>
      </c>
    </row>
    <row r="10311" spans="1:1">
      <c r="A10311">
        <v>1.0665277</v>
      </c>
    </row>
    <row r="10312" spans="1:1">
      <c r="A10312">
        <v>1.0665268999999999</v>
      </c>
    </row>
    <row r="10313" spans="1:1">
      <c r="A10313">
        <v>1.0665245999999999</v>
      </c>
    </row>
    <row r="10314" spans="1:1">
      <c r="A10314">
        <v>1.0665202</v>
      </c>
    </row>
    <row r="10315" spans="1:1">
      <c r="A10315">
        <v>1.0665146000000001</v>
      </c>
    </row>
    <row r="10316" spans="1:1">
      <c r="A10316">
        <v>1.0665096999999999</v>
      </c>
    </row>
    <row r="10317" spans="1:1">
      <c r="A10317">
        <v>1.0665076</v>
      </c>
    </row>
    <row r="10318" spans="1:1">
      <c r="A10318">
        <v>1.0665055999999999</v>
      </c>
    </row>
    <row r="10319" spans="1:1">
      <c r="A10319">
        <v>1.0665016</v>
      </c>
    </row>
    <row r="10320" spans="1:1">
      <c r="A10320">
        <v>1.0664965</v>
      </c>
    </row>
    <row r="10321" spans="1:1">
      <c r="A10321">
        <v>1.0664960000000001</v>
      </c>
    </row>
    <row r="10322" spans="1:1">
      <c r="A10322">
        <v>1.0664955</v>
      </c>
    </row>
    <row r="10323" spans="1:1">
      <c r="A10323">
        <v>1.0664876000000001</v>
      </c>
    </row>
    <row r="10324" spans="1:1">
      <c r="A10324">
        <v>1.0664874</v>
      </c>
    </row>
    <row r="10325" spans="1:1">
      <c r="A10325">
        <v>1.0664772</v>
      </c>
    </row>
    <row r="10326" spans="1:1">
      <c r="A10326">
        <v>1.0664771</v>
      </c>
    </row>
    <row r="10327" spans="1:1">
      <c r="A10327">
        <v>1.0664749</v>
      </c>
    </row>
    <row r="10328" spans="1:1">
      <c r="A10328">
        <v>1.0664749</v>
      </c>
    </row>
    <row r="10329" spans="1:1">
      <c r="A10329">
        <v>1.0664728000000001</v>
      </c>
    </row>
    <row r="10330" spans="1:1">
      <c r="A10330">
        <v>1.0664709000000001</v>
      </c>
    </row>
    <row r="10331" spans="1:1">
      <c r="A10331">
        <v>1.0664635</v>
      </c>
    </row>
    <row r="10332" spans="1:1">
      <c r="A10332">
        <v>1.0664602999999999</v>
      </c>
    </row>
    <row r="10333" spans="1:1">
      <c r="A10333">
        <v>1.0664461999999999</v>
      </c>
    </row>
    <row r="10334" spans="1:1">
      <c r="A10334">
        <v>1.0664370999999999</v>
      </c>
    </row>
    <row r="10335" spans="1:1">
      <c r="A10335">
        <v>1.0664328000000001</v>
      </c>
    </row>
    <row r="10336" spans="1:1">
      <c r="A10336">
        <v>1.0664251</v>
      </c>
    </row>
    <row r="10337" spans="1:1">
      <c r="A10337">
        <v>1.0664245000000001</v>
      </c>
    </row>
    <row r="10338" spans="1:1">
      <c r="A10338">
        <v>1.0664225000000001</v>
      </c>
    </row>
    <row r="10339" spans="1:1">
      <c r="A10339">
        <v>1.0664084</v>
      </c>
    </row>
    <row r="10340" spans="1:1">
      <c r="A10340">
        <v>1.0664027</v>
      </c>
    </row>
    <row r="10341" spans="1:1">
      <c r="A10341">
        <v>1.0664015</v>
      </c>
    </row>
    <row r="10342" spans="1:1">
      <c r="A10342">
        <v>1.066398</v>
      </c>
    </row>
    <row r="10343" spans="1:1">
      <c r="A10343">
        <v>1.0663834999999999</v>
      </c>
    </row>
    <row r="10344" spans="1:1">
      <c r="A10344">
        <v>1.0663822999999999</v>
      </c>
    </row>
    <row r="10345" spans="1:1">
      <c r="A10345">
        <v>1.0663776</v>
      </c>
    </row>
    <row r="10346" spans="1:1">
      <c r="A10346">
        <v>1.0663765999999999</v>
      </c>
    </row>
    <row r="10347" spans="1:1">
      <c r="A10347">
        <v>1.0663758999999999</v>
      </c>
    </row>
    <row r="10348" spans="1:1">
      <c r="A10348">
        <v>1.0663733</v>
      </c>
    </row>
    <row r="10349" spans="1:1">
      <c r="A10349">
        <v>1.0663722</v>
      </c>
    </row>
    <row r="10350" spans="1:1">
      <c r="A10350">
        <v>1.0663678999999999</v>
      </c>
    </row>
    <row r="10351" spans="1:1">
      <c r="A10351">
        <v>1.0663594000000001</v>
      </c>
    </row>
    <row r="10352" spans="1:1">
      <c r="A10352">
        <v>1.0663564999999999</v>
      </c>
    </row>
    <row r="10353" spans="1:1">
      <c r="A10353">
        <v>1.0663501</v>
      </c>
    </row>
    <row r="10354" spans="1:1">
      <c r="A10354">
        <v>1.0663414</v>
      </c>
    </row>
    <row r="10355" spans="1:1">
      <c r="A10355">
        <v>1.0663336999999999</v>
      </c>
    </row>
    <row r="10356" spans="1:1">
      <c r="A10356">
        <v>1.0663290000000001</v>
      </c>
    </row>
    <row r="10357" spans="1:1">
      <c r="A10357">
        <v>1.0663263999999999</v>
      </c>
    </row>
    <row r="10358" spans="1:1">
      <c r="A10358">
        <v>1.0663241999999999</v>
      </c>
    </row>
    <row r="10359" spans="1:1">
      <c r="A10359">
        <v>1.0663232</v>
      </c>
    </row>
    <row r="10360" spans="1:1">
      <c r="A10360">
        <v>1.0663229000000001</v>
      </c>
    </row>
    <row r="10361" spans="1:1">
      <c r="A10361">
        <v>1.0663161000000001</v>
      </c>
    </row>
    <row r="10362" spans="1:1">
      <c r="A10362">
        <v>1.0663050000000001</v>
      </c>
    </row>
    <row r="10363" spans="1:1">
      <c r="A10363">
        <v>1.0663018</v>
      </c>
    </row>
    <row r="10364" spans="1:1">
      <c r="A10364">
        <v>1.0662910000000001</v>
      </c>
    </row>
    <row r="10365" spans="1:1">
      <c r="A10365">
        <v>1.0662887000000001</v>
      </c>
    </row>
    <row r="10366" spans="1:1">
      <c r="A10366">
        <v>1.0662883999999999</v>
      </c>
    </row>
    <row r="10367" spans="1:1">
      <c r="A10367">
        <v>1.0662858</v>
      </c>
    </row>
    <row r="10368" spans="1:1">
      <c r="A10368">
        <v>1.0662818999999999</v>
      </c>
    </row>
    <row r="10369" spans="1:1">
      <c r="A10369">
        <v>1.0662676</v>
      </c>
    </row>
    <row r="10370" spans="1:1">
      <c r="A10370">
        <v>1.0662619</v>
      </c>
    </row>
    <row r="10371" spans="1:1">
      <c r="A10371">
        <v>1.0662571999999999</v>
      </c>
    </row>
    <row r="10372" spans="1:1">
      <c r="A10372">
        <v>1.0662539</v>
      </c>
    </row>
    <row r="10373" spans="1:1">
      <c r="A10373">
        <v>1.0662501</v>
      </c>
    </row>
    <row r="10374" spans="1:1">
      <c r="A10374">
        <v>1.0662487</v>
      </c>
    </row>
    <row r="10375" spans="1:1">
      <c r="A10375">
        <v>1.0662457999999999</v>
      </c>
    </row>
    <row r="10376" spans="1:1">
      <c r="A10376">
        <v>1.0662400999999999</v>
      </c>
    </row>
    <row r="10377" spans="1:1">
      <c r="A10377">
        <v>1.066227</v>
      </c>
    </row>
    <row r="10378" spans="1:1">
      <c r="A10378">
        <v>1.0662161000000001</v>
      </c>
    </row>
    <row r="10379" spans="1:1">
      <c r="A10379">
        <v>1.0662122999999999</v>
      </c>
    </row>
    <row r="10380" spans="1:1">
      <c r="A10380">
        <v>1.0662045</v>
      </c>
    </row>
    <row r="10381" spans="1:1">
      <c r="A10381">
        <v>1.0661963000000001</v>
      </c>
    </row>
    <row r="10382" spans="1:1">
      <c r="A10382">
        <v>1.0661917999999999</v>
      </c>
    </row>
    <row r="10383" spans="1:1">
      <c r="A10383">
        <v>1.0661837999999999</v>
      </c>
    </row>
    <row r="10384" spans="1:1">
      <c r="A10384">
        <v>1.0661826000000001</v>
      </c>
    </row>
    <row r="10385" spans="1:1">
      <c r="A10385">
        <v>1.0661771</v>
      </c>
    </row>
    <row r="10386" spans="1:1">
      <c r="A10386">
        <v>1.0661734</v>
      </c>
    </row>
    <row r="10387" spans="1:1">
      <c r="A10387">
        <v>1.066173</v>
      </c>
    </row>
    <row r="10388" spans="1:1">
      <c r="A10388">
        <v>1.0661457999999999</v>
      </c>
    </row>
    <row r="10389" spans="1:1">
      <c r="A10389">
        <v>1.0661452</v>
      </c>
    </row>
    <row r="10390" spans="1:1">
      <c r="A10390">
        <v>1.0661366000000001</v>
      </c>
    </row>
    <row r="10391" spans="1:1">
      <c r="A10391">
        <v>1.0661358999999999</v>
      </c>
    </row>
    <row r="10392" spans="1:1">
      <c r="A10392">
        <v>1.0661350000000001</v>
      </c>
    </row>
    <row r="10393" spans="1:1">
      <c r="A10393">
        <v>1.0661350000000001</v>
      </c>
    </row>
    <row r="10394" spans="1:1">
      <c r="A10394">
        <v>1.0661316999999999</v>
      </c>
    </row>
    <row r="10395" spans="1:1">
      <c r="A10395">
        <v>1.0661309000000001</v>
      </c>
    </row>
    <row r="10396" spans="1:1">
      <c r="A10396">
        <v>1.0661271000000001</v>
      </c>
    </row>
    <row r="10397" spans="1:1">
      <c r="A10397">
        <v>1.0661187999999999</v>
      </c>
    </row>
    <row r="10398" spans="1:1">
      <c r="A10398">
        <v>1.0661176000000001</v>
      </c>
    </row>
    <row r="10399" spans="1:1">
      <c r="A10399">
        <v>1.0661132</v>
      </c>
    </row>
    <row r="10400" spans="1:1">
      <c r="A10400">
        <v>1.0661122000000001</v>
      </c>
    </row>
    <row r="10401" spans="1:1">
      <c r="A10401">
        <v>1.0661098</v>
      </c>
    </row>
    <row r="10402" spans="1:1">
      <c r="A10402">
        <v>1.0661069000000001</v>
      </c>
    </row>
    <row r="10403" spans="1:1">
      <c r="A10403">
        <v>1.0660963000000001</v>
      </c>
    </row>
    <row r="10404" spans="1:1">
      <c r="A10404">
        <v>1.0660923</v>
      </c>
    </row>
    <row r="10405" spans="1:1">
      <c r="A10405">
        <v>1.0660859</v>
      </c>
    </row>
    <row r="10406" spans="1:1">
      <c r="A10406">
        <v>1.0660837999999999</v>
      </c>
    </row>
    <row r="10407" spans="1:1">
      <c r="A10407">
        <v>1.0660821</v>
      </c>
    </row>
    <row r="10408" spans="1:1">
      <c r="A10408">
        <v>1.0660818999999999</v>
      </c>
    </row>
    <row r="10409" spans="1:1">
      <c r="A10409">
        <v>1.0660795999999999</v>
      </c>
    </row>
    <row r="10410" spans="1:1">
      <c r="A10410">
        <v>1.0660744</v>
      </c>
    </row>
    <row r="10411" spans="1:1">
      <c r="A10411">
        <v>1.0660696999999999</v>
      </c>
    </row>
    <row r="10412" spans="1:1">
      <c r="A10412">
        <v>1.0660689999999999</v>
      </c>
    </row>
    <row r="10413" spans="1:1">
      <c r="A10413">
        <v>1.0660661</v>
      </c>
    </row>
    <row r="10414" spans="1:1">
      <c r="A10414">
        <v>1.0660561</v>
      </c>
    </row>
    <row r="10415" spans="1:1">
      <c r="A10415">
        <v>1.0660505</v>
      </c>
    </row>
    <row r="10416" spans="1:1">
      <c r="A10416">
        <v>1.0660502999999999</v>
      </c>
    </row>
    <row r="10417" spans="1:1">
      <c r="A10417">
        <v>1.0660472999999999</v>
      </c>
    </row>
    <row r="10418" spans="1:1">
      <c r="A10418">
        <v>1.0660471</v>
      </c>
    </row>
    <row r="10419" spans="1:1">
      <c r="A10419">
        <v>1.0660415000000001</v>
      </c>
    </row>
    <row r="10420" spans="1:1">
      <c r="A10420">
        <v>1.0660339999999999</v>
      </c>
    </row>
    <row r="10421" spans="1:1">
      <c r="A10421">
        <v>1.0660334</v>
      </c>
    </row>
    <row r="10422" spans="1:1">
      <c r="A10422">
        <v>1.0660324000000001</v>
      </c>
    </row>
    <row r="10423" spans="1:1">
      <c r="A10423">
        <v>1.0660323</v>
      </c>
    </row>
    <row r="10424" spans="1:1">
      <c r="A10424">
        <v>1.0660278999999999</v>
      </c>
    </row>
    <row r="10425" spans="1:1">
      <c r="A10425">
        <v>1.0660274000000001</v>
      </c>
    </row>
    <row r="10426" spans="1:1">
      <c r="A10426">
        <v>1.0660266</v>
      </c>
    </row>
    <row r="10427" spans="1:1">
      <c r="A10427">
        <v>1.0660181</v>
      </c>
    </row>
    <row r="10428" spans="1:1">
      <c r="A10428">
        <v>1.0660136</v>
      </c>
    </row>
    <row r="10429" spans="1:1">
      <c r="A10429">
        <v>1.0660130999999999</v>
      </c>
    </row>
    <row r="10430" spans="1:1">
      <c r="A10430">
        <v>1.0660125</v>
      </c>
    </row>
    <row r="10431" spans="1:1">
      <c r="A10431">
        <v>1.0660122999999999</v>
      </c>
    </row>
    <row r="10432" spans="1:1">
      <c r="A10432">
        <v>1.0660035999999999</v>
      </c>
    </row>
    <row r="10433" spans="1:1">
      <c r="A10433">
        <v>1.0660035999999999</v>
      </c>
    </row>
    <row r="10434" spans="1:1">
      <c r="A10434">
        <v>1.0660026</v>
      </c>
    </row>
    <row r="10435" spans="1:1">
      <c r="A10435">
        <v>1.0660025</v>
      </c>
    </row>
    <row r="10436" spans="1:1">
      <c r="A10436">
        <v>1.0659966000000001</v>
      </c>
    </row>
    <row r="10437" spans="1:1">
      <c r="A10437">
        <v>1.0659921999999999</v>
      </c>
    </row>
    <row r="10438" spans="1:1">
      <c r="A10438">
        <v>1.0659821</v>
      </c>
    </row>
    <row r="10439" spans="1:1">
      <c r="A10439">
        <v>1.0659817</v>
      </c>
    </row>
    <row r="10440" spans="1:1">
      <c r="A10440">
        <v>1.0659713</v>
      </c>
    </row>
    <row r="10441" spans="1:1">
      <c r="A10441">
        <v>1.0659540999999999</v>
      </c>
    </row>
    <row r="10442" spans="1:1">
      <c r="A10442">
        <v>1.065952</v>
      </c>
    </row>
    <row r="10443" spans="1:1">
      <c r="A10443">
        <v>1.065944</v>
      </c>
    </row>
    <row r="10444" spans="1:1">
      <c r="A10444">
        <v>1.0659430000000001</v>
      </c>
    </row>
    <row r="10445" spans="1:1">
      <c r="A10445">
        <v>1.065941</v>
      </c>
    </row>
    <row r="10446" spans="1:1">
      <c r="A10446">
        <v>1.0659345</v>
      </c>
    </row>
    <row r="10447" spans="1:1">
      <c r="A10447">
        <v>1.0659231</v>
      </c>
    </row>
    <row r="10448" spans="1:1">
      <c r="A10448">
        <v>1.0659217999999999</v>
      </c>
    </row>
    <row r="10449" spans="1:1">
      <c r="A10449">
        <v>1.0659080000000001</v>
      </c>
    </row>
    <row r="10450" spans="1:1">
      <c r="A10450">
        <v>1.065901</v>
      </c>
    </row>
    <row r="10451" spans="1:1">
      <c r="A10451">
        <v>1.0659008000000001</v>
      </c>
    </row>
    <row r="10452" spans="1:1">
      <c r="A10452">
        <v>1.0659000000000001</v>
      </c>
    </row>
    <row r="10453" spans="1:1">
      <c r="A10453">
        <v>1.0658962999999999</v>
      </c>
    </row>
    <row r="10454" spans="1:1">
      <c r="A10454">
        <v>1.0658946</v>
      </c>
    </row>
    <row r="10455" spans="1:1">
      <c r="A10455">
        <v>1.0658924999999999</v>
      </c>
    </row>
    <row r="10456" spans="1:1">
      <c r="A10456">
        <v>1.0658919</v>
      </c>
    </row>
    <row r="10457" spans="1:1">
      <c r="A10457">
        <v>1.0658848000000001</v>
      </c>
    </row>
    <row r="10458" spans="1:1">
      <c r="A10458">
        <v>1.0658841999999999</v>
      </c>
    </row>
    <row r="10459" spans="1:1">
      <c r="A10459">
        <v>1.0658816</v>
      </c>
    </row>
    <row r="10460" spans="1:1">
      <c r="A10460">
        <v>1.0658804</v>
      </c>
    </row>
    <row r="10461" spans="1:1">
      <c r="A10461">
        <v>1.0658785</v>
      </c>
    </row>
    <row r="10462" spans="1:1">
      <c r="A10462">
        <v>1.0658714</v>
      </c>
    </row>
    <row r="10463" spans="1:1">
      <c r="A10463">
        <v>1.0658704999999999</v>
      </c>
    </row>
    <row r="10464" spans="1:1">
      <c r="A10464">
        <v>1.0658582000000001</v>
      </c>
    </row>
    <row r="10465" spans="1:1">
      <c r="A10465">
        <v>1.0658548999999999</v>
      </c>
    </row>
    <row r="10466" spans="1:1">
      <c r="A10466">
        <v>1.0658468999999999</v>
      </c>
    </row>
    <row r="10467" spans="1:1">
      <c r="A10467">
        <v>1.0658468000000001</v>
      </c>
    </row>
    <row r="10468" spans="1:1">
      <c r="A10468">
        <v>1.0658460000000001</v>
      </c>
    </row>
    <row r="10469" spans="1:1">
      <c r="A10469">
        <v>1.0658426000000001</v>
      </c>
    </row>
    <row r="10470" spans="1:1">
      <c r="A10470">
        <v>1.0658414</v>
      </c>
    </row>
    <row r="10471" spans="1:1">
      <c r="A10471">
        <v>1.065841</v>
      </c>
    </row>
    <row r="10472" spans="1:1">
      <c r="A10472">
        <v>1.0658175999999999</v>
      </c>
    </row>
    <row r="10473" spans="1:1">
      <c r="A10473">
        <v>1.0658164999999999</v>
      </c>
    </row>
    <row r="10474" spans="1:1">
      <c r="A10474">
        <v>1.0658147</v>
      </c>
    </row>
    <row r="10475" spans="1:1">
      <c r="A10475">
        <v>1.0658135</v>
      </c>
    </row>
    <row r="10476" spans="1:1">
      <c r="A10476">
        <v>1.0658133999999999</v>
      </c>
    </row>
    <row r="10477" spans="1:1">
      <c r="A10477">
        <v>1.065806</v>
      </c>
    </row>
    <row r="10478" spans="1:1">
      <c r="A10478">
        <v>1.0657981999999999</v>
      </c>
    </row>
    <row r="10479" spans="1:1">
      <c r="A10479">
        <v>1.0657954000000001</v>
      </c>
    </row>
    <row r="10480" spans="1:1">
      <c r="A10480">
        <v>1.0657806000000001</v>
      </c>
    </row>
    <row r="10481" spans="1:1">
      <c r="A10481">
        <v>1.0657804</v>
      </c>
    </row>
    <row r="10482" spans="1:1">
      <c r="A10482">
        <v>1.0657787000000001</v>
      </c>
    </row>
    <row r="10483" spans="1:1">
      <c r="A10483">
        <v>1.065771</v>
      </c>
    </row>
    <row r="10484" spans="1:1">
      <c r="A10484">
        <v>1.0657668</v>
      </c>
    </row>
    <row r="10485" spans="1:1">
      <c r="A10485">
        <v>1.0657642000000001</v>
      </c>
    </row>
    <row r="10486" spans="1:1">
      <c r="A10486">
        <v>1.065763</v>
      </c>
    </row>
    <row r="10487" spans="1:1">
      <c r="A10487">
        <v>1.0657620000000001</v>
      </c>
    </row>
    <row r="10488" spans="1:1">
      <c r="A10488">
        <v>1.0657619</v>
      </c>
    </row>
    <row r="10489" spans="1:1">
      <c r="A10489">
        <v>1.0657608999999999</v>
      </c>
    </row>
    <row r="10490" spans="1:1">
      <c r="A10490">
        <v>1.06575</v>
      </c>
    </row>
    <row r="10491" spans="1:1">
      <c r="A10491">
        <v>1.0657481</v>
      </c>
    </row>
    <row r="10492" spans="1:1">
      <c r="A10492">
        <v>1.0657426999999999</v>
      </c>
    </row>
    <row r="10493" spans="1:1">
      <c r="A10493">
        <v>1.0657375</v>
      </c>
    </row>
    <row r="10494" spans="1:1">
      <c r="A10494">
        <v>1.0657333</v>
      </c>
    </row>
    <row r="10495" spans="1:1">
      <c r="A10495">
        <v>1.0657333</v>
      </c>
    </row>
    <row r="10496" spans="1:1">
      <c r="A10496">
        <v>1.0657331999999999</v>
      </c>
    </row>
    <row r="10497" spans="1:1">
      <c r="A10497">
        <v>1.0657295</v>
      </c>
    </row>
    <row r="10498" spans="1:1">
      <c r="A10498">
        <v>1.0657246</v>
      </c>
    </row>
    <row r="10499" spans="1:1">
      <c r="A10499">
        <v>1.0657205999999999</v>
      </c>
    </row>
    <row r="10500" spans="1:1">
      <c r="A10500">
        <v>1.0657201000000001</v>
      </c>
    </row>
    <row r="10501" spans="1:1">
      <c r="A10501">
        <v>1.0657004999999999</v>
      </c>
    </row>
    <row r="10502" spans="1:1">
      <c r="A10502">
        <v>1.0656984</v>
      </c>
    </row>
    <row r="10503" spans="1:1">
      <c r="A10503">
        <v>1.0656964</v>
      </c>
    </row>
    <row r="10504" spans="1:1">
      <c r="A10504">
        <v>1.0656939999999999</v>
      </c>
    </row>
    <row r="10505" spans="1:1">
      <c r="A10505">
        <v>1.0656905000000001</v>
      </c>
    </row>
    <row r="10506" spans="1:1">
      <c r="A10506">
        <v>1.0656854</v>
      </c>
    </row>
    <row r="10507" spans="1:1">
      <c r="A10507">
        <v>1.0656844000000001</v>
      </c>
    </row>
    <row r="10508" spans="1:1">
      <c r="A10508">
        <v>1.0656836000000001</v>
      </c>
    </row>
    <row r="10509" spans="1:1">
      <c r="A10509">
        <v>1.065677</v>
      </c>
    </row>
    <row r="10510" spans="1:1">
      <c r="A10510">
        <v>1.065666</v>
      </c>
    </row>
    <row r="10511" spans="1:1">
      <c r="A10511">
        <v>1.0656649</v>
      </c>
    </row>
    <row r="10512" spans="1:1">
      <c r="A10512">
        <v>1.0656615</v>
      </c>
    </row>
    <row r="10513" spans="1:1">
      <c r="A10513">
        <v>1.0656596</v>
      </c>
    </row>
    <row r="10514" spans="1:1">
      <c r="A10514">
        <v>1.0656593000000001</v>
      </c>
    </row>
    <row r="10515" spans="1:1">
      <c r="A10515">
        <v>1.0656519</v>
      </c>
    </row>
    <row r="10516" spans="1:1">
      <c r="A10516">
        <v>1.0656407000000001</v>
      </c>
    </row>
    <row r="10517" spans="1:1">
      <c r="A10517">
        <v>1.0656384999999999</v>
      </c>
    </row>
    <row r="10518" spans="1:1">
      <c r="A10518">
        <v>1.0656371</v>
      </c>
    </row>
    <row r="10519" spans="1:1">
      <c r="A10519">
        <v>1.065636</v>
      </c>
    </row>
    <row r="10520" spans="1:1">
      <c r="A10520">
        <v>1.0656337</v>
      </c>
    </row>
    <row r="10521" spans="1:1">
      <c r="A10521">
        <v>1.0656311999999999</v>
      </c>
    </row>
    <row r="10522" spans="1:1">
      <c r="A10522">
        <v>1.0656303</v>
      </c>
    </row>
    <row r="10523" spans="1:1">
      <c r="A10523">
        <v>1.0656239000000001</v>
      </c>
    </row>
    <row r="10524" spans="1:1">
      <c r="A10524">
        <v>1.0656235000000001</v>
      </c>
    </row>
    <row r="10525" spans="1:1">
      <c r="A10525">
        <v>1.0656127</v>
      </c>
    </row>
    <row r="10526" spans="1:1">
      <c r="A10526">
        <v>1.0656056</v>
      </c>
    </row>
    <row r="10527" spans="1:1">
      <c r="A10527">
        <v>1.0656041999999999</v>
      </c>
    </row>
    <row r="10528" spans="1:1">
      <c r="A10528">
        <v>1.0656022999999999</v>
      </c>
    </row>
    <row r="10529" spans="1:1">
      <c r="A10529">
        <v>1.0655935000000001</v>
      </c>
    </row>
    <row r="10530" spans="1:1">
      <c r="A10530">
        <v>1.0655808</v>
      </c>
    </row>
    <row r="10531" spans="1:1">
      <c r="A10531">
        <v>1.0655701</v>
      </c>
    </row>
    <row r="10532" spans="1:1">
      <c r="A10532">
        <v>1.0655695999999999</v>
      </c>
    </row>
    <row r="10533" spans="1:1">
      <c r="A10533">
        <v>1.0655664</v>
      </c>
    </row>
    <row r="10534" spans="1:1">
      <c r="A10534">
        <v>1.0655652</v>
      </c>
    </row>
    <row r="10535" spans="1:1">
      <c r="A10535">
        <v>1.0655645</v>
      </c>
    </row>
    <row r="10536" spans="1:1">
      <c r="A10536">
        <v>1.0655616999999999</v>
      </c>
    </row>
    <row r="10537" spans="1:1">
      <c r="A10537">
        <v>1.0655553</v>
      </c>
    </row>
    <row r="10538" spans="1:1">
      <c r="A10538">
        <v>1.0655526</v>
      </c>
    </row>
    <row r="10539" spans="1:1">
      <c r="A10539">
        <v>1.0655519</v>
      </c>
    </row>
    <row r="10540" spans="1:1">
      <c r="A10540">
        <v>1.0655467999999999</v>
      </c>
    </row>
    <row r="10541" spans="1:1">
      <c r="A10541">
        <v>1.0655409</v>
      </c>
    </row>
    <row r="10542" spans="1:1">
      <c r="A10542">
        <v>1.0655391000000001</v>
      </c>
    </row>
    <row r="10543" spans="1:1">
      <c r="A10543">
        <v>1.0655375</v>
      </c>
    </row>
    <row r="10544" spans="1:1">
      <c r="A10544">
        <v>1.0655307000000001</v>
      </c>
    </row>
    <row r="10545" spans="1:1">
      <c r="A10545">
        <v>1.0655270999999999</v>
      </c>
    </row>
    <row r="10546" spans="1:1">
      <c r="A10546">
        <v>1.0655214</v>
      </c>
    </row>
    <row r="10547" spans="1:1">
      <c r="A10547">
        <v>1.0655098999999999</v>
      </c>
    </row>
    <row r="10548" spans="1:1">
      <c r="A10548">
        <v>1.0655081</v>
      </c>
    </row>
    <row r="10549" spans="1:1">
      <c r="A10549">
        <v>1.0655081</v>
      </c>
    </row>
    <row r="10550" spans="1:1">
      <c r="A10550">
        <v>1.0655064999999999</v>
      </c>
    </row>
    <row r="10551" spans="1:1">
      <c r="A10551">
        <v>1.0655060999999999</v>
      </c>
    </row>
    <row r="10552" spans="1:1">
      <c r="A10552">
        <v>1.0654999999999999</v>
      </c>
    </row>
    <row r="10553" spans="1:1">
      <c r="A10553">
        <v>1.0654941</v>
      </c>
    </row>
    <row r="10554" spans="1:1">
      <c r="A10554">
        <v>1.0654866000000001</v>
      </c>
    </row>
    <row r="10555" spans="1:1">
      <c r="A10555">
        <v>1.0654835</v>
      </c>
    </row>
    <row r="10556" spans="1:1">
      <c r="A10556">
        <v>1.0654787999999999</v>
      </c>
    </row>
    <row r="10557" spans="1:1">
      <c r="A10557">
        <v>1.0654779999999999</v>
      </c>
    </row>
    <row r="10558" spans="1:1">
      <c r="A10558">
        <v>1.0654764000000001</v>
      </c>
    </row>
    <row r="10559" spans="1:1">
      <c r="A10559">
        <v>1.0654716</v>
      </c>
    </row>
    <row r="10560" spans="1:1">
      <c r="A10560">
        <v>1.0654699000000001</v>
      </c>
    </row>
    <row r="10561" spans="1:1">
      <c r="A10561">
        <v>1.0654693</v>
      </c>
    </row>
    <row r="10562" spans="1:1">
      <c r="A10562">
        <v>1.0654595</v>
      </c>
    </row>
    <row r="10563" spans="1:1">
      <c r="A10563">
        <v>1.0654593000000001</v>
      </c>
    </row>
    <row r="10564" spans="1:1">
      <c r="A10564">
        <v>1.0654588</v>
      </c>
    </row>
    <row r="10565" spans="1:1">
      <c r="A10565">
        <v>1.0654524999999999</v>
      </c>
    </row>
    <row r="10566" spans="1:1">
      <c r="A10566">
        <v>1.0654496</v>
      </c>
    </row>
    <row r="10567" spans="1:1">
      <c r="A10567">
        <v>1.0654486000000001</v>
      </c>
    </row>
    <row r="10568" spans="1:1">
      <c r="A10568">
        <v>1.0654429000000001</v>
      </c>
    </row>
    <row r="10569" spans="1:1">
      <c r="A10569">
        <v>1.0654402999999999</v>
      </c>
    </row>
    <row r="10570" spans="1:1">
      <c r="A10570">
        <v>1.0654352</v>
      </c>
    </row>
    <row r="10571" spans="1:1">
      <c r="A10571">
        <v>1.0654336</v>
      </c>
    </row>
    <row r="10572" spans="1:1">
      <c r="A10572">
        <v>1.0654326999999999</v>
      </c>
    </row>
    <row r="10573" spans="1:1">
      <c r="A10573">
        <v>1.0654243000000001</v>
      </c>
    </row>
    <row r="10574" spans="1:1">
      <c r="A10574">
        <v>1.0654220000000001</v>
      </c>
    </row>
    <row r="10575" spans="1:1">
      <c r="A10575">
        <v>1.0654072999999999</v>
      </c>
    </row>
    <row r="10576" spans="1:1">
      <c r="A10576">
        <v>1.0654056999999999</v>
      </c>
    </row>
    <row r="10577" spans="1:1">
      <c r="A10577">
        <v>1.0654056999999999</v>
      </c>
    </row>
    <row r="10578" spans="1:1">
      <c r="A10578">
        <v>1.0654045000000001</v>
      </c>
    </row>
    <row r="10579" spans="1:1">
      <c r="A10579">
        <v>1.0654041999999999</v>
      </c>
    </row>
    <row r="10580" spans="1:1">
      <c r="A10580">
        <v>1.0653984999999999</v>
      </c>
    </row>
    <row r="10581" spans="1:1">
      <c r="A10581">
        <v>1.0653984999999999</v>
      </c>
    </row>
    <row r="10582" spans="1:1">
      <c r="A10582">
        <v>1.0653961000000001</v>
      </c>
    </row>
    <row r="10583" spans="1:1">
      <c r="A10583">
        <v>1.0653945</v>
      </c>
    </row>
    <row r="10584" spans="1:1">
      <c r="A10584">
        <v>1.0653942000000001</v>
      </c>
    </row>
    <row r="10585" spans="1:1">
      <c r="A10585">
        <v>1.0653869</v>
      </c>
    </row>
    <row r="10586" spans="1:1">
      <c r="A10586">
        <v>1.0653808</v>
      </c>
    </row>
    <row r="10587" spans="1:1">
      <c r="A10587">
        <v>1.0653733000000001</v>
      </c>
    </row>
    <row r="10588" spans="1:1">
      <c r="A10588">
        <v>1.0653687000000001</v>
      </c>
    </row>
    <row r="10589" spans="1:1">
      <c r="A10589">
        <v>1.0653672999999999</v>
      </c>
    </row>
    <row r="10590" spans="1:1">
      <c r="A10590">
        <v>1.0653646000000001</v>
      </c>
    </row>
    <row r="10591" spans="1:1">
      <c r="A10591">
        <v>1.065364</v>
      </c>
    </row>
    <row r="10592" spans="1:1">
      <c r="A10592">
        <v>1.0653625</v>
      </c>
    </row>
    <row r="10593" spans="1:1">
      <c r="A10593">
        <v>1.0653614</v>
      </c>
    </row>
    <row r="10594" spans="1:1">
      <c r="A10594">
        <v>1.065361</v>
      </c>
    </row>
    <row r="10595" spans="1:1">
      <c r="A10595">
        <v>1.0653557</v>
      </c>
    </row>
    <row r="10596" spans="1:1">
      <c r="A10596">
        <v>1.0653553</v>
      </c>
    </row>
    <row r="10597" spans="1:1">
      <c r="A10597">
        <v>1.0653528000000001</v>
      </c>
    </row>
    <row r="10598" spans="1:1">
      <c r="A10598">
        <v>1.0653485</v>
      </c>
    </row>
    <row r="10599" spans="1:1">
      <c r="A10599">
        <v>1.0653477</v>
      </c>
    </row>
    <row r="10600" spans="1:1">
      <c r="A10600">
        <v>1.0653473</v>
      </c>
    </row>
    <row r="10601" spans="1:1">
      <c r="A10601">
        <v>1.0653352</v>
      </c>
    </row>
    <row r="10602" spans="1:1">
      <c r="A10602">
        <v>1.0653344</v>
      </c>
    </row>
    <row r="10603" spans="1:1">
      <c r="A10603">
        <v>1.065329</v>
      </c>
    </row>
    <row r="10604" spans="1:1">
      <c r="A10604">
        <v>1.0653254999999999</v>
      </c>
    </row>
    <row r="10605" spans="1:1">
      <c r="A10605">
        <v>1.0653197000000001</v>
      </c>
    </row>
    <row r="10606" spans="1:1">
      <c r="A10606">
        <v>1.0653174000000001</v>
      </c>
    </row>
    <row r="10607" spans="1:1">
      <c r="A10607">
        <v>1.0653151999999999</v>
      </c>
    </row>
    <row r="10608" spans="1:1">
      <c r="A10608">
        <v>1.0653117999999999</v>
      </c>
    </row>
    <row r="10609" spans="1:1">
      <c r="A10609">
        <v>1.0653101</v>
      </c>
    </row>
    <row r="10610" spans="1:1">
      <c r="A10610">
        <v>1.0653074</v>
      </c>
    </row>
    <row r="10611" spans="1:1">
      <c r="A10611">
        <v>1.0653064000000001</v>
      </c>
    </row>
    <row r="10612" spans="1:1">
      <c r="A10612">
        <v>1.0653030000000001</v>
      </c>
    </row>
    <row r="10613" spans="1:1">
      <c r="A10613">
        <v>1.0652949</v>
      </c>
    </row>
    <row r="10614" spans="1:1">
      <c r="A10614">
        <v>1.0652912999999999</v>
      </c>
    </row>
    <row r="10615" spans="1:1">
      <c r="A10615">
        <v>1.0652729999999999</v>
      </c>
    </row>
    <row r="10616" spans="1:1">
      <c r="A10616">
        <v>1.0652728</v>
      </c>
    </row>
    <row r="10617" spans="1:1">
      <c r="A10617">
        <v>1.0652638999999999</v>
      </c>
    </row>
    <row r="10618" spans="1:1">
      <c r="A10618">
        <v>1.0652630000000001</v>
      </c>
    </row>
    <row r="10619" spans="1:1">
      <c r="A10619">
        <v>1.0652603</v>
      </c>
    </row>
    <row r="10620" spans="1:1">
      <c r="A10620">
        <v>1.065256</v>
      </c>
    </row>
    <row r="10621" spans="1:1">
      <c r="A10621">
        <v>1.0652541</v>
      </c>
    </row>
    <row r="10622" spans="1:1">
      <c r="A10622">
        <v>1.0652446</v>
      </c>
    </row>
    <row r="10623" spans="1:1">
      <c r="A10623">
        <v>1.0652423</v>
      </c>
    </row>
    <row r="10624" spans="1:1">
      <c r="A10624">
        <v>1.0652421999999999</v>
      </c>
    </row>
    <row r="10625" spans="1:1">
      <c r="A10625">
        <v>1.0652419</v>
      </c>
    </row>
    <row r="10626" spans="1:1">
      <c r="A10626">
        <v>1.0652303000000001</v>
      </c>
    </row>
    <row r="10627" spans="1:1">
      <c r="A10627">
        <v>1.0652265999999999</v>
      </c>
    </row>
    <row r="10628" spans="1:1">
      <c r="A10628">
        <v>1.0652212000000001</v>
      </c>
    </row>
    <row r="10629" spans="1:1">
      <c r="A10629">
        <v>1.0652184</v>
      </c>
    </row>
    <row r="10630" spans="1:1">
      <c r="A10630">
        <v>1.0652183</v>
      </c>
    </row>
    <row r="10631" spans="1:1">
      <c r="A10631">
        <v>1.0652168</v>
      </c>
    </row>
    <row r="10632" spans="1:1">
      <c r="A10632">
        <v>1.0652117999999999</v>
      </c>
    </row>
    <row r="10633" spans="1:1">
      <c r="A10633">
        <v>1.0652105999999999</v>
      </c>
    </row>
    <row r="10634" spans="1:1">
      <c r="A10634">
        <v>1.0652018000000001</v>
      </c>
    </row>
    <row r="10635" spans="1:1">
      <c r="A10635">
        <v>1.0652006000000001</v>
      </c>
    </row>
    <row r="10636" spans="1:1">
      <c r="A10636">
        <v>1.0651944</v>
      </c>
    </row>
    <row r="10637" spans="1:1">
      <c r="A10637">
        <v>1.0651927000000001</v>
      </c>
    </row>
    <row r="10638" spans="1:1">
      <c r="A10638">
        <v>1.0651847999999999</v>
      </c>
    </row>
    <row r="10639" spans="1:1">
      <c r="A10639">
        <v>1.0651813000000001</v>
      </c>
    </row>
    <row r="10640" spans="1:1">
      <c r="A10640">
        <v>1.0651809000000001</v>
      </c>
    </row>
    <row r="10641" spans="1:1">
      <c r="A10641">
        <v>1.0651676999999999</v>
      </c>
    </row>
    <row r="10642" spans="1:1">
      <c r="A10642">
        <v>1.0651659</v>
      </c>
    </row>
    <row r="10643" spans="1:1">
      <c r="A10643">
        <v>1.0651655</v>
      </c>
    </row>
    <row r="10644" spans="1:1">
      <c r="A10644">
        <v>1.0651644</v>
      </c>
    </row>
    <row r="10645" spans="1:1">
      <c r="A10645">
        <v>1.0651641999999999</v>
      </c>
    </row>
    <row r="10646" spans="1:1">
      <c r="A10646">
        <v>1.0651558999999999</v>
      </c>
    </row>
    <row r="10647" spans="1:1">
      <c r="A10647">
        <v>1.0651508999999999</v>
      </c>
    </row>
    <row r="10648" spans="1:1">
      <c r="A10648">
        <v>1.0651492</v>
      </c>
    </row>
    <row r="10649" spans="1:1">
      <c r="A10649">
        <v>1.0651451000000001</v>
      </c>
    </row>
    <row r="10650" spans="1:1">
      <c r="A10650">
        <v>1.0651413999999999</v>
      </c>
    </row>
    <row r="10651" spans="1:1">
      <c r="A10651">
        <v>1.0651254999999999</v>
      </c>
    </row>
    <row r="10652" spans="1:1">
      <c r="A10652">
        <v>1.0651234000000001</v>
      </c>
    </row>
    <row r="10653" spans="1:1">
      <c r="A10653">
        <v>1.0651077</v>
      </c>
    </row>
    <row r="10654" spans="1:1">
      <c r="A10654">
        <v>1.0651017</v>
      </c>
    </row>
    <row r="10655" spans="1:1">
      <c r="A10655">
        <v>1.0650978</v>
      </c>
    </row>
    <row r="10656" spans="1:1">
      <c r="A10656">
        <v>1.0650972999999999</v>
      </c>
    </row>
    <row r="10657" spans="1:1">
      <c r="A10657">
        <v>1.0650953000000001</v>
      </c>
    </row>
    <row r="10658" spans="1:1">
      <c r="A10658">
        <v>1.0650892000000001</v>
      </c>
    </row>
    <row r="10659" spans="1:1">
      <c r="A10659">
        <v>1.065088</v>
      </c>
    </row>
    <row r="10660" spans="1:1">
      <c r="A10660">
        <v>1.0650839999999999</v>
      </c>
    </row>
    <row r="10661" spans="1:1">
      <c r="A10661">
        <v>1.0650759999999999</v>
      </c>
    </row>
    <row r="10662" spans="1:1">
      <c r="A10662">
        <v>1.0650645000000001</v>
      </c>
    </row>
    <row r="10663" spans="1:1">
      <c r="A10663">
        <v>1.0650643</v>
      </c>
    </row>
    <row r="10664" spans="1:1">
      <c r="A10664">
        <v>1.0650622999999999</v>
      </c>
    </row>
    <row r="10665" spans="1:1">
      <c r="A10665">
        <v>1.065061</v>
      </c>
    </row>
    <row r="10666" spans="1:1">
      <c r="A10666">
        <v>1.0650606</v>
      </c>
    </row>
    <row r="10667" spans="1:1">
      <c r="A10667">
        <v>1.0650518</v>
      </c>
    </row>
    <row r="10668" spans="1:1">
      <c r="A10668">
        <v>1.0650405000000001</v>
      </c>
    </row>
    <row r="10669" spans="1:1">
      <c r="A10669">
        <v>1.0650382</v>
      </c>
    </row>
    <row r="10670" spans="1:1">
      <c r="A10670">
        <v>1.0650321</v>
      </c>
    </row>
    <row r="10671" spans="1:1">
      <c r="A10671">
        <v>1.065032</v>
      </c>
    </row>
    <row r="10672" spans="1:1">
      <c r="A10672">
        <v>1.0650318999999999</v>
      </c>
    </row>
    <row r="10673" spans="1:1">
      <c r="A10673">
        <v>1.0650265000000001</v>
      </c>
    </row>
    <row r="10674" spans="1:1">
      <c r="A10674">
        <v>1.0650246999999999</v>
      </c>
    </row>
    <row r="10675" spans="1:1">
      <c r="A10675">
        <v>1.065024</v>
      </c>
    </row>
    <row r="10676" spans="1:1">
      <c r="A10676">
        <v>1.0650206</v>
      </c>
    </row>
    <row r="10677" spans="1:1">
      <c r="A10677">
        <v>1.0650138</v>
      </c>
    </row>
    <row r="10678" spans="1:1">
      <c r="A10678">
        <v>1.0649907999999999</v>
      </c>
    </row>
    <row r="10679" spans="1:1">
      <c r="A10679">
        <v>1.0649811</v>
      </c>
    </row>
    <row r="10680" spans="1:1">
      <c r="A10680">
        <v>1.0649796</v>
      </c>
    </row>
    <row r="10681" spans="1:1">
      <c r="A10681">
        <v>1.0649789999999999</v>
      </c>
    </row>
    <row r="10682" spans="1:1">
      <c r="A10682">
        <v>1.0649656999999999</v>
      </c>
    </row>
    <row r="10683" spans="1:1">
      <c r="A10683">
        <v>1.0649584999999999</v>
      </c>
    </row>
    <row r="10684" spans="1:1">
      <c r="A10684">
        <v>1.0649496000000001</v>
      </c>
    </row>
    <row r="10685" spans="1:1">
      <c r="A10685">
        <v>1.0649481000000001</v>
      </c>
    </row>
    <row r="10686" spans="1:1">
      <c r="A10686">
        <v>1.0649419</v>
      </c>
    </row>
    <row r="10687" spans="1:1">
      <c r="A10687">
        <v>1.0649401999999999</v>
      </c>
    </row>
    <row r="10688" spans="1:1">
      <c r="A10688">
        <v>1.0649332</v>
      </c>
    </row>
    <row r="10689" spans="1:1">
      <c r="A10689">
        <v>1.0649301</v>
      </c>
    </row>
    <row r="10690" spans="1:1">
      <c r="A10690">
        <v>1.0649295000000001</v>
      </c>
    </row>
    <row r="10691" spans="1:1">
      <c r="A10691">
        <v>1.0649221</v>
      </c>
    </row>
    <row r="10692" spans="1:1">
      <c r="A10692">
        <v>1.0649036000000001</v>
      </c>
    </row>
    <row r="10693" spans="1:1">
      <c r="A10693">
        <v>1.0649033999999999</v>
      </c>
    </row>
    <row r="10694" spans="1:1">
      <c r="A10694">
        <v>1.0649014999999999</v>
      </c>
    </row>
    <row r="10695" spans="1:1">
      <c r="A10695">
        <v>1.0649010000000001</v>
      </c>
    </row>
    <row r="10696" spans="1:1">
      <c r="A10696">
        <v>1.0648987999999999</v>
      </c>
    </row>
    <row r="10697" spans="1:1">
      <c r="A10697">
        <v>1.0648848</v>
      </c>
    </row>
    <row r="10698" spans="1:1">
      <c r="A10698">
        <v>1.0648846999999999</v>
      </c>
    </row>
    <row r="10699" spans="1:1">
      <c r="A10699">
        <v>1.0648825</v>
      </c>
    </row>
    <row r="10700" spans="1:1">
      <c r="A10700">
        <v>1.0648772</v>
      </c>
    </row>
    <row r="10701" spans="1:1">
      <c r="A10701">
        <v>1.0648766000000001</v>
      </c>
    </row>
    <row r="10702" spans="1:1">
      <c r="A10702">
        <v>1.0648762000000001</v>
      </c>
    </row>
    <row r="10703" spans="1:1">
      <c r="A10703">
        <v>1.0648757</v>
      </c>
    </row>
    <row r="10704" spans="1:1">
      <c r="A10704">
        <v>1.0648698999999999</v>
      </c>
    </row>
    <row r="10705" spans="1:1">
      <c r="A10705">
        <v>1.0648668999999999</v>
      </c>
    </row>
    <row r="10706" spans="1:1">
      <c r="A10706">
        <v>1.0648607999999999</v>
      </c>
    </row>
    <row r="10707" spans="1:1">
      <c r="A10707">
        <v>1.0648588999999999</v>
      </c>
    </row>
    <row r="10708" spans="1:1">
      <c r="A10708">
        <v>1.0648576000000001</v>
      </c>
    </row>
    <row r="10709" spans="1:1">
      <c r="A10709">
        <v>1.0648333999999999</v>
      </c>
    </row>
    <row r="10710" spans="1:1">
      <c r="A10710">
        <v>1.0648332</v>
      </c>
    </row>
    <row r="10711" spans="1:1">
      <c r="A10711">
        <v>1.0648280000000001</v>
      </c>
    </row>
    <row r="10712" spans="1:1">
      <c r="A10712">
        <v>1.0648120000000001</v>
      </c>
    </row>
    <row r="10713" spans="1:1">
      <c r="A10713">
        <v>1.0647959</v>
      </c>
    </row>
    <row r="10714" spans="1:1">
      <c r="A10714">
        <v>1.0647934999999999</v>
      </c>
    </row>
    <row r="10715" spans="1:1">
      <c r="A10715">
        <v>1.0647918999999999</v>
      </c>
    </row>
    <row r="10716" spans="1:1">
      <c r="A10716">
        <v>1.0647884999999999</v>
      </c>
    </row>
    <row r="10717" spans="1:1">
      <c r="A10717">
        <v>1.0647778999999999</v>
      </c>
    </row>
    <row r="10718" spans="1:1">
      <c r="A10718">
        <v>1.0647742</v>
      </c>
    </row>
    <row r="10719" spans="1:1">
      <c r="A10719">
        <v>1.0647727</v>
      </c>
    </row>
    <row r="10720" spans="1:1">
      <c r="A10720">
        <v>1.0647717999999999</v>
      </c>
    </row>
    <row r="10721" spans="1:1">
      <c r="A10721">
        <v>1.0647637000000001</v>
      </c>
    </row>
    <row r="10722" spans="1:1">
      <c r="A10722">
        <v>1.0647606999999999</v>
      </c>
    </row>
    <row r="10723" spans="1:1">
      <c r="A10723">
        <v>1.0647475</v>
      </c>
    </row>
    <row r="10724" spans="1:1">
      <c r="A10724">
        <v>1.0647454000000001</v>
      </c>
    </row>
    <row r="10725" spans="1:1">
      <c r="A10725">
        <v>1.0647392</v>
      </c>
    </row>
    <row r="10726" spans="1:1">
      <c r="A10726">
        <v>1.0647385</v>
      </c>
    </row>
    <row r="10727" spans="1:1">
      <c r="A10727">
        <v>1.0647371999999999</v>
      </c>
    </row>
    <row r="10728" spans="1:1">
      <c r="A10728">
        <v>1.0647325999999999</v>
      </c>
    </row>
    <row r="10729" spans="1:1">
      <c r="A10729">
        <v>1.0647267</v>
      </c>
    </row>
    <row r="10730" spans="1:1">
      <c r="A10730">
        <v>1.0647224</v>
      </c>
    </row>
    <row r="10731" spans="1:1">
      <c r="A10731">
        <v>1.0647219999999999</v>
      </c>
    </row>
    <row r="10732" spans="1:1">
      <c r="A10732">
        <v>1.0647194</v>
      </c>
    </row>
    <row r="10733" spans="1:1">
      <c r="A10733">
        <v>1.06471</v>
      </c>
    </row>
    <row r="10734" spans="1:1">
      <c r="A10734">
        <v>1.0647072</v>
      </c>
    </row>
    <row r="10735" spans="1:1">
      <c r="A10735">
        <v>1.0647017999999999</v>
      </c>
    </row>
    <row r="10736" spans="1:1">
      <c r="A10736">
        <v>1.064697</v>
      </c>
    </row>
    <row r="10737" spans="1:1">
      <c r="A10737">
        <v>1.0646789999999999</v>
      </c>
    </row>
    <row r="10738" spans="1:1">
      <c r="A10738">
        <v>1.0646787</v>
      </c>
    </row>
    <row r="10739" spans="1:1">
      <c r="A10739">
        <v>1.0646743000000001</v>
      </c>
    </row>
    <row r="10740" spans="1:1">
      <c r="A10740">
        <v>1.0646739000000001</v>
      </c>
    </row>
    <row r="10741" spans="1:1">
      <c r="A10741">
        <v>1.0646724000000001</v>
      </c>
    </row>
    <row r="10742" spans="1:1">
      <c r="A10742">
        <v>1.0646693</v>
      </c>
    </row>
    <row r="10743" spans="1:1">
      <c r="A10743">
        <v>1.0646671999999999</v>
      </c>
    </row>
    <row r="10744" spans="1:1">
      <c r="A10744">
        <v>1.064665</v>
      </c>
    </row>
    <row r="10745" spans="1:1">
      <c r="A10745">
        <v>1.0646572999999999</v>
      </c>
    </row>
    <row r="10746" spans="1:1">
      <c r="A10746">
        <v>1.0646566</v>
      </c>
    </row>
    <row r="10747" spans="1:1">
      <c r="A10747">
        <v>1.0646477999999999</v>
      </c>
    </row>
    <row r="10748" spans="1:1">
      <c r="A10748">
        <v>1.0646473999999999</v>
      </c>
    </row>
    <row r="10749" spans="1:1">
      <c r="A10749">
        <v>1.0646431000000001</v>
      </c>
    </row>
    <row r="10750" spans="1:1">
      <c r="A10750">
        <v>1.0646396</v>
      </c>
    </row>
    <row r="10751" spans="1:1">
      <c r="A10751">
        <v>1.0646390999999999</v>
      </c>
    </row>
    <row r="10752" spans="1:1">
      <c r="A10752">
        <v>1.0646370999999999</v>
      </c>
    </row>
    <row r="10753" spans="1:1">
      <c r="A10753">
        <v>1.0646355000000001</v>
      </c>
    </row>
    <row r="10754" spans="1:1">
      <c r="A10754">
        <v>1.0646310000000001</v>
      </c>
    </row>
    <row r="10755" spans="1:1">
      <c r="A10755">
        <v>1.0646291999999999</v>
      </c>
    </row>
    <row r="10756" spans="1:1">
      <c r="A10756">
        <v>1.0646260000000001</v>
      </c>
    </row>
    <row r="10757" spans="1:1">
      <c r="A10757">
        <v>1.0646222999999999</v>
      </c>
    </row>
    <row r="10758" spans="1:1">
      <c r="A10758">
        <v>1.0646133</v>
      </c>
    </row>
    <row r="10759" spans="1:1">
      <c r="A10759">
        <v>1.0646123000000001</v>
      </c>
    </row>
    <row r="10760" spans="1:1">
      <c r="A10760">
        <v>1.0646083</v>
      </c>
    </row>
    <row r="10761" spans="1:1">
      <c r="A10761">
        <v>1.064603</v>
      </c>
    </row>
    <row r="10762" spans="1:1">
      <c r="A10762">
        <v>1.0645979999999999</v>
      </c>
    </row>
    <row r="10763" spans="1:1">
      <c r="A10763">
        <v>1.0645880000000001</v>
      </c>
    </row>
    <row r="10764" spans="1:1">
      <c r="A10764">
        <v>1.0645876999999999</v>
      </c>
    </row>
    <row r="10765" spans="1:1">
      <c r="A10765">
        <v>1.064581</v>
      </c>
    </row>
    <row r="10766" spans="1:1">
      <c r="A10766">
        <v>1.0645764</v>
      </c>
    </row>
    <row r="10767" spans="1:1">
      <c r="A10767">
        <v>1.0645727</v>
      </c>
    </row>
    <row r="10768" spans="1:1">
      <c r="A10768">
        <v>1.0645720999999999</v>
      </c>
    </row>
    <row r="10769" spans="1:1">
      <c r="A10769">
        <v>1.0645473999999999</v>
      </c>
    </row>
    <row r="10770" spans="1:1">
      <c r="A10770">
        <v>1.0645443999999999</v>
      </c>
    </row>
    <row r="10771" spans="1:1">
      <c r="A10771">
        <v>1.0645355999999999</v>
      </c>
    </row>
    <row r="10772" spans="1:1">
      <c r="A10772">
        <v>1.0645294000000001</v>
      </c>
    </row>
    <row r="10773" spans="1:1">
      <c r="A10773">
        <v>1.0645256000000001</v>
      </c>
    </row>
    <row r="10774" spans="1:1">
      <c r="A10774">
        <v>1.0645237000000001</v>
      </c>
    </row>
    <row r="10775" spans="1:1">
      <c r="A10775">
        <v>1.0645171</v>
      </c>
    </row>
    <row r="10776" spans="1:1">
      <c r="A10776">
        <v>1.0645161000000001</v>
      </c>
    </row>
    <row r="10777" spans="1:1">
      <c r="A10777">
        <v>1.0645096000000001</v>
      </c>
    </row>
    <row r="10778" spans="1:1">
      <c r="A10778">
        <v>1.0645070999999999</v>
      </c>
    </row>
    <row r="10779" spans="1:1">
      <c r="A10779">
        <v>1.0645065</v>
      </c>
    </row>
    <row r="10780" spans="1:1">
      <c r="A10780">
        <v>1.0645062999999999</v>
      </c>
    </row>
    <row r="10781" spans="1:1">
      <c r="A10781">
        <v>1.0645043000000001</v>
      </c>
    </row>
    <row r="10782" spans="1:1">
      <c r="A10782">
        <v>1.0645032000000001</v>
      </c>
    </row>
    <row r="10783" spans="1:1">
      <c r="A10783">
        <v>1.0644981</v>
      </c>
    </row>
    <row r="10784" spans="1:1">
      <c r="A10784">
        <v>1.0644963000000001</v>
      </c>
    </row>
    <row r="10785" spans="1:1">
      <c r="A10785">
        <v>1.0644931</v>
      </c>
    </row>
    <row r="10786" spans="1:1">
      <c r="A10786">
        <v>1.0644894</v>
      </c>
    </row>
    <row r="10787" spans="1:1">
      <c r="A10787">
        <v>1.0644891000000001</v>
      </c>
    </row>
    <row r="10788" spans="1:1">
      <c r="A10788">
        <v>1.0644826000000001</v>
      </c>
    </row>
    <row r="10789" spans="1:1">
      <c r="A10789">
        <v>1.064476</v>
      </c>
    </row>
    <row r="10790" spans="1:1">
      <c r="A10790">
        <v>1.0644621000000001</v>
      </c>
    </row>
    <row r="10791" spans="1:1">
      <c r="A10791">
        <v>1.0644530999999999</v>
      </c>
    </row>
    <row r="10792" spans="1:1">
      <c r="A10792">
        <v>1.0644486</v>
      </c>
    </row>
    <row r="10793" spans="1:1">
      <c r="A10793">
        <v>1.0644469000000001</v>
      </c>
    </row>
    <row r="10794" spans="1:1">
      <c r="A10794">
        <v>1.0644426</v>
      </c>
    </row>
    <row r="10795" spans="1:1">
      <c r="A10795">
        <v>1.0644362000000001</v>
      </c>
    </row>
    <row r="10796" spans="1:1">
      <c r="A10796">
        <v>1.0644361</v>
      </c>
    </row>
    <row r="10797" spans="1:1">
      <c r="A10797">
        <v>1.0644358</v>
      </c>
    </row>
    <row r="10798" spans="1:1">
      <c r="A10798">
        <v>1.0644244</v>
      </c>
    </row>
    <row r="10799" spans="1:1">
      <c r="A10799">
        <v>1.0644244</v>
      </c>
    </row>
    <row r="10800" spans="1:1">
      <c r="A10800">
        <v>1.0644146000000001</v>
      </c>
    </row>
    <row r="10801" spans="1:1">
      <c r="A10801">
        <v>1.0644122</v>
      </c>
    </row>
    <row r="10802" spans="1:1">
      <c r="A10802">
        <v>1.064398</v>
      </c>
    </row>
    <row r="10803" spans="1:1">
      <c r="A10803">
        <v>1.0643952999999999</v>
      </c>
    </row>
    <row r="10804" spans="1:1">
      <c r="A10804">
        <v>1.0643916</v>
      </c>
    </row>
    <row r="10805" spans="1:1">
      <c r="A10805">
        <v>1.0643910999999999</v>
      </c>
    </row>
    <row r="10806" spans="1:1">
      <c r="A10806">
        <v>1.0643826000000001</v>
      </c>
    </row>
    <row r="10807" spans="1:1">
      <c r="A10807">
        <v>1.0643777999999999</v>
      </c>
    </row>
    <row r="10808" spans="1:1">
      <c r="A10808">
        <v>1.0643711</v>
      </c>
    </row>
    <row r="10809" spans="1:1">
      <c r="A10809">
        <v>1.0643703</v>
      </c>
    </row>
    <row r="10810" spans="1:1">
      <c r="A10810">
        <v>1.06437</v>
      </c>
    </row>
    <row r="10811" spans="1:1">
      <c r="A10811">
        <v>1.06437</v>
      </c>
    </row>
    <row r="10812" spans="1:1">
      <c r="A10812">
        <v>1.0643692</v>
      </c>
    </row>
    <row r="10813" spans="1:1">
      <c r="A10813">
        <v>1.0643688</v>
      </c>
    </row>
    <row r="10814" spans="1:1">
      <c r="A10814">
        <v>1.064368</v>
      </c>
    </row>
    <row r="10815" spans="1:1">
      <c r="A10815">
        <v>1.0643646</v>
      </c>
    </row>
    <row r="10816" spans="1:1">
      <c r="A10816">
        <v>1.0643602999999999</v>
      </c>
    </row>
    <row r="10817" spans="1:1">
      <c r="A10817">
        <v>1.0643579999999999</v>
      </c>
    </row>
    <row r="10818" spans="1:1">
      <c r="A10818">
        <v>1.0643412000000001</v>
      </c>
    </row>
    <row r="10819" spans="1:1">
      <c r="A10819">
        <v>1.0643392</v>
      </c>
    </row>
    <row r="10820" spans="1:1">
      <c r="A10820">
        <v>1.0643389000000001</v>
      </c>
    </row>
    <row r="10821" spans="1:1">
      <c r="A10821">
        <v>1.0643370999999999</v>
      </c>
    </row>
    <row r="10822" spans="1:1">
      <c r="A10822">
        <v>1.0643362999999999</v>
      </c>
    </row>
    <row r="10823" spans="1:1">
      <c r="A10823">
        <v>1.0643343000000001</v>
      </c>
    </row>
    <row r="10824" spans="1:1">
      <c r="A10824">
        <v>1.0643286999999999</v>
      </c>
    </row>
    <row r="10825" spans="1:1">
      <c r="A10825">
        <v>1.0643278</v>
      </c>
    </row>
    <row r="10826" spans="1:1">
      <c r="A10826">
        <v>1.0643263000000001</v>
      </c>
    </row>
    <row r="10827" spans="1:1">
      <c r="A10827">
        <v>1.0643255</v>
      </c>
    </row>
    <row r="10828" spans="1:1">
      <c r="A10828">
        <v>1.0643168999999999</v>
      </c>
    </row>
    <row r="10829" spans="1:1">
      <c r="A10829">
        <v>1.0643164000000001</v>
      </c>
    </row>
    <row r="10830" spans="1:1">
      <c r="A10830">
        <v>1.0643108999999999</v>
      </c>
    </row>
    <row r="10831" spans="1:1">
      <c r="A10831">
        <v>1.0643066000000001</v>
      </c>
    </row>
    <row r="10832" spans="1:1">
      <c r="A10832">
        <v>1.0643050999999999</v>
      </c>
    </row>
    <row r="10833" spans="1:1">
      <c r="A10833">
        <v>1.0643038</v>
      </c>
    </row>
    <row r="10834" spans="1:1">
      <c r="A10834">
        <v>1.0642984</v>
      </c>
    </row>
    <row r="10835" spans="1:1">
      <c r="A10835">
        <v>1.0642963999999999</v>
      </c>
    </row>
    <row r="10836" spans="1:1">
      <c r="A10836">
        <v>1.064292</v>
      </c>
    </row>
    <row r="10837" spans="1:1">
      <c r="A10837">
        <v>1.0642917000000001</v>
      </c>
    </row>
    <row r="10838" spans="1:1">
      <c r="A10838">
        <v>1.0642905</v>
      </c>
    </row>
    <row r="10839" spans="1:1">
      <c r="A10839">
        <v>1.0642843</v>
      </c>
    </row>
    <row r="10840" spans="1:1">
      <c r="A10840">
        <v>1.0642834000000001</v>
      </c>
    </row>
    <row r="10841" spans="1:1">
      <c r="A10841">
        <v>1.0642802</v>
      </c>
    </row>
    <row r="10842" spans="1:1">
      <c r="A10842">
        <v>1.0642786</v>
      </c>
    </row>
    <row r="10843" spans="1:1">
      <c r="A10843">
        <v>1.0642786</v>
      </c>
    </row>
    <row r="10844" spans="1:1">
      <c r="A10844">
        <v>1.0642608</v>
      </c>
    </row>
    <row r="10845" spans="1:1">
      <c r="A10845">
        <v>1.0642560000000001</v>
      </c>
    </row>
    <row r="10846" spans="1:1">
      <c r="A10846">
        <v>1.0642558</v>
      </c>
    </row>
    <row r="10847" spans="1:1">
      <c r="A10847">
        <v>1.0642531</v>
      </c>
    </row>
    <row r="10848" spans="1:1">
      <c r="A10848">
        <v>1.0642517</v>
      </c>
    </row>
    <row r="10849" spans="1:1">
      <c r="A10849">
        <v>1.0642502</v>
      </c>
    </row>
    <row r="10850" spans="1:1">
      <c r="A10850">
        <v>1.0642418</v>
      </c>
    </row>
    <row r="10851" spans="1:1">
      <c r="A10851">
        <v>1.0642414</v>
      </c>
    </row>
    <row r="10852" spans="1:1">
      <c r="A10852">
        <v>1.0642297999999999</v>
      </c>
    </row>
    <row r="10853" spans="1:1">
      <c r="A10853">
        <v>1.0642183000000001</v>
      </c>
    </row>
    <row r="10854" spans="1:1">
      <c r="A10854">
        <v>1.0642134999999999</v>
      </c>
    </row>
    <row r="10855" spans="1:1">
      <c r="A10855">
        <v>1.0642126999999999</v>
      </c>
    </row>
    <row r="10856" spans="1:1">
      <c r="A10856">
        <v>1.0642077000000001</v>
      </c>
    </row>
    <row r="10857" spans="1:1">
      <c r="A10857">
        <v>1.0642073999999999</v>
      </c>
    </row>
    <row r="10858" spans="1:1">
      <c r="A10858">
        <v>1.0642064</v>
      </c>
    </row>
    <row r="10859" spans="1:1">
      <c r="A10859">
        <v>1.0641967999999999</v>
      </c>
    </row>
    <row r="10860" spans="1:1">
      <c r="A10860">
        <v>1.0641893</v>
      </c>
    </row>
    <row r="10861" spans="1:1">
      <c r="A10861">
        <v>1.0641891000000001</v>
      </c>
    </row>
    <row r="10862" spans="1:1">
      <c r="A10862">
        <v>1.0641891000000001</v>
      </c>
    </row>
    <row r="10863" spans="1:1">
      <c r="A10863">
        <v>1.0641856999999999</v>
      </c>
    </row>
    <row r="10864" spans="1:1">
      <c r="A10864">
        <v>1.0641822999999999</v>
      </c>
    </row>
    <row r="10865" spans="1:1">
      <c r="A10865">
        <v>1.0641814000000001</v>
      </c>
    </row>
    <row r="10866" spans="1:1">
      <c r="A10866">
        <v>1.0641788000000001</v>
      </c>
    </row>
    <row r="10867" spans="1:1">
      <c r="A10867">
        <v>1.0641773000000001</v>
      </c>
    </row>
    <row r="10868" spans="1:1">
      <c r="A10868">
        <v>1.0641749</v>
      </c>
    </row>
    <row r="10869" spans="1:1">
      <c r="A10869">
        <v>1.0641731999999999</v>
      </c>
    </row>
    <row r="10870" spans="1:1">
      <c r="A10870">
        <v>1.0641726</v>
      </c>
    </row>
    <row r="10871" spans="1:1">
      <c r="A10871">
        <v>1.0641683</v>
      </c>
    </row>
    <row r="10872" spans="1:1">
      <c r="A10872">
        <v>1.0641662999999999</v>
      </c>
    </row>
    <row r="10873" spans="1:1">
      <c r="A10873">
        <v>1.0641543</v>
      </c>
    </row>
    <row r="10874" spans="1:1">
      <c r="A10874">
        <v>1.064154</v>
      </c>
    </row>
    <row r="10875" spans="1:1">
      <c r="A10875">
        <v>1.0641495000000001</v>
      </c>
    </row>
    <row r="10876" spans="1:1">
      <c r="A10876">
        <v>1.0641456</v>
      </c>
    </row>
    <row r="10877" spans="1:1">
      <c r="A10877">
        <v>1.0641448</v>
      </c>
    </row>
    <row r="10878" spans="1:1">
      <c r="A10878">
        <v>1.0641448</v>
      </c>
    </row>
    <row r="10879" spans="1:1">
      <c r="A10879">
        <v>1.0641442999999999</v>
      </c>
    </row>
    <row r="10880" spans="1:1">
      <c r="A10880">
        <v>1.0641413</v>
      </c>
    </row>
    <row r="10881" spans="1:1">
      <c r="A10881">
        <v>1.0641223</v>
      </c>
    </row>
    <row r="10882" spans="1:1">
      <c r="A10882">
        <v>1.0641205</v>
      </c>
    </row>
    <row r="10883" spans="1:1">
      <c r="A10883">
        <v>1.0641193</v>
      </c>
    </row>
    <row r="10884" spans="1:1">
      <c r="A10884">
        <v>1.0641153999999999</v>
      </c>
    </row>
    <row r="10885" spans="1:1">
      <c r="A10885">
        <v>1.0641153000000001</v>
      </c>
    </row>
    <row r="10886" spans="1:1">
      <c r="A10886">
        <v>1.0641134000000001</v>
      </c>
    </row>
    <row r="10887" spans="1:1">
      <c r="A10887">
        <v>1.0641118000000001</v>
      </c>
    </row>
    <row r="10888" spans="1:1">
      <c r="A10888">
        <v>1.0641111999999999</v>
      </c>
    </row>
    <row r="10889" spans="1:1">
      <c r="A10889">
        <v>1.0641092999999999</v>
      </c>
    </row>
    <row r="10890" spans="1:1">
      <c r="A10890">
        <v>1.0640973</v>
      </c>
    </row>
    <row r="10891" spans="1:1">
      <c r="A10891">
        <v>1.0640925000000001</v>
      </c>
    </row>
    <row r="10892" spans="1:1">
      <c r="A10892">
        <v>1.0640863</v>
      </c>
    </row>
    <row r="10893" spans="1:1">
      <c r="A10893">
        <v>1.0640862</v>
      </c>
    </row>
    <row r="10894" spans="1:1">
      <c r="A10894">
        <v>1.0640860000000001</v>
      </c>
    </row>
    <row r="10895" spans="1:1">
      <c r="A10895">
        <v>1.0640708999999999</v>
      </c>
    </row>
    <row r="10896" spans="1:1">
      <c r="A10896">
        <v>1.0640707</v>
      </c>
    </row>
    <row r="10897" spans="1:1">
      <c r="A10897">
        <v>1.0640696999999999</v>
      </c>
    </row>
    <row r="10898" spans="1:1">
      <c r="A10898">
        <v>1.0640685999999999</v>
      </c>
    </row>
    <row r="10899" spans="1:1">
      <c r="A10899">
        <v>1.0640615</v>
      </c>
    </row>
    <row r="10900" spans="1:1">
      <c r="A10900">
        <v>1.0640567999999999</v>
      </c>
    </row>
    <row r="10901" spans="1:1">
      <c r="A10901">
        <v>1.0640540999999999</v>
      </c>
    </row>
    <row r="10902" spans="1:1">
      <c r="A10902">
        <v>1.0640438000000001</v>
      </c>
    </row>
    <row r="10903" spans="1:1">
      <c r="A10903">
        <v>1.0640422</v>
      </c>
    </row>
    <row r="10904" spans="1:1">
      <c r="A10904">
        <v>1.0640419999999999</v>
      </c>
    </row>
    <row r="10905" spans="1:1">
      <c r="A10905">
        <v>1.0640339999999999</v>
      </c>
    </row>
    <row r="10906" spans="1:1">
      <c r="A10906">
        <v>1.0640337</v>
      </c>
    </row>
    <row r="10907" spans="1:1">
      <c r="A10907">
        <v>1.0640281</v>
      </c>
    </row>
    <row r="10908" spans="1:1">
      <c r="A10908">
        <v>1.0640272</v>
      </c>
    </row>
    <row r="10909" spans="1:1">
      <c r="A10909">
        <v>1.0640255000000001</v>
      </c>
    </row>
    <row r="10910" spans="1:1">
      <c r="A10910">
        <v>1.0640240999999999</v>
      </c>
    </row>
    <row r="10911" spans="1:1">
      <c r="A10911">
        <v>1.064022</v>
      </c>
    </row>
    <row r="10912" spans="1:1">
      <c r="A10912">
        <v>1.0640174</v>
      </c>
    </row>
    <row r="10913" spans="1:1">
      <c r="A10913">
        <v>1.064017</v>
      </c>
    </row>
    <row r="10914" spans="1:1">
      <c r="A10914">
        <v>1.0640065999999999</v>
      </c>
    </row>
    <row r="10915" spans="1:1">
      <c r="A10915">
        <v>1.0639886000000001</v>
      </c>
    </row>
    <row r="10916" spans="1:1">
      <c r="A10916">
        <v>1.0639843</v>
      </c>
    </row>
    <row r="10917" spans="1:1">
      <c r="A10917">
        <v>1.0639761999999999</v>
      </c>
    </row>
    <row r="10918" spans="1:1">
      <c r="A10918">
        <v>1.0639751</v>
      </c>
    </row>
    <row r="10919" spans="1:1">
      <c r="A10919">
        <v>1.0639749000000001</v>
      </c>
    </row>
    <row r="10920" spans="1:1">
      <c r="A10920">
        <v>1.0639669</v>
      </c>
    </row>
    <row r="10921" spans="1:1">
      <c r="A10921">
        <v>1.0639639999999999</v>
      </c>
    </row>
    <row r="10922" spans="1:1">
      <c r="A10922">
        <v>1.0639590000000001</v>
      </c>
    </row>
    <row r="10923" spans="1:1">
      <c r="A10923">
        <v>1.0639523</v>
      </c>
    </row>
    <row r="10924" spans="1:1">
      <c r="A10924">
        <v>1.0639479999999999</v>
      </c>
    </row>
    <row r="10925" spans="1:1">
      <c r="A10925">
        <v>1.0639445999999999</v>
      </c>
    </row>
    <row r="10926" spans="1:1">
      <c r="A10926">
        <v>1.0639384000000001</v>
      </c>
    </row>
    <row r="10927" spans="1:1">
      <c r="A10927">
        <v>1.0639289999999999</v>
      </c>
    </row>
    <row r="10928" spans="1:1">
      <c r="A10928">
        <v>1.0639265</v>
      </c>
    </row>
    <row r="10929" spans="1:1">
      <c r="A10929">
        <v>1.0639187000000001</v>
      </c>
    </row>
    <row r="10930" spans="1:1">
      <c r="A10930">
        <v>1.0639175999999999</v>
      </c>
    </row>
    <row r="10931" spans="1:1">
      <c r="A10931">
        <v>1.0639007</v>
      </c>
    </row>
    <row r="10932" spans="1:1">
      <c r="A10932">
        <v>1.0639004999999999</v>
      </c>
    </row>
    <row r="10933" spans="1:1">
      <c r="A10933">
        <v>1.0638907</v>
      </c>
    </row>
    <row r="10934" spans="1:1">
      <c r="A10934">
        <v>1.0638882999999999</v>
      </c>
    </row>
    <row r="10935" spans="1:1">
      <c r="A10935">
        <v>1.0638869</v>
      </c>
    </row>
    <row r="10936" spans="1:1">
      <c r="A10936">
        <v>1.0638856999999999</v>
      </c>
    </row>
    <row r="10937" spans="1:1">
      <c r="A10937">
        <v>1.0638840000000001</v>
      </c>
    </row>
    <row r="10938" spans="1:1">
      <c r="A10938">
        <v>1.0638837000000001</v>
      </c>
    </row>
    <row r="10939" spans="1:1">
      <c r="A10939">
        <v>1.0638818999999999</v>
      </c>
    </row>
    <row r="10940" spans="1:1">
      <c r="A10940">
        <v>1.0638763</v>
      </c>
    </row>
    <row r="10941" spans="1:1">
      <c r="A10941">
        <v>1.0638738000000001</v>
      </c>
    </row>
    <row r="10942" spans="1:1">
      <c r="A10942">
        <v>1.0638703</v>
      </c>
    </row>
    <row r="10943" spans="1:1">
      <c r="A10943">
        <v>1.0638696000000001</v>
      </c>
    </row>
    <row r="10944" spans="1:1">
      <c r="A10944">
        <v>1.0638673999999999</v>
      </c>
    </row>
    <row r="10945" spans="1:1">
      <c r="A10945">
        <v>1.0638669999999999</v>
      </c>
    </row>
    <row r="10946" spans="1:1">
      <c r="A10946">
        <v>1.063858</v>
      </c>
    </row>
    <row r="10947" spans="1:1">
      <c r="A10947">
        <v>1.0638552999999999</v>
      </c>
    </row>
    <row r="10948" spans="1:1">
      <c r="A10948">
        <v>1.0638506000000001</v>
      </c>
    </row>
    <row r="10949" spans="1:1">
      <c r="A10949">
        <v>1.0638350000000001</v>
      </c>
    </row>
    <row r="10950" spans="1:1">
      <c r="A10950">
        <v>1.0638312000000001</v>
      </c>
    </row>
    <row r="10951" spans="1:1">
      <c r="A10951">
        <v>1.0638304999999999</v>
      </c>
    </row>
    <row r="10952" spans="1:1">
      <c r="A10952">
        <v>1.0638293000000001</v>
      </c>
    </row>
    <row r="10953" spans="1:1">
      <c r="A10953">
        <v>1.0638285000000001</v>
      </c>
    </row>
    <row r="10954" spans="1:1">
      <c r="A10954">
        <v>1.0638281999999999</v>
      </c>
    </row>
    <row r="10955" spans="1:1">
      <c r="A10955">
        <v>1.0638255999999999</v>
      </c>
    </row>
    <row r="10956" spans="1:1">
      <c r="A10956">
        <v>1.06382</v>
      </c>
    </row>
    <row r="10957" spans="1:1">
      <c r="A10957">
        <v>1.0638190000000001</v>
      </c>
    </row>
    <row r="10958" spans="1:1">
      <c r="A10958">
        <v>1.0638189</v>
      </c>
    </row>
    <row r="10959" spans="1:1">
      <c r="A10959">
        <v>1.0638126000000001</v>
      </c>
    </row>
    <row r="10960" spans="1:1">
      <c r="A10960">
        <v>1.0638078</v>
      </c>
    </row>
    <row r="10961" spans="1:1">
      <c r="A10961">
        <v>1.0638063</v>
      </c>
    </row>
    <row r="10962" spans="1:1">
      <c r="A10962">
        <v>1.0638046000000001</v>
      </c>
    </row>
    <row r="10963" spans="1:1">
      <c r="A10963">
        <v>1.0637970999999999</v>
      </c>
    </row>
    <row r="10964" spans="1:1">
      <c r="A10964">
        <v>1.0637968</v>
      </c>
    </row>
    <row r="10965" spans="1:1">
      <c r="A10965">
        <v>1.063795</v>
      </c>
    </row>
    <row r="10966" spans="1:1">
      <c r="A10966">
        <v>1.0637926</v>
      </c>
    </row>
    <row r="10967" spans="1:1">
      <c r="A10967">
        <v>1.0637903</v>
      </c>
    </row>
    <row r="10968" spans="1:1">
      <c r="A10968">
        <v>1.0637847</v>
      </c>
    </row>
    <row r="10969" spans="1:1">
      <c r="A10969">
        <v>1.0637801</v>
      </c>
    </row>
    <row r="10970" spans="1:1">
      <c r="A10970">
        <v>1.0637745000000001</v>
      </c>
    </row>
    <row r="10971" spans="1:1">
      <c r="A10971">
        <v>1.0637695</v>
      </c>
    </row>
    <row r="10972" spans="1:1">
      <c r="A10972">
        <v>1.0637578999999999</v>
      </c>
    </row>
    <row r="10973" spans="1:1">
      <c r="A10973">
        <v>1.0637567000000001</v>
      </c>
    </row>
    <row r="10974" spans="1:1">
      <c r="A10974">
        <v>1.0637562</v>
      </c>
    </row>
    <row r="10975" spans="1:1">
      <c r="A10975">
        <v>1.0637562</v>
      </c>
    </row>
    <row r="10976" spans="1:1">
      <c r="A10976">
        <v>1.0637497</v>
      </c>
    </row>
    <row r="10977" spans="1:1">
      <c r="A10977">
        <v>1.063747</v>
      </c>
    </row>
    <row r="10978" spans="1:1">
      <c r="A10978">
        <v>1.0637452999999999</v>
      </c>
    </row>
    <row r="10979" spans="1:1">
      <c r="A10979">
        <v>1.0637451</v>
      </c>
    </row>
    <row r="10980" spans="1:1">
      <c r="A10980">
        <v>1.0637398</v>
      </c>
    </row>
    <row r="10981" spans="1:1">
      <c r="A10981">
        <v>1.0637300000000001</v>
      </c>
    </row>
    <row r="10982" spans="1:1">
      <c r="A10982">
        <v>1.0637276</v>
      </c>
    </row>
    <row r="10983" spans="1:1">
      <c r="A10983">
        <v>1.063725</v>
      </c>
    </row>
    <row r="10984" spans="1:1">
      <c r="A10984">
        <v>1.0637220999999999</v>
      </c>
    </row>
    <row r="10985" spans="1:1">
      <c r="A10985">
        <v>1.0637217999999999</v>
      </c>
    </row>
    <row r="10986" spans="1:1">
      <c r="A10986">
        <v>1.0637022</v>
      </c>
    </row>
    <row r="10987" spans="1:1">
      <c r="A10987">
        <v>1.0636907</v>
      </c>
    </row>
    <row r="10988" spans="1:1">
      <c r="A10988">
        <v>1.063688</v>
      </c>
    </row>
    <row r="10989" spans="1:1">
      <c r="A10989">
        <v>1.0636867000000001</v>
      </c>
    </row>
    <row r="10990" spans="1:1">
      <c r="A10990">
        <v>1.0636793</v>
      </c>
    </row>
    <row r="10991" spans="1:1">
      <c r="A10991">
        <v>1.0636783999999999</v>
      </c>
    </row>
    <row r="10992" spans="1:1">
      <c r="A10992">
        <v>1.0636775000000001</v>
      </c>
    </row>
    <row r="10993" spans="1:1">
      <c r="A10993">
        <v>1.0636638</v>
      </c>
    </row>
    <row r="10994" spans="1:1">
      <c r="A10994">
        <v>1.0636441999999999</v>
      </c>
    </row>
    <row r="10995" spans="1:1">
      <c r="A10995">
        <v>1.0636417</v>
      </c>
    </row>
    <row r="10996" spans="1:1">
      <c r="A10996">
        <v>1.0636376000000001</v>
      </c>
    </row>
    <row r="10997" spans="1:1">
      <c r="A10997">
        <v>1.0636190000000001</v>
      </c>
    </row>
    <row r="10998" spans="1:1">
      <c r="A10998">
        <v>1.0636188</v>
      </c>
    </row>
    <row r="10999" spans="1:1">
      <c r="A10999">
        <v>1.0636123</v>
      </c>
    </row>
    <row r="11000" spans="1:1">
      <c r="A11000">
        <v>1.0636085</v>
      </c>
    </row>
    <row r="11001" spans="1:1">
      <c r="A11001">
        <v>1.0636032</v>
      </c>
    </row>
    <row r="11002" spans="1:1">
      <c r="A11002">
        <v>1.0635896</v>
      </c>
    </row>
    <row r="11003" spans="1:1">
      <c r="A11003">
        <v>1.0635791999999999</v>
      </c>
    </row>
    <row r="11004" spans="1:1">
      <c r="A11004">
        <v>1.0635718999999999</v>
      </c>
    </row>
    <row r="11005" spans="1:1">
      <c r="A11005">
        <v>1.0635717</v>
      </c>
    </row>
    <row r="11006" spans="1:1">
      <c r="A11006">
        <v>1.0635654000000001</v>
      </c>
    </row>
    <row r="11007" spans="1:1">
      <c r="A11007">
        <v>1.0635570000000001</v>
      </c>
    </row>
    <row r="11008" spans="1:1">
      <c r="A11008">
        <v>1.0635561</v>
      </c>
    </row>
    <row r="11009" spans="1:1">
      <c r="A11009">
        <v>1.0635554</v>
      </c>
    </row>
    <row r="11010" spans="1:1">
      <c r="A11010">
        <v>1.0635540000000001</v>
      </c>
    </row>
    <row r="11011" spans="1:1">
      <c r="A11011">
        <v>1.0635481</v>
      </c>
    </row>
    <row r="11012" spans="1:1">
      <c r="A11012">
        <v>1.0635397</v>
      </c>
    </row>
    <row r="11013" spans="1:1">
      <c r="A11013">
        <v>1.0635308999999999</v>
      </c>
    </row>
    <row r="11014" spans="1:1">
      <c r="A11014">
        <v>1.0635262999999999</v>
      </c>
    </row>
    <row r="11015" spans="1:1">
      <c r="A11015">
        <v>1.0635256</v>
      </c>
    </row>
    <row r="11016" spans="1:1">
      <c r="A11016">
        <v>1.0635247000000001</v>
      </c>
    </row>
    <row r="11017" spans="1:1">
      <c r="A11017">
        <v>1.0635215</v>
      </c>
    </row>
    <row r="11018" spans="1:1">
      <c r="A11018">
        <v>1.0635174999999999</v>
      </c>
    </row>
    <row r="11019" spans="1:1">
      <c r="A11019">
        <v>1.0635121999999999</v>
      </c>
    </row>
    <row r="11020" spans="1:1">
      <c r="A11020">
        <v>1.0635009</v>
      </c>
    </row>
    <row r="11021" spans="1:1">
      <c r="A11021">
        <v>1.063483</v>
      </c>
    </row>
    <row r="11022" spans="1:1">
      <c r="A11022">
        <v>1.0634771999999999</v>
      </c>
    </row>
    <row r="11023" spans="1:1">
      <c r="A11023">
        <v>1.0634679</v>
      </c>
    </row>
    <row r="11024" spans="1:1">
      <c r="A11024">
        <v>1.0634653999999999</v>
      </c>
    </row>
    <row r="11025" spans="1:1">
      <c r="A11025">
        <v>1.0634507</v>
      </c>
    </row>
    <row r="11026" spans="1:1">
      <c r="A11026">
        <v>1.0634498999999999</v>
      </c>
    </row>
    <row r="11027" spans="1:1">
      <c r="A11027">
        <v>1.0634496</v>
      </c>
    </row>
    <row r="11028" spans="1:1">
      <c r="A11028">
        <v>1.0634429999999999</v>
      </c>
    </row>
    <row r="11029" spans="1:1">
      <c r="A11029">
        <v>1.0634421999999999</v>
      </c>
    </row>
    <row r="11030" spans="1:1">
      <c r="A11030">
        <v>1.0634372999999999</v>
      </c>
    </row>
    <row r="11031" spans="1:1">
      <c r="A11031">
        <v>1.0634319000000001</v>
      </c>
    </row>
    <row r="11032" spans="1:1">
      <c r="A11032">
        <v>1.0634166</v>
      </c>
    </row>
    <row r="11033" spans="1:1">
      <c r="A11033">
        <v>1.0634146</v>
      </c>
    </row>
    <row r="11034" spans="1:1">
      <c r="A11034">
        <v>1.0634117999999999</v>
      </c>
    </row>
    <row r="11035" spans="1:1">
      <c r="A11035">
        <v>1.0634079999999999</v>
      </c>
    </row>
    <row r="11036" spans="1:1">
      <c r="A11036">
        <v>1.0633986</v>
      </c>
    </row>
    <row r="11037" spans="1:1">
      <c r="A11037">
        <v>1.0633972</v>
      </c>
    </row>
    <row r="11038" spans="1:1">
      <c r="A11038">
        <v>1.0633965000000001</v>
      </c>
    </row>
    <row r="11039" spans="1:1">
      <c r="A11039">
        <v>1.0633775000000001</v>
      </c>
    </row>
    <row r="11040" spans="1:1">
      <c r="A11040">
        <v>1.0633725000000001</v>
      </c>
    </row>
    <row r="11041" spans="1:1">
      <c r="A11041">
        <v>1.0633621</v>
      </c>
    </row>
    <row r="11042" spans="1:1">
      <c r="A11042">
        <v>1.0633611999999999</v>
      </c>
    </row>
    <row r="11043" spans="1:1">
      <c r="A11043">
        <v>1.0633543999999999</v>
      </c>
    </row>
    <row r="11044" spans="1:1">
      <c r="A11044">
        <v>1.0633518</v>
      </c>
    </row>
    <row r="11045" spans="1:1">
      <c r="A11045">
        <v>1.0633497000000001</v>
      </c>
    </row>
    <row r="11046" spans="1:1">
      <c r="A11046">
        <v>1.0633348</v>
      </c>
    </row>
    <row r="11047" spans="1:1">
      <c r="A11047">
        <v>1.0633321</v>
      </c>
    </row>
    <row r="11048" spans="1:1">
      <c r="A11048">
        <v>1.0633307999999999</v>
      </c>
    </row>
    <row r="11049" spans="1:1">
      <c r="A11049">
        <v>1.0633292999999999</v>
      </c>
    </row>
    <row r="11050" spans="1:1">
      <c r="A11050">
        <v>1.0633132000000001</v>
      </c>
    </row>
    <row r="11051" spans="1:1">
      <c r="A11051">
        <v>1.0633117999999999</v>
      </c>
    </row>
    <row r="11052" spans="1:1">
      <c r="A11052">
        <v>1.06331</v>
      </c>
    </row>
    <row r="11053" spans="1:1">
      <c r="A11053">
        <v>1.0633087999999999</v>
      </c>
    </row>
    <row r="11054" spans="1:1">
      <c r="A11054">
        <v>1.0632999999999999</v>
      </c>
    </row>
    <row r="11055" spans="1:1">
      <c r="A11055">
        <v>1.0632968</v>
      </c>
    </row>
    <row r="11056" spans="1:1">
      <c r="A11056">
        <v>1.0632952</v>
      </c>
    </row>
    <row r="11057" spans="1:1">
      <c r="A11057">
        <v>1.0632945</v>
      </c>
    </row>
    <row r="11058" spans="1:1">
      <c r="A11058">
        <v>1.0632942000000001</v>
      </c>
    </row>
    <row r="11059" spans="1:1">
      <c r="A11059">
        <v>1.0632889999999999</v>
      </c>
    </row>
    <row r="11060" spans="1:1">
      <c r="A11060">
        <v>1.0632870000000001</v>
      </c>
    </row>
    <row r="11061" spans="1:1">
      <c r="A11061">
        <v>1.0632807</v>
      </c>
    </row>
    <row r="11062" spans="1:1">
      <c r="A11062">
        <v>1.0632748999999999</v>
      </c>
    </row>
    <row r="11063" spans="1:1">
      <c r="A11063">
        <v>1.0632638000000001</v>
      </c>
    </row>
    <row r="11064" spans="1:1">
      <c r="A11064">
        <v>1.0632613</v>
      </c>
    </row>
    <row r="11065" spans="1:1">
      <c r="A11065">
        <v>1.0632571</v>
      </c>
    </row>
    <row r="11066" spans="1:1">
      <c r="A11066">
        <v>1.0632421000000001</v>
      </c>
    </row>
    <row r="11067" spans="1:1">
      <c r="A11067">
        <v>1.0632360999999999</v>
      </c>
    </row>
    <row r="11068" spans="1:1">
      <c r="A11068">
        <v>1.0632277000000001</v>
      </c>
    </row>
    <row r="11069" spans="1:1">
      <c r="A11069">
        <v>1.0632235999999999</v>
      </c>
    </row>
    <row r="11070" spans="1:1">
      <c r="A11070">
        <v>1.0632227999999999</v>
      </c>
    </row>
    <row r="11071" spans="1:1">
      <c r="A11071">
        <v>1.0632223999999999</v>
      </c>
    </row>
    <row r="11072" spans="1:1">
      <c r="A11072">
        <v>1.0632159999999999</v>
      </c>
    </row>
    <row r="11073" spans="1:1">
      <c r="A11073">
        <v>1.0632138</v>
      </c>
    </row>
    <row r="11074" spans="1:1">
      <c r="A11074">
        <v>1.0632105999999999</v>
      </c>
    </row>
    <row r="11075" spans="1:1">
      <c r="A11075">
        <v>1.0632064000000001</v>
      </c>
    </row>
    <row r="11076" spans="1:1">
      <c r="A11076">
        <v>1.0631857</v>
      </c>
    </row>
    <row r="11077" spans="1:1">
      <c r="A11077">
        <v>1.0631799</v>
      </c>
    </row>
    <row r="11078" spans="1:1">
      <c r="A11078">
        <v>1.0631659</v>
      </c>
    </row>
    <row r="11079" spans="1:1">
      <c r="A11079">
        <v>1.0631645000000001</v>
      </c>
    </row>
    <row r="11080" spans="1:1">
      <c r="A11080">
        <v>1.0631520000000001</v>
      </c>
    </row>
    <row r="11081" spans="1:1">
      <c r="A11081">
        <v>1.0631514</v>
      </c>
    </row>
    <row r="11082" spans="1:1">
      <c r="A11082">
        <v>1.0631409999999999</v>
      </c>
    </row>
    <row r="11083" spans="1:1">
      <c r="A11083">
        <v>1.0631397</v>
      </c>
    </row>
    <row r="11084" spans="1:1">
      <c r="A11084">
        <v>1.0631379000000001</v>
      </c>
    </row>
    <row r="11085" spans="1:1">
      <c r="A11085">
        <v>1.0631344</v>
      </c>
    </row>
    <row r="11086" spans="1:1">
      <c r="A11086">
        <v>1.0631193000000001</v>
      </c>
    </row>
    <row r="11087" spans="1:1">
      <c r="A11087">
        <v>1.0631164</v>
      </c>
    </row>
    <row r="11088" spans="1:1">
      <c r="A11088">
        <v>1.0631124999999999</v>
      </c>
    </row>
    <row r="11089" spans="1:1">
      <c r="A11089">
        <v>1.0631124000000001</v>
      </c>
    </row>
    <row r="11090" spans="1:1">
      <c r="A11090">
        <v>1.0631082000000001</v>
      </c>
    </row>
    <row r="11091" spans="1:1">
      <c r="A11091">
        <v>1.0631069</v>
      </c>
    </row>
    <row r="11092" spans="1:1">
      <c r="A11092">
        <v>1.063105</v>
      </c>
    </row>
    <row r="11093" spans="1:1">
      <c r="A11093">
        <v>1.0631025999999999</v>
      </c>
    </row>
    <row r="11094" spans="1:1">
      <c r="A11094">
        <v>1.0630989</v>
      </c>
    </row>
    <row r="11095" spans="1:1">
      <c r="A11095">
        <v>1.0630937</v>
      </c>
    </row>
    <row r="11096" spans="1:1">
      <c r="A11096">
        <v>1.0630865</v>
      </c>
    </row>
    <row r="11097" spans="1:1">
      <c r="A11097">
        <v>1.0630795</v>
      </c>
    </row>
    <row r="11098" spans="1:1">
      <c r="A11098">
        <v>1.0630678</v>
      </c>
    </row>
    <row r="11099" spans="1:1">
      <c r="A11099">
        <v>1.0630622999999999</v>
      </c>
    </row>
    <row r="11100" spans="1:1">
      <c r="A11100">
        <v>1.0630554999999999</v>
      </c>
    </row>
    <row r="11101" spans="1:1">
      <c r="A11101">
        <v>1.0630548</v>
      </c>
    </row>
    <row r="11102" spans="1:1">
      <c r="A11102">
        <v>1.0630447999999999</v>
      </c>
    </row>
    <row r="11103" spans="1:1">
      <c r="A11103">
        <v>1.0630411</v>
      </c>
    </row>
    <row r="11104" spans="1:1">
      <c r="A11104">
        <v>1.0630379000000001</v>
      </c>
    </row>
    <row r="11105" spans="1:1">
      <c r="A11105">
        <v>1.0630378</v>
      </c>
    </row>
    <row r="11106" spans="1:1">
      <c r="A11106">
        <v>1.0630269999999999</v>
      </c>
    </row>
    <row r="11107" spans="1:1">
      <c r="A11107">
        <v>1.0630202</v>
      </c>
    </row>
    <row r="11108" spans="1:1">
      <c r="A11108">
        <v>1.0630192999999999</v>
      </c>
    </row>
    <row r="11109" spans="1:1">
      <c r="A11109">
        <v>1.0630147000000001</v>
      </c>
    </row>
    <row r="11110" spans="1:1">
      <c r="A11110">
        <v>1.0630097000000001</v>
      </c>
    </row>
    <row r="11111" spans="1:1">
      <c r="A11111">
        <v>1.0630089</v>
      </c>
    </row>
    <row r="11112" spans="1:1">
      <c r="A11112">
        <v>1.0629998000000001</v>
      </c>
    </row>
    <row r="11113" spans="1:1">
      <c r="A11113">
        <v>1.0629995999999999</v>
      </c>
    </row>
    <row r="11114" spans="1:1">
      <c r="A11114">
        <v>1.0629994</v>
      </c>
    </row>
    <row r="11115" spans="1:1">
      <c r="A11115">
        <v>1.0629968999999999</v>
      </c>
    </row>
    <row r="11116" spans="1:1">
      <c r="A11116">
        <v>1.0629921</v>
      </c>
    </row>
    <row r="11117" spans="1:1">
      <c r="A11117">
        <v>1.0629869999999999</v>
      </c>
    </row>
    <row r="11118" spans="1:1">
      <c r="A11118">
        <v>1.0629861</v>
      </c>
    </row>
    <row r="11119" spans="1:1">
      <c r="A11119">
        <v>1.0629835000000001</v>
      </c>
    </row>
    <row r="11120" spans="1:1">
      <c r="A11120">
        <v>1.0629811</v>
      </c>
    </row>
    <row r="11121" spans="1:1">
      <c r="A11121">
        <v>1.0629770000000001</v>
      </c>
    </row>
    <row r="11122" spans="1:1">
      <c r="A11122">
        <v>1.0629713999999999</v>
      </c>
    </row>
    <row r="11123" spans="1:1">
      <c r="A11123">
        <v>1.0629647</v>
      </c>
    </row>
    <row r="11124" spans="1:1">
      <c r="A11124">
        <v>1.0629613</v>
      </c>
    </row>
    <row r="11125" spans="1:1">
      <c r="A11125">
        <v>1.0629545</v>
      </c>
    </row>
    <row r="11126" spans="1:1">
      <c r="A11126">
        <v>1.0629531000000001</v>
      </c>
    </row>
    <row r="11127" spans="1:1">
      <c r="A11127">
        <v>1.0629522</v>
      </c>
    </row>
    <row r="11128" spans="1:1">
      <c r="A11128">
        <v>1.0629470000000001</v>
      </c>
    </row>
    <row r="11129" spans="1:1">
      <c r="A11129">
        <v>1.0629325000000001</v>
      </c>
    </row>
    <row r="11130" spans="1:1">
      <c r="A11130">
        <v>1.0629299000000001</v>
      </c>
    </row>
    <row r="11131" spans="1:1">
      <c r="A11131">
        <v>1.0629222</v>
      </c>
    </row>
    <row r="11132" spans="1:1">
      <c r="A11132">
        <v>1.0629170999999999</v>
      </c>
    </row>
    <row r="11133" spans="1:1">
      <c r="A11133">
        <v>1.0629147999999999</v>
      </c>
    </row>
    <row r="11134" spans="1:1">
      <c r="A11134">
        <v>1.0629077</v>
      </c>
    </row>
    <row r="11135" spans="1:1">
      <c r="A11135">
        <v>1.0629017000000001</v>
      </c>
    </row>
    <row r="11136" spans="1:1">
      <c r="A11136">
        <v>1.0628974</v>
      </c>
    </row>
    <row r="11137" spans="1:1">
      <c r="A11137">
        <v>1.0628905</v>
      </c>
    </row>
    <row r="11138" spans="1:1">
      <c r="A11138">
        <v>1.0628867</v>
      </c>
    </row>
    <row r="11139" spans="1:1">
      <c r="A11139">
        <v>1.0628842000000001</v>
      </c>
    </row>
    <row r="11140" spans="1:1">
      <c r="A11140">
        <v>1.0628806</v>
      </c>
    </row>
    <row r="11141" spans="1:1">
      <c r="A11141">
        <v>1.0628806</v>
      </c>
    </row>
    <row r="11142" spans="1:1">
      <c r="A11142">
        <v>1.0628796</v>
      </c>
    </row>
    <row r="11143" spans="1:1">
      <c r="A11143">
        <v>1.0628792</v>
      </c>
    </row>
    <row r="11144" spans="1:1">
      <c r="A11144">
        <v>1.0628789999999999</v>
      </c>
    </row>
    <row r="11145" spans="1:1">
      <c r="A11145">
        <v>1.0628704</v>
      </c>
    </row>
    <row r="11146" spans="1:1">
      <c r="A11146">
        <v>1.0628625</v>
      </c>
    </row>
    <row r="11147" spans="1:1">
      <c r="A11147">
        <v>1.062854</v>
      </c>
    </row>
    <row r="11148" spans="1:1">
      <c r="A11148">
        <v>1.0628434</v>
      </c>
    </row>
    <row r="11149" spans="1:1">
      <c r="A11149">
        <v>1.062832</v>
      </c>
    </row>
    <row r="11150" spans="1:1">
      <c r="A11150">
        <v>1.0628280999999999</v>
      </c>
    </row>
    <row r="11151" spans="1:1">
      <c r="A11151">
        <v>1.0628242000000001</v>
      </c>
    </row>
    <row r="11152" spans="1:1">
      <c r="A11152">
        <v>1.0628226000000001</v>
      </c>
    </row>
    <row r="11153" spans="1:1">
      <c r="A11153">
        <v>1.0628146999999999</v>
      </c>
    </row>
    <row r="11154" spans="1:1">
      <c r="A11154">
        <v>1.0628092</v>
      </c>
    </row>
    <row r="11155" spans="1:1">
      <c r="A11155">
        <v>1.0628091</v>
      </c>
    </row>
    <row r="11156" spans="1:1">
      <c r="A11156">
        <v>1.0627998999999999</v>
      </c>
    </row>
    <row r="11157" spans="1:1">
      <c r="A11157">
        <v>1.0627983000000001</v>
      </c>
    </row>
    <row r="11158" spans="1:1">
      <c r="A11158">
        <v>1.0627880999999999</v>
      </c>
    </row>
    <row r="11159" spans="1:1">
      <c r="A11159">
        <v>1.0627822</v>
      </c>
    </row>
    <row r="11160" spans="1:1">
      <c r="A11160">
        <v>1.062781</v>
      </c>
    </row>
    <row r="11161" spans="1:1">
      <c r="A11161">
        <v>1.0627781000000001</v>
      </c>
    </row>
    <row r="11162" spans="1:1">
      <c r="A11162">
        <v>1.0627755999999999</v>
      </c>
    </row>
    <row r="11163" spans="1:1">
      <c r="A11163">
        <v>1.0627754</v>
      </c>
    </row>
    <row r="11164" spans="1:1">
      <c r="A11164">
        <v>1.0627723</v>
      </c>
    </row>
    <row r="11165" spans="1:1">
      <c r="A11165">
        <v>1.0627610999999999</v>
      </c>
    </row>
    <row r="11166" spans="1:1">
      <c r="A11166">
        <v>1.0627564</v>
      </c>
    </row>
    <row r="11167" spans="1:1">
      <c r="A11167">
        <v>1.0627517</v>
      </c>
    </row>
    <row r="11168" spans="1:1">
      <c r="A11168">
        <v>1.062748</v>
      </c>
    </row>
    <row r="11169" spans="1:1">
      <c r="A11169">
        <v>1.0627464</v>
      </c>
    </row>
    <row r="11170" spans="1:1">
      <c r="A11170">
        <v>1.062746</v>
      </c>
    </row>
    <row r="11171" spans="1:1">
      <c r="A11171">
        <v>1.0627420000000001</v>
      </c>
    </row>
    <row r="11172" spans="1:1">
      <c r="A11172">
        <v>1.0627413000000001</v>
      </c>
    </row>
    <row r="11173" spans="1:1">
      <c r="A11173">
        <v>1.0627412000000001</v>
      </c>
    </row>
    <row r="11174" spans="1:1">
      <c r="A11174">
        <v>1.0627336999999999</v>
      </c>
    </row>
    <row r="11175" spans="1:1">
      <c r="A11175">
        <v>1.0627306000000001</v>
      </c>
    </row>
    <row r="11176" spans="1:1">
      <c r="A11176">
        <v>1.0627215999999999</v>
      </c>
    </row>
    <row r="11177" spans="1:1">
      <c r="A11177">
        <v>1.0627180000000001</v>
      </c>
    </row>
    <row r="11178" spans="1:1">
      <c r="A11178">
        <v>1.0627161000000001</v>
      </c>
    </row>
    <row r="11179" spans="1:1">
      <c r="A11179">
        <v>1.0627101999999999</v>
      </c>
    </row>
    <row r="11180" spans="1:1">
      <c r="A11180">
        <v>1.0626981</v>
      </c>
    </row>
    <row r="11181" spans="1:1">
      <c r="A11181">
        <v>1.0626945000000001</v>
      </c>
    </row>
    <row r="11182" spans="1:1">
      <c r="A11182">
        <v>1.0626918999999999</v>
      </c>
    </row>
    <row r="11183" spans="1:1">
      <c r="A11183">
        <v>1.0626907000000001</v>
      </c>
    </row>
    <row r="11184" spans="1:1">
      <c r="A11184">
        <v>1.0626854999999999</v>
      </c>
    </row>
    <row r="11185" spans="1:1">
      <c r="A11185">
        <v>1.0626798</v>
      </c>
    </row>
    <row r="11186" spans="1:1">
      <c r="A11186">
        <v>1.0626788</v>
      </c>
    </row>
    <row r="11187" spans="1:1">
      <c r="A11187">
        <v>1.0626743999999999</v>
      </c>
    </row>
    <row r="11188" spans="1:1">
      <c r="A11188">
        <v>1.0626731</v>
      </c>
    </row>
    <row r="11189" spans="1:1">
      <c r="A11189">
        <v>1.0626656000000001</v>
      </c>
    </row>
    <row r="11190" spans="1:1">
      <c r="A11190">
        <v>1.0626633000000001</v>
      </c>
    </row>
    <row r="11191" spans="1:1">
      <c r="A11191">
        <v>1.0626621999999999</v>
      </c>
    </row>
    <row r="11192" spans="1:1">
      <c r="A11192">
        <v>1.0626606999999999</v>
      </c>
    </row>
    <row r="11193" spans="1:1">
      <c r="A11193">
        <v>1.0626606000000001</v>
      </c>
    </row>
    <row r="11194" spans="1:1">
      <c r="A11194">
        <v>1.0626595999999999</v>
      </c>
    </row>
    <row r="11195" spans="1:1">
      <c r="A11195">
        <v>1.0626595000000001</v>
      </c>
    </row>
    <row r="11196" spans="1:1">
      <c r="A11196">
        <v>1.0626492999999999</v>
      </c>
    </row>
    <row r="11197" spans="1:1">
      <c r="A11197">
        <v>1.0626488999999999</v>
      </c>
    </row>
    <row r="11198" spans="1:1">
      <c r="A11198">
        <v>1.0626405000000001</v>
      </c>
    </row>
    <row r="11199" spans="1:1">
      <c r="A11199">
        <v>1.0626357</v>
      </c>
    </row>
    <row r="11200" spans="1:1">
      <c r="A11200">
        <v>1.0626310999999999</v>
      </c>
    </row>
    <row r="11201" spans="1:1">
      <c r="A11201">
        <v>1.0626264999999999</v>
      </c>
    </row>
    <row r="11202" spans="1:1">
      <c r="A11202">
        <v>1.0626247</v>
      </c>
    </row>
    <row r="11203" spans="1:1">
      <c r="A11203">
        <v>1.062616</v>
      </c>
    </row>
    <row r="11204" spans="1:1">
      <c r="A11204">
        <v>1.0626154999999999</v>
      </c>
    </row>
    <row r="11205" spans="1:1">
      <c r="A11205">
        <v>1.0626152</v>
      </c>
    </row>
    <row r="11206" spans="1:1">
      <c r="A11206">
        <v>1.0626138000000001</v>
      </c>
    </row>
    <row r="11207" spans="1:1">
      <c r="A11207">
        <v>1.0626093999999999</v>
      </c>
    </row>
    <row r="11208" spans="1:1">
      <c r="A11208">
        <v>1.0626092</v>
      </c>
    </row>
    <row r="11209" spans="1:1">
      <c r="A11209">
        <v>1.0626076</v>
      </c>
    </row>
    <row r="11210" spans="1:1">
      <c r="A11210">
        <v>1.0626016</v>
      </c>
    </row>
    <row r="11211" spans="1:1">
      <c r="A11211">
        <v>1.0626016</v>
      </c>
    </row>
    <row r="11212" spans="1:1">
      <c r="A11212">
        <v>1.0625998999999999</v>
      </c>
    </row>
    <row r="11213" spans="1:1">
      <c r="A11213">
        <v>1.0625966</v>
      </c>
    </row>
    <row r="11214" spans="1:1">
      <c r="A11214">
        <v>1.0625933000000001</v>
      </c>
    </row>
    <row r="11215" spans="1:1">
      <c r="A11215">
        <v>1.0625910000000001</v>
      </c>
    </row>
    <row r="11216" spans="1:1">
      <c r="A11216">
        <v>1.0625798</v>
      </c>
    </row>
    <row r="11217" spans="1:1">
      <c r="A11217">
        <v>1.0625745</v>
      </c>
    </row>
    <row r="11218" spans="1:1">
      <c r="A11218">
        <v>1.0625685</v>
      </c>
    </row>
    <row r="11219" spans="1:1">
      <c r="A11219">
        <v>1.0625646</v>
      </c>
    </row>
    <row r="11220" spans="1:1">
      <c r="A11220">
        <v>1.0625579999999999</v>
      </c>
    </row>
    <row r="11221" spans="1:1">
      <c r="A11221">
        <v>1.0625530000000001</v>
      </c>
    </row>
    <row r="11222" spans="1:1">
      <c r="A11222">
        <v>1.0625522000000001</v>
      </c>
    </row>
    <row r="11223" spans="1:1">
      <c r="A11223">
        <v>1.0625358</v>
      </c>
    </row>
    <row r="11224" spans="1:1">
      <c r="A11224">
        <v>1.0625292</v>
      </c>
    </row>
    <row r="11225" spans="1:1">
      <c r="A11225">
        <v>1.0625277</v>
      </c>
    </row>
    <row r="11226" spans="1:1">
      <c r="A11226">
        <v>1.0625222999999999</v>
      </c>
    </row>
    <row r="11227" spans="1:1">
      <c r="A11227">
        <v>1.0625135000000001</v>
      </c>
    </row>
    <row r="11228" spans="1:1">
      <c r="A11228">
        <v>1.0625129</v>
      </c>
    </row>
    <row r="11229" spans="1:1">
      <c r="A11229">
        <v>1.062508</v>
      </c>
    </row>
    <row r="11230" spans="1:1">
      <c r="A11230">
        <v>1.0625032000000001</v>
      </c>
    </row>
    <row r="11231" spans="1:1">
      <c r="A11231">
        <v>1.0624998999999999</v>
      </c>
    </row>
    <row r="11232" spans="1:1">
      <c r="A11232">
        <v>1.0624960999999999</v>
      </c>
    </row>
    <row r="11233" spans="1:1">
      <c r="A11233">
        <v>1.0624937999999999</v>
      </c>
    </row>
    <row r="11234" spans="1:1">
      <c r="A11234">
        <v>1.0624841</v>
      </c>
    </row>
    <row r="11235" spans="1:1">
      <c r="A11235">
        <v>1.0624826999999999</v>
      </c>
    </row>
    <row r="11236" spans="1:1">
      <c r="A11236">
        <v>1.0624800000000001</v>
      </c>
    </row>
    <row r="11237" spans="1:1">
      <c r="A11237">
        <v>1.0624777999999999</v>
      </c>
    </row>
    <row r="11238" spans="1:1">
      <c r="A11238">
        <v>1.0624733</v>
      </c>
    </row>
    <row r="11239" spans="1:1">
      <c r="A11239">
        <v>1.0624635</v>
      </c>
    </row>
    <row r="11240" spans="1:1">
      <c r="A11240">
        <v>1.0624625999999999</v>
      </c>
    </row>
    <row r="11241" spans="1:1">
      <c r="A11241">
        <v>1.0624617000000001</v>
      </c>
    </row>
    <row r="11242" spans="1:1">
      <c r="A11242">
        <v>1.0624605</v>
      </c>
    </row>
    <row r="11243" spans="1:1">
      <c r="A11243">
        <v>1.0624571</v>
      </c>
    </row>
    <row r="11244" spans="1:1">
      <c r="A11244">
        <v>1.0624552</v>
      </c>
    </row>
    <row r="11245" spans="1:1">
      <c r="A11245">
        <v>1.0624461999999999</v>
      </c>
    </row>
    <row r="11246" spans="1:1">
      <c r="A11246">
        <v>1.0624427999999999</v>
      </c>
    </row>
    <row r="11247" spans="1:1">
      <c r="A11247">
        <v>1.0624389999999999</v>
      </c>
    </row>
    <row r="11248" spans="1:1">
      <c r="A11248">
        <v>1.062438</v>
      </c>
    </row>
    <row r="11249" spans="1:1">
      <c r="A11249">
        <v>1.0624355000000001</v>
      </c>
    </row>
    <row r="11250" spans="1:1">
      <c r="A11250">
        <v>1.0624343999999999</v>
      </c>
    </row>
    <row r="11251" spans="1:1">
      <c r="A11251">
        <v>1.0624157000000001</v>
      </c>
    </row>
    <row r="11252" spans="1:1">
      <c r="A11252">
        <v>1.0624150999999999</v>
      </c>
    </row>
    <row r="11253" spans="1:1">
      <c r="A11253">
        <v>1.0624150000000001</v>
      </c>
    </row>
    <row r="11254" spans="1:1">
      <c r="A11254">
        <v>1.0624149000000001</v>
      </c>
    </row>
    <row r="11255" spans="1:1">
      <c r="A11255">
        <v>1.0624084</v>
      </c>
    </row>
    <row r="11256" spans="1:1">
      <c r="A11256">
        <v>1.0624068</v>
      </c>
    </row>
    <row r="11257" spans="1:1">
      <c r="A11257">
        <v>1.0623986999999999</v>
      </c>
    </row>
    <row r="11258" spans="1:1">
      <c r="A11258">
        <v>1.0623975000000001</v>
      </c>
    </row>
    <row r="11259" spans="1:1">
      <c r="A11259">
        <v>1.0623819000000001</v>
      </c>
    </row>
    <row r="11260" spans="1:1">
      <c r="A11260">
        <v>1.0623800000000001</v>
      </c>
    </row>
    <row r="11261" spans="1:1">
      <c r="A11261">
        <v>1.0623767</v>
      </c>
    </row>
    <row r="11262" spans="1:1">
      <c r="A11262">
        <v>1.0623765999999999</v>
      </c>
    </row>
    <row r="11263" spans="1:1">
      <c r="A11263">
        <v>1.0623733</v>
      </c>
    </row>
    <row r="11264" spans="1:1">
      <c r="A11264">
        <v>1.0623708000000001</v>
      </c>
    </row>
    <row r="11265" spans="1:1">
      <c r="A11265">
        <v>1.0623701999999999</v>
      </c>
    </row>
    <row r="11266" spans="1:1">
      <c r="A11266">
        <v>1.0623617999999999</v>
      </c>
    </row>
    <row r="11267" spans="1:1">
      <c r="A11267">
        <v>1.0623596</v>
      </c>
    </row>
    <row r="11268" spans="1:1">
      <c r="A11268">
        <v>1.0623548</v>
      </c>
    </row>
    <row r="11269" spans="1:1">
      <c r="A11269">
        <v>1.0623530000000001</v>
      </c>
    </row>
    <row r="11270" spans="1:1">
      <c r="A11270">
        <v>1.0623397999999999</v>
      </c>
    </row>
    <row r="11271" spans="1:1">
      <c r="A11271">
        <v>1.0623288</v>
      </c>
    </row>
    <row r="11272" spans="1:1">
      <c r="A11272">
        <v>1.0623279000000001</v>
      </c>
    </row>
    <row r="11273" spans="1:1">
      <c r="A11273">
        <v>1.0623199000000001</v>
      </c>
    </row>
    <row r="11274" spans="1:1">
      <c r="A11274">
        <v>1.0623194</v>
      </c>
    </row>
    <row r="11275" spans="1:1">
      <c r="A11275">
        <v>1.0623149999999999</v>
      </c>
    </row>
    <row r="11276" spans="1:1">
      <c r="A11276">
        <v>1.0623142999999999</v>
      </c>
    </row>
    <row r="11277" spans="1:1">
      <c r="A11277">
        <v>1.0622988</v>
      </c>
    </row>
    <row r="11278" spans="1:1">
      <c r="A11278">
        <v>1.0622944000000001</v>
      </c>
    </row>
    <row r="11279" spans="1:1">
      <c r="A11279">
        <v>1.0622772</v>
      </c>
    </row>
    <row r="11280" spans="1:1">
      <c r="A11280">
        <v>1.0622741</v>
      </c>
    </row>
    <row r="11281" spans="1:1">
      <c r="A11281">
        <v>1.0622739999999999</v>
      </c>
    </row>
    <row r="11282" spans="1:1">
      <c r="A11282">
        <v>1.0622693000000001</v>
      </c>
    </row>
    <row r="11283" spans="1:1">
      <c r="A11283">
        <v>1.0622661</v>
      </c>
    </row>
    <row r="11284" spans="1:1">
      <c r="A11284">
        <v>1.062262</v>
      </c>
    </row>
    <row r="11285" spans="1:1">
      <c r="A11285">
        <v>1.0622586000000001</v>
      </c>
    </row>
    <row r="11286" spans="1:1">
      <c r="A11286">
        <v>1.062257</v>
      </c>
    </row>
    <row r="11287" spans="1:1">
      <c r="A11287">
        <v>1.0622518000000001</v>
      </c>
    </row>
    <row r="11288" spans="1:1">
      <c r="A11288">
        <v>1.0622469000000001</v>
      </c>
    </row>
    <row r="11289" spans="1:1">
      <c r="A11289">
        <v>1.0622450999999999</v>
      </c>
    </row>
    <row r="11290" spans="1:1">
      <c r="A11290">
        <v>1.0622434999999999</v>
      </c>
    </row>
    <row r="11291" spans="1:1">
      <c r="A11291">
        <v>1.062241</v>
      </c>
    </row>
    <row r="11292" spans="1:1">
      <c r="A11292">
        <v>1.0622370000000001</v>
      </c>
    </row>
    <row r="11293" spans="1:1">
      <c r="A11293">
        <v>1.0622239</v>
      </c>
    </row>
    <row r="11294" spans="1:1">
      <c r="A11294">
        <v>1.0622157999999999</v>
      </c>
    </row>
    <row r="11295" spans="1:1">
      <c r="A11295">
        <v>1.0622133</v>
      </c>
    </row>
    <row r="11296" spans="1:1">
      <c r="A11296">
        <v>1.0622125</v>
      </c>
    </row>
    <row r="11297" spans="1:1">
      <c r="A11297">
        <v>1.0622119000000001</v>
      </c>
    </row>
    <row r="11298" spans="1:1">
      <c r="A11298">
        <v>1.0622057</v>
      </c>
    </row>
    <row r="11299" spans="1:1">
      <c r="A11299">
        <v>1.062201</v>
      </c>
    </row>
    <row r="11300" spans="1:1">
      <c r="A11300">
        <v>1.0621989000000001</v>
      </c>
    </row>
    <row r="11301" spans="1:1">
      <c r="A11301">
        <v>1.0621951000000001</v>
      </c>
    </row>
    <row r="11302" spans="1:1">
      <c r="A11302">
        <v>1.0621852000000001</v>
      </c>
    </row>
    <row r="11303" spans="1:1">
      <c r="A11303">
        <v>1.0621811999999999</v>
      </c>
    </row>
    <row r="11304" spans="1:1">
      <c r="A11304">
        <v>1.0621791</v>
      </c>
    </row>
    <row r="11305" spans="1:1">
      <c r="A11305">
        <v>1.0621776999999999</v>
      </c>
    </row>
    <row r="11306" spans="1:1">
      <c r="A11306">
        <v>1.0621735000000001</v>
      </c>
    </row>
    <row r="11307" spans="1:1">
      <c r="A11307">
        <v>1.0621722</v>
      </c>
    </row>
    <row r="11308" spans="1:1">
      <c r="A11308">
        <v>1.0621681999999999</v>
      </c>
    </row>
    <row r="11309" spans="1:1">
      <c r="A11309">
        <v>1.0621638</v>
      </c>
    </row>
    <row r="11310" spans="1:1">
      <c r="A11310">
        <v>1.0621532</v>
      </c>
    </row>
    <row r="11311" spans="1:1">
      <c r="A11311">
        <v>1.0621516</v>
      </c>
    </row>
    <row r="11312" spans="1:1">
      <c r="A11312">
        <v>1.062149</v>
      </c>
    </row>
    <row r="11313" spans="1:1">
      <c r="A11313">
        <v>1.0621487000000001</v>
      </c>
    </row>
    <row r="11314" spans="1:1">
      <c r="A11314">
        <v>1.0621457000000001</v>
      </c>
    </row>
    <row r="11315" spans="1:1">
      <c r="A11315">
        <v>1.062144</v>
      </c>
    </row>
    <row r="11316" spans="1:1">
      <c r="A11316">
        <v>1.0621425</v>
      </c>
    </row>
    <row r="11317" spans="1:1">
      <c r="A11317">
        <v>1.0621345</v>
      </c>
    </row>
    <row r="11318" spans="1:1">
      <c r="A11318">
        <v>1.0621334</v>
      </c>
    </row>
    <row r="11319" spans="1:1">
      <c r="A11319">
        <v>1.0621275999999999</v>
      </c>
    </row>
    <row r="11320" spans="1:1">
      <c r="A11320">
        <v>1.0621210000000001</v>
      </c>
    </row>
    <row r="11321" spans="1:1">
      <c r="A11321">
        <v>1.0621159</v>
      </c>
    </row>
    <row r="11322" spans="1:1">
      <c r="A11322">
        <v>1.0621157000000001</v>
      </c>
    </row>
    <row r="11323" spans="1:1">
      <c r="A11323">
        <v>1.0621144</v>
      </c>
    </row>
    <row r="11324" spans="1:1">
      <c r="A11324">
        <v>1.0621107999999999</v>
      </c>
    </row>
    <row r="11325" spans="1:1">
      <c r="A11325">
        <v>1.0621105</v>
      </c>
    </row>
    <row r="11326" spans="1:1">
      <c r="A11326">
        <v>1.0621091</v>
      </c>
    </row>
    <row r="11327" spans="1:1">
      <c r="A11327">
        <v>1.062106</v>
      </c>
    </row>
    <row r="11328" spans="1:1">
      <c r="A11328">
        <v>1.0621027000000001</v>
      </c>
    </row>
    <row r="11329" spans="1:1">
      <c r="A11329">
        <v>1.0621006</v>
      </c>
    </row>
    <row r="11330" spans="1:1">
      <c r="A11330">
        <v>1.0620955999999999</v>
      </c>
    </row>
    <row r="11331" spans="1:1">
      <c r="A11331">
        <v>1.0620940999999999</v>
      </c>
    </row>
    <row r="11332" spans="1:1">
      <c r="A11332">
        <v>1.0620893</v>
      </c>
    </row>
    <row r="11333" spans="1:1">
      <c r="A11333">
        <v>1.0620878</v>
      </c>
    </row>
    <row r="11334" spans="1:1">
      <c r="A11334">
        <v>1.0620860999999999</v>
      </c>
    </row>
    <row r="11335" spans="1:1">
      <c r="A11335">
        <v>1.0620830999999999</v>
      </c>
    </row>
    <row r="11336" spans="1:1">
      <c r="A11336">
        <v>1.062076</v>
      </c>
    </row>
    <row r="11337" spans="1:1">
      <c r="A11337">
        <v>1.0620726</v>
      </c>
    </row>
    <row r="11338" spans="1:1">
      <c r="A11338">
        <v>1.0620687</v>
      </c>
    </row>
    <row r="11339" spans="1:1">
      <c r="A11339">
        <v>1.0620670000000001</v>
      </c>
    </row>
    <row r="11340" spans="1:1">
      <c r="A11340">
        <v>1.0620628999999999</v>
      </c>
    </row>
    <row r="11341" spans="1:1">
      <c r="A11341">
        <v>1.0620592</v>
      </c>
    </row>
    <row r="11342" spans="1:1">
      <c r="A11342">
        <v>1.0620548000000001</v>
      </c>
    </row>
    <row r="11343" spans="1:1">
      <c r="A11343">
        <v>1.0620514999999999</v>
      </c>
    </row>
    <row r="11344" spans="1:1">
      <c r="A11344">
        <v>1.0620423999999999</v>
      </c>
    </row>
    <row r="11345" spans="1:1">
      <c r="A11345">
        <v>1.0620414</v>
      </c>
    </row>
    <row r="11346" spans="1:1">
      <c r="A11346">
        <v>1.0620387</v>
      </c>
    </row>
    <row r="11347" spans="1:1">
      <c r="A11347">
        <v>1.0620354000000001</v>
      </c>
    </row>
    <row r="11348" spans="1:1">
      <c r="A11348">
        <v>1.0620309000000001</v>
      </c>
    </row>
    <row r="11349" spans="1:1">
      <c r="A11349">
        <v>1.0620293999999999</v>
      </c>
    </row>
    <row r="11350" spans="1:1">
      <c r="A11350">
        <v>1.0620269</v>
      </c>
    </row>
    <row r="11351" spans="1:1">
      <c r="A11351">
        <v>1.062025</v>
      </c>
    </row>
    <row r="11352" spans="1:1">
      <c r="A11352">
        <v>1.0620224</v>
      </c>
    </row>
    <row r="11353" spans="1:1">
      <c r="A11353">
        <v>1.0620159</v>
      </c>
    </row>
    <row r="11354" spans="1:1">
      <c r="A11354">
        <v>1.0620111000000001</v>
      </c>
    </row>
    <row r="11355" spans="1:1">
      <c r="A11355">
        <v>1.0620106</v>
      </c>
    </row>
    <row r="11356" spans="1:1">
      <c r="A11356">
        <v>1.062006</v>
      </c>
    </row>
    <row r="11357" spans="1:1">
      <c r="A11357">
        <v>1.0620022</v>
      </c>
    </row>
    <row r="11358" spans="1:1">
      <c r="A11358">
        <v>1.0619962999999999</v>
      </c>
    </row>
    <row r="11359" spans="1:1">
      <c r="A11359">
        <v>1.0619943999999999</v>
      </c>
    </row>
    <row r="11360" spans="1:1">
      <c r="A11360">
        <v>1.0619936999999999</v>
      </c>
    </row>
    <row r="11361" spans="1:1">
      <c r="A11361">
        <v>1.0619936000000001</v>
      </c>
    </row>
    <row r="11362" spans="1:1">
      <c r="A11362">
        <v>1.0619932000000001</v>
      </c>
    </row>
    <row r="11363" spans="1:1">
      <c r="A11363">
        <v>1.0619911</v>
      </c>
    </row>
    <row r="11364" spans="1:1">
      <c r="A11364">
        <v>1.06199</v>
      </c>
    </row>
    <row r="11365" spans="1:1">
      <c r="A11365">
        <v>1.0619886000000001</v>
      </c>
    </row>
    <row r="11366" spans="1:1">
      <c r="A11366">
        <v>1.0619795000000001</v>
      </c>
    </row>
    <row r="11367" spans="1:1">
      <c r="A11367">
        <v>1.0619786</v>
      </c>
    </row>
    <row r="11368" spans="1:1">
      <c r="A11368">
        <v>1.0619775</v>
      </c>
    </row>
    <row r="11369" spans="1:1">
      <c r="A11369">
        <v>1.0619763</v>
      </c>
    </row>
    <row r="11370" spans="1:1">
      <c r="A11370">
        <v>1.0619730999999999</v>
      </c>
    </row>
    <row r="11371" spans="1:1">
      <c r="A11371">
        <v>1.0619677000000001</v>
      </c>
    </row>
    <row r="11372" spans="1:1">
      <c r="A11372">
        <v>1.0619676</v>
      </c>
    </row>
    <row r="11373" spans="1:1">
      <c r="A11373">
        <v>1.0619668</v>
      </c>
    </row>
    <row r="11374" spans="1:1">
      <c r="A11374">
        <v>1.0619665</v>
      </c>
    </row>
    <row r="11375" spans="1:1">
      <c r="A11375">
        <v>1.0619649</v>
      </c>
    </row>
    <row r="11376" spans="1:1">
      <c r="A11376">
        <v>1.0619609000000001</v>
      </c>
    </row>
    <row r="11377" spans="1:1">
      <c r="A11377">
        <v>1.0619562</v>
      </c>
    </row>
    <row r="11378" spans="1:1">
      <c r="A11378">
        <v>1.0619518999999999</v>
      </c>
    </row>
    <row r="11379" spans="1:1">
      <c r="A11379">
        <v>1.0619512</v>
      </c>
    </row>
    <row r="11380" spans="1:1">
      <c r="A11380">
        <v>1.0619498000000001</v>
      </c>
    </row>
    <row r="11381" spans="1:1">
      <c r="A11381">
        <v>1.0619479999999999</v>
      </c>
    </row>
    <row r="11382" spans="1:1">
      <c r="A11382">
        <v>1.061941</v>
      </c>
    </row>
    <row r="11383" spans="1:1">
      <c r="A11383">
        <v>1.0619396999999999</v>
      </c>
    </row>
    <row r="11384" spans="1:1">
      <c r="A11384">
        <v>1.0619144</v>
      </c>
    </row>
    <row r="11385" spans="1:1">
      <c r="A11385">
        <v>1.0619136</v>
      </c>
    </row>
    <row r="11386" spans="1:1">
      <c r="A11386">
        <v>1.0619049</v>
      </c>
    </row>
    <row r="11387" spans="1:1">
      <c r="A11387">
        <v>1.0619041</v>
      </c>
    </row>
    <row r="11388" spans="1:1">
      <c r="A11388">
        <v>1.0619029</v>
      </c>
    </row>
    <row r="11389" spans="1:1">
      <c r="A11389">
        <v>1.0618951000000001</v>
      </c>
    </row>
    <row r="11390" spans="1:1">
      <c r="A11390">
        <v>1.0618922</v>
      </c>
    </row>
    <row r="11391" spans="1:1">
      <c r="A11391">
        <v>1.0618791999999999</v>
      </c>
    </row>
    <row r="11392" spans="1:1">
      <c r="A11392">
        <v>1.0618761999999999</v>
      </c>
    </row>
    <row r="11393" spans="1:1">
      <c r="A11393">
        <v>1.0618713</v>
      </c>
    </row>
    <row r="11394" spans="1:1">
      <c r="A11394">
        <v>1.0618672</v>
      </c>
    </row>
    <row r="11395" spans="1:1">
      <c r="A11395">
        <v>1.0618479000000001</v>
      </c>
    </row>
    <row r="11396" spans="1:1">
      <c r="A11396">
        <v>1.0618466</v>
      </c>
    </row>
    <row r="11397" spans="1:1">
      <c r="A11397">
        <v>1.0618439</v>
      </c>
    </row>
    <row r="11398" spans="1:1">
      <c r="A11398">
        <v>1.0618403000000001</v>
      </c>
    </row>
    <row r="11399" spans="1:1">
      <c r="A11399">
        <v>1.0618386</v>
      </c>
    </row>
    <row r="11400" spans="1:1">
      <c r="A11400">
        <v>1.0618289999999999</v>
      </c>
    </row>
    <row r="11401" spans="1:1">
      <c r="A11401">
        <v>1.061825</v>
      </c>
    </row>
    <row r="11402" spans="1:1">
      <c r="A11402">
        <v>1.06182</v>
      </c>
    </row>
    <row r="11403" spans="1:1">
      <c r="A11403">
        <v>1.0618182</v>
      </c>
    </row>
    <row r="11404" spans="1:1">
      <c r="A11404">
        <v>1.0617998</v>
      </c>
    </row>
    <row r="11405" spans="1:1">
      <c r="A11405">
        <v>1.0617996000000001</v>
      </c>
    </row>
    <row r="11406" spans="1:1">
      <c r="A11406">
        <v>1.0617968</v>
      </c>
    </row>
    <row r="11407" spans="1:1">
      <c r="A11407">
        <v>1.0617920000000001</v>
      </c>
    </row>
    <row r="11408" spans="1:1">
      <c r="A11408">
        <v>1.0617897999999999</v>
      </c>
    </row>
    <row r="11409" spans="1:1">
      <c r="A11409">
        <v>1.0617836</v>
      </c>
    </row>
    <row r="11410" spans="1:1">
      <c r="A11410">
        <v>1.0617707999999999</v>
      </c>
    </row>
    <row r="11411" spans="1:1">
      <c r="A11411">
        <v>1.0617707000000001</v>
      </c>
    </row>
    <row r="11412" spans="1:1">
      <c r="A11412">
        <v>1.0617582999999999</v>
      </c>
    </row>
    <row r="11413" spans="1:1">
      <c r="A11413">
        <v>1.0617512</v>
      </c>
    </row>
    <row r="11414" spans="1:1">
      <c r="A11414">
        <v>1.061747</v>
      </c>
    </row>
    <row r="11415" spans="1:1">
      <c r="A11415">
        <v>1.0617464000000001</v>
      </c>
    </row>
    <row r="11416" spans="1:1">
      <c r="A11416">
        <v>1.061744</v>
      </c>
    </row>
    <row r="11417" spans="1:1">
      <c r="A11417">
        <v>1.0617363</v>
      </c>
    </row>
    <row r="11418" spans="1:1">
      <c r="A11418">
        <v>1.0617167999999999</v>
      </c>
    </row>
    <row r="11419" spans="1:1">
      <c r="A11419">
        <v>1.0617160000000001</v>
      </c>
    </row>
    <row r="11420" spans="1:1">
      <c r="A11420">
        <v>1.0617076000000001</v>
      </c>
    </row>
    <row r="11421" spans="1:1">
      <c r="A11421">
        <v>1.0617042999999999</v>
      </c>
    </row>
    <row r="11422" spans="1:1">
      <c r="A11422">
        <v>1.0617017</v>
      </c>
    </row>
    <row r="11423" spans="1:1">
      <c r="A11423">
        <v>1.0616972</v>
      </c>
    </row>
    <row r="11424" spans="1:1">
      <c r="A11424">
        <v>1.0616912000000001</v>
      </c>
    </row>
    <row r="11425" spans="1:1">
      <c r="A11425">
        <v>1.0616901999999999</v>
      </c>
    </row>
    <row r="11426" spans="1:1">
      <c r="A11426">
        <v>1.0616897000000001</v>
      </c>
    </row>
    <row r="11427" spans="1:1">
      <c r="A11427">
        <v>1.0616884</v>
      </c>
    </row>
    <row r="11428" spans="1:1">
      <c r="A11428">
        <v>1.0616866</v>
      </c>
    </row>
    <row r="11429" spans="1:1">
      <c r="A11429">
        <v>1.0616821000000001</v>
      </c>
    </row>
    <row r="11430" spans="1:1">
      <c r="A11430">
        <v>1.0616810000000001</v>
      </c>
    </row>
    <row r="11431" spans="1:1">
      <c r="A11431">
        <v>1.0616766</v>
      </c>
    </row>
    <row r="11432" spans="1:1">
      <c r="A11432">
        <v>1.0616755</v>
      </c>
    </row>
    <row r="11433" spans="1:1">
      <c r="A11433">
        <v>1.0616717</v>
      </c>
    </row>
    <row r="11434" spans="1:1">
      <c r="A11434">
        <v>1.0616684999999999</v>
      </c>
    </row>
    <row r="11435" spans="1:1">
      <c r="A11435">
        <v>1.0616521999999999</v>
      </c>
    </row>
    <row r="11436" spans="1:1">
      <c r="A11436">
        <v>1.0616509000000001</v>
      </c>
    </row>
    <row r="11437" spans="1:1">
      <c r="A11437">
        <v>1.0616447</v>
      </c>
    </row>
    <row r="11438" spans="1:1">
      <c r="A11438">
        <v>1.0616444</v>
      </c>
    </row>
    <row r="11439" spans="1:1">
      <c r="A11439">
        <v>1.0616426000000001</v>
      </c>
    </row>
    <row r="11440" spans="1:1">
      <c r="A11440">
        <v>1.0616372000000001</v>
      </c>
    </row>
    <row r="11441" spans="1:1">
      <c r="A11441">
        <v>1.0616334999999999</v>
      </c>
    </row>
    <row r="11442" spans="1:1">
      <c r="A11442">
        <v>1.0616281000000001</v>
      </c>
    </row>
    <row r="11443" spans="1:1">
      <c r="A11443">
        <v>1.0616197999999999</v>
      </c>
    </row>
    <row r="11444" spans="1:1">
      <c r="A11444">
        <v>1.0616129999999999</v>
      </c>
    </row>
    <row r="11445" spans="1:1">
      <c r="A11445">
        <v>1.0616078</v>
      </c>
    </row>
    <row r="11446" spans="1:1">
      <c r="A11446">
        <v>1.0616021</v>
      </c>
    </row>
    <row r="11447" spans="1:1">
      <c r="A11447">
        <v>1.0616019000000001</v>
      </c>
    </row>
    <row r="11448" spans="1:1">
      <c r="A11448">
        <v>1.0615999</v>
      </c>
    </row>
    <row r="11449" spans="1:1">
      <c r="A11449">
        <v>1.0615897999999999</v>
      </c>
    </row>
    <row r="11450" spans="1:1">
      <c r="A11450">
        <v>1.0615793</v>
      </c>
    </row>
    <row r="11451" spans="1:1">
      <c r="A11451">
        <v>1.0615692999999999</v>
      </c>
    </row>
    <row r="11452" spans="1:1">
      <c r="A11452">
        <v>1.0615608999999999</v>
      </c>
    </row>
    <row r="11453" spans="1:1">
      <c r="A11453">
        <v>1.0615555999999999</v>
      </c>
    </row>
    <row r="11454" spans="1:1">
      <c r="A11454">
        <v>1.0615528999999999</v>
      </c>
    </row>
    <row r="11455" spans="1:1">
      <c r="A11455">
        <v>1.0615488</v>
      </c>
    </row>
    <row r="11456" spans="1:1">
      <c r="A11456">
        <v>1.0615361000000001</v>
      </c>
    </row>
    <row r="11457" spans="1:1">
      <c r="A11457">
        <v>1.0615355</v>
      </c>
    </row>
    <row r="11458" spans="1:1">
      <c r="A11458">
        <v>1.0615264</v>
      </c>
    </row>
    <row r="11459" spans="1:1">
      <c r="A11459">
        <v>1.061517</v>
      </c>
    </row>
    <row r="11460" spans="1:1">
      <c r="A11460">
        <v>1.061517</v>
      </c>
    </row>
    <row r="11461" spans="1:1">
      <c r="A11461">
        <v>1.0615146</v>
      </c>
    </row>
    <row r="11462" spans="1:1">
      <c r="A11462">
        <v>1.0615113</v>
      </c>
    </row>
    <row r="11463" spans="1:1">
      <c r="A11463">
        <v>1.0614802000000001</v>
      </c>
    </row>
    <row r="11464" spans="1:1">
      <c r="A11464">
        <v>1.0614787000000001</v>
      </c>
    </row>
    <row r="11465" spans="1:1">
      <c r="A11465">
        <v>1.0614773</v>
      </c>
    </row>
    <row r="11466" spans="1:1">
      <c r="A11466">
        <v>1.0614725</v>
      </c>
    </row>
    <row r="11467" spans="1:1">
      <c r="A11467">
        <v>1.0614656</v>
      </c>
    </row>
    <row r="11468" spans="1:1">
      <c r="A11468">
        <v>1.0614653000000001</v>
      </c>
    </row>
    <row r="11469" spans="1:1">
      <c r="A11469">
        <v>1.0614555999999999</v>
      </c>
    </row>
    <row r="11470" spans="1:1">
      <c r="A11470">
        <v>1.0614512</v>
      </c>
    </row>
    <row r="11471" spans="1:1">
      <c r="A11471">
        <v>1.0614494000000001</v>
      </c>
    </row>
    <row r="11472" spans="1:1">
      <c r="A11472">
        <v>1.0614448999999999</v>
      </c>
    </row>
    <row r="11473" spans="1:1">
      <c r="A11473">
        <v>1.0614391999999999</v>
      </c>
    </row>
    <row r="11474" spans="1:1">
      <c r="A11474">
        <v>1.0614367</v>
      </c>
    </row>
    <row r="11475" spans="1:1">
      <c r="A11475">
        <v>1.0614345000000001</v>
      </c>
    </row>
    <row r="11476" spans="1:1">
      <c r="A11476">
        <v>1.0614345000000001</v>
      </c>
    </row>
    <row r="11477" spans="1:1">
      <c r="A11477">
        <v>1.0614108</v>
      </c>
    </row>
    <row r="11478" spans="1:1">
      <c r="A11478">
        <v>1.0614045000000001</v>
      </c>
    </row>
    <row r="11479" spans="1:1">
      <c r="A11479">
        <v>1.0614002</v>
      </c>
    </row>
    <row r="11480" spans="1:1">
      <c r="A11480">
        <v>1.0613902</v>
      </c>
    </row>
    <row r="11481" spans="1:1">
      <c r="A11481">
        <v>1.0613792</v>
      </c>
    </row>
    <row r="11482" spans="1:1">
      <c r="A11482">
        <v>1.0613783999999999</v>
      </c>
    </row>
    <row r="11483" spans="1:1">
      <c r="A11483">
        <v>1.0613762</v>
      </c>
    </row>
    <row r="11484" spans="1:1">
      <c r="A11484">
        <v>1.061374</v>
      </c>
    </row>
    <row r="11485" spans="1:1">
      <c r="A11485">
        <v>1.0613733999999999</v>
      </c>
    </row>
    <row r="11486" spans="1:1">
      <c r="A11486">
        <v>1.0613703000000001</v>
      </c>
    </row>
    <row r="11487" spans="1:1">
      <c r="A11487">
        <v>1.0613682</v>
      </c>
    </row>
    <row r="11488" spans="1:1">
      <c r="A11488">
        <v>1.0613680000000001</v>
      </c>
    </row>
    <row r="11489" spans="1:1">
      <c r="A11489">
        <v>1.0613679</v>
      </c>
    </row>
    <row r="11490" spans="1:1">
      <c r="A11490">
        <v>1.0613675</v>
      </c>
    </row>
    <row r="11491" spans="1:1">
      <c r="A11491">
        <v>1.0613595</v>
      </c>
    </row>
    <row r="11492" spans="1:1">
      <c r="A11492">
        <v>1.0613520000000001</v>
      </c>
    </row>
    <row r="11493" spans="1:1">
      <c r="A11493">
        <v>1.0613516999999999</v>
      </c>
    </row>
    <row r="11494" spans="1:1">
      <c r="A11494">
        <v>1.0613512000000001</v>
      </c>
    </row>
    <row r="11495" spans="1:1">
      <c r="A11495">
        <v>1.0613416</v>
      </c>
    </row>
    <row r="11496" spans="1:1">
      <c r="A11496">
        <v>1.0613406000000001</v>
      </c>
    </row>
    <row r="11497" spans="1:1">
      <c r="A11497">
        <v>1.0613397</v>
      </c>
    </row>
    <row r="11498" spans="1:1">
      <c r="A11498">
        <v>1.0613351</v>
      </c>
    </row>
    <row r="11499" spans="1:1">
      <c r="A11499">
        <v>1.0613344</v>
      </c>
    </row>
    <row r="11500" spans="1:1">
      <c r="A11500">
        <v>1.0613341000000001</v>
      </c>
    </row>
    <row r="11501" spans="1:1">
      <c r="A11501">
        <v>1.0613330000000001</v>
      </c>
    </row>
    <row r="11502" spans="1:1">
      <c r="A11502">
        <v>1.0613330000000001</v>
      </c>
    </row>
    <row r="11503" spans="1:1">
      <c r="A11503">
        <v>1.0613283</v>
      </c>
    </row>
    <row r="11504" spans="1:1">
      <c r="A11504">
        <v>1.0613269000000001</v>
      </c>
    </row>
    <row r="11505" spans="1:1">
      <c r="A11505">
        <v>1.0613201999999999</v>
      </c>
    </row>
    <row r="11506" spans="1:1">
      <c r="A11506">
        <v>1.0613195</v>
      </c>
    </row>
    <row r="11507" spans="1:1">
      <c r="A11507">
        <v>1.0613134</v>
      </c>
    </row>
    <row r="11508" spans="1:1">
      <c r="A11508">
        <v>1.0613071000000001</v>
      </c>
    </row>
    <row r="11509" spans="1:1">
      <c r="A11509">
        <v>1.0613035</v>
      </c>
    </row>
    <row r="11510" spans="1:1">
      <c r="A11510">
        <v>1.0613005</v>
      </c>
    </row>
    <row r="11511" spans="1:1">
      <c r="A11511">
        <v>1.0612999999999999</v>
      </c>
    </row>
    <row r="11512" spans="1:1">
      <c r="A11512">
        <v>1.0612919000000001</v>
      </c>
    </row>
    <row r="11513" spans="1:1">
      <c r="A11513">
        <v>1.0612906</v>
      </c>
    </row>
    <row r="11514" spans="1:1">
      <c r="A11514">
        <v>1.0612904000000001</v>
      </c>
    </row>
    <row r="11515" spans="1:1">
      <c r="A11515">
        <v>1.0612824000000001</v>
      </c>
    </row>
    <row r="11516" spans="1:1">
      <c r="A11516">
        <v>1.0612746</v>
      </c>
    </row>
    <row r="11517" spans="1:1">
      <c r="A11517">
        <v>1.0612740000000001</v>
      </c>
    </row>
    <row r="11518" spans="1:1">
      <c r="A11518">
        <v>1.0612656</v>
      </c>
    </row>
    <row r="11519" spans="1:1">
      <c r="A11519">
        <v>1.0612596999999999</v>
      </c>
    </row>
    <row r="11520" spans="1:1">
      <c r="A11520">
        <v>1.0612577000000001</v>
      </c>
    </row>
    <row r="11521" spans="1:1">
      <c r="A11521">
        <v>1.0612565</v>
      </c>
    </row>
    <row r="11522" spans="1:1">
      <c r="A11522">
        <v>1.0612537</v>
      </c>
    </row>
    <row r="11523" spans="1:1">
      <c r="A11523">
        <v>1.0612452999999999</v>
      </c>
    </row>
    <row r="11524" spans="1:1">
      <c r="A11524">
        <v>1.0612368999999999</v>
      </c>
    </row>
    <row r="11525" spans="1:1">
      <c r="A11525">
        <v>1.0612336</v>
      </c>
    </row>
    <row r="11526" spans="1:1">
      <c r="A11526">
        <v>1.0612315999999999</v>
      </c>
    </row>
    <row r="11527" spans="1:1">
      <c r="A11527">
        <v>1.0612292999999999</v>
      </c>
    </row>
    <row r="11528" spans="1:1">
      <c r="A11528">
        <v>1.0612257</v>
      </c>
    </row>
    <row r="11529" spans="1:1">
      <c r="A11529">
        <v>1.0612142</v>
      </c>
    </row>
    <row r="11530" spans="1:1">
      <c r="A11530">
        <v>1.0612090000000001</v>
      </c>
    </row>
    <row r="11531" spans="1:1">
      <c r="A11531">
        <v>1.0612060000000001</v>
      </c>
    </row>
    <row r="11532" spans="1:1">
      <c r="A11532">
        <v>1.0612037000000001</v>
      </c>
    </row>
    <row r="11533" spans="1:1">
      <c r="A11533">
        <v>1.0611998</v>
      </c>
    </row>
    <row r="11534" spans="1:1">
      <c r="A11534">
        <v>1.0611956</v>
      </c>
    </row>
    <row r="11535" spans="1:1">
      <c r="A11535">
        <v>1.0611950999999999</v>
      </c>
    </row>
    <row r="11536" spans="1:1">
      <c r="A11536">
        <v>1.0611881999999999</v>
      </c>
    </row>
    <row r="11537" spans="1:1">
      <c r="A11537">
        <v>1.0611743</v>
      </c>
    </row>
    <row r="11538" spans="1:1">
      <c r="A11538">
        <v>1.0611725999999999</v>
      </c>
    </row>
    <row r="11539" spans="1:1">
      <c r="A11539">
        <v>1.0611683999999999</v>
      </c>
    </row>
    <row r="11540" spans="1:1">
      <c r="A11540">
        <v>1.0611664000000001</v>
      </c>
    </row>
    <row r="11541" spans="1:1">
      <c r="A11541">
        <v>1.0611664000000001</v>
      </c>
    </row>
    <row r="11542" spans="1:1">
      <c r="A11542">
        <v>1.0611663</v>
      </c>
    </row>
    <row r="11543" spans="1:1">
      <c r="A11543">
        <v>1.061151</v>
      </c>
    </row>
    <row r="11544" spans="1:1">
      <c r="A11544">
        <v>1.0611478000000001</v>
      </c>
    </row>
    <row r="11545" spans="1:1">
      <c r="A11545">
        <v>1.0611440000000001</v>
      </c>
    </row>
    <row r="11546" spans="1:1">
      <c r="A11546">
        <v>1.0611438</v>
      </c>
    </row>
    <row r="11547" spans="1:1">
      <c r="A11547">
        <v>1.0611383000000001</v>
      </c>
    </row>
    <row r="11548" spans="1:1">
      <c r="A11548">
        <v>1.0611382</v>
      </c>
    </row>
    <row r="11549" spans="1:1">
      <c r="A11549">
        <v>1.0611316</v>
      </c>
    </row>
    <row r="11550" spans="1:1">
      <c r="A11550">
        <v>1.061131</v>
      </c>
    </row>
    <row r="11551" spans="1:1">
      <c r="A11551">
        <v>1.0611280999999999</v>
      </c>
    </row>
    <row r="11552" spans="1:1">
      <c r="A11552">
        <v>1.0611268</v>
      </c>
    </row>
    <row r="11553" spans="1:1">
      <c r="A11553">
        <v>1.0611265000000001</v>
      </c>
    </row>
    <row r="11554" spans="1:1">
      <c r="A11554">
        <v>1.0611161</v>
      </c>
    </row>
    <row r="11555" spans="1:1">
      <c r="A11555">
        <v>1.0611117000000001</v>
      </c>
    </row>
    <row r="11556" spans="1:1">
      <c r="A11556">
        <v>1.0611081</v>
      </c>
    </row>
    <row r="11557" spans="1:1">
      <c r="A11557">
        <v>1.0611074</v>
      </c>
    </row>
    <row r="11558" spans="1:1">
      <c r="A11558">
        <v>1.0610975</v>
      </c>
    </row>
    <row r="11559" spans="1:1">
      <c r="A11559">
        <v>1.061088</v>
      </c>
    </row>
    <row r="11560" spans="1:1">
      <c r="A11560">
        <v>1.0610869999999999</v>
      </c>
    </row>
    <row r="11561" spans="1:1">
      <c r="A11561">
        <v>1.0610858000000001</v>
      </c>
    </row>
    <row r="11562" spans="1:1">
      <c r="A11562">
        <v>1.0610789</v>
      </c>
    </row>
    <row r="11563" spans="1:1">
      <c r="A11563">
        <v>1.0610713000000001</v>
      </c>
    </row>
    <row r="11564" spans="1:1">
      <c r="A11564">
        <v>1.0610706999999999</v>
      </c>
    </row>
    <row r="11565" spans="1:1">
      <c r="A11565">
        <v>1.0610698000000001</v>
      </c>
    </row>
    <row r="11566" spans="1:1">
      <c r="A11566">
        <v>1.0610682</v>
      </c>
    </row>
    <row r="11567" spans="1:1">
      <c r="A11567">
        <v>1.0610676999999999</v>
      </c>
    </row>
    <row r="11568" spans="1:1">
      <c r="A11568">
        <v>1.0610649999999999</v>
      </c>
    </row>
    <row r="11569" spans="1:1">
      <c r="A11569">
        <v>1.0610601</v>
      </c>
    </row>
    <row r="11570" spans="1:1">
      <c r="A11570">
        <v>1.0610598</v>
      </c>
    </row>
    <row r="11571" spans="1:1">
      <c r="A11571">
        <v>1.0610579</v>
      </c>
    </row>
    <row r="11572" spans="1:1">
      <c r="A11572">
        <v>1.0610535000000001</v>
      </c>
    </row>
    <row r="11573" spans="1:1">
      <c r="A11573">
        <v>1.0610436000000001</v>
      </c>
    </row>
    <row r="11574" spans="1:1">
      <c r="A11574">
        <v>1.0610393</v>
      </c>
    </row>
    <row r="11575" spans="1:1">
      <c r="A11575">
        <v>1.0610385</v>
      </c>
    </row>
    <row r="11576" spans="1:1">
      <c r="A11576">
        <v>1.0610263</v>
      </c>
    </row>
    <row r="11577" spans="1:1">
      <c r="A11577">
        <v>1.0610259</v>
      </c>
    </row>
    <row r="11578" spans="1:1">
      <c r="A11578">
        <v>1.0610147000000001</v>
      </c>
    </row>
    <row r="11579" spans="1:1">
      <c r="A11579">
        <v>1.0610112</v>
      </c>
    </row>
    <row r="11580" spans="1:1">
      <c r="A11580">
        <v>1.0610005</v>
      </c>
    </row>
    <row r="11581" spans="1:1">
      <c r="A11581">
        <v>1.0609999999999999</v>
      </c>
    </row>
    <row r="11582" spans="1:1">
      <c r="A11582">
        <v>1.0609952</v>
      </c>
    </row>
    <row r="11583" spans="1:1">
      <c r="A11583">
        <v>1.0609914</v>
      </c>
    </row>
    <row r="11584" spans="1:1">
      <c r="A11584">
        <v>1.0609902</v>
      </c>
    </row>
    <row r="11585" spans="1:1">
      <c r="A11585">
        <v>1.0609899</v>
      </c>
    </row>
    <row r="11586" spans="1:1">
      <c r="A11586">
        <v>1.0609892999999999</v>
      </c>
    </row>
    <row r="11587" spans="1:1">
      <c r="A11587">
        <v>1.0609801000000001</v>
      </c>
    </row>
    <row r="11588" spans="1:1">
      <c r="A11588">
        <v>1.0609797000000001</v>
      </c>
    </row>
    <row r="11589" spans="1:1">
      <c r="A11589">
        <v>1.0609765</v>
      </c>
    </row>
    <row r="11590" spans="1:1">
      <c r="A11590">
        <v>1.0609729999999999</v>
      </c>
    </row>
    <row r="11591" spans="1:1">
      <c r="A11591">
        <v>1.0609637000000001</v>
      </c>
    </row>
    <row r="11592" spans="1:1">
      <c r="A11592">
        <v>1.0609584000000001</v>
      </c>
    </row>
    <row r="11593" spans="1:1">
      <c r="A11593">
        <v>1.0609571</v>
      </c>
    </row>
    <row r="11594" spans="1:1">
      <c r="A11594">
        <v>1.0609549</v>
      </c>
    </row>
    <row r="11595" spans="1:1">
      <c r="A11595">
        <v>1.0609423</v>
      </c>
    </row>
    <row r="11596" spans="1:1">
      <c r="A11596">
        <v>1.0609359</v>
      </c>
    </row>
    <row r="11597" spans="1:1">
      <c r="A11597">
        <v>1.0609217</v>
      </c>
    </row>
    <row r="11598" spans="1:1">
      <c r="A11598">
        <v>1.0609208000000001</v>
      </c>
    </row>
    <row r="11599" spans="1:1">
      <c r="A11599">
        <v>1.0609173999999999</v>
      </c>
    </row>
    <row r="11600" spans="1:1">
      <c r="A11600">
        <v>1.0609119</v>
      </c>
    </row>
    <row r="11601" spans="1:1">
      <c r="A11601">
        <v>1.0608978</v>
      </c>
    </row>
    <row r="11602" spans="1:1">
      <c r="A11602">
        <v>1.0608952</v>
      </c>
    </row>
    <row r="11603" spans="1:1">
      <c r="A11603">
        <v>1.0608943</v>
      </c>
    </row>
    <row r="11604" spans="1:1">
      <c r="A11604">
        <v>1.0608839999999999</v>
      </c>
    </row>
    <row r="11605" spans="1:1">
      <c r="A11605">
        <v>1.0608804000000001</v>
      </c>
    </row>
    <row r="11606" spans="1:1">
      <c r="A11606">
        <v>1.0608776</v>
      </c>
    </row>
    <row r="11607" spans="1:1">
      <c r="A11607">
        <v>1.0608763999999999</v>
      </c>
    </row>
    <row r="11608" spans="1:1">
      <c r="A11608">
        <v>1.0608709999999999</v>
      </c>
    </row>
    <row r="11609" spans="1:1">
      <c r="A11609">
        <v>1.0608679000000001</v>
      </c>
    </row>
    <row r="11610" spans="1:1">
      <c r="A11610">
        <v>1.0608599999999999</v>
      </c>
    </row>
    <row r="11611" spans="1:1">
      <c r="A11611">
        <v>1.0608546000000001</v>
      </c>
    </row>
    <row r="11612" spans="1:1">
      <c r="A11612">
        <v>1.0608525</v>
      </c>
    </row>
    <row r="11613" spans="1:1">
      <c r="A11613">
        <v>1.0608495</v>
      </c>
    </row>
    <row r="11614" spans="1:1">
      <c r="A11614">
        <v>1.0608492</v>
      </c>
    </row>
    <row r="11615" spans="1:1">
      <c r="A11615">
        <v>1.0608488</v>
      </c>
    </row>
    <row r="11616" spans="1:1">
      <c r="A11616">
        <v>1.0608375000000001</v>
      </c>
    </row>
    <row r="11617" spans="1:1">
      <c r="A11617">
        <v>1.0608374</v>
      </c>
    </row>
    <row r="11618" spans="1:1">
      <c r="A11618">
        <v>1.0608374</v>
      </c>
    </row>
    <row r="11619" spans="1:1">
      <c r="A11619">
        <v>1.0608305</v>
      </c>
    </row>
    <row r="11620" spans="1:1">
      <c r="A11620">
        <v>1.0608232</v>
      </c>
    </row>
    <row r="11621" spans="1:1">
      <c r="A11621">
        <v>1.0608207000000001</v>
      </c>
    </row>
    <row r="11622" spans="1:1">
      <c r="A11622">
        <v>1.060819</v>
      </c>
    </row>
    <row r="11623" spans="1:1">
      <c r="A11623">
        <v>1.0608157</v>
      </c>
    </row>
    <row r="11624" spans="1:1">
      <c r="A11624">
        <v>1.0608143999999999</v>
      </c>
    </row>
    <row r="11625" spans="1:1">
      <c r="A11625">
        <v>1.0608104</v>
      </c>
    </row>
    <row r="11626" spans="1:1">
      <c r="A11626">
        <v>1.0608082999999999</v>
      </c>
    </row>
    <row r="11627" spans="1:1">
      <c r="A11627">
        <v>1.0608073</v>
      </c>
    </row>
    <row r="11628" spans="1:1">
      <c r="A11628">
        <v>1.0607972000000001</v>
      </c>
    </row>
    <row r="11629" spans="1:1">
      <c r="A11629">
        <v>1.0607956999999999</v>
      </c>
    </row>
    <row r="11630" spans="1:1">
      <c r="A11630">
        <v>1.0607898</v>
      </c>
    </row>
    <row r="11631" spans="1:1">
      <c r="A11631">
        <v>1.0607800000000001</v>
      </c>
    </row>
    <row r="11632" spans="1:1">
      <c r="A11632">
        <v>1.0607796</v>
      </c>
    </row>
    <row r="11633" spans="1:1">
      <c r="A11633">
        <v>1.0607795</v>
      </c>
    </row>
    <row r="11634" spans="1:1">
      <c r="A11634">
        <v>1.0607768</v>
      </c>
    </row>
    <row r="11635" spans="1:1">
      <c r="A11635">
        <v>1.0607749</v>
      </c>
    </row>
    <row r="11636" spans="1:1">
      <c r="A11636">
        <v>1.0607673</v>
      </c>
    </row>
    <row r="11637" spans="1:1">
      <c r="A11637">
        <v>1.0607625999999999</v>
      </c>
    </row>
    <row r="11638" spans="1:1">
      <c r="A11638">
        <v>1.0607591999999999</v>
      </c>
    </row>
    <row r="11639" spans="1:1">
      <c r="A11639">
        <v>1.0607584999999999</v>
      </c>
    </row>
    <row r="11640" spans="1:1">
      <c r="A11640">
        <v>1.0607569999999999</v>
      </c>
    </row>
    <row r="11641" spans="1:1">
      <c r="A11641">
        <v>1.0607496999999999</v>
      </c>
    </row>
    <row r="11642" spans="1:1">
      <c r="A11642">
        <v>1.0607495</v>
      </c>
    </row>
    <row r="11643" spans="1:1">
      <c r="A11643">
        <v>1.0607435000000001</v>
      </c>
    </row>
    <row r="11644" spans="1:1">
      <c r="A11644">
        <v>1.0607432999999999</v>
      </c>
    </row>
    <row r="11645" spans="1:1">
      <c r="A11645">
        <v>1.0607426</v>
      </c>
    </row>
    <row r="11646" spans="1:1">
      <c r="A11646">
        <v>1.0607390000000001</v>
      </c>
    </row>
    <row r="11647" spans="1:1">
      <c r="A11647">
        <v>1.0607306000000001</v>
      </c>
    </row>
    <row r="11648" spans="1:1">
      <c r="A11648">
        <v>1.0607278</v>
      </c>
    </row>
    <row r="11649" spans="1:1">
      <c r="A11649">
        <v>1.0607238000000001</v>
      </c>
    </row>
    <row r="11650" spans="1:1">
      <c r="A11650">
        <v>1.0607153</v>
      </c>
    </row>
    <row r="11651" spans="1:1">
      <c r="A11651">
        <v>1.0607142000000001</v>
      </c>
    </row>
    <row r="11652" spans="1:1">
      <c r="A11652">
        <v>1.0607126</v>
      </c>
    </row>
    <row r="11653" spans="1:1">
      <c r="A11653">
        <v>1.06071</v>
      </c>
    </row>
    <row r="11654" spans="1:1">
      <c r="A11654">
        <v>1.0607063999999999</v>
      </c>
    </row>
    <row r="11655" spans="1:1">
      <c r="A11655">
        <v>1.0606918000000001</v>
      </c>
    </row>
    <row r="11656" spans="1:1">
      <c r="A11656">
        <v>1.0606883</v>
      </c>
    </row>
    <row r="11657" spans="1:1">
      <c r="A11657">
        <v>1.0606880999999999</v>
      </c>
    </row>
    <row r="11658" spans="1:1">
      <c r="A11658">
        <v>1.0606878</v>
      </c>
    </row>
    <row r="11659" spans="1:1">
      <c r="A11659">
        <v>1.0606868</v>
      </c>
    </row>
    <row r="11660" spans="1:1">
      <c r="A11660">
        <v>1.0606822</v>
      </c>
    </row>
    <row r="11661" spans="1:1">
      <c r="A11661">
        <v>1.0606804000000001</v>
      </c>
    </row>
    <row r="11662" spans="1:1">
      <c r="A11662">
        <v>1.0606761</v>
      </c>
    </row>
    <row r="11663" spans="1:1">
      <c r="A11663">
        <v>1.0606743000000001</v>
      </c>
    </row>
    <row r="11664" spans="1:1">
      <c r="A11664">
        <v>1.0606663999999999</v>
      </c>
    </row>
    <row r="11665" spans="1:1">
      <c r="A11665">
        <v>1.0606640000000001</v>
      </c>
    </row>
    <row r="11666" spans="1:1">
      <c r="A11666">
        <v>1.0606629000000001</v>
      </c>
    </row>
    <row r="11667" spans="1:1">
      <c r="A11667">
        <v>1.0606612</v>
      </c>
    </row>
    <row r="11668" spans="1:1">
      <c r="A11668">
        <v>1.0606580999999999</v>
      </c>
    </row>
    <row r="11669" spans="1:1">
      <c r="A11669">
        <v>1.0606571</v>
      </c>
    </row>
    <row r="11670" spans="1:1">
      <c r="A11670">
        <v>1.0606523999999999</v>
      </c>
    </row>
    <row r="11671" spans="1:1">
      <c r="A11671">
        <v>1.0606513</v>
      </c>
    </row>
    <row r="11672" spans="1:1">
      <c r="A11672">
        <v>1.0606495</v>
      </c>
    </row>
    <row r="11673" spans="1:1">
      <c r="A11673">
        <v>1.0606485999999999</v>
      </c>
    </row>
    <row r="11674" spans="1:1">
      <c r="A11674">
        <v>1.0606445</v>
      </c>
    </row>
    <row r="11675" spans="1:1">
      <c r="A11675">
        <v>1.0606399</v>
      </c>
    </row>
    <row r="11676" spans="1:1">
      <c r="A11676">
        <v>1.0606393000000001</v>
      </c>
    </row>
    <row r="11677" spans="1:1">
      <c r="A11677">
        <v>1.0606390999999999</v>
      </c>
    </row>
    <row r="11678" spans="1:1">
      <c r="A11678">
        <v>1.0606287000000001</v>
      </c>
    </row>
    <row r="11679" spans="1:1">
      <c r="A11679">
        <v>1.0606209</v>
      </c>
    </row>
    <row r="11680" spans="1:1">
      <c r="A11680">
        <v>1.060619</v>
      </c>
    </row>
    <row r="11681" spans="1:1">
      <c r="A11681">
        <v>1.0606165000000001</v>
      </c>
    </row>
    <row r="11682" spans="1:1">
      <c r="A11682">
        <v>1.0606051999999999</v>
      </c>
    </row>
    <row r="11683" spans="1:1">
      <c r="A11683">
        <v>1.0606051999999999</v>
      </c>
    </row>
    <row r="11684" spans="1:1">
      <c r="A11684">
        <v>1.0606035</v>
      </c>
    </row>
    <row r="11685" spans="1:1">
      <c r="A11685">
        <v>1.0605936</v>
      </c>
    </row>
    <row r="11686" spans="1:1">
      <c r="A11686">
        <v>1.0605867</v>
      </c>
    </row>
    <row r="11687" spans="1:1">
      <c r="A11687">
        <v>1.0605853000000001</v>
      </c>
    </row>
    <row r="11688" spans="1:1">
      <c r="A11688">
        <v>1.0605836</v>
      </c>
    </row>
    <row r="11689" spans="1:1">
      <c r="A11689">
        <v>1.0605807</v>
      </c>
    </row>
    <row r="11690" spans="1:1">
      <c r="A11690">
        <v>1.0605798</v>
      </c>
    </row>
    <row r="11691" spans="1:1">
      <c r="A11691">
        <v>1.0605738</v>
      </c>
    </row>
    <row r="11692" spans="1:1">
      <c r="A11692">
        <v>1.0605625999999999</v>
      </c>
    </row>
    <row r="11693" spans="1:1">
      <c r="A11693">
        <v>1.0605612</v>
      </c>
    </row>
    <row r="11694" spans="1:1">
      <c r="A11694">
        <v>1.0605606999999999</v>
      </c>
    </row>
    <row r="11695" spans="1:1">
      <c r="A11695">
        <v>1.0605605</v>
      </c>
    </row>
    <row r="11696" spans="1:1">
      <c r="A11696">
        <v>1.0605551</v>
      </c>
    </row>
    <row r="11697" spans="1:1">
      <c r="A11697">
        <v>1.0605521</v>
      </c>
    </row>
    <row r="11698" spans="1:1">
      <c r="A11698">
        <v>1.0605488999999999</v>
      </c>
    </row>
    <row r="11699" spans="1:1">
      <c r="A11699">
        <v>1.0605446000000001</v>
      </c>
    </row>
    <row r="11700" spans="1:1">
      <c r="A11700">
        <v>1.0605445</v>
      </c>
    </row>
    <row r="11701" spans="1:1">
      <c r="A11701">
        <v>1.0605354</v>
      </c>
    </row>
    <row r="11702" spans="1:1">
      <c r="A11702">
        <v>1.0605279999999999</v>
      </c>
    </row>
    <row r="11703" spans="1:1">
      <c r="A11703">
        <v>1.0605277</v>
      </c>
    </row>
    <row r="11704" spans="1:1">
      <c r="A11704">
        <v>1.0605214999999999</v>
      </c>
    </row>
    <row r="11705" spans="1:1">
      <c r="A11705">
        <v>1.0605106</v>
      </c>
    </row>
    <row r="11706" spans="1:1">
      <c r="A11706">
        <v>1.0605106</v>
      </c>
    </row>
    <row r="11707" spans="1:1">
      <c r="A11707">
        <v>1.0605093999999999</v>
      </c>
    </row>
    <row r="11708" spans="1:1">
      <c r="A11708">
        <v>1.0605093999999999</v>
      </c>
    </row>
    <row r="11709" spans="1:1">
      <c r="A11709">
        <v>1.0605069</v>
      </c>
    </row>
    <row r="11710" spans="1:1">
      <c r="A11710">
        <v>1.0605043999999999</v>
      </c>
    </row>
    <row r="11711" spans="1:1">
      <c r="A11711">
        <v>1.0605042</v>
      </c>
    </row>
    <row r="11712" spans="1:1">
      <c r="A11712">
        <v>1.0604967999999999</v>
      </c>
    </row>
    <row r="11713" spans="1:1">
      <c r="A11713">
        <v>1.0604962</v>
      </c>
    </row>
    <row r="11714" spans="1:1">
      <c r="A11714">
        <v>1.0604903999999999</v>
      </c>
    </row>
    <row r="11715" spans="1:1">
      <c r="A11715">
        <v>1.0604844</v>
      </c>
    </row>
    <row r="11716" spans="1:1">
      <c r="A11716">
        <v>1.0604823999999999</v>
      </c>
    </row>
    <row r="11717" spans="1:1">
      <c r="A11717">
        <v>1.0604792999999999</v>
      </c>
    </row>
    <row r="11718" spans="1:1">
      <c r="A11718">
        <v>1.0604779</v>
      </c>
    </row>
    <row r="11719" spans="1:1">
      <c r="A11719">
        <v>1.0604758000000001</v>
      </c>
    </row>
    <row r="11720" spans="1:1">
      <c r="A11720">
        <v>1.0604727</v>
      </c>
    </row>
    <row r="11721" spans="1:1">
      <c r="A11721">
        <v>1.0604695</v>
      </c>
    </row>
    <row r="11722" spans="1:1">
      <c r="A11722">
        <v>1.0604671999999999</v>
      </c>
    </row>
    <row r="11723" spans="1:1">
      <c r="A11723">
        <v>1.0604621000000001</v>
      </c>
    </row>
    <row r="11724" spans="1:1">
      <c r="A11724">
        <v>1.0604597</v>
      </c>
    </row>
    <row r="11725" spans="1:1">
      <c r="A11725">
        <v>1.0604571</v>
      </c>
    </row>
    <row r="11726" spans="1:1">
      <c r="A11726">
        <v>1.0604484000000001</v>
      </c>
    </row>
    <row r="11727" spans="1:1">
      <c r="A11727">
        <v>1.0604461000000001</v>
      </c>
    </row>
    <row r="11728" spans="1:1">
      <c r="A11728">
        <v>1.0604442000000001</v>
      </c>
    </row>
    <row r="11729" spans="1:1">
      <c r="A11729">
        <v>1.0604423999999999</v>
      </c>
    </row>
    <row r="11730" spans="1:1">
      <c r="A11730">
        <v>1.0604385999999999</v>
      </c>
    </row>
    <row r="11731" spans="1:1">
      <c r="A11731">
        <v>1.0604279000000001</v>
      </c>
    </row>
    <row r="11732" spans="1:1">
      <c r="A11732">
        <v>1.0604264999999999</v>
      </c>
    </row>
    <row r="11733" spans="1:1">
      <c r="A11733">
        <v>1.0604259</v>
      </c>
    </row>
    <row r="11734" spans="1:1">
      <c r="A11734">
        <v>1.0604194</v>
      </c>
    </row>
    <row r="11735" spans="1:1">
      <c r="A11735">
        <v>1.0604144</v>
      </c>
    </row>
    <row r="11736" spans="1:1">
      <c r="A11736">
        <v>1.0604134000000001</v>
      </c>
    </row>
    <row r="11737" spans="1:1">
      <c r="A11737">
        <v>1.0604123000000001</v>
      </c>
    </row>
    <row r="11738" spans="1:1">
      <c r="A11738">
        <v>1.0604057</v>
      </c>
    </row>
    <row r="11739" spans="1:1">
      <c r="A11739">
        <v>1.0603971000000001</v>
      </c>
    </row>
    <row r="11740" spans="1:1">
      <c r="A11740">
        <v>1.0603956000000001</v>
      </c>
    </row>
    <row r="11741" spans="1:1">
      <c r="A11741">
        <v>1.0603887999999999</v>
      </c>
    </row>
    <row r="11742" spans="1:1">
      <c r="A11742">
        <v>1.0603802</v>
      </c>
    </row>
    <row r="11743" spans="1:1">
      <c r="A11743">
        <v>1.0603765999999999</v>
      </c>
    </row>
    <row r="11744" spans="1:1">
      <c r="A11744">
        <v>1.0603738</v>
      </c>
    </row>
    <row r="11745" spans="1:1">
      <c r="A11745">
        <v>1.0603701000000001</v>
      </c>
    </row>
    <row r="11746" spans="1:1">
      <c r="A11746">
        <v>1.0603659999999999</v>
      </c>
    </row>
    <row r="11747" spans="1:1">
      <c r="A11747">
        <v>1.0603644999999999</v>
      </c>
    </row>
    <row r="11748" spans="1:1">
      <c r="A11748">
        <v>1.0603635</v>
      </c>
    </row>
    <row r="11749" spans="1:1">
      <c r="A11749">
        <v>1.0603634</v>
      </c>
    </row>
    <row r="11750" spans="1:1">
      <c r="A11750">
        <v>1.0603621000000001</v>
      </c>
    </row>
    <row r="11751" spans="1:1">
      <c r="A11751">
        <v>1.0603610999999999</v>
      </c>
    </row>
    <row r="11752" spans="1:1">
      <c r="A11752">
        <v>1.0603328000000001</v>
      </c>
    </row>
    <row r="11753" spans="1:1">
      <c r="A11753">
        <v>1.0603309000000001</v>
      </c>
    </row>
    <row r="11754" spans="1:1">
      <c r="A11754">
        <v>1.0603119000000001</v>
      </c>
    </row>
    <row r="11755" spans="1:1">
      <c r="A11755">
        <v>1.0603106</v>
      </c>
    </row>
    <row r="11756" spans="1:1">
      <c r="A11756">
        <v>1.0603056</v>
      </c>
    </row>
    <row r="11757" spans="1:1">
      <c r="A11757">
        <v>1.0603007</v>
      </c>
    </row>
    <row r="11758" spans="1:1">
      <c r="A11758">
        <v>1.0602993000000001</v>
      </c>
    </row>
    <row r="11759" spans="1:1">
      <c r="A11759">
        <v>1.0602955000000001</v>
      </c>
    </row>
    <row r="11760" spans="1:1">
      <c r="A11760">
        <v>1.0602929999999999</v>
      </c>
    </row>
    <row r="11761" spans="1:1">
      <c r="A11761">
        <v>1.06029</v>
      </c>
    </row>
    <row r="11762" spans="1:1">
      <c r="A11762">
        <v>1.0602868999999999</v>
      </c>
    </row>
    <row r="11763" spans="1:1">
      <c r="A11763">
        <v>1.0602781999999999</v>
      </c>
    </row>
    <row r="11764" spans="1:1">
      <c r="A11764">
        <v>1.0602731999999999</v>
      </c>
    </row>
    <row r="11765" spans="1:1">
      <c r="A11765">
        <v>1.0602715</v>
      </c>
    </row>
    <row r="11766" spans="1:1">
      <c r="A11766">
        <v>1.0602689999999999</v>
      </c>
    </row>
    <row r="11767" spans="1:1">
      <c r="A11767">
        <v>1.0602499000000001</v>
      </c>
    </row>
    <row r="11768" spans="1:1">
      <c r="A11768">
        <v>1.0602461000000001</v>
      </c>
    </row>
    <row r="11769" spans="1:1">
      <c r="A11769">
        <v>1.0602384</v>
      </c>
    </row>
    <row r="11770" spans="1:1">
      <c r="A11770">
        <v>1.0602365</v>
      </c>
    </row>
    <row r="11771" spans="1:1">
      <c r="A11771">
        <v>1.0602248000000001</v>
      </c>
    </row>
    <row r="11772" spans="1:1">
      <c r="A11772">
        <v>1.060222</v>
      </c>
    </row>
    <row r="11773" spans="1:1">
      <c r="A11773">
        <v>1.0602142000000001</v>
      </c>
    </row>
    <row r="11774" spans="1:1">
      <c r="A11774">
        <v>1.0602132</v>
      </c>
    </row>
    <row r="11775" spans="1:1">
      <c r="A11775">
        <v>1.0602123999999999</v>
      </c>
    </row>
    <row r="11776" spans="1:1">
      <c r="A11776">
        <v>1.0602114</v>
      </c>
    </row>
    <row r="11777" spans="1:1">
      <c r="A11777">
        <v>1.0602039999999999</v>
      </c>
    </row>
    <row r="11778" spans="1:1">
      <c r="A11778">
        <v>1.0601986999999999</v>
      </c>
    </row>
    <row r="11779" spans="1:1">
      <c r="A11779">
        <v>1.0601959000000001</v>
      </c>
    </row>
    <row r="11780" spans="1:1">
      <c r="A11780">
        <v>1.0601935</v>
      </c>
    </row>
    <row r="11781" spans="1:1">
      <c r="A11781">
        <v>1.0601932999999999</v>
      </c>
    </row>
    <row r="11782" spans="1:1">
      <c r="A11782">
        <v>1.0601910000000001</v>
      </c>
    </row>
    <row r="11783" spans="1:1">
      <c r="A11783">
        <v>1.0601856999999999</v>
      </c>
    </row>
    <row r="11784" spans="1:1">
      <c r="A11784">
        <v>1.0601826999999999</v>
      </c>
    </row>
    <row r="11785" spans="1:1">
      <c r="A11785">
        <v>1.0601807000000001</v>
      </c>
    </row>
    <row r="11786" spans="1:1">
      <c r="A11786">
        <v>1.0601805</v>
      </c>
    </row>
    <row r="11787" spans="1:1">
      <c r="A11787">
        <v>1.0601801</v>
      </c>
    </row>
    <row r="11788" spans="1:1">
      <c r="A11788">
        <v>1.0601796000000001</v>
      </c>
    </row>
    <row r="11789" spans="1:1">
      <c r="A11789">
        <v>1.0601773999999999</v>
      </c>
    </row>
    <row r="11790" spans="1:1">
      <c r="A11790">
        <v>1.060165</v>
      </c>
    </row>
    <row r="11791" spans="1:1">
      <c r="A11791">
        <v>1.0601541999999999</v>
      </c>
    </row>
    <row r="11792" spans="1:1">
      <c r="A11792">
        <v>1.0601529000000001</v>
      </c>
    </row>
    <row r="11793" spans="1:1">
      <c r="A11793">
        <v>1.0601375</v>
      </c>
    </row>
    <row r="11794" spans="1:1">
      <c r="A11794">
        <v>1.0601357</v>
      </c>
    </row>
    <row r="11795" spans="1:1">
      <c r="A11795">
        <v>1.0601338</v>
      </c>
    </row>
    <row r="11796" spans="1:1">
      <c r="A11796">
        <v>1.0601290000000001</v>
      </c>
    </row>
    <row r="11797" spans="1:1">
      <c r="A11797">
        <v>1.0601274999999999</v>
      </c>
    </row>
    <row r="11798" spans="1:1">
      <c r="A11798">
        <v>1.0601225000000001</v>
      </c>
    </row>
    <row r="11799" spans="1:1">
      <c r="A11799">
        <v>1.0601202999999999</v>
      </c>
    </row>
    <row r="11800" spans="1:1">
      <c r="A11800">
        <v>1.0601189</v>
      </c>
    </row>
    <row r="11801" spans="1:1">
      <c r="A11801">
        <v>1.0601151</v>
      </c>
    </row>
    <row r="11802" spans="1:1">
      <c r="A11802">
        <v>1.0601069999999999</v>
      </c>
    </row>
    <row r="11803" spans="1:1">
      <c r="A11803">
        <v>1.0601016000000001</v>
      </c>
    </row>
    <row r="11804" spans="1:1">
      <c r="A11804">
        <v>1.0600944999999999</v>
      </c>
    </row>
    <row r="11805" spans="1:1">
      <c r="A11805">
        <v>1.0600936000000001</v>
      </c>
    </row>
    <row r="11806" spans="1:1">
      <c r="A11806">
        <v>1.0600873</v>
      </c>
    </row>
    <row r="11807" spans="1:1">
      <c r="A11807">
        <v>1.0600847</v>
      </c>
    </row>
    <row r="11808" spans="1:1">
      <c r="A11808">
        <v>1.0600839</v>
      </c>
    </row>
    <row r="11809" spans="1:1">
      <c r="A11809">
        <v>1.0600822000000001</v>
      </c>
    </row>
    <row r="11810" spans="1:1">
      <c r="A11810">
        <v>1.0600811000000001</v>
      </c>
    </row>
    <row r="11811" spans="1:1">
      <c r="A11811">
        <v>1.0600712999999999</v>
      </c>
    </row>
    <row r="11812" spans="1:1">
      <c r="A11812">
        <v>1.0600706</v>
      </c>
    </row>
    <row r="11813" spans="1:1">
      <c r="A11813">
        <v>1.0600704999999999</v>
      </c>
    </row>
    <row r="11814" spans="1:1">
      <c r="A11814">
        <v>1.0600703</v>
      </c>
    </row>
    <row r="11815" spans="1:1">
      <c r="A11815">
        <v>1.0600691</v>
      </c>
    </row>
    <row r="11816" spans="1:1">
      <c r="A11816">
        <v>1.0600631</v>
      </c>
    </row>
    <row r="11817" spans="1:1">
      <c r="A11817">
        <v>1.0600560999999999</v>
      </c>
    </row>
    <row r="11818" spans="1:1">
      <c r="A11818">
        <v>1.0600540000000001</v>
      </c>
    </row>
    <row r="11819" spans="1:1">
      <c r="A11819">
        <v>1.0600524</v>
      </c>
    </row>
    <row r="11820" spans="1:1">
      <c r="A11820">
        <v>1.0600373000000001</v>
      </c>
    </row>
    <row r="11821" spans="1:1">
      <c r="A11821">
        <v>1.0600362999999999</v>
      </c>
    </row>
    <row r="11822" spans="1:1">
      <c r="A11822">
        <v>1.0600301000000001</v>
      </c>
    </row>
    <row r="11823" spans="1:1">
      <c r="A11823">
        <v>1.0600278000000001</v>
      </c>
    </row>
    <row r="11824" spans="1:1">
      <c r="A11824">
        <v>1.0600277</v>
      </c>
    </row>
    <row r="11825" spans="1:1">
      <c r="A11825">
        <v>1.0600204</v>
      </c>
    </row>
    <row r="11826" spans="1:1">
      <c r="A11826">
        <v>1.0599988</v>
      </c>
    </row>
    <row r="11827" spans="1:1">
      <c r="A11827">
        <v>1.0599973</v>
      </c>
    </row>
    <row r="11828" spans="1:1">
      <c r="A11828">
        <v>1.0599965</v>
      </c>
    </row>
    <row r="11829" spans="1:1">
      <c r="A11829">
        <v>1.0599963999999999</v>
      </c>
    </row>
    <row r="11830" spans="1:1">
      <c r="A11830">
        <v>1.0599958</v>
      </c>
    </row>
    <row r="11831" spans="1:1">
      <c r="A11831">
        <v>1.059995</v>
      </c>
    </row>
    <row r="11832" spans="1:1">
      <c r="A11832">
        <v>1.0599935</v>
      </c>
    </row>
    <row r="11833" spans="1:1">
      <c r="A11833">
        <v>1.0599927</v>
      </c>
    </row>
    <row r="11834" spans="1:1">
      <c r="A11834">
        <v>1.0599905000000001</v>
      </c>
    </row>
    <row r="11835" spans="1:1">
      <c r="A11835">
        <v>1.05999</v>
      </c>
    </row>
    <row r="11836" spans="1:1">
      <c r="A11836">
        <v>1.0599890999999999</v>
      </c>
    </row>
    <row r="11837" spans="1:1">
      <c r="A11837">
        <v>1.0599779</v>
      </c>
    </row>
    <row r="11838" spans="1:1">
      <c r="A11838">
        <v>1.0599757000000001</v>
      </c>
    </row>
    <row r="11839" spans="1:1">
      <c r="A11839">
        <v>1.0599635999999999</v>
      </c>
    </row>
    <row r="11840" spans="1:1">
      <c r="A11840">
        <v>1.0599582000000001</v>
      </c>
    </row>
    <row r="11841" spans="1:1">
      <c r="A11841">
        <v>1.0599562</v>
      </c>
    </row>
    <row r="11842" spans="1:1">
      <c r="A11842">
        <v>1.059939</v>
      </c>
    </row>
    <row r="11843" spans="1:1">
      <c r="A11843">
        <v>1.0599259000000001</v>
      </c>
    </row>
    <row r="11844" spans="1:1">
      <c r="A11844">
        <v>1.0599213000000001</v>
      </c>
    </row>
    <row r="11845" spans="1:1">
      <c r="A11845">
        <v>1.0599111000000001</v>
      </c>
    </row>
    <row r="11846" spans="1:1">
      <c r="A11846">
        <v>1.0599107999999999</v>
      </c>
    </row>
    <row r="11847" spans="1:1">
      <c r="A11847">
        <v>1.0599076000000001</v>
      </c>
    </row>
    <row r="11848" spans="1:1">
      <c r="A11848">
        <v>1.0599035000000001</v>
      </c>
    </row>
    <row r="11849" spans="1:1">
      <c r="A11849">
        <v>1.0598959999999999</v>
      </c>
    </row>
    <row r="11850" spans="1:1">
      <c r="A11850">
        <v>1.0598924000000001</v>
      </c>
    </row>
    <row r="11851" spans="1:1">
      <c r="A11851">
        <v>1.0598817</v>
      </c>
    </row>
    <row r="11852" spans="1:1">
      <c r="A11852">
        <v>1.0598799999999999</v>
      </c>
    </row>
    <row r="11853" spans="1:1">
      <c r="A11853">
        <v>1.0598774</v>
      </c>
    </row>
    <row r="11854" spans="1:1">
      <c r="A11854">
        <v>1.0598774</v>
      </c>
    </row>
    <row r="11855" spans="1:1">
      <c r="A11855">
        <v>1.0598656</v>
      </c>
    </row>
    <row r="11856" spans="1:1">
      <c r="A11856">
        <v>1.0598645</v>
      </c>
    </row>
    <row r="11857" spans="1:1">
      <c r="A11857">
        <v>1.0598601999999999</v>
      </c>
    </row>
    <row r="11858" spans="1:1">
      <c r="A11858">
        <v>1.0598592</v>
      </c>
    </row>
    <row r="11859" spans="1:1">
      <c r="A11859">
        <v>1.0598536999999999</v>
      </c>
    </row>
    <row r="11860" spans="1:1">
      <c r="A11860">
        <v>1.0598528</v>
      </c>
    </row>
    <row r="11861" spans="1:1">
      <c r="A11861">
        <v>1.0598468999999999</v>
      </c>
    </row>
    <row r="11862" spans="1:1">
      <c r="A11862">
        <v>1.0598406</v>
      </c>
    </row>
    <row r="11863" spans="1:1">
      <c r="A11863">
        <v>1.0598402</v>
      </c>
    </row>
    <row r="11864" spans="1:1">
      <c r="A11864">
        <v>1.0598301999999999</v>
      </c>
    </row>
    <row r="11865" spans="1:1">
      <c r="A11865">
        <v>1.0598277</v>
      </c>
    </row>
    <row r="11866" spans="1:1">
      <c r="A11866">
        <v>1.0598232000000001</v>
      </c>
    </row>
    <row r="11867" spans="1:1">
      <c r="A11867">
        <v>1.0598221000000001</v>
      </c>
    </row>
    <row r="11868" spans="1:1">
      <c r="A11868">
        <v>1.0598198000000001</v>
      </c>
    </row>
    <row r="11869" spans="1:1">
      <c r="A11869">
        <v>1.0598147</v>
      </c>
    </row>
    <row r="11870" spans="1:1">
      <c r="A11870">
        <v>1.0598065000000001</v>
      </c>
    </row>
    <row r="11871" spans="1:1">
      <c r="A11871">
        <v>1.0597999</v>
      </c>
    </row>
    <row r="11872" spans="1:1">
      <c r="A11872">
        <v>1.0597947000000001</v>
      </c>
    </row>
    <row r="11873" spans="1:1">
      <c r="A11873">
        <v>1.0597924000000001</v>
      </c>
    </row>
    <row r="11874" spans="1:1">
      <c r="A11874">
        <v>1.0597862</v>
      </c>
    </row>
    <row r="11875" spans="1:1">
      <c r="A11875">
        <v>1.0597767</v>
      </c>
    </row>
    <row r="11876" spans="1:1">
      <c r="A11876">
        <v>1.0597713</v>
      </c>
    </row>
    <row r="11877" spans="1:1">
      <c r="A11877">
        <v>1.0597681000000001</v>
      </c>
    </row>
    <row r="11878" spans="1:1">
      <c r="A11878">
        <v>1.0597650000000001</v>
      </c>
    </row>
    <row r="11879" spans="1:1">
      <c r="A11879">
        <v>1.0597574000000001</v>
      </c>
    </row>
    <row r="11880" spans="1:1">
      <c r="A11880">
        <v>1.0597543</v>
      </c>
    </row>
    <row r="11881" spans="1:1">
      <c r="A11881">
        <v>1.0597536999999999</v>
      </c>
    </row>
    <row r="11882" spans="1:1">
      <c r="A11882">
        <v>1.0597414000000001</v>
      </c>
    </row>
    <row r="11883" spans="1:1">
      <c r="A11883">
        <v>1.0597395000000001</v>
      </c>
    </row>
    <row r="11884" spans="1:1">
      <c r="A11884">
        <v>1.0597380000000001</v>
      </c>
    </row>
    <row r="11885" spans="1:1">
      <c r="A11885">
        <v>1.0597346000000001</v>
      </c>
    </row>
    <row r="11886" spans="1:1">
      <c r="A11886">
        <v>1.0597342000000001</v>
      </c>
    </row>
    <row r="11887" spans="1:1">
      <c r="A11887">
        <v>1.0597160999999999</v>
      </c>
    </row>
    <row r="11888" spans="1:1">
      <c r="A11888">
        <v>1.0597137000000001</v>
      </c>
    </row>
    <row r="11889" spans="1:1">
      <c r="A11889">
        <v>1.0597063</v>
      </c>
    </row>
    <row r="11890" spans="1:1">
      <c r="A11890">
        <v>1.0597042999999999</v>
      </c>
    </row>
    <row r="11891" spans="1:1">
      <c r="A11891">
        <v>1.0597030999999999</v>
      </c>
    </row>
    <row r="11892" spans="1:1">
      <c r="A11892">
        <v>1.0597023999999999</v>
      </c>
    </row>
    <row r="11893" spans="1:1">
      <c r="A11893">
        <v>1.0597000999999999</v>
      </c>
    </row>
    <row r="11894" spans="1:1">
      <c r="A11894">
        <v>1.0596985999999999</v>
      </c>
    </row>
    <row r="11895" spans="1:1">
      <c r="A11895">
        <v>1.0596966000000001</v>
      </c>
    </row>
    <row r="11896" spans="1:1">
      <c r="A11896">
        <v>1.0596937</v>
      </c>
    </row>
    <row r="11897" spans="1:1">
      <c r="A11897">
        <v>1.0596892</v>
      </c>
    </row>
    <row r="11898" spans="1:1">
      <c r="A11898">
        <v>1.0596832</v>
      </c>
    </row>
    <row r="11899" spans="1:1">
      <c r="A11899">
        <v>1.0596787000000001</v>
      </c>
    </row>
    <row r="11900" spans="1:1">
      <c r="A11900">
        <v>1.059677</v>
      </c>
    </row>
    <row r="11901" spans="1:1">
      <c r="A11901">
        <v>1.059677</v>
      </c>
    </row>
    <row r="11902" spans="1:1">
      <c r="A11902">
        <v>1.0596725</v>
      </c>
    </row>
    <row r="11903" spans="1:1">
      <c r="A11903">
        <v>1.0596722000000001</v>
      </c>
    </row>
    <row r="11904" spans="1:1">
      <c r="A11904">
        <v>1.0596721</v>
      </c>
    </row>
    <row r="11905" spans="1:1">
      <c r="A11905">
        <v>1.0596597999999999</v>
      </c>
    </row>
    <row r="11906" spans="1:1">
      <c r="A11906">
        <v>1.0596516</v>
      </c>
    </row>
    <row r="11907" spans="1:1">
      <c r="A11907">
        <v>1.0596509000000001</v>
      </c>
    </row>
    <row r="11908" spans="1:1">
      <c r="A11908">
        <v>1.0596348</v>
      </c>
    </row>
    <row r="11909" spans="1:1">
      <c r="A11909">
        <v>1.0596300000000001</v>
      </c>
    </row>
    <row r="11910" spans="1:1">
      <c r="A11910">
        <v>1.0596296000000001</v>
      </c>
    </row>
    <row r="11911" spans="1:1">
      <c r="A11911">
        <v>1.0596257</v>
      </c>
    </row>
    <row r="11912" spans="1:1">
      <c r="A11912">
        <v>1.0596255999999999</v>
      </c>
    </row>
    <row r="11913" spans="1:1">
      <c r="A11913">
        <v>1.0596194999999999</v>
      </c>
    </row>
    <row r="11914" spans="1:1">
      <c r="A11914">
        <v>1.0596174</v>
      </c>
    </row>
    <row r="11915" spans="1:1">
      <c r="A11915">
        <v>1.0596159000000001</v>
      </c>
    </row>
    <row r="11916" spans="1:1">
      <c r="A11916">
        <v>1.0596106999999999</v>
      </c>
    </row>
    <row r="11917" spans="1:1">
      <c r="A11917">
        <v>1.0596091999999999</v>
      </c>
    </row>
    <row r="11918" spans="1:1">
      <c r="A11918">
        <v>1.0596076000000001</v>
      </c>
    </row>
    <row r="11919" spans="1:1">
      <c r="A11919">
        <v>1.0596057000000001</v>
      </c>
    </row>
    <row r="11920" spans="1:1">
      <c r="A11920">
        <v>1.0596056</v>
      </c>
    </row>
    <row r="11921" spans="1:1">
      <c r="A11921">
        <v>1.0596034999999999</v>
      </c>
    </row>
    <row r="11922" spans="1:1">
      <c r="A11922">
        <v>1.0596011000000001</v>
      </c>
    </row>
    <row r="11923" spans="1:1">
      <c r="A11923">
        <v>1.0595977999999999</v>
      </c>
    </row>
    <row r="11924" spans="1:1">
      <c r="A11924">
        <v>1.059593</v>
      </c>
    </row>
    <row r="11925" spans="1:1">
      <c r="A11925">
        <v>1.0595927999999999</v>
      </c>
    </row>
    <row r="11926" spans="1:1">
      <c r="A11926">
        <v>1.059585</v>
      </c>
    </row>
    <row r="11927" spans="1:1">
      <c r="A11927">
        <v>1.0595821000000001</v>
      </c>
    </row>
    <row r="11928" spans="1:1">
      <c r="A11928">
        <v>1.0595753999999999</v>
      </c>
    </row>
    <row r="11929" spans="1:1">
      <c r="A11929">
        <v>1.0595717</v>
      </c>
    </row>
    <row r="11930" spans="1:1">
      <c r="A11930">
        <v>1.0595701</v>
      </c>
    </row>
    <row r="11931" spans="1:1">
      <c r="A11931">
        <v>1.0595684000000001</v>
      </c>
    </row>
    <row r="11932" spans="1:1">
      <c r="A11932">
        <v>1.0595627000000001</v>
      </c>
    </row>
    <row r="11933" spans="1:1">
      <c r="A11933">
        <v>1.0595607</v>
      </c>
    </row>
    <row r="11934" spans="1:1">
      <c r="A11934">
        <v>1.0595604000000001</v>
      </c>
    </row>
    <row r="11935" spans="1:1">
      <c r="A11935">
        <v>1.05955</v>
      </c>
    </row>
    <row r="11936" spans="1:1">
      <c r="A11936">
        <v>1.0595498000000001</v>
      </c>
    </row>
    <row r="11937" spans="1:1">
      <c r="A11937">
        <v>1.0595479999999999</v>
      </c>
    </row>
    <row r="11938" spans="1:1">
      <c r="A11938">
        <v>1.0595474</v>
      </c>
    </row>
    <row r="11939" spans="1:1">
      <c r="A11939">
        <v>1.0595455</v>
      </c>
    </row>
    <row r="11940" spans="1:1">
      <c r="A11940">
        <v>1.0595433000000001</v>
      </c>
    </row>
    <row r="11941" spans="1:1">
      <c r="A11941">
        <v>1.0595403999999999</v>
      </c>
    </row>
    <row r="11942" spans="1:1">
      <c r="A11942">
        <v>1.0595319999999999</v>
      </c>
    </row>
    <row r="11943" spans="1:1">
      <c r="A11943">
        <v>1.0595304999999999</v>
      </c>
    </row>
    <row r="11944" spans="1:1">
      <c r="A11944">
        <v>1.0595091999999999</v>
      </c>
    </row>
    <row r="11945" spans="1:1">
      <c r="A11945">
        <v>1.059507</v>
      </c>
    </row>
    <row r="11946" spans="1:1">
      <c r="A11946">
        <v>1.0594988999999999</v>
      </c>
    </row>
    <row r="11947" spans="1:1">
      <c r="A11947">
        <v>1.0594891</v>
      </c>
    </row>
    <row r="11948" spans="1:1">
      <c r="A11948">
        <v>1.0594857</v>
      </c>
    </row>
    <row r="11949" spans="1:1">
      <c r="A11949">
        <v>1.0594838</v>
      </c>
    </row>
    <row r="11950" spans="1:1">
      <c r="A11950">
        <v>1.0594808</v>
      </c>
    </row>
    <row r="11951" spans="1:1">
      <c r="A11951">
        <v>1.0594745000000001</v>
      </c>
    </row>
    <row r="11952" spans="1:1">
      <c r="A11952">
        <v>1.059469</v>
      </c>
    </row>
    <row r="11953" spans="1:1">
      <c r="A11953">
        <v>1.0594522</v>
      </c>
    </row>
    <row r="11954" spans="1:1">
      <c r="A11954">
        <v>1.0594456999999999</v>
      </c>
    </row>
    <row r="11955" spans="1:1">
      <c r="A11955">
        <v>1.0594318</v>
      </c>
    </row>
    <row r="11956" spans="1:1">
      <c r="A11956">
        <v>1.0594254999999999</v>
      </c>
    </row>
    <row r="11957" spans="1:1">
      <c r="A11957">
        <v>1.0594250000000001</v>
      </c>
    </row>
    <row r="11958" spans="1:1">
      <c r="A11958">
        <v>1.0594247999999999</v>
      </c>
    </row>
    <row r="11959" spans="1:1">
      <c r="A11959">
        <v>1.0594231999999999</v>
      </c>
    </row>
    <row r="11960" spans="1:1">
      <c r="A11960">
        <v>1.0594226</v>
      </c>
    </row>
    <row r="11961" spans="1:1">
      <c r="A11961">
        <v>1.0594193000000001</v>
      </c>
    </row>
    <row r="11962" spans="1:1">
      <c r="A11962">
        <v>1.0594182000000001</v>
      </c>
    </row>
    <row r="11963" spans="1:1">
      <c r="A11963">
        <v>1.0594044</v>
      </c>
    </row>
    <row r="11964" spans="1:1">
      <c r="A11964">
        <v>1.059404</v>
      </c>
    </row>
    <row r="11965" spans="1:1">
      <c r="A11965">
        <v>1.0593971</v>
      </c>
    </row>
    <row r="11966" spans="1:1">
      <c r="A11966">
        <v>1.0593957000000001</v>
      </c>
    </row>
    <row r="11967" spans="1:1">
      <c r="A11967">
        <v>1.0593823</v>
      </c>
    </row>
    <row r="11968" spans="1:1">
      <c r="A11968">
        <v>1.0593786000000001</v>
      </c>
    </row>
    <row r="11969" spans="1:1">
      <c r="A11969">
        <v>1.0593694</v>
      </c>
    </row>
    <row r="11970" spans="1:1">
      <c r="A11970">
        <v>1.0593613</v>
      </c>
    </row>
    <row r="11971" spans="1:1">
      <c r="A11971">
        <v>1.0593481</v>
      </c>
    </row>
    <row r="11972" spans="1:1">
      <c r="A11972">
        <v>1.0593475000000001</v>
      </c>
    </row>
    <row r="11973" spans="1:1">
      <c r="A11973">
        <v>1.0593456999999999</v>
      </c>
    </row>
    <row r="11974" spans="1:1">
      <c r="A11974">
        <v>1.0593417000000001</v>
      </c>
    </row>
    <row r="11975" spans="1:1">
      <c r="A11975">
        <v>1.0593357000000001</v>
      </c>
    </row>
    <row r="11976" spans="1:1">
      <c r="A11976">
        <v>1.0593300999999999</v>
      </c>
    </row>
    <row r="11977" spans="1:1">
      <c r="A11977">
        <v>1.0593262999999999</v>
      </c>
    </row>
    <row r="11978" spans="1:1">
      <c r="A11978">
        <v>1.0593245</v>
      </c>
    </row>
    <row r="11979" spans="1:1">
      <c r="A11979">
        <v>1.0593226</v>
      </c>
    </row>
    <row r="11980" spans="1:1">
      <c r="A11980">
        <v>1.0593212000000001</v>
      </c>
    </row>
    <row r="11981" spans="1:1">
      <c r="A11981">
        <v>1.0593189999999999</v>
      </c>
    </row>
    <row r="11982" spans="1:1">
      <c r="A11982">
        <v>1.0593123</v>
      </c>
    </row>
    <row r="11983" spans="1:1">
      <c r="A11983">
        <v>1.0593106000000001</v>
      </c>
    </row>
    <row r="11984" spans="1:1">
      <c r="A11984">
        <v>1.059307</v>
      </c>
    </row>
    <row r="11985" spans="1:1">
      <c r="A11985">
        <v>1.0593029</v>
      </c>
    </row>
    <row r="11986" spans="1:1">
      <c r="A11986">
        <v>1.0592992000000001</v>
      </c>
    </row>
    <row r="11987" spans="1:1">
      <c r="A11987">
        <v>1.0592926</v>
      </c>
    </row>
    <row r="11988" spans="1:1">
      <c r="A11988">
        <v>1.0592828000000001</v>
      </c>
    </row>
    <row r="11989" spans="1:1">
      <c r="A11989">
        <v>1.0592724</v>
      </c>
    </row>
    <row r="11990" spans="1:1">
      <c r="A11990">
        <v>1.059272</v>
      </c>
    </row>
    <row r="11991" spans="1:1">
      <c r="A11991">
        <v>1.0592706999999999</v>
      </c>
    </row>
    <row r="11992" spans="1:1">
      <c r="A11992">
        <v>1.0592668999999999</v>
      </c>
    </row>
    <row r="11993" spans="1:1">
      <c r="A11993">
        <v>1.0592592000000001</v>
      </c>
    </row>
    <row r="11994" spans="1:1">
      <c r="A11994">
        <v>1.0592588999999999</v>
      </c>
    </row>
    <row r="11995" spans="1:1">
      <c r="A11995">
        <v>1.0592583</v>
      </c>
    </row>
    <row r="11996" spans="1:1">
      <c r="A11996">
        <v>1.0592524000000001</v>
      </c>
    </row>
    <row r="11997" spans="1:1">
      <c r="A11997">
        <v>1.0592425000000001</v>
      </c>
    </row>
    <row r="11998" spans="1:1">
      <c r="A11998">
        <v>1.059239</v>
      </c>
    </row>
    <row r="11999" spans="1:1">
      <c r="A11999">
        <v>1.0592299999999999</v>
      </c>
    </row>
    <row r="12000" spans="1:1">
      <c r="A12000">
        <v>1.0592273000000001</v>
      </c>
    </row>
    <row r="12001" spans="1:1">
      <c r="A12001">
        <v>1.0592239000000001</v>
      </c>
    </row>
    <row r="12002" spans="1:1">
      <c r="A12002">
        <v>1.0592219</v>
      </c>
    </row>
    <row r="12003" spans="1:1">
      <c r="A12003">
        <v>1.0592211</v>
      </c>
    </row>
    <row r="12004" spans="1:1">
      <c r="A12004">
        <v>1.0592178000000001</v>
      </c>
    </row>
    <row r="12005" spans="1:1">
      <c r="A12005">
        <v>1.0592177</v>
      </c>
    </row>
    <row r="12006" spans="1:1">
      <c r="A12006">
        <v>1.0592012</v>
      </c>
    </row>
    <row r="12007" spans="1:1">
      <c r="A12007">
        <v>1.0591991999999999</v>
      </c>
    </row>
    <row r="12008" spans="1:1">
      <c r="A12008">
        <v>1.0591888</v>
      </c>
    </row>
    <row r="12009" spans="1:1">
      <c r="A12009">
        <v>1.0591698000000001</v>
      </c>
    </row>
    <row r="12010" spans="1:1">
      <c r="A12010">
        <v>1.0591686</v>
      </c>
    </row>
    <row r="12011" spans="1:1">
      <c r="A12011">
        <v>1.0591652</v>
      </c>
    </row>
    <row r="12012" spans="1:1">
      <c r="A12012">
        <v>1.0591611000000001</v>
      </c>
    </row>
    <row r="12013" spans="1:1">
      <c r="A12013">
        <v>1.0591599</v>
      </c>
    </row>
    <row r="12014" spans="1:1">
      <c r="A12014">
        <v>1.059148</v>
      </c>
    </row>
    <row r="12015" spans="1:1">
      <c r="A12015">
        <v>1.0591446</v>
      </c>
    </row>
    <row r="12016" spans="1:1">
      <c r="A12016">
        <v>1.0591383000000001</v>
      </c>
    </row>
    <row r="12017" spans="1:1">
      <c r="A12017">
        <v>1.0591351</v>
      </c>
    </row>
    <row r="12018" spans="1:1">
      <c r="A12018">
        <v>1.0591303000000001</v>
      </c>
    </row>
    <row r="12019" spans="1:1">
      <c r="A12019">
        <v>1.0591283</v>
      </c>
    </row>
    <row r="12020" spans="1:1">
      <c r="A12020">
        <v>1.0591212999999999</v>
      </c>
    </row>
    <row r="12021" spans="1:1">
      <c r="A12021">
        <v>1.0591170999999999</v>
      </c>
    </row>
    <row r="12022" spans="1:1">
      <c r="A12022">
        <v>1.0591159999999999</v>
      </c>
    </row>
    <row r="12023" spans="1:1">
      <c r="A12023">
        <v>1.0591128999999999</v>
      </c>
    </row>
    <row r="12024" spans="1:1">
      <c r="A12024">
        <v>1.0591083999999999</v>
      </c>
    </row>
    <row r="12025" spans="1:1">
      <c r="A12025">
        <v>1.0591071000000001</v>
      </c>
    </row>
    <row r="12026" spans="1:1">
      <c r="A12026">
        <v>1.0591052999999999</v>
      </c>
    </row>
    <row r="12027" spans="1:1">
      <c r="A12027">
        <v>1.0591035</v>
      </c>
    </row>
    <row r="12028" spans="1:1">
      <c r="A12028">
        <v>1.0590972999999999</v>
      </c>
    </row>
    <row r="12029" spans="1:1">
      <c r="A12029">
        <v>1.0590917</v>
      </c>
    </row>
    <row r="12030" spans="1:1">
      <c r="A12030">
        <v>1.0590899</v>
      </c>
    </row>
    <row r="12031" spans="1:1">
      <c r="A12031">
        <v>1.0590854999999999</v>
      </c>
    </row>
    <row r="12032" spans="1:1">
      <c r="A12032">
        <v>1.0590847999999999</v>
      </c>
    </row>
    <row r="12033" spans="1:1">
      <c r="A12033">
        <v>1.0590847000000001</v>
      </c>
    </row>
    <row r="12034" spans="1:1">
      <c r="A12034">
        <v>1.0590838</v>
      </c>
    </row>
    <row r="12035" spans="1:1">
      <c r="A12035">
        <v>1.0590804</v>
      </c>
    </row>
    <row r="12036" spans="1:1">
      <c r="A12036">
        <v>1.0590763000000001</v>
      </c>
    </row>
    <row r="12037" spans="1:1">
      <c r="A12037">
        <v>1.0590739</v>
      </c>
    </row>
    <row r="12038" spans="1:1">
      <c r="A12038">
        <v>1.0590719</v>
      </c>
    </row>
    <row r="12039" spans="1:1">
      <c r="A12039">
        <v>1.0590682</v>
      </c>
    </row>
    <row r="12040" spans="1:1">
      <c r="A12040">
        <v>1.0590672000000001</v>
      </c>
    </row>
    <row r="12041" spans="1:1">
      <c r="A12041">
        <v>1.0590506</v>
      </c>
    </row>
    <row r="12042" spans="1:1">
      <c r="A12042">
        <v>1.0590434</v>
      </c>
    </row>
    <row r="12043" spans="1:1">
      <c r="A12043">
        <v>1.0590295999999999</v>
      </c>
    </row>
    <row r="12044" spans="1:1">
      <c r="A12044">
        <v>1.0590265000000001</v>
      </c>
    </row>
    <row r="12045" spans="1:1">
      <c r="A12045">
        <v>1.0590231000000001</v>
      </c>
    </row>
    <row r="12046" spans="1:1">
      <c r="A12046">
        <v>1.0590155000000001</v>
      </c>
    </row>
    <row r="12047" spans="1:1">
      <c r="A12047">
        <v>1.0590116000000001</v>
      </c>
    </row>
    <row r="12048" spans="1:1">
      <c r="A12048">
        <v>1.0590008</v>
      </c>
    </row>
    <row r="12049" spans="1:1">
      <c r="A12049">
        <v>1.0589968000000001</v>
      </c>
    </row>
    <row r="12050" spans="1:1">
      <c r="A12050">
        <v>1.0589951</v>
      </c>
    </row>
    <row r="12051" spans="1:1">
      <c r="A12051">
        <v>1.0589881999999999</v>
      </c>
    </row>
    <row r="12052" spans="1:1">
      <c r="A12052">
        <v>1.0589744000000001</v>
      </c>
    </row>
    <row r="12053" spans="1:1">
      <c r="A12053">
        <v>1.0589740000000001</v>
      </c>
    </row>
    <row r="12054" spans="1:1">
      <c r="A12054">
        <v>1.0589691000000001</v>
      </c>
    </row>
    <row r="12055" spans="1:1">
      <c r="A12055">
        <v>1.0589633000000001</v>
      </c>
    </row>
    <row r="12056" spans="1:1">
      <c r="A12056">
        <v>1.0589522</v>
      </c>
    </row>
    <row r="12057" spans="1:1">
      <c r="A12057">
        <v>1.0589492</v>
      </c>
    </row>
    <row r="12058" spans="1:1">
      <c r="A12058">
        <v>1.058942</v>
      </c>
    </row>
    <row r="12059" spans="1:1">
      <c r="A12059">
        <v>1.0589393</v>
      </c>
    </row>
    <row r="12060" spans="1:1">
      <c r="A12060">
        <v>1.0589345999999999</v>
      </c>
    </row>
    <row r="12061" spans="1:1">
      <c r="A12061">
        <v>1.0589310999999999</v>
      </c>
    </row>
    <row r="12062" spans="1:1">
      <c r="A12062">
        <v>1.0589199</v>
      </c>
    </row>
    <row r="12063" spans="1:1">
      <c r="A12063">
        <v>1.058918</v>
      </c>
    </row>
    <row r="12064" spans="1:1">
      <c r="A12064">
        <v>1.0589143999999999</v>
      </c>
    </row>
    <row r="12065" spans="1:1">
      <c r="A12065">
        <v>1.0589124999999999</v>
      </c>
    </row>
    <row r="12066" spans="1:1">
      <c r="A12066">
        <v>1.0589088</v>
      </c>
    </row>
    <row r="12067" spans="1:1">
      <c r="A12067">
        <v>1.0589025000000001</v>
      </c>
    </row>
    <row r="12068" spans="1:1">
      <c r="A12068">
        <v>1.0589002000000001</v>
      </c>
    </row>
    <row r="12069" spans="1:1">
      <c r="A12069">
        <v>1.0589</v>
      </c>
    </row>
    <row r="12070" spans="1:1">
      <c r="A12070">
        <v>1.0588979999999999</v>
      </c>
    </row>
    <row r="12071" spans="1:1">
      <c r="A12071">
        <v>1.0588926999999999</v>
      </c>
    </row>
    <row r="12072" spans="1:1">
      <c r="A12072">
        <v>1.0588922999999999</v>
      </c>
    </row>
    <row r="12073" spans="1:1">
      <c r="A12073">
        <v>1.0588905</v>
      </c>
    </row>
    <row r="12074" spans="1:1">
      <c r="A12074">
        <v>1.0588862000000001</v>
      </c>
    </row>
    <row r="12075" spans="1:1">
      <c r="A12075">
        <v>1.0588788</v>
      </c>
    </row>
    <row r="12076" spans="1:1">
      <c r="A12076">
        <v>1.0588787</v>
      </c>
    </row>
    <row r="12077" spans="1:1">
      <c r="A12077">
        <v>1.0588598</v>
      </c>
    </row>
    <row r="12078" spans="1:1">
      <c r="A12078">
        <v>1.058851</v>
      </c>
    </row>
    <row r="12079" spans="1:1">
      <c r="A12079">
        <v>1.0588493000000001</v>
      </c>
    </row>
    <row r="12080" spans="1:1">
      <c r="A12080">
        <v>1.058848</v>
      </c>
    </row>
    <row r="12081" spans="1:1">
      <c r="A12081">
        <v>1.0588477999999999</v>
      </c>
    </row>
    <row r="12082" spans="1:1">
      <c r="A12082">
        <v>1.0588420999999999</v>
      </c>
    </row>
    <row r="12083" spans="1:1">
      <c r="A12083">
        <v>1.0588401999999999</v>
      </c>
    </row>
    <row r="12084" spans="1:1">
      <c r="A12084">
        <v>1.0588272999999999</v>
      </c>
    </row>
    <row r="12085" spans="1:1">
      <c r="A12085">
        <v>1.0588263</v>
      </c>
    </row>
    <row r="12086" spans="1:1">
      <c r="A12086">
        <v>1.0588225</v>
      </c>
    </row>
    <row r="12087" spans="1:1">
      <c r="A12087">
        <v>1.0588204000000001</v>
      </c>
    </row>
    <row r="12088" spans="1:1">
      <c r="A12088">
        <v>1.0588162000000001</v>
      </c>
    </row>
    <row r="12089" spans="1:1">
      <c r="A12089">
        <v>1.0588096</v>
      </c>
    </row>
    <row r="12090" spans="1:1">
      <c r="A12090">
        <v>1.0588059999999999</v>
      </c>
    </row>
    <row r="12091" spans="1:1">
      <c r="A12091">
        <v>1.0588058</v>
      </c>
    </row>
    <row r="12092" spans="1:1">
      <c r="A12092">
        <v>1.0588042</v>
      </c>
    </row>
    <row r="12093" spans="1:1">
      <c r="A12093">
        <v>1.0588008</v>
      </c>
    </row>
    <row r="12094" spans="1:1">
      <c r="A12094">
        <v>1.0587949000000001</v>
      </c>
    </row>
    <row r="12095" spans="1:1">
      <c r="A12095">
        <v>1.0587926000000001</v>
      </c>
    </row>
    <row r="12096" spans="1:1">
      <c r="A12096">
        <v>1.0587903999999999</v>
      </c>
    </row>
    <row r="12097" spans="1:1">
      <c r="A12097">
        <v>1.0587884999999999</v>
      </c>
    </row>
    <row r="12098" spans="1:1">
      <c r="A12098">
        <v>1.0587808999999999</v>
      </c>
    </row>
    <row r="12099" spans="1:1">
      <c r="A12099">
        <v>1.0587789999999999</v>
      </c>
    </row>
    <row r="12100" spans="1:1">
      <c r="A12100">
        <v>1.0587690999999999</v>
      </c>
    </row>
    <row r="12101" spans="1:1">
      <c r="A12101">
        <v>1.0587565000000001</v>
      </c>
    </row>
    <row r="12102" spans="1:1">
      <c r="A12102">
        <v>1.0587561000000001</v>
      </c>
    </row>
    <row r="12103" spans="1:1">
      <c r="A12103">
        <v>1.0587557999999999</v>
      </c>
    </row>
    <row r="12104" spans="1:1">
      <c r="A12104">
        <v>1.0587500000000001</v>
      </c>
    </row>
    <row r="12105" spans="1:1">
      <c r="A12105">
        <v>1.0587499</v>
      </c>
    </row>
    <row r="12106" spans="1:1">
      <c r="A12106">
        <v>1.0587499</v>
      </c>
    </row>
    <row r="12107" spans="1:1">
      <c r="A12107">
        <v>1.0587498</v>
      </c>
    </row>
    <row r="12108" spans="1:1">
      <c r="A12108">
        <v>1.0587453</v>
      </c>
    </row>
    <row r="12109" spans="1:1">
      <c r="A12109">
        <v>1.0587412</v>
      </c>
    </row>
    <row r="12110" spans="1:1">
      <c r="A12110">
        <v>1.0587344000000001</v>
      </c>
    </row>
    <row r="12111" spans="1:1">
      <c r="A12111">
        <v>1.0587272999999999</v>
      </c>
    </row>
    <row r="12112" spans="1:1">
      <c r="A12112">
        <v>1.0587251</v>
      </c>
    </row>
    <row r="12113" spans="1:1">
      <c r="A12113">
        <v>1.0587234000000001</v>
      </c>
    </row>
    <row r="12114" spans="1:1">
      <c r="A12114">
        <v>1.0587133</v>
      </c>
    </row>
    <row r="12115" spans="1:1">
      <c r="A12115">
        <v>1.0587124000000001</v>
      </c>
    </row>
    <row r="12116" spans="1:1">
      <c r="A12116">
        <v>1.0587036999999999</v>
      </c>
    </row>
    <row r="12117" spans="1:1">
      <c r="A12117">
        <v>1.0586944</v>
      </c>
    </row>
    <row r="12118" spans="1:1">
      <c r="A12118">
        <v>1.0586854999999999</v>
      </c>
    </row>
    <row r="12119" spans="1:1">
      <c r="A12119">
        <v>1.0586765</v>
      </c>
    </row>
    <row r="12120" spans="1:1">
      <c r="A12120">
        <v>1.0586745</v>
      </c>
    </row>
    <row r="12121" spans="1:1">
      <c r="A12121">
        <v>1.0586713999999999</v>
      </c>
    </row>
    <row r="12122" spans="1:1">
      <c r="A12122">
        <v>1.05867</v>
      </c>
    </row>
    <row r="12123" spans="1:1">
      <c r="A12123">
        <v>1.05867</v>
      </c>
    </row>
    <row r="12124" spans="1:1">
      <c r="A12124">
        <v>1.0586694000000001</v>
      </c>
    </row>
    <row r="12125" spans="1:1">
      <c r="A12125">
        <v>1.0586613</v>
      </c>
    </row>
    <row r="12126" spans="1:1">
      <c r="A12126">
        <v>1.0586579</v>
      </c>
    </row>
    <row r="12127" spans="1:1">
      <c r="A12127">
        <v>1.0586568000000001</v>
      </c>
    </row>
    <row r="12128" spans="1:1">
      <c r="A12128">
        <v>1.058646</v>
      </c>
    </row>
    <row r="12129" spans="1:1">
      <c r="A12129">
        <v>1.0586395</v>
      </c>
    </row>
    <row r="12130" spans="1:1">
      <c r="A12130">
        <v>1.0586355000000001</v>
      </c>
    </row>
    <row r="12131" spans="1:1">
      <c r="A12131">
        <v>1.0586343</v>
      </c>
    </row>
    <row r="12132" spans="1:1">
      <c r="A12132">
        <v>1.0586276999999999</v>
      </c>
    </row>
    <row r="12133" spans="1:1">
      <c r="A12133">
        <v>1.0586169000000001</v>
      </c>
    </row>
    <row r="12134" spans="1:1">
      <c r="A12134">
        <v>1.0586021000000001</v>
      </c>
    </row>
    <row r="12135" spans="1:1">
      <c r="A12135">
        <v>1.0585996</v>
      </c>
    </row>
    <row r="12136" spans="1:1">
      <c r="A12136">
        <v>1.0585928</v>
      </c>
    </row>
    <row r="12137" spans="1:1">
      <c r="A12137">
        <v>1.0585884000000001</v>
      </c>
    </row>
    <row r="12138" spans="1:1">
      <c r="A12138">
        <v>1.0585827000000001</v>
      </c>
    </row>
    <row r="12139" spans="1:1">
      <c r="A12139">
        <v>1.0585811999999999</v>
      </c>
    </row>
    <row r="12140" spans="1:1">
      <c r="A12140">
        <v>1.0585765</v>
      </c>
    </row>
    <row r="12141" spans="1:1">
      <c r="A12141">
        <v>1.0585663000000001</v>
      </c>
    </row>
    <row r="12142" spans="1:1">
      <c r="A12142">
        <v>1.0585659999999999</v>
      </c>
    </row>
    <row r="12143" spans="1:1">
      <c r="A12143">
        <v>1.0585549999999999</v>
      </c>
    </row>
    <row r="12144" spans="1:1">
      <c r="A12144">
        <v>1.0585434</v>
      </c>
    </row>
    <row r="12145" spans="1:1">
      <c r="A12145">
        <v>1.0585423</v>
      </c>
    </row>
    <row r="12146" spans="1:1">
      <c r="A12146">
        <v>1.0585382999999999</v>
      </c>
    </row>
    <row r="12147" spans="1:1">
      <c r="A12147">
        <v>1.0585225</v>
      </c>
    </row>
    <row r="12148" spans="1:1">
      <c r="A12148">
        <v>1.0585175</v>
      </c>
    </row>
    <row r="12149" spans="1:1">
      <c r="A12149">
        <v>1.0585172</v>
      </c>
    </row>
    <row r="12150" spans="1:1">
      <c r="A12150">
        <v>1.0585119999999999</v>
      </c>
    </row>
    <row r="12151" spans="1:1">
      <c r="A12151">
        <v>1.0585108999999999</v>
      </c>
    </row>
    <row r="12152" spans="1:1">
      <c r="A12152">
        <v>1.0585103</v>
      </c>
    </row>
    <row r="12153" spans="1:1">
      <c r="A12153">
        <v>1.0585070999999999</v>
      </c>
    </row>
    <row r="12154" spans="1:1">
      <c r="A12154">
        <v>1.0585023</v>
      </c>
    </row>
    <row r="12155" spans="1:1">
      <c r="A12155">
        <v>1.0585009999999999</v>
      </c>
    </row>
    <row r="12156" spans="1:1">
      <c r="A12156">
        <v>1.0584997</v>
      </c>
    </row>
    <row r="12157" spans="1:1">
      <c r="A12157">
        <v>1.0584979000000001</v>
      </c>
    </row>
    <row r="12158" spans="1:1">
      <c r="A12158">
        <v>1.0584956000000001</v>
      </c>
    </row>
    <row r="12159" spans="1:1">
      <c r="A12159">
        <v>1.0584946</v>
      </c>
    </row>
    <row r="12160" spans="1:1">
      <c r="A12160">
        <v>1.0584865000000001</v>
      </c>
    </row>
    <row r="12161" spans="1:1">
      <c r="A12161">
        <v>1.0584800999999999</v>
      </c>
    </row>
    <row r="12162" spans="1:1">
      <c r="A12162">
        <v>1.0584773000000001</v>
      </c>
    </row>
    <row r="12163" spans="1:1">
      <c r="A12163">
        <v>1.0584745</v>
      </c>
    </row>
    <row r="12164" spans="1:1">
      <c r="A12164">
        <v>1.058468</v>
      </c>
    </row>
    <row r="12165" spans="1:1">
      <c r="A12165">
        <v>1.0584636999999999</v>
      </c>
    </row>
    <row r="12166" spans="1:1">
      <c r="A12166">
        <v>1.0584511999999999</v>
      </c>
    </row>
    <row r="12167" spans="1:1">
      <c r="A12167">
        <v>1.058446</v>
      </c>
    </row>
    <row r="12168" spans="1:1">
      <c r="A12168">
        <v>1.0584439000000001</v>
      </c>
    </row>
    <row r="12169" spans="1:1">
      <c r="A12169">
        <v>1.0584362</v>
      </c>
    </row>
    <row r="12170" spans="1:1">
      <c r="A12170">
        <v>1.0584267000000001</v>
      </c>
    </row>
    <row r="12171" spans="1:1">
      <c r="A12171">
        <v>1.0584260000000001</v>
      </c>
    </row>
    <row r="12172" spans="1:1">
      <c r="A12172">
        <v>1.0584252000000001</v>
      </c>
    </row>
    <row r="12173" spans="1:1">
      <c r="A12173">
        <v>1.0584228</v>
      </c>
    </row>
    <row r="12174" spans="1:1">
      <c r="A12174">
        <v>1.0584210000000001</v>
      </c>
    </row>
    <row r="12175" spans="1:1">
      <c r="A12175">
        <v>1.058419</v>
      </c>
    </row>
    <row r="12176" spans="1:1">
      <c r="A12176">
        <v>1.0584089000000001</v>
      </c>
    </row>
    <row r="12177" spans="1:1">
      <c r="A12177">
        <v>1.0584061</v>
      </c>
    </row>
    <row r="12178" spans="1:1">
      <c r="A12178">
        <v>1.0583963000000001</v>
      </c>
    </row>
    <row r="12179" spans="1:1">
      <c r="A12179">
        <v>1.0583880999999999</v>
      </c>
    </row>
    <row r="12180" spans="1:1">
      <c r="A12180">
        <v>1.0583868000000001</v>
      </c>
    </row>
    <row r="12181" spans="1:1">
      <c r="A12181">
        <v>1.0583863</v>
      </c>
    </row>
    <row r="12182" spans="1:1">
      <c r="A12182">
        <v>1.0583811999999999</v>
      </c>
    </row>
    <row r="12183" spans="1:1">
      <c r="A12183">
        <v>1.0583746000000001</v>
      </c>
    </row>
    <row r="12184" spans="1:1">
      <c r="A12184">
        <v>1.0583701000000001</v>
      </c>
    </row>
    <row r="12185" spans="1:1">
      <c r="A12185">
        <v>1.058359</v>
      </c>
    </row>
    <row r="12186" spans="1:1">
      <c r="A12186">
        <v>1.0583530999999999</v>
      </c>
    </row>
    <row r="12187" spans="1:1">
      <c r="A12187">
        <v>1.0583499999999999</v>
      </c>
    </row>
    <row r="12188" spans="1:1">
      <c r="A12188">
        <v>1.0583385999999999</v>
      </c>
    </row>
    <row r="12189" spans="1:1">
      <c r="A12189">
        <v>1.0583347999999999</v>
      </c>
    </row>
    <row r="12190" spans="1:1">
      <c r="A12190">
        <v>1.0583302999999999</v>
      </c>
    </row>
    <row r="12191" spans="1:1">
      <c r="A12191">
        <v>1.0583216</v>
      </c>
    </row>
    <row r="12192" spans="1:1">
      <c r="A12192">
        <v>1.0583142999999999</v>
      </c>
    </row>
    <row r="12193" spans="1:1">
      <c r="A12193">
        <v>1.0583106</v>
      </c>
    </row>
    <row r="12194" spans="1:1">
      <c r="A12194">
        <v>1.0583102</v>
      </c>
    </row>
    <row r="12195" spans="1:1">
      <c r="A12195">
        <v>1.0583076</v>
      </c>
    </row>
    <row r="12196" spans="1:1">
      <c r="A12196">
        <v>1.0583062999999999</v>
      </c>
    </row>
    <row r="12197" spans="1:1">
      <c r="A12197">
        <v>1.0582947</v>
      </c>
    </row>
    <row r="12198" spans="1:1">
      <c r="A12198">
        <v>1.0582919</v>
      </c>
    </row>
    <row r="12199" spans="1:1">
      <c r="A12199">
        <v>1.0582889</v>
      </c>
    </row>
    <row r="12200" spans="1:1">
      <c r="A12200">
        <v>1.0582795</v>
      </c>
    </row>
    <row r="12201" spans="1:1">
      <c r="A12201">
        <v>1.0582761999999999</v>
      </c>
    </row>
    <row r="12202" spans="1:1">
      <c r="A12202">
        <v>1.0582750000000001</v>
      </c>
    </row>
    <row r="12203" spans="1:1">
      <c r="A12203">
        <v>1.05827</v>
      </c>
    </row>
    <row r="12204" spans="1:1">
      <c r="A12204">
        <v>1.0582688</v>
      </c>
    </row>
    <row r="12205" spans="1:1">
      <c r="A12205">
        <v>1.0582613999999999</v>
      </c>
    </row>
    <row r="12206" spans="1:1">
      <c r="A12206">
        <v>1.0582587999999999</v>
      </c>
    </row>
    <row r="12207" spans="1:1">
      <c r="A12207">
        <v>1.0582587000000001</v>
      </c>
    </row>
    <row r="12208" spans="1:1">
      <c r="A12208">
        <v>1.0582554</v>
      </c>
    </row>
    <row r="12209" spans="1:1">
      <c r="A12209">
        <v>1.0582497</v>
      </c>
    </row>
    <row r="12210" spans="1:1">
      <c r="A12210">
        <v>1.0582495000000001</v>
      </c>
    </row>
    <row r="12211" spans="1:1">
      <c r="A12211">
        <v>1.0582473999999999</v>
      </c>
    </row>
    <row r="12212" spans="1:1">
      <c r="A12212">
        <v>1.0582473999999999</v>
      </c>
    </row>
    <row r="12213" spans="1:1">
      <c r="A12213">
        <v>1.0582465999999999</v>
      </c>
    </row>
    <row r="12214" spans="1:1">
      <c r="A12214">
        <v>1.0582445</v>
      </c>
    </row>
    <row r="12215" spans="1:1">
      <c r="A12215">
        <v>1.0582353</v>
      </c>
    </row>
    <row r="12216" spans="1:1">
      <c r="A12216">
        <v>1.0582332999999999</v>
      </c>
    </row>
    <row r="12217" spans="1:1">
      <c r="A12217">
        <v>1.0582297000000001</v>
      </c>
    </row>
    <row r="12218" spans="1:1">
      <c r="A12218">
        <v>1.0582289</v>
      </c>
    </row>
    <row r="12219" spans="1:1">
      <c r="A12219">
        <v>1.0582252000000001</v>
      </c>
    </row>
    <row r="12220" spans="1:1">
      <c r="A12220">
        <v>1.0582244000000001</v>
      </c>
    </row>
    <row r="12221" spans="1:1">
      <c r="A12221">
        <v>1.0582172999999999</v>
      </c>
    </row>
    <row r="12222" spans="1:1">
      <c r="A12222">
        <v>1.0582172000000001</v>
      </c>
    </row>
    <row r="12223" spans="1:1">
      <c r="A12223">
        <v>1.058214</v>
      </c>
    </row>
    <row r="12224" spans="1:1">
      <c r="A12224">
        <v>1.0582004</v>
      </c>
    </row>
    <row r="12225" spans="1:1">
      <c r="A12225">
        <v>1.0581996</v>
      </c>
    </row>
    <row r="12226" spans="1:1">
      <c r="A12226">
        <v>1.0581959999999999</v>
      </c>
    </row>
    <row r="12227" spans="1:1">
      <c r="A12227">
        <v>1.0581943</v>
      </c>
    </row>
    <row r="12228" spans="1:1">
      <c r="A12228">
        <v>1.058192</v>
      </c>
    </row>
    <row r="12229" spans="1:1">
      <c r="A12229">
        <v>1.05819</v>
      </c>
    </row>
    <row r="12230" spans="1:1">
      <c r="A12230">
        <v>1.0581851</v>
      </c>
    </row>
    <row r="12231" spans="1:1">
      <c r="A12231">
        <v>1.0581738999999999</v>
      </c>
    </row>
    <row r="12232" spans="1:1">
      <c r="A12232">
        <v>1.0581708000000001</v>
      </c>
    </row>
    <row r="12233" spans="1:1">
      <c r="A12233">
        <v>1.0581643999999999</v>
      </c>
    </row>
    <row r="12234" spans="1:1">
      <c r="A12234">
        <v>1.0581639</v>
      </c>
    </row>
    <row r="12235" spans="1:1">
      <c r="A12235">
        <v>1.0581617000000001</v>
      </c>
    </row>
    <row r="12236" spans="1:1">
      <c r="A12236">
        <v>1.0581609999999999</v>
      </c>
    </row>
    <row r="12237" spans="1:1">
      <c r="A12237">
        <v>1.0581579999999999</v>
      </c>
    </row>
    <row r="12238" spans="1:1">
      <c r="A12238">
        <v>1.0581563</v>
      </c>
    </row>
    <row r="12239" spans="1:1">
      <c r="A12239">
        <v>1.0581551</v>
      </c>
    </row>
    <row r="12240" spans="1:1">
      <c r="A12240">
        <v>1.058154</v>
      </c>
    </row>
    <row r="12241" spans="1:1">
      <c r="A12241">
        <v>1.0581518000000001</v>
      </c>
    </row>
    <row r="12242" spans="1:1">
      <c r="A12242">
        <v>1.0581518000000001</v>
      </c>
    </row>
    <row r="12243" spans="1:1">
      <c r="A12243">
        <v>1.0581441</v>
      </c>
    </row>
    <row r="12244" spans="1:1">
      <c r="A12244">
        <v>1.0581430000000001</v>
      </c>
    </row>
    <row r="12245" spans="1:1">
      <c r="A12245">
        <v>1.0581369</v>
      </c>
    </row>
    <row r="12246" spans="1:1">
      <c r="A12246">
        <v>1.0581282000000001</v>
      </c>
    </row>
    <row r="12247" spans="1:1">
      <c r="A12247">
        <v>1.0581237999999999</v>
      </c>
    </row>
    <row r="12248" spans="1:1">
      <c r="A12248">
        <v>1.0581206000000001</v>
      </c>
    </row>
    <row r="12249" spans="1:1">
      <c r="A12249">
        <v>1.0581111000000001</v>
      </c>
    </row>
    <row r="12250" spans="1:1">
      <c r="A12250">
        <v>1.0581062999999999</v>
      </c>
    </row>
    <row r="12251" spans="1:1">
      <c r="A12251">
        <v>1.0580912</v>
      </c>
    </row>
    <row r="12252" spans="1:1">
      <c r="A12252">
        <v>1.0580890000000001</v>
      </c>
    </row>
    <row r="12253" spans="1:1">
      <c r="A12253">
        <v>1.0580859</v>
      </c>
    </row>
    <row r="12254" spans="1:1">
      <c r="A12254">
        <v>1.0580833999999999</v>
      </c>
    </row>
    <row r="12255" spans="1:1">
      <c r="A12255">
        <v>1.058082</v>
      </c>
    </row>
    <row r="12256" spans="1:1">
      <c r="A12256">
        <v>1.0580792000000001</v>
      </c>
    </row>
    <row r="12257" spans="1:1">
      <c r="A12257">
        <v>1.0580791000000001</v>
      </c>
    </row>
    <row r="12258" spans="1:1">
      <c r="A12258">
        <v>1.0580788000000001</v>
      </c>
    </row>
    <row r="12259" spans="1:1">
      <c r="A12259">
        <v>1.0580693000000001</v>
      </c>
    </row>
    <row r="12260" spans="1:1">
      <c r="A12260">
        <v>1.0580689999999999</v>
      </c>
    </row>
    <row r="12261" spans="1:1">
      <c r="A12261">
        <v>1.0580677000000001</v>
      </c>
    </row>
    <row r="12262" spans="1:1">
      <c r="A12262">
        <v>1.0580666999999999</v>
      </c>
    </row>
    <row r="12263" spans="1:1">
      <c r="A12263">
        <v>1.0580661</v>
      </c>
    </row>
    <row r="12264" spans="1:1">
      <c r="A12264">
        <v>1.0580639000000001</v>
      </c>
    </row>
    <row r="12265" spans="1:1">
      <c r="A12265">
        <v>1.0580628999999999</v>
      </c>
    </row>
    <row r="12266" spans="1:1">
      <c r="A12266">
        <v>1.0580617999999999</v>
      </c>
    </row>
    <row r="12267" spans="1:1">
      <c r="A12267">
        <v>1.0580525000000001</v>
      </c>
    </row>
    <row r="12268" spans="1:1">
      <c r="A12268">
        <v>1.0580455</v>
      </c>
    </row>
    <row r="12269" spans="1:1">
      <c r="A12269">
        <v>1.0580425</v>
      </c>
    </row>
    <row r="12270" spans="1:1">
      <c r="A12270">
        <v>1.0580362999999999</v>
      </c>
    </row>
    <row r="12271" spans="1:1">
      <c r="A12271">
        <v>1.0580319</v>
      </c>
    </row>
    <row r="12272" spans="1:1">
      <c r="A12272">
        <v>1.0580301000000001</v>
      </c>
    </row>
    <row r="12273" spans="1:1">
      <c r="A12273">
        <v>1.0580105</v>
      </c>
    </row>
    <row r="12274" spans="1:1">
      <c r="A12274">
        <v>1.0580102</v>
      </c>
    </row>
    <row r="12275" spans="1:1">
      <c r="A12275">
        <v>1.0580068</v>
      </c>
    </row>
    <row r="12276" spans="1:1">
      <c r="A12276">
        <v>1.0580015</v>
      </c>
    </row>
    <row r="12277" spans="1:1">
      <c r="A12277">
        <v>1.0579882</v>
      </c>
    </row>
    <row r="12278" spans="1:1">
      <c r="A12278">
        <v>1.0579864000000001</v>
      </c>
    </row>
    <row r="12279" spans="1:1">
      <c r="A12279">
        <v>1.0579851</v>
      </c>
    </row>
    <row r="12280" spans="1:1">
      <c r="A12280">
        <v>1.057979</v>
      </c>
    </row>
    <row r="12281" spans="1:1">
      <c r="A12281">
        <v>1.0579746999999999</v>
      </c>
    </row>
    <row r="12282" spans="1:1">
      <c r="A12282">
        <v>1.0579715999999999</v>
      </c>
    </row>
    <row r="12283" spans="1:1">
      <c r="A12283">
        <v>1.057971</v>
      </c>
    </row>
    <row r="12284" spans="1:1">
      <c r="A12284">
        <v>1.0579658999999999</v>
      </c>
    </row>
    <row r="12285" spans="1:1">
      <c r="A12285">
        <v>1.0579578999999999</v>
      </c>
    </row>
    <row r="12286" spans="1:1">
      <c r="A12286">
        <v>1.0579555</v>
      </c>
    </row>
    <row r="12287" spans="1:1">
      <c r="A12287">
        <v>1.0579537000000001</v>
      </c>
    </row>
    <row r="12288" spans="1:1">
      <c r="A12288">
        <v>1.0579516</v>
      </c>
    </row>
    <row r="12289" spans="1:1">
      <c r="A12289">
        <v>1.0579453999999999</v>
      </c>
    </row>
    <row r="12290" spans="1:1">
      <c r="A12290">
        <v>1.0579364</v>
      </c>
    </row>
    <row r="12291" spans="1:1">
      <c r="A12291">
        <v>1.0579350000000001</v>
      </c>
    </row>
    <row r="12292" spans="1:1">
      <c r="A12292">
        <v>1.0579339999999999</v>
      </c>
    </row>
    <row r="12293" spans="1:1">
      <c r="A12293">
        <v>1.0579246</v>
      </c>
    </row>
    <row r="12294" spans="1:1">
      <c r="A12294">
        <v>1.0579224</v>
      </c>
    </row>
    <row r="12295" spans="1:1">
      <c r="A12295">
        <v>1.0579118999999999</v>
      </c>
    </row>
    <row r="12296" spans="1:1">
      <c r="A12296">
        <v>1.0579111999999999</v>
      </c>
    </row>
    <row r="12297" spans="1:1">
      <c r="A12297">
        <v>1.0579056</v>
      </c>
    </row>
    <row r="12298" spans="1:1">
      <c r="A12298">
        <v>1.0579052</v>
      </c>
    </row>
    <row r="12299" spans="1:1">
      <c r="A12299">
        <v>1.0579034</v>
      </c>
    </row>
    <row r="12300" spans="1:1">
      <c r="A12300">
        <v>1.0579027000000001</v>
      </c>
    </row>
    <row r="12301" spans="1:1">
      <c r="A12301">
        <v>1.057901</v>
      </c>
    </row>
    <row r="12302" spans="1:1">
      <c r="A12302">
        <v>1.0579003</v>
      </c>
    </row>
    <row r="12303" spans="1:1">
      <c r="A12303">
        <v>1.0578938</v>
      </c>
    </row>
    <row r="12304" spans="1:1">
      <c r="A12304">
        <v>1.0578928999999999</v>
      </c>
    </row>
    <row r="12305" spans="1:1">
      <c r="A12305">
        <v>1.0578905000000001</v>
      </c>
    </row>
    <row r="12306" spans="1:1">
      <c r="A12306">
        <v>1.0578871999999999</v>
      </c>
    </row>
    <row r="12307" spans="1:1">
      <c r="A12307">
        <v>1.0578843</v>
      </c>
    </row>
    <row r="12308" spans="1:1">
      <c r="A12308">
        <v>1.0578812</v>
      </c>
    </row>
    <row r="12309" spans="1:1">
      <c r="A12309">
        <v>1.0578784999999999</v>
      </c>
    </row>
    <row r="12310" spans="1:1">
      <c r="A12310">
        <v>1.0578672</v>
      </c>
    </row>
    <row r="12311" spans="1:1">
      <c r="A12311">
        <v>1.0578669000000001</v>
      </c>
    </row>
    <row r="12312" spans="1:1">
      <c r="A12312">
        <v>1.0578555000000001</v>
      </c>
    </row>
    <row r="12313" spans="1:1">
      <c r="A12313">
        <v>1.0578474</v>
      </c>
    </row>
    <row r="12314" spans="1:1">
      <c r="A12314">
        <v>1.0578429</v>
      </c>
    </row>
    <row r="12315" spans="1:1">
      <c r="A12315">
        <v>1.0578383</v>
      </c>
    </row>
    <row r="12316" spans="1:1">
      <c r="A12316">
        <v>1.0578276</v>
      </c>
    </row>
    <row r="12317" spans="1:1">
      <c r="A12317">
        <v>1.0578265</v>
      </c>
    </row>
    <row r="12318" spans="1:1">
      <c r="A12318">
        <v>1.0578231</v>
      </c>
    </row>
    <row r="12319" spans="1:1">
      <c r="A12319">
        <v>1.0578219</v>
      </c>
    </row>
    <row r="12320" spans="1:1">
      <c r="A12320">
        <v>1.0578129000000001</v>
      </c>
    </row>
    <row r="12321" spans="1:1">
      <c r="A12321">
        <v>1.0578113</v>
      </c>
    </row>
    <row r="12322" spans="1:1">
      <c r="A12322">
        <v>1.0577955999999999</v>
      </c>
    </row>
    <row r="12323" spans="1:1">
      <c r="A12323">
        <v>1.0577954000000001</v>
      </c>
    </row>
    <row r="12324" spans="1:1">
      <c r="A12324">
        <v>1.0577905999999999</v>
      </c>
    </row>
    <row r="12325" spans="1:1">
      <c r="A12325">
        <v>1.0577893</v>
      </c>
    </row>
    <row r="12326" spans="1:1">
      <c r="A12326">
        <v>1.0577885</v>
      </c>
    </row>
    <row r="12327" spans="1:1">
      <c r="A12327">
        <v>1.0577837000000001</v>
      </c>
    </row>
    <row r="12328" spans="1:1">
      <c r="A12328">
        <v>1.0577785</v>
      </c>
    </row>
    <row r="12329" spans="1:1">
      <c r="A12329">
        <v>1.0577767</v>
      </c>
    </row>
    <row r="12330" spans="1:1">
      <c r="A12330">
        <v>1.0577744</v>
      </c>
    </row>
    <row r="12331" spans="1:1">
      <c r="A12331">
        <v>1.0577595</v>
      </c>
    </row>
    <row r="12332" spans="1:1">
      <c r="A12332">
        <v>1.0577551999999999</v>
      </c>
    </row>
    <row r="12333" spans="1:1">
      <c r="A12333">
        <v>1.0577527</v>
      </c>
    </row>
    <row r="12334" spans="1:1">
      <c r="A12334">
        <v>1.0577434999999999</v>
      </c>
    </row>
    <row r="12335" spans="1:1">
      <c r="A12335">
        <v>1.0577418999999999</v>
      </c>
    </row>
    <row r="12336" spans="1:1">
      <c r="A12336">
        <v>1.0577333</v>
      </c>
    </row>
    <row r="12337" spans="1:1">
      <c r="A12337">
        <v>1.0577255000000001</v>
      </c>
    </row>
    <row r="12338" spans="1:1">
      <c r="A12338">
        <v>1.057725</v>
      </c>
    </row>
    <row r="12339" spans="1:1">
      <c r="A12339">
        <v>1.0577221999999999</v>
      </c>
    </row>
    <row r="12340" spans="1:1">
      <c r="A12340">
        <v>1.0577185</v>
      </c>
    </row>
    <row r="12341" spans="1:1">
      <c r="A12341">
        <v>1.0576999</v>
      </c>
    </row>
    <row r="12342" spans="1:1">
      <c r="A12342">
        <v>1.0576961</v>
      </c>
    </row>
    <row r="12343" spans="1:1">
      <c r="A12343">
        <v>1.0576926</v>
      </c>
    </row>
    <row r="12344" spans="1:1">
      <c r="A12344">
        <v>1.0576916000000001</v>
      </c>
    </row>
    <row r="12345" spans="1:1">
      <c r="A12345">
        <v>1.0576907</v>
      </c>
    </row>
    <row r="12346" spans="1:1">
      <c r="A12346">
        <v>1.057687</v>
      </c>
    </row>
    <row r="12347" spans="1:1">
      <c r="A12347">
        <v>1.0576866</v>
      </c>
    </row>
    <row r="12348" spans="1:1">
      <c r="A12348">
        <v>1.0576833000000001</v>
      </c>
    </row>
    <row r="12349" spans="1:1">
      <c r="A12349">
        <v>1.0576787000000001</v>
      </c>
    </row>
    <row r="12350" spans="1:1">
      <c r="A12350">
        <v>1.0576713</v>
      </c>
    </row>
    <row r="12351" spans="1:1">
      <c r="A12351">
        <v>1.0576699000000001</v>
      </c>
    </row>
    <row r="12352" spans="1:1">
      <c r="A12352">
        <v>1.0576657</v>
      </c>
    </row>
    <row r="12353" spans="1:1">
      <c r="A12353">
        <v>1.0576648</v>
      </c>
    </row>
    <row r="12354" spans="1:1">
      <c r="A12354">
        <v>1.0576527</v>
      </c>
    </row>
    <row r="12355" spans="1:1">
      <c r="A12355">
        <v>1.0576509999999999</v>
      </c>
    </row>
    <row r="12356" spans="1:1">
      <c r="A12356">
        <v>1.0576468000000001</v>
      </c>
    </row>
    <row r="12357" spans="1:1">
      <c r="A12357">
        <v>1.0576458</v>
      </c>
    </row>
    <row r="12358" spans="1:1">
      <c r="A12358">
        <v>1.0576378</v>
      </c>
    </row>
    <row r="12359" spans="1:1">
      <c r="A12359">
        <v>1.0576322</v>
      </c>
    </row>
    <row r="12360" spans="1:1">
      <c r="A12360">
        <v>1.0576311</v>
      </c>
    </row>
    <row r="12361" spans="1:1">
      <c r="A12361">
        <v>1.0576307</v>
      </c>
    </row>
    <row r="12362" spans="1:1">
      <c r="A12362">
        <v>1.0576298</v>
      </c>
    </row>
    <row r="12363" spans="1:1">
      <c r="A12363">
        <v>1.0576262000000001</v>
      </c>
    </row>
    <row r="12364" spans="1:1">
      <c r="A12364">
        <v>1.0576258999999999</v>
      </c>
    </row>
    <row r="12365" spans="1:1">
      <c r="A12365">
        <v>1.0576251999999999</v>
      </c>
    </row>
    <row r="12366" spans="1:1">
      <c r="A12366">
        <v>1.0576198999999999</v>
      </c>
    </row>
    <row r="12367" spans="1:1">
      <c r="A12367">
        <v>1.0576163999999999</v>
      </c>
    </row>
    <row r="12368" spans="1:1">
      <c r="A12368">
        <v>1.0576155</v>
      </c>
    </row>
    <row r="12369" spans="1:1">
      <c r="A12369">
        <v>1.0576087999999999</v>
      </c>
    </row>
    <row r="12370" spans="1:1">
      <c r="A12370">
        <v>1.0576080000000001</v>
      </c>
    </row>
    <row r="12371" spans="1:1">
      <c r="A12371">
        <v>1.0576061000000001</v>
      </c>
    </row>
    <row r="12372" spans="1:1">
      <c r="A12372">
        <v>1.0576057000000001</v>
      </c>
    </row>
    <row r="12373" spans="1:1">
      <c r="A12373">
        <v>1.0575969999999999</v>
      </c>
    </row>
    <row r="12374" spans="1:1">
      <c r="A12374">
        <v>1.0575966999999999</v>
      </c>
    </row>
    <row r="12375" spans="1:1">
      <c r="A12375">
        <v>1.0575876</v>
      </c>
    </row>
    <row r="12376" spans="1:1">
      <c r="A12376">
        <v>1.0575848000000001</v>
      </c>
    </row>
    <row r="12377" spans="1:1">
      <c r="A12377">
        <v>1.0575844000000001</v>
      </c>
    </row>
    <row r="12378" spans="1:1">
      <c r="A12378">
        <v>1.0575794999999999</v>
      </c>
    </row>
    <row r="12379" spans="1:1">
      <c r="A12379">
        <v>1.0575774</v>
      </c>
    </row>
    <row r="12380" spans="1:1">
      <c r="A12380">
        <v>1.0575657000000001</v>
      </c>
    </row>
    <row r="12381" spans="1:1">
      <c r="A12381">
        <v>1.0575637</v>
      </c>
    </row>
    <row r="12382" spans="1:1">
      <c r="A12382">
        <v>1.057555</v>
      </c>
    </row>
    <row r="12383" spans="1:1">
      <c r="A12383">
        <v>1.057552</v>
      </c>
    </row>
    <row r="12384" spans="1:1">
      <c r="A12384">
        <v>1.0575329</v>
      </c>
    </row>
    <row r="12385" spans="1:1">
      <c r="A12385">
        <v>1.0575308999999999</v>
      </c>
    </row>
    <row r="12386" spans="1:1">
      <c r="A12386">
        <v>1.0575294</v>
      </c>
    </row>
    <row r="12387" spans="1:1">
      <c r="A12387">
        <v>1.0575270999999999</v>
      </c>
    </row>
    <row r="12388" spans="1:1">
      <c r="A12388">
        <v>1.0575228000000001</v>
      </c>
    </row>
    <row r="12389" spans="1:1">
      <c r="A12389">
        <v>1.0575219</v>
      </c>
    </row>
    <row r="12390" spans="1:1">
      <c r="A12390">
        <v>1.0575171999999999</v>
      </c>
    </row>
    <row r="12391" spans="1:1">
      <c r="A12391">
        <v>1.0575144000000001</v>
      </c>
    </row>
    <row r="12392" spans="1:1">
      <c r="A12392">
        <v>1.0575118999999999</v>
      </c>
    </row>
    <row r="12393" spans="1:1">
      <c r="A12393">
        <v>1.0575106999999999</v>
      </c>
    </row>
    <row r="12394" spans="1:1">
      <c r="A12394">
        <v>1.0575102999999999</v>
      </c>
    </row>
    <row r="12395" spans="1:1">
      <c r="A12395">
        <v>1.0575079999999999</v>
      </c>
    </row>
    <row r="12396" spans="1:1">
      <c r="A12396">
        <v>1.0575074</v>
      </c>
    </row>
    <row r="12397" spans="1:1">
      <c r="A12397">
        <v>1.0575068999999999</v>
      </c>
    </row>
    <row r="12398" spans="1:1">
      <c r="A12398">
        <v>1.0574956</v>
      </c>
    </row>
    <row r="12399" spans="1:1">
      <c r="A12399">
        <v>1.0574914</v>
      </c>
    </row>
    <row r="12400" spans="1:1">
      <c r="A12400">
        <v>1.05749</v>
      </c>
    </row>
    <row r="12401" spans="1:1">
      <c r="A12401">
        <v>1.0574888</v>
      </c>
    </row>
    <row r="12402" spans="1:1">
      <c r="A12402">
        <v>1.0574844000000001</v>
      </c>
    </row>
    <row r="12403" spans="1:1">
      <c r="A12403">
        <v>1.0574821000000001</v>
      </c>
    </row>
    <row r="12404" spans="1:1">
      <c r="A12404">
        <v>1.0574739</v>
      </c>
    </row>
    <row r="12405" spans="1:1">
      <c r="A12405">
        <v>1.0574733999999999</v>
      </c>
    </row>
    <row r="12406" spans="1:1">
      <c r="A12406">
        <v>1.0574722000000001</v>
      </c>
    </row>
    <row r="12407" spans="1:1">
      <c r="A12407">
        <v>1.0574721</v>
      </c>
    </row>
    <row r="12408" spans="1:1">
      <c r="A12408">
        <v>1.0574665999999999</v>
      </c>
    </row>
    <row r="12409" spans="1:1">
      <c r="A12409">
        <v>1.0574654000000001</v>
      </c>
    </row>
    <row r="12410" spans="1:1">
      <c r="A12410">
        <v>1.0574585000000001</v>
      </c>
    </row>
    <row r="12411" spans="1:1">
      <c r="A12411">
        <v>1.0574566999999999</v>
      </c>
    </row>
    <row r="12412" spans="1:1">
      <c r="A12412">
        <v>1.0574545</v>
      </c>
    </row>
    <row r="12413" spans="1:1">
      <c r="A12413">
        <v>1.0574441000000001</v>
      </c>
    </row>
    <row r="12414" spans="1:1">
      <c r="A12414">
        <v>1.0574435</v>
      </c>
    </row>
    <row r="12415" spans="1:1">
      <c r="A12415">
        <v>1.0574398</v>
      </c>
    </row>
    <row r="12416" spans="1:1">
      <c r="A12416">
        <v>1.0574389</v>
      </c>
    </row>
    <row r="12417" spans="1:1">
      <c r="A12417">
        <v>1.0574387000000001</v>
      </c>
    </row>
    <row r="12418" spans="1:1">
      <c r="A12418">
        <v>1.0574379</v>
      </c>
    </row>
    <row r="12419" spans="1:1">
      <c r="A12419">
        <v>1.0574345999999999</v>
      </c>
    </row>
    <row r="12420" spans="1:1">
      <c r="A12420">
        <v>1.0574323000000001</v>
      </c>
    </row>
    <row r="12421" spans="1:1">
      <c r="A12421">
        <v>1.0574266999999999</v>
      </c>
    </row>
    <row r="12422" spans="1:1">
      <c r="A12422">
        <v>1.057423</v>
      </c>
    </row>
    <row r="12423" spans="1:1">
      <c r="A12423">
        <v>1.0574087999999999</v>
      </c>
    </row>
    <row r="12424" spans="1:1">
      <c r="A12424">
        <v>1.0574072999999999</v>
      </c>
    </row>
    <row r="12425" spans="1:1">
      <c r="A12425">
        <v>1.0574026999999999</v>
      </c>
    </row>
    <row r="12426" spans="1:1">
      <c r="A12426">
        <v>1.0573976</v>
      </c>
    </row>
    <row r="12427" spans="1:1">
      <c r="A12427">
        <v>1.0573920000000001</v>
      </c>
    </row>
    <row r="12428" spans="1:1">
      <c r="A12428">
        <v>1.0573877</v>
      </c>
    </row>
    <row r="12429" spans="1:1">
      <c r="A12429">
        <v>1.0573874000000001</v>
      </c>
    </row>
    <row r="12430" spans="1:1">
      <c r="A12430">
        <v>1.0573804</v>
      </c>
    </row>
    <row r="12431" spans="1:1">
      <c r="A12431">
        <v>1.0573794999999999</v>
      </c>
    </row>
    <row r="12432" spans="1:1">
      <c r="A12432">
        <v>1.0573783999999999</v>
      </c>
    </row>
    <row r="12433" spans="1:1">
      <c r="A12433">
        <v>1.0573751</v>
      </c>
    </row>
    <row r="12434" spans="1:1">
      <c r="A12434">
        <v>1.0573676999999999</v>
      </c>
    </row>
    <row r="12435" spans="1:1">
      <c r="A12435">
        <v>1.0573669999999999</v>
      </c>
    </row>
    <row r="12436" spans="1:1">
      <c r="A12436">
        <v>1.0573604000000001</v>
      </c>
    </row>
    <row r="12437" spans="1:1">
      <c r="A12437">
        <v>1.0573561</v>
      </c>
    </row>
    <row r="12438" spans="1:1">
      <c r="A12438">
        <v>1.0573524000000001</v>
      </c>
    </row>
    <row r="12439" spans="1:1">
      <c r="A12439">
        <v>1.0573516999999999</v>
      </c>
    </row>
    <row r="12440" spans="1:1">
      <c r="A12440">
        <v>1.0573494000000001</v>
      </c>
    </row>
    <row r="12441" spans="1:1">
      <c r="A12441">
        <v>1.0573485</v>
      </c>
    </row>
    <row r="12442" spans="1:1">
      <c r="A12442">
        <v>1.0573452000000001</v>
      </c>
    </row>
    <row r="12443" spans="1:1">
      <c r="A12443">
        <v>1.0573446</v>
      </c>
    </row>
    <row r="12444" spans="1:1">
      <c r="A12444">
        <v>1.0573332</v>
      </c>
    </row>
    <row r="12445" spans="1:1">
      <c r="A12445">
        <v>1.0573283</v>
      </c>
    </row>
    <row r="12446" spans="1:1">
      <c r="A12446">
        <v>1.0573256</v>
      </c>
    </row>
    <row r="12447" spans="1:1">
      <c r="A12447">
        <v>1.0573158</v>
      </c>
    </row>
    <row r="12448" spans="1:1">
      <c r="A12448">
        <v>1.0573106000000001</v>
      </c>
    </row>
    <row r="12449" spans="1:1">
      <c r="A12449">
        <v>1.0572999999999999</v>
      </c>
    </row>
    <row r="12450" spans="1:1">
      <c r="A12450">
        <v>1.0572978</v>
      </c>
    </row>
    <row r="12451" spans="1:1">
      <c r="A12451">
        <v>1.0572916999999999</v>
      </c>
    </row>
    <row r="12452" spans="1:1">
      <c r="A12452">
        <v>1.0572907</v>
      </c>
    </row>
    <row r="12453" spans="1:1">
      <c r="A12453">
        <v>1.0572893999999999</v>
      </c>
    </row>
    <row r="12454" spans="1:1">
      <c r="A12454">
        <v>1.0572889000000001</v>
      </c>
    </row>
    <row r="12455" spans="1:1">
      <c r="A12455">
        <v>1.0572798000000001</v>
      </c>
    </row>
    <row r="12456" spans="1:1">
      <c r="A12456">
        <v>1.0572785</v>
      </c>
    </row>
    <row r="12457" spans="1:1">
      <c r="A12457">
        <v>1.0572760000000001</v>
      </c>
    </row>
    <row r="12458" spans="1:1">
      <c r="A12458">
        <v>1.0572727</v>
      </c>
    </row>
    <row r="12459" spans="1:1">
      <c r="A12459">
        <v>1.0572598</v>
      </c>
    </row>
    <row r="12460" spans="1:1">
      <c r="A12460">
        <v>1.0572581999999999</v>
      </c>
    </row>
    <row r="12461" spans="1:1">
      <c r="A12461">
        <v>1.057248</v>
      </c>
    </row>
    <row r="12462" spans="1:1">
      <c r="A12462">
        <v>1.0572440999999999</v>
      </c>
    </row>
    <row r="12463" spans="1:1">
      <c r="A12463">
        <v>1.0572436999999999</v>
      </c>
    </row>
    <row r="12464" spans="1:1">
      <c r="A12464">
        <v>1.0572352</v>
      </c>
    </row>
    <row r="12465" spans="1:1">
      <c r="A12465">
        <v>1.0572345999999999</v>
      </c>
    </row>
    <row r="12466" spans="1:1">
      <c r="A12466">
        <v>1.0572314</v>
      </c>
    </row>
    <row r="12467" spans="1:1">
      <c r="A12467">
        <v>1.0572246000000001</v>
      </c>
    </row>
    <row r="12468" spans="1:1">
      <c r="A12468">
        <v>1.0572233</v>
      </c>
    </row>
    <row r="12469" spans="1:1">
      <c r="A12469">
        <v>1.0572182999999999</v>
      </c>
    </row>
    <row r="12470" spans="1:1">
      <c r="A12470">
        <v>1.0572153</v>
      </c>
    </row>
    <row r="12471" spans="1:1">
      <c r="A12471">
        <v>1.0572124000000001</v>
      </c>
    </row>
    <row r="12472" spans="1:1">
      <c r="A12472">
        <v>1.0572051</v>
      </c>
    </row>
    <row r="12473" spans="1:1">
      <c r="A12473">
        <v>1.0572045999999999</v>
      </c>
    </row>
    <row r="12474" spans="1:1">
      <c r="A12474">
        <v>1.0572039</v>
      </c>
    </row>
    <row r="12475" spans="1:1">
      <c r="A12475">
        <v>1.0572009</v>
      </c>
    </row>
    <row r="12476" spans="1:1">
      <c r="A12476">
        <v>1.0571967</v>
      </c>
    </row>
    <row r="12477" spans="1:1">
      <c r="A12477">
        <v>1.0571955</v>
      </c>
    </row>
    <row r="12478" spans="1:1">
      <c r="A12478">
        <v>1.0571782999999999</v>
      </c>
    </row>
    <row r="12479" spans="1:1">
      <c r="A12479">
        <v>1.0571775000000001</v>
      </c>
    </row>
    <row r="12480" spans="1:1">
      <c r="A12480">
        <v>1.057177</v>
      </c>
    </row>
    <row r="12481" spans="1:1">
      <c r="A12481">
        <v>1.057177</v>
      </c>
    </row>
    <row r="12482" spans="1:1">
      <c r="A12482">
        <v>1.0571767999999999</v>
      </c>
    </row>
    <row r="12483" spans="1:1">
      <c r="A12483">
        <v>1.0571733000000001</v>
      </c>
    </row>
    <row r="12484" spans="1:1">
      <c r="A12484">
        <v>1.0571676000000001</v>
      </c>
    </row>
    <row r="12485" spans="1:1">
      <c r="A12485">
        <v>1.0571675</v>
      </c>
    </row>
    <row r="12486" spans="1:1">
      <c r="A12486">
        <v>1.0571649000000001</v>
      </c>
    </row>
    <row r="12487" spans="1:1">
      <c r="A12487">
        <v>1.0571615000000001</v>
      </c>
    </row>
    <row r="12488" spans="1:1">
      <c r="A12488">
        <v>1.0571607000000001</v>
      </c>
    </row>
    <row r="12489" spans="1:1">
      <c r="A12489">
        <v>1.0571394000000001</v>
      </c>
    </row>
    <row r="12490" spans="1:1">
      <c r="A12490">
        <v>1.0571390000000001</v>
      </c>
    </row>
    <row r="12491" spans="1:1">
      <c r="A12491">
        <v>1.0571318000000001</v>
      </c>
    </row>
    <row r="12492" spans="1:1">
      <c r="A12492">
        <v>1.0571246999999999</v>
      </c>
    </row>
    <row r="12493" spans="1:1">
      <c r="A12493">
        <v>1.0571128999999999</v>
      </c>
    </row>
    <row r="12494" spans="1:1">
      <c r="A12494">
        <v>1.0571055</v>
      </c>
    </row>
    <row r="12495" spans="1:1">
      <c r="A12495">
        <v>1.0571021</v>
      </c>
    </row>
    <row r="12496" spans="1:1">
      <c r="A12496">
        <v>1.0571012</v>
      </c>
    </row>
    <row r="12497" spans="1:1">
      <c r="A12497">
        <v>1.057099</v>
      </c>
    </row>
    <row r="12498" spans="1:1">
      <c r="A12498">
        <v>1.0570925</v>
      </c>
    </row>
    <row r="12499" spans="1:1">
      <c r="A12499">
        <v>1.0570889999999999</v>
      </c>
    </row>
    <row r="12500" spans="1:1">
      <c r="A12500">
        <v>1.0570873000000001</v>
      </c>
    </row>
    <row r="12501" spans="1:1">
      <c r="A12501">
        <v>1.0570853</v>
      </c>
    </row>
    <row r="12502" spans="1:1">
      <c r="A12502">
        <v>1.0570831999999999</v>
      </c>
    </row>
    <row r="12503" spans="1:1">
      <c r="A12503">
        <v>1.0570824000000001</v>
      </c>
    </row>
    <row r="12504" spans="1:1">
      <c r="A12504">
        <v>1.0570812000000001</v>
      </c>
    </row>
    <row r="12505" spans="1:1">
      <c r="A12505">
        <v>1.0570799</v>
      </c>
    </row>
    <row r="12506" spans="1:1">
      <c r="A12506">
        <v>1.0570678</v>
      </c>
    </row>
    <row r="12507" spans="1:1">
      <c r="A12507">
        <v>1.0570674</v>
      </c>
    </row>
    <row r="12508" spans="1:1">
      <c r="A12508">
        <v>1.0570672000000001</v>
      </c>
    </row>
    <row r="12509" spans="1:1">
      <c r="A12509">
        <v>1.0570539000000001</v>
      </c>
    </row>
    <row r="12510" spans="1:1">
      <c r="A12510">
        <v>1.0570516999999999</v>
      </c>
    </row>
    <row r="12511" spans="1:1">
      <c r="A12511">
        <v>1.05705</v>
      </c>
    </row>
    <row r="12512" spans="1:1">
      <c r="A12512">
        <v>1.0570493999999999</v>
      </c>
    </row>
    <row r="12513" spans="1:1">
      <c r="A12513">
        <v>1.0570485999999999</v>
      </c>
    </row>
    <row r="12514" spans="1:1">
      <c r="A12514">
        <v>1.0570358</v>
      </c>
    </row>
    <row r="12515" spans="1:1">
      <c r="A12515">
        <v>1.0570303000000001</v>
      </c>
    </row>
    <row r="12516" spans="1:1">
      <c r="A12516">
        <v>1.0570298</v>
      </c>
    </row>
    <row r="12517" spans="1:1">
      <c r="A12517">
        <v>1.0570288000000001</v>
      </c>
    </row>
    <row r="12518" spans="1:1">
      <c r="A12518">
        <v>1.0570279</v>
      </c>
    </row>
    <row r="12519" spans="1:1">
      <c r="A12519">
        <v>1.0570253999999999</v>
      </c>
    </row>
    <row r="12520" spans="1:1">
      <c r="A12520">
        <v>1.0570203</v>
      </c>
    </row>
    <row r="12521" spans="1:1">
      <c r="A12521">
        <v>1.0570195</v>
      </c>
    </row>
    <row r="12522" spans="1:1">
      <c r="A12522">
        <v>1.0570029000000001</v>
      </c>
    </row>
    <row r="12523" spans="1:1">
      <c r="A12523">
        <v>1.0569861</v>
      </c>
    </row>
    <row r="12524" spans="1:1">
      <c r="A12524">
        <v>1.0569850999999999</v>
      </c>
    </row>
    <row r="12525" spans="1:1">
      <c r="A12525">
        <v>1.0569847000000001</v>
      </c>
    </row>
    <row r="12526" spans="1:1">
      <c r="A12526">
        <v>1.0569746</v>
      </c>
    </row>
    <row r="12527" spans="1:1">
      <c r="A12527">
        <v>1.0569687999999999</v>
      </c>
    </row>
    <row r="12528" spans="1:1">
      <c r="A12528">
        <v>1.0569687000000001</v>
      </c>
    </row>
    <row r="12529" spans="1:1">
      <c r="A12529">
        <v>1.0569667</v>
      </c>
    </row>
    <row r="12530" spans="1:1">
      <c r="A12530">
        <v>1.0569632</v>
      </c>
    </row>
    <row r="12531" spans="1:1">
      <c r="A12531">
        <v>1.0569523999999999</v>
      </c>
    </row>
    <row r="12532" spans="1:1">
      <c r="A12532">
        <v>1.0569396</v>
      </c>
    </row>
    <row r="12533" spans="1:1">
      <c r="A12533">
        <v>1.0569382</v>
      </c>
    </row>
    <row r="12534" spans="1:1">
      <c r="A12534">
        <v>1.0569345000000001</v>
      </c>
    </row>
    <row r="12535" spans="1:1">
      <c r="A12535">
        <v>1.0569276999999999</v>
      </c>
    </row>
    <row r="12536" spans="1:1">
      <c r="A12536">
        <v>1.0569204000000001</v>
      </c>
    </row>
    <row r="12537" spans="1:1">
      <c r="A12537">
        <v>1.0569183</v>
      </c>
    </row>
    <row r="12538" spans="1:1">
      <c r="A12538">
        <v>1.0569135999999999</v>
      </c>
    </row>
    <row r="12539" spans="1:1">
      <c r="A12539">
        <v>1.0569081</v>
      </c>
    </row>
    <row r="12540" spans="1:1">
      <c r="A12540">
        <v>1.0569023</v>
      </c>
    </row>
    <row r="12541" spans="1:1">
      <c r="A12541">
        <v>1.0568953000000001</v>
      </c>
    </row>
    <row r="12542" spans="1:1">
      <c r="A12542">
        <v>1.0568907000000001</v>
      </c>
    </row>
    <row r="12543" spans="1:1">
      <c r="A12543">
        <v>1.0568881999999999</v>
      </c>
    </row>
    <row r="12544" spans="1:1">
      <c r="A12544">
        <v>1.0568881000000001</v>
      </c>
    </row>
    <row r="12545" spans="1:1">
      <c r="A12545">
        <v>1.0568805999999999</v>
      </c>
    </row>
    <row r="12546" spans="1:1">
      <c r="A12546">
        <v>1.0568736999999999</v>
      </c>
    </row>
    <row r="12547" spans="1:1">
      <c r="A12547">
        <v>1.0568727</v>
      </c>
    </row>
    <row r="12548" spans="1:1">
      <c r="A12548">
        <v>1.0568725999999999</v>
      </c>
    </row>
    <row r="12549" spans="1:1">
      <c r="A12549">
        <v>1.0568706999999999</v>
      </c>
    </row>
    <row r="12550" spans="1:1">
      <c r="A12550">
        <v>1.0568561999999999</v>
      </c>
    </row>
    <row r="12551" spans="1:1">
      <c r="A12551">
        <v>1.0568465</v>
      </c>
    </row>
    <row r="12552" spans="1:1">
      <c r="A12552">
        <v>1.0568451000000001</v>
      </c>
    </row>
    <row r="12553" spans="1:1">
      <c r="A12553">
        <v>1.0568451000000001</v>
      </c>
    </row>
    <row r="12554" spans="1:1">
      <c r="A12554">
        <v>1.0568443999999999</v>
      </c>
    </row>
    <row r="12555" spans="1:1">
      <c r="A12555">
        <v>1.0568389</v>
      </c>
    </row>
    <row r="12556" spans="1:1">
      <c r="A12556">
        <v>1.0568335</v>
      </c>
    </row>
    <row r="12557" spans="1:1">
      <c r="A12557">
        <v>1.0568230000000001</v>
      </c>
    </row>
    <row r="12558" spans="1:1">
      <c r="A12558">
        <v>1.0568229</v>
      </c>
    </row>
    <row r="12559" spans="1:1">
      <c r="A12559">
        <v>1.0568202</v>
      </c>
    </row>
    <row r="12560" spans="1:1">
      <c r="A12560">
        <v>1.0568179</v>
      </c>
    </row>
    <row r="12561" spans="1:1">
      <c r="A12561">
        <v>1.0568143000000001</v>
      </c>
    </row>
    <row r="12562" spans="1:1">
      <c r="A12562">
        <v>1.0568134</v>
      </c>
    </row>
    <row r="12563" spans="1:1">
      <c r="A12563">
        <v>1.0568131999999999</v>
      </c>
    </row>
    <row r="12564" spans="1:1">
      <c r="A12564">
        <v>1.0568067000000001</v>
      </c>
    </row>
    <row r="12565" spans="1:1">
      <c r="A12565">
        <v>1.0567952</v>
      </c>
    </row>
    <row r="12566" spans="1:1">
      <c r="A12566">
        <v>1.0567952</v>
      </c>
    </row>
    <row r="12567" spans="1:1">
      <c r="A12567">
        <v>1.0567922999999999</v>
      </c>
    </row>
    <row r="12568" spans="1:1">
      <c r="A12568">
        <v>1.0567899000000001</v>
      </c>
    </row>
    <row r="12569" spans="1:1">
      <c r="A12569">
        <v>1.0567894</v>
      </c>
    </row>
    <row r="12570" spans="1:1">
      <c r="A12570">
        <v>1.0567880000000001</v>
      </c>
    </row>
    <row r="12571" spans="1:1">
      <c r="A12571">
        <v>1.0567844</v>
      </c>
    </row>
    <row r="12572" spans="1:1">
      <c r="A12572">
        <v>1.05677</v>
      </c>
    </row>
    <row r="12573" spans="1:1">
      <c r="A12573">
        <v>1.056759</v>
      </c>
    </row>
    <row r="12574" spans="1:1">
      <c r="A12574">
        <v>1.0567499</v>
      </c>
    </row>
    <row r="12575" spans="1:1">
      <c r="A12575">
        <v>1.0567492999999999</v>
      </c>
    </row>
    <row r="12576" spans="1:1">
      <c r="A12576">
        <v>1.0567453</v>
      </c>
    </row>
    <row r="12577" spans="1:1">
      <c r="A12577">
        <v>1.0567418</v>
      </c>
    </row>
    <row r="12578" spans="1:1">
      <c r="A12578">
        <v>1.0567367000000001</v>
      </c>
    </row>
    <row r="12579" spans="1:1">
      <c r="A12579">
        <v>1.0567302000000001</v>
      </c>
    </row>
    <row r="12580" spans="1:1">
      <c r="A12580">
        <v>1.0567194</v>
      </c>
    </row>
    <row r="12581" spans="1:1">
      <c r="A12581">
        <v>1.0567139999999999</v>
      </c>
    </row>
    <row r="12582" spans="1:1">
      <c r="A12582">
        <v>1.0567116999999999</v>
      </c>
    </row>
    <row r="12583" spans="1:1">
      <c r="A12583">
        <v>1.0567114</v>
      </c>
    </row>
    <row r="12584" spans="1:1">
      <c r="A12584">
        <v>1.0567034</v>
      </c>
    </row>
    <row r="12585" spans="1:1">
      <c r="A12585">
        <v>1.0566989</v>
      </c>
    </row>
    <row r="12586" spans="1:1">
      <c r="A12586">
        <v>1.0566986</v>
      </c>
    </row>
    <row r="12587" spans="1:1">
      <c r="A12587">
        <v>1.0566971000000001</v>
      </c>
    </row>
    <row r="12588" spans="1:1">
      <c r="A12588">
        <v>1.0566955</v>
      </c>
    </row>
    <row r="12589" spans="1:1">
      <c r="A12589">
        <v>1.0566921</v>
      </c>
    </row>
    <row r="12590" spans="1:1">
      <c r="A12590">
        <v>1.0566914999999999</v>
      </c>
    </row>
    <row r="12591" spans="1:1">
      <c r="A12591">
        <v>1.0566906</v>
      </c>
    </row>
    <row r="12592" spans="1:1">
      <c r="A12592">
        <v>1.0566882</v>
      </c>
    </row>
    <row r="12593" spans="1:1">
      <c r="A12593">
        <v>1.0566876000000001</v>
      </c>
    </row>
    <row r="12594" spans="1:1">
      <c r="A12594">
        <v>1.0566869999999999</v>
      </c>
    </row>
    <row r="12595" spans="1:1">
      <c r="A12595">
        <v>1.0566846999999999</v>
      </c>
    </row>
    <row r="12596" spans="1:1">
      <c r="A12596">
        <v>1.0566803</v>
      </c>
    </row>
    <row r="12597" spans="1:1">
      <c r="A12597">
        <v>1.0566802</v>
      </c>
    </row>
    <row r="12598" spans="1:1">
      <c r="A12598">
        <v>1.0566800000000001</v>
      </c>
    </row>
    <row r="12599" spans="1:1">
      <c r="A12599">
        <v>1.0566796000000001</v>
      </c>
    </row>
    <row r="12600" spans="1:1">
      <c r="A12600">
        <v>1.0566494</v>
      </c>
    </row>
    <row r="12601" spans="1:1">
      <c r="A12601">
        <v>1.0566473000000001</v>
      </c>
    </row>
    <row r="12602" spans="1:1">
      <c r="A12602">
        <v>1.0566465</v>
      </c>
    </row>
    <row r="12603" spans="1:1">
      <c r="A12603">
        <v>1.0566367000000001</v>
      </c>
    </row>
    <row r="12604" spans="1:1">
      <c r="A12604">
        <v>1.0566348999999999</v>
      </c>
    </row>
    <row r="12605" spans="1:1">
      <c r="A12605">
        <v>1.0566340999999999</v>
      </c>
    </row>
    <row r="12606" spans="1:1">
      <c r="A12606">
        <v>1.0566336000000001</v>
      </c>
    </row>
    <row r="12607" spans="1:1">
      <c r="A12607">
        <v>1.0566298999999999</v>
      </c>
    </row>
    <row r="12608" spans="1:1">
      <c r="A12608">
        <v>1.0566224</v>
      </c>
    </row>
    <row r="12609" spans="1:1">
      <c r="A12609">
        <v>1.056621</v>
      </c>
    </row>
    <row r="12610" spans="1:1">
      <c r="A12610">
        <v>1.0566180000000001</v>
      </c>
    </row>
    <row r="12611" spans="1:1">
      <c r="A12611">
        <v>1.0566163</v>
      </c>
    </row>
    <row r="12612" spans="1:1">
      <c r="A12612">
        <v>1.0566150000000001</v>
      </c>
    </row>
    <row r="12613" spans="1:1">
      <c r="A12613">
        <v>1.0566142999999999</v>
      </c>
    </row>
    <row r="12614" spans="1:1">
      <c r="A12614">
        <v>1.0566078000000001</v>
      </c>
    </row>
    <row r="12615" spans="1:1">
      <c r="A12615">
        <v>1.0566069</v>
      </c>
    </row>
    <row r="12616" spans="1:1">
      <c r="A12616">
        <v>1.0565979999999999</v>
      </c>
    </row>
    <row r="12617" spans="1:1">
      <c r="A12617">
        <v>1.0565962</v>
      </c>
    </row>
    <row r="12618" spans="1:1">
      <c r="A12618">
        <v>1.0565956999999999</v>
      </c>
    </row>
    <row r="12619" spans="1:1">
      <c r="A12619">
        <v>1.0565897</v>
      </c>
    </row>
    <row r="12620" spans="1:1">
      <c r="A12620">
        <v>1.0565846999999999</v>
      </c>
    </row>
    <row r="12621" spans="1:1">
      <c r="A12621">
        <v>1.0565817</v>
      </c>
    </row>
    <row r="12622" spans="1:1">
      <c r="A12622">
        <v>1.0565800000000001</v>
      </c>
    </row>
    <row r="12623" spans="1:1">
      <c r="A12623">
        <v>1.0565784</v>
      </c>
    </row>
    <row r="12624" spans="1:1">
      <c r="A12624">
        <v>1.0565735999999999</v>
      </c>
    </row>
    <row r="12625" spans="1:1">
      <c r="A12625">
        <v>1.0565623</v>
      </c>
    </row>
    <row r="12626" spans="1:1">
      <c r="A12626">
        <v>1.0565457</v>
      </c>
    </row>
    <row r="12627" spans="1:1">
      <c r="A12627">
        <v>1.0565420000000001</v>
      </c>
    </row>
    <row r="12628" spans="1:1">
      <c r="A12628">
        <v>1.0565411</v>
      </c>
    </row>
    <row r="12629" spans="1:1">
      <c r="A12629">
        <v>1.0565408000000001</v>
      </c>
    </row>
    <row r="12630" spans="1:1">
      <c r="A12630">
        <v>1.0565388</v>
      </c>
    </row>
    <row r="12631" spans="1:1">
      <c r="A12631">
        <v>1.056538</v>
      </c>
    </row>
    <row r="12632" spans="1:1">
      <c r="A12632">
        <v>1.0565374999999999</v>
      </c>
    </row>
    <row r="12633" spans="1:1">
      <c r="A12633">
        <v>1.0565308</v>
      </c>
    </row>
    <row r="12634" spans="1:1">
      <c r="A12634">
        <v>1.0565260999999999</v>
      </c>
    </row>
    <row r="12635" spans="1:1">
      <c r="A12635">
        <v>1.0565221</v>
      </c>
    </row>
    <row r="12636" spans="1:1">
      <c r="A12636">
        <v>1.0565157999999999</v>
      </c>
    </row>
    <row r="12637" spans="1:1">
      <c r="A12637">
        <v>1.0565142999999999</v>
      </c>
    </row>
    <row r="12638" spans="1:1">
      <c r="A12638">
        <v>1.0565138999999999</v>
      </c>
    </row>
    <row r="12639" spans="1:1">
      <c r="A12639">
        <v>1.0565100000000001</v>
      </c>
    </row>
    <row r="12640" spans="1:1">
      <c r="A12640">
        <v>1.0564986000000001</v>
      </c>
    </row>
    <row r="12641" spans="1:1">
      <c r="A12641">
        <v>1.0564971000000001</v>
      </c>
    </row>
    <row r="12642" spans="1:1">
      <c r="A12642">
        <v>1.0564922000000001</v>
      </c>
    </row>
    <row r="12643" spans="1:1">
      <c r="A12643">
        <v>1.0564909</v>
      </c>
    </row>
    <row r="12644" spans="1:1">
      <c r="A12644">
        <v>1.0564902</v>
      </c>
    </row>
    <row r="12645" spans="1:1">
      <c r="A12645">
        <v>1.0564846999999999</v>
      </c>
    </row>
    <row r="12646" spans="1:1">
      <c r="A12646">
        <v>1.0564802</v>
      </c>
    </row>
    <row r="12647" spans="1:1">
      <c r="A12647">
        <v>1.0564631</v>
      </c>
    </row>
    <row r="12648" spans="1:1">
      <c r="A12648">
        <v>1.0564529</v>
      </c>
    </row>
    <row r="12649" spans="1:1">
      <c r="A12649">
        <v>1.0564528</v>
      </c>
    </row>
    <row r="12650" spans="1:1">
      <c r="A12650">
        <v>1.056449</v>
      </c>
    </row>
    <row r="12651" spans="1:1">
      <c r="A12651">
        <v>1.0564473000000001</v>
      </c>
    </row>
    <row r="12652" spans="1:1">
      <c r="A12652">
        <v>1.0564382999999999</v>
      </c>
    </row>
    <row r="12653" spans="1:1">
      <c r="A12653">
        <v>1.0564363999999999</v>
      </c>
    </row>
    <row r="12654" spans="1:1">
      <c r="A12654">
        <v>1.0564338</v>
      </c>
    </row>
    <row r="12655" spans="1:1">
      <c r="A12655">
        <v>1.0564302000000001</v>
      </c>
    </row>
    <row r="12656" spans="1:1">
      <c r="A12656">
        <v>1.0564197</v>
      </c>
    </row>
    <row r="12657" spans="1:1">
      <c r="A12657">
        <v>1.0564106</v>
      </c>
    </row>
    <row r="12658" spans="1:1">
      <c r="A12658">
        <v>1.0564057</v>
      </c>
    </row>
    <row r="12659" spans="1:1">
      <c r="A12659">
        <v>1.0564045</v>
      </c>
    </row>
    <row r="12660" spans="1:1">
      <c r="A12660">
        <v>1.0564004</v>
      </c>
    </row>
    <row r="12661" spans="1:1">
      <c r="A12661">
        <v>1.0563899000000001</v>
      </c>
    </row>
    <row r="12662" spans="1:1">
      <c r="A12662">
        <v>1.0563876999999999</v>
      </c>
    </row>
    <row r="12663" spans="1:1">
      <c r="A12663">
        <v>1.0563871</v>
      </c>
    </row>
    <row r="12664" spans="1:1">
      <c r="A12664">
        <v>1.0563802</v>
      </c>
    </row>
    <row r="12665" spans="1:1">
      <c r="A12665">
        <v>1.0563718</v>
      </c>
    </row>
    <row r="12666" spans="1:1">
      <c r="A12666">
        <v>1.0563593</v>
      </c>
    </row>
    <row r="12667" spans="1:1">
      <c r="A12667">
        <v>1.0563585</v>
      </c>
    </row>
    <row r="12668" spans="1:1">
      <c r="A12668">
        <v>1.0563511999999999</v>
      </c>
    </row>
    <row r="12669" spans="1:1">
      <c r="A12669">
        <v>1.0563456</v>
      </c>
    </row>
    <row r="12670" spans="1:1">
      <c r="A12670">
        <v>1.0563446000000001</v>
      </c>
    </row>
    <row r="12671" spans="1:1">
      <c r="A12671">
        <v>1.0563445</v>
      </c>
    </row>
    <row r="12672" spans="1:1">
      <c r="A12672">
        <v>1.0563435999999999</v>
      </c>
    </row>
    <row r="12673" spans="1:1">
      <c r="A12673">
        <v>1.056343</v>
      </c>
    </row>
    <row r="12674" spans="1:1">
      <c r="A12674">
        <v>1.0563395</v>
      </c>
    </row>
    <row r="12675" spans="1:1">
      <c r="A12675">
        <v>1.0563332999999999</v>
      </c>
    </row>
    <row r="12676" spans="1:1">
      <c r="A12676">
        <v>1.0563324999999999</v>
      </c>
    </row>
    <row r="12677" spans="1:1">
      <c r="A12677">
        <v>1.0563305999999999</v>
      </c>
    </row>
    <row r="12678" spans="1:1">
      <c r="A12678">
        <v>1.0563293</v>
      </c>
    </row>
    <row r="12679" spans="1:1">
      <c r="A12679">
        <v>1.056322</v>
      </c>
    </row>
    <row r="12680" spans="1:1">
      <c r="A12680">
        <v>1.0563149999999999</v>
      </c>
    </row>
    <row r="12681" spans="1:1">
      <c r="A12681">
        <v>1.0563073000000001</v>
      </c>
    </row>
    <row r="12682" spans="1:1">
      <c r="A12682">
        <v>1.0563028999999999</v>
      </c>
    </row>
    <row r="12683" spans="1:1">
      <c r="A12683">
        <v>1.0562948999999999</v>
      </c>
    </row>
    <row r="12684" spans="1:1">
      <c r="A12684">
        <v>1.0562935</v>
      </c>
    </row>
    <row r="12685" spans="1:1">
      <c r="A12685">
        <v>1.0562867</v>
      </c>
    </row>
    <row r="12686" spans="1:1">
      <c r="A12686">
        <v>1.0562866</v>
      </c>
    </row>
    <row r="12687" spans="1:1">
      <c r="A12687">
        <v>1.0562828</v>
      </c>
    </row>
    <row r="12688" spans="1:1">
      <c r="A12688">
        <v>1.0562813</v>
      </c>
    </row>
    <row r="12689" spans="1:1">
      <c r="A12689">
        <v>1.0562809</v>
      </c>
    </row>
    <row r="12690" spans="1:1">
      <c r="A12690">
        <v>1.0562752</v>
      </c>
    </row>
    <row r="12691" spans="1:1">
      <c r="A12691">
        <v>1.0562707</v>
      </c>
    </row>
    <row r="12692" spans="1:1">
      <c r="A12692">
        <v>1.0562625000000001</v>
      </c>
    </row>
    <row r="12693" spans="1:1">
      <c r="A12693">
        <v>1.056262</v>
      </c>
    </row>
    <row r="12694" spans="1:1">
      <c r="A12694">
        <v>1.0562560000000001</v>
      </c>
    </row>
    <row r="12695" spans="1:1">
      <c r="A12695">
        <v>1.0562528</v>
      </c>
    </row>
    <row r="12696" spans="1:1">
      <c r="A12696">
        <v>1.056252</v>
      </c>
    </row>
    <row r="12697" spans="1:1">
      <c r="A12697">
        <v>1.056252</v>
      </c>
    </row>
    <row r="12698" spans="1:1">
      <c r="A12698">
        <v>1.0562434999999999</v>
      </c>
    </row>
    <row r="12699" spans="1:1">
      <c r="A12699">
        <v>1.0562423000000001</v>
      </c>
    </row>
    <row r="12700" spans="1:1">
      <c r="A12700">
        <v>1.0562365</v>
      </c>
    </row>
    <row r="12701" spans="1:1">
      <c r="A12701">
        <v>1.0562284</v>
      </c>
    </row>
    <row r="12702" spans="1:1">
      <c r="A12702">
        <v>1.0562260999999999</v>
      </c>
    </row>
    <row r="12703" spans="1:1">
      <c r="A12703">
        <v>1.0562240000000001</v>
      </c>
    </row>
    <row r="12704" spans="1:1">
      <c r="A12704">
        <v>1.0562233999999999</v>
      </c>
    </row>
    <row r="12705" spans="1:1">
      <c r="A12705">
        <v>1.0562092999999999</v>
      </c>
    </row>
    <row r="12706" spans="1:1">
      <c r="A12706">
        <v>1.0562062000000001</v>
      </c>
    </row>
    <row r="12707" spans="1:1">
      <c r="A12707">
        <v>1.0561961</v>
      </c>
    </row>
    <row r="12708" spans="1:1">
      <c r="A12708">
        <v>1.056192</v>
      </c>
    </row>
    <row r="12709" spans="1:1">
      <c r="A12709">
        <v>1.0561701999999999</v>
      </c>
    </row>
    <row r="12710" spans="1:1">
      <c r="A12710">
        <v>1.0561699</v>
      </c>
    </row>
    <row r="12711" spans="1:1">
      <c r="A12711">
        <v>1.0561639</v>
      </c>
    </row>
    <row r="12712" spans="1:1">
      <c r="A12712">
        <v>1.0561635</v>
      </c>
    </row>
    <row r="12713" spans="1:1">
      <c r="A12713">
        <v>1.0561621999999999</v>
      </c>
    </row>
    <row r="12714" spans="1:1">
      <c r="A12714">
        <v>1.0561552999999999</v>
      </c>
    </row>
    <row r="12715" spans="1:1">
      <c r="A12715">
        <v>1.0561539</v>
      </c>
    </row>
    <row r="12716" spans="1:1">
      <c r="A12716">
        <v>1.0561497</v>
      </c>
    </row>
    <row r="12717" spans="1:1">
      <c r="A12717">
        <v>1.056146</v>
      </c>
    </row>
    <row r="12718" spans="1:1">
      <c r="A12718">
        <v>1.0561433</v>
      </c>
    </row>
    <row r="12719" spans="1:1">
      <c r="A12719">
        <v>1.0561402</v>
      </c>
    </row>
    <row r="12720" spans="1:1">
      <c r="A12720">
        <v>1.0561305999999999</v>
      </c>
    </row>
    <row r="12721" spans="1:1">
      <c r="A12721">
        <v>1.0561303</v>
      </c>
    </row>
    <row r="12722" spans="1:1">
      <c r="A12722">
        <v>1.0561262</v>
      </c>
    </row>
    <row r="12723" spans="1:1">
      <c r="A12723">
        <v>1.0561174</v>
      </c>
    </row>
    <row r="12724" spans="1:1">
      <c r="A12724">
        <v>1.0561164999999999</v>
      </c>
    </row>
    <row r="12725" spans="1:1">
      <c r="A12725">
        <v>1.0561113</v>
      </c>
    </row>
    <row r="12726" spans="1:1">
      <c r="A12726">
        <v>1.0561111999999999</v>
      </c>
    </row>
    <row r="12727" spans="1:1">
      <c r="A12727">
        <v>1.0561048</v>
      </c>
    </row>
    <row r="12728" spans="1:1">
      <c r="A12728">
        <v>1.0560995</v>
      </c>
    </row>
    <row r="12729" spans="1:1">
      <c r="A12729">
        <v>1.0560951999999999</v>
      </c>
    </row>
    <row r="12730" spans="1:1">
      <c r="A12730">
        <v>1.0560912</v>
      </c>
    </row>
    <row r="12731" spans="1:1">
      <c r="A12731">
        <v>1.0560902000000001</v>
      </c>
    </row>
    <row r="12732" spans="1:1">
      <c r="A12732">
        <v>1.0560841999999999</v>
      </c>
    </row>
    <row r="12733" spans="1:1">
      <c r="A12733">
        <v>1.0560788000000001</v>
      </c>
    </row>
    <row r="12734" spans="1:1">
      <c r="A12734">
        <v>1.0560733</v>
      </c>
    </row>
    <row r="12735" spans="1:1">
      <c r="A12735">
        <v>1.0560662000000001</v>
      </c>
    </row>
    <row r="12736" spans="1:1">
      <c r="A12736">
        <v>1.0560641</v>
      </c>
    </row>
    <row r="12737" spans="1:1">
      <c r="A12737">
        <v>1.0560609999999999</v>
      </c>
    </row>
    <row r="12738" spans="1:1">
      <c r="A12738">
        <v>1.0560605999999999</v>
      </c>
    </row>
    <row r="12739" spans="1:1">
      <c r="A12739">
        <v>1.0560578</v>
      </c>
    </row>
    <row r="12740" spans="1:1">
      <c r="A12740">
        <v>1.0560554</v>
      </c>
    </row>
    <row r="12741" spans="1:1">
      <c r="A12741">
        <v>1.0560501</v>
      </c>
    </row>
    <row r="12742" spans="1:1">
      <c r="A12742">
        <v>1.0560495000000001</v>
      </c>
    </row>
    <row r="12743" spans="1:1">
      <c r="A12743">
        <v>1.0560417</v>
      </c>
    </row>
    <row r="12744" spans="1:1">
      <c r="A12744">
        <v>1.0560373999999999</v>
      </c>
    </row>
    <row r="12745" spans="1:1">
      <c r="A12745">
        <v>1.0560364</v>
      </c>
    </row>
    <row r="12746" spans="1:1">
      <c r="A12746">
        <v>1.0560358999999999</v>
      </c>
    </row>
    <row r="12747" spans="1:1">
      <c r="A12747">
        <v>1.0560354000000001</v>
      </c>
    </row>
    <row r="12748" spans="1:1">
      <c r="A12748">
        <v>1.0560274000000001</v>
      </c>
    </row>
    <row r="12749" spans="1:1">
      <c r="A12749">
        <v>1.0560262</v>
      </c>
    </row>
    <row r="12750" spans="1:1">
      <c r="A12750">
        <v>1.0560206999999999</v>
      </c>
    </row>
    <row r="12751" spans="1:1">
      <c r="A12751">
        <v>1.0560099999999999</v>
      </c>
    </row>
    <row r="12752" spans="1:1">
      <c r="A12752">
        <v>1.0560052</v>
      </c>
    </row>
    <row r="12753" spans="1:1">
      <c r="A12753">
        <v>1.0560015</v>
      </c>
    </row>
    <row r="12754" spans="1:1">
      <c r="A12754">
        <v>1.0559944000000001</v>
      </c>
    </row>
    <row r="12755" spans="1:1">
      <c r="A12755">
        <v>1.055993</v>
      </c>
    </row>
    <row r="12756" spans="1:1">
      <c r="A12756">
        <v>1.0559921000000001</v>
      </c>
    </row>
    <row r="12757" spans="1:1">
      <c r="A12757">
        <v>1.0559848999999999</v>
      </c>
    </row>
    <row r="12758" spans="1:1">
      <c r="A12758">
        <v>1.0559826999999999</v>
      </c>
    </row>
    <row r="12759" spans="1:1">
      <c r="A12759">
        <v>1.0559775</v>
      </c>
    </row>
    <row r="12760" spans="1:1">
      <c r="A12760">
        <v>1.0559772000000001</v>
      </c>
    </row>
    <row r="12761" spans="1:1">
      <c r="A12761">
        <v>1.0559719000000001</v>
      </c>
    </row>
    <row r="12762" spans="1:1">
      <c r="A12762">
        <v>1.0559698</v>
      </c>
    </row>
    <row r="12763" spans="1:1">
      <c r="A12763">
        <v>1.0559696000000001</v>
      </c>
    </row>
    <row r="12764" spans="1:1">
      <c r="A12764">
        <v>1.0559620000000001</v>
      </c>
    </row>
    <row r="12765" spans="1:1">
      <c r="A12765">
        <v>1.0559607</v>
      </c>
    </row>
    <row r="12766" spans="1:1">
      <c r="A12766">
        <v>1.0559562</v>
      </c>
    </row>
    <row r="12767" spans="1:1">
      <c r="A12767">
        <v>1.0559562</v>
      </c>
    </row>
    <row r="12768" spans="1:1">
      <c r="A12768">
        <v>1.0559547</v>
      </c>
    </row>
    <row r="12769" spans="1:1">
      <c r="A12769">
        <v>1.0559436</v>
      </c>
    </row>
    <row r="12770" spans="1:1">
      <c r="A12770">
        <v>1.0559425</v>
      </c>
    </row>
    <row r="12771" spans="1:1">
      <c r="A12771">
        <v>1.0559403999999999</v>
      </c>
    </row>
    <row r="12772" spans="1:1">
      <c r="A12772">
        <v>1.0559394</v>
      </c>
    </row>
    <row r="12773" spans="1:1">
      <c r="A12773">
        <v>1.0559305999999999</v>
      </c>
    </row>
    <row r="12774" spans="1:1">
      <c r="A12774">
        <v>1.0559286000000001</v>
      </c>
    </row>
    <row r="12775" spans="1:1">
      <c r="A12775">
        <v>1.0559276</v>
      </c>
    </row>
    <row r="12776" spans="1:1">
      <c r="A12776">
        <v>1.0559248999999999</v>
      </c>
    </row>
    <row r="12777" spans="1:1">
      <c r="A12777">
        <v>1.0559212</v>
      </c>
    </row>
    <row r="12778" spans="1:1">
      <c r="A12778">
        <v>1.0559179999999999</v>
      </c>
    </row>
    <row r="12779" spans="1:1">
      <c r="A12779">
        <v>1.0559172999999999</v>
      </c>
    </row>
    <row r="12780" spans="1:1">
      <c r="A12780">
        <v>1.0559099000000001</v>
      </c>
    </row>
    <row r="12781" spans="1:1">
      <c r="A12781">
        <v>1.0559049</v>
      </c>
    </row>
    <row r="12782" spans="1:1">
      <c r="A12782">
        <v>1.0559046999999999</v>
      </c>
    </row>
    <row r="12783" spans="1:1">
      <c r="A12783">
        <v>1.0559004999999999</v>
      </c>
    </row>
    <row r="12784" spans="1:1">
      <c r="A12784">
        <v>1.0558989999999999</v>
      </c>
    </row>
    <row r="12785" spans="1:1">
      <c r="A12785">
        <v>1.0558882000000001</v>
      </c>
    </row>
    <row r="12786" spans="1:1">
      <c r="A12786">
        <v>1.0558875999999999</v>
      </c>
    </row>
    <row r="12787" spans="1:1">
      <c r="A12787">
        <v>1.0558854</v>
      </c>
    </row>
    <row r="12788" spans="1:1">
      <c r="A12788">
        <v>1.0558841999999999</v>
      </c>
    </row>
    <row r="12789" spans="1:1">
      <c r="A12789">
        <v>1.0558833000000001</v>
      </c>
    </row>
    <row r="12790" spans="1:1">
      <c r="A12790">
        <v>1.0558829999999999</v>
      </c>
    </row>
    <row r="12791" spans="1:1">
      <c r="A12791">
        <v>1.0558673999999999</v>
      </c>
    </row>
    <row r="12792" spans="1:1">
      <c r="A12792">
        <v>1.0558658000000001</v>
      </c>
    </row>
    <row r="12793" spans="1:1">
      <c r="A12793">
        <v>1.0558635000000001</v>
      </c>
    </row>
    <row r="12794" spans="1:1">
      <c r="A12794">
        <v>1.0558631000000001</v>
      </c>
    </row>
    <row r="12795" spans="1:1">
      <c r="A12795">
        <v>1.0558411999999999</v>
      </c>
    </row>
    <row r="12796" spans="1:1">
      <c r="A12796">
        <v>1.0558392000000001</v>
      </c>
    </row>
    <row r="12797" spans="1:1">
      <c r="A12797">
        <v>1.0558391</v>
      </c>
    </row>
    <row r="12798" spans="1:1">
      <c r="A12798">
        <v>1.0558323000000001</v>
      </c>
    </row>
    <row r="12799" spans="1:1">
      <c r="A12799">
        <v>1.0558314</v>
      </c>
    </row>
    <row r="12800" spans="1:1">
      <c r="A12800">
        <v>1.0558228000000001</v>
      </c>
    </row>
    <row r="12801" spans="1:1">
      <c r="A12801">
        <v>1.055817</v>
      </c>
    </row>
    <row r="12802" spans="1:1">
      <c r="A12802">
        <v>1.0558156999999999</v>
      </c>
    </row>
    <row r="12803" spans="1:1">
      <c r="A12803">
        <v>1.0558107000000001</v>
      </c>
    </row>
    <row r="12804" spans="1:1">
      <c r="A12804">
        <v>1.0558103000000001</v>
      </c>
    </row>
    <row r="12805" spans="1:1">
      <c r="A12805">
        <v>1.0557984</v>
      </c>
    </row>
    <row r="12806" spans="1:1">
      <c r="A12806">
        <v>1.0557979</v>
      </c>
    </row>
    <row r="12807" spans="1:1">
      <c r="A12807">
        <v>1.0557970000000001</v>
      </c>
    </row>
    <row r="12808" spans="1:1">
      <c r="A12808">
        <v>1.0557947000000001</v>
      </c>
    </row>
    <row r="12809" spans="1:1">
      <c r="A12809">
        <v>1.0557919</v>
      </c>
    </row>
    <row r="12810" spans="1:1">
      <c r="A12810">
        <v>1.0557860999999999</v>
      </c>
    </row>
    <row r="12811" spans="1:1">
      <c r="A12811">
        <v>1.0557852000000001</v>
      </c>
    </row>
    <row r="12812" spans="1:1">
      <c r="A12812">
        <v>1.0557780999999999</v>
      </c>
    </row>
    <row r="12813" spans="1:1">
      <c r="A12813">
        <v>1.0557756</v>
      </c>
    </row>
    <row r="12814" spans="1:1">
      <c r="A12814">
        <v>1.0557637</v>
      </c>
    </row>
    <row r="12815" spans="1:1">
      <c r="A12815">
        <v>1.0557635000000001</v>
      </c>
    </row>
    <row r="12816" spans="1:1">
      <c r="A12816">
        <v>1.0557585</v>
      </c>
    </row>
    <row r="12817" spans="1:1">
      <c r="A12817">
        <v>1.0557584</v>
      </c>
    </row>
    <row r="12818" spans="1:1">
      <c r="A12818">
        <v>1.0557578000000001</v>
      </c>
    </row>
    <row r="12819" spans="1:1">
      <c r="A12819">
        <v>1.0557567000000001</v>
      </c>
    </row>
    <row r="12820" spans="1:1">
      <c r="A12820">
        <v>1.0557555999999999</v>
      </c>
    </row>
    <row r="12821" spans="1:1">
      <c r="A12821">
        <v>1.0557534</v>
      </c>
    </row>
    <row r="12822" spans="1:1">
      <c r="A12822">
        <v>1.0557513999999999</v>
      </c>
    </row>
    <row r="12823" spans="1:1">
      <c r="A12823">
        <v>1.0557501</v>
      </c>
    </row>
    <row r="12824" spans="1:1">
      <c r="A12824">
        <v>1.05575</v>
      </c>
    </row>
    <row r="12825" spans="1:1">
      <c r="A12825">
        <v>1.0557468999999999</v>
      </c>
    </row>
    <row r="12826" spans="1:1">
      <c r="A12826">
        <v>1.0557456000000001</v>
      </c>
    </row>
    <row r="12827" spans="1:1">
      <c r="A12827">
        <v>1.0557439</v>
      </c>
    </row>
    <row r="12828" spans="1:1">
      <c r="A12828">
        <v>1.0557399000000001</v>
      </c>
    </row>
    <row r="12829" spans="1:1">
      <c r="A12829">
        <v>1.0557386</v>
      </c>
    </row>
    <row r="12830" spans="1:1">
      <c r="A12830">
        <v>1.0557379</v>
      </c>
    </row>
    <row r="12831" spans="1:1">
      <c r="A12831">
        <v>1.0557368</v>
      </c>
    </row>
    <row r="12832" spans="1:1">
      <c r="A12832">
        <v>1.055736</v>
      </c>
    </row>
    <row r="12833" spans="1:1">
      <c r="A12833">
        <v>1.0557350999999999</v>
      </c>
    </row>
    <row r="12834" spans="1:1">
      <c r="A12834">
        <v>1.0557338999999999</v>
      </c>
    </row>
    <row r="12835" spans="1:1">
      <c r="A12835">
        <v>1.0557183000000001</v>
      </c>
    </row>
    <row r="12836" spans="1:1">
      <c r="A12836">
        <v>1.0557169</v>
      </c>
    </row>
    <row r="12837" spans="1:1">
      <c r="A12837">
        <v>1.0557167999999999</v>
      </c>
    </row>
    <row r="12838" spans="1:1">
      <c r="A12838">
        <v>1.0556866</v>
      </c>
    </row>
    <row r="12839" spans="1:1">
      <c r="A12839">
        <v>1.0556823</v>
      </c>
    </row>
    <row r="12840" spans="1:1">
      <c r="A12840">
        <v>1.055679</v>
      </c>
    </row>
    <row r="12841" spans="1:1">
      <c r="A12841">
        <v>1.0556775</v>
      </c>
    </row>
    <row r="12842" spans="1:1">
      <c r="A12842">
        <v>1.0556700000000001</v>
      </c>
    </row>
    <row r="12843" spans="1:1">
      <c r="A12843">
        <v>1.0556694</v>
      </c>
    </row>
    <row r="12844" spans="1:1">
      <c r="A12844">
        <v>1.0556639999999999</v>
      </c>
    </row>
    <row r="12845" spans="1:1">
      <c r="A12845">
        <v>1.0556620000000001</v>
      </c>
    </row>
    <row r="12846" spans="1:1">
      <c r="A12846">
        <v>1.0556399999999999</v>
      </c>
    </row>
    <row r="12847" spans="1:1">
      <c r="A12847">
        <v>1.0556376999999999</v>
      </c>
    </row>
    <row r="12848" spans="1:1">
      <c r="A12848">
        <v>1.0556354999999999</v>
      </c>
    </row>
    <row r="12849" spans="1:1">
      <c r="A12849">
        <v>1.0556315999999999</v>
      </c>
    </row>
    <row r="12850" spans="1:1">
      <c r="A12850">
        <v>1.0556277999999999</v>
      </c>
    </row>
    <row r="12851" spans="1:1">
      <c r="A12851">
        <v>1.0556266000000001</v>
      </c>
    </row>
    <row r="12852" spans="1:1">
      <c r="A12852">
        <v>1.0556251000000001</v>
      </c>
    </row>
    <row r="12853" spans="1:1">
      <c r="A12853">
        <v>1.0556242</v>
      </c>
    </row>
    <row r="12854" spans="1:1">
      <c r="A12854">
        <v>1.0556235</v>
      </c>
    </row>
    <row r="12855" spans="1:1">
      <c r="A12855">
        <v>1.0556204</v>
      </c>
    </row>
    <row r="12856" spans="1:1">
      <c r="A12856">
        <v>1.0556105</v>
      </c>
    </row>
    <row r="12857" spans="1:1">
      <c r="A12857">
        <v>1.0555954999999999</v>
      </c>
    </row>
    <row r="12858" spans="1:1">
      <c r="A12858">
        <v>1.0555947999999999</v>
      </c>
    </row>
    <row r="12859" spans="1:1">
      <c r="A12859">
        <v>1.0555893000000001</v>
      </c>
    </row>
    <row r="12860" spans="1:1">
      <c r="A12860">
        <v>1.0555884</v>
      </c>
    </row>
    <row r="12861" spans="1:1">
      <c r="A12861">
        <v>1.0555863000000001</v>
      </c>
    </row>
    <row r="12862" spans="1:1">
      <c r="A12862">
        <v>1.0555857</v>
      </c>
    </row>
    <row r="12863" spans="1:1">
      <c r="A12863">
        <v>1.0555843</v>
      </c>
    </row>
    <row r="12864" spans="1:1">
      <c r="A12864">
        <v>1.0555813000000001</v>
      </c>
    </row>
    <row r="12865" spans="1:1">
      <c r="A12865">
        <v>1.0555673000000001</v>
      </c>
    </row>
    <row r="12866" spans="1:1">
      <c r="A12866">
        <v>1.0555597999999999</v>
      </c>
    </row>
    <row r="12867" spans="1:1">
      <c r="A12867">
        <v>1.0555534</v>
      </c>
    </row>
    <row r="12868" spans="1:1">
      <c r="A12868">
        <v>1.0555519</v>
      </c>
    </row>
    <row r="12869" spans="1:1">
      <c r="A12869">
        <v>1.0555517999999999</v>
      </c>
    </row>
    <row r="12870" spans="1:1">
      <c r="A12870">
        <v>1.0555505000000001</v>
      </c>
    </row>
    <row r="12871" spans="1:1">
      <c r="A12871">
        <v>1.0555486999999999</v>
      </c>
    </row>
    <row r="12872" spans="1:1">
      <c r="A12872">
        <v>1.0555397</v>
      </c>
    </row>
    <row r="12873" spans="1:1">
      <c r="A12873">
        <v>1.0555235999999999</v>
      </c>
    </row>
    <row r="12874" spans="1:1">
      <c r="A12874">
        <v>1.0555222</v>
      </c>
    </row>
    <row r="12875" spans="1:1">
      <c r="A12875">
        <v>1.0555193</v>
      </c>
    </row>
    <row r="12876" spans="1:1">
      <c r="A12876">
        <v>1.0555163999999999</v>
      </c>
    </row>
    <row r="12877" spans="1:1">
      <c r="A12877">
        <v>1.0555129000000001</v>
      </c>
    </row>
    <row r="12878" spans="1:1">
      <c r="A12878">
        <v>1.0555057999999999</v>
      </c>
    </row>
    <row r="12879" spans="1:1">
      <c r="A12879">
        <v>1.0555043</v>
      </c>
    </row>
    <row r="12880" spans="1:1">
      <c r="A12880">
        <v>1.0555026999999999</v>
      </c>
    </row>
    <row r="12881" spans="1:1">
      <c r="A12881">
        <v>1.0555022000000001</v>
      </c>
    </row>
    <row r="12882" spans="1:1">
      <c r="A12882">
        <v>1.0554998</v>
      </c>
    </row>
    <row r="12883" spans="1:1">
      <c r="A12883">
        <v>1.0554975</v>
      </c>
    </row>
    <row r="12884" spans="1:1">
      <c r="A12884">
        <v>1.0554953</v>
      </c>
    </row>
    <row r="12885" spans="1:1">
      <c r="A12885">
        <v>1.0554931999999999</v>
      </c>
    </row>
    <row r="12886" spans="1:1">
      <c r="A12886">
        <v>1.0554843</v>
      </c>
    </row>
    <row r="12887" spans="1:1">
      <c r="A12887">
        <v>1.0554802000000001</v>
      </c>
    </row>
    <row r="12888" spans="1:1">
      <c r="A12888">
        <v>1.0554775000000001</v>
      </c>
    </row>
    <row r="12889" spans="1:1">
      <c r="A12889">
        <v>1.0554737999999999</v>
      </c>
    </row>
    <row r="12890" spans="1:1">
      <c r="A12890">
        <v>1.0554714999999999</v>
      </c>
    </row>
    <row r="12891" spans="1:1">
      <c r="A12891">
        <v>1.0554711999999999</v>
      </c>
    </row>
    <row r="12892" spans="1:1">
      <c r="A12892">
        <v>1.0554698</v>
      </c>
    </row>
    <row r="12893" spans="1:1">
      <c r="A12893">
        <v>1.0554675</v>
      </c>
    </row>
    <row r="12894" spans="1:1">
      <c r="A12894">
        <v>1.0554669000000001</v>
      </c>
    </row>
    <row r="12895" spans="1:1">
      <c r="A12895">
        <v>1.0554635999999999</v>
      </c>
    </row>
    <row r="12896" spans="1:1">
      <c r="A12896">
        <v>1.0554635999999999</v>
      </c>
    </row>
    <row r="12897" spans="1:1">
      <c r="A12897">
        <v>1.0554619999999999</v>
      </c>
    </row>
    <row r="12898" spans="1:1">
      <c r="A12898">
        <v>1.0554608999999999</v>
      </c>
    </row>
    <row r="12899" spans="1:1">
      <c r="A12899">
        <v>1.0554576</v>
      </c>
    </row>
    <row r="12900" spans="1:1">
      <c r="A12900">
        <v>1.0554562000000001</v>
      </c>
    </row>
    <row r="12901" spans="1:1">
      <c r="A12901">
        <v>1.0554541</v>
      </c>
    </row>
    <row r="12902" spans="1:1">
      <c r="A12902">
        <v>1.0554508</v>
      </c>
    </row>
    <row r="12903" spans="1:1">
      <c r="A12903">
        <v>1.0554508</v>
      </c>
    </row>
    <row r="12904" spans="1:1">
      <c r="A12904">
        <v>1.0554494000000001</v>
      </c>
    </row>
    <row r="12905" spans="1:1">
      <c r="A12905">
        <v>1.0554465</v>
      </c>
    </row>
    <row r="12906" spans="1:1">
      <c r="A12906">
        <v>1.0554458</v>
      </c>
    </row>
    <row r="12907" spans="1:1">
      <c r="A12907">
        <v>1.0554367</v>
      </c>
    </row>
    <row r="12908" spans="1:1">
      <c r="A12908">
        <v>1.0554323999999999</v>
      </c>
    </row>
    <row r="12909" spans="1:1">
      <c r="A12909">
        <v>1.0554224999999999</v>
      </c>
    </row>
    <row r="12910" spans="1:1">
      <c r="A12910">
        <v>1.0554003000000001</v>
      </c>
    </row>
    <row r="12911" spans="1:1">
      <c r="A12911">
        <v>1.0553892</v>
      </c>
    </row>
    <row r="12912" spans="1:1">
      <c r="A12912">
        <v>1.0553882000000001</v>
      </c>
    </row>
    <row r="12913" spans="1:1">
      <c r="A12913">
        <v>1.0553861</v>
      </c>
    </row>
    <row r="12914" spans="1:1">
      <c r="A12914">
        <v>1.0553846</v>
      </c>
    </row>
    <row r="12915" spans="1:1">
      <c r="A12915">
        <v>1.0553838</v>
      </c>
    </row>
    <row r="12916" spans="1:1">
      <c r="A12916">
        <v>1.0553827</v>
      </c>
    </row>
    <row r="12917" spans="1:1">
      <c r="A12917">
        <v>1.0553798999999999</v>
      </c>
    </row>
    <row r="12918" spans="1:1">
      <c r="A12918">
        <v>1.0553739</v>
      </c>
    </row>
    <row r="12919" spans="1:1">
      <c r="A12919">
        <v>1.0553644</v>
      </c>
    </row>
    <row r="12920" spans="1:1">
      <c r="A12920">
        <v>1.0553589000000001</v>
      </c>
    </row>
    <row r="12921" spans="1:1">
      <c r="A12921">
        <v>1.0553579</v>
      </c>
    </row>
    <row r="12922" spans="1:1">
      <c r="A12922">
        <v>1.0553572</v>
      </c>
    </row>
    <row r="12923" spans="1:1">
      <c r="A12923">
        <v>1.0553558999999999</v>
      </c>
    </row>
    <row r="12924" spans="1:1">
      <c r="A12924">
        <v>1.055353</v>
      </c>
    </row>
    <row r="12925" spans="1:1">
      <c r="A12925">
        <v>1.0553486000000001</v>
      </c>
    </row>
    <row r="12926" spans="1:1">
      <c r="A12926">
        <v>1.0553440000000001</v>
      </c>
    </row>
    <row r="12927" spans="1:1">
      <c r="A12927">
        <v>1.0553425999999999</v>
      </c>
    </row>
    <row r="12928" spans="1:1">
      <c r="A12928">
        <v>1.0553416</v>
      </c>
    </row>
    <row r="12929" spans="1:1">
      <c r="A12929">
        <v>1.0553389</v>
      </c>
    </row>
    <row r="12930" spans="1:1">
      <c r="A12930">
        <v>1.0553380999999999</v>
      </c>
    </row>
    <row r="12931" spans="1:1">
      <c r="A12931">
        <v>1.0553371</v>
      </c>
    </row>
    <row r="12932" spans="1:1">
      <c r="A12932">
        <v>1.0553353999999999</v>
      </c>
    </row>
    <row r="12933" spans="1:1">
      <c r="A12933">
        <v>1.0553307999999999</v>
      </c>
    </row>
    <row r="12934" spans="1:1">
      <c r="A12934">
        <v>1.0553306</v>
      </c>
    </row>
    <row r="12935" spans="1:1">
      <c r="A12935">
        <v>1.0553304999999999</v>
      </c>
    </row>
    <row r="12936" spans="1:1">
      <c r="A12936">
        <v>1.0553248</v>
      </c>
    </row>
    <row r="12937" spans="1:1">
      <c r="A12937">
        <v>1.0553238</v>
      </c>
    </row>
    <row r="12938" spans="1:1">
      <c r="A12938">
        <v>1.0553216000000001</v>
      </c>
    </row>
    <row r="12939" spans="1:1">
      <c r="A12939">
        <v>1.0553191</v>
      </c>
    </row>
    <row r="12940" spans="1:1">
      <c r="A12940">
        <v>1.0553143</v>
      </c>
    </row>
    <row r="12941" spans="1:1">
      <c r="A12941">
        <v>1.0553119</v>
      </c>
    </row>
    <row r="12942" spans="1:1">
      <c r="A12942">
        <v>1.0553094999999999</v>
      </c>
    </row>
    <row r="12943" spans="1:1">
      <c r="A12943">
        <v>1.0553072999999999</v>
      </c>
    </row>
    <row r="12944" spans="1:1">
      <c r="A12944">
        <v>1.0553053999999999</v>
      </c>
    </row>
    <row r="12945" spans="1:1">
      <c r="A12945">
        <v>1.0552969999999999</v>
      </c>
    </row>
    <row r="12946" spans="1:1">
      <c r="A12946">
        <v>1.0552953</v>
      </c>
    </row>
    <row r="12947" spans="1:1">
      <c r="A12947">
        <v>1.0552891</v>
      </c>
    </row>
    <row r="12948" spans="1:1">
      <c r="A12948">
        <v>1.0552889000000001</v>
      </c>
    </row>
    <row r="12949" spans="1:1">
      <c r="A12949">
        <v>1.0552884</v>
      </c>
    </row>
    <row r="12950" spans="1:1">
      <c r="A12950">
        <v>1.0552870999999999</v>
      </c>
    </row>
    <row r="12951" spans="1:1">
      <c r="A12951">
        <v>1.0552809000000001</v>
      </c>
    </row>
    <row r="12952" spans="1:1">
      <c r="A12952">
        <v>1.0552781</v>
      </c>
    </row>
    <row r="12953" spans="1:1">
      <c r="A12953">
        <v>1.0552773</v>
      </c>
    </row>
    <row r="12954" spans="1:1">
      <c r="A12954">
        <v>1.0552733999999999</v>
      </c>
    </row>
    <row r="12955" spans="1:1">
      <c r="A12955">
        <v>1.0552668999999999</v>
      </c>
    </row>
    <row r="12956" spans="1:1">
      <c r="A12956">
        <v>1.0552613</v>
      </c>
    </row>
    <row r="12957" spans="1:1">
      <c r="A12957">
        <v>1.0552539000000001</v>
      </c>
    </row>
    <row r="12958" spans="1:1">
      <c r="A12958">
        <v>1.0552539000000001</v>
      </c>
    </row>
    <row r="12959" spans="1:1">
      <c r="A12959">
        <v>1.0552330999999999</v>
      </c>
    </row>
    <row r="12960" spans="1:1">
      <c r="A12960">
        <v>1.0552155000000001</v>
      </c>
    </row>
    <row r="12961" spans="1:1">
      <c r="A12961">
        <v>1.0552127</v>
      </c>
    </row>
    <row r="12962" spans="1:1">
      <c r="A12962">
        <v>1.0552074</v>
      </c>
    </row>
    <row r="12963" spans="1:1">
      <c r="A12963">
        <v>1.0552014999999999</v>
      </c>
    </row>
    <row r="12964" spans="1:1">
      <c r="A12964">
        <v>1.0551999000000001</v>
      </c>
    </row>
    <row r="12965" spans="1:1">
      <c r="A12965">
        <v>1.0551988000000001</v>
      </c>
    </row>
    <row r="12966" spans="1:1">
      <c r="A12966">
        <v>1.0551952</v>
      </c>
    </row>
    <row r="12967" spans="1:1">
      <c r="A12967">
        <v>1.0551919999999999</v>
      </c>
    </row>
    <row r="12968" spans="1:1">
      <c r="A12968">
        <v>1.055183</v>
      </c>
    </row>
    <row r="12969" spans="1:1">
      <c r="A12969">
        <v>1.0551808</v>
      </c>
    </row>
    <row r="12970" spans="1:1">
      <c r="A12970">
        <v>1.0551801999999999</v>
      </c>
    </row>
    <row r="12971" spans="1:1">
      <c r="A12971">
        <v>1.0551797999999999</v>
      </c>
    </row>
    <row r="12972" spans="1:1">
      <c r="A12972">
        <v>1.0551797000000001</v>
      </c>
    </row>
    <row r="12973" spans="1:1">
      <c r="A12973">
        <v>1.0551785</v>
      </c>
    </row>
    <row r="12974" spans="1:1">
      <c r="A12974">
        <v>1.0551775000000001</v>
      </c>
    </row>
    <row r="12975" spans="1:1">
      <c r="A12975">
        <v>1.055177</v>
      </c>
    </row>
    <row r="12976" spans="1:1">
      <c r="A12976">
        <v>1.0551716</v>
      </c>
    </row>
    <row r="12977" spans="1:1">
      <c r="A12977">
        <v>1.055166</v>
      </c>
    </row>
    <row r="12978" spans="1:1">
      <c r="A12978">
        <v>1.055166</v>
      </c>
    </row>
    <row r="12979" spans="1:1">
      <c r="A12979">
        <v>1.0551653999999999</v>
      </c>
    </row>
    <row r="12980" spans="1:1">
      <c r="A12980">
        <v>1.0551626999999999</v>
      </c>
    </row>
    <row r="12981" spans="1:1">
      <c r="A12981">
        <v>1.0551617</v>
      </c>
    </row>
    <row r="12982" spans="1:1">
      <c r="A12982">
        <v>1.0551615000000001</v>
      </c>
    </row>
    <row r="12983" spans="1:1">
      <c r="A12983">
        <v>1.0551609</v>
      </c>
    </row>
    <row r="12984" spans="1:1">
      <c r="A12984">
        <v>1.0551562000000001</v>
      </c>
    </row>
    <row r="12985" spans="1:1">
      <c r="A12985">
        <v>1.0551552</v>
      </c>
    </row>
    <row r="12986" spans="1:1">
      <c r="A12986">
        <v>1.0551519</v>
      </c>
    </row>
    <row r="12987" spans="1:1">
      <c r="A12987">
        <v>1.0551459000000001</v>
      </c>
    </row>
    <row r="12988" spans="1:1">
      <c r="A12988">
        <v>1.0551436000000001</v>
      </c>
    </row>
    <row r="12989" spans="1:1">
      <c r="A12989">
        <v>1.0551413999999999</v>
      </c>
    </row>
    <row r="12990" spans="1:1">
      <c r="A12990">
        <v>1.055137</v>
      </c>
    </row>
    <row r="12991" spans="1:1">
      <c r="A12991">
        <v>1.0551344</v>
      </c>
    </row>
    <row r="12992" spans="1:1">
      <c r="A12992">
        <v>1.0551295999999999</v>
      </c>
    </row>
    <row r="12993" spans="1:1">
      <c r="A12993">
        <v>1.0551273000000001</v>
      </c>
    </row>
    <row r="12994" spans="1:1">
      <c r="A12994">
        <v>1.0551193999999999</v>
      </c>
    </row>
    <row r="12995" spans="1:1">
      <c r="A12995">
        <v>1.0551168</v>
      </c>
    </row>
    <row r="12996" spans="1:1">
      <c r="A12996">
        <v>1.0551102999999999</v>
      </c>
    </row>
    <row r="12997" spans="1:1">
      <c r="A12997">
        <v>1.0551086999999999</v>
      </c>
    </row>
    <row r="12998" spans="1:1">
      <c r="A12998">
        <v>1.0551032</v>
      </c>
    </row>
    <row r="12999" spans="1:1">
      <c r="A12999">
        <v>1.0550968999999999</v>
      </c>
    </row>
    <row r="13000" spans="1:1">
      <c r="A13000">
        <v>1.0550919000000001</v>
      </c>
    </row>
    <row r="13001" spans="1:1">
      <c r="A13001">
        <v>1.0550900999999999</v>
      </c>
    </row>
    <row r="13002" spans="1:1">
      <c r="A13002">
        <v>1.0550826</v>
      </c>
    </row>
    <row r="13003" spans="1:1">
      <c r="A13003">
        <v>1.0550789</v>
      </c>
    </row>
    <row r="13004" spans="1:1">
      <c r="A13004">
        <v>1.0550762</v>
      </c>
    </row>
    <row r="13005" spans="1:1">
      <c r="A13005">
        <v>1.0550721999999999</v>
      </c>
    </row>
    <row r="13006" spans="1:1">
      <c r="A13006">
        <v>1.05507</v>
      </c>
    </row>
    <row r="13007" spans="1:1">
      <c r="A13007">
        <v>1.0550672000000001</v>
      </c>
    </row>
    <row r="13008" spans="1:1">
      <c r="A13008">
        <v>1.0550643</v>
      </c>
    </row>
    <row r="13009" spans="1:1">
      <c r="A13009">
        <v>1.0550641000000001</v>
      </c>
    </row>
    <row r="13010" spans="1:1">
      <c r="A13010">
        <v>1.0550592000000001</v>
      </c>
    </row>
    <row r="13011" spans="1:1">
      <c r="A13011">
        <v>1.0550577999999999</v>
      </c>
    </row>
    <row r="13012" spans="1:1">
      <c r="A13012">
        <v>1.0550522</v>
      </c>
    </row>
    <row r="13013" spans="1:1">
      <c r="A13013">
        <v>1.0550520000000001</v>
      </c>
    </row>
    <row r="13014" spans="1:1">
      <c r="A13014">
        <v>1.0550482000000001</v>
      </c>
    </row>
    <row r="13015" spans="1:1">
      <c r="A13015">
        <v>1.0550449</v>
      </c>
    </row>
    <row r="13016" spans="1:1">
      <c r="A13016">
        <v>1.055042</v>
      </c>
    </row>
    <row r="13017" spans="1:1">
      <c r="A13017">
        <v>1.0550413000000001</v>
      </c>
    </row>
    <row r="13018" spans="1:1">
      <c r="A13018">
        <v>1.0550326000000001</v>
      </c>
    </row>
    <row r="13019" spans="1:1">
      <c r="A13019">
        <v>1.0550314000000001</v>
      </c>
    </row>
    <row r="13020" spans="1:1">
      <c r="A13020">
        <v>1.0550306</v>
      </c>
    </row>
    <row r="13021" spans="1:1">
      <c r="A13021">
        <v>1.0550244</v>
      </c>
    </row>
    <row r="13022" spans="1:1">
      <c r="A13022">
        <v>1.0550113999999999</v>
      </c>
    </row>
    <row r="13023" spans="1:1">
      <c r="A13023">
        <v>1.0550101000000001</v>
      </c>
    </row>
    <row r="13024" spans="1:1">
      <c r="A13024">
        <v>1.0550047</v>
      </c>
    </row>
    <row r="13025" spans="1:1">
      <c r="A13025">
        <v>1.0550021999999999</v>
      </c>
    </row>
    <row r="13026" spans="1:1">
      <c r="A13026">
        <v>1.0550009</v>
      </c>
    </row>
    <row r="13027" spans="1:1">
      <c r="A13027">
        <v>1.0549991000000001</v>
      </c>
    </row>
    <row r="13028" spans="1:1">
      <c r="A13028">
        <v>1.0549937</v>
      </c>
    </row>
    <row r="13029" spans="1:1">
      <c r="A13029">
        <v>1.0549929</v>
      </c>
    </row>
    <row r="13030" spans="1:1">
      <c r="A13030">
        <v>1.0549917</v>
      </c>
    </row>
    <row r="13031" spans="1:1">
      <c r="A13031">
        <v>1.0549839000000001</v>
      </c>
    </row>
    <row r="13032" spans="1:1">
      <c r="A13032">
        <v>1.0549808000000001</v>
      </c>
    </row>
    <row r="13033" spans="1:1">
      <c r="A13033">
        <v>1.0549777</v>
      </c>
    </row>
    <row r="13034" spans="1:1">
      <c r="A13034">
        <v>1.0549771999999999</v>
      </c>
    </row>
    <row r="13035" spans="1:1">
      <c r="A13035">
        <v>1.0549698000000001</v>
      </c>
    </row>
    <row r="13036" spans="1:1">
      <c r="A13036">
        <v>1.0549664000000001</v>
      </c>
    </row>
    <row r="13037" spans="1:1">
      <c r="A13037">
        <v>1.0549634000000001</v>
      </c>
    </row>
    <row r="13038" spans="1:1">
      <c r="A13038">
        <v>1.0549594</v>
      </c>
    </row>
    <row r="13039" spans="1:1">
      <c r="A13039">
        <v>1.0549577000000001</v>
      </c>
    </row>
    <row r="13040" spans="1:1">
      <c r="A13040">
        <v>1.0549511</v>
      </c>
    </row>
    <row r="13041" spans="1:1">
      <c r="A13041">
        <v>1.0549470000000001</v>
      </c>
    </row>
    <row r="13042" spans="1:1">
      <c r="A13042">
        <v>1.0549445</v>
      </c>
    </row>
    <row r="13043" spans="1:1">
      <c r="A13043">
        <v>1.0549442</v>
      </c>
    </row>
    <row r="13044" spans="1:1">
      <c r="A13044">
        <v>1.0549417999999999</v>
      </c>
    </row>
    <row r="13045" spans="1:1">
      <c r="A13045">
        <v>1.0549409999999999</v>
      </c>
    </row>
    <row r="13046" spans="1:1">
      <c r="A13046">
        <v>1.0549383000000001</v>
      </c>
    </row>
    <row r="13047" spans="1:1">
      <c r="A13047">
        <v>1.0549312</v>
      </c>
    </row>
    <row r="13048" spans="1:1">
      <c r="A13048">
        <v>1.0549303000000001</v>
      </c>
    </row>
    <row r="13049" spans="1:1">
      <c r="A13049">
        <v>1.0549276000000001</v>
      </c>
    </row>
    <row r="13050" spans="1:1">
      <c r="A13050">
        <v>1.0549238000000001</v>
      </c>
    </row>
    <row r="13051" spans="1:1">
      <c r="A13051">
        <v>1.0549225</v>
      </c>
    </row>
    <row r="13052" spans="1:1">
      <c r="A13052">
        <v>1.0549189000000001</v>
      </c>
    </row>
    <row r="13053" spans="1:1">
      <c r="A13053">
        <v>1.0549181999999999</v>
      </c>
    </row>
    <row r="13054" spans="1:1">
      <c r="A13054">
        <v>1.0549164</v>
      </c>
    </row>
    <row r="13055" spans="1:1">
      <c r="A13055">
        <v>1.0549154999999999</v>
      </c>
    </row>
    <row r="13056" spans="1:1">
      <c r="A13056">
        <v>1.054913</v>
      </c>
    </row>
    <row r="13057" spans="1:1">
      <c r="A13057">
        <v>1.0549104</v>
      </c>
    </row>
    <row r="13058" spans="1:1">
      <c r="A13058">
        <v>1.0549066</v>
      </c>
    </row>
    <row r="13059" spans="1:1">
      <c r="A13059">
        <v>1.0549048000000001</v>
      </c>
    </row>
    <row r="13060" spans="1:1">
      <c r="A13060">
        <v>1.0549047</v>
      </c>
    </row>
    <row r="13061" spans="1:1">
      <c r="A13061">
        <v>1.0549021000000001</v>
      </c>
    </row>
    <row r="13062" spans="1:1">
      <c r="A13062">
        <v>1.0548944</v>
      </c>
    </row>
    <row r="13063" spans="1:1">
      <c r="A13063">
        <v>1.0548924</v>
      </c>
    </row>
    <row r="13064" spans="1:1">
      <c r="A13064">
        <v>1.0548915999999999</v>
      </c>
    </row>
    <row r="13065" spans="1:1">
      <c r="A13065">
        <v>1.0548873999999999</v>
      </c>
    </row>
    <row r="13066" spans="1:1">
      <c r="A13066">
        <v>1.0548857</v>
      </c>
    </row>
    <row r="13067" spans="1:1">
      <c r="A13067">
        <v>1.0548824000000001</v>
      </c>
    </row>
    <row r="13068" spans="1:1">
      <c r="A13068">
        <v>1.0548799</v>
      </c>
    </row>
    <row r="13069" spans="1:1">
      <c r="A13069">
        <v>1.0548793999999999</v>
      </c>
    </row>
    <row r="13070" spans="1:1">
      <c r="A13070">
        <v>1.0548762</v>
      </c>
    </row>
    <row r="13071" spans="1:1">
      <c r="A13071">
        <v>1.0548762</v>
      </c>
    </row>
    <row r="13072" spans="1:1">
      <c r="A13072">
        <v>1.0548753</v>
      </c>
    </row>
    <row r="13073" spans="1:1">
      <c r="A13073">
        <v>1.0548701</v>
      </c>
    </row>
    <row r="13074" spans="1:1">
      <c r="A13074">
        <v>1.0548679000000001</v>
      </c>
    </row>
    <row r="13075" spans="1:1">
      <c r="A13075">
        <v>1.0548675000000001</v>
      </c>
    </row>
    <row r="13076" spans="1:1">
      <c r="A13076">
        <v>1.0548668999999999</v>
      </c>
    </row>
    <row r="13077" spans="1:1">
      <c r="A13077">
        <v>1.0548648</v>
      </c>
    </row>
    <row r="13078" spans="1:1">
      <c r="A13078">
        <v>1.0548580000000001</v>
      </c>
    </row>
    <row r="13079" spans="1:1">
      <c r="A13079">
        <v>1.0548548</v>
      </c>
    </row>
    <row r="13080" spans="1:1">
      <c r="A13080">
        <v>1.0548527000000001</v>
      </c>
    </row>
    <row r="13081" spans="1:1">
      <c r="A13081">
        <v>1.0548516999999999</v>
      </c>
    </row>
    <row r="13082" spans="1:1">
      <c r="A13082">
        <v>1.0548446</v>
      </c>
    </row>
    <row r="13083" spans="1:1">
      <c r="A13083">
        <v>1.0548365</v>
      </c>
    </row>
    <row r="13084" spans="1:1">
      <c r="A13084">
        <v>1.0548263</v>
      </c>
    </row>
    <row r="13085" spans="1:1">
      <c r="A13085">
        <v>1.0548232</v>
      </c>
    </row>
    <row r="13086" spans="1:1">
      <c r="A13086">
        <v>1.0548097999999999</v>
      </c>
    </row>
    <row r="13087" spans="1:1">
      <c r="A13087">
        <v>1.0548078000000001</v>
      </c>
    </row>
    <row r="13088" spans="1:1">
      <c r="A13088">
        <v>1.0548002000000001</v>
      </c>
    </row>
    <row r="13089" spans="1:1">
      <c r="A13089">
        <v>1.0547968999999999</v>
      </c>
    </row>
    <row r="13090" spans="1:1">
      <c r="A13090">
        <v>1.0547953999999999</v>
      </c>
    </row>
    <row r="13091" spans="1:1">
      <c r="A13091">
        <v>1.0547953000000001</v>
      </c>
    </row>
    <row r="13092" spans="1:1">
      <c r="A13092">
        <v>1.0547865999999999</v>
      </c>
    </row>
    <row r="13093" spans="1:1">
      <c r="A13093">
        <v>1.0547863</v>
      </c>
    </row>
    <row r="13094" spans="1:1">
      <c r="A13094">
        <v>1.0547725999999999</v>
      </c>
    </row>
    <row r="13095" spans="1:1">
      <c r="A13095">
        <v>1.0547641999999999</v>
      </c>
    </row>
    <row r="13096" spans="1:1">
      <c r="A13096">
        <v>1.0547607999999999</v>
      </c>
    </row>
    <row r="13097" spans="1:1">
      <c r="A13097">
        <v>1.0547607000000001</v>
      </c>
    </row>
    <row r="13098" spans="1:1">
      <c r="A13098">
        <v>1.0547563</v>
      </c>
    </row>
    <row r="13099" spans="1:1">
      <c r="A13099">
        <v>1.0547527999999999</v>
      </c>
    </row>
    <row r="13100" spans="1:1">
      <c r="A13100">
        <v>1.0547521</v>
      </c>
    </row>
    <row r="13101" spans="1:1">
      <c r="A13101">
        <v>1.054748</v>
      </c>
    </row>
    <row r="13102" spans="1:1">
      <c r="A13102">
        <v>1.0547405000000001</v>
      </c>
    </row>
    <row r="13103" spans="1:1">
      <c r="A13103">
        <v>1.0547392</v>
      </c>
    </row>
    <row r="13104" spans="1:1">
      <c r="A13104">
        <v>1.054738</v>
      </c>
    </row>
    <row r="13105" spans="1:1">
      <c r="A13105">
        <v>1.0547358</v>
      </c>
    </row>
    <row r="13106" spans="1:1">
      <c r="A13106">
        <v>1.0547351</v>
      </c>
    </row>
    <row r="13107" spans="1:1">
      <c r="A13107">
        <v>1.0547298000000001</v>
      </c>
    </row>
    <row r="13108" spans="1:1">
      <c r="A13108">
        <v>1.0547264999999999</v>
      </c>
    </row>
    <row r="13109" spans="1:1">
      <c r="A13109">
        <v>1.0547253000000001</v>
      </c>
    </row>
    <row r="13110" spans="1:1">
      <c r="A13110">
        <v>1.0547253000000001</v>
      </c>
    </row>
    <row r="13111" spans="1:1">
      <c r="A13111">
        <v>1.0547222000000001</v>
      </c>
    </row>
    <row r="13112" spans="1:1">
      <c r="A13112">
        <v>1.0547204999999999</v>
      </c>
    </row>
    <row r="13113" spans="1:1">
      <c r="A13113">
        <v>1.0547199</v>
      </c>
    </row>
    <row r="13114" spans="1:1">
      <c r="A13114">
        <v>1.0547029999999999</v>
      </c>
    </row>
    <row r="13115" spans="1:1">
      <c r="A13115">
        <v>1.0547019</v>
      </c>
    </row>
    <row r="13116" spans="1:1">
      <c r="A13116">
        <v>1.0546869999999999</v>
      </c>
    </row>
    <row r="13117" spans="1:1">
      <c r="A13117">
        <v>1.0546819000000001</v>
      </c>
    </row>
    <row r="13118" spans="1:1">
      <c r="A13118">
        <v>1.0546656000000001</v>
      </c>
    </row>
    <row r="13119" spans="1:1">
      <c r="A13119">
        <v>1.054664</v>
      </c>
    </row>
    <row r="13120" spans="1:1">
      <c r="A13120">
        <v>1.0546567</v>
      </c>
    </row>
    <row r="13121" spans="1:1">
      <c r="A13121">
        <v>1.0546519000000001</v>
      </c>
    </row>
    <row r="13122" spans="1:1">
      <c r="A13122">
        <v>1.0546450000000001</v>
      </c>
    </row>
    <row r="13123" spans="1:1">
      <c r="A13123">
        <v>1.0546428000000001</v>
      </c>
    </row>
    <row r="13124" spans="1:1">
      <c r="A13124">
        <v>1.0546367000000001</v>
      </c>
    </row>
    <row r="13125" spans="1:1">
      <c r="A13125">
        <v>1.0546346</v>
      </c>
    </row>
    <row r="13126" spans="1:1">
      <c r="A13126">
        <v>1.0546314000000001</v>
      </c>
    </row>
    <row r="13127" spans="1:1">
      <c r="A13127">
        <v>1.0546285</v>
      </c>
    </row>
    <row r="13128" spans="1:1">
      <c r="A13128">
        <v>1.0546226999999999</v>
      </c>
    </row>
    <row r="13129" spans="1:1">
      <c r="A13129">
        <v>1.0546225</v>
      </c>
    </row>
    <row r="13130" spans="1:1">
      <c r="A13130">
        <v>1.0546093999999999</v>
      </c>
    </row>
    <row r="13131" spans="1:1">
      <c r="A13131">
        <v>1.0546024000000001</v>
      </c>
    </row>
    <row r="13132" spans="1:1">
      <c r="A13132">
        <v>1.0545973</v>
      </c>
    </row>
    <row r="13133" spans="1:1">
      <c r="A13133">
        <v>1.0545962</v>
      </c>
    </row>
    <row r="13134" spans="1:1">
      <c r="A13134">
        <v>1.0545948000000001</v>
      </c>
    </row>
    <row r="13135" spans="1:1">
      <c r="A13135">
        <v>1.0545921</v>
      </c>
    </row>
    <row r="13136" spans="1:1">
      <c r="A13136">
        <v>1.0545913</v>
      </c>
    </row>
    <row r="13137" spans="1:1">
      <c r="A13137">
        <v>1.0545772</v>
      </c>
    </row>
    <row r="13138" spans="1:1">
      <c r="A13138">
        <v>1.0545751000000001</v>
      </c>
    </row>
    <row r="13139" spans="1:1">
      <c r="A13139">
        <v>1.0545715</v>
      </c>
    </row>
    <row r="13140" spans="1:1">
      <c r="A13140">
        <v>1.0545703</v>
      </c>
    </row>
    <row r="13141" spans="1:1">
      <c r="A13141">
        <v>1.0545678000000001</v>
      </c>
    </row>
    <row r="13142" spans="1:1">
      <c r="A13142">
        <v>1.0545655</v>
      </c>
    </row>
    <row r="13143" spans="1:1">
      <c r="A13143">
        <v>1.0545647</v>
      </c>
    </row>
    <row r="13144" spans="1:1">
      <c r="A13144">
        <v>1.0545629999999999</v>
      </c>
    </row>
    <row r="13145" spans="1:1">
      <c r="A13145">
        <v>1.0545604</v>
      </c>
    </row>
    <row r="13146" spans="1:1">
      <c r="A13146">
        <v>1.0545601</v>
      </c>
    </row>
    <row r="13147" spans="1:1">
      <c r="A13147">
        <v>1.0545583000000001</v>
      </c>
    </row>
    <row r="13148" spans="1:1">
      <c r="A13148">
        <v>1.0545579</v>
      </c>
    </row>
    <row r="13149" spans="1:1">
      <c r="A13149">
        <v>1.0545568000000001</v>
      </c>
    </row>
    <row r="13150" spans="1:1">
      <c r="A13150">
        <v>1.0545534000000001</v>
      </c>
    </row>
    <row r="13151" spans="1:1">
      <c r="A13151">
        <v>1.0545456</v>
      </c>
    </row>
    <row r="13152" spans="1:1">
      <c r="A13152">
        <v>1.0545365</v>
      </c>
    </row>
    <row r="13153" spans="1:1">
      <c r="A13153">
        <v>1.0545298000000001</v>
      </c>
    </row>
    <row r="13154" spans="1:1">
      <c r="A13154">
        <v>1.0545262</v>
      </c>
    </row>
    <row r="13155" spans="1:1">
      <c r="A13155">
        <v>1.0545233000000001</v>
      </c>
    </row>
    <row r="13156" spans="1:1">
      <c r="A13156">
        <v>1.0545218999999999</v>
      </c>
    </row>
    <row r="13157" spans="1:1">
      <c r="A13157">
        <v>1.0545186</v>
      </c>
    </row>
    <row r="13158" spans="1:1">
      <c r="A13158">
        <v>1.0545121</v>
      </c>
    </row>
    <row r="13159" spans="1:1">
      <c r="A13159">
        <v>1.0545108000000001</v>
      </c>
    </row>
    <row r="13160" spans="1:1">
      <c r="A13160">
        <v>1.0545081000000001</v>
      </c>
    </row>
    <row r="13161" spans="1:1">
      <c r="A13161">
        <v>1.0545055000000001</v>
      </c>
    </row>
    <row r="13162" spans="1:1">
      <c r="A13162">
        <v>1.0545051000000001</v>
      </c>
    </row>
    <row r="13163" spans="1:1">
      <c r="A13163">
        <v>1.0545040000000001</v>
      </c>
    </row>
    <row r="13164" spans="1:1">
      <c r="A13164">
        <v>1.0544914000000001</v>
      </c>
    </row>
    <row r="13165" spans="1:1">
      <c r="A13165">
        <v>1.0544901</v>
      </c>
    </row>
    <row r="13166" spans="1:1">
      <c r="A13166">
        <v>1.0544875</v>
      </c>
    </row>
    <row r="13167" spans="1:1">
      <c r="A13167">
        <v>1.0544851</v>
      </c>
    </row>
    <row r="13168" spans="1:1">
      <c r="A13168">
        <v>1.0544804000000001</v>
      </c>
    </row>
    <row r="13169" spans="1:1">
      <c r="A13169">
        <v>1.0544723</v>
      </c>
    </row>
    <row r="13170" spans="1:1">
      <c r="A13170">
        <v>1.0544713999999999</v>
      </c>
    </row>
    <row r="13171" spans="1:1">
      <c r="A13171">
        <v>1.0544696</v>
      </c>
    </row>
    <row r="13172" spans="1:1">
      <c r="A13172">
        <v>1.0544657</v>
      </c>
    </row>
    <row r="13173" spans="1:1">
      <c r="A13173">
        <v>1.0544633000000001</v>
      </c>
    </row>
    <row r="13174" spans="1:1">
      <c r="A13174">
        <v>1.0544609</v>
      </c>
    </row>
    <row r="13175" spans="1:1">
      <c r="A13175">
        <v>1.0544602000000001</v>
      </c>
    </row>
    <row r="13176" spans="1:1">
      <c r="A13176">
        <v>1.0544591000000001</v>
      </c>
    </row>
    <row r="13177" spans="1:1">
      <c r="A13177">
        <v>1.054459</v>
      </c>
    </row>
    <row r="13178" spans="1:1">
      <c r="A13178">
        <v>1.0544541000000001</v>
      </c>
    </row>
    <row r="13179" spans="1:1">
      <c r="A13179">
        <v>1.054454</v>
      </c>
    </row>
    <row r="13180" spans="1:1">
      <c r="A13180">
        <v>1.0544538000000001</v>
      </c>
    </row>
    <row r="13181" spans="1:1">
      <c r="A13181">
        <v>1.0544536</v>
      </c>
    </row>
    <row r="13182" spans="1:1">
      <c r="A13182">
        <v>1.0544456</v>
      </c>
    </row>
    <row r="13183" spans="1:1">
      <c r="A13183">
        <v>1.0544442000000001</v>
      </c>
    </row>
    <row r="13184" spans="1:1">
      <c r="A13184">
        <v>1.0544420000000001</v>
      </c>
    </row>
    <row r="13185" spans="1:1">
      <c r="A13185">
        <v>1.0544407</v>
      </c>
    </row>
    <row r="13186" spans="1:1">
      <c r="A13186">
        <v>1.0544389999999999</v>
      </c>
    </row>
    <row r="13187" spans="1:1">
      <c r="A13187">
        <v>1.0544374000000001</v>
      </c>
    </row>
    <row r="13188" spans="1:1">
      <c r="A13188">
        <v>1.0544195000000001</v>
      </c>
    </row>
    <row r="13189" spans="1:1">
      <c r="A13189">
        <v>1.0544187</v>
      </c>
    </row>
    <row r="13190" spans="1:1">
      <c r="A13190">
        <v>1.0544145</v>
      </c>
    </row>
    <row r="13191" spans="1:1">
      <c r="A13191">
        <v>1.0544103</v>
      </c>
    </row>
    <row r="13192" spans="1:1">
      <c r="A13192">
        <v>1.0544066000000001</v>
      </c>
    </row>
    <row r="13193" spans="1:1">
      <c r="A13193">
        <v>1.0544036999999999</v>
      </c>
    </row>
    <row r="13194" spans="1:1">
      <c r="A13194">
        <v>1.0543952000000001</v>
      </c>
    </row>
    <row r="13195" spans="1:1">
      <c r="A13195">
        <v>1.0543863</v>
      </c>
    </row>
    <row r="13196" spans="1:1">
      <c r="A13196">
        <v>1.0543823999999999</v>
      </c>
    </row>
    <row r="13197" spans="1:1">
      <c r="A13197">
        <v>1.0543792000000001</v>
      </c>
    </row>
    <row r="13198" spans="1:1">
      <c r="A13198">
        <v>1.0543772</v>
      </c>
    </row>
    <row r="13199" spans="1:1">
      <c r="A13199">
        <v>1.0543741</v>
      </c>
    </row>
    <row r="13200" spans="1:1">
      <c r="A13200">
        <v>1.0543741</v>
      </c>
    </row>
    <row r="13201" spans="1:1">
      <c r="A13201">
        <v>1.0543671999999999</v>
      </c>
    </row>
    <row r="13202" spans="1:1">
      <c r="A13202">
        <v>1.0543640000000001</v>
      </c>
    </row>
    <row r="13203" spans="1:1">
      <c r="A13203">
        <v>1.0543631</v>
      </c>
    </row>
    <row r="13204" spans="1:1">
      <c r="A13204">
        <v>1.0543568000000001</v>
      </c>
    </row>
    <row r="13205" spans="1:1">
      <c r="A13205">
        <v>1.0543480999999999</v>
      </c>
    </row>
    <row r="13206" spans="1:1">
      <c r="A13206">
        <v>1.054341</v>
      </c>
    </row>
    <row r="13207" spans="1:1">
      <c r="A13207">
        <v>1.0543404000000001</v>
      </c>
    </row>
    <row r="13208" spans="1:1">
      <c r="A13208">
        <v>1.0543400999999999</v>
      </c>
    </row>
    <row r="13209" spans="1:1">
      <c r="A13209">
        <v>1.0543358</v>
      </c>
    </row>
    <row r="13210" spans="1:1">
      <c r="A13210">
        <v>1.0543275999999999</v>
      </c>
    </row>
    <row r="13211" spans="1:1">
      <c r="A13211">
        <v>1.0543232</v>
      </c>
    </row>
    <row r="13212" spans="1:1">
      <c r="A13212">
        <v>1.0543210000000001</v>
      </c>
    </row>
    <row r="13213" spans="1:1">
      <c r="A13213">
        <v>1.0543201</v>
      </c>
    </row>
    <row r="13214" spans="1:1">
      <c r="A13214">
        <v>1.0543156</v>
      </c>
    </row>
    <row r="13215" spans="1:1">
      <c r="A13215">
        <v>1.0543153000000001</v>
      </c>
    </row>
    <row r="13216" spans="1:1">
      <c r="A13216">
        <v>1.0543153000000001</v>
      </c>
    </row>
    <row r="13217" spans="1:1">
      <c r="A13217">
        <v>1.0543119000000001</v>
      </c>
    </row>
    <row r="13218" spans="1:1">
      <c r="A13218">
        <v>1.054305</v>
      </c>
    </row>
    <row r="13219" spans="1:1">
      <c r="A13219">
        <v>1.0542973</v>
      </c>
    </row>
    <row r="13220" spans="1:1">
      <c r="A13220">
        <v>1.0542824</v>
      </c>
    </row>
    <row r="13221" spans="1:1">
      <c r="A13221">
        <v>1.0542773999999999</v>
      </c>
    </row>
    <row r="13222" spans="1:1">
      <c r="A13222">
        <v>1.0542696</v>
      </c>
    </row>
    <row r="13223" spans="1:1">
      <c r="A13223">
        <v>1.0542692</v>
      </c>
    </row>
    <row r="13224" spans="1:1">
      <c r="A13224">
        <v>1.0542616</v>
      </c>
    </row>
    <row r="13225" spans="1:1">
      <c r="A13225">
        <v>1.0542480000000001</v>
      </c>
    </row>
    <row r="13226" spans="1:1">
      <c r="A13226">
        <v>1.0542469000000001</v>
      </c>
    </row>
    <row r="13227" spans="1:1">
      <c r="A13227">
        <v>1.0542450999999999</v>
      </c>
    </row>
    <row r="13228" spans="1:1">
      <c r="A13228">
        <v>1.0542412000000001</v>
      </c>
    </row>
    <row r="13229" spans="1:1">
      <c r="A13229">
        <v>1.054241</v>
      </c>
    </row>
    <row r="13230" spans="1:1">
      <c r="A13230">
        <v>1.0542400000000001</v>
      </c>
    </row>
    <row r="13231" spans="1:1">
      <c r="A13231">
        <v>1.0542347000000001</v>
      </c>
    </row>
    <row r="13232" spans="1:1">
      <c r="A13232">
        <v>1.0542100999999999</v>
      </c>
    </row>
    <row r="13233" spans="1:1">
      <c r="A13233">
        <v>1.0542100000000001</v>
      </c>
    </row>
    <row r="13234" spans="1:1">
      <c r="A13234">
        <v>1.0542027</v>
      </c>
    </row>
    <row r="13235" spans="1:1">
      <c r="A13235">
        <v>1.0541984</v>
      </c>
    </row>
    <row r="13236" spans="1:1">
      <c r="A13236">
        <v>1.0541952000000001</v>
      </c>
    </row>
    <row r="13237" spans="1:1">
      <c r="A13237">
        <v>1.054195</v>
      </c>
    </row>
    <row r="13238" spans="1:1">
      <c r="A13238">
        <v>1.0541927</v>
      </c>
    </row>
    <row r="13239" spans="1:1">
      <c r="A13239">
        <v>1.0541891000000001</v>
      </c>
    </row>
    <row r="13240" spans="1:1">
      <c r="A13240">
        <v>1.0541868000000001</v>
      </c>
    </row>
    <row r="13241" spans="1:1">
      <c r="A13241">
        <v>1.0541832</v>
      </c>
    </row>
    <row r="13242" spans="1:1">
      <c r="A13242">
        <v>1.0541792999999999</v>
      </c>
    </row>
    <row r="13243" spans="1:1">
      <c r="A13243">
        <v>1.054173</v>
      </c>
    </row>
    <row r="13244" spans="1:1">
      <c r="A13244">
        <v>1.0541673</v>
      </c>
    </row>
    <row r="13245" spans="1:1">
      <c r="A13245">
        <v>1.0541598999999999</v>
      </c>
    </row>
    <row r="13246" spans="1:1">
      <c r="A13246">
        <v>1.0541525</v>
      </c>
    </row>
    <row r="13247" spans="1:1">
      <c r="A13247">
        <v>1.0541514000000001</v>
      </c>
    </row>
    <row r="13248" spans="1:1">
      <c r="A13248">
        <v>1.0541495000000001</v>
      </c>
    </row>
    <row r="13249" spans="1:1">
      <c r="A13249">
        <v>1.0541484000000001</v>
      </c>
    </row>
    <row r="13250" spans="1:1">
      <c r="A13250">
        <v>1.0541434000000001</v>
      </c>
    </row>
    <row r="13251" spans="1:1">
      <c r="A13251">
        <v>1.0541427000000001</v>
      </c>
    </row>
    <row r="13252" spans="1:1">
      <c r="A13252">
        <v>1.0541312</v>
      </c>
    </row>
    <row r="13253" spans="1:1">
      <c r="A13253">
        <v>1.0541271000000001</v>
      </c>
    </row>
    <row r="13254" spans="1:1">
      <c r="A13254">
        <v>1.0541171</v>
      </c>
    </row>
    <row r="13255" spans="1:1">
      <c r="A13255">
        <v>1.0541160999999999</v>
      </c>
    </row>
    <row r="13256" spans="1:1">
      <c r="A13256">
        <v>1.0541092999999999</v>
      </c>
    </row>
    <row r="13257" spans="1:1">
      <c r="A13257">
        <v>1.0541075</v>
      </c>
    </row>
    <row r="13258" spans="1:1">
      <c r="A13258">
        <v>1.054103</v>
      </c>
    </row>
    <row r="13259" spans="1:1">
      <c r="A13259">
        <v>1.0540991</v>
      </c>
    </row>
    <row r="13260" spans="1:1">
      <c r="A13260">
        <v>1.0540962</v>
      </c>
    </row>
    <row r="13261" spans="1:1">
      <c r="A13261">
        <v>1.0540959000000001</v>
      </c>
    </row>
    <row r="13262" spans="1:1">
      <c r="A13262">
        <v>1.0540925000000001</v>
      </c>
    </row>
    <row r="13263" spans="1:1">
      <c r="A13263">
        <v>1.0540825</v>
      </c>
    </row>
    <row r="13264" spans="1:1">
      <c r="A13264">
        <v>1.0540805</v>
      </c>
    </row>
    <row r="13265" spans="1:1">
      <c r="A13265">
        <v>1.0540658000000001</v>
      </c>
    </row>
    <row r="13266" spans="1:1">
      <c r="A13266">
        <v>1.0540533999999999</v>
      </c>
    </row>
    <row r="13267" spans="1:1">
      <c r="A13267">
        <v>1.0540529999999999</v>
      </c>
    </row>
    <row r="13268" spans="1:1">
      <c r="A13268">
        <v>1.0540509</v>
      </c>
    </row>
    <row r="13269" spans="1:1">
      <c r="A13269">
        <v>1.0540419000000001</v>
      </c>
    </row>
    <row r="13270" spans="1:1">
      <c r="A13270">
        <v>1.0540398</v>
      </c>
    </row>
    <row r="13271" spans="1:1">
      <c r="A13271">
        <v>1.0540311</v>
      </c>
    </row>
    <row r="13272" spans="1:1">
      <c r="A13272">
        <v>1.0540277</v>
      </c>
    </row>
    <row r="13273" spans="1:1">
      <c r="A13273">
        <v>1.0540191999999999</v>
      </c>
    </row>
    <row r="13274" spans="1:1">
      <c r="A13274">
        <v>1.0540058999999999</v>
      </c>
    </row>
    <row r="13275" spans="1:1">
      <c r="A13275">
        <v>1.0540020000000001</v>
      </c>
    </row>
    <row r="13276" spans="1:1">
      <c r="A13276">
        <v>1.0539963000000001</v>
      </c>
    </row>
    <row r="13277" spans="1:1">
      <c r="A13277">
        <v>1.0539953</v>
      </c>
    </row>
    <row r="13278" spans="1:1">
      <c r="A13278">
        <v>1.0539944999999999</v>
      </c>
    </row>
    <row r="13279" spans="1:1">
      <c r="A13279">
        <v>1.0539935</v>
      </c>
    </row>
    <row r="13280" spans="1:1">
      <c r="A13280">
        <v>1.0539893</v>
      </c>
    </row>
    <row r="13281" spans="1:1">
      <c r="A13281">
        <v>1.0539887999999999</v>
      </c>
    </row>
    <row r="13282" spans="1:1">
      <c r="A13282">
        <v>1.0539881</v>
      </c>
    </row>
    <row r="13283" spans="1:1">
      <c r="A13283">
        <v>1.0539881</v>
      </c>
    </row>
    <row r="13284" spans="1:1">
      <c r="A13284">
        <v>1.053987</v>
      </c>
    </row>
    <row r="13285" spans="1:1">
      <c r="A13285">
        <v>1.0539849999999999</v>
      </c>
    </row>
    <row r="13286" spans="1:1">
      <c r="A13286">
        <v>1.0539750999999999</v>
      </c>
    </row>
    <row r="13287" spans="1:1">
      <c r="A13287">
        <v>1.0539715000000001</v>
      </c>
    </row>
    <row r="13288" spans="1:1">
      <c r="A13288">
        <v>1.0539677999999999</v>
      </c>
    </row>
    <row r="13289" spans="1:1">
      <c r="A13289">
        <v>1.0539651999999999</v>
      </c>
    </row>
    <row r="13290" spans="1:1">
      <c r="A13290">
        <v>1.0539651999999999</v>
      </c>
    </row>
    <row r="13291" spans="1:1">
      <c r="A13291">
        <v>1.0539624999999999</v>
      </c>
    </row>
    <row r="13292" spans="1:1">
      <c r="A13292">
        <v>1.0539546</v>
      </c>
    </row>
    <row r="13293" spans="1:1">
      <c r="A13293">
        <v>1.0539536</v>
      </c>
    </row>
    <row r="13294" spans="1:1">
      <c r="A13294">
        <v>1.0539448</v>
      </c>
    </row>
    <row r="13295" spans="1:1">
      <c r="A13295">
        <v>1.0539438000000001</v>
      </c>
    </row>
    <row r="13296" spans="1:1">
      <c r="A13296">
        <v>1.0539334</v>
      </c>
    </row>
    <row r="13297" spans="1:1">
      <c r="A13297">
        <v>1.0539292</v>
      </c>
    </row>
    <row r="13298" spans="1:1">
      <c r="A13298">
        <v>1.053925</v>
      </c>
    </row>
    <row r="13299" spans="1:1">
      <c r="A13299">
        <v>1.0539236000000001</v>
      </c>
    </row>
    <row r="13300" spans="1:1">
      <c r="A13300">
        <v>1.0539198000000001</v>
      </c>
    </row>
    <row r="13301" spans="1:1">
      <c r="A13301">
        <v>1.0539182</v>
      </c>
    </row>
    <row r="13302" spans="1:1">
      <c r="A13302">
        <v>1.0539167</v>
      </c>
    </row>
    <row r="13303" spans="1:1">
      <c r="A13303">
        <v>1.0539122000000001</v>
      </c>
    </row>
    <row r="13304" spans="1:1">
      <c r="A13304">
        <v>1.0539114000000001</v>
      </c>
    </row>
    <row r="13305" spans="1:1">
      <c r="A13305">
        <v>1.0539103000000001</v>
      </c>
    </row>
    <row r="13306" spans="1:1">
      <c r="A13306">
        <v>1.0539088000000001</v>
      </c>
    </row>
    <row r="13307" spans="1:1">
      <c r="A13307">
        <v>1.0539038000000001</v>
      </c>
    </row>
    <row r="13308" spans="1:1">
      <c r="A13308">
        <v>1.0539021</v>
      </c>
    </row>
    <row r="13309" spans="1:1">
      <c r="A13309">
        <v>1.0539019000000001</v>
      </c>
    </row>
    <row r="13310" spans="1:1">
      <c r="A13310">
        <v>1.0539004000000001</v>
      </c>
    </row>
    <row r="13311" spans="1:1">
      <c r="A13311">
        <v>1.0538999</v>
      </c>
    </row>
    <row r="13312" spans="1:1">
      <c r="A13312">
        <v>1.0538955999999999</v>
      </c>
    </row>
    <row r="13313" spans="1:1">
      <c r="A13313">
        <v>1.0538871999999999</v>
      </c>
    </row>
    <row r="13314" spans="1:1">
      <c r="A13314">
        <v>1.0538848999999999</v>
      </c>
    </row>
    <row r="13315" spans="1:1">
      <c r="A13315">
        <v>1.0538839</v>
      </c>
    </row>
    <row r="13316" spans="1:1">
      <c r="A13316">
        <v>1.0538757000000001</v>
      </c>
    </row>
    <row r="13317" spans="1:1">
      <c r="A13317">
        <v>1.0538753000000001</v>
      </c>
    </row>
    <row r="13318" spans="1:1">
      <c r="A13318">
        <v>1.0538661</v>
      </c>
    </row>
    <row r="13319" spans="1:1">
      <c r="A13319">
        <v>1.0538639999999999</v>
      </c>
    </row>
    <row r="13320" spans="1:1">
      <c r="A13320">
        <v>1.0538634</v>
      </c>
    </row>
    <row r="13321" spans="1:1">
      <c r="A13321">
        <v>1.0538607</v>
      </c>
    </row>
    <row r="13322" spans="1:1">
      <c r="A13322">
        <v>1.0538604</v>
      </c>
    </row>
    <row r="13323" spans="1:1">
      <c r="A13323">
        <v>1.0538596</v>
      </c>
    </row>
    <row r="13324" spans="1:1">
      <c r="A13324">
        <v>1.0538539</v>
      </c>
    </row>
    <row r="13325" spans="1:1">
      <c r="A13325">
        <v>1.0538509</v>
      </c>
    </row>
    <row r="13326" spans="1:1">
      <c r="A13326">
        <v>1.053849</v>
      </c>
    </row>
    <row r="13327" spans="1:1">
      <c r="A13327">
        <v>1.0538460999999999</v>
      </c>
    </row>
    <row r="13328" spans="1:1">
      <c r="A13328">
        <v>1.0538459</v>
      </c>
    </row>
    <row r="13329" spans="1:1">
      <c r="A13329">
        <v>1.0538457999999999</v>
      </c>
    </row>
    <row r="13330" spans="1:1">
      <c r="A13330">
        <v>1.0538281</v>
      </c>
    </row>
    <row r="13331" spans="1:1">
      <c r="A13331">
        <v>1.0538255999999999</v>
      </c>
    </row>
    <row r="13332" spans="1:1">
      <c r="A13332">
        <v>1.0538144</v>
      </c>
    </row>
    <row r="13333" spans="1:1">
      <c r="A13333">
        <v>1.0538106</v>
      </c>
    </row>
    <row r="13334" spans="1:1">
      <c r="A13334">
        <v>1.053804</v>
      </c>
    </row>
    <row r="13335" spans="1:1">
      <c r="A13335">
        <v>1.0537965</v>
      </c>
    </row>
    <row r="13336" spans="1:1">
      <c r="A13336">
        <v>1.0537935</v>
      </c>
    </row>
    <row r="13337" spans="1:1">
      <c r="A13337">
        <v>1.0537862</v>
      </c>
    </row>
    <row r="13338" spans="1:1">
      <c r="A13338">
        <v>1.0537816</v>
      </c>
    </row>
    <row r="13339" spans="1:1">
      <c r="A13339">
        <v>1.0537813</v>
      </c>
    </row>
    <row r="13340" spans="1:1">
      <c r="A13340">
        <v>1.0537738999999999</v>
      </c>
    </row>
    <row r="13341" spans="1:1">
      <c r="A13341">
        <v>1.0537673000000001</v>
      </c>
    </row>
    <row r="13342" spans="1:1">
      <c r="A13342">
        <v>1.0537620999999999</v>
      </c>
    </row>
    <row r="13343" spans="1:1">
      <c r="A13343">
        <v>1.0537571999999999</v>
      </c>
    </row>
    <row r="13344" spans="1:1">
      <c r="A13344">
        <v>1.0537517000000001</v>
      </c>
    </row>
    <row r="13345" spans="1:1">
      <c r="A13345">
        <v>1.0537516</v>
      </c>
    </row>
    <row r="13346" spans="1:1">
      <c r="A13346">
        <v>1.0537505</v>
      </c>
    </row>
    <row r="13347" spans="1:1">
      <c r="A13347">
        <v>1.0537494000000001</v>
      </c>
    </row>
    <row r="13348" spans="1:1">
      <c r="A13348">
        <v>1.0537477</v>
      </c>
    </row>
    <row r="13349" spans="1:1">
      <c r="A13349">
        <v>1.053742</v>
      </c>
    </row>
    <row r="13350" spans="1:1">
      <c r="A13350">
        <v>1.0537379</v>
      </c>
    </row>
    <row r="13351" spans="1:1">
      <c r="A13351">
        <v>1.0537342999999999</v>
      </c>
    </row>
    <row r="13352" spans="1:1">
      <c r="A13352">
        <v>1.0537304999999999</v>
      </c>
    </row>
    <row r="13353" spans="1:1">
      <c r="A13353">
        <v>1.0537095999999999</v>
      </c>
    </row>
    <row r="13354" spans="1:1">
      <c r="A13354">
        <v>1.0537000999999999</v>
      </c>
    </row>
    <row r="13355" spans="1:1">
      <c r="A13355">
        <v>1.0536989000000001</v>
      </c>
    </row>
    <row r="13356" spans="1:1">
      <c r="A13356">
        <v>1.0536907</v>
      </c>
    </row>
    <row r="13357" spans="1:1">
      <c r="A13357">
        <v>1.0536829000000001</v>
      </c>
    </row>
    <row r="13358" spans="1:1">
      <c r="A13358">
        <v>1.053682</v>
      </c>
    </row>
    <row r="13359" spans="1:1">
      <c r="A13359">
        <v>1.0536818999999999</v>
      </c>
    </row>
    <row r="13360" spans="1:1">
      <c r="A13360">
        <v>1.0536730999999999</v>
      </c>
    </row>
    <row r="13361" spans="1:1">
      <c r="A13361">
        <v>1.0536623000000001</v>
      </c>
    </row>
    <row r="13362" spans="1:1">
      <c r="A13362">
        <v>1.0536603</v>
      </c>
    </row>
    <row r="13363" spans="1:1">
      <c r="A13363">
        <v>1.05366</v>
      </c>
    </row>
    <row r="13364" spans="1:1">
      <c r="A13364">
        <v>1.0536593999999999</v>
      </c>
    </row>
    <row r="13365" spans="1:1">
      <c r="A13365">
        <v>1.0536573</v>
      </c>
    </row>
    <row r="13366" spans="1:1">
      <c r="A13366">
        <v>1.0536569</v>
      </c>
    </row>
    <row r="13367" spans="1:1">
      <c r="A13367">
        <v>1.0536531</v>
      </c>
    </row>
    <row r="13368" spans="1:1">
      <c r="A13368">
        <v>1.0536517000000001</v>
      </c>
    </row>
    <row r="13369" spans="1:1">
      <c r="A13369">
        <v>1.0536512</v>
      </c>
    </row>
    <row r="13370" spans="1:1">
      <c r="A13370">
        <v>1.0536497</v>
      </c>
    </row>
    <row r="13371" spans="1:1">
      <c r="A13371">
        <v>1.0536497</v>
      </c>
    </row>
    <row r="13372" spans="1:1">
      <c r="A13372">
        <v>1.0536471999999999</v>
      </c>
    </row>
    <row r="13373" spans="1:1">
      <c r="A13373">
        <v>1.0536468000000001</v>
      </c>
    </row>
    <row r="13374" spans="1:1">
      <c r="A13374">
        <v>1.0536452999999999</v>
      </c>
    </row>
    <row r="13375" spans="1:1">
      <c r="A13375">
        <v>1.0536437000000001</v>
      </c>
    </row>
    <row r="13376" spans="1:1">
      <c r="A13376">
        <v>1.0536264</v>
      </c>
    </row>
    <row r="13377" spans="1:1">
      <c r="A13377">
        <v>1.0536198999999999</v>
      </c>
    </row>
    <row r="13378" spans="1:1">
      <c r="A13378">
        <v>1.0536137000000001</v>
      </c>
    </row>
    <row r="13379" spans="1:1">
      <c r="A13379">
        <v>1.0536106000000001</v>
      </c>
    </row>
    <row r="13380" spans="1:1">
      <c r="A13380">
        <v>1.0536076000000001</v>
      </c>
    </row>
    <row r="13381" spans="1:1">
      <c r="A13381">
        <v>1.0536009</v>
      </c>
    </row>
    <row r="13382" spans="1:1">
      <c r="A13382">
        <v>1.0535992000000001</v>
      </c>
    </row>
    <row r="13383" spans="1:1">
      <c r="A13383">
        <v>1.0535939999999999</v>
      </c>
    </row>
    <row r="13384" spans="1:1">
      <c r="A13384">
        <v>1.0535920999999999</v>
      </c>
    </row>
    <row r="13385" spans="1:1">
      <c r="A13385">
        <v>1.0535858</v>
      </c>
    </row>
    <row r="13386" spans="1:1">
      <c r="A13386">
        <v>1.0535846</v>
      </c>
    </row>
    <row r="13387" spans="1:1">
      <c r="A13387">
        <v>1.0535844999999999</v>
      </c>
    </row>
    <row r="13388" spans="1:1">
      <c r="A13388">
        <v>1.0535736</v>
      </c>
    </row>
    <row r="13389" spans="1:1">
      <c r="A13389">
        <v>1.0535726999999999</v>
      </c>
    </row>
    <row r="13390" spans="1:1">
      <c r="A13390">
        <v>1.0535616999999999</v>
      </c>
    </row>
    <row r="13391" spans="1:1">
      <c r="A13391">
        <v>1.0535607</v>
      </c>
    </row>
    <row r="13392" spans="1:1">
      <c r="A13392">
        <v>1.0535607</v>
      </c>
    </row>
    <row r="13393" spans="1:1">
      <c r="A13393">
        <v>1.0535555000000001</v>
      </c>
    </row>
    <row r="13394" spans="1:1">
      <c r="A13394">
        <v>1.0535512</v>
      </c>
    </row>
    <row r="13395" spans="1:1">
      <c r="A13395">
        <v>1.0535509999999999</v>
      </c>
    </row>
    <row r="13396" spans="1:1">
      <c r="A13396">
        <v>1.0535431</v>
      </c>
    </row>
    <row r="13397" spans="1:1">
      <c r="A13397">
        <v>1.0535289999999999</v>
      </c>
    </row>
    <row r="13398" spans="1:1">
      <c r="A13398">
        <v>1.0535283</v>
      </c>
    </row>
    <row r="13399" spans="1:1">
      <c r="A13399">
        <v>1.0535270999999999</v>
      </c>
    </row>
    <row r="13400" spans="1:1">
      <c r="A13400">
        <v>1.0535243999999999</v>
      </c>
    </row>
    <row r="13401" spans="1:1">
      <c r="A13401">
        <v>1.0535152999999999</v>
      </c>
    </row>
    <row r="13402" spans="1:1">
      <c r="A13402">
        <v>1.0535139</v>
      </c>
    </row>
    <row r="13403" spans="1:1">
      <c r="A13403">
        <v>1.0535064000000001</v>
      </c>
    </row>
    <row r="13404" spans="1:1">
      <c r="A13404">
        <v>1.0535021</v>
      </c>
    </row>
    <row r="13405" spans="1:1">
      <c r="A13405">
        <v>1.0534971</v>
      </c>
    </row>
    <row r="13406" spans="1:1">
      <c r="A13406">
        <v>1.0534964</v>
      </c>
    </row>
    <row r="13407" spans="1:1">
      <c r="A13407">
        <v>1.0534825000000001</v>
      </c>
    </row>
    <row r="13408" spans="1:1">
      <c r="A13408">
        <v>1.0534821999999999</v>
      </c>
    </row>
    <row r="13409" spans="1:1">
      <c r="A13409">
        <v>1.0534692000000001</v>
      </c>
    </row>
    <row r="13410" spans="1:1">
      <c r="A13410">
        <v>1.053469</v>
      </c>
    </row>
    <row r="13411" spans="1:1">
      <c r="A13411">
        <v>1.0534684999999999</v>
      </c>
    </row>
    <row r="13412" spans="1:1">
      <c r="A13412">
        <v>1.0534661999999999</v>
      </c>
    </row>
    <row r="13413" spans="1:1">
      <c r="A13413">
        <v>1.0534657999999999</v>
      </c>
    </row>
    <row r="13414" spans="1:1">
      <c r="A13414">
        <v>1.0534627000000001</v>
      </c>
    </row>
    <row r="13415" spans="1:1">
      <c r="A13415">
        <v>1.0534626</v>
      </c>
    </row>
    <row r="13416" spans="1:1">
      <c r="A13416">
        <v>1.0534602</v>
      </c>
    </row>
    <row r="13417" spans="1:1">
      <c r="A13417">
        <v>1.0534596000000001</v>
      </c>
    </row>
    <row r="13418" spans="1:1">
      <c r="A13418">
        <v>1.0534554</v>
      </c>
    </row>
    <row r="13419" spans="1:1">
      <c r="A13419">
        <v>1.0534554</v>
      </c>
    </row>
    <row r="13420" spans="1:1">
      <c r="A13420">
        <v>1.0534488</v>
      </c>
    </row>
    <row r="13421" spans="1:1">
      <c r="A13421">
        <v>1.0534384000000001</v>
      </c>
    </row>
    <row r="13422" spans="1:1">
      <c r="A13422">
        <v>1.0534322</v>
      </c>
    </row>
    <row r="13423" spans="1:1">
      <c r="A13423">
        <v>1.0534224999999999</v>
      </c>
    </row>
    <row r="13424" spans="1:1">
      <c r="A13424">
        <v>1.0534211</v>
      </c>
    </row>
    <row r="13425" spans="1:1">
      <c r="A13425">
        <v>1.0534125999999999</v>
      </c>
    </row>
    <row r="13426" spans="1:1">
      <c r="A13426">
        <v>1.0534109</v>
      </c>
    </row>
    <row r="13427" spans="1:1">
      <c r="A13427">
        <v>1.0534079000000001</v>
      </c>
    </row>
    <row r="13428" spans="1:1">
      <c r="A13428">
        <v>1.0534030000000001</v>
      </c>
    </row>
    <row r="13429" spans="1:1">
      <c r="A13429">
        <v>1.0534022999999999</v>
      </c>
    </row>
    <row r="13430" spans="1:1">
      <c r="A13430">
        <v>1.0533967</v>
      </c>
    </row>
    <row r="13431" spans="1:1">
      <c r="A13431">
        <v>1.0533931000000001</v>
      </c>
    </row>
    <row r="13432" spans="1:1">
      <c r="A13432">
        <v>1.0533893000000001</v>
      </c>
    </row>
    <row r="13433" spans="1:1">
      <c r="A13433">
        <v>1.0533794000000001</v>
      </c>
    </row>
    <row r="13434" spans="1:1">
      <c r="A13434">
        <v>1.0533789</v>
      </c>
    </row>
    <row r="13435" spans="1:1">
      <c r="A13435">
        <v>1.0533773</v>
      </c>
    </row>
    <row r="13436" spans="1:1">
      <c r="A13436">
        <v>1.0533603</v>
      </c>
    </row>
    <row r="13437" spans="1:1">
      <c r="A13437">
        <v>1.0533596000000001</v>
      </c>
    </row>
    <row r="13438" spans="1:1">
      <c r="A13438">
        <v>1.0533553</v>
      </c>
    </row>
    <row r="13439" spans="1:1">
      <c r="A13439">
        <v>1.053345</v>
      </c>
    </row>
    <row r="13440" spans="1:1">
      <c r="A13440">
        <v>1.0533366</v>
      </c>
    </row>
    <row r="13441" spans="1:1">
      <c r="A13441">
        <v>1.0533353000000001</v>
      </c>
    </row>
    <row r="13442" spans="1:1">
      <c r="A13442">
        <v>1.0533298</v>
      </c>
    </row>
    <row r="13443" spans="1:1">
      <c r="A13443">
        <v>1.053321</v>
      </c>
    </row>
    <row r="13444" spans="1:1">
      <c r="A13444">
        <v>1.0533155000000001</v>
      </c>
    </row>
    <row r="13445" spans="1:1">
      <c r="A13445">
        <v>1.0533121000000001</v>
      </c>
    </row>
    <row r="13446" spans="1:1">
      <c r="A13446">
        <v>1.053312</v>
      </c>
    </row>
    <row r="13447" spans="1:1">
      <c r="A13447">
        <v>1.0533105</v>
      </c>
    </row>
    <row r="13448" spans="1:1">
      <c r="A13448">
        <v>1.0533091999999999</v>
      </c>
    </row>
    <row r="13449" spans="1:1">
      <c r="A13449">
        <v>1.0533079000000001</v>
      </c>
    </row>
    <row r="13450" spans="1:1">
      <c r="A13450">
        <v>1.0532992999999999</v>
      </c>
    </row>
    <row r="13451" spans="1:1">
      <c r="A13451">
        <v>1.053294</v>
      </c>
    </row>
    <row r="13452" spans="1:1">
      <c r="A13452">
        <v>1.0532893999999999</v>
      </c>
    </row>
    <row r="13453" spans="1:1">
      <c r="A13453">
        <v>1.0532883</v>
      </c>
    </row>
    <row r="13454" spans="1:1">
      <c r="A13454">
        <v>1.0532748000000001</v>
      </c>
    </row>
    <row r="13455" spans="1:1">
      <c r="A13455">
        <v>1.0532706999999999</v>
      </c>
    </row>
    <row r="13456" spans="1:1">
      <c r="A13456">
        <v>1.0532706999999999</v>
      </c>
    </row>
    <row r="13457" spans="1:1">
      <c r="A13457">
        <v>1.0532695000000001</v>
      </c>
    </row>
    <row r="13458" spans="1:1">
      <c r="A13458">
        <v>1.0532691000000001</v>
      </c>
    </row>
    <row r="13459" spans="1:1">
      <c r="A13459">
        <v>1.0532661999999999</v>
      </c>
    </row>
    <row r="13460" spans="1:1">
      <c r="A13460">
        <v>1.0532653000000001</v>
      </c>
    </row>
    <row r="13461" spans="1:1">
      <c r="A13461">
        <v>1.0532598</v>
      </c>
    </row>
    <row r="13462" spans="1:1">
      <c r="A13462">
        <v>1.0532550000000001</v>
      </c>
    </row>
    <row r="13463" spans="1:1">
      <c r="A13463">
        <v>1.0532516000000001</v>
      </c>
    </row>
    <row r="13464" spans="1:1">
      <c r="A13464">
        <v>1.0532494999999999</v>
      </c>
    </row>
    <row r="13465" spans="1:1">
      <c r="A13465">
        <v>1.0532486000000001</v>
      </c>
    </row>
    <row r="13466" spans="1:1">
      <c r="A13466">
        <v>1.0532409</v>
      </c>
    </row>
    <row r="13467" spans="1:1">
      <c r="A13467">
        <v>1.0532408</v>
      </c>
    </row>
    <row r="13468" spans="1:1">
      <c r="A13468">
        <v>1.0532386</v>
      </c>
    </row>
    <row r="13469" spans="1:1">
      <c r="A13469">
        <v>1.0532374</v>
      </c>
    </row>
    <row r="13470" spans="1:1">
      <c r="A13470">
        <v>1.0532273000000001</v>
      </c>
    </row>
    <row r="13471" spans="1:1">
      <c r="A13471">
        <v>1.0532170000000001</v>
      </c>
    </row>
    <row r="13472" spans="1:1">
      <c r="A13472">
        <v>1.0532165</v>
      </c>
    </row>
    <row r="13473" spans="1:1">
      <c r="A13473">
        <v>1.0532165</v>
      </c>
    </row>
    <row r="13474" spans="1:1">
      <c r="A13474">
        <v>1.053213</v>
      </c>
    </row>
    <row r="13475" spans="1:1">
      <c r="A13475">
        <v>1.0532086000000001</v>
      </c>
    </row>
    <row r="13476" spans="1:1">
      <c r="A13476">
        <v>1.0532068999999999</v>
      </c>
    </row>
    <row r="13477" spans="1:1">
      <c r="A13477">
        <v>1.0532056000000001</v>
      </c>
    </row>
    <row r="13478" spans="1:1">
      <c r="A13478">
        <v>1.0532054</v>
      </c>
    </row>
    <row r="13479" spans="1:1">
      <c r="A13479">
        <v>1.0532001</v>
      </c>
    </row>
    <row r="13480" spans="1:1">
      <c r="A13480">
        <v>1.0531980000000001</v>
      </c>
    </row>
    <row r="13481" spans="1:1">
      <c r="A13481">
        <v>1.0531979</v>
      </c>
    </row>
    <row r="13482" spans="1:1">
      <c r="A13482">
        <v>1.053188</v>
      </c>
    </row>
    <row r="13483" spans="1:1">
      <c r="A13483">
        <v>1.0531857</v>
      </c>
    </row>
    <row r="13484" spans="1:1">
      <c r="A13484">
        <v>1.0531813999999999</v>
      </c>
    </row>
    <row r="13485" spans="1:1">
      <c r="A13485">
        <v>1.0531785</v>
      </c>
    </row>
    <row r="13486" spans="1:1">
      <c r="A13486">
        <v>1.0531769</v>
      </c>
    </row>
    <row r="13487" spans="1:1">
      <c r="A13487">
        <v>1.0531710000000001</v>
      </c>
    </row>
    <row r="13488" spans="1:1">
      <c r="A13488">
        <v>1.0531656</v>
      </c>
    </row>
    <row r="13489" spans="1:1">
      <c r="A13489">
        <v>1.053156</v>
      </c>
    </row>
    <row r="13490" spans="1:1">
      <c r="A13490">
        <v>1.0531554999999999</v>
      </c>
    </row>
    <row r="13491" spans="1:1">
      <c r="A13491">
        <v>1.0531458</v>
      </c>
    </row>
    <row r="13492" spans="1:1">
      <c r="A13492">
        <v>1.0531454</v>
      </c>
    </row>
    <row r="13493" spans="1:1">
      <c r="A13493">
        <v>1.0531429999999999</v>
      </c>
    </row>
    <row r="13494" spans="1:1">
      <c r="A13494">
        <v>1.0531309</v>
      </c>
    </row>
    <row r="13495" spans="1:1">
      <c r="A13495">
        <v>1.0531267</v>
      </c>
    </row>
    <row r="13496" spans="1:1">
      <c r="A13496">
        <v>1.0531200000000001</v>
      </c>
    </row>
    <row r="13497" spans="1:1">
      <c r="A13497">
        <v>1.0531189999999999</v>
      </c>
    </row>
    <row r="13498" spans="1:1">
      <c r="A13498">
        <v>1.0531155000000001</v>
      </c>
    </row>
    <row r="13499" spans="1:1">
      <c r="A13499">
        <v>1.0531143999999999</v>
      </c>
    </row>
    <row r="13500" spans="1:1">
      <c r="A13500">
        <v>1.0531143000000001</v>
      </c>
    </row>
    <row r="13501" spans="1:1">
      <c r="A13501">
        <v>1.0531063000000001</v>
      </c>
    </row>
    <row r="13502" spans="1:1">
      <c r="A13502">
        <v>1.0531058</v>
      </c>
    </row>
    <row r="13503" spans="1:1">
      <c r="A13503">
        <v>1.0530889999999999</v>
      </c>
    </row>
    <row r="13504" spans="1:1">
      <c r="A13504">
        <v>1.0530870000000001</v>
      </c>
    </row>
    <row r="13505" spans="1:1">
      <c r="A13505">
        <v>1.0530778999999999</v>
      </c>
    </row>
    <row r="13506" spans="1:1">
      <c r="A13506">
        <v>1.0530708</v>
      </c>
    </row>
    <row r="13507" spans="1:1">
      <c r="A13507">
        <v>1.0530706999999999</v>
      </c>
    </row>
    <row r="13508" spans="1:1">
      <c r="A13508">
        <v>1.0530647</v>
      </c>
    </row>
    <row r="13509" spans="1:1">
      <c r="A13509">
        <v>1.0530587</v>
      </c>
    </row>
    <row r="13510" spans="1:1">
      <c r="A13510">
        <v>1.0530586</v>
      </c>
    </row>
    <row r="13511" spans="1:1">
      <c r="A13511">
        <v>1.0530579</v>
      </c>
    </row>
    <row r="13512" spans="1:1">
      <c r="A13512">
        <v>1.0530553</v>
      </c>
    </row>
    <row r="13513" spans="1:1">
      <c r="A13513">
        <v>1.0530549</v>
      </c>
    </row>
    <row r="13514" spans="1:1">
      <c r="A13514">
        <v>1.0530485000000001</v>
      </c>
    </row>
    <row r="13515" spans="1:1">
      <c r="A13515">
        <v>1.0530379000000001</v>
      </c>
    </row>
    <row r="13516" spans="1:1">
      <c r="A13516">
        <v>1.0530317</v>
      </c>
    </row>
    <row r="13517" spans="1:1">
      <c r="A13517">
        <v>1.0530310000000001</v>
      </c>
    </row>
    <row r="13518" spans="1:1">
      <c r="A13518">
        <v>1.0530310000000001</v>
      </c>
    </row>
    <row r="13519" spans="1:1">
      <c r="A13519">
        <v>1.0530265999999999</v>
      </c>
    </row>
    <row r="13520" spans="1:1">
      <c r="A13520">
        <v>1.0530227000000001</v>
      </c>
    </row>
    <row r="13521" spans="1:1">
      <c r="A13521">
        <v>1.0530208000000001</v>
      </c>
    </row>
    <row r="13522" spans="1:1">
      <c r="A13522">
        <v>1.0530146</v>
      </c>
    </row>
    <row r="13523" spans="1:1">
      <c r="A13523">
        <v>1.0530120999999999</v>
      </c>
    </row>
    <row r="13524" spans="1:1">
      <c r="A13524">
        <v>1.053005</v>
      </c>
    </row>
    <row r="13525" spans="1:1">
      <c r="A13525">
        <v>1.0529978</v>
      </c>
    </row>
    <row r="13526" spans="1:1">
      <c r="A13526">
        <v>1.0529953000000001</v>
      </c>
    </row>
    <row r="13527" spans="1:1">
      <c r="A13527">
        <v>1.0529923000000001</v>
      </c>
    </row>
    <row r="13528" spans="1:1">
      <c r="A13528">
        <v>1.0529678</v>
      </c>
    </row>
    <row r="13529" spans="1:1">
      <c r="A13529">
        <v>1.0529662</v>
      </c>
    </row>
    <row r="13530" spans="1:1">
      <c r="A13530">
        <v>1.0529637000000001</v>
      </c>
    </row>
    <row r="13531" spans="1:1">
      <c r="A13531">
        <v>1.0529598</v>
      </c>
    </row>
    <row r="13532" spans="1:1">
      <c r="A13532">
        <v>1.0529587</v>
      </c>
    </row>
    <row r="13533" spans="1:1">
      <c r="A13533">
        <v>1.0529573999999999</v>
      </c>
    </row>
    <row r="13534" spans="1:1">
      <c r="A13534">
        <v>1.0529572</v>
      </c>
    </row>
    <row r="13535" spans="1:1">
      <c r="A13535">
        <v>1.0529542999999999</v>
      </c>
    </row>
    <row r="13536" spans="1:1">
      <c r="A13536">
        <v>1.0529542999999999</v>
      </c>
    </row>
    <row r="13537" spans="1:1">
      <c r="A13537">
        <v>1.0529537</v>
      </c>
    </row>
    <row r="13538" spans="1:1">
      <c r="A13538">
        <v>1.0529493000000001</v>
      </c>
    </row>
    <row r="13539" spans="1:1">
      <c r="A13539">
        <v>1.0529447999999999</v>
      </c>
    </row>
    <row r="13540" spans="1:1">
      <c r="A13540">
        <v>1.0529440000000001</v>
      </c>
    </row>
    <row r="13541" spans="1:1">
      <c r="A13541">
        <v>1.0529402000000001</v>
      </c>
    </row>
    <row r="13542" spans="1:1">
      <c r="A13542">
        <v>1.05294</v>
      </c>
    </row>
    <row r="13543" spans="1:1">
      <c r="A13543">
        <v>1.0529390000000001</v>
      </c>
    </row>
    <row r="13544" spans="1:1">
      <c r="A13544">
        <v>1.0529317</v>
      </c>
    </row>
    <row r="13545" spans="1:1">
      <c r="A13545">
        <v>1.0529299000000001</v>
      </c>
    </row>
    <row r="13546" spans="1:1">
      <c r="A13546">
        <v>1.0529268000000001</v>
      </c>
    </row>
    <row r="13547" spans="1:1">
      <c r="A13547">
        <v>1.0529267</v>
      </c>
    </row>
    <row r="13548" spans="1:1">
      <c r="A13548">
        <v>1.0529238000000001</v>
      </c>
    </row>
    <row r="13549" spans="1:1">
      <c r="A13549">
        <v>1.0529192999999999</v>
      </c>
    </row>
    <row r="13550" spans="1:1">
      <c r="A13550">
        <v>1.0529189999999999</v>
      </c>
    </row>
    <row r="13551" spans="1:1">
      <c r="A13551">
        <v>1.0529135000000001</v>
      </c>
    </row>
    <row r="13552" spans="1:1">
      <c r="A13552">
        <v>1.0529119</v>
      </c>
    </row>
    <row r="13553" spans="1:1">
      <c r="A13553">
        <v>1.0529044999999999</v>
      </c>
    </row>
    <row r="13554" spans="1:1">
      <c r="A13554">
        <v>1.0528979000000001</v>
      </c>
    </row>
    <row r="13555" spans="1:1">
      <c r="A13555">
        <v>1.0528968999999999</v>
      </c>
    </row>
    <row r="13556" spans="1:1">
      <c r="A13556">
        <v>1.0528945999999999</v>
      </c>
    </row>
    <row r="13557" spans="1:1">
      <c r="A13557">
        <v>1.0528812000000001</v>
      </c>
    </row>
    <row r="13558" spans="1:1">
      <c r="A13558">
        <v>1.0528792</v>
      </c>
    </row>
    <row r="13559" spans="1:1">
      <c r="A13559">
        <v>1.0528786000000001</v>
      </c>
    </row>
    <row r="13560" spans="1:1">
      <c r="A13560">
        <v>1.0528774999999999</v>
      </c>
    </row>
    <row r="13561" spans="1:1">
      <c r="A13561">
        <v>1.0528754</v>
      </c>
    </row>
    <row r="13562" spans="1:1">
      <c r="A13562">
        <v>1.0528738</v>
      </c>
    </row>
    <row r="13563" spans="1:1">
      <c r="A13563">
        <v>1.0528716</v>
      </c>
    </row>
    <row r="13564" spans="1:1">
      <c r="A13564">
        <v>1.0528709999999999</v>
      </c>
    </row>
    <row r="13565" spans="1:1">
      <c r="A13565">
        <v>1.0528702000000001</v>
      </c>
    </row>
    <row r="13566" spans="1:1">
      <c r="A13566">
        <v>1.0528690000000001</v>
      </c>
    </row>
    <row r="13567" spans="1:1">
      <c r="A13567">
        <v>1.0528673</v>
      </c>
    </row>
    <row r="13568" spans="1:1">
      <c r="A13568">
        <v>1.0528519000000001</v>
      </c>
    </row>
    <row r="13569" spans="1:1">
      <c r="A13569">
        <v>1.0528375000000001</v>
      </c>
    </row>
    <row r="13570" spans="1:1">
      <c r="A13570">
        <v>1.0528352000000001</v>
      </c>
    </row>
    <row r="13571" spans="1:1">
      <c r="A13571">
        <v>1.0528327</v>
      </c>
    </row>
    <row r="13572" spans="1:1">
      <c r="A13572">
        <v>1.0528286</v>
      </c>
    </row>
    <row r="13573" spans="1:1">
      <c r="A13573">
        <v>1.0528274</v>
      </c>
    </row>
    <row r="13574" spans="1:1">
      <c r="A13574">
        <v>1.0528227999999999</v>
      </c>
    </row>
    <row r="13575" spans="1:1">
      <c r="A13575">
        <v>1.052821</v>
      </c>
    </row>
    <row r="13576" spans="1:1">
      <c r="A13576">
        <v>1.0528200000000001</v>
      </c>
    </row>
    <row r="13577" spans="1:1">
      <c r="A13577">
        <v>1.0528152</v>
      </c>
    </row>
    <row r="13578" spans="1:1">
      <c r="A13578">
        <v>1.0528128999999999</v>
      </c>
    </row>
    <row r="13579" spans="1:1">
      <c r="A13579">
        <v>1.0528126</v>
      </c>
    </row>
    <row r="13580" spans="1:1">
      <c r="A13580">
        <v>1.0528059000000001</v>
      </c>
    </row>
    <row r="13581" spans="1:1">
      <c r="A13581">
        <v>1.0528057</v>
      </c>
    </row>
    <row r="13582" spans="1:1">
      <c r="A13582">
        <v>1.0528036000000001</v>
      </c>
    </row>
    <row r="13583" spans="1:1">
      <c r="A13583">
        <v>1.052797</v>
      </c>
    </row>
    <row r="13584" spans="1:1">
      <c r="A13584">
        <v>1.0527953000000001</v>
      </c>
    </row>
    <row r="13585" spans="1:1">
      <c r="A13585">
        <v>1.0527833</v>
      </c>
    </row>
    <row r="13586" spans="1:1">
      <c r="A13586">
        <v>1.0527825</v>
      </c>
    </row>
    <row r="13587" spans="1:1">
      <c r="A13587">
        <v>1.0527782000000001</v>
      </c>
    </row>
    <row r="13588" spans="1:1">
      <c r="A13588">
        <v>1.0527744999999999</v>
      </c>
    </row>
    <row r="13589" spans="1:1">
      <c r="A13589">
        <v>1.0527686000000001</v>
      </c>
    </row>
    <row r="13590" spans="1:1">
      <c r="A13590">
        <v>1.0527675000000001</v>
      </c>
    </row>
    <row r="13591" spans="1:1">
      <c r="A13591">
        <v>1.0527671999999999</v>
      </c>
    </row>
    <row r="13592" spans="1:1">
      <c r="A13592">
        <v>1.0527647</v>
      </c>
    </row>
    <row r="13593" spans="1:1">
      <c r="A13593">
        <v>1.0527622999999999</v>
      </c>
    </row>
    <row r="13594" spans="1:1">
      <c r="A13594">
        <v>1.0527614000000001</v>
      </c>
    </row>
    <row r="13595" spans="1:1">
      <c r="A13595">
        <v>1.0527538999999999</v>
      </c>
    </row>
    <row r="13596" spans="1:1">
      <c r="A13596">
        <v>1.052751</v>
      </c>
    </row>
    <row r="13597" spans="1:1">
      <c r="A13597">
        <v>1.0527492000000001</v>
      </c>
    </row>
    <row r="13598" spans="1:1">
      <c r="A13598">
        <v>1.0527422</v>
      </c>
    </row>
    <row r="13599" spans="1:1">
      <c r="A13599">
        <v>1.0527275</v>
      </c>
    </row>
    <row r="13600" spans="1:1">
      <c r="A13600">
        <v>1.0527264999999999</v>
      </c>
    </row>
    <row r="13601" spans="1:1">
      <c r="A13601">
        <v>1.0527099</v>
      </c>
    </row>
    <row r="13602" spans="1:1">
      <c r="A13602">
        <v>1.0527089999999999</v>
      </c>
    </row>
    <row r="13603" spans="1:1">
      <c r="A13603">
        <v>1.0527073</v>
      </c>
    </row>
    <row r="13604" spans="1:1">
      <c r="A13604">
        <v>1.0527031</v>
      </c>
    </row>
    <row r="13605" spans="1:1">
      <c r="A13605">
        <v>1.0527008</v>
      </c>
    </row>
    <row r="13606" spans="1:1">
      <c r="A13606">
        <v>1.0526979999999999</v>
      </c>
    </row>
    <row r="13607" spans="1:1">
      <c r="A13607">
        <v>1.0526933999999999</v>
      </c>
    </row>
    <row r="13608" spans="1:1">
      <c r="A13608">
        <v>1.0526914999999999</v>
      </c>
    </row>
    <row r="13609" spans="1:1">
      <c r="A13609">
        <v>1.0526879</v>
      </c>
    </row>
    <row r="13610" spans="1:1">
      <c r="A13610">
        <v>1.0526825</v>
      </c>
    </row>
    <row r="13611" spans="1:1">
      <c r="A13611">
        <v>1.0526761</v>
      </c>
    </row>
    <row r="13612" spans="1:1">
      <c r="A13612">
        <v>1.0526717999999999</v>
      </c>
    </row>
    <row r="13613" spans="1:1">
      <c r="A13613">
        <v>1.0526654</v>
      </c>
    </row>
    <row r="13614" spans="1:1">
      <c r="A13614">
        <v>1.0526586</v>
      </c>
    </row>
    <row r="13615" spans="1:1">
      <c r="A13615">
        <v>1.0526519000000001</v>
      </c>
    </row>
    <row r="13616" spans="1:1">
      <c r="A13616">
        <v>1.0526511999999999</v>
      </c>
    </row>
    <row r="13617" spans="1:1">
      <c r="A13617">
        <v>1.052651</v>
      </c>
    </row>
    <row r="13618" spans="1:1">
      <c r="A13618">
        <v>1.0526508000000001</v>
      </c>
    </row>
    <row r="13619" spans="1:1">
      <c r="A13619">
        <v>1.0526458999999999</v>
      </c>
    </row>
    <row r="13620" spans="1:1">
      <c r="A13620">
        <v>1.0526420999999999</v>
      </c>
    </row>
    <row r="13621" spans="1:1">
      <c r="A13621">
        <v>1.0526408</v>
      </c>
    </row>
    <row r="13622" spans="1:1">
      <c r="A13622">
        <v>1.0526274</v>
      </c>
    </row>
    <row r="13623" spans="1:1">
      <c r="A13623">
        <v>1.0526271</v>
      </c>
    </row>
    <row r="13624" spans="1:1">
      <c r="A13624">
        <v>1.0526215999999999</v>
      </c>
    </row>
    <row r="13625" spans="1:1">
      <c r="A13625">
        <v>1.0526187</v>
      </c>
    </row>
    <row r="13626" spans="1:1">
      <c r="A13626">
        <v>1.0526154000000001</v>
      </c>
    </row>
    <row r="13627" spans="1:1">
      <c r="A13627">
        <v>1.0526154000000001</v>
      </c>
    </row>
    <row r="13628" spans="1:1">
      <c r="A13628">
        <v>1.0526123000000001</v>
      </c>
    </row>
    <row r="13629" spans="1:1">
      <c r="A13629">
        <v>1.0526108999999999</v>
      </c>
    </row>
    <row r="13630" spans="1:1">
      <c r="A13630">
        <v>1.0526106</v>
      </c>
    </row>
    <row r="13631" spans="1:1">
      <c r="A13631">
        <v>1.0526065</v>
      </c>
    </row>
    <row r="13632" spans="1:1">
      <c r="A13632">
        <v>1.0526065</v>
      </c>
    </row>
    <row r="13633" spans="1:1">
      <c r="A13633">
        <v>1.052605</v>
      </c>
    </row>
    <row r="13634" spans="1:1">
      <c r="A13634">
        <v>1.0525954</v>
      </c>
    </row>
    <row r="13635" spans="1:1">
      <c r="A13635">
        <v>1.0525918999999999</v>
      </c>
    </row>
    <row r="13636" spans="1:1">
      <c r="A13636">
        <v>1.0525905</v>
      </c>
    </row>
    <row r="13637" spans="1:1">
      <c r="A13637">
        <v>1.0525855</v>
      </c>
    </row>
    <row r="13638" spans="1:1">
      <c r="A13638">
        <v>1.0525793999999999</v>
      </c>
    </row>
    <row r="13639" spans="1:1">
      <c r="A13639">
        <v>1.0525743999999999</v>
      </c>
    </row>
    <row r="13640" spans="1:1">
      <c r="A13640">
        <v>1.0525736000000001</v>
      </c>
    </row>
    <row r="13641" spans="1:1">
      <c r="A13641">
        <v>1.0525713999999999</v>
      </c>
    </row>
    <row r="13642" spans="1:1">
      <c r="A13642">
        <v>1.0525644999999999</v>
      </c>
    </row>
    <row r="13643" spans="1:1">
      <c r="A13643">
        <v>1.0525594</v>
      </c>
    </row>
    <row r="13644" spans="1:1">
      <c r="A13644">
        <v>1.0525575</v>
      </c>
    </row>
    <row r="13645" spans="1:1">
      <c r="A13645">
        <v>1.0525571</v>
      </c>
    </row>
    <row r="13646" spans="1:1">
      <c r="A13646">
        <v>1.0525519999999999</v>
      </c>
    </row>
    <row r="13647" spans="1:1">
      <c r="A13647">
        <v>1.0525488000000001</v>
      </c>
    </row>
    <row r="13648" spans="1:1">
      <c r="A13648">
        <v>1.0525401999999999</v>
      </c>
    </row>
    <row r="13649" spans="1:1">
      <c r="A13649">
        <v>1.0525367000000001</v>
      </c>
    </row>
    <row r="13650" spans="1:1">
      <c r="A13650">
        <v>1.0525362</v>
      </c>
    </row>
    <row r="13651" spans="1:1">
      <c r="A13651">
        <v>1.0525343</v>
      </c>
    </row>
    <row r="13652" spans="1:1">
      <c r="A13652">
        <v>1.0525310000000001</v>
      </c>
    </row>
    <row r="13653" spans="1:1">
      <c r="A13653">
        <v>1.0525271</v>
      </c>
    </row>
    <row r="13654" spans="1:1">
      <c r="A13654">
        <v>1.0525221</v>
      </c>
    </row>
    <row r="13655" spans="1:1">
      <c r="A13655">
        <v>1.0525167</v>
      </c>
    </row>
    <row r="13656" spans="1:1">
      <c r="A13656">
        <v>1.0525123000000001</v>
      </c>
    </row>
    <row r="13657" spans="1:1">
      <c r="A13657">
        <v>1.0525054</v>
      </c>
    </row>
    <row r="13658" spans="1:1">
      <c r="A13658">
        <v>1.0524998999999999</v>
      </c>
    </row>
    <row r="13659" spans="1:1">
      <c r="A13659">
        <v>1.0524992</v>
      </c>
    </row>
    <row r="13660" spans="1:1">
      <c r="A13660">
        <v>1.0524910000000001</v>
      </c>
    </row>
    <row r="13661" spans="1:1">
      <c r="A13661">
        <v>1.0524903999999999</v>
      </c>
    </row>
    <row r="13662" spans="1:1">
      <c r="A13662">
        <v>1.0524888999999999</v>
      </c>
    </row>
    <row r="13663" spans="1:1">
      <c r="A13663">
        <v>1.052487</v>
      </c>
    </row>
    <row r="13664" spans="1:1">
      <c r="A13664">
        <v>1.0524868000000001</v>
      </c>
    </row>
    <row r="13665" spans="1:1">
      <c r="A13665">
        <v>1.0524732000000001</v>
      </c>
    </row>
    <row r="13666" spans="1:1">
      <c r="A13666">
        <v>1.0524716000000001</v>
      </c>
    </row>
    <row r="13667" spans="1:1">
      <c r="A13667">
        <v>1.0524707</v>
      </c>
    </row>
    <row r="13668" spans="1:1">
      <c r="A13668">
        <v>1.0524659000000001</v>
      </c>
    </row>
    <row r="13669" spans="1:1">
      <c r="A13669">
        <v>1.0524648000000001</v>
      </c>
    </row>
    <row r="13670" spans="1:1">
      <c r="A13670">
        <v>1.052462</v>
      </c>
    </row>
    <row r="13671" spans="1:1">
      <c r="A13671">
        <v>1.0524606999999999</v>
      </c>
    </row>
    <row r="13672" spans="1:1">
      <c r="A13672">
        <v>1.0524572000000001</v>
      </c>
    </row>
    <row r="13673" spans="1:1">
      <c r="A13673">
        <v>1.0524557000000001</v>
      </c>
    </row>
    <row r="13674" spans="1:1">
      <c r="A13674">
        <v>1.0524541000000001</v>
      </c>
    </row>
    <row r="13675" spans="1:1">
      <c r="A13675">
        <v>1.0524521</v>
      </c>
    </row>
    <row r="13676" spans="1:1">
      <c r="A13676">
        <v>1.0524515999999999</v>
      </c>
    </row>
    <row r="13677" spans="1:1">
      <c r="A13677">
        <v>1.0524472</v>
      </c>
    </row>
    <row r="13678" spans="1:1">
      <c r="A13678">
        <v>1.0524450000000001</v>
      </c>
    </row>
    <row r="13679" spans="1:1">
      <c r="A13679">
        <v>1.0524427999999999</v>
      </c>
    </row>
    <row r="13680" spans="1:1">
      <c r="A13680">
        <v>1.0524324</v>
      </c>
    </row>
    <row r="13681" spans="1:1">
      <c r="A13681">
        <v>1.0524251</v>
      </c>
    </row>
    <row r="13682" spans="1:1">
      <c r="A13682">
        <v>1.0524137</v>
      </c>
    </row>
    <row r="13683" spans="1:1">
      <c r="A13683">
        <v>1.052413</v>
      </c>
    </row>
    <row r="13684" spans="1:1">
      <c r="A13684">
        <v>1.0524123000000001</v>
      </c>
    </row>
    <row r="13685" spans="1:1">
      <c r="A13685">
        <v>1.052411</v>
      </c>
    </row>
    <row r="13686" spans="1:1">
      <c r="A13686">
        <v>1.0524104000000001</v>
      </c>
    </row>
    <row r="13687" spans="1:1">
      <c r="A13687">
        <v>1.0524079</v>
      </c>
    </row>
    <row r="13688" spans="1:1">
      <c r="A13688">
        <v>1.0524069</v>
      </c>
    </row>
    <row r="13689" spans="1:1">
      <c r="A13689">
        <v>1.0524045</v>
      </c>
    </row>
    <row r="13690" spans="1:1">
      <c r="A13690">
        <v>1.0524039000000001</v>
      </c>
    </row>
    <row r="13691" spans="1:1">
      <c r="A13691">
        <v>1.0524008</v>
      </c>
    </row>
    <row r="13692" spans="1:1">
      <c r="A13692">
        <v>1.0523989</v>
      </c>
    </row>
    <row r="13693" spans="1:1">
      <c r="A13693">
        <v>1.0523947</v>
      </c>
    </row>
    <row r="13694" spans="1:1">
      <c r="A13694">
        <v>1.0523946</v>
      </c>
    </row>
    <row r="13695" spans="1:1">
      <c r="A13695">
        <v>1.0523933999999999</v>
      </c>
    </row>
    <row r="13696" spans="1:1">
      <c r="A13696">
        <v>1.0523928</v>
      </c>
    </row>
    <row r="13697" spans="1:1">
      <c r="A13697">
        <v>1.0523921000000001</v>
      </c>
    </row>
    <row r="13698" spans="1:1">
      <c r="A13698">
        <v>1.052379</v>
      </c>
    </row>
    <row r="13699" spans="1:1">
      <c r="A13699">
        <v>1.0523747999999999</v>
      </c>
    </row>
    <row r="13700" spans="1:1">
      <c r="A13700">
        <v>1.0523709999999999</v>
      </c>
    </row>
    <row r="13701" spans="1:1">
      <c r="A13701">
        <v>1.0523695</v>
      </c>
    </row>
    <row r="13702" spans="1:1">
      <c r="A13702">
        <v>1.0523670000000001</v>
      </c>
    </row>
    <row r="13703" spans="1:1">
      <c r="A13703">
        <v>1.052362</v>
      </c>
    </row>
    <row r="13704" spans="1:1">
      <c r="A13704">
        <v>1.0523606999999999</v>
      </c>
    </row>
    <row r="13705" spans="1:1">
      <c r="A13705">
        <v>1.0523591999999999</v>
      </c>
    </row>
    <row r="13706" spans="1:1">
      <c r="A13706">
        <v>1.0523530999999999</v>
      </c>
    </row>
    <row r="13707" spans="1:1">
      <c r="A13707">
        <v>1.0523487</v>
      </c>
    </row>
    <row r="13708" spans="1:1">
      <c r="A13708">
        <v>1.0523454999999999</v>
      </c>
    </row>
    <row r="13709" spans="1:1">
      <c r="A13709">
        <v>1.052341</v>
      </c>
    </row>
    <row r="13710" spans="1:1">
      <c r="A13710">
        <v>1.0523393000000001</v>
      </c>
    </row>
    <row r="13711" spans="1:1">
      <c r="A13711">
        <v>1.0523311</v>
      </c>
    </row>
    <row r="13712" spans="1:1">
      <c r="A13712">
        <v>1.052327</v>
      </c>
    </row>
    <row r="13713" spans="1:1">
      <c r="A13713">
        <v>1.0523254</v>
      </c>
    </row>
    <row r="13714" spans="1:1">
      <c r="A13714">
        <v>1.0523247</v>
      </c>
    </row>
    <row r="13715" spans="1:1">
      <c r="A13715">
        <v>1.0523095</v>
      </c>
    </row>
    <row r="13716" spans="1:1">
      <c r="A13716">
        <v>1.0523028000000001</v>
      </c>
    </row>
    <row r="13717" spans="1:1">
      <c r="A13717">
        <v>1.0523024999999999</v>
      </c>
    </row>
    <row r="13718" spans="1:1">
      <c r="A13718">
        <v>1.0523008</v>
      </c>
    </row>
    <row r="13719" spans="1:1">
      <c r="A13719">
        <v>1.0523001999999999</v>
      </c>
    </row>
    <row r="13720" spans="1:1">
      <c r="A13720">
        <v>1.0523001999999999</v>
      </c>
    </row>
    <row r="13721" spans="1:1">
      <c r="A13721">
        <v>1.0522956999999999</v>
      </c>
    </row>
    <row r="13722" spans="1:1">
      <c r="A13722">
        <v>1.0522954</v>
      </c>
    </row>
    <row r="13723" spans="1:1">
      <c r="A13723">
        <v>1.052284</v>
      </c>
    </row>
    <row r="13724" spans="1:1">
      <c r="A13724">
        <v>1.0522743000000001</v>
      </c>
    </row>
    <row r="13725" spans="1:1">
      <c r="A13725">
        <v>1.0522739999999999</v>
      </c>
    </row>
    <row r="13726" spans="1:1">
      <c r="A13726">
        <v>1.0522685000000001</v>
      </c>
    </row>
    <row r="13727" spans="1:1">
      <c r="A13727">
        <v>1.0522667999999999</v>
      </c>
    </row>
    <row r="13728" spans="1:1">
      <c r="A13728">
        <v>1.0522655999999999</v>
      </c>
    </row>
    <row r="13729" spans="1:1">
      <c r="A13729">
        <v>1.0522621999999999</v>
      </c>
    </row>
    <row r="13730" spans="1:1">
      <c r="A13730">
        <v>1.0522526999999999</v>
      </c>
    </row>
    <row r="13731" spans="1:1">
      <c r="A13731">
        <v>1.0522488000000001</v>
      </c>
    </row>
    <row r="13732" spans="1:1">
      <c r="A13732">
        <v>1.0522416000000001</v>
      </c>
    </row>
    <row r="13733" spans="1:1">
      <c r="A13733">
        <v>1.0522351999999999</v>
      </c>
    </row>
    <row r="13734" spans="1:1">
      <c r="A13734">
        <v>1.0522343000000001</v>
      </c>
    </row>
    <row r="13735" spans="1:1">
      <c r="A13735">
        <v>1.0522342</v>
      </c>
    </row>
    <row r="13736" spans="1:1">
      <c r="A13736">
        <v>1.0522320999999999</v>
      </c>
    </row>
    <row r="13737" spans="1:1">
      <c r="A13737">
        <v>1.0522309999999999</v>
      </c>
    </row>
    <row r="13738" spans="1:1">
      <c r="A13738">
        <v>1.0522292</v>
      </c>
    </row>
    <row r="13739" spans="1:1">
      <c r="A13739">
        <v>1.0522233999999999</v>
      </c>
    </row>
    <row r="13740" spans="1:1">
      <c r="A13740">
        <v>1.0522222999999999</v>
      </c>
    </row>
    <row r="13741" spans="1:1">
      <c r="A13741">
        <v>1.0521924</v>
      </c>
    </row>
    <row r="13742" spans="1:1">
      <c r="A13742">
        <v>1.0521914999999999</v>
      </c>
    </row>
    <row r="13743" spans="1:1">
      <c r="A13743">
        <v>1.0521883000000001</v>
      </c>
    </row>
    <row r="13744" spans="1:1">
      <c r="A13744">
        <v>1.0521879000000001</v>
      </c>
    </row>
    <row r="13745" spans="1:1">
      <c r="A13745">
        <v>1.0521845000000001</v>
      </c>
    </row>
    <row r="13746" spans="1:1">
      <c r="A13746">
        <v>1.0521834000000001</v>
      </c>
    </row>
    <row r="13747" spans="1:1">
      <c r="A13747">
        <v>1.0521784000000001</v>
      </c>
    </row>
    <row r="13748" spans="1:1">
      <c r="A13748">
        <v>1.0521693000000001</v>
      </c>
    </row>
    <row r="13749" spans="1:1">
      <c r="A13749">
        <v>1.0521692</v>
      </c>
    </row>
    <row r="13750" spans="1:1">
      <c r="A13750">
        <v>1.0521647000000001</v>
      </c>
    </row>
    <row r="13751" spans="1:1">
      <c r="A13751">
        <v>1.0521612</v>
      </c>
    </row>
    <row r="13752" spans="1:1">
      <c r="A13752">
        <v>1.0521602999999999</v>
      </c>
    </row>
    <row r="13753" spans="1:1">
      <c r="A13753">
        <v>1.0521529000000001</v>
      </c>
    </row>
    <row r="13754" spans="1:1">
      <c r="A13754">
        <v>1.0521512</v>
      </c>
    </row>
    <row r="13755" spans="1:1">
      <c r="A13755">
        <v>1.0521488999999999</v>
      </c>
    </row>
    <row r="13756" spans="1:1">
      <c r="A13756">
        <v>1.0521474</v>
      </c>
    </row>
    <row r="13757" spans="1:1">
      <c r="A13757">
        <v>1.0521469000000001</v>
      </c>
    </row>
    <row r="13758" spans="1:1">
      <c r="A13758">
        <v>1.0521461999999999</v>
      </c>
    </row>
    <row r="13759" spans="1:1">
      <c r="A13759">
        <v>1.0521404999999999</v>
      </c>
    </row>
    <row r="13760" spans="1:1">
      <c r="A13760">
        <v>1.0521373000000001</v>
      </c>
    </row>
    <row r="13761" spans="1:1">
      <c r="A13761">
        <v>1.0521369</v>
      </c>
    </row>
    <row r="13762" spans="1:1">
      <c r="A13762">
        <v>1.0521358000000001</v>
      </c>
    </row>
    <row r="13763" spans="1:1">
      <c r="A13763">
        <v>1.052128</v>
      </c>
    </row>
    <row r="13764" spans="1:1">
      <c r="A13764">
        <v>1.0521210000000001</v>
      </c>
    </row>
    <row r="13765" spans="1:1">
      <c r="A13765">
        <v>1.0521204</v>
      </c>
    </row>
    <row r="13766" spans="1:1">
      <c r="A13766">
        <v>1.0521197</v>
      </c>
    </row>
    <row r="13767" spans="1:1">
      <c r="A13767">
        <v>1.0521176999999999</v>
      </c>
    </row>
    <row r="13768" spans="1:1">
      <c r="A13768">
        <v>1.0521156</v>
      </c>
    </row>
    <row r="13769" spans="1:1">
      <c r="A13769">
        <v>1.0521119000000001</v>
      </c>
    </row>
    <row r="13770" spans="1:1">
      <c r="A13770">
        <v>1.0521020000000001</v>
      </c>
    </row>
    <row r="13771" spans="1:1">
      <c r="A13771">
        <v>1.0520798</v>
      </c>
    </row>
    <row r="13772" spans="1:1">
      <c r="A13772">
        <v>1.0520746999999999</v>
      </c>
    </row>
    <row r="13773" spans="1:1">
      <c r="A13773">
        <v>1.0520727999999999</v>
      </c>
    </row>
    <row r="13774" spans="1:1">
      <c r="A13774">
        <v>1.0520707</v>
      </c>
    </row>
    <row r="13775" spans="1:1">
      <c r="A13775">
        <v>1.0520533000000001</v>
      </c>
    </row>
    <row r="13776" spans="1:1">
      <c r="A13776">
        <v>1.0520491999999999</v>
      </c>
    </row>
    <row r="13777" spans="1:1">
      <c r="A13777">
        <v>1.0520482</v>
      </c>
    </row>
    <row r="13778" spans="1:1">
      <c r="A13778">
        <v>1.0520457999999999</v>
      </c>
    </row>
    <row r="13779" spans="1:1">
      <c r="A13779">
        <v>1.0520449000000001</v>
      </c>
    </row>
    <row r="13780" spans="1:1">
      <c r="A13780">
        <v>1.052036</v>
      </c>
    </row>
    <row r="13781" spans="1:1">
      <c r="A13781">
        <v>1.0520324999999999</v>
      </c>
    </row>
    <row r="13782" spans="1:1">
      <c r="A13782">
        <v>1.0520319</v>
      </c>
    </row>
    <row r="13783" spans="1:1">
      <c r="A13783">
        <v>1.0520318</v>
      </c>
    </row>
    <row r="13784" spans="1:1">
      <c r="A13784">
        <v>1.0520254</v>
      </c>
    </row>
    <row r="13785" spans="1:1">
      <c r="A13785">
        <v>1.0520195000000001</v>
      </c>
    </row>
    <row r="13786" spans="1:1">
      <c r="A13786">
        <v>1.0520191999999999</v>
      </c>
    </row>
    <row r="13787" spans="1:1">
      <c r="A13787">
        <v>1.0520149999999999</v>
      </c>
    </row>
    <row r="13788" spans="1:1">
      <c r="A13788">
        <v>1.0520119999999999</v>
      </c>
    </row>
    <row r="13789" spans="1:1">
      <c r="A13789">
        <v>1.0520086</v>
      </c>
    </row>
    <row r="13790" spans="1:1">
      <c r="A13790">
        <v>1.0520065999999999</v>
      </c>
    </row>
    <row r="13791" spans="1:1">
      <c r="A13791">
        <v>1.0520035000000001</v>
      </c>
    </row>
    <row r="13792" spans="1:1">
      <c r="A13792">
        <v>1.0520018</v>
      </c>
    </row>
    <row r="13793" spans="1:1">
      <c r="A13793">
        <v>1.0519985999999999</v>
      </c>
    </row>
    <row r="13794" spans="1:1">
      <c r="A13794">
        <v>1.0519917999999999</v>
      </c>
    </row>
    <row r="13795" spans="1:1">
      <c r="A13795">
        <v>1.0519791000000001</v>
      </c>
    </row>
    <row r="13796" spans="1:1">
      <c r="A13796">
        <v>1.0519788000000001</v>
      </c>
    </row>
    <row r="13797" spans="1:1">
      <c r="A13797">
        <v>1.0519772999999999</v>
      </c>
    </row>
    <row r="13798" spans="1:1">
      <c r="A13798">
        <v>1.0519749</v>
      </c>
    </row>
    <row r="13799" spans="1:1">
      <c r="A13799">
        <v>1.0519723999999999</v>
      </c>
    </row>
    <row r="13800" spans="1:1">
      <c r="A13800">
        <v>1.0519723000000001</v>
      </c>
    </row>
    <row r="13801" spans="1:1">
      <c r="A13801">
        <v>1.0519695</v>
      </c>
    </row>
    <row r="13802" spans="1:1">
      <c r="A13802">
        <v>1.0519683</v>
      </c>
    </row>
    <row r="13803" spans="1:1">
      <c r="A13803">
        <v>1.0519670000000001</v>
      </c>
    </row>
    <row r="13804" spans="1:1">
      <c r="A13804">
        <v>1.0519639000000001</v>
      </c>
    </row>
    <row r="13805" spans="1:1">
      <c r="A13805">
        <v>1.0519565</v>
      </c>
    </row>
    <row r="13806" spans="1:1">
      <c r="A13806">
        <v>1.051952</v>
      </c>
    </row>
    <row r="13807" spans="1:1">
      <c r="A13807">
        <v>1.0519513</v>
      </c>
    </row>
    <row r="13808" spans="1:1">
      <c r="A13808">
        <v>1.0519502000000001</v>
      </c>
    </row>
    <row r="13809" spans="1:1">
      <c r="A13809">
        <v>1.0519495999999999</v>
      </c>
    </row>
    <row r="13810" spans="1:1">
      <c r="A13810">
        <v>1.0519468000000001</v>
      </c>
    </row>
    <row r="13811" spans="1:1">
      <c r="A13811">
        <v>1.05193</v>
      </c>
    </row>
    <row r="13812" spans="1:1">
      <c r="A13812">
        <v>1.0519202000000001</v>
      </c>
    </row>
    <row r="13813" spans="1:1">
      <c r="A13813">
        <v>1.0519197</v>
      </c>
    </row>
    <row r="13814" spans="1:1">
      <c r="A13814">
        <v>1.0519191000000001</v>
      </c>
    </row>
    <row r="13815" spans="1:1">
      <c r="A13815">
        <v>1.0519149000000001</v>
      </c>
    </row>
    <row r="13816" spans="1:1">
      <c r="A13816">
        <v>1.0519054000000001</v>
      </c>
    </row>
    <row r="13817" spans="1:1">
      <c r="A13817">
        <v>1.0518860999999999</v>
      </c>
    </row>
    <row r="13818" spans="1:1">
      <c r="A13818">
        <v>1.051885</v>
      </c>
    </row>
    <row r="13819" spans="1:1">
      <c r="A13819">
        <v>1.0518725</v>
      </c>
    </row>
    <row r="13820" spans="1:1">
      <c r="A13820">
        <v>1.0518627</v>
      </c>
    </row>
    <row r="13821" spans="1:1">
      <c r="A13821">
        <v>1.0518618</v>
      </c>
    </row>
    <row r="13822" spans="1:1">
      <c r="A13822">
        <v>1.0518508</v>
      </c>
    </row>
    <row r="13823" spans="1:1">
      <c r="A13823">
        <v>1.0518486</v>
      </c>
    </row>
    <row r="13824" spans="1:1">
      <c r="A13824">
        <v>1.0518405</v>
      </c>
    </row>
    <row r="13825" spans="1:1">
      <c r="A13825">
        <v>1.0518403000000001</v>
      </c>
    </row>
    <row r="13826" spans="1:1">
      <c r="A13826">
        <v>1.0518364</v>
      </c>
    </row>
    <row r="13827" spans="1:1">
      <c r="A13827">
        <v>1.0518354000000001</v>
      </c>
    </row>
    <row r="13828" spans="1:1">
      <c r="A13828">
        <v>1.0518292</v>
      </c>
    </row>
    <row r="13829" spans="1:1">
      <c r="A13829">
        <v>1.0518291</v>
      </c>
    </row>
    <row r="13830" spans="1:1">
      <c r="A13830">
        <v>1.0518251999999999</v>
      </c>
    </row>
    <row r="13831" spans="1:1">
      <c r="A13831">
        <v>1.0518213999999999</v>
      </c>
    </row>
    <row r="13832" spans="1:1">
      <c r="A13832">
        <v>1.0518193</v>
      </c>
    </row>
    <row r="13833" spans="1:1">
      <c r="A13833">
        <v>1.0518156999999999</v>
      </c>
    </row>
    <row r="13834" spans="1:1">
      <c r="A13834">
        <v>1.0518148</v>
      </c>
    </row>
    <row r="13835" spans="1:1">
      <c r="A13835">
        <v>1.0518118999999999</v>
      </c>
    </row>
    <row r="13836" spans="1:1">
      <c r="A13836">
        <v>1.0518092000000001</v>
      </c>
    </row>
    <row r="13837" spans="1:1">
      <c r="A13837">
        <v>1.0518050999999999</v>
      </c>
    </row>
    <row r="13838" spans="1:1">
      <c r="A13838">
        <v>1.0518045</v>
      </c>
    </row>
    <row r="13839" spans="1:1">
      <c r="A13839">
        <v>1.0518042999999999</v>
      </c>
    </row>
    <row r="13840" spans="1:1">
      <c r="A13840">
        <v>1.0518027999999999</v>
      </c>
    </row>
    <row r="13841" spans="1:1">
      <c r="A13841">
        <v>1.0518012999999999</v>
      </c>
    </row>
    <row r="13842" spans="1:1">
      <c r="A13842">
        <v>1.0518004999999999</v>
      </c>
    </row>
    <row r="13843" spans="1:1">
      <c r="A13843">
        <v>1.0517924000000001</v>
      </c>
    </row>
    <row r="13844" spans="1:1">
      <c r="A13844">
        <v>1.0517923</v>
      </c>
    </row>
    <row r="13845" spans="1:1">
      <c r="A13845">
        <v>1.0517844000000001</v>
      </c>
    </row>
    <row r="13846" spans="1:1">
      <c r="A13846">
        <v>1.0517828</v>
      </c>
    </row>
    <row r="13847" spans="1:1">
      <c r="A13847">
        <v>1.0517825000000001</v>
      </c>
    </row>
    <row r="13848" spans="1:1">
      <c r="A13848">
        <v>1.0517818999999999</v>
      </c>
    </row>
    <row r="13849" spans="1:1">
      <c r="A13849">
        <v>1.0517668</v>
      </c>
    </row>
    <row r="13850" spans="1:1">
      <c r="A13850">
        <v>1.0517578999999999</v>
      </c>
    </row>
    <row r="13851" spans="1:1">
      <c r="A13851">
        <v>1.0517576</v>
      </c>
    </row>
    <row r="13852" spans="1:1">
      <c r="A13852">
        <v>1.0517569</v>
      </c>
    </row>
    <row r="13853" spans="1:1">
      <c r="A13853">
        <v>1.0517555000000001</v>
      </c>
    </row>
    <row r="13854" spans="1:1">
      <c r="A13854">
        <v>1.0517486</v>
      </c>
    </row>
    <row r="13855" spans="1:1">
      <c r="A13855">
        <v>1.0517430999999999</v>
      </c>
    </row>
    <row r="13856" spans="1:1">
      <c r="A13856">
        <v>1.0517422999999999</v>
      </c>
    </row>
    <row r="13857" spans="1:1">
      <c r="A13857">
        <v>1.0517292</v>
      </c>
    </row>
    <row r="13858" spans="1:1">
      <c r="A13858">
        <v>1.0517207</v>
      </c>
    </row>
    <row r="13859" spans="1:1">
      <c r="A13859">
        <v>1.0517186999999999</v>
      </c>
    </row>
    <row r="13860" spans="1:1">
      <c r="A13860">
        <v>1.0517160999999999</v>
      </c>
    </row>
    <row r="13861" spans="1:1">
      <c r="A13861">
        <v>1.0517103999999999</v>
      </c>
    </row>
    <row r="13862" spans="1:1">
      <c r="A13862">
        <v>1.0517063</v>
      </c>
    </row>
    <row r="13863" spans="1:1">
      <c r="A13863">
        <v>1.0517033</v>
      </c>
    </row>
    <row r="13864" spans="1:1">
      <c r="A13864">
        <v>1.0517011000000001</v>
      </c>
    </row>
    <row r="13865" spans="1:1">
      <c r="A13865">
        <v>1.0517000000000001</v>
      </c>
    </row>
    <row r="13866" spans="1:1">
      <c r="A13866">
        <v>1.0516998</v>
      </c>
    </row>
    <row r="13867" spans="1:1">
      <c r="A13867">
        <v>1.0516919</v>
      </c>
    </row>
    <row r="13868" spans="1:1">
      <c r="A13868">
        <v>1.0516896</v>
      </c>
    </row>
    <row r="13869" spans="1:1">
      <c r="A13869">
        <v>1.0516862</v>
      </c>
    </row>
    <row r="13870" spans="1:1">
      <c r="A13870">
        <v>1.0516856000000001</v>
      </c>
    </row>
    <row r="13871" spans="1:1">
      <c r="A13871">
        <v>1.051685</v>
      </c>
    </row>
    <row r="13872" spans="1:1">
      <c r="A13872">
        <v>1.0516795000000001</v>
      </c>
    </row>
    <row r="13873" spans="1:1">
      <c r="A13873">
        <v>1.0516728</v>
      </c>
    </row>
    <row r="13874" spans="1:1">
      <c r="A13874">
        <v>1.0516719999999999</v>
      </c>
    </row>
    <row r="13875" spans="1:1">
      <c r="A13875">
        <v>1.0516642</v>
      </c>
    </row>
    <row r="13876" spans="1:1">
      <c r="A13876">
        <v>1.051663</v>
      </c>
    </row>
    <row r="13877" spans="1:1">
      <c r="A13877">
        <v>1.0516620999999999</v>
      </c>
    </row>
    <row r="13878" spans="1:1">
      <c r="A13878">
        <v>1.0516603</v>
      </c>
    </row>
    <row r="13879" spans="1:1">
      <c r="A13879">
        <v>1.0516557</v>
      </c>
    </row>
    <row r="13880" spans="1:1">
      <c r="A13880">
        <v>1.0516521999999999</v>
      </c>
    </row>
    <row r="13881" spans="1:1">
      <c r="A13881">
        <v>1.0516478</v>
      </c>
    </row>
    <row r="13882" spans="1:1">
      <c r="A13882">
        <v>1.0516437999999999</v>
      </c>
    </row>
    <row r="13883" spans="1:1">
      <c r="A13883">
        <v>1.0516437000000001</v>
      </c>
    </row>
    <row r="13884" spans="1:1">
      <c r="A13884">
        <v>1.0516407000000001</v>
      </c>
    </row>
    <row r="13885" spans="1:1">
      <c r="A13885">
        <v>1.0516372</v>
      </c>
    </row>
    <row r="13886" spans="1:1">
      <c r="A13886">
        <v>1.0516367</v>
      </c>
    </row>
    <row r="13887" spans="1:1">
      <c r="A13887">
        <v>1.051633</v>
      </c>
    </row>
    <row r="13888" spans="1:1">
      <c r="A13888">
        <v>1.0516315000000001</v>
      </c>
    </row>
    <row r="13889" spans="1:1">
      <c r="A13889">
        <v>1.0516243000000001</v>
      </c>
    </row>
    <row r="13890" spans="1:1">
      <c r="A13890">
        <v>1.0516193</v>
      </c>
    </row>
    <row r="13891" spans="1:1">
      <c r="A13891">
        <v>1.0516160999999999</v>
      </c>
    </row>
    <row r="13892" spans="1:1">
      <c r="A13892">
        <v>1.0516099999999999</v>
      </c>
    </row>
    <row r="13893" spans="1:1">
      <c r="A13893">
        <v>1.0516033</v>
      </c>
    </row>
    <row r="13894" spans="1:1">
      <c r="A13894">
        <v>1.0516015999999999</v>
      </c>
    </row>
    <row r="13895" spans="1:1">
      <c r="A13895">
        <v>1.0516008999999999</v>
      </c>
    </row>
    <row r="13896" spans="1:1">
      <c r="A13896">
        <v>1.0515991</v>
      </c>
    </row>
    <row r="13897" spans="1:1">
      <c r="A13897">
        <v>1.0515981999999999</v>
      </c>
    </row>
    <row r="13898" spans="1:1">
      <c r="A13898">
        <v>1.0515975</v>
      </c>
    </row>
    <row r="13899" spans="1:1">
      <c r="A13899">
        <v>1.0515946</v>
      </c>
    </row>
    <row r="13900" spans="1:1">
      <c r="A13900">
        <v>1.051588</v>
      </c>
    </row>
    <row r="13901" spans="1:1">
      <c r="A13901">
        <v>1.0515857</v>
      </c>
    </row>
    <row r="13902" spans="1:1">
      <c r="A13902">
        <v>1.0515839</v>
      </c>
    </row>
    <row r="13903" spans="1:1">
      <c r="A13903">
        <v>1.0515794999999999</v>
      </c>
    </row>
    <row r="13904" spans="1:1">
      <c r="A13904">
        <v>1.0515779000000001</v>
      </c>
    </row>
    <row r="13905" spans="1:1">
      <c r="A13905">
        <v>1.0515772000000001</v>
      </c>
    </row>
    <row r="13906" spans="1:1">
      <c r="A13906">
        <v>1.0515741999999999</v>
      </c>
    </row>
    <row r="13907" spans="1:1">
      <c r="A13907">
        <v>1.0515684000000001</v>
      </c>
    </row>
    <row r="13908" spans="1:1">
      <c r="A13908">
        <v>1.0515669999999999</v>
      </c>
    </row>
    <row r="13909" spans="1:1">
      <c r="A13909">
        <v>1.0515622</v>
      </c>
    </row>
    <row r="13910" spans="1:1">
      <c r="A13910">
        <v>1.0515563000000001</v>
      </c>
    </row>
    <row r="13911" spans="1:1">
      <c r="A13911">
        <v>1.0515460000000001</v>
      </c>
    </row>
    <row r="13912" spans="1:1">
      <c r="A13912">
        <v>1.0515383</v>
      </c>
    </row>
    <row r="13913" spans="1:1">
      <c r="A13913">
        <v>1.0515349000000001</v>
      </c>
    </row>
    <row r="13914" spans="1:1">
      <c r="A13914">
        <v>1.0515274999999999</v>
      </c>
    </row>
    <row r="13915" spans="1:1">
      <c r="A13915">
        <v>1.0515125999999999</v>
      </c>
    </row>
    <row r="13916" spans="1:1">
      <c r="A13916">
        <v>1.0515102999999999</v>
      </c>
    </row>
    <row r="13917" spans="1:1">
      <c r="A13917">
        <v>1.0515003000000001</v>
      </c>
    </row>
    <row r="13918" spans="1:1">
      <c r="A13918">
        <v>1.0514953</v>
      </c>
    </row>
    <row r="13919" spans="1:1">
      <c r="A13919">
        <v>1.0514950999999999</v>
      </c>
    </row>
    <row r="13920" spans="1:1">
      <c r="A13920">
        <v>1.0514920000000001</v>
      </c>
    </row>
    <row r="13921" spans="1:1">
      <c r="A13921">
        <v>1.0514872</v>
      </c>
    </row>
    <row r="13922" spans="1:1">
      <c r="A13922">
        <v>1.051485</v>
      </c>
    </row>
    <row r="13923" spans="1:1">
      <c r="A13923">
        <v>1.0514832000000001</v>
      </c>
    </row>
    <row r="13924" spans="1:1">
      <c r="A13924">
        <v>1.0514753999999999</v>
      </c>
    </row>
    <row r="13925" spans="1:1">
      <c r="A13925">
        <v>1.0514737000000001</v>
      </c>
    </row>
    <row r="13926" spans="1:1">
      <c r="A13926">
        <v>1.0514711999999999</v>
      </c>
    </row>
    <row r="13927" spans="1:1">
      <c r="A13927">
        <v>1.0514688000000001</v>
      </c>
    </row>
    <row r="13928" spans="1:1">
      <c r="A13928">
        <v>1.0514665000000001</v>
      </c>
    </row>
    <row r="13929" spans="1:1">
      <c r="A13929">
        <v>1.0514649</v>
      </c>
    </row>
    <row r="13930" spans="1:1">
      <c r="A13930">
        <v>1.0514588</v>
      </c>
    </row>
    <row r="13931" spans="1:1">
      <c r="A13931">
        <v>1.0514566000000001</v>
      </c>
    </row>
    <row r="13932" spans="1:1">
      <c r="A13932">
        <v>1.0514505000000001</v>
      </c>
    </row>
    <row r="13933" spans="1:1">
      <c r="A13933">
        <v>1.0514371</v>
      </c>
    </row>
    <row r="13934" spans="1:1">
      <c r="A13934">
        <v>1.0514349000000001</v>
      </c>
    </row>
    <row r="13935" spans="1:1">
      <c r="A13935">
        <v>1.0514333</v>
      </c>
    </row>
    <row r="13936" spans="1:1">
      <c r="A13936">
        <v>1.0514313</v>
      </c>
    </row>
    <row r="13937" spans="1:1">
      <c r="A13937">
        <v>1.0514224999999999</v>
      </c>
    </row>
    <row r="13938" spans="1:1">
      <c r="A13938">
        <v>1.0514186999999999</v>
      </c>
    </row>
    <row r="13939" spans="1:1">
      <c r="A13939">
        <v>1.0514182000000001</v>
      </c>
    </row>
    <row r="13940" spans="1:1">
      <c r="A13940">
        <v>1.0514163000000001</v>
      </c>
    </row>
    <row r="13941" spans="1:1">
      <c r="A13941">
        <v>1.0514060000000001</v>
      </c>
    </row>
    <row r="13942" spans="1:1">
      <c r="A13942">
        <v>1.0514057999999999</v>
      </c>
    </row>
    <row r="13943" spans="1:1">
      <c r="A13943">
        <v>1.0514041999999999</v>
      </c>
    </row>
    <row r="13944" spans="1:1">
      <c r="A13944">
        <v>1.0513942000000001</v>
      </c>
    </row>
    <row r="13945" spans="1:1">
      <c r="A13945">
        <v>1.0513935999999999</v>
      </c>
    </row>
    <row r="13946" spans="1:1">
      <c r="A13946">
        <v>1.0513935000000001</v>
      </c>
    </row>
    <row r="13947" spans="1:1">
      <c r="A13947">
        <v>1.0513918</v>
      </c>
    </row>
    <row r="13948" spans="1:1">
      <c r="A13948">
        <v>1.0513911</v>
      </c>
    </row>
    <row r="13949" spans="1:1">
      <c r="A13949">
        <v>1.0513878999999999</v>
      </c>
    </row>
    <row r="13950" spans="1:1">
      <c r="A13950">
        <v>1.0513847999999999</v>
      </c>
    </row>
    <row r="13951" spans="1:1">
      <c r="A13951">
        <v>1.0513844000000001</v>
      </c>
    </row>
    <row r="13952" spans="1:1">
      <c r="A13952">
        <v>1.0513835</v>
      </c>
    </row>
    <row r="13953" spans="1:1">
      <c r="A13953">
        <v>1.0513802999999999</v>
      </c>
    </row>
    <row r="13954" spans="1:1">
      <c r="A13954">
        <v>1.0513653000000001</v>
      </c>
    </row>
    <row r="13955" spans="1:1">
      <c r="A13955">
        <v>1.0513593999999999</v>
      </c>
    </row>
    <row r="13956" spans="1:1">
      <c r="A13956">
        <v>1.0513531</v>
      </c>
    </row>
    <row r="13957" spans="1:1">
      <c r="A13957">
        <v>1.0513519</v>
      </c>
    </row>
    <row r="13958" spans="1:1">
      <c r="A13958">
        <v>1.0513452999999999</v>
      </c>
    </row>
    <row r="13959" spans="1:1">
      <c r="A13959">
        <v>1.051345</v>
      </c>
    </row>
    <row r="13960" spans="1:1">
      <c r="A13960">
        <v>1.051342</v>
      </c>
    </row>
    <row r="13961" spans="1:1">
      <c r="A13961">
        <v>1.0513349000000001</v>
      </c>
    </row>
    <row r="13962" spans="1:1">
      <c r="A13962">
        <v>1.0513242</v>
      </c>
    </row>
    <row r="13963" spans="1:1">
      <c r="A13963">
        <v>1.0513124</v>
      </c>
    </row>
    <row r="13964" spans="1:1">
      <c r="A13964">
        <v>1.0513034999999999</v>
      </c>
    </row>
    <row r="13965" spans="1:1">
      <c r="A13965">
        <v>1.0513030999999999</v>
      </c>
    </row>
    <row r="13966" spans="1:1">
      <c r="A13966">
        <v>1.0512988999999999</v>
      </c>
    </row>
    <row r="13967" spans="1:1">
      <c r="A13967">
        <v>1.0512854</v>
      </c>
    </row>
    <row r="13968" spans="1:1">
      <c r="A13968">
        <v>1.0512819</v>
      </c>
    </row>
    <row r="13969" spans="1:1">
      <c r="A13969">
        <v>1.0512794999999999</v>
      </c>
    </row>
    <row r="13970" spans="1:1">
      <c r="A13970">
        <v>1.0512788</v>
      </c>
    </row>
    <row r="13971" spans="1:1">
      <c r="A13971">
        <v>1.051274</v>
      </c>
    </row>
    <row r="13972" spans="1:1">
      <c r="A13972">
        <v>1.0512737999999999</v>
      </c>
    </row>
    <row r="13973" spans="1:1">
      <c r="A13973">
        <v>1.0512722000000001</v>
      </c>
    </row>
    <row r="13974" spans="1:1">
      <c r="A13974">
        <v>1.0512661999999999</v>
      </c>
    </row>
    <row r="13975" spans="1:1">
      <c r="A13975">
        <v>1.0512661000000001</v>
      </c>
    </row>
    <row r="13976" spans="1:1">
      <c r="A13976">
        <v>1.0512656</v>
      </c>
    </row>
    <row r="13977" spans="1:1">
      <c r="A13977">
        <v>1.0512649000000001</v>
      </c>
    </row>
    <row r="13978" spans="1:1">
      <c r="A13978">
        <v>1.0512649000000001</v>
      </c>
    </row>
    <row r="13979" spans="1:1">
      <c r="A13979">
        <v>1.0512623000000001</v>
      </c>
    </row>
    <row r="13980" spans="1:1">
      <c r="A13980">
        <v>1.0512611999999999</v>
      </c>
    </row>
    <row r="13981" spans="1:1">
      <c r="A13981">
        <v>1.0512607</v>
      </c>
    </row>
    <row r="13982" spans="1:1">
      <c r="A13982">
        <v>1.0512573999999999</v>
      </c>
    </row>
    <row r="13983" spans="1:1">
      <c r="A13983">
        <v>1.0512503</v>
      </c>
    </row>
    <row r="13984" spans="1:1">
      <c r="A13984">
        <v>1.0512421999999999</v>
      </c>
    </row>
    <row r="13985" spans="1:1">
      <c r="A13985">
        <v>1.0512414000000001</v>
      </c>
    </row>
    <row r="13986" spans="1:1">
      <c r="A13986">
        <v>1.0512307000000001</v>
      </c>
    </row>
    <row r="13987" spans="1:1">
      <c r="A13987">
        <v>1.0512298</v>
      </c>
    </row>
    <row r="13988" spans="1:1">
      <c r="A13988">
        <v>1.0512284000000001</v>
      </c>
    </row>
    <row r="13989" spans="1:1">
      <c r="A13989">
        <v>1.0512280000000001</v>
      </c>
    </row>
    <row r="13990" spans="1:1">
      <c r="A13990">
        <v>1.0512275</v>
      </c>
    </row>
    <row r="13991" spans="1:1">
      <c r="A13991">
        <v>1.0512275</v>
      </c>
    </row>
    <row r="13992" spans="1:1">
      <c r="A13992">
        <v>1.051221</v>
      </c>
    </row>
    <row r="13993" spans="1:1">
      <c r="A13993">
        <v>1.0512208000000001</v>
      </c>
    </row>
    <row r="13994" spans="1:1">
      <c r="A13994">
        <v>1.0512204000000001</v>
      </c>
    </row>
    <row r="13995" spans="1:1">
      <c r="A13995">
        <v>1.0512134</v>
      </c>
    </row>
    <row r="13996" spans="1:1">
      <c r="A13996">
        <v>1.0512086</v>
      </c>
    </row>
    <row r="13997" spans="1:1">
      <c r="A13997">
        <v>1.051202</v>
      </c>
    </row>
    <row r="13998" spans="1:1">
      <c r="A13998">
        <v>1.0512010000000001</v>
      </c>
    </row>
    <row r="13999" spans="1:1">
      <c r="A13999">
        <v>1.0511967</v>
      </c>
    </row>
    <row r="14000" spans="1:1">
      <c r="A14000">
        <v>1.0511938000000001</v>
      </c>
    </row>
    <row r="14001" spans="1:1">
      <c r="A14001">
        <v>1.0511858000000001</v>
      </c>
    </row>
    <row r="14002" spans="1:1">
      <c r="A14002">
        <v>1.0511725000000001</v>
      </c>
    </row>
    <row r="14003" spans="1:1">
      <c r="A14003">
        <v>1.0511712</v>
      </c>
    </row>
    <row r="14004" spans="1:1">
      <c r="A14004">
        <v>1.0511706999999999</v>
      </c>
    </row>
    <row r="14005" spans="1:1">
      <c r="A14005">
        <v>1.0511649999999999</v>
      </c>
    </row>
    <row r="14006" spans="1:1">
      <c r="A14006">
        <v>1.0511626000000001</v>
      </c>
    </row>
    <row r="14007" spans="1:1">
      <c r="A14007">
        <v>1.0511554000000001</v>
      </c>
    </row>
    <row r="14008" spans="1:1">
      <c r="A14008">
        <v>1.0511543000000001</v>
      </c>
    </row>
    <row r="14009" spans="1:1">
      <c r="A14009">
        <v>1.0511526</v>
      </c>
    </row>
    <row r="14010" spans="1:1">
      <c r="A14010">
        <v>1.0511509999999999</v>
      </c>
    </row>
    <row r="14011" spans="1:1">
      <c r="A14011">
        <v>1.0511501999999999</v>
      </c>
    </row>
    <row r="14012" spans="1:1">
      <c r="A14012">
        <v>1.05115</v>
      </c>
    </row>
    <row r="14013" spans="1:1">
      <c r="A14013">
        <v>1.0511490999999999</v>
      </c>
    </row>
    <row r="14014" spans="1:1">
      <c r="A14014">
        <v>1.0511478000000001</v>
      </c>
    </row>
    <row r="14015" spans="1:1">
      <c r="A14015">
        <v>1.0511416</v>
      </c>
    </row>
    <row r="14016" spans="1:1">
      <c r="A14016">
        <v>1.0511333</v>
      </c>
    </row>
    <row r="14017" spans="1:1">
      <c r="A14017">
        <v>1.0511324</v>
      </c>
    </row>
    <row r="14018" spans="1:1">
      <c r="A14018">
        <v>1.0511291</v>
      </c>
    </row>
    <row r="14019" spans="1:1">
      <c r="A14019">
        <v>1.0511214</v>
      </c>
    </row>
    <row r="14020" spans="1:1">
      <c r="A14020">
        <v>1.0511181000000001</v>
      </c>
    </row>
    <row r="14021" spans="1:1">
      <c r="A14021">
        <v>1.0511155000000001</v>
      </c>
    </row>
    <row r="14022" spans="1:1">
      <c r="A14022">
        <v>1.0511026000000001</v>
      </c>
    </row>
    <row r="14023" spans="1:1">
      <c r="A14023">
        <v>1.0510999999999999</v>
      </c>
    </row>
    <row r="14024" spans="1:1">
      <c r="A14024">
        <v>1.0510983</v>
      </c>
    </row>
    <row r="14025" spans="1:1">
      <c r="A14025">
        <v>1.0510929</v>
      </c>
    </row>
    <row r="14026" spans="1:1">
      <c r="A14026">
        <v>1.0510921</v>
      </c>
    </row>
    <row r="14027" spans="1:1">
      <c r="A14027">
        <v>1.0510900999999999</v>
      </c>
    </row>
    <row r="14028" spans="1:1">
      <c r="A14028">
        <v>1.0510843000000001</v>
      </c>
    </row>
    <row r="14029" spans="1:1">
      <c r="A14029">
        <v>1.0510834</v>
      </c>
    </row>
    <row r="14030" spans="1:1">
      <c r="A14030">
        <v>1.0510808</v>
      </c>
    </row>
    <row r="14031" spans="1:1">
      <c r="A14031">
        <v>1.051077</v>
      </c>
    </row>
    <row r="14032" spans="1:1">
      <c r="A14032">
        <v>1.0510697</v>
      </c>
    </row>
    <row r="14033" spans="1:1">
      <c r="A14033">
        <v>1.0510662</v>
      </c>
    </row>
    <row r="14034" spans="1:1">
      <c r="A14034">
        <v>1.0510596000000001</v>
      </c>
    </row>
    <row r="14035" spans="1:1">
      <c r="A14035">
        <v>1.0510497000000001</v>
      </c>
    </row>
    <row r="14036" spans="1:1">
      <c r="A14036">
        <v>1.0510451999999999</v>
      </c>
    </row>
    <row r="14037" spans="1:1">
      <c r="A14037">
        <v>1.0510398999999999</v>
      </c>
    </row>
    <row r="14038" spans="1:1">
      <c r="A14038">
        <v>1.0510378</v>
      </c>
    </row>
    <row r="14039" spans="1:1">
      <c r="A14039">
        <v>1.0510352999999999</v>
      </c>
    </row>
    <row r="14040" spans="1:1">
      <c r="A14040">
        <v>1.0510207</v>
      </c>
    </row>
    <row r="14041" spans="1:1">
      <c r="A14041">
        <v>1.0510200000000001</v>
      </c>
    </row>
    <row r="14042" spans="1:1">
      <c r="A14042">
        <v>1.0510153</v>
      </c>
    </row>
    <row r="14043" spans="1:1">
      <c r="A14043">
        <v>1.0510138</v>
      </c>
    </row>
    <row r="14044" spans="1:1">
      <c r="A14044">
        <v>1.0510082000000001</v>
      </c>
    </row>
    <row r="14045" spans="1:1">
      <c r="A14045">
        <v>1.0510054</v>
      </c>
    </row>
    <row r="14046" spans="1:1">
      <c r="A14046">
        <v>1.050991</v>
      </c>
    </row>
    <row r="14047" spans="1:1">
      <c r="A14047">
        <v>1.0509896000000001</v>
      </c>
    </row>
    <row r="14048" spans="1:1">
      <c r="A14048">
        <v>1.0509877000000001</v>
      </c>
    </row>
    <row r="14049" spans="1:1">
      <c r="A14049">
        <v>1.0509805999999999</v>
      </c>
    </row>
    <row r="14050" spans="1:1">
      <c r="A14050">
        <v>1.0509784</v>
      </c>
    </row>
    <row r="14051" spans="1:1">
      <c r="A14051">
        <v>1.0509771000000001</v>
      </c>
    </row>
    <row r="14052" spans="1:1">
      <c r="A14052">
        <v>1.0509736999999999</v>
      </c>
    </row>
    <row r="14053" spans="1:1">
      <c r="A14053">
        <v>1.050972</v>
      </c>
    </row>
    <row r="14054" spans="1:1">
      <c r="A14054">
        <v>1.0509678</v>
      </c>
    </row>
    <row r="14055" spans="1:1">
      <c r="A14055">
        <v>1.0509639</v>
      </c>
    </row>
    <row r="14056" spans="1:1">
      <c r="A14056">
        <v>1.0509588000000001</v>
      </c>
    </row>
    <row r="14057" spans="1:1">
      <c r="A14057">
        <v>1.0509527000000001</v>
      </c>
    </row>
    <row r="14058" spans="1:1">
      <c r="A14058">
        <v>1.0509491</v>
      </c>
    </row>
    <row r="14059" spans="1:1">
      <c r="A14059">
        <v>1.0509409999999999</v>
      </c>
    </row>
    <row r="14060" spans="1:1">
      <c r="A14060">
        <v>1.0509386000000001</v>
      </c>
    </row>
    <row r="14061" spans="1:1">
      <c r="A14061">
        <v>1.0509385</v>
      </c>
    </row>
    <row r="14062" spans="1:1">
      <c r="A14062">
        <v>1.0509382</v>
      </c>
    </row>
    <row r="14063" spans="1:1">
      <c r="A14063">
        <v>1.0509297</v>
      </c>
    </row>
    <row r="14064" spans="1:1">
      <c r="A14064">
        <v>1.0509214</v>
      </c>
    </row>
    <row r="14065" spans="1:1">
      <c r="A14065">
        <v>1.0509207</v>
      </c>
    </row>
    <row r="14066" spans="1:1">
      <c r="A14066">
        <v>1.0509169</v>
      </c>
    </row>
    <row r="14067" spans="1:1">
      <c r="A14067">
        <v>1.0509162000000001</v>
      </c>
    </row>
    <row r="14068" spans="1:1">
      <c r="A14068">
        <v>1.0509132000000001</v>
      </c>
    </row>
    <row r="14069" spans="1:1">
      <c r="A14069">
        <v>1.0509090000000001</v>
      </c>
    </row>
    <row r="14070" spans="1:1">
      <c r="A14070">
        <v>1.0509052999999999</v>
      </c>
    </row>
    <row r="14071" spans="1:1">
      <c r="A14071">
        <v>1.0509021000000001</v>
      </c>
    </row>
    <row r="14072" spans="1:1">
      <c r="A14072">
        <v>1.0508972000000001</v>
      </c>
    </row>
    <row r="14073" spans="1:1">
      <c r="A14073">
        <v>1.0508926999999999</v>
      </c>
    </row>
    <row r="14074" spans="1:1">
      <c r="A14074">
        <v>1.0508921</v>
      </c>
    </row>
    <row r="14075" spans="1:1">
      <c r="A14075">
        <v>1.0508915999999999</v>
      </c>
    </row>
    <row r="14076" spans="1:1">
      <c r="A14076">
        <v>1.0508877999999999</v>
      </c>
    </row>
    <row r="14077" spans="1:1">
      <c r="A14077">
        <v>1.0508842</v>
      </c>
    </row>
    <row r="14078" spans="1:1">
      <c r="A14078">
        <v>1.0508785</v>
      </c>
    </row>
    <row r="14079" spans="1:1">
      <c r="A14079">
        <v>1.0508763999999999</v>
      </c>
    </row>
    <row r="14080" spans="1:1">
      <c r="A14080">
        <v>1.0508652999999999</v>
      </c>
    </row>
    <row r="14081" spans="1:1">
      <c r="A14081">
        <v>1.0508609</v>
      </c>
    </row>
    <row r="14082" spans="1:1">
      <c r="A14082">
        <v>1.0508595999999999</v>
      </c>
    </row>
    <row r="14083" spans="1:1">
      <c r="A14083">
        <v>1.0508488</v>
      </c>
    </row>
    <row r="14084" spans="1:1">
      <c r="A14084">
        <v>1.0508398999999999</v>
      </c>
    </row>
    <row r="14085" spans="1:1">
      <c r="A14085">
        <v>1.0508344999999999</v>
      </c>
    </row>
    <row r="14086" spans="1:1">
      <c r="A14086">
        <v>1.0508333000000001</v>
      </c>
    </row>
    <row r="14087" spans="1:1">
      <c r="A14087">
        <v>1.050829</v>
      </c>
    </row>
    <row r="14088" spans="1:1">
      <c r="A14088">
        <v>1.0508268999999999</v>
      </c>
    </row>
    <row r="14089" spans="1:1">
      <c r="A14089">
        <v>1.0508211000000001</v>
      </c>
    </row>
    <row r="14090" spans="1:1">
      <c r="A14090">
        <v>1.050821</v>
      </c>
    </row>
    <row r="14091" spans="1:1">
      <c r="A14091">
        <v>1.0508114</v>
      </c>
    </row>
    <row r="14092" spans="1:1">
      <c r="A14092">
        <v>1.0508108</v>
      </c>
    </row>
    <row r="14093" spans="1:1">
      <c r="A14093">
        <v>1.0508101000000001</v>
      </c>
    </row>
    <row r="14094" spans="1:1">
      <c r="A14094">
        <v>1.0508090999999999</v>
      </c>
    </row>
    <row r="14095" spans="1:1">
      <c r="A14095">
        <v>1.0508048999999999</v>
      </c>
    </row>
    <row r="14096" spans="1:1">
      <c r="A14096">
        <v>1.0508028</v>
      </c>
    </row>
    <row r="14097" spans="1:1">
      <c r="A14097">
        <v>1.0508013</v>
      </c>
    </row>
    <row r="14098" spans="1:1">
      <c r="A14098">
        <v>1.0507922000000001</v>
      </c>
    </row>
    <row r="14099" spans="1:1">
      <c r="A14099">
        <v>1.0507827999999999</v>
      </c>
    </row>
    <row r="14100" spans="1:1">
      <c r="A14100">
        <v>1.0507785999999999</v>
      </c>
    </row>
    <row r="14101" spans="1:1">
      <c r="A14101">
        <v>1.0507728999999999</v>
      </c>
    </row>
    <row r="14102" spans="1:1">
      <c r="A14102">
        <v>1.0507594</v>
      </c>
    </row>
    <row r="14103" spans="1:1">
      <c r="A14103">
        <v>1.0507537</v>
      </c>
    </row>
    <row r="14104" spans="1:1">
      <c r="A14104">
        <v>1.0507511</v>
      </c>
    </row>
    <row r="14105" spans="1:1">
      <c r="A14105">
        <v>1.0507495</v>
      </c>
    </row>
    <row r="14106" spans="1:1">
      <c r="A14106">
        <v>1.0507489999999999</v>
      </c>
    </row>
    <row r="14107" spans="1:1">
      <c r="A14107">
        <v>1.0507487</v>
      </c>
    </row>
    <row r="14108" spans="1:1">
      <c r="A14108">
        <v>1.0507472</v>
      </c>
    </row>
    <row r="14109" spans="1:1">
      <c r="A14109">
        <v>1.0507466000000001</v>
      </c>
    </row>
    <row r="14110" spans="1:1">
      <c r="A14110">
        <v>1.0507436999999999</v>
      </c>
    </row>
    <row r="14111" spans="1:1">
      <c r="A14111">
        <v>1.0507407</v>
      </c>
    </row>
    <row r="14112" spans="1:1">
      <c r="A14112">
        <v>1.0507405000000001</v>
      </c>
    </row>
    <row r="14113" spans="1:1">
      <c r="A14113">
        <v>1.0507325999999999</v>
      </c>
    </row>
    <row r="14114" spans="1:1">
      <c r="A14114">
        <v>1.0507318999999999</v>
      </c>
    </row>
    <row r="14115" spans="1:1">
      <c r="A14115">
        <v>1.0507308</v>
      </c>
    </row>
    <row r="14116" spans="1:1">
      <c r="A14116">
        <v>1.0507305</v>
      </c>
    </row>
    <row r="14117" spans="1:1">
      <c r="A14117">
        <v>1.0507283999999999</v>
      </c>
    </row>
    <row r="14118" spans="1:1">
      <c r="A14118">
        <v>1.050727</v>
      </c>
    </row>
    <row r="14119" spans="1:1">
      <c r="A14119">
        <v>1.0507199</v>
      </c>
    </row>
    <row r="14120" spans="1:1">
      <c r="A14120">
        <v>1.0507194</v>
      </c>
    </row>
    <row r="14121" spans="1:1">
      <c r="A14121">
        <v>1.0507187</v>
      </c>
    </row>
    <row r="14122" spans="1:1">
      <c r="A14122">
        <v>1.0507074999999999</v>
      </c>
    </row>
    <row r="14123" spans="1:1">
      <c r="A14123">
        <v>1.0507067000000001</v>
      </c>
    </row>
    <row r="14124" spans="1:1">
      <c r="A14124">
        <v>1.0506922999999999</v>
      </c>
    </row>
    <row r="14125" spans="1:1">
      <c r="A14125">
        <v>1.0506914000000001</v>
      </c>
    </row>
    <row r="14126" spans="1:1">
      <c r="A14126">
        <v>1.0506896999999999</v>
      </c>
    </row>
    <row r="14127" spans="1:1">
      <c r="A14127">
        <v>1.0506869999999999</v>
      </c>
    </row>
    <row r="14128" spans="1:1">
      <c r="A14128">
        <v>1.0506835000000001</v>
      </c>
    </row>
    <row r="14129" spans="1:1">
      <c r="A14129">
        <v>1.0506833</v>
      </c>
    </row>
    <row r="14130" spans="1:1">
      <c r="A14130">
        <v>1.0506812000000001</v>
      </c>
    </row>
    <row r="14131" spans="1:1">
      <c r="A14131">
        <v>1.0506812000000001</v>
      </c>
    </row>
    <row r="14132" spans="1:1">
      <c r="A14132">
        <v>1.0506716</v>
      </c>
    </row>
    <row r="14133" spans="1:1">
      <c r="A14133">
        <v>1.0506693</v>
      </c>
    </row>
    <row r="14134" spans="1:1">
      <c r="A14134">
        <v>1.0506686999999999</v>
      </c>
    </row>
    <row r="14135" spans="1:1">
      <c r="A14135">
        <v>1.0506557999999999</v>
      </c>
    </row>
    <row r="14136" spans="1:1">
      <c r="A14136">
        <v>1.0506537</v>
      </c>
    </row>
    <row r="14137" spans="1:1">
      <c r="A14137">
        <v>1.0506521</v>
      </c>
    </row>
    <row r="14138" spans="1:1">
      <c r="A14138">
        <v>1.0506518</v>
      </c>
    </row>
    <row r="14139" spans="1:1">
      <c r="A14139">
        <v>1.0506504000000001</v>
      </c>
    </row>
    <row r="14140" spans="1:1">
      <c r="A14140">
        <v>1.050648</v>
      </c>
    </row>
    <row r="14141" spans="1:1">
      <c r="A14141">
        <v>1.0506347</v>
      </c>
    </row>
    <row r="14142" spans="1:1">
      <c r="A14142">
        <v>1.0506291000000001</v>
      </c>
    </row>
    <row r="14143" spans="1:1">
      <c r="A14143">
        <v>1.0506237</v>
      </c>
    </row>
    <row r="14144" spans="1:1">
      <c r="A14144">
        <v>1.0506234999999999</v>
      </c>
    </row>
    <row r="14145" spans="1:1">
      <c r="A14145">
        <v>1.0506177999999999</v>
      </c>
    </row>
    <row r="14146" spans="1:1">
      <c r="A14146">
        <v>1.0506145</v>
      </c>
    </row>
    <row r="14147" spans="1:1">
      <c r="A14147">
        <v>1.0506065</v>
      </c>
    </row>
    <row r="14148" spans="1:1">
      <c r="A14148">
        <v>1.0506028000000001</v>
      </c>
    </row>
    <row r="14149" spans="1:1">
      <c r="A14149">
        <v>1.0506023</v>
      </c>
    </row>
    <row r="14150" spans="1:1">
      <c r="A14150">
        <v>1.0506021999999999</v>
      </c>
    </row>
    <row r="14151" spans="1:1">
      <c r="A14151">
        <v>1.0505964000000001</v>
      </c>
    </row>
    <row r="14152" spans="1:1">
      <c r="A14152">
        <v>1.0505935</v>
      </c>
    </row>
    <row r="14153" spans="1:1">
      <c r="A14153">
        <v>1.0505873999999999</v>
      </c>
    </row>
    <row r="14154" spans="1:1">
      <c r="A14154">
        <v>1.0505774000000001</v>
      </c>
    </row>
    <row r="14155" spans="1:1">
      <c r="A14155">
        <v>1.0505772</v>
      </c>
    </row>
    <row r="14156" spans="1:1">
      <c r="A14156">
        <v>1.0505693</v>
      </c>
    </row>
    <row r="14157" spans="1:1">
      <c r="A14157">
        <v>1.0505671999999999</v>
      </c>
    </row>
    <row r="14158" spans="1:1">
      <c r="A14158">
        <v>1.0505648999999999</v>
      </c>
    </row>
    <row r="14159" spans="1:1">
      <c r="A14159">
        <v>1.050562</v>
      </c>
    </row>
    <row r="14160" spans="1:1">
      <c r="A14160">
        <v>1.0505610000000001</v>
      </c>
    </row>
    <row r="14161" spans="1:1">
      <c r="A14161">
        <v>1.0505542999999999</v>
      </c>
    </row>
    <row r="14162" spans="1:1">
      <c r="A14162">
        <v>1.0505522</v>
      </c>
    </row>
    <row r="14163" spans="1:1">
      <c r="A14163">
        <v>1.0505507000000001</v>
      </c>
    </row>
    <row r="14164" spans="1:1">
      <c r="A14164">
        <v>1.0505456</v>
      </c>
    </row>
    <row r="14165" spans="1:1">
      <c r="A14165">
        <v>1.0505446000000001</v>
      </c>
    </row>
    <row r="14166" spans="1:1">
      <c r="A14166">
        <v>1.0505403</v>
      </c>
    </row>
    <row r="14167" spans="1:1">
      <c r="A14167">
        <v>1.0505399</v>
      </c>
    </row>
    <row r="14168" spans="1:1">
      <c r="A14168">
        <v>1.0505397000000001</v>
      </c>
    </row>
    <row r="14169" spans="1:1">
      <c r="A14169">
        <v>1.0505325999999999</v>
      </c>
    </row>
    <row r="14170" spans="1:1">
      <c r="A14170">
        <v>1.0505308</v>
      </c>
    </row>
    <row r="14171" spans="1:1">
      <c r="A14171">
        <v>1.0505272999999999</v>
      </c>
    </row>
    <row r="14172" spans="1:1">
      <c r="A14172">
        <v>1.0505253999999999</v>
      </c>
    </row>
    <row r="14173" spans="1:1">
      <c r="A14173">
        <v>1.0505241999999999</v>
      </c>
    </row>
    <row r="14174" spans="1:1">
      <c r="A14174">
        <v>1.0505222000000001</v>
      </c>
    </row>
    <row r="14175" spans="1:1">
      <c r="A14175">
        <v>1.0505184999999999</v>
      </c>
    </row>
    <row r="14176" spans="1:1">
      <c r="A14176">
        <v>1.0505131000000001</v>
      </c>
    </row>
    <row r="14177" spans="1:1">
      <c r="A14177">
        <v>1.0505005999999999</v>
      </c>
    </row>
    <row r="14178" spans="1:1">
      <c r="A14178">
        <v>1.0504979000000001</v>
      </c>
    </row>
    <row r="14179" spans="1:1">
      <c r="A14179">
        <v>1.0504937000000001</v>
      </c>
    </row>
    <row r="14180" spans="1:1">
      <c r="A14180">
        <v>1.0504861000000001</v>
      </c>
    </row>
    <row r="14181" spans="1:1">
      <c r="A14181">
        <v>1.0504849999999999</v>
      </c>
    </row>
    <row r="14182" spans="1:1">
      <c r="A14182">
        <v>1.0504789999999999</v>
      </c>
    </row>
    <row r="14183" spans="1:1">
      <c r="A14183">
        <v>1.0504701000000001</v>
      </c>
    </row>
    <row r="14184" spans="1:1">
      <c r="A14184">
        <v>1.0504663000000001</v>
      </c>
    </row>
    <row r="14185" spans="1:1">
      <c r="A14185">
        <v>1.0504629999999999</v>
      </c>
    </row>
    <row r="14186" spans="1:1">
      <c r="A14186">
        <v>1.0504625000000001</v>
      </c>
    </row>
    <row r="14187" spans="1:1">
      <c r="A14187">
        <v>1.0504610000000001</v>
      </c>
    </row>
    <row r="14188" spans="1:1">
      <c r="A14188">
        <v>1.0504538999999999</v>
      </c>
    </row>
    <row r="14189" spans="1:1">
      <c r="A14189">
        <v>1.0504427999999999</v>
      </c>
    </row>
    <row r="14190" spans="1:1">
      <c r="A14190">
        <v>1.0504309000000001</v>
      </c>
    </row>
    <row r="14191" spans="1:1">
      <c r="A14191">
        <v>1.0504275999999999</v>
      </c>
    </row>
    <row r="14192" spans="1:1">
      <c r="A14192">
        <v>1.0504247</v>
      </c>
    </row>
    <row r="14193" spans="1:1">
      <c r="A14193">
        <v>1.0504207999999999</v>
      </c>
    </row>
    <row r="14194" spans="1:1">
      <c r="A14194">
        <v>1.0504183</v>
      </c>
    </row>
    <row r="14195" spans="1:1">
      <c r="A14195">
        <v>1.0504149</v>
      </c>
    </row>
    <row r="14196" spans="1:1">
      <c r="A14196">
        <v>1.0504133</v>
      </c>
    </row>
    <row r="14197" spans="1:1">
      <c r="A14197">
        <v>1.0504129</v>
      </c>
    </row>
    <row r="14198" spans="1:1">
      <c r="A14198">
        <v>1.0504097999999999</v>
      </c>
    </row>
    <row r="14199" spans="1:1">
      <c r="A14199">
        <v>1.0504096999999999</v>
      </c>
    </row>
    <row r="14200" spans="1:1">
      <c r="A14200">
        <v>1.0504003</v>
      </c>
    </row>
    <row r="14201" spans="1:1">
      <c r="A14201">
        <v>1.0503971999999999</v>
      </c>
    </row>
    <row r="14202" spans="1:1">
      <c r="A14202">
        <v>1.0503906999999999</v>
      </c>
    </row>
    <row r="14203" spans="1:1">
      <c r="A14203">
        <v>1.0503849999999999</v>
      </c>
    </row>
    <row r="14204" spans="1:1">
      <c r="A14204">
        <v>1.0503833</v>
      </c>
    </row>
    <row r="14205" spans="1:1">
      <c r="A14205">
        <v>1.0503769000000001</v>
      </c>
    </row>
    <row r="14206" spans="1:1">
      <c r="A14206">
        <v>1.0503699</v>
      </c>
    </row>
    <row r="14207" spans="1:1">
      <c r="A14207">
        <v>1.0503686999999999</v>
      </c>
    </row>
    <row r="14208" spans="1:1">
      <c r="A14208">
        <v>1.0503677</v>
      </c>
    </row>
    <row r="14209" spans="1:1">
      <c r="A14209">
        <v>1.0503658</v>
      </c>
    </row>
    <row r="14210" spans="1:1">
      <c r="A14210">
        <v>1.0503613999999999</v>
      </c>
    </row>
    <row r="14211" spans="1:1">
      <c r="A14211">
        <v>1.0503521</v>
      </c>
    </row>
    <row r="14212" spans="1:1">
      <c r="A14212">
        <v>1.0503488000000001</v>
      </c>
    </row>
    <row r="14213" spans="1:1">
      <c r="A14213">
        <v>1.0503435000000001</v>
      </c>
    </row>
    <row r="14214" spans="1:1">
      <c r="A14214">
        <v>1.0503296</v>
      </c>
    </row>
    <row r="14215" spans="1:1">
      <c r="A14215">
        <v>1.0503286999999999</v>
      </c>
    </row>
    <row r="14216" spans="1:1">
      <c r="A14216">
        <v>1.0503277</v>
      </c>
    </row>
    <row r="14217" spans="1:1">
      <c r="A14217">
        <v>1.0503263</v>
      </c>
    </row>
    <row r="14218" spans="1:1">
      <c r="A14218">
        <v>1.0503085000000001</v>
      </c>
    </row>
    <row r="14219" spans="1:1">
      <c r="A14219">
        <v>1.0503064</v>
      </c>
    </row>
    <row r="14220" spans="1:1">
      <c r="A14220">
        <v>1.0503039999999999</v>
      </c>
    </row>
    <row r="14221" spans="1:1">
      <c r="A14221">
        <v>1.0503016999999999</v>
      </c>
    </row>
    <row r="14222" spans="1:1">
      <c r="A14222">
        <v>1.0503013000000001</v>
      </c>
    </row>
    <row r="14223" spans="1:1">
      <c r="A14223">
        <v>1.0503011</v>
      </c>
    </row>
    <row r="14224" spans="1:1">
      <c r="A14224">
        <v>1.0502996</v>
      </c>
    </row>
    <row r="14225" spans="1:1">
      <c r="A14225">
        <v>1.0502958</v>
      </c>
    </row>
    <row r="14226" spans="1:1">
      <c r="A14226">
        <v>1.0502859</v>
      </c>
    </row>
    <row r="14227" spans="1:1">
      <c r="A14227">
        <v>1.0502819999999999</v>
      </c>
    </row>
    <row r="14228" spans="1:1">
      <c r="A14228">
        <v>1.0502807000000001</v>
      </c>
    </row>
    <row r="14229" spans="1:1">
      <c r="A14229">
        <v>1.0502788000000001</v>
      </c>
    </row>
    <row r="14230" spans="1:1">
      <c r="A14230">
        <v>1.0502752</v>
      </c>
    </row>
    <row r="14231" spans="1:1">
      <c r="A14231">
        <v>1.0502734</v>
      </c>
    </row>
    <row r="14232" spans="1:1">
      <c r="A14232">
        <v>1.0502697000000001</v>
      </c>
    </row>
    <row r="14233" spans="1:1">
      <c r="A14233">
        <v>1.0502661</v>
      </c>
    </row>
    <row r="14234" spans="1:1">
      <c r="A14234">
        <v>1.0502589</v>
      </c>
    </row>
    <row r="14235" spans="1:1">
      <c r="A14235">
        <v>1.0502579999999999</v>
      </c>
    </row>
    <row r="14236" spans="1:1">
      <c r="A14236">
        <v>1.0502452</v>
      </c>
    </row>
    <row r="14237" spans="1:1">
      <c r="A14237">
        <v>1.0502429</v>
      </c>
    </row>
    <row r="14238" spans="1:1">
      <c r="A14238">
        <v>1.0502399</v>
      </c>
    </row>
    <row r="14239" spans="1:1">
      <c r="A14239">
        <v>1.0502343999999999</v>
      </c>
    </row>
    <row r="14240" spans="1:1">
      <c r="A14240">
        <v>1.0502324999999999</v>
      </c>
    </row>
    <row r="14241" spans="1:1">
      <c r="A14241">
        <v>1.0502307</v>
      </c>
    </row>
    <row r="14242" spans="1:1">
      <c r="A14242">
        <v>1.0502288</v>
      </c>
    </row>
    <row r="14243" spans="1:1">
      <c r="A14243">
        <v>1.0502241000000001</v>
      </c>
    </row>
    <row r="14244" spans="1:1">
      <c r="A14244">
        <v>1.0502225999999999</v>
      </c>
    </row>
    <row r="14245" spans="1:1">
      <c r="A14245">
        <v>1.0502164</v>
      </c>
    </row>
    <row r="14246" spans="1:1">
      <c r="A14246">
        <v>1.0502119000000001</v>
      </c>
    </row>
    <row r="14247" spans="1:1">
      <c r="A14247">
        <v>1.0502104999999999</v>
      </c>
    </row>
    <row r="14248" spans="1:1">
      <c r="A14248">
        <v>1.0502083</v>
      </c>
    </row>
    <row r="14249" spans="1:1">
      <c r="A14249">
        <v>1.0502077000000001</v>
      </c>
    </row>
    <row r="14250" spans="1:1">
      <c r="A14250">
        <v>1.050203</v>
      </c>
    </row>
    <row r="14251" spans="1:1">
      <c r="A14251">
        <v>1.0502001000000001</v>
      </c>
    </row>
    <row r="14252" spans="1:1">
      <c r="A14252">
        <v>1.0501974000000001</v>
      </c>
    </row>
    <row r="14253" spans="1:1">
      <c r="A14253">
        <v>1.0501914000000001</v>
      </c>
    </row>
    <row r="14254" spans="1:1">
      <c r="A14254">
        <v>1.0501859</v>
      </c>
    </row>
    <row r="14255" spans="1:1">
      <c r="A14255">
        <v>1.0501838999999999</v>
      </c>
    </row>
    <row r="14256" spans="1:1">
      <c r="A14256">
        <v>1.0501811999999999</v>
      </c>
    </row>
    <row r="14257" spans="1:1">
      <c r="A14257">
        <v>1.0501796999999999</v>
      </c>
    </row>
    <row r="14258" spans="1:1">
      <c r="A14258">
        <v>1.0501782</v>
      </c>
    </row>
    <row r="14259" spans="1:1">
      <c r="A14259">
        <v>1.0501773000000001</v>
      </c>
    </row>
    <row r="14260" spans="1:1">
      <c r="A14260">
        <v>1.0501689999999999</v>
      </c>
    </row>
    <row r="14261" spans="1:1">
      <c r="A14261">
        <v>1.0501624000000001</v>
      </c>
    </row>
    <row r="14262" spans="1:1">
      <c r="A14262">
        <v>1.0501556000000001</v>
      </c>
    </row>
    <row r="14263" spans="1:1">
      <c r="A14263">
        <v>1.0501514999999999</v>
      </c>
    </row>
    <row r="14264" spans="1:1">
      <c r="A14264">
        <v>1.0501512</v>
      </c>
    </row>
    <row r="14265" spans="1:1">
      <c r="A14265">
        <v>1.0501494</v>
      </c>
    </row>
    <row r="14266" spans="1:1">
      <c r="A14266">
        <v>1.0501437</v>
      </c>
    </row>
    <row r="14267" spans="1:1">
      <c r="A14267">
        <v>1.0501431000000001</v>
      </c>
    </row>
    <row r="14268" spans="1:1">
      <c r="A14268">
        <v>1.0501404000000001</v>
      </c>
    </row>
    <row r="14269" spans="1:1">
      <c r="A14269">
        <v>1.0501305999999999</v>
      </c>
    </row>
    <row r="14270" spans="1:1">
      <c r="A14270">
        <v>1.0501212</v>
      </c>
    </row>
    <row r="14271" spans="1:1">
      <c r="A14271">
        <v>1.0501176000000001</v>
      </c>
    </row>
    <row r="14272" spans="1:1">
      <c r="A14272">
        <v>1.0501175</v>
      </c>
    </row>
    <row r="14273" spans="1:1">
      <c r="A14273">
        <v>1.0501096999999999</v>
      </c>
    </row>
    <row r="14274" spans="1:1">
      <c r="A14274">
        <v>1.0501088000000001</v>
      </c>
    </row>
    <row r="14275" spans="1:1">
      <c r="A14275">
        <v>1.0501045</v>
      </c>
    </row>
    <row r="14276" spans="1:1">
      <c r="A14276">
        <v>1.0501027000000001</v>
      </c>
    </row>
    <row r="14277" spans="1:1">
      <c r="A14277">
        <v>1.0501016000000001</v>
      </c>
    </row>
    <row r="14278" spans="1:1">
      <c r="A14278">
        <v>1.0500988</v>
      </c>
    </row>
    <row r="14279" spans="1:1">
      <c r="A14279">
        <v>1.0500966</v>
      </c>
    </row>
    <row r="14280" spans="1:1">
      <c r="A14280">
        <v>1.0500962</v>
      </c>
    </row>
    <row r="14281" spans="1:1">
      <c r="A14281">
        <v>1.0500916</v>
      </c>
    </row>
    <row r="14282" spans="1:1">
      <c r="A14282">
        <v>1.0500894999999999</v>
      </c>
    </row>
    <row r="14283" spans="1:1">
      <c r="A14283">
        <v>1.0500879000000001</v>
      </c>
    </row>
    <row r="14284" spans="1:1">
      <c r="A14284">
        <v>1.0500824</v>
      </c>
    </row>
    <row r="14285" spans="1:1">
      <c r="A14285">
        <v>1.0500803999999999</v>
      </c>
    </row>
    <row r="14286" spans="1:1">
      <c r="A14286">
        <v>1.0500796999999999</v>
      </c>
    </row>
    <row r="14287" spans="1:1">
      <c r="A14287">
        <v>1.0500754000000001</v>
      </c>
    </row>
    <row r="14288" spans="1:1">
      <c r="A14288">
        <v>1.0500753</v>
      </c>
    </row>
    <row r="14289" spans="1:1">
      <c r="A14289">
        <v>1.0500689000000001</v>
      </c>
    </row>
    <row r="14290" spans="1:1">
      <c r="A14290">
        <v>1.0500673</v>
      </c>
    </row>
    <row r="14291" spans="1:1">
      <c r="A14291">
        <v>1.0500632999999999</v>
      </c>
    </row>
    <row r="14292" spans="1:1">
      <c r="A14292">
        <v>1.0500604</v>
      </c>
    </row>
    <row r="14293" spans="1:1">
      <c r="A14293">
        <v>1.0500461999999999</v>
      </c>
    </row>
    <row r="14294" spans="1:1">
      <c r="A14294">
        <v>1.0500404000000001</v>
      </c>
    </row>
    <row r="14295" spans="1:1">
      <c r="A14295">
        <v>1.0500385999999999</v>
      </c>
    </row>
    <row r="14296" spans="1:1">
      <c r="A14296">
        <v>1.0500362000000001</v>
      </c>
    </row>
    <row r="14297" spans="1:1">
      <c r="A14297">
        <v>1.0500324000000001</v>
      </c>
    </row>
    <row r="14298" spans="1:1">
      <c r="A14298">
        <v>1.0500316999999999</v>
      </c>
    </row>
    <row r="14299" spans="1:1">
      <c r="A14299">
        <v>1.0500274000000001</v>
      </c>
    </row>
    <row r="14300" spans="1:1">
      <c r="A14300">
        <v>1.0500202000000001</v>
      </c>
    </row>
    <row r="14301" spans="1:1">
      <c r="A14301">
        <v>1.0500162</v>
      </c>
    </row>
    <row r="14302" spans="1:1">
      <c r="A14302">
        <v>1.0500126000000001</v>
      </c>
    </row>
    <row r="14303" spans="1:1">
      <c r="A14303">
        <v>1.0500067</v>
      </c>
    </row>
    <row r="14304" spans="1:1">
      <c r="A14304">
        <v>1.0499935</v>
      </c>
    </row>
    <row r="14305" spans="1:1">
      <c r="A14305">
        <v>1.0499898999999999</v>
      </c>
    </row>
    <row r="14306" spans="1:1">
      <c r="A14306">
        <v>1.0499893</v>
      </c>
    </row>
    <row r="14307" spans="1:1">
      <c r="A14307">
        <v>1.0499892</v>
      </c>
    </row>
    <row r="14308" spans="1:1">
      <c r="A14308">
        <v>1.0499841999999999</v>
      </c>
    </row>
    <row r="14309" spans="1:1">
      <c r="A14309">
        <v>1.0499780999999999</v>
      </c>
    </row>
    <row r="14310" spans="1:1">
      <c r="A14310">
        <v>1.0499765000000001</v>
      </c>
    </row>
    <row r="14311" spans="1:1">
      <c r="A14311">
        <v>1.0499704999999999</v>
      </c>
    </row>
    <row r="14312" spans="1:1">
      <c r="A14312">
        <v>1.0499704000000001</v>
      </c>
    </row>
    <row r="14313" spans="1:1">
      <c r="A14313">
        <v>1.0499657</v>
      </c>
    </row>
    <row r="14314" spans="1:1">
      <c r="A14314">
        <v>1.0499620000000001</v>
      </c>
    </row>
    <row r="14315" spans="1:1">
      <c r="A14315">
        <v>1.0499585</v>
      </c>
    </row>
    <row r="14316" spans="1:1">
      <c r="A14316">
        <v>1.0499544000000001</v>
      </c>
    </row>
    <row r="14317" spans="1:1">
      <c r="A14317">
        <v>1.0499514000000001</v>
      </c>
    </row>
    <row r="14318" spans="1:1">
      <c r="A14318">
        <v>1.0499461000000001</v>
      </c>
    </row>
    <row r="14319" spans="1:1">
      <c r="A14319">
        <v>1.049939</v>
      </c>
    </row>
    <row r="14320" spans="1:1">
      <c r="A14320">
        <v>1.0499352</v>
      </c>
    </row>
    <row r="14321" spans="1:1">
      <c r="A14321">
        <v>1.0499331999999999</v>
      </c>
    </row>
    <row r="14322" spans="1:1">
      <c r="A14322">
        <v>1.0499278000000001</v>
      </c>
    </row>
    <row r="14323" spans="1:1">
      <c r="A14323">
        <v>1.0499274000000001</v>
      </c>
    </row>
    <row r="14324" spans="1:1">
      <c r="A14324">
        <v>1.0499251999999999</v>
      </c>
    </row>
    <row r="14325" spans="1:1">
      <c r="A14325">
        <v>1.0499248999999999</v>
      </c>
    </row>
    <row r="14326" spans="1:1">
      <c r="A14326">
        <v>1.0499191999999999</v>
      </c>
    </row>
    <row r="14327" spans="1:1">
      <c r="A14327">
        <v>1.0499038000000001</v>
      </c>
    </row>
    <row r="14328" spans="1:1">
      <c r="A14328">
        <v>1.0499008000000001</v>
      </c>
    </row>
    <row r="14329" spans="1:1">
      <c r="A14329">
        <v>1.0498996</v>
      </c>
    </row>
    <row r="14330" spans="1:1">
      <c r="A14330">
        <v>1.0498852999999999</v>
      </c>
    </row>
    <row r="14331" spans="1:1">
      <c r="A14331">
        <v>1.0498843</v>
      </c>
    </row>
    <row r="14332" spans="1:1">
      <c r="A14332">
        <v>1.0498794</v>
      </c>
    </row>
    <row r="14333" spans="1:1">
      <c r="A14333">
        <v>1.0498778</v>
      </c>
    </row>
    <row r="14334" spans="1:1">
      <c r="A14334">
        <v>1.049874</v>
      </c>
    </row>
    <row r="14335" spans="1:1">
      <c r="A14335">
        <v>1.0498730999999999</v>
      </c>
    </row>
    <row r="14336" spans="1:1">
      <c r="A14336">
        <v>1.0498719000000001</v>
      </c>
    </row>
    <row r="14337" spans="1:1">
      <c r="A14337">
        <v>1.049868</v>
      </c>
    </row>
    <row r="14338" spans="1:1">
      <c r="A14338">
        <v>1.0498679</v>
      </c>
    </row>
    <row r="14339" spans="1:1">
      <c r="A14339">
        <v>1.0498676</v>
      </c>
    </row>
    <row r="14340" spans="1:1">
      <c r="A14340">
        <v>1.0498672</v>
      </c>
    </row>
    <row r="14341" spans="1:1">
      <c r="A14341">
        <v>1.0498638</v>
      </c>
    </row>
    <row r="14342" spans="1:1">
      <c r="A14342">
        <v>1.0498613999999999</v>
      </c>
    </row>
    <row r="14343" spans="1:1">
      <c r="A14343">
        <v>1.0498575000000001</v>
      </c>
    </row>
    <row r="14344" spans="1:1">
      <c r="A14344">
        <v>1.0498524</v>
      </c>
    </row>
    <row r="14345" spans="1:1">
      <c r="A14345">
        <v>1.0498506999999999</v>
      </c>
    </row>
    <row r="14346" spans="1:1">
      <c r="A14346">
        <v>1.0498419999999999</v>
      </c>
    </row>
    <row r="14347" spans="1:1">
      <c r="A14347">
        <v>1.0498377999999999</v>
      </c>
    </row>
    <row r="14348" spans="1:1">
      <c r="A14348">
        <v>1.049831</v>
      </c>
    </row>
    <row r="14349" spans="1:1">
      <c r="A14349">
        <v>1.0498278999999999</v>
      </c>
    </row>
    <row r="14350" spans="1:1">
      <c r="A14350">
        <v>1.0498216</v>
      </c>
    </row>
    <row r="14351" spans="1:1">
      <c r="A14351">
        <v>1.0498107999999999</v>
      </c>
    </row>
    <row r="14352" spans="1:1">
      <c r="A14352">
        <v>1.0498102</v>
      </c>
    </row>
    <row r="14353" spans="1:1">
      <c r="A14353">
        <v>1.0497938</v>
      </c>
    </row>
    <row r="14354" spans="1:1">
      <c r="A14354">
        <v>1.0497837000000001</v>
      </c>
    </row>
    <row r="14355" spans="1:1">
      <c r="A14355">
        <v>1.0497813</v>
      </c>
    </row>
    <row r="14356" spans="1:1">
      <c r="A14356">
        <v>1.0497751</v>
      </c>
    </row>
    <row r="14357" spans="1:1">
      <c r="A14357">
        <v>1.0497711999999999</v>
      </c>
    </row>
    <row r="14358" spans="1:1">
      <c r="A14358">
        <v>1.0497631999999999</v>
      </c>
    </row>
    <row r="14359" spans="1:1">
      <c r="A14359">
        <v>1.0497599</v>
      </c>
    </row>
    <row r="14360" spans="1:1">
      <c r="A14360">
        <v>1.049758</v>
      </c>
    </row>
    <row r="14361" spans="1:1">
      <c r="A14361">
        <v>1.0497552000000001</v>
      </c>
    </row>
    <row r="14362" spans="1:1">
      <c r="A14362">
        <v>1.0497426000000001</v>
      </c>
    </row>
    <row r="14363" spans="1:1">
      <c r="A14363">
        <v>1.0497411000000001</v>
      </c>
    </row>
    <row r="14364" spans="1:1">
      <c r="A14364">
        <v>1.049741</v>
      </c>
    </row>
    <row r="14365" spans="1:1">
      <c r="A14365">
        <v>1.0497409</v>
      </c>
    </row>
    <row r="14366" spans="1:1">
      <c r="A14366">
        <v>1.049739</v>
      </c>
    </row>
    <row r="14367" spans="1:1">
      <c r="A14367">
        <v>1.0497373000000001</v>
      </c>
    </row>
    <row r="14368" spans="1:1">
      <c r="A14368">
        <v>1.049733</v>
      </c>
    </row>
    <row r="14369" spans="1:1">
      <c r="A14369">
        <v>1.0497281999999999</v>
      </c>
    </row>
    <row r="14370" spans="1:1">
      <c r="A14370">
        <v>1.0497247999999999</v>
      </c>
    </row>
    <row r="14371" spans="1:1">
      <c r="A14371">
        <v>1.0497202000000001</v>
      </c>
    </row>
    <row r="14372" spans="1:1">
      <c r="A14372">
        <v>1.0497173</v>
      </c>
    </row>
    <row r="14373" spans="1:1">
      <c r="A14373">
        <v>1.0497148999999999</v>
      </c>
    </row>
    <row r="14374" spans="1:1">
      <c r="A14374">
        <v>1.0497084000000001</v>
      </c>
    </row>
    <row r="14375" spans="1:1">
      <c r="A14375">
        <v>1.0497072999999999</v>
      </c>
    </row>
    <row r="14376" spans="1:1">
      <c r="A14376">
        <v>1.0497030999999999</v>
      </c>
    </row>
    <row r="14377" spans="1:1">
      <c r="A14377">
        <v>1.0496911</v>
      </c>
    </row>
    <row r="14378" spans="1:1">
      <c r="A14378">
        <v>1.0496889</v>
      </c>
    </row>
    <row r="14379" spans="1:1">
      <c r="A14379">
        <v>1.049682</v>
      </c>
    </row>
    <row r="14380" spans="1:1">
      <c r="A14380">
        <v>1.0496818999999999</v>
      </c>
    </row>
    <row r="14381" spans="1:1">
      <c r="A14381">
        <v>1.0496799999999999</v>
      </c>
    </row>
    <row r="14382" spans="1:1">
      <c r="A14382">
        <v>1.0496768999999999</v>
      </c>
    </row>
    <row r="14383" spans="1:1">
      <c r="A14383">
        <v>1.0496737</v>
      </c>
    </row>
    <row r="14384" spans="1:1">
      <c r="A14384">
        <v>1.0496675</v>
      </c>
    </row>
    <row r="14385" spans="1:1">
      <c r="A14385">
        <v>1.0496662999999999</v>
      </c>
    </row>
    <row r="14386" spans="1:1">
      <c r="A14386">
        <v>1.0496624999999999</v>
      </c>
    </row>
    <row r="14387" spans="1:1">
      <c r="A14387">
        <v>1.0496601000000001</v>
      </c>
    </row>
    <row r="14388" spans="1:1">
      <c r="A14388">
        <v>1.0496539</v>
      </c>
    </row>
    <row r="14389" spans="1:1">
      <c r="A14389">
        <v>1.0496491999999999</v>
      </c>
    </row>
    <row r="14390" spans="1:1">
      <c r="A14390">
        <v>1.0496463</v>
      </c>
    </row>
    <row r="14391" spans="1:1">
      <c r="A14391">
        <v>1.0496460999999999</v>
      </c>
    </row>
    <row r="14392" spans="1:1">
      <c r="A14392">
        <v>1.0496416</v>
      </c>
    </row>
    <row r="14393" spans="1:1">
      <c r="A14393">
        <v>1.0496411000000001</v>
      </c>
    </row>
    <row r="14394" spans="1:1">
      <c r="A14394">
        <v>1.0496395999999999</v>
      </c>
    </row>
    <row r="14395" spans="1:1">
      <c r="A14395">
        <v>1.0496380000000001</v>
      </c>
    </row>
    <row r="14396" spans="1:1">
      <c r="A14396">
        <v>1.0496321</v>
      </c>
    </row>
    <row r="14397" spans="1:1">
      <c r="A14397">
        <v>1.0496291</v>
      </c>
    </row>
    <row r="14398" spans="1:1">
      <c r="A14398">
        <v>1.0496234</v>
      </c>
    </row>
    <row r="14399" spans="1:1">
      <c r="A14399">
        <v>1.0496234</v>
      </c>
    </row>
    <row r="14400" spans="1:1">
      <c r="A14400">
        <v>1.0496196</v>
      </c>
    </row>
    <row r="14401" spans="1:1">
      <c r="A14401">
        <v>1.0496163000000001</v>
      </c>
    </row>
    <row r="14402" spans="1:1">
      <c r="A14402">
        <v>1.0496072000000001</v>
      </c>
    </row>
    <row r="14403" spans="1:1">
      <c r="A14403">
        <v>1.049607</v>
      </c>
    </row>
    <row r="14404" spans="1:1">
      <c r="A14404">
        <v>1.0495896</v>
      </c>
    </row>
    <row r="14405" spans="1:1">
      <c r="A14405">
        <v>1.0495833000000001</v>
      </c>
    </row>
    <row r="14406" spans="1:1">
      <c r="A14406">
        <v>1.0495821000000001</v>
      </c>
    </row>
    <row r="14407" spans="1:1">
      <c r="A14407">
        <v>1.0495806999999999</v>
      </c>
    </row>
    <row r="14408" spans="1:1">
      <c r="A14408">
        <v>1.0495805</v>
      </c>
    </row>
    <row r="14409" spans="1:1">
      <c r="A14409">
        <v>1.0495794000000001</v>
      </c>
    </row>
    <row r="14410" spans="1:1">
      <c r="A14410">
        <v>1.0495709</v>
      </c>
    </row>
    <row r="14411" spans="1:1">
      <c r="A14411">
        <v>1.0495657</v>
      </c>
    </row>
    <row r="14412" spans="1:1">
      <c r="A14412">
        <v>1.0495588</v>
      </c>
    </row>
    <row r="14413" spans="1:1">
      <c r="A14413">
        <v>1.0495569</v>
      </c>
    </row>
    <row r="14414" spans="1:1">
      <c r="A14414">
        <v>1.0495557</v>
      </c>
    </row>
    <row r="14415" spans="1:1">
      <c r="A14415">
        <v>1.0495542</v>
      </c>
    </row>
    <row r="14416" spans="1:1">
      <c r="A14416">
        <v>1.0495498000000001</v>
      </c>
    </row>
    <row r="14417" spans="1:1">
      <c r="A14417">
        <v>1.0495492</v>
      </c>
    </row>
    <row r="14418" spans="1:1">
      <c r="A14418">
        <v>1.0495452999999999</v>
      </c>
    </row>
    <row r="14419" spans="1:1">
      <c r="A14419">
        <v>1.0495353999999999</v>
      </c>
    </row>
    <row r="14420" spans="1:1">
      <c r="A14420">
        <v>1.0495312999999999</v>
      </c>
    </row>
    <row r="14421" spans="1:1">
      <c r="A14421">
        <v>1.0495268</v>
      </c>
    </row>
    <row r="14422" spans="1:1">
      <c r="A14422">
        <v>1.0495014</v>
      </c>
    </row>
    <row r="14423" spans="1:1">
      <c r="A14423">
        <v>1.0495007000000001</v>
      </c>
    </row>
    <row r="14424" spans="1:1">
      <c r="A14424">
        <v>1.0494972</v>
      </c>
    </row>
    <row r="14425" spans="1:1">
      <c r="A14425">
        <v>1.0494914</v>
      </c>
    </row>
    <row r="14426" spans="1:1">
      <c r="A14426">
        <v>1.0494912999999999</v>
      </c>
    </row>
    <row r="14427" spans="1:1">
      <c r="A14427">
        <v>1.0494835</v>
      </c>
    </row>
    <row r="14428" spans="1:1">
      <c r="A14428">
        <v>1.0494758</v>
      </c>
    </row>
    <row r="14429" spans="1:1">
      <c r="A14429">
        <v>1.0494747</v>
      </c>
    </row>
    <row r="14430" spans="1:1">
      <c r="A14430">
        <v>1.0494707999999999</v>
      </c>
    </row>
    <row r="14431" spans="1:1">
      <c r="A14431">
        <v>1.0494683</v>
      </c>
    </row>
    <row r="14432" spans="1:1">
      <c r="A14432">
        <v>1.0494615</v>
      </c>
    </row>
    <row r="14433" spans="1:1">
      <c r="A14433">
        <v>1.0494597000000001</v>
      </c>
    </row>
    <row r="14434" spans="1:1">
      <c r="A14434">
        <v>1.0494528000000001</v>
      </c>
    </row>
    <row r="14435" spans="1:1">
      <c r="A14435">
        <v>1.0494464999999999</v>
      </c>
    </row>
    <row r="14436" spans="1:1">
      <c r="A14436">
        <v>1.0494422999999999</v>
      </c>
    </row>
    <row r="14437" spans="1:1">
      <c r="A14437">
        <v>1.0494417</v>
      </c>
    </row>
    <row r="14438" spans="1:1">
      <c r="A14438">
        <v>1.0494410000000001</v>
      </c>
    </row>
    <row r="14439" spans="1:1">
      <c r="A14439">
        <v>1.0494380999999999</v>
      </c>
    </row>
    <row r="14440" spans="1:1">
      <c r="A14440">
        <v>1.0494378</v>
      </c>
    </row>
    <row r="14441" spans="1:1">
      <c r="A14441">
        <v>1.049434</v>
      </c>
    </row>
    <row r="14442" spans="1:1">
      <c r="A14442">
        <v>1.0494311999999999</v>
      </c>
    </row>
    <row r="14443" spans="1:1">
      <c r="A14443">
        <v>1.0494311000000001</v>
      </c>
    </row>
    <row r="14444" spans="1:1">
      <c r="A14444">
        <v>1.049431</v>
      </c>
    </row>
    <row r="14445" spans="1:1">
      <c r="A14445">
        <v>1.0494296999999999</v>
      </c>
    </row>
    <row r="14446" spans="1:1">
      <c r="A14446">
        <v>1.0494295</v>
      </c>
    </row>
    <row r="14447" spans="1:1">
      <c r="A14447">
        <v>1.0494250000000001</v>
      </c>
    </row>
    <row r="14448" spans="1:1">
      <c r="A14448">
        <v>1.0494186000000001</v>
      </c>
    </row>
    <row r="14449" spans="1:1">
      <c r="A14449">
        <v>1.0494173</v>
      </c>
    </row>
    <row r="14450" spans="1:1">
      <c r="A14450">
        <v>1.0494125000000001</v>
      </c>
    </row>
    <row r="14451" spans="1:1">
      <c r="A14451">
        <v>1.0494105</v>
      </c>
    </row>
    <row r="14452" spans="1:1">
      <c r="A14452">
        <v>1.0494098999999999</v>
      </c>
    </row>
    <row r="14453" spans="1:1">
      <c r="A14453">
        <v>1.0494078</v>
      </c>
    </row>
    <row r="14454" spans="1:1">
      <c r="A14454">
        <v>1.0493916999999999</v>
      </c>
    </row>
    <row r="14455" spans="1:1">
      <c r="A14455">
        <v>1.049391</v>
      </c>
    </row>
    <row r="14456" spans="1:1">
      <c r="A14456">
        <v>1.0493893999999999</v>
      </c>
    </row>
    <row r="14457" spans="1:1">
      <c r="A14457">
        <v>1.0493859999999999</v>
      </c>
    </row>
    <row r="14458" spans="1:1">
      <c r="A14458">
        <v>1.0493853</v>
      </c>
    </row>
    <row r="14459" spans="1:1">
      <c r="A14459">
        <v>1.0493815</v>
      </c>
    </row>
    <row r="14460" spans="1:1">
      <c r="A14460">
        <v>1.0493808</v>
      </c>
    </row>
    <row r="14461" spans="1:1">
      <c r="A14461">
        <v>1.0493778</v>
      </c>
    </row>
    <row r="14462" spans="1:1">
      <c r="A14462">
        <v>1.0493726999999999</v>
      </c>
    </row>
    <row r="14463" spans="1:1">
      <c r="A14463">
        <v>1.0493659</v>
      </c>
    </row>
    <row r="14464" spans="1:1">
      <c r="A14464">
        <v>1.0493608999999999</v>
      </c>
    </row>
    <row r="14465" spans="1:1">
      <c r="A14465">
        <v>1.0493511</v>
      </c>
    </row>
    <row r="14466" spans="1:1">
      <c r="A14466">
        <v>1.0493503</v>
      </c>
    </row>
    <row r="14467" spans="1:1">
      <c r="A14467">
        <v>1.0493494999999999</v>
      </c>
    </row>
    <row r="14468" spans="1:1">
      <c r="A14468">
        <v>1.0493492</v>
      </c>
    </row>
    <row r="14469" spans="1:1">
      <c r="A14469">
        <v>1.0493492</v>
      </c>
    </row>
    <row r="14470" spans="1:1">
      <c r="A14470">
        <v>1.0493452999999999</v>
      </c>
    </row>
    <row r="14471" spans="1:1">
      <c r="A14471">
        <v>1.0493440999999999</v>
      </c>
    </row>
    <row r="14472" spans="1:1">
      <c r="A14472">
        <v>1.0493436</v>
      </c>
    </row>
    <row r="14473" spans="1:1">
      <c r="A14473">
        <v>1.0493387000000001</v>
      </c>
    </row>
    <row r="14474" spans="1:1">
      <c r="A14474">
        <v>1.0493345000000001</v>
      </c>
    </row>
    <row r="14475" spans="1:1">
      <c r="A14475">
        <v>1.0493337</v>
      </c>
    </row>
    <row r="14476" spans="1:1">
      <c r="A14476">
        <v>1.0493285999999999</v>
      </c>
    </row>
    <row r="14477" spans="1:1">
      <c r="A14477">
        <v>1.0493281000000001</v>
      </c>
    </row>
    <row r="14478" spans="1:1">
      <c r="A14478">
        <v>1.0493271</v>
      </c>
    </row>
    <row r="14479" spans="1:1">
      <c r="A14479">
        <v>1.0493190999999999</v>
      </c>
    </row>
    <row r="14480" spans="1:1">
      <c r="A14480">
        <v>1.0493176</v>
      </c>
    </row>
    <row r="14481" spans="1:1">
      <c r="A14481">
        <v>1.049315</v>
      </c>
    </row>
    <row r="14482" spans="1:1">
      <c r="A14482">
        <v>1.0493062</v>
      </c>
    </row>
    <row r="14483" spans="1:1">
      <c r="A14483">
        <v>1.0493056999999999</v>
      </c>
    </row>
    <row r="14484" spans="1:1">
      <c r="A14484">
        <v>1.0492916000000001</v>
      </c>
    </row>
    <row r="14485" spans="1:1">
      <c r="A14485">
        <v>1.0492885999999999</v>
      </c>
    </row>
    <row r="14486" spans="1:1">
      <c r="A14486">
        <v>1.0492878000000001</v>
      </c>
    </row>
    <row r="14487" spans="1:1">
      <c r="A14487">
        <v>1.0492872</v>
      </c>
    </row>
    <row r="14488" spans="1:1">
      <c r="A14488">
        <v>1.0492832999999999</v>
      </c>
    </row>
    <row r="14489" spans="1:1">
      <c r="A14489">
        <v>1.0492729000000001</v>
      </c>
    </row>
    <row r="14490" spans="1:1">
      <c r="A14490">
        <v>1.0492721</v>
      </c>
    </row>
    <row r="14491" spans="1:1">
      <c r="A14491">
        <v>1.0492694</v>
      </c>
    </row>
    <row r="14492" spans="1:1">
      <c r="A14492">
        <v>1.0492661999999999</v>
      </c>
    </row>
    <row r="14493" spans="1:1">
      <c r="A14493">
        <v>1.0492619000000001</v>
      </c>
    </row>
    <row r="14494" spans="1:1">
      <c r="A14494">
        <v>1.0492607</v>
      </c>
    </row>
    <row r="14495" spans="1:1">
      <c r="A14495">
        <v>1.0492545</v>
      </c>
    </row>
    <row r="14496" spans="1:1">
      <c r="A14496">
        <v>1.0492471000000001</v>
      </c>
    </row>
    <row r="14497" spans="1:1">
      <c r="A14497">
        <v>1.0492461</v>
      </c>
    </row>
    <row r="14498" spans="1:1">
      <c r="A14498">
        <v>1.0492414000000001</v>
      </c>
    </row>
    <row r="14499" spans="1:1">
      <c r="A14499">
        <v>1.0492398000000001</v>
      </c>
    </row>
    <row r="14500" spans="1:1">
      <c r="A14500">
        <v>1.0492272</v>
      </c>
    </row>
    <row r="14501" spans="1:1">
      <c r="A14501">
        <v>1.0492265999999999</v>
      </c>
    </row>
    <row r="14502" spans="1:1">
      <c r="A14502">
        <v>1.0492233</v>
      </c>
    </row>
    <row r="14503" spans="1:1">
      <c r="A14503">
        <v>1.0492226</v>
      </c>
    </row>
    <row r="14504" spans="1:1">
      <c r="A14504">
        <v>1.0492220000000001</v>
      </c>
    </row>
    <row r="14505" spans="1:1">
      <c r="A14505">
        <v>1.0492177</v>
      </c>
    </row>
    <row r="14506" spans="1:1">
      <c r="A14506">
        <v>1.0492109999999999</v>
      </c>
    </row>
    <row r="14507" spans="1:1">
      <c r="A14507">
        <v>1.0492106999999999</v>
      </c>
    </row>
    <row r="14508" spans="1:1">
      <c r="A14508">
        <v>1.0492085</v>
      </c>
    </row>
    <row r="14509" spans="1:1">
      <c r="A14509">
        <v>1.0491957999999999</v>
      </c>
    </row>
    <row r="14510" spans="1:1">
      <c r="A14510">
        <v>1.0491945</v>
      </c>
    </row>
    <row r="14511" spans="1:1">
      <c r="A14511">
        <v>1.0491922</v>
      </c>
    </row>
    <row r="14512" spans="1:1">
      <c r="A14512">
        <v>1.0491904000000001</v>
      </c>
    </row>
    <row r="14513" spans="1:1">
      <c r="A14513">
        <v>1.0491902</v>
      </c>
    </row>
    <row r="14514" spans="1:1">
      <c r="A14514">
        <v>1.0491786000000001</v>
      </c>
    </row>
    <row r="14515" spans="1:1">
      <c r="A14515">
        <v>1.0491760000000001</v>
      </c>
    </row>
    <row r="14516" spans="1:1">
      <c r="A14516">
        <v>1.0491702999999999</v>
      </c>
    </row>
    <row r="14517" spans="1:1">
      <c r="A14517">
        <v>1.0491607999999999</v>
      </c>
    </row>
    <row r="14518" spans="1:1">
      <c r="A14518">
        <v>1.0491573999999999</v>
      </c>
    </row>
    <row r="14519" spans="1:1">
      <c r="A14519">
        <v>1.0491538</v>
      </c>
    </row>
    <row r="14520" spans="1:1">
      <c r="A14520">
        <v>1.049142</v>
      </c>
    </row>
    <row r="14521" spans="1:1">
      <c r="A14521">
        <v>1.0491379999999999</v>
      </c>
    </row>
    <row r="14522" spans="1:1">
      <c r="A14522">
        <v>1.0491364000000001</v>
      </c>
    </row>
    <row r="14523" spans="1:1">
      <c r="A14523">
        <v>1.0491345999999999</v>
      </c>
    </row>
    <row r="14524" spans="1:1">
      <c r="A14524">
        <v>1.049129</v>
      </c>
    </row>
    <row r="14525" spans="1:1">
      <c r="A14525">
        <v>1.049126</v>
      </c>
    </row>
    <row r="14526" spans="1:1">
      <c r="A14526">
        <v>1.0491153</v>
      </c>
    </row>
    <row r="14527" spans="1:1">
      <c r="A14527">
        <v>1.0491123</v>
      </c>
    </row>
    <row r="14528" spans="1:1">
      <c r="A14528">
        <v>1.0491054</v>
      </c>
    </row>
    <row r="14529" spans="1:1">
      <c r="A14529">
        <v>1.0491033999999999</v>
      </c>
    </row>
    <row r="14530" spans="1:1">
      <c r="A14530">
        <v>1.0491003000000001</v>
      </c>
    </row>
    <row r="14531" spans="1:1">
      <c r="A14531">
        <v>1.0490972999999999</v>
      </c>
    </row>
    <row r="14532" spans="1:1">
      <c r="A14532">
        <v>1.0490952</v>
      </c>
    </row>
    <row r="14533" spans="1:1">
      <c r="A14533">
        <v>1.0490868</v>
      </c>
    </row>
    <row r="14534" spans="1:1">
      <c r="A14534">
        <v>1.0490824999999999</v>
      </c>
    </row>
    <row r="14535" spans="1:1">
      <c r="A14535">
        <v>1.0490695000000001</v>
      </c>
    </row>
    <row r="14536" spans="1:1">
      <c r="A14536">
        <v>1.0490606</v>
      </c>
    </row>
    <row r="14537" spans="1:1">
      <c r="A14537">
        <v>1.0490550999999999</v>
      </c>
    </row>
    <row r="14538" spans="1:1">
      <c r="A14538">
        <v>1.0490512999999999</v>
      </c>
    </row>
    <row r="14539" spans="1:1">
      <c r="A14539">
        <v>1.0490481</v>
      </c>
    </row>
    <row r="14540" spans="1:1">
      <c r="A14540">
        <v>1.0490472</v>
      </c>
    </row>
    <row r="14541" spans="1:1">
      <c r="A14541">
        <v>1.0490333000000001</v>
      </c>
    </row>
    <row r="14542" spans="1:1">
      <c r="A14542">
        <v>1.0490322000000001</v>
      </c>
    </row>
    <row r="14543" spans="1:1">
      <c r="A14543">
        <v>1.0490294</v>
      </c>
    </row>
    <row r="14544" spans="1:1">
      <c r="A14544">
        <v>1.0490233</v>
      </c>
    </row>
    <row r="14545" spans="1:1">
      <c r="A14545">
        <v>1.0490181000000001</v>
      </c>
    </row>
    <row r="14546" spans="1:1">
      <c r="A14546">
        <v>1.0490060999999999</v>
      </c>
    </row>
    <row r="14547" spans="1:1">
      <c r="A14547">
        <v>1.0490022000000001</v>
      </c>
    </row>
    <row r="14548" spans="1:1">
      <c r="A14548">
        <v>1.0490016</v>
      </c>
    </row>
    <row r="14549" spans="1:1">
      <c r="A14549">
        <v>1.0489957000000001</v>
      </c>
    </row>
    <row r="14550" spans="1:1">
      <c r="A14550">
        <v>1.0489705</v>
      </c>
    </row>
    <row r="14551" spans="1:1">
      <c r="A14551">
        <v>1.0489691000000001</v>
      </c>
    </row>
    <row r="14552" spans="1:1">
      <c r="A14552">
        <v>1.0489611999999999</v>
      </c>
    </row>
    <row r="14553" spans="1:1">
      <c r="A14553">
        <v>1.0489607999999999</v>
      </c>
    </row>
    <row r="14554" spans="1:1">
      <c r="A14554">
        <v>1.0489553</v>
      </c>
    </row>
    <row r="14555" spans="1:1">
      <c r="A14555">
        <v>1.0489537</v>
      </c>
    </row>
    <row r="14556" spans="1:1">
      <c r="A14556">
        <v>1.0489535000000001</v>
      </c>
    </row>
    <row r="14557" spans="1:1">
      <c r="A14557">
        <v>1.0489504000000001</v>
      </c>
    </row>
    <row r="14558" spans="1:1">
      <c r="A14558">
        <v>1.0489477</v>
      </c>
    </row>
    <row r="14559" spans="1:1">
      <c r="A14559">
        <v>1.0489470000000001</v>
      </c>
    </row>
    <row r="14560" spans="1:1">
      <c r="A14560">
        <v>1.0489466999999999</v>
      </c>
    </row>
    <row r="14561" spans="1:1">
      <c r="A14561">
        <v>1.0489451000000001</v>
      </c>
    </row>
    <row r="14562" spans="1:1">
      <c r="A14562">
        <v>1.0489428999999999</v>
      </c>
    </row>
    <row r="14563" spans="1:1">
      <c r="A14563">
        <v>1.0489424000000001</v>
      </c>
    </row>
    <row r="14564" spans="1:1">
      <c r="A14564">
        <v>1.0489413999999999</v>
      </c>
    </row>
    <row r="14565" spans="1:1">
      <c r="A14565">
        <v>1.04894</v>
      </c>
    </row>
    <row r="14566" spans="1:1">
      <c r="A14566">
        <v>1.0489356999999999</v>
      </c>
    </row>
    <row r="14567" spans="1:1">
      <c r="A14567">
        <v>1.0489287</v>
      </c>
    </row>
    <row r="14568" spans="1:1">
      <c r="A14568">
        <v>1.0489283</v>
      </c>
    </row>
    <row r="14569" spans="1:1">
      <c r="A14569">
        <v>1.0489246999999999</v>
      </c>
    </row>
    <row r="14570" spans="1:1">
      <c r="A14570">
        <v>1.0489241</v>
      </c>
    </row>
    <row r="14571" spans="1:1">
      <c r="A14571">
        <v>1.0489234999999999</v>
      </c>
    </row>
    <row r="14572" spans="1:1">
      <c r="A14572">
        <v>1.0489141</v>
      </c>
    </row>
    <row r="14573" spans="1:1">
      <c r="A14573">
        <v>1.0489126</v>
      </c>
    </row>
    <row r="14574" spans="1:1">
      <c r="A14574">
        <v>1.0489123</v>
      </c>
    </row>
    <row r="14575" spans="1:1">
      <c r="A14575">
        <v>1.0489103</v>
      </c>
    </row>
    <row r="14576" spans="1:1">
      <c r="A14576">
        <v>1.0489055</v>
      </c>
    </row>
    <row r="14577" spans="1:1">
      <c r="A14577">
        <v>1.0488968999999999</v>
      </c>
    </row>
    <row r="14578" spans="1:1">
      <c r="A14578">
        <v>1.0488964000000001</v>
      </c>
    </row>
    <row r="14579" spans="1:1">
      <c r="A14579">
        <v>1.0488919000000001</v>
      </c>
    </row>
    <row r="14580" spans="1:1">
      <c r="A14580">
        <v>1.0488917</v>
      </c>
    </row>
    <row r="14581" spans="1:1">
      <c r="A14581">
        <v>1.0488899</v>
      </c>
    </row>
    <row r="14582" spans="1:1">
      <c r="A14582">
        <v>1.0488853</v>
      </c>
    </row>
    <row r="14583" spans="1:1">
      <c r="A14583">
        <v>1.0488774000000001</v>
      </c>
    </row>
    <row r="14584" spans="1:1">
      <c r="A14584">
        <v>1.0488758</v>
      </c>
    </row>
    <row r="14585" spans="1:1">
      <c r="A14585">
        <v>1.0488748999999999</v>
      </c>
    </row>
    <row r="14586" spans="1:1">
      <c r="A14586">
        <v>1.048867</v>
      </c>
    </row>
    <row r="14587" spans="1:1">
      <c r="A14587">
        <v>1.0488660000000001</v>
      </c>
    </row>
    <row r="14588" spans="1:1">
      <c r="A14588">
        <v>1.0488637999999999</v>
      </c>
    </row>
    <row r="14589" spans="1:1">
      <c r="A14589">
        <v>1.0488636</v>
      </c>
    </row>
    <row r="14590" spans="1:1">
      <c r="A14590">
        <v>1.0488579</v>
      </c>
    </row>
    <row r="14591" spans="1:1">
      <c r="A14591">
        <v>1.0488576999999999</v>
      </c>
    </row>
    <row r="14592" spans="1:1">
      <c r="A14592">
        <v>1.0488565999999999</v>
      </c>
    </row>
    <row r="14593" spans="1:1">
      <c r="A14593">
        <v>1.0488548</v>
      </c>
    </row>
    <row r="14594" spans="1:1">
      <c r="A14594">
        <v>1.0488504000000001</v>
      </c>
    </row>
    <row r="14595" spans="1:1">
      <c r="A14595">
        <v>1.0488500000000001</v>
      </c>
    </row>
    <row r="14596" spans="1:1">
      <c r="A14596">
        <v>1.0488492</v>
      </c>
    </row>
    <row r="14597" spans="1:1">
      <c r="A14597">
        <v>1.0488413999999999</v>
      </c>
    </row>
    <row r="14598" spans="1:1">
      <c r="A14598">
        <v>1.0488404</v>
      </c>
    </row>
    <row r="14599" spans="1:1">
      <c r="A14599">
        <v>1.0488363999999999</v>
      </c>
    </row>
    <row r="14600" spans="1:1">
      <c r="A14600">
        <v>1.0488360999999999</v>
      </c>
    </row>
    <row r="14601" spans="1:1">
      <c r="A14601">
        <v>1.0488272999999999</v>
      </c>
    </row>
    <row r="14602" spans="1:1">
      <c r="A14602">
        <v>1.0488242000000001</v>
      </c>
    </row>
    <row r="14603" spans="1:1">
      <c r="A14603">
        <v>1.048824</v>
      </c>
    </row>
    <row r="14604" spans="1:1">
      <c r="A14604">
        <v>1.0488230999999999</v>
      </c>
    </row>
    <row r="14605" spans="1:1">
      <c r="A14605">
        <v>1.0488139999999999</v>
      </c>
    </row>
    <row r="14606" spans="1:1">
      <c r="A14606">
        <v>1.0488127</v>
      </c>
    </row>
    <row r="14607" spans="1:1">
      <c r="A14607">
        <v>1.0488126</v>
      </c>
    </row>
    <row r="14608" spans="1:1">
      <c r="A14608">
        <v>1.0488116999999999</v>
      </c>
    </row>
    <row r="14609" spans="1:1">
      <c r="A14609">
        <v>1.0488112000000001</v>
      </c>
    </row>
    <row r="14610" spans="1:1">
      <c r="A14610">
        <v>1.04881</v>
      </c>
    </row>
    <row r="14611" spans="1:1">
      <c r="A14611">
        <v>1.0488055000000001</v>
      </c>
    </row>
    <row r="14612" spans="1:1">
      <c r="A14612">
        <v>1.0488025000000001</v>
      </c>
    </row>
    <row r="14613" spans="1:1">
      <c r="A14613">
        <v>1.0487894</v>
      </c>
    </row>
    <row r="14614" spans="1:1">
      <c r="A14614">
        <v>1.0487797999999999</v>
      </c>
    </row>
    <row r="14615" spans="1:1">
      <c r="A14615">
        <v>1.0487757</v>
      </c>
    </row>
    <row r="14616" spans="1:1">
      <c r="A14616">
        <v>1.0487687999999999</v>
      </c>
    </row>
    <row r="14617" spans="1:1">
      <c r="A14617">
        <v>1.0487682</v>
      </c>
    </row>
    <row r="14618" spans="1:1">
      <c r="A14618">
        <v>1.0487677</v>
      </c>
    </row>
    <row r="14619" spans="1:1">
      <c r="A14619">
        <v>1.0487671000000001</v>
      </c>
    </row>
    <row r="14620" spans="1:1">
      <c r="A14620">
        <v>1.0487588999999999</v>
      </c>
    </row>
    <row r="14621" spans="1:1">
      <c r="A14621">
        <v>1.0487587</v>
      </c>
    </row>
    <row r="14622" spans="1:1">
      <c r="A14622">
        <v>1.0487556</v>
      </c>
    </row>
    <row r="14623" spans="1:1">
      <c r="A14623">
        <v>1.0487508000000001</v>
      </c>
    </row>
    <row r="14624" spans="1:1">
      <c r="A14624">
        <v>1.0487498</v>
      </c>
    </row>
    <row r="14625" spans="1:1">
      <c r="A14625">
        <v>1.0487489000000001</v>
      </c>
    </row>
    <row r="14626" spans="1:1">
      <c r="A14626">
        <v>1.0487474999999999</v>
      </c>
    </row>
    <row r="14627" spans="1:1">
      <c r="A14627">
        <v>1.0487462999999999</v>
      </c>
    </row>
    <row r="14628" spans="1:1">
      <c r="A14628">
        <v>1.0487405999999999</v>
      </c>
    </row>
    <row r="14629" spans="1:1">
      <c r="A14629">
        <v>1.0487386999999999</v>
      </c>
    </row>
    <row r="14630" spans="1:1">
      <c r="A14630">
        <v>1.0487291999999999</v>
      </c>
    </row>
    <row r="14631" spans="1:1">
      <c r="A14631">
        <v>1.0487272999999999</v>
      </c>
    </row>
    <row r="14632" spans="1:1">
      <c r="A14632">
        <v>1.0487266</v>
      </c>
    </row>
    <row r="14633" spans="1:1">
      <c r="A14633">
        <v>1.0487236</v>
      </c>
    </row>
    <row r="14634" spans="1:1">
      <c r="A14634">
        <v>1.0487162000000001</v>
      </c>
    </row>
    <row r="14635" spans="1:1">
      <c r="A14635">
        <v>1.0486964999999999</v>
      </c>
    </row>
    <row r="14636" spans="1:1">
      <c r="A14636">
        <v>1.0486902</v>
      </c>
    </row>
    <row r="14637" spans="1:1">
      <c r="A14637">
        <v>1.048686</v>
      </c>
    </row>
    <row r="14638" spans="1:1">
      <c r="A14638">
        <v>1.0486833</v>
      </c>
    </row>
    <row r="14639" spans="1:1">
      <c r="A14639">
        <v>1.0486774000000001</v>
      </c>
    </row>
    <row r="14640" spans="1:1">
      <c r="A14640">
        <v>1.0486770999999999</v>
      </c>
    </row>
    <row r="14641" spans="1:1">
      <c r="A14641">
        <v>1.0486755000000001</v>
      </c>
    </row>
    <row r="14642" spans="1:1">
      <c r="A14642">
        <v>1.0486715</v>
      </c>
    </row>
    <row r="14643" spans="1:1">
      <c r="A14643">
        <v>1.0486692</v>
      </c>
    </row>
    <row r="14644" spans="1:1">
      <c r="A14644">
        <v>1.0486683999999999</v>
      </c>
    </row>
    <row r="14645" spans="1:1">
      <c r="A14645">
        <v>1.0486658</v>
      </c>
    </row>
    <row r="14646" spans="1:1">
      <c r="A14646">
        <v>1.0486622999999999</v>
      </c>
    </row>
    <row r="14647" spans="1:1">
      <c r="A14647">
        <v>1.0486621</v>
      </c>
    </row>
    <row r="14648" spans="1:1">
      <c r="A14648">
        <v>1.0486584000000001</v>
      </c>
    </row>
    <row r="14649" spans="1:1">
      <c r="A14649">
        <v>1.0486532</v>
      </c>
    </row>
    <row r="14650" spans="1:1">
      <c r="A14650">
        <v>1.0486506</v>
      </c>
    </row>
    <row r="14651" spans="1:1">
      <c r="A14651">
        <v>1.0486499</v>
      </c>
    </row>
    <row r="14652" spans="1:1">
      <c r="A14652">
        <v>1.0486485999999999</v>
      </c>
    </row>
    <row r="14653" spans="1:1">
      <c r="A14653">
        <v>1.0486428999999999</v>
      </c>
    </row>
    <row r="14654" spans="1:1">
      <c r="A14654">
        <v>1.0486426</v>
      </c>
    </row>
    <row r="14655" spans="1:1">
      <c r="A14655">
        <v>1.0486356999999999</v>
      </c>
    </row>
    <row r="14656" spans="1:1">
      <c r="A14656">
        <v>1.0486348999999999</v>
      </c>
    </row>
    <row r="14657" spans="1:1">
      <c r="A14657">
        <v>1.0486346</v>
      </c>
    </row>
    <row r="14658" spans="1:1">
      <c r="A14658">
        <v>1.0486275</v>
      </c>
    </row>
    <row r="14659" spans="1:1">
      <c r="A14659">
        <v>1.0486275</v>
      </c>
    </row>
    <row r="14660" spans="1:1">
      <c r="A14660">
        <v>1.0486248</v>
      </c>
    </row>
    <row r="14661" spans="1:1">
      <c r="A14661">
        <v>1.0486218</v>
      </c>
    </row>
    <row r="14662" spans="1:1">
      <c r="A14662">
        <v>1.0486044000000001</v>
      </c>
    </row>
    <row r="14663" spans="1:1">
      <c r="A14663">
        <v>1.048602</v>
      </c>
    </row>
    <row r="14664" spans="1:1">
      <c r="A14664">
        <v>1.0485973</v>
      </c>
    </row>
    <row r="14665" spans="1:1">
      <c r="A14665">
        <v>1.0485930000000001</v>
      </c>
    </row>
    <row r="14666" spans="1:1">
      <c r="A14666">
        <v>1.0485916</v>
      </c>
    </row>
    <row r="14667" spans="1:1">
      <c r="A14667">
        <v>1.0485903999999999</v>
      </c>
    </row>
    <row r="14668" spans="1:1">
      <c r="A14668">
        <v>1.0485884999999999</v>
      </c>
    </row>
    <row r="14669" spans="1:1">
      <c r="A14669">
        <v>1.0485864</v>
      </c>
    </row>
    <row r="14670" spans="1:1">
      <c r="A14670">
        <v>1.0485864</v>
      </c>
    </row>
    <row r="14671" spans="1:1">
      <c r="A14671">
        <v>1.0485821</v>
      </c>
    </row>
    <row r="14672" spans="1:1">
      <c r="A14672">
        <v>1.0485749</v>
      </c>
    </row>
    <row r="14673" spans="1:1">
      <c r="A14673">
        <v>1.0485679999999999</v>
      </c>
    </row>
    <row r="14674" spans="1:1">
      <c r="A14674">
        <v>1.0485678</v>
      </c>
    </row>
    <row r="14675" spans="1:1">
      <c r="A14675">
        <v>1.0485641000000001</v>
      </c>
    </row>
    <row r="14676" spans="1:1">
      <c r="A14676">
        <v>1.0485605</v>
      </c>
    </row>
    <row r="14677" spans="1:1">
      <c r="A14677">
        <v>1.0485401000000001</v>
      </c>
    </row>
    <row r="14678" spans="1:1">
      <c r="A14678">
        <v>1.0485371000000001</v>
      </c>
    </row>
    <row r="14679" spans="1:1">
      <c r="A14679">
        <v>1.0485367000000001</v>
      </c>
    </row>
    <row r="14680" spans="1:1">
      <c r="A14680">
        <v>1.0485310000000001</v>
      </c>
    </row>
    <row r="14681" spans="1:1">
      <c r="A14681">
        <v>1.0485306000000001</v>
      </c>
    </row>
    <row r="14682" spans="1:1">
      <c r="A14682">
        <v>1.0485232</v>
      </c>
    </row>
    <row r="14683" spans="1:1">
      <c r="A14683">
        <v>1.0485215999999999</v>
      </c>
    </row>
    <row r="14684" spans="1:1">
      <c r="A14684">
        <v>1.0485150999999999</v>
      </c>
    </row>
    <row r="14685" spans="1:1">
      <c r="A14685">
        <v>1.0485144</v>
      </c>
    </row>
    <row r="14686" spans="1:1">
      <c r="A14686">
        <v>1.0485141</v>
      </c>
    </row>
    <row r="14687" spans="1:1">
      <c r="A14687">
        <v>1.0485107</v>
      </c>
    </row>
    <row r="14688" spans="1:1">
      <c r="A14688">
        <v>1.0485059999999999</v>
      </c>
    </row>
    <row r="14689" spans="1:1">
      <c r="A14689">
        <v>1.0485042</v>
      </c>
    </row>
    <row r="14690" spans="1:1">
      <c r="A14690">
        <v>1.0485013000000001</v>
      </c>
    </row>
    <row r="14691" spans="1:1">
      <c r="A14691">
        <v>1.0485002999999999</v>
      </c>
    </row>
    <row r="14692" spans="1:1">
      <c r="A14692">
        <v>1.0484983000000001</v>
      </c>
    </row>
    <row r="14693" spans="1:1">
      <c r="A14693">
        <v>1.0484899999999999</v>
      </c>
    </row>
    <row r="14694" spans="1:1">
      <c r="A14694">
        <v>1.0484804000000001</v>
      </c>
    </row>
    <row r="14695" spans="1:1">
      <c r="A14695">
        <v>1.0484777999999999</v>
      </c>
    </row>
    <row r="14696" spans="1:1">
      <c r="A14696">
        <v>1.0484734</v>
      </c>
    </row>
    <row r="14697" spans="1:1">
      <c r="A14697">
        <v>1.0484722</v>
      </c>
    </row>
    <row r="14698" spans="1:1">
      <c r="A14698">
        <v>1.0484722</v>
      </c>
    </row>
    <row r="14699" spans="1:1">
      <c r="A14699">
        <v>1.0484642</v>
      </c>
    </row>
    <row r="14700" spans="1:1">
      <c r="A14700">
        <v>1.0484610000000001</v>
      </c>
    </row>
    <row r="14701" spans="1:1">
      <c r="A14701">
        <v>1.0484593</v>
      </c>
    </row>
    <row r="14702" spans="1:1">
      <c r="A14702">
        <v>1.0484564999999999</v>
      </c>
    </row>
    <row r="14703" spans="1:1">
      <c r="A14703">
        <v>1.0484549000000001</v>
      </c>
    </row>
    <row r="14704" spans="1:1">
      <c r="A14704">
        <v>1.0484543</v>
      </c>
    </row>
    <row r="14705" spans="1:1">
      <c r="A14705">
        <v>1.048454</v>
      </c>
    </row>
    <row r="14706" spans="1:1">
      <c r="A14706">
        <v>1.048448</v>
      </c>
    </row>
    <row r="14707" spans="1:1">
      <c r="A14707">
        <v>1.0484475</v>
      </c>
    </row>
    <row r="14708" spans="1:1">
      <c r="A14708">
        <v>1.0484339</v>
      </c>
    </row>
    <row r="14709" spans="1:1">
      <c r="A14709">
        <v>1.0484325000000001</v>
      </c>
    </row>
    <row r="14710" spans="1:1">
      <c r="A14710">
        <v>1.0484315</v>
      </c>
    </row>
    <row r="14711" spans="1:1">
      <c r="A14711">
        <v>1.0484309000000001</v>
      </c>
    </row>
    <row r="14712" spans="1:1">
      <c r="A14712">
        <v>1.0484285</v>
      </c>
    </row>
    <row r="14713" spans="1:1">
      <c r="A14713">
        <v>1.0484205</v>
      </c>
    </row>
    <row r="14714" spans="1:1">
      <c r="A14714">
        <v>1.0484202</v>
      </c>
    </row>
    <row r="14715" spans="1:1">
      <c r="A14715">
        <v>1.0484188000000001</v>
      </c>
    </row>
    <row r="14716" spans="1:1">
      <c r="A14716">
        <v>1.0484154999999999</v>
      </c>
    </row>
    <row r="14717" spans="1:1">
      <c r="A14717">
        <v>1.0484138999999999</v>
      </c>
    </row>
    <row r="14718" spans="1:1">
      <c r="A14718">
        <v>1.0484092</v>
      </c>
    </row>
    <row r="14719" spans="1:1">
      <c r="A14719">
        <v>1.0484024999999999</v>
      </c>
    </row>
    <row r="14720" spans="1:1">
      <c r="A14720">
        <v>1.0483977</v>
      </c>
    </row>
    <row r="14721" spans="1:1">
      <c r="A14721">
        <v>1.0483891000000001</v>
      </c>
    </row>
    <row r="14722" spans="1:1">
      <c r="A14722">
        <v>1.0483762999999999</v>
      </c>
    </row>
    <row r="14723" spans="1:1">
      <c r="A14723">
        <v>1.0483636000000001</v>
      </c>
    </row>
    <row r="14724" spans="1:1">
      <c r="A14724">
        <v>1.048362</v>
      </c>
    </row>
    <row r="14725" spans="1:1">
      <c r="A14725">
        <v>1.048346</v>
      </c>
    </row>
    <row r="14726" spans="1:1">
      <c r="A14726">
        <v>1.0483458999999999</v>
      </c>
    </row>
    <row r="14727" spans="1:1">
      <c r="A14727">
        <v>1.0483452</v>
      </c>
    </row>
    <row r="14728" spans="1:1">
      <c r="A14728">
        <v>1.0483427000000001</v>
      </c>
    </row>
    <row r="14729" spans="1:1">
      <c r="A14729">
        <v>1.0483313999999999</v>
      </c>
    </row>
    <row r="14730" spans="1:1">
      <c r="A14730">
        <v>1.0483294999999999</v>
      </c>
    </row>
    <row r="14731" spans="1:1">
      <c r="A14731">
        <v>1.0483254</v>
      </c>
    </row>
    <row r="14732" spans="1:1">
      <c r="A14732">
        <v>1.0483221</v>
      </c>
    </row>
    <row r="14733" spans="1:1">
      <c r="A14733">
        <v>1.0483112000000001</v>
      </c>
    </row>
    <row r="14734" spans="1:1">
      <c r="A14734">
        <v>1.0483099</v>
      </c>
    </row>
    <row r="14735" spans="1:1">
      <c r="A14735">
        <v>1.0483051999999999</v>
      </c>
    </row>
    <row r="14736" spans="1:1">
      <c r="A14736">
        <v>1.0483049</v>
      </c>
    </row>
    <row r="14737" spans="1:1">
      <c r="A14737">
        <v>1.0483049</v>
      </c>
    </row>
    <row r="14738" spans="1:1">
      <c r="A14738">
        <v>1.0483020000000001</v>
      </c>
    </row>
    <row r="14739" spans="1:1">
      <c r="A14739">
        <v>1.0483020000000001</v>
      </c>
    </row>
    <row r="14740" spans="1:1">
      <c r="A14740">
        <v>1.0482954</v>
      </c>
    </row>
    <row r="14741" spans="1:1">
      <c r="A14741">
        <v>1.0482925000000001</v>
      </c>
    </row>
    <row r="14742" spans="1:1">
      <c r="A14742">
        <v>1.0482918999999999</v>
      </c>
    </row>
    <row r="14743" spans="1:1">
      <c r="A14743">
        <v>1.0482897</v>
      </c>
    </row>
    <row r="14744" spans="1:1">
      <c r="A14744">
        <v>1.0482851</v>
      </c>
    </row>
    <row r="14745" spans="1:1">
      <c r="A14745">
        <v>1.048284</v>
      </c>
    </row>
    <row r="14746" spans="1:1">
      <c r="A14746">
        <v>1.0482714</v>
      </c>
    </row>
    <row r="14747" spans="1:1">
      <c r="A14747">
        <v>1.0482699</v>
      </c>
    </row>
    <row r="14748" spans="1:1">
      <c r="A14748">
        <v>1.0482662</v>
      </c>
    </row>
    <row r="14749" spans="1:1">
      <c r="A14749">
        <v>1.0482632000000001</v>
      </c>
    </row>
    <row r="14750" spans="1:1">
      <c r="A14750">
        <v>1.0482632000000001</v>
      </c>
    </row>
    <row r="14751" spans="1:1">
      <c r="A14751">
        <v>1.0482553999999999</v>
      </c>
    </row>
    <row r="14752" spans="1:1">
      <c r="A14752">
        <v>1.0482533999999999</v>
      </c>
    </row>
    <row r="14753" spans="1:1">
      <c r="A14753">
        <v>1.0482528</v>
      </c>
    </row>
    <row r="14754" spans="1:1">
      <c r="A14754">
        <v>1.0482454999999999</v>
      </c>
    </row>
    <row r="14755" spans="1:1">
      <c r="A14755">
        <v>1.0482448</v>
      </c>
    </row>
    <row r="14756" spans="1:1">
      <c r="A14756">
        <v>1.0482419000000001</v>
      </c>
    </row>
    <row r="14757" spans="1:1">
      <c r="A14757">
        <v>1.0482416999999999</v>
      </c>
    </row>
    <row r="14758" spans="1:1">
      <c r="A14758">
        <v>1.0482361</v>
      </c>
    </row>
    <row r="14759" spans="1:1">
      <c r="A14759">
        <v>1.0482327</v>
      </c>
    </row>
    <row r="14760" spans="1:1">
      <c r="A14760">
        <v>1.0482298999999999</v>
      </c>
    </row>
    <row r="14761" spans="1:1">
      <c r="A14761">
        <v>1.0482293</v>
      </c>
    </row>
    <row r="14762" spans="1:1">
      <c r="A14762">
        <v>1.0482293</v>
      </c>
    </row>
    <row r="14763" spans="1:1">
      <c r="A14763">
        <v>1.0482292</v>
      </c>
    </row>
    <row r="14764" spans="1:1">
      <c r="A14764">
        <v>1.0482279000000001</v>
      </c>
    </row>
    <row r="14765" spans="1:1">
      <c r="A14765">
        <v>1.0482229999999999</v>
      </c>
    </row>
    <row r="14766" spans="1:1">
      <c r="A14766">
        <v>1.0482180999999999</v>
      </c>
    </row>
    <row r="14767" spans="1:1">
      <c r="A14767">
        <v>1.0482157000000001</v>
      </c>
    </row>
    <row r="14768" spans="1:1">
      <c r="A14768">
        <v>1.0482141</v>
      </c>
    </row>
    <row r="14769" spans="1:1">
      <c r="A14769">
        <v>1.0482138000000001</v>
      </c>
    </row>
    <row r="14770" spans="1:1">
      <c r="A14770">
        <v>1.0482115999999999</v>
      </c>
    </row>
    <row r="14771" spans="1:1">
      <c r="A14771">
        <v>1.0482100000000001</v>
      </c>
    </row>
    <row r="14772" spans="1:1">
      <c r="A14772">
        <v>1.0482092999999999</v>
      </c>
    </row>
    <row r="14773" spans="1:1">
      <c r="A14773">
        <v>1.0482081999999999</v>
      </c>
    </row>
    <row r="14774" spans="1:1">
      <c r="A14774">
        <v>1.048208</v>
      </c>
    </row>
    <row r="14775" spans="1:1">
      <c r="A14775">
        <v>1.0482043000000001</v>
      </c>
    </row>
    <row r="14776" spans="1:1">
      <c r="A14776">
        <v>1.0482026</v>
      </c>
    </row>
    <row r="14777" spans="1:1">
      <c r="A14777">
        <v>1.0481927</v>
      </c>
    </row>
    <row r="14778" spans="1:1">
      <c r="A14778">
        <v>1.0481910000000001</v>
      </c>
    </row>
    <row r="14779" spans="1:1">
      <c r="A14779">
        <v>1.0481898999999999</v>
      </c>
    </row>
    <row r="14780" spans="1:1">
      <c r="A14780">
        <v>1.0481853000000001</v>
      </c>
    </row>
    <row r="14781" spans="1:1">
      <c r="A14781">
        <v>1.0481845000000001</v>
      </c>
    </row>
    <row r="14782" spans="1:1">
      <c r="A14782">
        <v>1.0481803000000001</v>
      </c>
    </row>
    <row r="14783" spans="1:1">
      <c r="A14783">
        <v>1.048179</v>
      </c>
    </row>
    <row r="14784" spans="1:1">
      <c r="A14784">
        <v>1.0481701000000001</v>
      </c>
    </row>
    <row r="14785" spans="1:1">
      <c r="A14785">
        <v>1.0481684</v>
      </c>
    </row>
    <row r="14786" spans="1:1">
      <c r="A14786">
        <v>1.0481638</v>
      </c>
    </row>
    <row r="14787" spans="1:1">
      <c r="A14787">
        <v>1.0481446999999999</v>
      </c>
    </row>
    <row r="14788" spans="1:1">
      <c r="A14788">
        <v>1.0481327</v>
      </c>
    </row>
    <row r="14789" spans="1:1">
      <c r="A14789">
        <v>1.0481303</v>
      </c>
    </row>
    <row r="14790" spans="1:1">
      <c r="A14790">
        <v>1.0481286999999999</v>
      </c>
    </row>
    <row r="14791" spans="1:1">
      <c r="A14791">
        <v>1.0481242</v>
      </c>
    </row>
    <row r="14792" spans="1:1">
      <c r="A14792">
        <v>1.0481231</v>
      </c>
    </row>
    <row r="14793" spans="1:1">
      <c r="A14793">
        <v>1.0481201</v>
      </c>
    </row>
    <row r="14794" spans="1:1">
      <c r="A14794">
        <v>1.0481187000000001</v>
      </c>
    </row>
    <row r="14795" spans="1:1">
      <c r="A14795">
        <v>1.0481180000000001</v>
      </c>
    </row>
    <row r="14796" spans="1:1">
      <c r="A14796">
        <v>1.0481023</v>
      </c>
    </row>
    <row r="14797" spans="1:1">
      <c r="A14797">
        <v>1.0480976</v>
      </c>
    </row>
    <row r="14798" spans="1:1">
      <c r="A14798">
        <v>1.0480912</v>
      </c>
    </row>
    <row r="14799" spans="1:1">
      <c r="A14799">
        <v>1.0480882</v>
      </c>
    </row>
    <row r="14800" spans="1:1">
      <c r="A14800">
        <v>1.0480828</v>
      </c>
    </row>
    <row r="14801" spans="1:1">
      <c r="A14801">
        <v>1.0480828</v>
      </c>
    </row>
    <row r="14802" spans="1:1">
      <c r="A14802">
        <v>1.0480806</v>
      </c>
    </row>
    <row r="14803" spans="1:1">
      <c r="A14803">
        <v>1.0480765000000001</v>
      </c>
    </row>
    <row r="14804" spans="1:1">
      <c r="A14804">
        <v>1.0480748</v>
      </c>
    </row>
    <row r="14805" spans="1:1">
      <c r="A14805">
        <v>1.0480735999999999</v>
      </c>
    </row>
    <row r="14806" spans="1:1">
      <c r="A14806">
        <v>1.0480677</v>
      </c>
    </row>
    <row r="14807" spans="1:1">
      <c r="A14807">
        <v>1.0480624000000001</v>
      </c>
    </row>
    <row r="14808" spans="1:1">
      <c r="A14808">
        <v>1.0480597</v>
      </c>
    </row>
    <row r="14809" spans="1:1">
      <c r="A14809">
        <v>1.0480592</v>
      </c>
    </row>
    <row r="14810" spans="1:1">
      <c r="A14810">
        <v>1.0480547</v>
      </c>
    </row>
    <row r="14811" spans="1:1">
      <c r="A14811">
        <v>1.048054</v>
      </c>
    </row>
    <row r="14812" spans="1:1">
      <c r="A14812">
        <v>1.0480478</v>
      </c>
    </row>
    <row r="14813" spans="1:1">
      <c r="A14813">
        <v>1.0480430999999999</v>
      </c>
    </row>
    <row r="14814" spans="1:1">
      <c r="A14814">
        <v>1.0480347999999999</v>
      </c>
    </row>
    <row r="14815" spans="1:1">
      <c r="A14815">
        <v>1.0480313999999999</v>
      </c>
    </row>
    <row r="14816" spans="1:1">
      <c r="A14816">
        <v>1.0480179000000001</v>
      </c>
    </row>
    <row r="14817" spans="1:1">
      <c r="A14817">
        <v>1.0480172999999999</v>
      </c>
    </row>
    <row r="14818" spans="1:1">
      <c r="A14818">
        <v>1.0480137</v>
      </c>
    </row>
    <row r="14819" spans="1:1">
      <c r="A14819">
        <v>1.0480134000000001</v>
      </c>
    </row>
    <row r="14820" spans="1:1">
      <c r="A14820">
        <v>1.0480087</v>
      </c>
    </row>
    <row r="14821" spans="1:1">
      <c r="A14821">
        <v>1.0480083</v>
      </c>
    </row>
    <row r="14822" spans="1:1">
      <c r="A14822">
        <v>1.048</v>
      </c>
    </row>
    <row r="14823" spans="1:1">
      <c r="A14823">
        <v>1.0479993999999999</v>
      </c>
    </row>
    <row r="14824" spans="1:1">
      <c r="A14824">
        <v>1.047998</v>
      </c>
    </row>
    <row r="14825" spans="1:1">
      <c r="A14825">
        <v>1.0479957</v>
      </c>
    </row>
    <row r="14826" spans="1:1">
      <c r="A14826">
        <v>1.0479955999999999</v>
      </c>
    </row>
    <row r="14827" spans="1:1">
      <c r="A14827">
        <v>1.0479940999999999</v>
      </c>
    </row>
    <row r="14828" spans="1:1">
      <c r="A14828">
        <v>1.0479928000000001</v>
      </c>
    </row>
    <row r="14829" spans="1:1">
      <c r="A14829">
        <v>1.0479921000000001</v>
      </c>
    </row>
    <row r="14830" spans="1:1">
      <c r="A14830">
        <v>1.0479908</v>
      </c>
    </row>
    <row r="14831" spans="1:1">
      <c r="A14831">
        <v>1.0479877</v>
      </c>
    </row>
    <row r="14832" spans="1:1">
      <c r="A14832">
        <v>1.0479864999999999</v>
      </c>
    </row>
    <row r="14833" spans="1:1">
      <c r="A14833">
        <v>1.0479788000000001</v>
      </c>
    </row>
    <row r="14834" spans="1:1">
      <c r="A14834">
        <v>1.0479746999999999</v>
      </c>
    </row>
    <row r="14835" spans="1:1">
      <c r="A14835">
        <v>1.0479722</v>
      </c>
    </row>
    <row r="14836" spans="1:1">
      <c r="A14836">
        <v>1.0479721</v>
      </c>
    </row>
    <row r="14837" spans="1:1">
      <c r="A14837">
        <v>1.0479718</v>
      </c>
    </row>
    <row r="14838" spans="1:1">
      <c r="A14838">
        <v>1.0479676</v>
      </c>
    </row>
    <row r="14839" spans="1:1">
      <c r="A14839">
        <v>1.0479653</v>
      </c>
    </row>
    <row r="14840" spans="1:1">
      <c r="A14840">
        <v>1.047965</v>
      </c>
    </row>
    <row r="14841" spans="1:1">
      <c r="A14841">
        <v>1.0479590999999999</v>
      </c>
    </row>
    <row r="14842" spans="1:1">
      <c r="A14842">
        <v>1.0479578000000001</v>
      </c>
    </row>
    <row r="14843" spans="1:1">
      <c r="A14843">
        <v>1.0479563000000001</v>
      </c>
    </row>
    <row r="14844" spans="1:1">
      <c r="A14844">
        <v>1.0479544000000001</v>
      </c>
    </row>
    <row r="14845" spans="1:1">
      <c r="A14845">
        <v>1.0479533999999999</v>
      </c>
    </row>
    <row r="14846" spans="1:1">
      <c r="A14846">
        <v>1.0479463</v>
      </c>
    </row>
    <row r="14847" spans="1:1">
      <c r="A14847">
        <v>1.0479449999999999</v>
      </c>
    </row>
    <row r="14848" spans="1:1">
      <c r="A14848">
        <v>1.047944</v>
      </c>
    </row>
    <row r="14849" spans="1:1">
      <c r="A14849">
        <v>1.0479369000000001</v>
      </c>
    </row>
    <row r="14850" spans="1:1">
      <c r="A14850">
        <v>1.0479361</v>
      </c>
    </row>
    <row r="14851" spans="1:1">
      <c r="A14851">
        <v>1.0479316000000001</v>
      </c>
    </row>
    <row r="14852" spans="1:1">
      <c r="A14852">
        <v>1.0479293999999999</v>
      </c>
    </row>
    <row r="14853" spans="1:1">
      <c r="A14853">
        <v>1.0479293000000001</v>
      </c>
    </row>
    <row r="14854" spans="1:1">
      <c r="A14854">
        <v>1.0479282000000001</v>
      </c>
    </row>
    <row r="14855" spans="1:1">
      <c r="A14855">
        <v>1.0479277</v>
      </c>
    </row>
    <row r="14856" spans="1:1">
      <c r="A14856">
        <v>1.0479229999999999</v>
      </c>
    </row>
    <row r="14857" spans="1:1">
      <c r="A14857">
        <v>1.0479115000000001</v>
      </c>
    </row>
    <row r="14858" spans="1:1">
      <c r="A14858">
        <v>1.0479099000000001</v>
      </c>
    </row>
    <row r="14859" spans="1:1">
      <c r="A14859">
        <v>1.0479088000000001</v>
      </c>
    </row>
    <row r="14860" spans="1:1">
      <c r="A14860">
        <v>1.0479068</v>
      </c>
    </row>
    <row r="14861" spans="1:1">
      <c r="A14861">
        <v>1.0479027999999999</v>
      </c>
    </row>
    <row r="14862" spans="1:1">
      <c r="A14862">
        <v>1.0478982999999999</v>
      </c>
    </row>
    <row r="14863" spans="1:1">
      <c r="A14863">
        <v>1.0478970999999999</v>
      </c>
    </row>
    <row r="14864" spans="1:1">
      <c r="A14864">
        <v>1.0478927</v>
      </c>
    </row>
    <row r="14865" spans="1:1">
      <c r="A14865">
        <v>1.0478902999999999</v>
      </c>
    </row>
    <row r="14866" spans="1:1">
      <c r="A14866">
        <v>1.0478894000000001</v>
      </c>
    </row>
    <row r="14867" spans="1:1">
      <c r="A14867">
        <v>1.0478768000000001</v>
      </c>
    </row>
    <row r="14868" spans="1:1">
      <c r="A14868">
        <v>1.0478666000000001</v>
      </c>
    </row>
    <row r="14869" spans="1:1">
      <c r="A14869">
        <v>1.0478654000000001</v>
      </c>
    </row>
    <row r="14870" spans="1:1">
      <c r="A14870">
        <v>1.0478605000000001</v>
      </c>
    </row>
    <row r="14871" spans="1:1">
      <c r="A14871">
        <v>1.0478603</v>
      </c>
    </row>
    <row r="14872" spans="1:1">
      <c r="A14872">
        <v>1.0478562</v>
      </c>
    </row>
    <row r="14873" spans="1:1">
      <c r="A14873">
        <v>1.0478493</v>
      </c>
    </row>
    <row r="14874" spans="1:1">
      <c r="A14874">
        <v>1.0478444</v>
      </c>
    </row>
    <row r="14875" spans="1:1">
      <c r="A14875">
        <v>1.0478415000000001</v>
      </c>
    </row>
    <row r="14876" spans="1:1">
      <c r="A14876">
        <v>1.047833</v>
      </c>
    </row>
    <row r="14877" spans="1:1">
      <c r="A14877">
        <v>1.0478301999999999</v>
      </c>
    </row>
    <row r="14878" spans="1:1">
      <c r="A14878">
        <v>1.0478240999999999</v>
      </c>
    </row>
    <row r="14879" spans="1:1">
      <c r="A14879">
        <v>1.0478194000000001</v>
      </c>
    </row>
    <row r="14880" spans="1:1">
      <c r="A14880">
        <v>1.0478163</v>
      </c>
    </row>
    <row r="14881" spans="1:1">
      <c r="A14881">
        <v>1.0478156999999999</v>
      </c>
    </row>
    <row r="14882" spans="1:1">
      <c r="A14882">
        <v>1.0478122000000001</v>
      </c>
    </row>
    <row r="14883" spans="1:1">
      <c r="A14883">
        <v>1.0478106</v>
      </c>
    </row>
    <row r="14884" spans="1:1">
      <c r="A14884">
        <v>1.0478080000000001</v>
      </c>
    </row>
    <row r="14885" spans="1:1">
      <c r="A14885">
        <v>1.0478059</v>
      </c>
    </row>
    <row r="14886" spans="1:1">
      <c r="A14886">
        <v>1.0478002</v>
      </c>
    </row>
    <row r="14887" spans="1:1">
      <c r="A14887">
        <v>1.0477993000000001</v>
      </c>
    </row>
    <row r="14888" spans="1:1">
      <c r="A14888">
        <v>1.0477981999999999</v>
      </c>
    </row>
    <row r="14889" spans="1:1">
      <c r="A14889">
        <v>1.0477958000000001</v>
      </c>
    </row>
    <row r="14890" spans="1:1">
      <c r="A14890">
        <v>1.0477886000000001</v>
      </c>
    </row>
    <row r="14891" spans="1:1">
      <c r="A14891">
        <v>1.0477879999999999</v>
      </c>
    </row>
    <row r="14892" spans="1:1">
      <c r="A14892">
        <v>1.0477803000000001</v>
      </c>
    </row>
    <row r="14893" spans="1:1">
      <c r="A14893">
        <v>1.0477791000000001</v>
      </c>
    </row>
    <row r="14894" spans="1:1">
      <c r="A14894">
        <v>1.0477730000000001</v>
      </c>
    </row>
    <row r="14895" spans="1:1">
      <c r="A14895">
        <v>1.0477719000000001</v>
      </c>
    </row>
    <row r="14896" spans="1:1">
      <c r="A14896">
        <v>1.0477681000000001</v>
      </c>
    </row>
    <row r="14897" spans="1:1">
      <c r="A14897">
        <v>1.0477673999999999</v>
      </c>
    </row>
    <row r="14898" spans="1:1">
      <c r="A14898">
        <v>1.0477657</v>
      </c>
    </row>
    <row r="14899" spans="1:1">
      <c r="A14899">
        <v>1.0477614</v>
      </c>
    </row>
    <row r="14900" spans="1:1">
      <c r="A14900">
        <v>1.0477567000000001</v>
      </c>
    </row>
    <row r="14901" spans="1:1">
      <c r="A14901">
        <v>1.0477539</v>
      </c>
    </row>
    <row r="14902" spans="1:1">
      <c r="A14902">
        <v>1.0477525999999999</v>
      </c>
    </row>
    <row r="14903" spans="1:1">
      <c r="A14903">
        <v>1.0477510999999999</v>
      </c>
    </row>
    <row r="14904" spans="1:1">
      <c r="A14904">
        <v>1.0477422000000001</v>
      </c>
    </row>
    <row r="14905" spans="1:1">
      <c r="A14905">
        <v>1.0477352</v>
      </c>
    </row>
    <row r="14906" spans="1:1">
      <c r="A14906">
        <v>1.0477240999999999</v>
      </c>
    </row>
    <row r="14907" spans="1:1">
      <c r="A14907">
        <v>1.047723</v>
      </c>
    </row>
    <row r="14908" spans="1:1">
      <c r="A14908">
        <v>1.0477215</v>
      </c>
    </row>
    <row r="14909" spans="1:1">
      <c r="A14909">
        <v>1.0477208</v>
      </c>
    </row>
    <row r="14910" spans="1:1">
      <c r="A14910">
        <v>1.0477202000000001</v>
      </c>
    </row>
    <row r="14911" spans="1:1">
      <c r="A14911">
        <v>1.0477152999999999</v>
      </c>
    </row>
    <row r="14912" spans="1:1">
      <c r="A14912">
        <v>1.0477141999999999</v>
      </c>
    </row>
    <row r="14913" spans="1:1">
      <c r="A14913">
        <v>1.0477114999999999</v>
      </c>
    </row>
    <row r="14914" spans="1:1">
      <c r="A14914">
        <v>1.0477042000000001</v>
      </c>
    </row>
    <row r="14915" spans="1:1">
      <c r="A14915">
        <v>1.0477012000000001</v>
      </c>
    </row>
    <row r="14916" spans="1:1">
      <c r="A14916">
        <v>1.0476998</v>
      </c>
    </row>
    <row r="14917" spans="1:1">
      <c r="A14917">
        <v>1.0476995</v>
      </c>
    </row>
    <row r="14918" spans="1:1">
      <c r="A14918">
        <v>1.0476913000000001</v>
      </c>
    </row>
    <row r="14919" spans="1:1">
      <c r="A14919">
        <v>1.0476905000000001</v>
      </c>
    </row>
    <row r="14920" spans="1:1">
      <c r="A14920">
        <v>1.047688</v>
      </c>
    </row>
    <row r="14921" spans="1:1">
      <c r="A14921">
        <v>1.0476844000000001</v>
      </c>
    </row>
    <row r="14922" spans="1:1">
      <c r="A14922">
        <v>1.0476810999999999</v>
      </c>
    </row>
    <row r="14923" spans="1:1">
      <c r="A14923">
        <v>1.0476799000000001</v>
      </c>
    </row>
    <row r="14924" spans="1:1">
      <c r="A14924">
        <v>1.0476704999999999</v>
      </c>
    </row>
    <row r="14925" spans="1:1">
      <c r="A14925">
        <v>1.0476532999999999</v>
      </c>
    </row>
    <row r="14926" spans="1:1">
      <c r="A14926">
        <v>1.0476519</v>
      </c>
    </row>
    <row r="14927" spans="1:1">
      <c r="A14927">
        <v>1.0476485</v>
      </c>
    </row>
    <row r="14928" spans="1:1">
      <c r="A14928">
        <v>1.047647</v>
      </c>
    </row>
    <row r="14929" spans="1:1">
      <c r="A14929">
        <v>1.047647</v>
      </c>
    </row>
    <row r="14930" spans="1:1">
      <c r="A14930">
        <v>1.0476447</v>
      </c>
    </row>
    <row r="14931" spans="1:1">
      <c r="A14931">
        <v>1.0476421</v>
      </c>
    </row>
    <row r="14932" spans="1:1">
      <c r="A14932">
        <v>1.0476399999999999</v>
      </c>
    </row>
    <row r="14933" spans="1:1">
      <c r="A14933">
        <v>1.0476304000000001</v>
      </c>
    </row>
    <row r="14934" spans="1:1">
      <c r="A14934">
        <v>1.0476303</v>
      </c>
    </row>
    <row r="14935" spans="1:1">
      <c r="A14935">
        <v>1.0476278999999999</v>
      </c>
    </row>
    <row r="14936" spans="1:1">
      <c r="A14936">
        <v>1.0476255000000001</v>
      </c>
    </row>
    <row r="14937" spans="1:1">
      <c r="A14937">
        <v>1.0476236000000001</v>
      </c>
    </row>
    <row r="14938" spans="1:1">
      <c r="A14938">
        <v>1.0476205000000001</v>
      </c>
    </row>
    <row r="14939" spans="1:1">
      <c r="A14939">
        <v>1.0476146</v>
      </c>
    </row>
    <row r="14940" spans="1:1">
      <c r="A14940">
        <v>1.0476136</v>
      </c>
    </row>
    <row r="14941" spans="1:1">
      <c r="A14941">
        <v>1.0476075</v>
      </c>
    </row>
    <row r="14942" spans="1:1">
      <c r="A14942">
        <v>1.0476071</v>
      </c>
    </row>
    <row r="14943" spans="1:1">
      <c r="A14943">
        <v>1.0476055</v>
      </c>
    </row>
    <row r="14944" spans="1:1">
      <c r="A14944">
        <v>1.0476042000000001</v>
      </c>
    </row>
    <row r="14945" spans="1:1">
      <c r="A14945">
        <v>1.0476011999999999</v>
      </c>
    </row>
    <row r="14946" spans="1:1">
      <c r="A14946">
        <v>1.0476000000000001</v>
      </c>
    </row>
    <row r="14947" spans="1:1">
      <c r="A14947">
        <v>1.0475966999999999</v>
      </c>
    </row>
    <row r="14948" spans="1:1">
      <c r="A14948">
        <v>1.047596</v>
      </c>
    </row>
    <row r="14949" spans="1:1">
      <c r="A14949">
        <v>1.0475958999999999</v>
      </c>
    </row>
    <row r="14950" spans="1:1">
      <c r="A14950">
        <v>1.0475928000000001</v>
      </c>
    </row>
    <row r="14951" spans="1:1">
      <c r="A14951">
        <v>1.0475905999999999</v>
      </c>
    </row>
    <row r="14952" spans="1:1">
      <c r="A14952">
        <v>1.0475874999999999</v>
      </c>
    </row>
    <row r="14953" spans="1:1">
      <c r="A14953">
        <v>1.0475810999999999</v>
      </c>
    </row>
    <row r="14954" spans="1:1">
      <c r="A14954">
        <v>1.0475732</v>
      </c>
    </row>
    <row r="14955" spans="1:1">
      <c r="A14955">
        <v>1.0475715000000001</v>
      </c>
    </row>
    <row r="14956" spans="1:1">
      <c r="A14956">
        <v>1.0475657</v>
      </c>
    </row>
    <row r="14957" spans="1:1">
      <c r="A14957">
        <v>1.0475591</v>
      </c>
    </row>
    <row r="14958" spans="1:1">
      <c r="A14958">
        <v>1.0475513999999999</v>
      </c>
    </row>
    <row r="14959" spans="1:1">
      <c r="A14959">
        <v>1.0475513000000001</v>
      </c>
    </row>
    <row r="14960" spans="1:1">
      <c r="A14960">
        <v>1.0475490999999999</v>
      </c>
    </row>
    <row r="14961" spans="1:1">
      <c r="A14961">
        <v>1.0475454</v>
      </c>
    </row>
    <row r="14962" spans="1:1">
      <c r="A14962">
        <v>1.0475439</v>
      </c>
    </row>
    <row r="14963" spans="1:1">
      <c r="A14963">
        <v>1.0475433999999999</v>
      </c>
    </row>
    <row r="14964" spans="1:1">
      <c r="A14964">
        <v>1.0475410000000001</v>
      </c>
    </row>
    <row r="14965" spans="1:1">
      <c r="A14965">
        <v>1.0475379</v>
      </c>
    </row>
    <row r="14966" spans="1:1">
      <c r="A14966">
        <v>1.0475353000000001</v>
      </c>
    </row>
    <row r="14967" spans="1:1">
      <c r="A14967">
        <v>1.0475342000000001</v>
      </c>
    </row>
    <row r="14968" spans="1:1">
      <c r="A14968">
        <v>1.047534</v>
      </c>
    </row>
    <row r="14969" spans="1:1">
      <c r="A14969">
        <v>1.0475323999999999</v>
      </c>
    </row>
    <row r="14970" spans="1:1">
      <c r="A14970">
        <v>1.0475289999999999</v>
      </c>
    </row>
    <row r="14971" spans="1:1">
      <c r="A14971">
        <v>1.0475254000000001</v>
      </c>
    </row>
    <row r="14972" spans="1:1">
      <c r="A14972">
        <v>1.0475249</v>
      </c>
    </row>
    <row r="14973" spans="1:1">
      <c r="A14973">
        <v>1.0475232999999999</v>
      </c>
    </row>
    <row r="14974" spans="1:1">
      <c r="A14974">
        <v>1.0475209999999999</v>
      </c>
    </row>
    <row r="14975" spans="1:1">
      <c r="A14975">
        <v>1.0475140999999999</v>
      </c>
    </row>
    <row r="14976" spans="1:1">
      <c r="A14976">
        <v>1.0475121999999999</v>
      </c>
    </row>
    <row r="14977" spans="1:1">
      <c r="A14977">
        <v>1.0475118999999999</v>
      </c>
    </row>
    <row r="14978" spans="1:1">
      <c r="A14978">
        <v>1.0475076000000001</v>
      </c>
    </row>
    <row r="14979" spans="1:1">
      <c r="A14979">
        <v>1.0475068999999999</v>
      </c>
    </row>
    <row r="14980" spans="1:1">
      <c r="A14980">
        <v>1.0475028</v>
      </c>
    </row>
    <row r="14981" spans="1:1">
      <c r="A14981">
        <v>1.047501</v>
      </c>
    </row>
    <row r="14982" spans="1:1">
      <c r="A14982">
        <v>1.0474975</v>
      </c>
    </row>
    <row r="14983" spans="1:1">
      <c r="A14983">
        <v>1.0474916999999999</v>
      </c>
    </row>
    <row r="14984" spans="1:1">
      <c r="A14984">
        <v>1.0474886000000001</v>
      </c>
    </row>
    <row r="14985" spans="1:1">
      <c r="A14985">
        <v>1.0474869</v>
      </c>
    </row>
    <row r="14986" spans="1:1">
      <c r="A14986">
        <v>1.0474861</v>
      </c>
    </row>
    <row r="14987" spans="1:1">
      <c r="A14987">
        <v>1.0474848000000001</v>
      </c>
    </row>
    <row r="14988" spans="1:1">
      <c r="A14988">
        <v>1.0474840000000001</v>
      </c>
    </row>
    <row r="14989" spans="1:1">
      <c r="A14989">
        <v>1.0474831</v>
      </c>
    </row>
    <row r="14990" spans="1:1">
      <c r="A14990">
        <v>1.0474781</v>
      </c>
    </row>
    <row r="14991" spans="1:1">
      <c r="A14991">
        <v>1.0474732</v>
      </c>
    </row>
    <row r="14992" spans="1:1">
      <c r="A14992">
        <v>1.0474692999999999</v>
      </c>
    </row>
    <row r="14993" spans="1:1">
      <c r="A14993">
        <v>1.0474682</v>
      </c>
    </row>
    <row r="14994" spans="1:1">
      <c r="A14994">
        <v>1.0474516</v>
      </c>
    </row>
    <row r="14995" spans="1:1">
      <c r="A14995">
        <v>1.0474422000000001</v>
      </c>
    </row>
    <row r="14996" spans="1:1">
      <c r="A14996">
        <v>1.0474379</v>
      </c>
    </row>
    <row r="14997" spans="1:1">
      <c r="A14997">
        <v>1.0474365000000001</v>
      </c>
    </row>
    <row r="14998" spans="1:1">
      <c r="A14998">
        <v>1.0474291</v>
      </c>
    </row>
    <row r="14999" spans="1:1">
      <c r="A14999">
        <v>1.0474254000000001</v>
      </c>
    </row>
    <row r="15000" spans="1:1">
      <c r="A15000">
        <v>1.0474234</v>
      </c>
    </row>
    <row r="15001" spans="1:1">
      <c r="A15001">
        <v>1.0474213000000001</v>
      </c>
    </row>
    <row r="15002" spans="1:1">
      <c r="A15002">
        <v>1.0474188</v>
      </c>
    </row>
    <row r="15003" spans="1:1">
      <c r="A15003">
        <v>1.0474161</v>
      </c>
    </row>
    <row r="15004" spans="1:1">
      <c r="A15004">
        <v>1.0474117000000001</v>
      </c>
    </row>
    <row r="15005" spans="1:1">
      <c r="A15005">
        <v>1.0474094</v>
      </c>
    </row>
    <row r="15006" spans="1:1">
      <c r="A15006">
        <v>1.0474002</v>
      </c>
    </row>
    <row r="15007" spans="1:1">
      <c r="A15007">
        <v>1.0473946000000001</v>
      </c>
    </row>
    <row r="15008" spans="1:1">
      <c r="A15008">
        <v>1.0473931000000001</v>
      </c>
    </row>
    <row r="15009" spans="1:1">
      <c r="A15009">
        <v>1.0473914</v>
      </c>
    </row>
    <row r="15010" spans="1:1">
      <c r="A15010">
        <v>1.0473859000000001</v>
      </c>
    </row>
    <row r="15011" spans="1:1">
      <c r="A15011">
        <v>1.0473846</v>
      </c>
    </row>
    <row r="15012" spans="1:1">
      <c r="A15012">
        <v>1.0473831</v>
      </c>
    </row>
    <row r="15013" spans="1:1">
      <c r="A15013">
        <v>1.047383</v>
      </c>
    </row>
    <row r="15014" spans="1:1">
      <c r="A15014">
        <v>1.0473812</v>
      </c>
    </row>
    <row r="15015" spans="1:1">
      <c r="A15015">
        <v>1.0473778</v>
      </c>
    </row>
    <row r="15016" spans="1:1">
      <c r="A15016">
        <v>1.0473745999999999</v>
      </c>
    </row>
    <row r="15017" spans="1:1">
      <c r="A15017">
        <v>1.0473706</v>
      </c>
    </row>
    <row r="15018" spans="1:1">
      <c r="A15018">
        <v>1.0473679</v>
      </c>
    </row>
    <row r="15019" spans="1:1">
      <c r="A15019">
        <v>1.0473659</v>
      </c>
    </row>
    <row r="15020" spans="1:1">
      <c r="A15020">
        <v>1.0473653000000001</v>
      </c>
    </row>
    <row r="15021" spans="1:1">
      <c r="A15021">
        <v>1.0473561</v>
      </c>
    </row>
    <row r="15022" spans="1:1">
      <c r="A15022">
        <v>1.0473520000000001</v>
      </c>
    </row>
    <row r="15023" spans="1:1">
      <c r="A15023">
        <v>1.0473481</v>
      </c>
    </row>
    <row r="15024" spans="1:1">
      <c r="A15024">
        <v>1.0473444000000001</v>
      </c>
    </row>
    <row r="15025" spans="1:1">
      <c r="A15025">
        <v>1.0473416</v>
      </c>
    </row>
    <row r="15026" spans="1:1">
      <c r="A15026">
        <v>1.0473410999999999</v>
      </c>
    </row>
    <row r="15027" spans="1:1">
      <c r="A15027">
        <v>1.0473391999999999</v>
      </c>
    </row>
    <row r="15028" spans="1:1">
      <c r="A15028">
        <v>1.047331</v>
      </c>
    </row>
    <row r="15029" spans="1:1">
      <c r="A15029">
        <v>1.0473303</v>
      </c>
    </row>
    <row r="15030" spans="1:1">
      <c r="A15030">
        <v>1.0473296999999999</v>
      </c>
    </row>
    <row r="15031" spans="1:1">
      <c r="A15031">
        <v>1.0473176</v>
      </c>
    </row>
    <row r="15032" spans="1:1">
      <c r="A15032">
        <v>1.0473167000000001</v>
      </c>
    </row>
    <row r="15033" spans="1:1">
      <c r="A15033">
        <v>1.0473055</v>
      </c>
    </row>
    <row r="15034" spans="1:1">
      <c r="A15034">
        <v>1.0473051</v>
      </c>
    </row>
    <row r="15035" spans="1:1">
      <c r="A15035">
        <v>1.0472862999999999</v>
      </c>
    </row>
    <row r="15036" spans="1:1">
      <c r="A15036">
        <v>1.0472851999999999</v>
      </c>
    </row>
    <row r="15037" spans="1:1">
      <c r="A15037">
        <v>1.0472821000000001</v>
      </c>
    </row>
    <row r="15038" spans="1:1">
      <c r="A15038">
        <v>1.0472785</v>
      </c>
    </row>
    <row r="15039" spans="1:1">
      <c r="A15039">
        <v>1.0472775999999999</v>
      </c>
    </row>
    <row r="15040" spans="1:1">
      <c r="A15040">
        <v>1.047269</v>
      </c>
    </row>
    <row r="15041" spans="1:1">
      <c r="A15041">
        <v>1.0472684000000001</v>
      </c>
    </row>
    <row r="15042" spans="1:1">
      <c r="A15042">
        <v>1.0472680000000001</v>
      </c>
    </row>
    <row r="15043" spans="1:1">
      <c r="A15043">
        <v>1.0472680000000001</v>
      </c>
    </row>
    <row r="15044" spans="1:1">
      <c r="A15044">
        <v>1.0472603</v>
      </c>
    </row>
    <row r="15045" spans="1:1">
      <c r="A15045">
        <v>1.0472592999999999</v>
      </c>
    </row>
    <row r="15046" spans="1:1">
      <c r="A15046">
        <v>1.0472566000000001</v>
      </c>
    </row>
    <row r="15047" spans="1:1">
      <c r="A15047">
        <v>1.047255</v>
      </c>
    </row>
    <row r="15048" spans="1:1">
      <c r="A15048">
        <v>1.0472538</v>
      </c>
    </row>
    <row r="15049" spans="1:1">
      <c r="A15049">
        <v>1.0472531</v>
      </c>
    </row>
    <row r="15050" spans="1:1">
      <c r="A15050">
        <v>1.0472478000000001</v>
      </c>
    </row>
    <row r="15051" spans="1:1">
      <c r="A15051">
        <v>1.0472380999999999</v>
      </c>
    </row>
    <row r="15052" spans="1:1">
      <c r="A15052">
        <v>1.0472378</v>
      </c>
    </row>
    <row r="15053" spans="1:1">
      <c r="A15053">
        <v>1.0472318</v>
      </c>
    </row>
    <row r="15054" spans="1:1">
      <c r="A15054">
        <v>1.0472207</v>
      </c>
    </row>
    <row r="15055" spans="1:1">
      <c r="A15055">
        <v>1.0472147000000001</v>
      </c>
    </row>
    <row r="15056" spans="1:1">
      <c r="A15056">
        <v>1.0472124</v>
      </c>
    </row>
    <row r="15057" spans="1:1">
      <c r="A15057">
        <v>1.0472113000000001</v>
      </c>
    </row>
    <row r="15058" spans="1:1">
      <c r="A15058">
        <v>1.0472101</v>
      </c>
    </row>
    <row r="15059" spans="1:1">
      <c r="A15059">
        <v>1.0472087000000001</v>
      </c>
    </row>
    <row r="15060" spans="1:1">
      <c r="A15060">
        <v>1.0472060000000001</v>
      </c>
    </row>
    <row r="15061" spans="1:1">
      <c r="A15061">
        <v>1.0472001</v>
      </c>
    </row>
    <row r="15062" spans="1:1">
      <c r="A15062">
        <v>1.0471865</v>
      </c>
    </row>
    <row r="15063" spans="1:1">
      <c r="A15063">
        <v>1.0471763999999999</v>
      </c>
    </row>
    <row r="15064" spans="1:1">
      <c r="A15064">
        <v>1.0471748000000001</v>
      </c>
    </row>
    <row r="15065" spans="1:1">
      <c r="A15065">
        <v>1.0471674</v>
      </c>
    </row>
    <row r="15066" spans="1:1">
      <c r="A15066">
        <v>1.0471665999999999</v>
      </c>
    </row>
    <row r="15067" spans="1:1">
      <c r="A15067">
        <v>1.0471664999999999</v>
      </c>
    </row>
    <row r="15068" spans="1:1">
      <c r="A15068">
        <v>1.0471663</v>
      </c>
    </row>
    <row r="15069" spans="1:1">
      <c r="A15069">
        <v>1.0471607000000001</v>
      </c>
    </row>
    <row r="15070" spans="1:1">
      <c r="A15070">
        <v>1.0471606</v>
      </c>
    </row>
    <row r="15071" spans="1:1">
      <c r="A15071">
        <v>1.0471509999999999</v>
      </c>
    </row>
    <row r="15072" spans="1:1">
      <c r="A15072">
        <v>1.0471481</v>
      </c>
    </row>
    <row r="15073" spans="1:1">
      <c r="A15073">
        <v>1.0471473</v>
      </c>
    </row>
    <row r="15074" spans="1:1">
      <c r="A15074">
        <v>1.0471463999999999</v>
      </c>
    </row>
    <row r="15075" spans="1:1">
      <c r="A15075">
        <v>1.0471452000000001</v>
      </c>
    </row>
    <row r="15076" spans="1:1">
      <c r="A15076">
        <v>1.0471395999999999</v>
      </c>
    </row>
    <row r="15077" spans="1:1">
      <c r="A15077">
        <v>1.0471344</v>
      </c>
    </row>
    <row r="15078" spans="1:1">
      <c r="A15078">
        <v>1.0471307000000001</v>
      </c>
    </row>
    <row r="15079" spans="1:1">
      <c r="A15079">
        <v>1.0471277999999999</v>
      </c>
    </row>
    <row r="15080" spans="1:1">
      <c r="A15080">
        <v>1.0471272</v>
      </c>
    </row>
    <row r="15081" spans="1:1">
      <c r="A15081">
        <v>1.0471253</v>
      </c>
    </row>
    <row r="15082" spans="1:1">
      <c r="A15082">
        <v>1.0471225</v>
      </c>
    </row>
    <row r="15083" spans="1:1">
      <c r="A15083">
        <v>1.0471220000000001</v>
      </c>
    </row>
    <row r="15084" spans="1:1">
      <c r="A15084">
        <v>1.0471159999999999</v>
      </c>
    </row>
    <row r="15085" spans="1:1">
      <c r="A15085">
        <v>1.0471106999999999</v>
      </c>
    </row>
    <row r="15086" spans="1:1">
      <c r="A15086">
        <v>1.0471060999999999</v>
      </c>
    </row>
    <row r="15087" spans="1:1">
      <c r="A15087">
        <v>1.0471009</v>
      </c>
    </row>
    <row r="15088" spans="1:1">
      <c r="A15088">
        <v>1.0471002</v>
      </c>
    </row>
    <row r="15089" spans="1:1">
      <c r="A15089">
        <v>1.0470999999999999</v>
      </c>
    </row>
    <row r="15090" spans="1:1">
      <c r="A15090">
        <v>1.0470965000000001</v>
      </c>
    </row>
    <row r="15091" spans="1:1">
      <c r="A15091">
        <v>1.0470952</v>
      </c>
    </row>
    <row r="15092" spans="1:1">
      <c r="A15092">
        <v>1.0470930000000001</v>
      </c>
    </row>
    <row r="15093" spans="1:1">
      <c r="A15093">
        <v>1.0470908000000001</v>
      </c>
    </row>
    <row r="15094" spans="1:1">
      <c r="A15094">
        <v>1.0470903</v>
      </c>
    </row>
    <row r="15095" spans="1:1">
      <c r="A15095">
        <v>1.0470899</v>
      </c>
    </row>
    <row r="15096" spans="1:1">
      <c r="A15096">
        <v>1.0470896000000001</v>
      </c>
    </row>
    <row r="15097" spans="1:1">
      <c r="A15097">
        <v>1.0470839999999999</v>
      </c>
    </row>
    <row r="15098" spans="1:1">
      <c r="A15098">
        <v>1.0470805999999999</v>
      </c>
    </row>
    <row r="15099" spans="1:1">
      <c r="A15099">
        <v>1.0470797000000001</v>
      </c>
    </row>
    <row r="15100" spans="1:1">
      <c r="A15100">
        <v>1.0470747</v>
      </c>
    </row>
    <row r="15101" spans="1:1">
      <c r="A15101">
        <v>1.0470655</v>
      </c>
    </row>
    <row r="15102" spans="1:1">
      <c r="A15102">
        <v>1.0470512999999999</v>
      </c>
    </row>
    <row r="15103" spans="1:1">
      <c r="A15103">
        <v>1.0470481</v>
      </c>
    </row>
    <row r="15104" spans="1:1">
      <c r="A15104">
        <v>1.0470473</v>
      </c>
    </row>
    <row r="15105" spans="1:1">
      <c r="A15105">
        <v>1.0470467000000001</v>
      </c>
    </row>
    <row r="15106" spans="1:1">
      <c r="A15106">
        <v>1.0470444000000001</v>
      </c>
    </row>
    <row r="15107" spans="1:1">
      <c r="A15107">
        <v>1.0470434</v>
      </c>
    </row>
    <row r="15108" spans="1:1">
      <c r="A15108">
        <v>1.0470427</v>
      </c>
    </row>
    <row r="15109" spans="1:1">
      <c r="A15109">
        <v>1.0470421000000001</v>
      </c>
    </row>
    <row r="15110" spans="1:1">
      <c r="A15110">
        <v>1.0470394000000001</v>
      </c>
    </row>
    <row r="15111" spans="1:1">
      <c r="A15111">
        <v>1.0470383000000001</v>
      </c>
    </row>
    <row r="15112" spans="1:1">
      <c r="A15112">
        <v>1.0470358</v>
      </c>
    </row>
    <row r="15113" spans="1:1">
      <c r="A15113">
        <v>1.0470355</v>
      </c>
    </row>
    <row r="15114" spans="1:1">
      <c r="A15114">
        <v>1.0470326000000001</v>
      </c>
    </row>
    <row r="15115" spans="1:1">
      <c r="A15115">
        <v>1.0470292999999999</v>
      </c>
    </row>
    <row r="15116" spans="1:1">
      <c r="A15116">
        <v>1.0470278</v>
      </c>
    </row>
    <row r="15117" spans="1:1">
      <c r="A15117">
        <v>1.0470246999999999</v>
      </c>
    </row>
    <row r="15118" spans="1:1">
      <c r="A15118">
        <v>1.0470235000000001</v>
      </c>
    </row>
    <row r="15119" spans="1:1">
      <c r="A15119">
        <v>1.0470159999999999</v>
      </c>
    </row>
    <row r="15120" spans="1:1">
      <c r="A15120">
        <v>1.0470153</v>
      </c>
    </row>
    <row r="15121" spans="1:1">
      <c r="A15121">
        <v>1.0470104</v>
      </c>
    </row>
    <row r="15122" spans="1:1">
      <c r="A15122">
        <v>1.0470041999999999</v>
      </c>
    </row>
    <row r="15123" spans="1:1">
      <c r="A15123">
        <v>1.0469965000000001</v>
      </c>
    </row>
    <row r="15124" spans="1:1">
      <c r="A15124">
        <v>1.0469952</v>
      </c>
    </row>
    <row r="15125" spans="1:1">
      <c r="A15125">
        <v>1.0469917</v>
      </c>
    </row>
    <row r="15126" spans="1:1">
      <c r="A15126">
        <v>1.0469877000000001</v>
      </c>
    </row>
    <row r="15127" spans="1:1">
      <c r="A15127">
        <v>1.0469866000000001</v>
      </c>
    </row>
    <row r="15128" spans="1:1">
      <c r="A15128">
        <v>1.0469826</v>
      </c>
    </row>
    <row r="15129" spans="1:1">
      <c r="A15129">
        <v>1.0469815</v>
      </c>
    </row>
    <row r="15130" spans="1:1">
      <c r="A15130">
        <v>1.0469790999999999</v>
      </c>
    </row>
    <row r="15131" spans="1:1">
      <c r="A15131">
        <v>1.0469763000000001</v>
      </c>
    </row>
    <row r="15132" spans="1:1">
      <c r="A15132">
        <v>1.0469748999999999</v>
      </c>
    </row>
    <row r="15133" spans="1:1">
      <c r="A15133">
        <v>1.0469742</v>
      </c>
    </row>
    <row r="15134" spans="1:1">
      <c r="A15134">
        <v>1.0469624</v>
      </c>
    </row>
    <row r="15135" spans="1:1">
      <c r="A15135">
        <v>1.0469607000000001</v>
      </c>
    </row>
    <row r="15136" spans="1:1">
      <c r="A15136">
        <v>1.0469603999999999</v>
      </c>
    </row>
    <row r="15137" spans="1:1">
      <c r="A15137">
        <v>1.0469567</v>
      </c>
    </row>
    <row r="15138" spans="1:1">
      <c r="A15138">
        <v>1.0469474999999999</v>
      </c>
    </row>
    <row r="15139" spans="1:1">
      <c r="A15139">
        <v>1.0469463999999999</v>
      </c>
    </row>
    <row r="15140" spans="1:1">
      <c r="A15140">
        <v>1.0469440000000001</v>
      </c>
    </row>
    <row r="15141" spans="1:1">
      <c r="A15141">
        <v>1.0469408</v>
      </c>
    </row>
    <row r="15142" spans="1:1">
      <c r="A15142">
        <v>1.0469345999999999</v>
      </c>
    </row>
    <row r="15143" spans="1:1">
      <c r="A15143">
        <v>1.0469333000000001</v>
      </c>
    </row>
    <row r="15144" spans="1:1">
      <c r="A15144">
        <v>1.0469257000000001</v>
      </c>
    </row>
    <row r="15145" spans="1:1">
      <c r="A15145">
        <v>1.0469242000000001</v>
      </c>
    </row>
    <row r="15146" spans="1:1">
      <c r="A15146">
        <v>1.0469226</v>
      </c>
    </row>
    <row r="15147" spans="1:1">
      <c r="A15147">
        <v>1.0469202</v>
      </c>
    </row>
    <row r="15148" spans="1:1">
      <c r="A15148">
        <v>1.0469189000000001</v>
      </c>
    </row>
    <row r="15149" spans="1:1">
      <c r="A15149">
        <v>1.0469173000000001</v>
      </c>
    </row>
    <row r="15150" spans="1:1">
      <c r="A15150">
        <v>1.0469123</v>
      </c>
    </row>
    <row r="15151" spans="1:1">
      <c r="A15151">
        <v>1.0469092</v>
      </c>
    </row>
    <row r="15152" spans="1:1">
      <c r="A15152">
        <v>1.0469067999999999</v>
      </c>
    </row>
    <row r="15153" spans="1:1">
      <c r="A15153">
        <v>1.0469044000000001</v>
      </c>
    </row>
    <row r="15154" spans="1:1">
      <c r="A15154">
        <v>1.0469028</v>
      </c>
    </row>
    <row r="15155" spans="1:1">
      <c r="A15155">
        <v>1.0469021000000001</v>
      </c>
    </row>
    <row r="15156" spans="1:1">
      <c r="A15156">
        <v>1.0468938000000001</v>
      </c>
    </row>
    <row r="15157" spans="1:1">
      <c r="A15157">
        <v>1.0468918</v>
      </c>
    </row>
    <row r="15158" spans="1:1">
      <c r="A15158">
        <v>1.0468881000000001</v>
      </c>
    </row>
    <row r="15159" spans="1:1">
      <c r="A15159">
        <v>1.0468833</v>
      </c>
    </row>
    <row r="15160" spans="1:1">
      <c r="A15160">
        <v>1.0468793999999999</v>
      </c>
    </row>
    <row r="15161" spans="1:1">
      <c r="A15161">
        <v>1.0468732999999999</v>
      </c>
    </row>
    <row r="15162" spans="1:1">
      <c r="A15162">
        <v>1.0468732000000001</v>
      </c>
    </row>
    <row r="15163" spans="1:1">
      <c r="A15163">
        <v>1.0468721000000001</v>
      </c>
    </row>
    <row r="15164" spans="1:1">
      <c r="A15164">
        <v>1.0468599000000001</v>
      </c>
    </row>
    <row r="15165" spans="1:1">
      <c r="A15165">
        <v>1.0468541</v>
      </c>
    </row>
    <row r="15166" spans="1:1">
      <c r="A15166">
        <v>1.0468527000000001</v>
      </c>
    </row>
    <row r="15167" spans="1:1">
      <c r="A15167">
        <v>1.0468487</v>
      </c>
    </row>
    <row r="15168" spans="1:1">
      <c r="A15168">
        <v>1.0468472</v>
      </c>
    </row>
    <row r="15169" spans="1:1">
      <c r="A15169">
        <v>1.0468363999999999</v>
      </c>
    </row>
    <row r="15170" spans="1:1">
      <c r="A15170">
        <v>1.0468206</v>
      </c>
    </row>
    <row r="15171" spans="1:1">
      <c r="A15171">
        <v>1.0468199</v>
      </c>
    </row>
    <row r="15172" spans="1:1">
      <c r="A15172">
        <v>1.0468166999999999</v>
      </c>
    </row>
    <row r="15173" spans="1:1">
      <c r="A15173">
        <v>1.0468124999999999</v>
      </c>
    </row>
    <row r="15174" spans="1:1">
      <c r="A15174">
        <v>1.0468116000000001</v>
      </c>
    </row>
    <row r="15175" spans="1:1">
      <c r="A15175">
        <v>1.0468085</v>
      </c>
    </row>
    <row r="15176" spans="1:1">
      <c r="A15176">
        <v>1.0468010999999999</v>
      </c>
    </row>
    <row r="15177" spans="1:1">
      <c r="A15177">
        <v>1.0467972000000001</v>
      </c>
    </row>
    <row r="15178" spans="1:1">
      <c r="A15178">
        <v>1.0467951</v>
      </c>
    </row>
    <row r="15179" spans="1:1">
      <c r="A15179">
        <v>1.0467880000000001</v>
      </c>
    </row>
    <row r="15180" spans="1:1">
      <c r="A15180">
        <v>1.0467857</v>
      </c>
    </row>
    <row r="15181" spans="1:1">
      <c r="A15181">
        <v>1.0467854999999999</v>
      </c>
    </row>
    <row r="15182" spans="1:1">
      <c r="A15182">
        <v>1.0467846000000001</v>
      </c>
    </row>
    <row r="15183" spans="1:1">
      <c r="A15183">
        <v>1.0467824999999999</v>
      </c>
    </row>
    <row r="15184" spans="1:1">
      <c r="A15184">
        <v>1.0467801000000001</v>
      </c>
    </row>
    <row r="15185" spans="1:1">
      <c r="A15185">
        <v>1.0467765</v>
      </c>
    </row>
    <row r="15186" spans="1:1">
      <c r="A15186">
        <v>1.0467751999999999</v>
      </c>
    </row>
    <row r="15187" spans="1:1">
      <c r="A15187">
        <v>1.0467693</v>
      </c>
    </row>
    <row r="15188" spans="1:1">
      <c r="A15188">
        <v>1.0467607999999999</v>
      </c>
    </row>
    <row r="15189" spans="1:1">
      <c r="A15189">
        <v>1.0467599999999999</v>
      </c>
    </row>
    <row r="15190" spans="1:1">
      <c r="A15190">
        <v>1.0467599999999999</v>
      </c>
    </row>
    <row r="15191" spans="1:1">
      <c r="A15191">
        <v>1.0467583</v>
      </c>
    </row>
    <row r="15192" spans="1:1">
      <c r="A15192">
        <v>1.0467575</v>
      </c>
    </row>
    <row r="15193" spans="1:1">
      <c r="A15193">
        <v>1.0467557000000001</v>
      </c>
    </row>
    <row r="15194" spans="1:1">
      <c r="A15194">
        <v>1.046754</v>
      </c>
    </row>
    <row r="15195" spans="1:1">
      <c r="A15195">
        <v>1.0467496000000001</v>
      </c>
    </row>
    <row r="15196" spans="1:1">
      <c r="A15196">
        <v>1.0467411</v>
      </c>
    </row>
    <row r="15197" spans="1:1">
      <c r="A15197">
        <v>1.04674</v>
      </c>
    </row>
    <row r="15198" spans="1:1">
      <c r="A15198">
        <v>1.0467381</v>
      </c>
    </row>
    <row r="15199" spans="1:1">
      <c r="A15199">
        <v>1.0467352000000001</v>
      </c>
    </row>
    <row r="15200" spans="1:1">
      <c r="A15200">
        <v>1.0467347</v>
      </c>
    </row>
    <row r="15201" spans="1:1">
      <c r="A15201">
        <v>1.046732</v>
      </c>
    </row>
    <row r="15202" spans="1:1">
      <c r="A15202">
        <v>1.0467249999999999</v>
      </c>
    </row>
    <row r="15203" spans="1:1">
      <c r="A15203">
        <v>1.0467222</v>
      </c>
    </row>
    <row r="15204" spans="1:1">
      <c r="A15204">
        <v>1.0467199</v>
      </c>
    </row>
    <row r="15205" spans="1:1">
      <c r="A15205">
        <v>1.0467097000000001</v>
      </c>
    </row>
    <row r="15206" spans="1:1">
      <c r="A15206">
        <v>1.0467086999999999</v>
      </c>
    </row>
    <row r="15207" spans="1:1">
      <c r="A15207">
        <v>1.0467059999999999</v>
      </c>
    </row>
    <row r="15208" spans="1:1">
      <c r="A15208">
        <v>1.0467031</v>
      </c>
    </row>
    <row r="15209" spans="1:1">
      <c r="A15209">
        <v>1.0467004</v>
      </c>
    </row>
    <row r="15210" spans="1:1">
      <c r="A15210">
        <v>1.0466987000000001</v>
      </c>
    </row>
    <row r="15211" spans="1:1">
      <c r="A15211">
        <v>1.0466937000000001</v>
      </c>
    </row>
    <row r="15212" spans="1:1">
      <c r="A15212">
        <v>1.0466915000000001</v>
      </c>
    </row>
    <row r="15213" spans="1:1">
      <c r="A15213">
        <v>1.0466894</v>
      </c>
    </row>
    <row r="15214" spans="1:1">
      <c r="A15214">
        <v>1.0466880000000001</v>
      </c>
    </row>
    <row r="15215" spans="1:1">
      <c r="A15215">
        <v>1.0466876000000001</v>
      </c>
    </row>
    <row r="15216" spans="1:1">
      <c r="A15216">
        <v>1.0466842999999999</v>
      </c>
    </row>
    <row r="15217" spans="1:1">
      <c r="A15217">
        <v>1.0466793000000001</v>
      </c>
    </row>
    <row r="15218" spans="1:1">
      <c r="A15218">
        <v>1.0466698000000001</v>
      </c>
    </row>
    <row r="15219" spans="1:1">
      <c r="A15219">
        <v>1.0466635</v>
      </c>
    </row>
    <row r="15220" spans="1:1">
      <c r="A15220">
        <v>1.0466629999999999</v>
      </c>
    </row>
    <row r="15221" spans="1:1">
      <c r="A15221">
        <v>1.0466574</v>
      </c>
    </row>
    <row r="15222" spans="1:1">
      <c r="A15222">
        <v>1.0466565999999999</v>
      </c>
    </row>
    <row r="15223" spans="1:1">
      <c r="A15223">
        <v>1.046656</v>
      </c>
    </row>
    <row r="15224" spans="1:1">
      <c r="A15224">
        <v>1.0466538999999999</v>
      </c>
    </row>
    <row r="15225" spans="1:1">
      <c r="A15225">
        <v>1.0466381</v>
      </c>
    </row>
    <row r="15226" spans="1:1">
      <c r="A15226">
        <v>1.0466366</v>
      </c>
    </row>
    <row r="15227" spans="1:1">
      <c r="A15227">
        <v>1.0466332</v>
      </c>
    </row>
    <row r="15228" spans="1:1">
      <c r="A15228">
        <v>1.0466279000000001</v>
      </c>
    </row>
    <row r="15229" spans="1:1">
      <c r="A15229">
        <v>1.0466262</v>
      </c>
    </row>
    <row r="15230" spans="1:1">
      <c r="A15230">
        <v>1.046624</v>
      </c>
    </row>
    <row r="15231" spans="1:1">
      <c r="A15231">
        <v>1.0466200000000001</v>
      </c>
    </row>
    <row r="15232" spans="1:1">
      <c r="A15232">
        <v>1.0466162999999999</v>
      </c>
    </row>
    <row r="15233" spans="1:1">
      <c r="A15233">
        <v>1.0466126</v>
      </c>
    </row>
    <row r="15234" spans="1:1">
      <c r="A15234">
        <v>1.0465977</v>
      </c>
    </row>
    <row r="15235" spans="1:1">
      <c r="A15235">
        <v>1.0465951</v>
      </c>
    </row>
    <row r="15236" spans="1:1">
      <c r="A15236">
        <v>1.0465933999999999</v>
      </c>
    </row>
    <row r="15237" spans="1:1">
      <c r="A15237">
        <v>1.0465884999999999</v>
      </c>
    </row>
    <row r="15238" spans="1:1">
      <c r="A15238">
        <v>1.0465853000000001</v>
      </c>
    </row>
    <row r="15239" spans="1:1">
      <c r="A15239">
        <v>1.0465803</v>
      </c>
    </row>
    <row r="15240" spans="1:1">
      <c r="A15240">
        <v>1.0465796999999999</v>
      </c>
    </row>
    <row r="15241" spans="1:1">
      <c r="A15241">
        <v>1.0465745</v>
      </c>
    </row>
    <row r="15242" spans="1:1">
      <c r="A15242">
        <v>1.0465745</v>
      </c>
    </row>
    <row r="15243" spans="1:1">
      <c r="A15243">
        <v>1.0465728999999999</v>
      </c>
    </row>
    <row r="15244" spans="1:1">
      <c r="A15244">
        <v>1.0465660999999999</v>
      </c>
    </row>
    <row r="15245" spans="1:1">
      <c r="A15245">
        <v>1.0465629999999999</v>
      </c>
    </row>
    <row r="15246" spans="1:1">
      <c r="A15246">
        <v>1.0465575</v>
      </c>
    </row>
    <row r="15247" spans="1:1">
      <c r="A15247">
        <v>1.0465548</v>
      </c>
    </row>
    <row r="15248" spans="1:1">
      <c r="A15248">
        <v>1.0465545999999999</v>
      </c>
    </row>
    <row r="15249" spans="1:1">
      <c r="A15249">
        <v>1.0465466999999999</v>
      </c>
    </row>
    <row r="15250" spans="1:1">
      <c r="A15250">
        <v>1.0465454999999999</v>
      </c>
    </row>
    <row r="15251" spans="1:1">
      <c r="A15251">
        <v>1.0465367000000001</v>
      </c>
    </row>
    <row r="15252" spans="1:1">
      <c r="A15252">
        <v>1.0465336999999999</v>
      </c>
    </row>
    <row r="15253" spans="1:1">
      <c r="A15253">
        <v>1.0465215000000001</v>
      </c>
    </row>
    <row r="15254" spans="1:1">
      <c r="A15254">
        <v>1.0465146999999999</v>
      </c>
    </row>
    <row r="15255" spans="1:1">
      <c r="A15255">
        <v>1.0465089999999999</v>
      </c>
    </row>
    <row r="15256" spans="1:1">
      <c r="A15256">
        <v>1.0465087</v>
      </c>
    </row>
    <row r="15257" spans="1:1">
      <c r="A15257">
        <v>1.0465082999999999</v>
      </c>
    </row>
    <row r="15258" spans="1:1">
      <c r="A15258">
        <v>1.0465032000000001</v>
      </c>
    </row>
    <row r="15259" spans="1:1">
      <c r="A15259">
        <v>1.0465017999999999</v>
      </c>
    </row>
    <row r="15260" spans="1:1">
      <c r="A15260">
        <v>1.0465013999999999</v>
      </c>
    </row>
    <row r="15261" spans="1:1">
      <c r="A15261">
        <v>1.0464952999999999</v>
      </c>
    </row>
    <row r="15262" spans="1:1">
      <c r="A15262">
        <v>1.0464945999999999</v>
      </c>
    </row>
    <row r="15263" spans="1:1">
      <c r="A15263">
        <v>1.0464945999999999</v>
      </c>
    </row>
    <row r="15264" spans="1:1">
      <c r="A15264">
        <v>1.0464846999999999</v>
      </c>
    </row>
    <row r="15265" spans="1:1">
      <c r="A15265">
        <v>1.0464734</v>
      </c>
    </row>
    <row r="15266" spans="1:1">
      <c r="A15266">
        <v>1.0464636</v>
      </c>
    </row>
    <row r="15267" spans="1:1">
      <c r="A15267">
        <v>1.0464530999999999</v>
      </c>
    </row>
    <row r="15268" spans="1:1">
      <c r="A15268">
        <v>1.0464511999999999</v>
      </c>
    </row>
    <row r="15269" spans="1:1">
      <c r="A15269">
        <v>1.0464431999999999</v>
      </c>
    </row>
    <row r="15270" spans="1:1">
      <c r="A15270">
        <v>1.0464427000000001</v>
      </c>
    </row>
    <row r="15271" spans="1:1">
      <c r="A15271">
        <v>1.0464370999999999</v>
      </c>
    </row>
    <row r="15272" spans="1:1">
      <c r="A15272">
        <v>1.046435</v>
      </c>
    </row>
    <row r="15273" spans="1:1">
      <c r="A15273">
        <v>1.0464332999999999</v>
      </c>
    </row>
    <row r="15274" spans="1:1">
      <c r="A15274">
        <v>1.0464274</v>
      </c>
    </row>
    <row r="15275" spans="1:1">
      <c r="A15275">
        <v>1.0464237999999999</v>
      </c>
    </row>
    <row r="15276" spans="1:1">
      <c r="A15276">
        <v>1.0464225</v>
      </c>
    </row>
    <row r="15277" spans="1:1">
      <c r="A15277">
        <v>1.0464176000000001</v>
      </c>
    </row>
    <row r="15278" spans="1:1">
      <c r="A15278">
        <v>1.0464173999999999</v>
      </c>
    </row>
    <row r="15279" spans="1:1">
      <c r="A15279">
        <v>1.0464168</v>
      </c>
    </row>
    <row r="15280" spans="1:1">
      <c r="A15280">
        <v>1.0464145</v>
      </c>
    </row>
    <row r="15281" spans="1:1">
      <c r="A15281">
        <v>1.0464093999999999</v>
      </c>
    </row>
    <row r="15282" spans="1:1">
      <c r="A15282">
        <v>1.0464065</v>
      </c>
    </row>
    <row r="15283" spans="1:1">
      <c r="A15283">
        <v>1.0464051000000001</v>
      </c>
    </row>
    <row r="15284" spans="1:1">
      <c r="A15284">
        <v>1.046405</v>
      </c>
    </row>
    <row r="15285" spans="1:1">
      <c r="A15285">
        <v>1.0464001999999999</v>
      </c>
    </row>
    <row r="15286" spans="1:1">
      <c r="A15286">
        <v>1.0463963999999999</v>
      </c>
    </row>
    <row r="15287" spans="1:1">
      <c r="A15287">
        <v>1.0463922999999999</v>
      </c>
    </row>
    <row r="15288" spans="1:1">
      <c r="A15288">
        <v>1.0463818</v>
      </c>
    </row>
    <row r="15289" spans="1:1">
      <c r="A15289">
        <v>1.0463817</v>
      </c>
    </row>
    <row r="15290" spans="1:1">
      <c r="A15290">
        <v>1.0463804000000001</v>
      </c>
    </row>
    <row r="15291" spans="1:1">
      <c r="A15291">
        <v>1.0463789999999999</v>
      </c>
    </row>
    <row r="15292" spans="1:1">
      <c r="A15292">
        <v>1.0463739999999999</v>
      </c>
    </row>
    <row r="15293" spans="1:1">
      <c r="A15293">
        <v>1.0463644999999999</v>
      </c>
    </row>
    <row r="15294" spans="1:1">
      <c r="A15294">
        <v>1.0463578</v>
      </c>
    </row>
    <row r="15295" spans="1:1">
      <c r="A15295">
        <v>1.0463532</v>
      </c>
    </row>
    <row r="15296" spans="1:1">
      <c r="A15296">
        <v>1.0463500999999999</v>
      </c>
    </row>
    <row r="15297" spans="1:1">
      <c r="A15297">
        <v>1.0463465000000001</v>
      </c>
    </row>
    <row r="15298" spans="1:1">
      <c r="A15298">
        <v>1.0463426</v>
      </c>
    </row>
    <row r="15299" spans="1:1">
      <c r="A15299">
        <v>1.0463426</v>
      </c>
    </row>
    <row r="15300" spans="1:1">
      <c r="A15300">
        <v>1.0463382000000001</v>
      </c>
    </row>
    <row r="15301" spans="1:1">
      <c r="A15301">
        <v>1.0463382000000001</v>
      </c>
    </row>
    <row r="15302" spans="1:1">
      <c r="A15302">
        <v>1.0463374999999999</v>
      </c>
    </row>
    <row r="15303" spans="1:1">
      <c r="A15303">
        <v>1.0463252999999999</v>
      </c>
    </row>
    <row r="15304" spans="1:1">
      <c r="A15304">
        <v>1.0463226000000001</v>
      </c>
    </row>
    <row r="15305" spans="1:1">
      <c r="A15305">
        <v>1.0463191000000001</v>
      </c>
    </row>
    <row r="15306" spans="1:1">
      <c r="A15306">
        <v>1.0463165999999999</v>
      </c>
    </row>
    <row r="15307" spans="1:1">
      <c r="A15307">
        <v>1.0463114</v>
      </c>
    </row>
    <row r="15308" spans="1:1">
      <c r="A15308">
        <v>1.0463095</v>
      </c>
    </row>
    <row r="15309" spans="1:1">
      <c r="A15309">
        <v>1.0463091</v>
      </c>
    </row>
    <row r="15310" spans="1:1">
      <c r="A15310">
        <v>1.046303</v>
      </c>
    </row>
    <row r="15311" spans="1:1">
      <c r="A15311">
        <v>1.0463001999999999</v>
      </c>
    </row>
    <row r="15312" spans="1:1">
      <c r="A15312">
        <v>1.0462998999999999</v>
      </c>
    </row>
    <row r="15313" spans="1:1">
      <c r="A15313">
        <v>1.0462971000000001</v>
      </c>
    </row>
    <row r="15314" spans="1:1">
      <c r="A15314">
        <v>1.0462962</v>
      </c>
    </row>
    <row r="15315" spans="1:1">
      <c r="A15315">
        <v>1.0462948000000001</v>
      </c>
    </row>
    <row r="15316" spans="1:1">
      <c r="A15316">
        <v>1.0462895999999999</v>
      </c>
    </row>
    <row r="15317" spans="1:1">
      <c r="A15317">
        <v>1.0462893</v>
      </c>
    </row>
    <row r="15318" spans="1:1">
      <c r="A15318">
        <v>1.0462811999999999</v>
      </c>
    </row>
    <row r="15319" spans="1:1">
      <c r="A15319">
        <v>1.0462773000000001</v>
      </c>
    </row>
    <row r="15320" spans="1:1">
      <c r="A15320">
        <v>1.0462765999999999</v>
      </c>
    </row>
    <row r="15321" spans="1:1">
      <c r="A15321">
        <v>1.0462681</v>
      </c>
    </row>
    <row r="15322" spans="1:1">
      <c r="A15322">
        <v>1.0462662</v>
      </c>
    </row>
    <row r="15323" spans="1:1">
      <c r="A15323">
        <v>1.0462629999999999</v>
      </c>
    </row>
    <row r="15324" spans="1:1">
      <c r="A15324">
        <v>1.0462596</v>
      </c>
    </row>
    <row r="15325" spans="1:1">
      <c r="A15325">
        <v>1.0462552000000001</v>
      </c>
    </row>
    <row r="15326" spans="1:1">
      <c r="A15326">
        <v>1.0462552000000001</v>
      </c>
    </row>
    <row r="15327" spans="1:1">
      <c r="A15327">
        <v>1.0462549000000001</v>
      </c>
    </row>
    <row r="15328" spans="1:1">
      <c r="A15328">
        <v>1.046254</v>
      </c>
    </row>
    <row r="15329" spans="1:1">
      <c r="A15329">
        <v>1.0462513</v>
      </c>
    </row>
    <row r="15330" spans="1:1">
      <c r="A15330">
        <v>1.0462463</v>
      </c>
    </row>
    <row r="15331" spans="1:1">
      <c r="A15331">
        <v>1.0462418</v>
      </c>
    </row>
    <row r="15332" spans="1:1">
      <c r="A15332">
        <v>1.046235</v>
      </c>
    </row>
    <row r="15333" spans="1:1">
      <c r="A15333">
        <v>1.0462301000000001</v>
      </c>
    </row>
    <row r="15334" spans="1:1">
      <c r="A15334">
        <v>1.0462244999999999</v>
      </c>
    </row>
    <row r="15335" spans="1:1">
      <c r="A15335">
        <v>1.0462210999999999</v>
      </c>
    </row>
    <row r="15336" spans="1:1">
      <c r="A15336">
        <v>1.0462209</v>
      </c>
    </row>
    <row r="15337" spans="1:1">
      <c r="A15337">
        <v>1.0462187999999999</v>
      </c>
    </row>
    <row r="15338" spans="1:1">
      <c r="A15338">
        <v>1.0462157000000001</v>
      </c>
    </row>
    <row r="15339" spans="1:1">
      <c r="A15339">
        <v>1.0462115000000001</v>
      </c>
    </row>
    <row r="15340" spans="1:1">
      <c r="A15340">
        <v>1.0462035999999999</v>
      </c>
    </row>
    <row r="15341" spans="1:1">
      <c r="A15341">
        <v>1.0461997999999999</v>
      </c>
    </row>
    <row r="15342" spans="1:1">
      <c r="A15342">
        <v>1.0461993999999999</v>
      </c>
    </row>
    <row r="15343" spans="1:1">
      <c r="A15343">
        <v>1.0461973</v>
      </c>
    </row>
    <row r="15344" spans="1:1">
      <c r="A15344">
        <v>1.0461969</v>
      </c>
    </row>
    <row r="15345" spans="1:1">
      <c r="A15345">
        <v>1.0461935</v>
      </c>
    </row>
    <row r="15346" spans="1:1">
      <c r="A15346">
        <v>1.0461917999999999</v>
      </c>
    </row>
    <row r="15347" spans="1:1">
      <c r="A15347">
        <v>1.0461872999999999</v>
      </c>
    </row>
    <row r="15348" spans="1:1">
      <c r="A15348">
        <v>1.0461834999999999</v>
      </c>
    </row>
    <row r="15349" spans="1:1">
      <c r="A15349">
        <v>1.0461777000000001</v>
      </c>
    </row>
    <row r="15350" spans="1:1">
      <c r="A15350">
        <v>1.0461762999999999</v>
      </c>
    </row>
    <row r="15351" spans="1:1">
      <c r="A15351">
        <v>1.0461727000000001</v>
      </c>
    </row>
    <row r="15352" spans="1:1">
      <c r="A15352">
        <v>1.0461724999999999</v>
      </c>
    </row>
    <row r="15353" spans="1:1">
      <c r="A15353">
        <v>1.0461642</v>
      </c>
    </row>
    <row r="15354" spans="1:1">
      <c r="A15354">
        <v>1.0461628000000001</v>
      </c>
    </row>
    <row r="15355" spans="1:1">
      <c r="A15355">
        <v>1.0461621999999999</v>
      </c>
    </row>
    <row r="15356" spans="1:1">
      <c r="A15356">
        <v>1.0461590999999999</v>
      </c>
    </row>
    <row r="15357" spans="1:1">
      <c r="A15357">
        <v>1.0461583999999999</v>
      </c>
    </row>
    <row r="15358" spans="1:1">
      <c r="A15358">
        <v>1.0461506</v>
      </c>
    </row>
    <row r="15359" spans="1:1">
      <c r="A15359">
        <v>1.0461494</v>
      </c>
    </row>
    <row r="15360" spans="1:1">
      <c r="A15360">
        <v>1.0461457000000001</v>
      </c>
    </row>
    <row r="15361" spans="1:1">
      <c r="A15361">
        <v>1.0461456</v>
      </c>
    </row>
    <row r="15362" spans="1:1">
      <c r="A15362">
        <v>1.0461453999999999</v>
      </c>
    </row>
    <row r="15363" spans="1:1">
      <c r="A15363">
        <v>1.0461406</v>
      </c>
    </row>
    <row r="15364" spans="1:1">
      <c r="A15364">
        <v>1.0461400000000001</v>
      </c>
    </row>
    <row r="15365" spans="1:1">
      <c r="A15365">
        <v>1.0461357</v>
      </c>
    </row>
    <row r="15366" spans="1:1">
      <c r="A15366">
        <v>1.0461354</v>
      </c>
    </row>
    <row r="15367" spans="1:1">
      <c r="A15367">
        <v>1.0461351999999999</v>
      </c>
    </row>
    <row r="15368" spans="1:1">
      <c r="A15368">
        <v>1.0461282000000001</v>
      </c>
    </row>
    <row r="15369" spans="1:1">
      <c r="A15369">
        <v>1.0461256999999999</v>
      </c>
    </row>
    <row r="15370" spans="1:1">
      <c r="A15370">
        <v>1.0461235</v>
      </c>
    </row>
    <row r="15371" spans="1:1">
      <c r="A15371">
        <v>1.0461221000000001</v>
      </c>
    </row>
    <row r="15372" spans="1:1">
      <c r="A15372">
        <v>1.0461204</v>
      </c>
    </row>
    <row r="15373" spans="1:1">
      <c r="A15373">
        <v>1.046117</v>
      </c>
    </row>
    <row r="15374" spans="1:1">
      <c r="A15374">
        <v>1.0461100000000001</v>
      </c>
    </row>
    <row r="15375" spans="1:1">
      <c r="A15375">
        <v>1.0461087</v>
      </c>
    </row>
    <row r="15376" spans="1:1">
      <c r="A15376">
        <v>1.046108</v>
      </c>
    </row>
    <row r="15377" spans="1:1">
      <c r="A15377">
        <v>1.0461058999999999</v>
      </c>
    </row>
    <row r="15378" spans="1:1">
      <c r="A15378">
        <v>1.0461053</v>
      </c>
    </row>
    <row r="15379" spans="1:1">
      <c r="A15379">
        <v>1.0460995</v>
      </c>
    </row>
    <row r="15380" spans="1:1">
      <c r="A15380">
        <v>1.0460938</v>
      </c>
    </row>
    <row r="15381" spans="1:1">
      <c r="A15381">
        <v>1.0460882</v>
      </c>
    </row>
    <row r="15382" spans="1:1">
      <c r="A15382">
        <v>1.0460849000000001</v>
      </c>
    </row>
    <row r="15383" spans="1:1">
      <c r="A15383">
        <v>1.0460805</v>
      </c>
    </row>
    <row r="15384" spans="1:1">
      <c r="A15384">
        <v>1.0460799000000001</v>
      </c>
    </row>
    <row r="15385" spans="1:1">
      <c r="A15385">
        <v>1.0460782</v>
      </c>
    </row>
    <row r="15386" spans="1:1">
      <c r="A15386">
        <v>1.0460677</v>
      </c>
    </row>
    <row r="15387" spans="1:1">
      <c r="A15387">
        <v>1.0460647000000001</v>
      </c>
    </row>
    <row r="15388" spans="1:1">
      <c r="A15388">
        <v>1.0460639</v>
      </c>
    </row>
    <row r="15389" spans="1:1">
      <c r="A15389">
        <v>1.0460426</v>
      </c>
    </row>
    <row r="15390" spans="1:1">
      <c r="A15390">
        <v>1.0460403</v>
      </c>
    </row>
    <row r="15391" spans="1:1">
      <c r="A15391">
        <v>1.0460395</v>
      </c>
    </row>
    <row r="15392" spans="1:1">
      <c r="A15392">
        <v>1.0460377999999999</v>
      </c>
    </row>
    <row r="15393" spans="1:1">
      <c r="A15393">
        <v>1.0460362000000001</v>
      </c>
    </row>
    <row r="15394" spans="1:1">
      <c r="A15394">
        <v>1.0460331</v>
      </c>
    </row>
    <row r="15395" spans="1:1">
      <c r="A15395">
        <v>1.0460328999999999</v>
      </c>
    </row>
    <row r="15396" spans="1:1">
      <c r="A15396">
        <v>1.0460304</v>
      </c>
    </row>
    <row r="15397" spans="1:1">
      <c r="A15397">
        <v>1.0460301999999999</v>
      </c>
    </row>
    <row r="15398" spans="1:1">
      <c r="A15398">
        <v>1.0460247</v>
      </c>
    </row>
    <row r="15399" spans="1:1">
      <c r="A15399">
        <v>1.0460228</v>
      </c>
    </row>
    <row r="15400" spans="1:1">
      <c r="A15400">
        <v>1.0460134999999999</v>
      </c>
    </row>
    <row r="15401" spans="1:1">
      <c r="A15401">
        <v>1.0460091</v>
      </c>
    </row>
    <row r="15402" spans="1:1">
      <c r="A15402">
        <v>1.0460088000000001</v>
      </c>
    </row>
    <row r="15403" spans="1:1">
      <c r="A15403">
        <v>1.0460056</v>
      </c>
    </row>
    <row r="15404" spans="1:1">
      <c r="A15404">
        <v>1.0460033</v>
      </c>
    </row>
    <row r="15405" spans="1:1">
      <c r="A15405">
        <v>1.0459924</v>
      </c>
    </row>
    <row r="15406" spans="1:1">
      <c r="A15406">
        <v>1.04599</v>
      </c>
    </row>
    <row r="15407" spans="1:1">
      <c r="A15407">
        <v>1.0459868999999999</v>
      </c>
    </row>
    <row r="15408" spans="1:1">
      <c r="A15408">
        <v>1.0459828</v>
      </c>
    </row>
    <row r="15409" spans="1:1">
      <c r="A15409">
        <v>1.0459782</v>
      </c>
    </row>
    <row r="15410" spans="1:1">
      <c r="A15410">
        <v>1.0459769999999999</v>
      </c>
    </row>
    <row r="15411" spans="1:1">
      <c r="A15411">
        <v>1.0459750999999999</v>
      </c>
    </row>
    <row r="15412" spans="1:1">
      <c r="A15412">
        <v>1.0459749</v>
      </c>
    </row>
    <row r="15413" spans="1:1">
      <c r="A15413">
        <v>1.0459742999999999</v>
      </c>
    </row>
    <row r="15414" spans="1:1">
      <c r="A15414">
        <v>1.0459731000000001</v>
      </c>
    </row>
    <row r="15415" spans="1:1">
      <c r="A15415">
        <v>1.0459696000000001</v>
      </c>
    </row>
    <row r="15416" spans="1:1">
      <c r="A15416">
        <v>1.0459571000000001</v>
      </c>
    </row>
    <row r="15417" spans="1:1">
      <c r="A15417">
        <v>1.0459480999999999</v>
      </c>
    </row>
    <row r="15418" spans="1:1">
      <c r="A15418">
        <v>1.0459476999999999</v>
      </c>
    </row>
    <row r="15419" spans="1:1">
      <c r="A15419">
        <v>1.0459445999999999</v>
      </c>
    </row>
    <row r="15420" spans="1:1">
      <c r="A15420">
        <v>1.0459299</v>
      </c>
    </row>
    <row r="15421" spans="1:1">
      <c r="A15421">
        <v>1.0459267000000001</v>
      </c>
    </row>
    <row r="15422" spans="1:1">
      <c r="A15422">
        <v>1.0459236999999999</v>
      </c>
    </row>
    <row r="15423" spans="1:1">
      <c r="A15423">
        <v>1.0459153999999999</v>
      </c>
    </row>
    <row r="15424" spans="1:1">
      <c r="A15424">
        <v>1.0459149000000001</v>
      </c>
    </row>
    <row r="15425" spans="1:1">
      <c r="A15425">
        <v>1.0459117</v>
      </c>
    </row>
    <row r="15426" spans="1:1">
      <c r="A15426">
        <v>1.0459098</v>
      </c>
    </row>
    <row r="15427" spans="1:1">
      <c r="A15427">
        <v>1.0459069999999999</v>
      </c>
    </row>
    <row r="15428" spans="1:1">
      <c r="A15428">
        <v>1.0458958</v>
      </c>
    </row>
    <row r="15429" spans="1:1">
      <c r="A15429">
        <v>1.0458938</v>
      </c>
    </row>
    <row r="15430" spans="1:1">
      <c r="A15430">
        <v>1.0458856000000001</v>
      </c>
    </row>
    <row r="15431" spans="1:1">
      <c r="A15431">
        <v>1.045879</v>
      </c>
    </row>
    <row r="15432" spans="1:1">
      <c r="A15432">
        <v>1.045879</v>
      </c>
    </row>
    <row r="15433" spans="1:1">
      <c r="A15433">
        <v>1.0458788000000001</v>
      </c>
    </row>
    <row r="15434" spans="1:1">
      <c r="A15434">
        <v>1.0458745</v>
      </c>
    </row>
    <row r="15435" spans="1:1">
      <c r="A15435">
        <v>1.0458738000000001</v>
      </c>
    </row>
    <row r="15436" spans="1:1">
      <c r="A15436">
        <v>1.0458695</v>
      </c>
    </row>
    <row r="15437" spans="1:1">
      <c r="A15437">
        <v>1.0458670999999999</v>
      </c>
    </row>
    <row r="15438" spans="1:1">
      <c r="A15438">
        <v>1.0458512</v>
      </c>
    </row>
    <row r="15439" spans="1:1">
      <c r="A15439">
        <v>1.045847</v>
      </c>
    </row>
    <row r="15440" spans="1:1">
      <c r="A15440">
        <v>1.0458468999999999</v>
      </c>
    </row>
    <row r="15441" spans="1:1">
      <c r="A15441">
        <v>1.0458429</v>
      </c>
    </row>
    <row r="15442" spans="1:1">
      <c r="A15442">
        <v>1.0458354999999999</v>
      </c>
    </row>
    <row r="15443" spans="1:1">
      <c r="A15443">
        <v>1.0458324000000001</v>
      </c>
    </row>
    <row r="15444" spans="1:1">
      <c r="A15444">
        <v>1.0458299</v>
      </c>
    </row>
    <row r="15445" spans="1:1">
      <c r="A15445">
        <v>1.0458297999999999</v>
      </c>
    </row>
    <row r="15446" spans="1:1">
      <c r="A15446">
        <v>1.0458274999999999</v>
      </c>
    </row>
    <row r="15447" spans="1:1">
      <c r="A15447">
        <v>1.0458258</v>
      </c>
    </row>
    <row r="15448" spans="1:1">
      <c r="A15448">
        <v>1.0458251000000001</v>
      </c>
    </row>
    <row r="15449" spans="1:1">
      <c r="A15449">
        <v>1.0458239</v>
      </c>
    </row>
    <row r="15450" spans="1:1">
      <c r="A15450">
        <v>1.045822</v>
      </c>
    </row>
    <row r="15451" spans="1:1">
      <c r="A15451">
        <v>1.0458213999999999</v>
      </c>
    </row>
    <row r="15452" spans="1:1">
      <c r="A15452">
        <v>1.0458114999999999</v>
      </c>
    </row>
    <row r="15453" spans="1:1">
      <c r="A15453">
        <v>1.0458101</v>
      </c>
    </row>
    <row r="15454" spans="1:1">
      <c r="A15454">
        <v>1.0458056</v>
      </c>
    </row>
    <row r="15455" spans="1:1">
      <c r="A15455">
        <v>1.0458045</v>
      </c>
    </row>
    <row r="15456" spans="1:1">
      <c r="A15456">
        <v>1.0458000000000001</v>
      </c>
    </row>
    <row r="15457" spans="1:1">
      <c r="A15457">
        <v>1.0457882000000001</v>
      </c>
    </row>
    <row r="15458" spans="1:1">
      <c r="A15458">
        <v>1.0457863999999999</v>
      </c>
    </row>
    <row r="15459" spans="1:1">
      <c r="A15459">
        <v>1.0457828</v>
      </c>
    </row>
    <row r="15460" spans="1:1">
      <c r="A15460">
        <v>1.0457806999999999</v>
      </c>
    </row>
    <row r="15461" spans="1:1">
      <c r="A15461">
        <v>1.0457782</v>
      </c>
    </row>
    <row r="15462" spans="1:1">
      <c r="A15462">
        <v>1.0457757000000001</v>
      </c>
    </row>
    <row r="15463" spans="1:1">
      <c r="A15463">
        <v>1.0457653</v>
      </c>
    </row>
    <row r="15464" spans="1:1">
      <c r="A15464">
        <v>1.0457649</v>
      </c>
    </row>
    <row r="15465" spans="1:1">
      <c r="A15465">
        <v>1.0457605999999999</v>
      </c>
    </row>
    <row r="15466" spans="1:1">
      <c r="A15466">
        <v>1.0457574000000001</v>
      </c>
    </row>
    <row r="15467" spans="1:1">
      <c r="A15467">
        <v>1.045749</v>
      </c>
    </row>
    <row r="15468" spans="1:1">
      <c r="A15468">
        <v>1.0457464000000001</v>
      </c>
    </row>
    <row r="15469" spans="1:1">
      <c r="A15469">
        <v>1.0457429</v>
      </c>
    </row>
    <row r="15470" spans="1:1">
      <c r="A15470">
        <v>1.0457411999999999</v>
      </c>
    </row>
    <row r="15471" spans="1:1">
      <c r="A15471">
        <v>1.0457401</v>
      </c>
    </row>
    <row r="15472" spans="1:1">
      <c r="A15472">
        <v>1.0457373999999999</v>
      </c>
    </row>
    <row r="15473" spans="1:1">
      <c r="A15473">
        <v>1.0457356</v>
      </c>
    </row>
    <row r="15474" spans="1:1">
      <c r="A15474">
        <v>1.0457281</v>
      </c>
    </row>
    <row r="15475" spans="1:1">
      <c r="A15475">
        <v>1.0457273</v>
      </c>
    </row>
    <row r="15476" spans="1:1">
      <c r="A15476">
        <v>1.0457209999999999</v>
      </c>
    </row>
    <row r="15477" spans="1:1">
      <c r="A15477">
        <v>1.0457206999999999</v>
      </c>
    </row>
    <row r="15478" spans="1:1">
      <c r="A15478">
        <v>1.0457196</v>
      </c>
    </row>
    <row r="15479" spans="1:1">
      <c r="A15479">
        <v>1.0457187999999999</v>
      </c>
    </row>
    <row r="15480" spans="1:1">
      <c r="A15480">
        <v>1.0457179999999999</v>
      </c>
    </row>
    <row r="15481" spans="1:1">
      <c r="A15481">
        <v>1.0457177</v>
      </c>
    </row>
    <row r="15482" spans="1:1">
      <c r="A15482">
        <v>1.045715</v>
      </c>
    </row>
    <row r="15483" spans="1:1">
      <c r="A15483">
        <v>1.045714</v>
      </c>
    </row>
    <row r="15484" spans="1:1">
      <c r="A15484">
        <v>1.0457093</v>
      </c>
    </row>
    <row r="15485" spans="1:1">
      <c r="A15485">
        <v>1.0457057999999999</v>
      </c>
    </row>
    <row r="15486" spans="1:1">
      <c r="A15486">
        <v>1.045704</v>
      </c>
    </row>
    <row r="15487" spans="1:1">
      <c r="A15487">
        <v>1.0456943999999999</v>
      </c>
    </row>
    <row r="15488" spans="1:1">
      <c r="A15488">
        <v>1.0456866</v>
      </c>
    </row>
    <row r="15489" spans="1:1">
      <c r="A15489">
        <v>1.0456856000000001</v>
      </c>
    </row>
    <row r="15490" spans="1:1">
      <c r="A15490">
        <v>1.0456848000000001</v>
      </c>
    </row>
    <row r="15491" spans="1:1">
      <c r="A15491">
        <v>1.0456798</v>
      </c>
    </row>
    <row r="15492" spans="1:1">
      <c r="A15492">
        <v>1.0456797</v>
      </c>
    </row>
    <row r="15493" spans="1:1">
      <c r="A15493">
        <v>1.0456694</v>
      </c>
    </row>
    <row r="15494" spans="1:1">
      <c r="A15494">
        <v>1.0456634</v>
      </c>
    </row>
    <row r="15495" spans="1:1">
      <c r="A15495">
        <v>1.0456627999999999</v>
      </c>
    </row>
    <row r="15496" spans="1:1">
      <c r="A15496">
        <v>1.0456611</v>
      </c>
    </row>
    <row r="15497" spans="1:1">
      <c r="A15497">
        <v>1.0456554</v>
      </c>
    </row>
    <row r="15498" spans="1:1">
      <c r="A15498">
        <v>1.0456513999999999</v>
      </c>
    </row>
    <row r="15499" spans="1:1">
      <c r="A15499">
        <v>1.0456505</v>
      </c>
    </row>
    <row r="15500" spans="1:1">
      <c r="A15500">
        <v>1.0456481</v>
      </c>
    </row>
    <row r="15501" spans="1:1">
      <c r="A15501">
        <v>1.0456455</v>
      </c>
    </row>
    <row r="15502" spans="1:1">
      <c r="A15502">
        <v>1.0456453999999999</v>
      </c>
    </row>
    <row r="15503" spans="1:1">
      <c r="A15503">
        <v>1.045644</v>
      </c>
    </row>
    <row r="15504" spans="1:1">
      <c r="A15504">
        <v>1.0456395000000001</v>
      </c>
    </row>
    <row r="15505" spans="1:1">
      <c r="A15505">
        <v>1.0456388999999999</v>
      </c>
    </row>
    <row r="15506" spans="1:1">
      <c r="A15506">
        <v>1.0456380000000001</v>
      </c>
    </row>
    <row r="15507" spans="1:1">
      <c r="A15507">
        <v>1.0456378</v>
      </c>
    </row>
    <row r="15508" spans="1:1">
      <c r="A15508">
        <v>1.0456367</v>
      </c>
    </row>
    <row r="15509" spans="1:1">
      <c r="A15509">
        <v>1.0456293000000001</v>
      </c>
    </row>
    <row r="15510" spans="1:1">
      <c r="A15510">
        <v>1.0456288</v>
      </c>
    </row>
    <row r="15511" spans="1:1">
      <c r="A15511">
        <v>1.0456283</v>
      </c>
    </row>
    <row r="15512" spans="1:1">
      <c r="A15512">
        <v>1.0456231</v>
      </c>
    </row>
    <row r="15513" spans="1:1">
      <c r="A15513">
        <v>1.0456205999999999</v>
      </c>
    </row>
    <row r="15514" spans="1:1">
      <c r="A15514">
        <v>1.0456159</v>
      </c>
    </row>
    <row r="15515" spans="1:1">
      <c r="A15515">
        <v>1.0456151</v>
      </c>
    </row>
    <row r="15516" spans="1:1">
      <c r="A15516">
        <v>1.0456125999999999</v>
      </c>
    </row>
    <row r="15517" spans="1:1">
      <c r="A15517">
        <v>1.0456086</v>
      </c>
    </row>
    <row r="15518" spans="1:1">
      <c r="A15518">
        <v>1.0456023999999999</v>
      </c>
    </row>
    <row r="15519" spans="1:1">
      <c r="A15519">
        <v>1.0455996999999999</v>
      </c>
    </row>
    <row r="15520" spans="1:1">
      <c r="A15520">
        <v>1.0455968</v>
      </c>
    </row>
    <row r="15521" spans="1:1">
      <c r="A15521">
        <v>1.0455937</v>
      </c>
    </row>
    <row r="15522" spans="1:1">
      <c r="A15522">
        <v>1.0455890999999999</v>
      </c>
    </row>
    <row r="15523" spans="1:1">
      <c r="A15523">
        <v>1.0455871999999999</v>
      </c>
    </row>
    <row r="15524" spans="1:1">
      <c r="A15524">
        <v>1.0455825000000001</v>
      </c>
    </row>
    <row r="15525" spans="1:1">
      <c r="A15525">
        <v>1.0455816</v>
      </c>
    </row>
    <row r="15526" spans="1:1">
      <c r="A15526">
        <v>1.0455791999999999</v>
      </c>
    </row>
    <row r="15527" spans="1:1">
      <c r="A15527">
        <v>1.0455661000000001</v>
      </c>
    </row>
    <row r="15528" spans="1:1">
      <c r="A15528">
        <v>1.0455657</v>
      </c>
    </row>
    <row r="15529" spans="1:1">
      <c r="A15529">
        <v>1.0455639999999999</v>
      </c>
    </row>
    <row r="15530" spans="1:1">
      <c r="A15530">
        <v>1.0455587</v>
      </c>
    </row>
    <row r="15531" spans="1:1">
      <c r="A15531">
        <v>1.0455493</v>
      </c>
    </row>
    <row r="15532" spans="1:1">
      <c r="A15532">
        <v>1.0455487999999999</v>
      </c>
    </row>
    <row r="15533" spans="1:1">
      <c r="A15533">
        <v>1.0455474</v>
      </c>
    </row>
    <row r="15534" spans="1:1">
      <c r="A15534">
        <v>1.0455471000000001</v>
      </c>
    </row>
    <row r="15535" spans="1:1">
      <c r="A15535">
        <v>1.0455334000000001</v>
      </c>
    </row>
    <row r="15536" spans="1:1">
      <c r="A15536">
        <v>1.0455288</v>
      </c>
    </row>
    <row r="15537" spans="1:1">
      <c r="A15537">
        <v>1.0455274999999999</v>
      </c>
    </row>
    <row r="15538" spans="1:1">
      <c r="A15538">
        <v>1.0455159000000001</v>
      </c>
    </row>
    <row r="15539" spans="1:1">
      <c r="A15539">
        <v>1.0455105</v>
      </c>
    </row>
    <row r="15540" spans="1:1">
      <c r="A15540">
        <v>1.0455105</v>
      </c>
    </row>
    <row r="15541" spans="1:1">
      <c r="A15541">
        <v>1.0455097</v>
      </c>
    </row>
    <row r="15542" spans="1:1">
      <c r="A15542">
        <v>1.0455052</v>
      </c>
    </row>
    <row r="15543" spans="1:1">
      <c r="A15543">
        <v>1.0455021</v>
      </c>
    </row>
    <row r="15544" spans="1:1">
      <c r="A15544">
        <v>1.0454996000000001</v>
      </c>
    </row>
    <row r="15545" spans="1:1">
      <c r="A15545">
        <v>1.0454983</v>
      </c>
    </row>
    <row r="15546" spans="1:1">
      <c r="A15546">
        <v>1.0454752</v>
      </c>
    </row>
    <row r="15547" spans="1:1">
      <c r="A15547">
        <v>1.0454661000000001</v>
      </c>
    </row>
    <row r="15548" spans="1:1">
      <c r="A15548">
        <v>1.0454588</v>
      </c>
    </row>
    <row r="15549" spans="1:1">
      <c r="A15549">
        <v>1.0454555000000001</v>
      </c>
    </row>
    <row r="15550" spans="1:1">
      <c r="A15550">
        <v>1.0454471000000001</v>
      </c>
    </row>
    <row r="15551" spans="1:1">
      <c r="A15551">
        <v>1.045445</v>
      </c>
    </row>
    <row r="15552" spans="1:1">
      <c r="A15552">
        <v>1.0454353999999999</v>
      </c>
    </row>
    <row r="15553" spans="1:1">
      <c r="A15553">
        <v>1.0454246</v>
      </c>
    </row>
    <row r="15554" spans="1:1">
      <c r="A15554">
        <v>1.0454232999999999</v>
      </c>
    </row>
    <row r="15555" spans="1:1">
      <c r="A15555">
        <v>1.0454227</v>
      </c>
    </row>
    <row r="15556" spans="1:1">
      <c r="A15556">
        <v>1.0454205999999999</v>
      </c>
    </row>
    <row r="15557" spans="1:1">
      <c r="A15557">
        <v>1.0454194999999999</v>
      </c>
    </row>
    <row r="15558" spans="1:1">
      <c r="A15558">
        <v>1.0454155999999999</v>
      </c>
    </row>
    <row r="15559" spans="1:1">
      <c r="A15559">
        <v>1.0454110000000001</v>
      </c>
    </row>
    <row r="15560" spans="1:1">
      <c r="A15560">
        <v>1.0454032</v>
      </c>
    </row>
    <row r="15561" spans="1:1">
      <c r="A15561">
        <v>1.0454015000000001</v>
      </c>
    </row>
    <row r="15562" spans="1:1">
      <c r="A15562">
        <v>1.0454003999999999</v>
      </c>
    </row>
    <row r="15563" spans="1:1">
      <c r="A15563">
        <v>1.0453931999999999</v>
      </c>
    </row>
    <row r="15564" spans="1:1">
      <c r="A15564">
        <v>1.0453916000000001</v>
      </c>
    </row>
    <row r="15565" spans="1:1">
      <c r="A15565">
        <v>1.0453882000000001</v>
      </c>
    </row>
    <row r="15566" spans="1:1">
      <c r="A15566">
        <v>1.0453866999999999</v>
      </c>
    </row>
    <row r="15567" spans="1:1">
      <c r="A15567">
        <v>1.0453851999999999</v>
      </c>
    </row>
    <row r="15568" spans="1:1">
      <c r="A15568">
        <v>1.0453828999999999</v>
      </c>
    </row>
    <row r="15569" spans="1:1">
      <c r="A15569">
        <v>1.0453808</v>
      </c>
    </row>
    <row r="15570" spans="1:1">
      <c r="A15570">
        <v>1.0453793</v>
      </c>
    </row>
    <row r="15571" spans="1:1">
      <c r="A15571">
        <v>1.0453739</v>
      </c>
    </row>
    <row r="15572" spans="1:1">
      <c r="A15572">
        <v>1.0453706</v>
      </c>
    </row>
    <row r="15573" spans="1:1">
      <c r="A15573">
        <v>1.0453671</v>
      </c>
    </row>
    <row r="15574" spans="1:1">
      <c r="A15574">
        <v>1.0453615999999999</v>
      </c>
    </row>
    <row r="15575" spans="1:1">
      <c r="A15575">
        <v>1.0453545</v>
      </c>
    </row>
    <row r="15576" spans="1:1">
      <c r="A15576">
        <v>1.0453543999999999</v>
      </c>
    </row>
    <row r="15577" spans="1:1">
      <c r="A15577">
        <v>1.0453520999999999</v>
      </c>
    </row>
    <row r="15578" spans="1:1">
      <c r="A15578">
        <v>1.0453465</v>
      </c>
    </row>
    <row r="15579" spans="1:1">
      <c r="A15579">
        <v>1.0453413</v>
      </c>
    </row>
    <row r="15580" spans="1:1">
      <c r="A15580">
        <v>1.0453348</v>
      </c>
    </row>
    <row r="15581" spans="1:1">
      <c r="A15581">
        <v>1.0453333</v>
      </c>
    </row>
    <row r="15582" spans="1:1">
      <c r="A15582">
        <v>1.0453283</v>
      </c>
    </row>
    <row r="15583" spans="1:1">
      <c r="A15583">
        <v>1.0453281000000001</v>
      </c>
    </row>
    <row r="15584" spans="1:1">
      <c r="A15584">
        <v>1.0453256</v>
      </c>
    </row>
    <row r="15585" spans="1:1">
      <c r="A15585">
        <v>1.0453249</v>
      </c>
    </row>
    <row r="15586" spans="1:1">
      <c r="A15586">
        <v>1.0453212999999999</v>
      </c>
    </row>
    <row r="15587" spans="1:1">
      <c r="A15587">
        <v>1.0453205000000001</v>
      </c>
    </row>
    <row r="15588" spans="1:1">
      <c r="A15588">
        <v>1.0453184</v>
      </c>
    </row>
    <row r="15589" spans="1:1">
      <c r="A15589">
        <v>1.0453161</v>
      </c>
    </row>
    <row r="15590" spans="1:1">
      <c r="A15590">
        <v>1.0453148999999999</v>
      </c>
    </row>
    <row r="15591" spans="1:1">
      <c r="A15591">
        <v>1.0453119</v>
      </c>
    </row>
    <row r="15592" spans="1:1">
      <c r="A15592">
        <v>1.0453117000000001</v>
      </c>
    </row>
    <row r="15593" spans="1:1">
      <c r="A15593">
        <v>1.0453117000000001</v>
      </c>
    </row>
    <row r="15594" spans="1:1">
      <c r="A15594">
        <v>1.0453068999999999</v>
      </c>
    </row>
    <row r="15595" spans="1:1">
      <c r="A15595">
        <v>1.0453029</v>
      </c>
    </row>
    <row r="15596" spans="1:1">
      <c r="A15596">
        <v>1.0453015999999999</v>
      </c>
    </row>
    <row r="15597" spans="1:1">
      <c r="A15597">
        <v>1.0453007999999999</v>
      </c>
    </row>
    <row r="15598" spans="1:1">
      <c r="A15598">
        <v>1.0452954999999999</v>
      </c>
    </row>
    <row r="15599" spans="1:1">
      <c r="A15599">
        <v>1.0452945</v>
      </c>
    </row>
    <row r="15600" spans="1:1">
      <c r="A15600">
        <v>1.0452893999999999</v>
      </c>
    </row>
    <row r="15601" spans="1:1">
      <c r="A15601">
        <v>1.0452844999999999</v>
      </c>
    </row>
    <row r="15602" spans="1:1">
      <c r="A15602">
        <v>1.0452832000000001</v>
      </c>
    </row>
    <row r="15603" spans="1:1">
      <c r="A15603">
        <v>1.0452802000000001</v>
      </c>
    </row>
    <row r="15604" spans="1:1">
      <c r="A15604">
        <v>1.0452779999999999</v>
      </c>
    </row>
    <row r="15605" spans="1:1">
      <c r="A15605">
        <v>1.0452774</v>
      </c>
    </row>
    <row r="15606" spans="1:1">
      <c r="A15606">
        <v>1.0452695000000001</v>
      </c>
    </row>
    <row r="15607" spans="1:1">
      <c r="A15607">
        <v>1.045258</v>
      </c>
    </row>
    <row r="15608" spans="1:1">
      <c r="A15608">
        <v>1.0452558000000001</v>
      </c>
    </row>
    <row r="15609" spans="1:1">
      <c r="A15609">
        <v>1.0452557</v>
      </c>
    </row>
    <row r="15610" spans="1:1">
      <c r="A15610">
        <v>1.0452526</v>
      </c>
    </row>
    <row r="15611" spans="1:1">
      <c r="A15611">
        <v>1.0452477</v>
      </c>
    </row>
    <row r="15612" spans="1:1">
      <c r="A15612">
        <v>1.0452465</v>
      </c>
    </row>
    <row r="15613" spans="1:1">
      <c r="A15613">
        <v>1.0452455</v>
      </c>
    </row>
    <row r="15614" spans="1:1">
      <c r="A15614">
        <v>1.0452423</v>
      </c>
    </row>
    <row r="15615" spans="1:1">
      <c r="A15615">
        <v>1.0452405</v>
      </c>
    </row>
    <row r="15616" spans="1:1">
      <c r="A15616">
        <v>1.0452399000000001</v>
      </c>
    </row>
    <row r="15617" spans="1:1">
      <c r="A15617">
        <v>1.0452372000000001</v>
      </c>
    </row>
    <row r="15618" spans="1:1">
      <c r="A15618">
        <v>1.0452341000000001</v>
      </c>
    </row>
    <row r="15619" spans="1:1">
      <c r="A15619">
        <v>1.045234</v>
      </c>
    </row>
    <row r="15620" spans="1:1">
      <c r="A15620">
        <v>1.0452281999999999</v>
      </c>
    </row>
    <row r="15621" spans="1:1">
      <c r="A15621">
        <v>1.0452178999999999</v>
      </c>
    </row>
    <row r="15622" spans="1:1">
      <c r="A15622">
        <v>1.0452144999999999</v>
      </c>
    </row>
    <row r="15623" spans="1:1">
      <c r="A15623">
        <v>1.0452112</v>
      </c>
    </row>
    <row r="15624" spans="1:1">
      <c r="A15624">
        <v>1.0452086</v>
      </c>
    </row>
    <row r="15625" spans="1:1">
      <c r="A15625">
        <v>1.0452043</v>
      </c>
    </row>
    <row r="15626" spans="1:1">
      <c r="A15626">
        <v>1.0451999000000001</v>
      </c>
    </row>
    <row r="15627" spans="1:1">
      <c r="A15627">
        <v>1.045199</v>
      </c>
    </row>
    <row r="15628" spans="1:1">
      <c r="A15628">
        <v>1.0451941</v>
      </c>
    </row>
    <row r="15629" spans="1:1">
      <c r="A15629">
        <v>1.0451912999999999</v>
      </c>
    </row>
    <row r="15630" spans="1:1">
      <c r="A15630">
        <v>1.0451908000000001</v>
      </c>
    </row>
    <row r="15631" spans="1:1">
      <c r="A15631">
        <v>1.0451849</v>
      </c>
    </row>
    <row r="15632" spans="1:1">
      <c r="A15632">
        <v>1.0451834</v>
      </c>
    </row>
    <row r="15633" spans="1:1">
      <c r="A15633">
        <v>1.0451826</v>
      </c>
    </row>
    <row r="15634" spans="1:1">
      <c r="A15634">
        <v>1.0451815</v>
      </c>
    </row>
    <row r="15635" spans="1:1">
      <c r="A15635">
        <v>1.0451782000000001</v>
      </c>
    </row>
    <row r="15636" spans="1:1">
      <c r="A15636">
        <v>1.0451668999999999</v>
      </c>
    </row>
    <row r="15637" spans="1:1">
      <c r="A15637">
        <v>1.0451626999999999</v>
      </c>
    </row>
    <row r="15638" spans="1:1">
      <c r="A15638">
        <v>1.0451583</v>
      </c>
    </row>
    <row r="15639" spans="1:1">
      <c r="A15639">
        <v>1.0451558999999999</v>
      </c>
    </row>
    <row r="15640" spans="1:1">
      <c r="A15640">
        <v>1.0451539999999999</v>
      </c>
    </row>
    <row r="15641" spans="1:1">
      <c r="A15641">
        <v>1.0451512000000001</v>
      </c>
    </row>
    <row r="15642" spans="1:1">
      <c r="A15642">
        <v>1.0451505000000001</v>
      </c>
    </row>
    <row r="15643" spans="1:1">
      <c r="A15643">
        <v>1.0451493999999999</v>
      </c>
    </row>
    <row r="15644" spans="1:1">
      <c r="A15644">
        <v>1.0451481</v>
      </c>
    </row>
    <row r="15645" spans="1:1">
      <c r="A15645">
        <v>1.045148</v>
      </c>
    </row>
    <row r="15646" spans="1:1">
      <c r="A15646">
        <v>1.0451282</v>
      </c>
    </row>
    <row r="15647" spans="1:1">
      <c r="A15647">
        <v>1.0451273999999999</v>
      </c>
    </row>
    <row r="15648" spans="1:1">
      <c r="A15648">
        <v>1.0451233</v>
      </c>
    </row>
    <row r="15649" spans="1:1">
      <c r="A15649">
        <v>1.0451223000000001</v>
      </c>
    </row>
    <row r="15650" spans="1:1">
      <c r="A15650">
        <v>1.0451187</v>
      </c>
    </row>
    <row r="15651" spans="1:1">
      <c r="A15651">
        <v>1.0451159999999999</v>
      </c>
    </row>
    <row r="15652" spans="1:1">
      <c r="A15652">
        <v>1.0451144000000001</v>
      </c>
    </row>
    <row r="15653" spans="1:1">
      <c r="A15653">
        <v>1.0451074</v>
      </c>
    </row>
    <row r="15654" spans="1:1">
      <c r="A15654">
        <v>1.0451058</v>
      </c>
    </row>
    <row r="15655" spans="1:1">
      <c r="A15655">
        <v>1.0450988999999999</v>
      </c>
    </row>
    <row r="15656" spans="1:1">
      <c r="A15656">
        <v>1.0450982</v>
      </c>
    </row>
    <row r="15657" spans="1:1">
      <c r="A15657">
        <v>1.0450971</v>
      </c>
    </row>
    <row r="15658" spans="1:1">
      <c r="A15658">
        <v>1.0450946999999999</v>
      </c>
    </row>
    <row r="15659" spans="1:1">
      <c r="A15659">
        <v>1.0450896000000001</v>
      </c>
    </row>
    <row r="15660" spans="1:1">
      <c r="A15660">
        <v>1.0450893999999999</v>
      </c>
    </row>
    <row r="15661" spans="1:1">
      <c r="A15661">
        <v>1.0450872</v>
      </c>
    </row>
    <row r="15662" spans="1:1">
      <c r="A15662">
        <v>1.0450870000000001</v>
      </c>
    </row>
    <row r="15663" spans="1:1">
      <c r="A15663">
        <v>1.0450862999999999</v>
      </c>
    </row>
    <row r="15664" spans="1:1">
      <c r="A15664">
        <v>1.0450816000000001</v>
      </c>
    </row>
    <row r="15665" spans="1:1">
      <c r="A15665">
        <v>1.0450748999999999</v>
      </c>
    </row>
    <row r="15666" spans="1:1">
      <c r="A15666">
        <v>1.0450729000000001</v>
      </c>
    </row>
    <row r="15667" spans="1:1">
      <c r="A15667">
        <v>1.0450721000000001</v>
      </c>
    </row>
    <row r="15668" spans="1:1">
      <c r="A15668">
        <v>1.0450680999999999</v>
      </c>
    </row>
    <row r="15669" spans="1:1">
      <c r="A15669">
        <v>1.0450638999999999</v>
      </c>
    </row>
    <row r="15670" spans="1:1">
      <c r="A15670">
        <v>1.0450526</v>
      </c>
    </row>
    <row r="15671" spans="1:1">
      <c r="A15671">
        <v>1.0450276999999999</v>
      </c>
    </row>
    <row r="15672" spans="1:1">
      <c r="A15672">
        <v>1.0450233</v>
      </c>
    </row>
    <row r="15673" spans="1:1">
      <c r="A15673">
        <v>1.0450219999999999</v>
      </c>
    </row>
    <row r="15674" spans="1:1">
      <c r="A15674">
        <v>1.0450207</v>
      </c>
    </row>
    <row r="15675" spans="1:1">
      <c r="A15675">
        <v>1.0450191</v>
      </c>
    </row>
    <row r="15676" spans="1:1">
      <c r="A15676">
        <v>1.0450170999999999</v>
      </c>
    </row>
    <row r="15677" spans="1:1">
      <c r="A15677">
        <v>1.0450165</v>
      </c>
    </row>
    <row r="15678" spans="1:1">
      <c r="A15678">
        <v>1.0450159999999999</v>
      </c>
    </row>
    <row r="15679" spans="1:1">
      <c r="A15679">
        <v>1.0450116</v>
      </c>
    </row>
    <row r="15680" spans="1:1">
      <c r="A15680">
        <v>1.0450098999999999</v>
      </c>
    </row>
    <row r="15681" spans="1:1">
      <c r="A15681">
        <v>1.0450094000000001</v>
      </c>
    </row>
    <row r="15682" spans="1:1">
      <c r="A15682">
        <v>1.0449991000000001</v>
      </c>
    </row>
    <row r="15683" spans="1:1">
      <c r="A15683">
        <v>1.0449952</v>
      </c>
    </row>
    <row r="15684" spans="1:1">
      <c r="A15684">
        <v>1.0449951</v>
      </c>
    </row>
    <row r="15685" spans="1:1">
      <c r="A15685">
        <v>1.0449923999999999</v>
      </c>
    </row>
    <row r="15686" spans="1:1">
      <c r="A15686">
        <v>1.0449881999999999</v>
      </c>
    </row>
    <row r="15687" spans="1:1">
      <c r="A15687">
        <v>1.0449843000000001</v>
      </c>
    </row>
    <row r="15688" spans="1:1">
      <c r="A15688">
        <v>1.0449820000000001</v>
      </c>
    </row>
    <row r="15689" spans="1:1">
      <c r="A15689">
        <v>1.0449805999999999</v>
      </c>
    </row>
    <row r="15690" spans="1:1">
      <c r="A15690">
        <v>1.0449804</v>
      </c>
    </row>
    <row r="15691" spans="1:1">
      <c r="A15691">
        <v>1.0449743</v>
      </c>
    </row>
    <row r="15692" spans="1:1">
      <c r="A15692">
        <v>1.0449709</v>
      </c>
    </row>
    <row r="15693" spans="1:1">
      <c r="A15693">
        <v>1.0449706000000001</v>
      </c>
    </row>
    <row r="15694" spans="1:1">
      <c r="A15694">
        <v>1.0449662</v>
      </c>
    </row>
    <row r="15695" spans="1:1">
      <c r="A15695">
        <v>1.0449660999999999</v>
      </c>
    </row>
    <row r="15696" spans="1:1">
      <c r="A15696">
        <v>1.0449600999999999</v>
      </c>
    </row>
    <row r="15697" spans="1:1">
      <c r="A15697">
        <v>1.0449572</v>
      </c>
    </row>
    <row r="15698" spans="1:1">
      <c r="A15698">
        <v>1.0449520000000001</v>
      </c>
    </row>
    <row r="15699" spans="1:1">
      <c r="A15699">
        <v>1.0449387000000001</v>
      </c>
    </row>
    <row r="15700" spans="1:1">
      <c r="A15700">
        <v>1.0449360000000001</v>
      </c>
    </row>
    <row r="15701" spans="1:1">
      <c r="A15701">
        <v>1.0449352000000001</v>
      </c>
    </row>
    <row r="15702" spans="1:1">
      <c r="A15702">
        <v>1.0449307000000001</v>
      </c>
    </row>
    <row r="15703" spans="1:1">
      <c r="A15703">
        <v>1.0449223999999999</v>
      </c>
    </row>
    <row r="15704" spans="1:1">
      <c r="A15704">
        <v>1.0449212000000001</v>
      </c>
    </row>
    <row r="15705" spans="1:1">
      <c r="A15705">
        <v>1.0449170000000001</v>
      </c>
    </row>
    <row r="15706" spans="1:1">
      <c r="A15706">
        <v>1.0449162000000001</v>
      </c>
    </row>
    <row r="15707" spans="1:1">
      <c r="A15707">
        <v>1.0449158999999999</v>
      </c>
    </row>
    <row r="15708" spans="1:1">
      <c r="A15708">
        <v>1.0449146</v>
      </c>
    </row>
    <row r="15709" spans="1:1">
      <c r="A15709">
        <v>1.0449126</v>
      </c>
    </row>
    <row r="15710" spans="1:1">
      <c r="A15710">
        <v>1.0449116000000001</v>
      </c>
    </row>
    <row r="15711" spans="1:1">
      <c r="A15711">
        <v>1.0449101000000001</v>
      </c>
    </row>
    <row r="15712" spans="1:1">
      <c r="A15712">
        <v>1.0449005</v>
      </c>
    </row>
    <row r="15713" spans="1:1">
      <c r="A15713">
        <v>1.0449004</v>
      </c>
    </row>
    <row r="15714" spans="1:1">
      <c r="A15714">
        <v>1.0448968000000001</v>
      </c>
    </row>
    <row r="15715" spans="1:1">
      <c r="A15715">
        <v>1.0448956</v>
      </c>
    </row>
    <row r="15716" spans="1:1">
      <c r="A15716">
        <v>1.0448949999999999</v>
      </c>
    </row>
    <row r="15717" spans="1:1">
      <c r="A15717">
        <v>1.0448900000000001</v>
      </c>
    </row>
    <row r="15718" spans="1:1">
      <c r="A15718">
        <v>1.0448854999999999</v>
      </c>
    </row>
    <row r="15719" spans="1:1">
      <c r="A15719">
        <v>1.0448852</v>
      </c>
    </row>
    <row r="15720" spans="1:1">
      <c r="A15720">
        <v>1.0448774999999999</v>
      </c>
    </row>
    <row r="15721" spans="1:1">
      <c r="A15721">
        <v>1.0448716</v>
      </c>
    </row>
    <row r="15722" spans="1:1">
      <c r="A15722">
        <v>1.0448649000000001</v>
      </c>
    </row>
    <row r="15723" spans="1:1">
      <c r="A15723">
        <v>1.0448592000000001</v>
      </c>
    </row>
    <row r="15724" spans="1:1">
      <c r="A15724">
        <v>1.0448571</v>
      </c>
    </row>
    <row r="15725" spans="1:1">
      <c r="A15725">
        <v>1.0448497999999999</v>
      </c>
    </row>
    <row r="15726" spans="1:1">
      <c r="A15726">
        <v>1.0448455999999999</v>
      </c>
    </row>
    <row r="15727" spans="1:1">
      <c r="A15727">
        <v>1.0448383999999999</v>
      </c>
    </row>
    <row r="15728" spans="1:1">
      <c r="A15728">
        <v>1.0448329999999999</v>
      </c>
    </row>
    <row r="15729" spans="1:1">
      <c r="A15729">
        <v>1.0448223000000001</v>
      </c>
    </row>
    <row r="15730" spans="1:1">
      <c r="A15730">
        <v>1.0448166000000001</v>
      </c>
    </row>
    <row r="15731" spans="1:1">
      <c r="A15731">
        <v>1.0448081</v>
      </c>
    </row>
    <row r="15732" spans="1:1">
      <c r="A15732">
        <v>1.0448009</v>
      </c>
    </row>
    <row r="15733" spans="1:1">
      <c r="A15733">
        <v>1.044794</v>
      </c>
    </row>
    <row r="15734" spans="1:1">
      <c r="A15734">
        <v>1.0447919000000001</v>
      </c>
    </row>
    <row r="15735" spans="1:1">
      <c r="A15735">
        <v>1.0447873000000001</v>
      </c>
    </row>
    <row r="15736" spans="1:1">
      <c r="A15736">
        <v>1.0447867</v>
      </c>
    </row>
    <row r="15737" spans="1:1">
      <c r="A15737">
        <v>1.0447793000000001</v>
      </c>
    </row>
    <row r="15738" spans="1:1">
      <c r="A15738">
        <v>1.0447785999999999</v>
      </c>
    </row>
    <row r="15739" spans="1:1">
      <c r="A15739">
        <v>1.0447724</v>
      </c>
    </row>
    <row r="15740" spans="1:1">
      <c r="A15740">
        <v>1.0447701</v>
      </c>
    </row>
    <row r="15741" spans="1:1">
      <c r="A15741">
        <v>1.0447698000000001</v>
      </c>
    </row>
    <row r="15742" spans="1:1">
      <c r="A15742">
        <v>1.0447679999999999</v>
      </c>
    </row>
    <row r="15743" spans="1:1">
      <c r="A15743">
        <v>1.0447664000000001</v>
      </c>
    </row>
    <row r="15744" spans="1:1">
      <c r="A15744">
        <v>1.0447649999999999</v>
      </c>
    </row>
    <row r="15745" spans="1:1">
      <c r="A15745">
        <v>1.0447630999999999</v>
      </c>
    </row>
    <row r="15746" spans="1:1">
      <c r="A15746">
        <v>1.0447607999999999</v>
      </c>
    </row>
    <row r="15747" spans="1:1">
      <c r="A15747">
        <v>1.0447587</v>
      </c>
    </row>
    <row r="15748" spans="1:1">
      <c r="A15748">
        <v>1.0447584000000001</v>
      </c>
    </row>
    <row r="15749" spans="1:1">
      <c r="A15749">
        <v>1.0447552</v>
      </c>
    </row>
    <row r="15750" spans="1:1">
      <c r="A15750">
        <v>1.044754</v>
      </c>
    </row>
    <row r="15751" spans="1:1">
      <c r="A15751">
        <v>1.0447508000000001</v>
      </c>
    </row>
    <row r="15752" spans="1:1">
      <c r="A15752">
        <v>1.0447484</v>
      </c>
    </row>
    <row r="15753" spans="1:1">
      <c r="A15753">
        <v>1.0447476</v>
      </c>
    </row>
    <row r="15754" spans="1:1">
      <c r="A15754">
        <v>1.0447447000000001</v>
      </c>
    </row>
    <row r="15755" spans="1:1">
      <c r="A15755">
        <v>1.0447377</v>
      </c>
    </row>
    <row r="15756" spans="1:1">
      <c r="A15756">
        <v>1.0447354</v>
      </c>
    </row>
    <row r="15757" spans="1:1">
      <c r="A15757">
        <v>1.0447352999999999</v>
      </c>
    </row>
    <row r="15758" spans="1:1">
      <c r="A15758">
        <v>1.0447335</v>
      </c>
    </row>
    <row r="15759" spans="1:1">
      <c r="A15759">
        <v>1.0447303999999999</v>
      </c>
    </row>
    <row r="15760" spans="1:1">
      <c r="A15760">
        <v>1.0447299999999999</v>
      </c>
    </row>
    <row r="15761" spans="1:1">
      <c r="A15761">
        <v>1.0447287999999999</v>
      </c>
    </row>
    <row r="15762" spans="1:1">
      <c r="A15762">
        <v>1.0447276000000001</v>
      </c>
    </row>
    <row r="15763" spans="1:1">
      <c r="A15763">
        <v>1.0447259</v>
      </c>
    </row>
    <row r="15764" spans="1:1">
      <c r="A15764">
        <v>1.0447214</v>
      </c>
    </row>
    <row r="15765" spans="1:1">
      <c r="A15765">
        <v>1.0447171</v>
      </c>
    </row>
    <row r="15766" spans="1:1">
      <c r="A15766">
        <v>1.0447143000000001</v>
      </c>
    </row>
    <row r="15767" spans="1:1">
      <c r="A15767">
        <v>1.0447111</v>
      </c>
    </row>
    <row r="15768" spans="1:1">
      <c r="A15768">
        <v>1.044708</v>
      </c>
    </row>
    <row r="15769" spans="1:1">
      <c r="A15769">
        <v>1.0447048999999999</v>
      </c>
    </row>
    <row r="15770" spans="1:1">
      <c r="A15770">
        <v>1.044702</v>
      </c>
    </row>
    <row r="15771" spans="1:1">
      <c r="A15771">
        <v>1.0446994000000001</v>
      </c>
    </row>
    <row r="15772" spans="1:1">
      <c r="A15772">
        <v>1.0446804999999999</v>
      </c>
    </row>
    <row r="15773" spans="1:1">
      <c r="A15773">
        <v>1.0446778999999999</v>
      </c>
    </row>
    <row r="15774" spans="1:1">
      <c r="A15774">
        <v>1.0446690000000001</v>
      </c>
    </row>
    <row r="15775" spans="1:1">
      <c r="A15775">
        <v>1.0446682</v>
      </c>
    </row>
    <row r="15776" spans="1:1">
      <c r="A15776">
        <v>1.0446658</v>
      </c>
    </row>
    <row r="15777" spans="1:1">
      <c r="A15777">
        <v>1.0446584000000001</v>
      </c>
    </row>
    <row r="15778" spans="1:1">
      <c r="A15778">
        <v>1.0446576000000001</v>
      </c>
    </row>
    <row r="15779" spans="1:1">
      <c r="A15779">
        <v>1.0446569999999999</v>
      </c>
    </row>
    <row r="15780" spans="1:1">
      <c r="A15780">
        <v>1.0446561999999999</v>
      </c>
    </row>
    <row r="15781" spans="1:1">
      <c r="A15781">
        <v>1.044656</v>
      </c>
    </row>
    <row r="15782" spans="1:1">
      <c r="A15782">
        <v>1.0446530000000001</v>
      </c>
    </row>
    <row r="15783" spans="1:1">
      <c r="A15783">
        <v>1.0446508999999999</v>
      </c>
    </row>
    <row r="15784" spans="1:1">
      <c r="A15784">
        <v>1.0446507</v>
      </c>
    </row>
    <row r="15785" spans="1:1">
      <c r="A15785">
        <v>1.0446447999999999</v>
      </c>
    </row>
    <row r="15786" spans="1:1">
      <c r="A15786">
        <v>1.0446423</v>
      </c>
    </row>
    <row r="15787" spans="1:1">
      <c r="A15787">
        <v>1.0446361</v>
      </c>
    </row>
    <row r="15788" spans="1:1">
      <c r="A15788">
        <v>1.0446309</v>
      </c>
    </row>
    <row r="15789" spans="1:1">
      <c r="A15789">
        <v>1.0446248</v>
      </c>
    </row>
    <row r="15790" spans="1:1">
      <c r="A15790">
        <v>1.0446221</v>
      </c>
    </row>
    <row r="15791" spans="1:1">
      <c r="A15791">
        <v>1.0446203000000001</v>
      </c>
    </row>
    <row r="15792" spans="1:1">
      <c r="A15792">
        <v>1.0446184000000001</v>
      </c>
    </row>
    <row r="15793" spans="1:1">
      <c r="A15793">
        <v>1.0446175</v>
      </c>
    </row>
    <row r="15794" spans="1:1">
      <c r="A15794">
        <v>1.0446173999999999</v>
      </c>
    </row>
    <row r="15795" spans="1:1">
      <c r="A15795">
        <v>1.0446150000000001</v>
      </c>
    </row>
    <row r="15796" spans="1:1">
      <c r="A15796">
        <v>1.0446143000000001</v>
      </c>
    </row>
    <row r="15797" spans="1:1">
      <c r="A15797">
        <v>1.0446127999999999</v>
      </c>
    </row>
    <row r="15798" spans="1:1">
      <c r="A15798">
        <v>1.0446092</v>
      </c>
    </row>
    <row r="15799" spans="1:1">
      <c r="A15799">
        <v>1.0446074999999999</v>
      </c>
    </row>
    <row r="15800" spans="1:1">
      <c r="A15800">
        <v>1.0446073</v>
      </c>
    </row>
    <row r="15801" spans="1:1">
      <c r="A15801">
        <v>1.0446047000000001</v>
      </c>
    </row>
    <row r="15802" spans="1:1">
      <c r="A15802">
        <v>1.0446016</v>
      </c>
    </row>
    <row r="15803" spans="1:1">
      <c r="A15803">
        <v>1.0446001</v>
      </c>
    </row>
    <row r="15804" spans="1:1">
      <c r="A15804">
        <v>1.0445998000000001</v>
      </c>
    </row>
    <row r="15805" spans="1:1">
      <c r="A15805">
        <v>1.0445979000000001</v>
      </c>
    </row>
    <row r="15806" spans="1:1">
      <c r="A15806">
        <v>1.0445948</v>
      </c>
    </row>
    <row r="15807" spans="1:1">
      <c r="A15807">
        <v>1.0445948</v>
      </c>
    </row>
    <row r="15808" spans="1:1">
      <c r="A15808">
        <v>1.044594</v>
      </c>
    </row>
    <row r="15809" spans="1:1">
      <c r="A15809">
        <v>1.0445914999999999</v>
      </c>
    </row>
    <row r="15810" spans="1:1">
      <c r="A15810">
        <v>1.0445783</v>
      </c>
    </row>
    <row r="15811" spans="1:1">
      <c r="A15811">
        <v>1.0445722</v>
      </c>
    </row>
    <row r="15812" spans="1:1">
      <c r="A15812">
        <v>1.0445720999999999</v>
      </c>
    </row>
    <row r="15813" spans="1:1">
      <c r="A15813">
        <v>1.0445629999999999</v>
      </c>
    </row>
    <row r="15814" spans="1:1">
      <c r="A15814">
        <v>1.0445472</v>
      </c>
    </row>
    <row r="15815" spans="1:1">
      <c r="A15815">
        <v>1.0445454999999999</v>
      </c>
    </row>
    <row r="15816" spans="1:1">
      <c r="A15816">
        <v>1.0445426</v>
      </c>
    </row>
    <row r="15817" spans="1:1">
      <c r="A15817">
        <v>1.0445397000000001</v>
      </c>
    </row>
    <row r="15818" spans="1:1">
      <c r="A15818">
        <v>1.0445390000000001</v>
      </c>
    </row>
    <row r="15819" spans="1:1">
      <c r="A15819">
        <v>1.0445285</v>
      </c>
    </row>
    <row r="15820" spans="1:1">
      <c r="A15820">
        <v>1.0445282</v>
      </c>
    </row>
    <row r="15821" spans="1:1">
      <c r="A15821">
        <v>1.0445226000000001</v>
      </c>
    </row>
    <row r="15822" spans="1:1">
      <c r="A15822">
        <v>1.0445215999999999</v>
      </c>
    </row>
    <row r="15823" spans="1:1">
      <c r="A15823">
        <v>1.0445206</v>
      </c>
    </row>
    <row r="15824" spans="1:1">
      <c r="A15824">
        <v>1.0445186</v>
      </c>
    </row>
    <row r="15825" spans="1:1">
      <c r="A15825">
        <v>1.0445163</v>
      </c>
    </row>
    <row r="15826" spans="1:1">
      <c r="A15826">
        <v>1.044513</v>
      </c>
    </row>
    <row r="15827" spans="1:1">
      <c r="A15827">
        <v>1.0445093999999999</v>
      </c>
    </row>
    <row r="15828" spans="1:1">
      <c r="A15828">
        <v>1.0444943</v>
      </c>
    </row>
    <row r="15829" spans="1:1">
      <c r="A15829">
        <v>1.0444929999999999</v>
      </c>
    </row>
    <row r="15830" spans="1:1">
      <c r="A15830">
        <v>1.0444869000000001</v>
      </c>
    </row>
    <row r="15831" spans="1:1">
      <c r="A15831">
        <v>1.0444864</v>
      </c>
    </row>
    <row r="15832" spans="1:1">
      <c r="A15832">
        <v>1.0444856</v>
      </c>
    </row>
    <row r="15833" spans="1:1">
      <c r="A15833">
        <v>1.0444818</v>
      </c>
    </row>
    <row r="15834" spans="1:1">
      <c r="A15834">
        <v>1.0444772</v>
      </c>
    </row>
    <row r="15835" spans="1:1">
      <c r="A15835">
        <v>1.044475</v>
      </c>
    </row>
    <row r="15836" spans="1:1">
      <c r="A15836">
        <v>1.0444743999999999</v>
      </c>
    </row>
    <row r="15837" spans="1:1">
      <c r="A15837">
        <v>1.0444690000000001</v>
      </c>
    </row>
    <row r="15838" spans="1:1">
      <c r="A15838">
        <v>1.0444614000000001</v>
      </c>
    </row>
    <row r="15839" spans="1:1">
      <c r="A15839">
        <v>1.0444610999999999</v>
      </c>
    </row>
    <row r="15840" spans="1:1">
      <c r="A15840">
        <v>1.0444598</v>
      </c>
    </row>
    <row r="15841" spans="1:1">
      <c r="A15841">
        <v>1.0444585</v>
      </c>
    </row>
    <row r="15842" spans="1:1">
      <c r="A15842">
        <v>1.0444568000000001</v>
      </c>
    </row>
    <row r="15843" spans="1:1">
      <c r="A15843">
        <v>1.0444534999999999</v>
      </c>
    </row>
    <row r="15844" spans="1:1">
      <c r="A15844">
        <v>1.0444515000000001</v>
      </c>
    </row>
    <row r="15845" spans="1:1">
      <c r="A15845">
        <v>1.0444458999999999</v>
      </c>
    </row>
    <row r="15846" spans="1:1">
      <c r="A15846">
        <v>1.0444452</v>
      </c>
    </row>
    <row r="15847" spans="1:1">
      <c r="A15847">
        <v>1.0444419</v>
      </c>
    </row>
    <row r="15848" spans="1:1">
      <c r="A15848">
        <v>1.0444408999999999</v>
      </c>
    </row>
    <row r="15849" spans="1:1">
      <c r="A15849">
        <v>1.0444393999999999</v>
      </c>
    </row>
    <row r="15850" spans="1:1">
      <c r="A15850">
        <v>1.0444372</v>
      </c>
    </row>
    <row r="15851" spans="1:1">
      <c r="A15851">
        <v>1.0444357</v>
      </c>
    </row>
    <row r="15852" spans="1:1">
      <c r="A15852">
        <v>1.0444343</v>
      </c>
    </row>
    <row r="15853" spans="1:1">
      <c r="A15853">
        <v>1.0444323</v>
      </c>
    </row>
    <row r="15854" spans="1:1">
      <c r="A15854">
        <v>1.0444282</v>
      </c>
    </row>
    <row r="15855" spans="1:1">
      <c r="A15855">
        <v>1.0444255</v>
      </c>
    </row>
    <row r="15856" spans="1:1">
      <c r="A15856">
        <v>1.0444245000000001</v>
      </c>
    </row>
    <row r="15857" spans="1:1">
      <c r="A15857">
        <v>1.0444221</v>
      </c>
    </row>
    <row r="15858" spans="1:1">
      <c r="A15858">
        <v>1.0444216</v>
      </c>
    </row>
    <row r="15859" spans="1:1">
      <c r="A15859">
        <v>1.0444182</v>
      </c>
    </row>
    <row r="15860" spans="1:1">
      <c r="A15860">
        <v>1.0444144</v>
      </c>
    </row>
    <row r="15861" spans="1:1">
      <c r="A15861">
        <v>1.0444096</v>
      </c>
    </row>
    <row r="15862" spans="1:1">
      <c r="A15862">
        <v>1.0444068</v>
      </c>
    </row>
    <row r="15863" spans="1:1">
      <c r="A15863">
        <v>1.0444034</v>
      </c>
    </row>
    <row r="15864" spans="1:1">
      <c r="A15864">
        <v>1.0443982000000001</v>
      </c>
    </row>
    <row r="15865" spans="1:1">
      <c r="A15865">
        <v>1.0443826</v>
      </c>
    </row>
    <row r="15866" spans="1:1">
      <c r="A15866">
        <v>1.0443821</v>
      </c>
    </row>
    <row r="15867" spans="1:1">
      <c r="A15867">
        <v>1.0443762999999999</v>
      </c>
    </row>
    <row r="15868" spans="1:1">
      <c r="A15868">
        <v>1.0443703</v>
      </c>
    </row>
    <row r="15869" spans="1:1">
      <c r="A15869">
        <v>1.0443685</v>
      </c>
    </row>
    <row r="15870" spans="1:1">
      <c r="A15870">
        <v>1.0443681</v>
      </c>
    </row>
    <row r="15871" spans="1:1">
      <c r="A15871">
        <v>1.0443636999999999</v>
      </c>
    </row>
    <row r="15872" spans="1:1">
      <c r="A15872">
        <v>1.0443608</v>
      </c>
    </row>
    <row r="15873" spans="1:1">
      <c r="A15873">
        <v>1.0443566</v>
      </c>
    </row>
    <row r="15874" spans="1:1">
      <c r="A15874">
        <v>1.0443541000000001</v>
      </c>
    </row>
    <row r="15875" spans="1:1">
      <c r="A15875">
        <v>1.044354</v>
      </c>
    </row>
    <row r="15876" spans="1:1">
      <c r="A15876">
        <v>1.0443499999999999</v>
      </c>
    </row>
    <row r="15877" spans="1:1">
      <c r="A15877">
        <v>1.0443496000000001</v>
      </c>
    </row>
    <row r="15878" spans="1:1">
      <c r="A15878">
        <v>1.0443450999999999</v>
      </c>
    </row>
    <row r="15879" spans="1:1">
      <c r="A15879">
        <v>1.0443407</v>
      </c>
    </row>
    <row r="15880" spans="1:1">
      <c r="A15880">
        <v>1.0443401000000001</v>
      </c>
    </row>
    <row r="15881" spans="1:1">
      <c r="A15881">
        <v>1.0443344999999999</v>
      </c>
    </row>
    <row r="15882" spans="1:1">
      <c r="A15882">
        <v>1.0443277</v>
      </c>
    </row>
    <row r="15883" spans="1:1">
      <c r="A15883">
        <v>1.0443218000000001</v>
      </c>
    </row>
    <row r="15884" spans="1:1">
      <c r="A15884">
        <v>1.0443193</v>
      </c>
    </row>
    <row r="15885" spans="1:1">
      <c r="A15885">
        <v>1.0443183</v>
      </c>
    </row>
    <row r="15886" spans="1:1">
      <c r="A15886">
        <v>1.0443178</v>
      </c>
    </row>
    <row r="15887" spans="1:1">
      <c r="A15887">
        <v>1.0443165000000001</v>
      </c>
    </row>
    <row r="15888" spans="1:1">
      <c r="A15888">
        <v>1.0443156</v>
      </c>
    </row>
    <row r="15889" spans="1:1">
      <c r="A15889">
        <v>1.0443134999999999</v>
      </c>
    </row>
    <row r="15890" spans="1:1">
      <c r="A15890">
        <v>1.0443108000000001</v>
      </c>
    </row>
    <row r="15891" spans="1:1">
      <c r="A15891">
        <v>1.0443107</v>
      </c>
    </row>
    <row r="15892" spans="1:1">
      <c r="A15892">
        <v>1.0443076</v>
      </c>
    </row>
    <row r="15893" spans="1:1">
      <c r="A15893">
        <v>1.0443058000000001</v>
      </c>
    </row>
    <row r="15894" spans="1:1">
      <c r="A15894">
        <v>1.0442979999999999</v>
      </c>
    </row>
    <row r="15895" spans="1:1">
      <c r="A15895">
        <v>1.0442948000000001</v>
      </c>
    </row>
    <row r="15896" spans="1:1">
      <c r="A15896">
        <v>1.0442902999999999</v>
      </c>
    </row>
    <row r="15897" spans="1:1">
      <c r="A15897">
        <v>1.0442847</v>
      </c>
    </row>
    <row r="15898" spans="1:1">
      <c r="A15898">
        <v>1.0442804999999999</v>
      </c>
    </row>
    <row r="15899" spans="1:1">
      <c r="A15899">
        <v>1.044279</v>
      </c>
    </row>
    <row r="15900" spans="1:1">
      <c r="A15900">
        <v>1.0442705999999999</v>
      </c>
    </row>
    <row r="15901" spans="1:1">
      <c r="A15901">
        <v>1.04427</v>
      </c>
    </row>
    <row r="15902" spans="1:1">
      <c r="A15902">
        <v>1.0442629000000001</v>
      </c>
    </row>
    <row r="15903" spans="1:1">
      <c r="A15903">
        <v>1.0442568000000001</v>
      </c>
    </row>
    <row r="15904" spans="1:1">
      <c r="A15904">
        <v>1.0442566</v>
      </c>
    </row>
    <row r="15905" spans="1:1">
      <c r="A15905">
        <v>1.0442514000000001</v>
      </c>
    </row>
    <row r="15906" spans="1:1">
      <c r="A15906">
        <v>1.0442486</v>
      </c>
    </row>
    <row r="15907" spans="1:1">
      <c r="A15907">
        <v>1.044246</v>
      </c>
    </row>
    <row r="15908" spans="1:1">
      <c r="A15908">
        <v>1.0442449</v>
      </c>
    </row>
    <row r="15909" spans="1:1">
      <c r="A15909">
        <v>1.0442438000000001</v>
      </c>
    </row>
    <row r="15910" spans="1:1">
      <c r="A15910">
        <v>1.0442425</v>
      </c>
    </row>
    <row r="15911" spans="1:1">
      <c r="A15911">
        <v>1.0442392</v>
      </c>
    </row>
    <row r="15912" spans="1:1">
      <c r="A15912">
        <v>1.0442259</v>
      </c>
    </row>
    <row r="15913" spans="1:1">
      <c r="A15913">
        <v>1.0442255</v>
      </c>
    </row>
    <row r="15914" spans="1:1">
      <c r="A15914">
        <v>1.0442245000000001</v>
      </c>
    </row>
    <row r="15915" spans="1:1">
      <c r="A15915">
        <v>1.0442225000000001</v>
      </c>
    </row>
    <row r="15916" spans="1:1">
      <c r="A15916">
        <v>1.0442180000000001</v>
      </c>
    </row>
    <row r="15917" spans="1:1">
      <c r="A15917">
        <v>1.0442176000000001</v>
      </c>
    </row>
    <row r="15918" spans="1:1">
      <c r="A15918">
        <v>1.0442142000000001</v>
      </c>
    </row>
    <row r="15919" spans="1:1">
      <c r="A15919">
        <v>1.0442137</v>
      </c>
    </row>
    <row r="15920" spans="1:1">
      <c r="A15920">
        <v>1.0442114</v>
      </c>
    </row>
    <row r="15921" spans="1:1">
      <c r="A15921">
        <v>1.0442066999999999</v>
      </c>
    </row>
    <row r="15922" spans="1:1">
      <c r="A15922">
        <v>1.0442046</v>
      </c>
    </row>
    <row r="15923" spans="1:1">
      <c r="A15923">
        <v>1.0442022</v>
      </c>
    </row>
    <row r="15924" spans="1:1">
      <c r="A15924">
        <v>1.0442009999999999</v>
      </c>
    </row>
    <row r="15925" spans="1:1">
      <c r="A15925">
        <v>1.0441992</v>
      </c>
    </row>
    <row r="15926" spans="1:1">
      <c r="A15926">
        <v>1.0441985</v>
      </c>
    </row>
    <row r="15927" spans="1:1">
      <c r="A15927">
        <v>1.0441879000000001</v>
      </c>
    </row>
    <row r="15928" spans="1:1">
      <c r="A15928">
        <v>1.0441838999999999</v>
      </c>
    </row>
    <row r="15929" spans="1:1">
      <c r="A15929">
        <v>1.0441800000000001</v>
      </c>
    </row>
    <row r="15930" spans="1:1">
      <c r="A15930">
        <v>1.0441756</v>
      </c>
    </row>
    <row r="15931" spans="1:1">
      <c r="A15931">
        <v>1.0441715</v>
      </c>
    </row>
    <row r="15932" spans="1:1">
      <c r="A15932">
        <v>1.0441704000000001</v>
      </c>
    </row>
    <row r="15933" spans="1:1">
      <c r="A15933">
        <v>1.0441678999999999</v>
      </c>
    </row>
    <row r="15934" spans="1:1">
      <c r="A15934">
        <v>1.0441674999999999</v>
      </c>
    </row>
    <row r="15935" spans="1:1">
      <c r="A15935">
        <v>1.0441673</v>
      </c>
    </row>
    <row r="15936" spans="1:1">
      <c r="A15936">
        <v>1.0441532</v>
      </c>
    </row>
    <row r="15937" spans="1:1">
      <c r="A15937">
        <v>1.0441389999999999</v>
      </c>
    </row>
    <row r="15938" spans="1:1">
      <c r="A15938">
        <v>1.0441303</v>
      </c>
    </row>
    <row r="15939" spans="1:1">
      <c r="A15939">
        <v>1.044127</v>
      </c>
    </row>
    <row r="15940" spans="1:1">
      <c r="A15940">
        <v>1.0441244000000001</v>
      </c>
    </row>
    <row r="15941" spans="1:1">
      <c r="A15941">
        <v>1.0441225999999999</v>
      </c>
    </row>
    <row r="15942" spans="1:1">
      <c r="A15942">
        <v>1.0441126000000001</v>
      </c>
    </row>
    <row r="15943" spans="1:1">
      <c r="A15943">
        <v>1.0441115999999999</v>
      </c>
    </row>
    <row r="15944" spans="1:1">
      <c r="A15944">
        <v>1.0441084</v>
      </c>
    </row>
    <row r="15945" spans="1:1">
      <c r="A15945">
        <v>1.0441047999999999</v>
      </c>
    </row>
    <row r="15946" spans="1:1">
      <c r="A15946">
        <v>1.0440992</v>
      </c>
    </row>
    <row r="15947" spans="1:1">
      <c r="A15947">
        <v>1.0440986000000001</v>
      </c>
    </row>
    <row r="15948" spans="1:1">
      <c r="A15948">
        <v>1.0440977</v>
      </c>
    </row>
    <row r="15949" spans="1:1">
      <c r="A15949">
        <v>1.0440974000000001</v>
      </c>
    </row>
    <row r="15950" spans="1:1">
      <c r="A15950">
        <v>1.0440946</v>
      </c>
    </row>
    <row r="15951" spans="1:1">
      <c r="A15951">
        <v>1.0440936000000001</v>
      </c>
    </row>
    <row r="15952" spans="1:1">
      <c r="A15952">
        <v>1.0440879000000001</v>
      </c>
    </row>
    <row r="15953" spans="1:1">
      <c r="A15953">
        <v>1.0440859</v>
      </c>
    </row>
    <row r="15954" spans="1:1">
      <c r="A15954">
        <v>1.0440856999999999</v>
      </c>
    </row>
    <row r="15955" spans="1:1">
      <c r="A15955">
        <v>1.0440847</v>
      </c>
    </row>
    <row r="15956" spans="1:1">
      <c r="A15956">
        <v>1.0440794</v>
      </c>
    </row>
    <row r="15957" spans="1:1">
      <c r="A15957">
        <v>1.0440696</v>
      </c>
    </row>
    <row r="15958" spans="1:1">
      <c r="A15958">
        <v>1.0440643000000001</v>
      </c>
    </row>
    <row r="15959" spans="1:1">
      <c r="A15959">
        <v>1.0440582</v>
      </c>
    </row>
    <row r="15960" spans="1:1">
      <c r="A15960">
        <v>1.0440518000000001</v>
      </c>
    </row>
    <row r="15961" spans="1:1">
      <c r="A15961">
        <v>1.0440506000000001</v>
      </c>
    </row>
    <row r="15962" spans="1:1">
      <c r="A15962">
        <v>1.0440502</v>
      </c>
    </row>
    <row r="15963" spans="1:1">
      <c r="A15963">
        <v>1.0440488000000001</v>
      </c>
    </row>
    <row r="15964" spans="1:1">
      <c r="A15964">
        <v>1.0440468000000001</v>
      </c>
    </row>
    <row r="15965" spans="1:1">
      <c r="A15965">
        <v>1.0440459</v>
      </c>
    </row>
    <row r="15966" spans="1:1">
      <c r="A15966">
        <v>1.0440404000000001</v>
      </c>
    </row>
    <row r="15967" spans="1:1">
      <c r="A15967">
        <v>1.0440394</v>
      </c>
    </row>
    <row r="15968" spans="1:1">
      <c r="A15968">
        <v>1.0440375</v>
      </c>
    </row>
    <row r="15969" spans="1:1">
      <c r="A15969">
        <v>1.0440354000000001</v>
      </c>
    </row>
    <row r="15970" spans="1:1">
      <c r="A15970">
        <v>1.0440332000000001</v>
      </c>
    </row>
    <row r="15971" spans="1:1">
      <c r="A15971">
        <v>1.0440284</v>
      </c>
    </row>
    <row r="15972" spans="1:1">
      <c r="A15972">
        <v>1.0440243</v>
      </c>
    </row>
    <row r="15973" spans="1:1">
      <c r="A15973">
        <v>1.0440237999999999</v>
      </c>
    </row>
    <row r="15974" spans="1:1">
      <c r="A15974">
        <v>1.0440212</v>
      </c>
    </row>
    <row r="15975" spans="1:1">
      <c r="A15975">
        <v>1.0440186</v>
      </c>
    </row>
    <row r="15976" spans="1:1">
      <c r="A15976">
        <v>1.0440149999999999</v>
      </c>
    </row>
    <row r="15977" spans="1:1">
      <c r="A15977">
        <v>1.0440105</v>
      </c>
    </row>
    <row r="15978" spans="1:1">
      <c r="A15978">
        <v>1.0440054999999999</v>
      </c>
    </row>
    <row r="15979" spans="1:1">
      <c r="A15979">
        <v>1.0440037</v>
      </c>
    </row>
    <row r="15980" spans="1:1">
      <c r="A15980">
        <v>1.0440007</v>
      </c>
    </row>
    <row r="15981" spans="1:1">
      <c r="A15981">
        <v>1.0439976</v>
      </c>
    </row>
    <row r="15982" spans="1:1">
      <c r="A15982">
        <v>1.0439898000000001</v>
      </c>
    </row>
    <row r="15983" spans="1:1">
      <c r="A15983">
        <v>1.0439873</v>
      </c>
    </row>
    <row r="15984" spans="1:1">
      <c r="A15984">
        <v>1.0439807999999999</v>
      </c>
    </row>
    <row r="15985" spans="1:1">
      <c r="A15985">
        <v>1.0439735999999999</v>
      </c>
    </row>
    <row r="15986" spans="1:1">
      <c r="A15986">
        <v>1.0439688</v>
      </c>
    </row>
    <row r="15987" spans="1:1">
      <c r="A15987">
        <v>1.0439643999999999</v>
      </c>
    </row>
    <row r="15988" spans="1:1">
      <c r="A15988">
        <v>1.0439552999999999</v>
      </c>
    </row>
    <row r="15989" spans="1:1">
      <c r="A15989">
        <v>1.0439471</v>
      </c>
    </row>
    <row r="15990" spans="1:1">
      <c r="A15990">
        <v>1.043947</v>
      </c>
    </row>
    <row r="15991" spans="1:1">
      <c r="A15991">
        <v>1.0439442000000001</v>
      </c>
    </row>
    <row r="15992" spans="1:1">
      <c r="A15992">
        <v>1.043939</v>
      </c>
    </row>
    <row r="15993" spans="1:1">
      <c r="A15993">
        <v>1.0439373999999999</v>
      </c>
    </row>
    <row r="15994" spans="1:1">
      <c r="A15994">
        <v>1.0439292</v>
      </c>
    </row>
    <row r="15995" spans="1:1">
      <c r="A15995">
        <v>1.0439271999999999</v>
      </c>
    </row>
    <row r="15996" spans="1:1">
      <c r="A15996">
        <v>1.0439214999999999</v>
      </c>
    </row>
    <row r="15997" spans="1:1">
      <c r="A15997">
        <v>1.0439191999999999</v>
      </c>
    </row>
    <row r="15998" spans="1:1">
      <c r="A15998">
        <v>1.0439136</v>
      </c>
    </row>
    <row r="15999" spans="1:1">
      <c r="A15999">
        <v>1.0439124</v>
      </c>
    </row>
    <row r="16000" spans="1:1">
      <c r="A16000">
        <v>1.043909</v>
      </c>
    </row>
    <row r="16001" spans="1:1">
      <c r="A16001">
        <v>1.0439086</v>
      </c>
    </row>
    <row r="16002" spans="1:1">
      <c r="A16002">
        <v>1.0439077999999999</v>
      </c>
    </row>
    <row r="16003" spans="1:1">
      <c r="A16003">
        <v>1.0439027999999999</v>
      </c>
    </row>
    <row r="16004" spans="1:1">
      <c r="A16004">
        <v>1.0439019</v>
      </c>
    </row>
    <row r="16005" spans="1:1">
      <c r="A16005">
        <v>1.0438993000000001</v>
      </c>
    </row>
    <row r="16006" spans="1:1">
      <c r="A16006">
        <v>1.0438931</v>
      </c>
    </row>
    <row r="16007" spans="1:1">
      <c r="A16007">
        <v>1.0438894000000001</v>
      </c>
    </row>
    <row r="16008" spans="1:1">
      <c r="A16008">
        <v>1.0438883000000001</v>
      </c>
    </row>
    <row r="16009" spans="1:1">
      <c r="A16009">
        <v>1.0438881</v>
      </c>
    </row>
    <row r="16010" spans="1:1">
      <c r="A16010">
        <v>1.0438875000000001</v>
      </c>
    </row>
    <row r="16011" spans="1:1">
      <c r="A16011">
        <v>1.0438864000000001</v>
      </c>
    </row>
    <row r="16012" spans="1:1">
      <c r="A16012">
        <v>1.0438841999999999</v>
      </c>
    </row>
    <row r="16013" spans="1:1">
      <c r="A16013">
        <v>1.0438795999999999</v>
      </c>
    </row>
    <row r="16014" spans="1:1">
      <c r="A16014">
        <v>1.0438761999999999</v>
      </c>
    </row>
    <row r="16015" spans="1:1">
      <c r="A16015">
        <v>1.0438731000000001</v>
      </c>
    </row>
    <row r="16016" spans="1:1">
      <c r="A16016">
        <v>1.0438708000000001</v>
      </c>
    </row>
    <row r="16017" spans="1:1">
      <c r="A16017">
        <v>1.0438619</v>
      </c>
    </row>
    <row r="16018" spans="1:1">
      <c r="A16018">
        <v>1.0438571000000001</v>
      </c>
    </row>
    <row r="16019" spans="1:1">
      <c r="A16019">
        <v>1.0438548000000001</v>
      </c>
    </row>
    <row r="16020" spans="1:1">
      <c r="A16020">
        <v>1.0438529000000001</v>
      </c>
    </row>
    <row r="16021" spans="1:1">
      <c r="A16021">
        <v>1.0438506999999999</v>
      </c>
    </row>
    <row r="16022" spans="1:1">
      <c r="A16022">
        <v>1.0438434999999999</v>
      </c>
    </row>
    <row r="16023" spans="1:1">
      <c r="A16023">
        <v>1.0438377999999999</v>
      </c>
    </row>
    <row r="16024" spans="1:1">
      <c r="A16024">
        <v>1.0438364</v>
      </c>
    </row>
    <row r="16025" spans="1:1">
      <c r="A16025">
        <v>1.04383</v>
      </c>
    </row>
    <row r="16026" spans="1:1">
      <c r="A16026">
        <v>1.0438293000000001</v>
      </c>
    </row>
    <row r="16027" spans="1:1">
      <c r="A16027">
        <v>1.0438281</v>
      </c>
    </row>
    <row r="16028" spans="1:1">
      <c r="A16028">
        <v>1.0438156999999999</v>
      </c>
    </row>
    <row r="16029" spans="1:1">
      <c r="A16029">
        <v>1.0438136</v>
      </c>
    </row>
    <row r="16030" spans="1:1">
      <c r="A16030">
        <v>1.0438106</v>
      </c>
    </row>
    <row r="16031" spans="1:1">
      <c r="A16031">
        <v>1.0438101</v>
      </c>
    </row>
    <row r="16032" spans="1:1">
      <c r="A16032">
        <v>1.0438097</v>
      </c>
    </row>
    <row r="16033" spans="1:1">
      <c r="A16033">
        <v>1.0438076999999999</v>
      </c>
    </row>
    <row r="16034" spans="1:1">
      <c r="A16034">
        <v>1.0438035000000001</v>
      </c>
    </row>
    <row r="16035" spans="1:1">
      <c r="A16035">
        <v>1.0438000000000001</v>
      </c>
    </row>
    <row r="16036" spans="1:1">
      <c r="A16036">
        <v>1.0437965</v>
      </c>
    </row>
    <row r="16037" spans="1:1">
      <c r="A16037">
        <v>1.0437886000000001</v>
      </c>
    </row>
    <row r="16038" spans="1:1">
      <c r="A16038">
        <v>1.0437871999999999</v>
      </c>
    </row>
    <row r="16039" spans="1:1">
      <c r="A16039">
        <v>1.0437871999999999</v>
      </c>
    </row>
    <row r="16040" spans="1:1">
      <c r="A16040">
        <v>1.043782</v>
      </c>
    </row>
    <row r="16041" spans="1:1">
      <c r="A16041">
        <v>1.0437813</v>
      </c>
    </row>
    <row r="16042" spans="1:1">
      <c r="A16042">
        <v>1.0437809</v>
      </c>
    </row>
    <row r="16043" spans="1:1">
      <c r="A16043">
        <v>1.0437783</v>
      </c>
    </row>
    <row r="16044" spans="1:1">
      <c r="A16044">
        <v>1.0437753000000001</v>
      </c>
    </row>
    <row r="16045" spans="1:1">
      <c r="A16045">
        <v>1.0437752</v>
      </c>
    </row>
    <row r="16046" spans="1:1">
      <c r="A16046">
        <v>1.0437738000000001</v>
      </c>
    </row>
    <row r="16047" spans="1:1">
      <c r="A16047">
        <v>1.0437715999999999</v>
      </c>
    </row>
    <row r="16048" spans="1:1">
      <c r="A16048">
        <v>1.0437708999999999</v>
      </c>
    </row>
    <row r="16049" spans="1:1">
      <c r="A16049">
        <v>1.0437708000000001</v>
      </c>
    </row>
    <row r="16050" spans="1:1">
      <c r="A16050">
        <v>1.0437679</v>
      </c>
    </row>
    <row r="16051" spans="1:1">
      <c r="A16051">
        <v>1.0437661</v>
      </c>
    </row>
    <row r="16052" spans="1:1">
      <c r="A16052">
        <v>1.0437611</v>
      </c>
    </row>
    <row r="16053" spans="1:1">
      <c r="A16053">
        <v>1.0437609999999999</v>
      </c>
    </row>
    <row r="16054" spans="1:1">
      <c r="A16054">
        <v>1.0437555000000001</v>
      </c>
    </row>
    <row r="16055" spans="1:1">
      <c r="A16055">
        <v>1.0437471</v>
      </c>
    </row>
    <row r="16056" spans="1:1">
      <c r="A16056">
        <v>1.0437304999999999</v>
      </c>
    </row>
    <row r="16057" spans="1:1">
      <c r="A16057">
        <v>1.0437107999999999</v>
      </c>
    </row>
    <row r="16058" spans="1:1">
      <c r="A16058">
        <v>1.0436976</v>
      </c>
    </row>
    <row r="16059" spans="1:1">
      <c r="A16059">
        <v>1.0436943999999999</v>
      </c>
    </row>
    <row r="16060" spans="1:1">
      <c r="A16060">
        <v>1.0436840000000001</v>
      </c>
    </row>
    <row r="16061" spans="1:1">
      <c r="A16061">
        <v>1.0436768999999999</v>
      </c>
    </row>
    <row r="16062" spans="1:1">
      <c r="A16062">
        <v>1.0436767</v>
      </c>
    </row>
    <row r="16063" spans="1:1">
      <c r="A16063">
        <v>1.0436734999999999</v>
      </c>
    </row>
    <row r="16064" spans="1:1">
      <c r="A16064">
        <v>1.0436707000000001</v>
      </c>
    </row>
    <row r="16065" spans="1:1">
      <c r="A16065">
        <v>1.0436691</v>
      </c>
    </row>
    <row r="16066" spans="1:1">
      <c r="A16066">
        <v>1.0436563000000001</v>
      </c>
    </row>
    <row r="16067" spans="1:1">
      <c r="A16067">
        <v>1.0436519</v>
      </c>
    </row>
    <row r="16068" spans="1:1">
      <c r="A16068">
        <v>1.0436513000000001</v>
      </c>
    </row>
    <row r="16069" spans="1:1">
      <c r="A16069">
        <v>1.0436487999999999</v>
      </c>
    </row>
    <row r="16070" spans="1:1">
      <c r="A16070">
        <v>1.043647</v>
      </c>
    </row>
    <row r="16071" spans="1:1">
      <c r="A16071">
        <v>1.0436434000000001</v>
      </c>
    </row>
    <row r="16072" spans="1:1">
      <c r="A16072">
        <v>1.0436425</v>
      </c>
    </row>
    <row r="16073" spans="1:1">
      <c r="A16073">
        <v>1.043641</v>
      </c>
    </row>
    <row r="16074" spans="1:1">
      <c r="A16074">
        <v>1.0436387</v>
      </c>
    </row>
    <row r="16075" spans="1:1">
      <c r="A16075">
        <v>1.0436285999999999</v>
      </c>
    </row>
    <row r="16076" spans="1:1">
      <c r="A16076">
        <v>1.0436251999999999</v>
      </c>
    </row>
    <row r="16077" spans="1:1">
      <c r="A16077">
        <v>1.0436101</v>
      </c>
    </row>
    <row r="16078" spans="1:1">
      <c r="A16078">
        <v>1.0436082</v>
      </c>
    </row>
    <row r="16079" spans="1:1">
      <c r="A16079">
        <v>1.0436046999999999</v>
      </c>
    </row>
    <row r="16080" spans="1:1">
      <c r="A16080">
        <v>1.0436015000000001</v>
      </c>
    </row>
    <row r="16081" spans="1:1">
      <c r="A16081">
        <v>1.0436000999999999</v>
      </c>
    </row>
    <row r="16082" spans="1:1">
      <c r="A16082">
        <v>1.0435969</v>
      </c>
    </row>
    <row r="16083" spans="1:1">
      <c r="A16083">
        <v>1.043593</v>
      </c>
    </row>
    <row r="16084" spans="1:1">
      <c r="A16084">
        <v>1.0435920999999999</v>
      </c>
    </row>
    <row r="16085" spans="1:1">
      <c r="A16085">
        <v>1.0435877</v>
      </c>
    </row>
    <row r="16086" spans="1:1">
      <c r="A16086">
        <v>1.0435855000000001</v>
      </c>
    </row>
    <row r="16087" spans="1:1">
      <c r="A16087">
        <v>1.0435855000000001</v>
      </c>
    </row>
    <row r="16088" spans="1:1">
      <c r="A16088">
        <v>1.0435832</v>
      </c>
    </row>
    <row r="16089" spans="1:1">
      <c r="A16089">
        <v>1.0435816</v>
      </c>
    </row>
    <row r="16090" spans="1:1">
      <c r="A16090">
        <v>1.0435814000000001</v>
      </c>
    </row>
    <row r="16091" spans="1:1">
      <c r="A16091">
        <v>1.0435783000000001</v>
      </c>
    </row>
    <row r="16092" spans="1:1">
      <c r="A16092">
        <v>1.0435766</v>
      </c>
    </row>
    <row r="16093" spans="1:1">
      <c r="A16093">
        <v>1.0435733</v>
      </c>
    </row>
    <row r="16094" spans="1:1">
      <c r="A16094">
        <v>1.043569</v>
      </c>
    </row>
    <row r="16095" spans="1:1">
      <c r="A16095">
        <v>1.0435673000000001</v>
      </c>
    </row>
    <row r="16096" spans="1:1">
      <c r="A16096">
        <v>1.0435612000000001</v>
      </c>
    </row>
    <row r="16097" spans="1:1">
      <c r="A16097">
        <v>1.0435607</v>
      </c>
    </row>
    <row r="16098" spans="1:1">
      <c r="A16098">
        <v>1.0435566999999999</v>
      </c>
    </row>
    <row r="16099" spans="1:1">
      <c r="A16099">
        <v>1.043553</v>
      </c>
    </row>
    <row r="16100" spans="1:1">
      <c r="A16100">
        <v>1.0435516</v>
      </c>
    </row>
    <row r="16101" spans="1:1">
      <c r="A16101">
        <v>1.0435497</v>
      </c>
    </row>
    <row r="16102" spans="1:1">
      <c r="A16102">
        <v>1.0435483000000001</v>
      </c>
    </row>
    <row r="16103" spans="1:1">
      <c r="A16103">
        <v>1.0435439</v>
      </c>
    </row>
    <row r="16104" spans="1:1">
      <c r="A16104">
        <v>1.0435430000000001</v>
      </c>
    </row>
    <row r="16105" spans="1:1">
      <c r="A16105">
        <v>1.0435394</v>
      </c>
    </row>
    <row r="16106" spans="1:1">
      <c r="A16106">
        <v>1.0435371</v>
      </c>
    </row>
    <row r="16107" spans="1:1">
      <c r="A16107">
        <v>1.0435300000000001</v>
      </c>
    </row>
    <row r="16108" spans="1:1">
      <c r="A16108">
        <v>1.0435224999999999</v>
      </c>
    </row>
    <row r="16109" spans="1:1">
      <c r="A16109">
        <v>1.0435224000000001</v>
      </c>
    </row>
    <row r="16110" spans="1:1">
      <c r="A16110">
        <v>1.0435140999999999</v>
      </c>
    </row>
    <row r="16111" spans="1:1">
      <c r="A16111">
        <v>1.0435086</v>
      </c>
    </row>
    <row r="16112" spans="1:1">
      <c r="A16112">
        <v>1.0435029</v>
      </c>
    </row>
    <row r="16113" spans="1:1">
      <c r="A16113">
        <v>1.0434958000000001</v>
      </c>
    </row>
    <row r="16114" spans="1:1">
      <c r="A16114">
        <v>1.0434941</v>
      </c>
    </row>
    <row r="16115" spans="1:1">
      <c r="A16115">
        <v>1.0434915</v>
      </c>
    </row>
    <row r="16116" spans="1:1">
      <c r="A16116">
        <v>1.04349</v>
      </c>
    </row>
    <row r="16117" spans="1:1">
      <c r="A16117">
        <v>1.0434885</v>
      </c>
    </row>
    <row r="16118" spans="1:1">
      <c r="A16118">
        <v>1.0434798999999999</v>
      </c>
    </row>
    <row r="16119" spans="1:1">
      <c r="A16119">
        <v>1.0434791000000001</v>
      </c>
    </row>
    <row r="16120" spans="1:1">
      <c r="A16120">
        <v>1.0434763</v>
      </c>
    </row>
    <row r="16121" spans="1:1">
      <c r="A16121">
        <v>1.0434756000000001</v>
      </c>
    </row>
    <row r="16122" spans="1:1">
      <c r="A16122">
        <v>1.0434734999999999</v>
      </c>
    </row>
    <row r="16123" spans="1:1">
      <c r="A16123">
        <v>1.0434715000000001</v>
      </c>
    </row>
    <row r="16124" spans="1:1">
      <c r="A16124">
        <v>1.0434635000000001</v>
      </c>
    </row>
    <row r="16125" spans="1:1">
      <c r="A16125">
        <v>1.0434490000000001</v>
      </c>
    </row>
    <row r="16126" spans="1:1">
      <c r="A16126">
        <v>1.0434483999999999</v>
      </c>
    </row>
    <row r="16127" spans="1:1">
      <c r="A16127">
        <v>1.0434473</v>
      </c>
    </row>
    <row r="16128" spans="1:1">
      <c r="A16128">
        <v>1.0434418999999999</v>
      </c>
    </row>
    <row r="16129" spans="1:1">
      <c r="A16129">
        <v>1.0434409</v>
      </c>
    </row>
    <row r="16130" spans="1:1">
      <c r="A16130">
        <v>1.0434401</v>
      </c>
    </row>
    <row r="16131" spans="1:1">
      <c r="A16131">
        <v>1.0434313</v>
      </c>
    </row>
    <row r="16132" spans="1:1">
      <c r="A16132">
        <v>1.0434264</v>
      </c>
    </row>
    <row r="16133" spans="1:1">
      <c r="A16133">
        <v>1.0434257</v>
      </c>
    </row>
    <row r="16134" spans="1:1">
      <c r="A16134">
        <v>1.0434242</v>
      </c>
    </row>
    <row r="16135" spans="1:1">
      <c r="A16135">
        <v>1.0434208</v>
      </c>
    </row>
    <row r="16136" spans="1:1">
      <c r="A16136">
        <v>1.0434208</v>
      </c>
    </row>
    <row r="16137" spans="1:1">
      <c r="A16137">
        <v>1.043418</v>
      </c>
    </row>
    <row r="16138" spans="1:1">
      <c r="A16138">
        <v>1.0434117000000001</v>
      </c>
    </row>
    <row r="16139" spans="1:1">
      <c r="A16139">
        <v>1.0434117000000001</v>
      </c>
    </row>
    <row r="16140" spans="1:1">
      <c r="A16140">
        <v>1.0434109</v>
      </c>
    </row>
    <row r="16141" spans="1:1">
      <c r="A16141">
        <v>1.0434101</v>
      </c>
    </row>
    <row r="16142" spans="1:1">
      <c r="A16142">
        <v>1.0434037</v>
      </c>
    </row>
    <row r="16143" spans="1:1">
      <c r="A16143">
        <v>1.0433995</v>
      </c>
    </row>
    <row r="16144" spans="1:1">
      <c r="A16144">
        <v>1.0433973000000001</v>
      </c>
    </row>
    <row r="16145" spans="1:1">
      <c r="A16145">
        <v>1.0433972</v>
      </c>
    </row>
    <row r="16146" spans="1:1">
      <c r="A16146">
        <v>1.0433885000000001</v>
      </c>
    </row>
    <row r="16147" spans="1:1">
      <c r="A16147">
        <v>1.0433870000000001</v>
      </c>
    </row>
    <row r="16148" spans="1:1">
      <c r="A16148">
        <v>1.0433869</v>
      </c>
    </row>
    <row r="16149" spans="1:1">
      <c r="A16149">
        <v>1.0433829999999999</v>
      </c>
    </row>
    <row r="16150" spans="1:1">
      <c r="A16150">
        <v>1.0433786</v>
      </c>
    </row>
    <row r="16151" spans="1:1">
      <c r="A16151">
        <v>1.0433786</v>
      </c>
    </row>
    <row r="16152" spans="1:1">
      <c r="A16152">
        <v>1.0433782</v>
      </c>
    </row>
    <row r="16153" spans="1:1">
      <c r="A16153">
        <v>1.0433779000000001</v>
      </c>
    </row>
    <row r="16154" spans="1:1">
      <c r="A16154">
        <v>1.0433756999999999</v>
      </c>
    </row>
    <row r="16155" spans="1:1">
      <c r="A16155">
        <v>1.0433756000000001</v>
      </c>
    </row>
    <row r="16156" spans="1:1">
      <c r="A16156">
        <v>1.0433688000000001</v>
      </c>
    </row>
    <row r="16157" spans="1:1">
      <c r="A16157">
        <v>1.0433661000000001</v>
      </c>
    </row>
    <row r="16158" spans="1:1">
      <c r="A16158">
        <v>1.0433623000000001</v>
      </c>
    </row>
    <row r="16159" spans="1:1">
      <c r="A16159">
        <v>1.0433596000000001</v>
      </c>
    </row>
    <row r="16160" spans="1:1">
      <c r="A16160">
        <v>1.0433583</v>
      </c>
    </row>
    <row r="16161" spans="1:1">
      <c r="A16161">
        <v>1.0433569</v>
      </c>
    </row>
    <row r="16162" spans="1:1">
      <c r="A16162">
        <v>1.0433561</v>
      </c>
    </row>
    <row r="16163" spans="1:1">
      <c r="A16163">
        <v>1.0433532000000001</v>
      </c>
    </row>
    <row r="16164" spans="1:1">
      <c r="A16164">
        <v>1.0433513999999999</v>
      </c>
    </row>
    <row r="16165" spans="1:1">
      <c r="A16165">
        <v>1.0433512</v>
      </c>
    </row>
    <row r="16166" spans="1:1">
      <c r="A16166">
        <v>1.0433490999999999</v>
      </c>
    </row>
    <row r="16167" spans="1:1">
      <c r="A16167">
        <v>1.0433489</v>
      </c>
    </row>
    <row r="16168" spans="1:1">
      <c r="A16168">
        <v>1.0433456000000001</v>
      </c>
    </row>
    <row r="16169" spans="1:1">
      <c r="A16169">
        <v>1.0433441000000001</v>
      </c>
    </row>
    <row r="16170" spans="1:1">
      <c r="A16170">
        <v>1.0433439</v>
      </c>
    </row>
    <row r="16171" spans="1:1">
      <c r="A16171">
        <v>1.0433427</v>
      </c>
    </row>
    <row r="16172" spans="1:1">
      <c r="A16172">
        <v>1.0433402000000001</v>
      </c>
    </row>
    <row r="16173" spans="1:1">
      <c r="A16173">
        <v>1.0433368999999999</v>
      </c>
    </row>
    <row r="16174" spans="1:1">
      <c r="A16174">
        <v>1.0433304000000001</v>
      </c>
    </row>
    <row r="16175" spans="1:1">
      <c r="A16175">
        <v>1.0433294</v>
      </c>
    </row>
    <row r="16176" spans="1:1">
      <c r="A16176">
        <v>1.0433254000000001</v>
      </c>
    </row>
    <row r="16177" spans="1:1">
      <c r="A16177">
        <v>1.0433226</v>
      </c>
    </row>
    <row r="16178" spans="1:1">
      <c r="A16178">
        <v>1.0433176</v>
      </c>
    </row>
    <row r="16179" spans="1:1">
      <c r="A16179">
        <v>1.0433142</v>
      </c>
    </row>
    <row r="16180" spans="1:1">
      <c r="A16180">
        <v>1.0433106000000001</v>
      </c>
    </row>
    <row r="16181" spans="1:1">
      <c r="A16181">
        <v>1.0433028</v>
      </c>
    </row>
    <row r="16182" spans="1:1">
      <c r="A16182">
        <v>1.0433009</v>
      </c>
    </row>
    <row r="16183" spans="1:1">
      <c r="A16183">
        <v>1.0433005</v>
      </c>
    </row>
    <row r="16184" spans="1:1">
      <c r="A16184">
        <v>1.0432969000000001</v>
      </c>
    </row>
    <row r="16185" spans="1:1">
      <c r="A16185">
        <v>1.0432944</v>
      </c>
    </row>
    <row r="16186" spans="1:1">
      <c r="A16186">
        <v>1.0432868</v>
      </c>
    </row>
    <row r="16187" spans="1:1">
      <c r="A16187">
        <v>1.0432854</v>
      </c>
    </row>
    <row r="16188" spans="1:1">
      <c r="A16188">
        <v>1.0432847999999999</v>
      </c>
    </row>
    <row r="16189" spans="1:1">
      <c r="A16189">
        <v>1.0432793</v>
      </c>
    </row>
    <row r="16190" spans="1:1">
      <c r="A16190">
        <v>1.0432756999999999</v>
      </c>
    </row>
    <row r="16191" spans="1:1">
      <c r="A16191">
        <v>1.0432733000000001</v>
      </c>
    </row>
    <row r="16192" spans="1:1">
      <c r="A16192">
        <v>1.0432646000000001</v>
      </c>
    </row>
    <row r="16193" spans="1:1">
      <c r="A16193">
        <v>1.0432619000000001</v>
      </c>
    </row>
    <row r="16194" spans="1:1">
      <c r="A16194">
        <v>1.0432558999999999</v>
      </c>
    </row>
    <row r="16195" spans="1:1">
      <c r="A16195">
        <v>1.043247</v>
      </c>
    </row>
    <row r="16196" spans="1:1">
      <c r="A16196">
        <v>1.0432439</v>
      </c>
    </row>
    <row r="16197" spans="1:1">
      <c r="A16197">
        <v>1.0432414000000001</v>
      </c>
    </row>
    <row r="16198" spans="1:1">
      <c r="A16198">
        <v>1.0432380000000001</v>
      </c>
    </row>
    <row r="16199" spans="1:1">
      <c r="A16199">
        <v>1.0432357999999999</v>
      </c>
    </row>
    <row r="16200" spans="1:1">
      <c r="A16200">
        <v>1.0432233</v>
      </c>
    </row>
    <row r="16201" spans="1:1">
      <c r="A16201">
        <v>1.0432222</v>
      </c>
    </row>
    <row r="16202" spans="1:1">
      <c r="A16202">
        <v>1.0432205000000001</v>
      </c>
    </row>
    <row r="16203" spans="1:1">
      <c r="A16203">
        <v>1.0432185</v>
      </c>
    </row>
    <row r="16204" spans="1:1">
      <c r="A16204">
        <v>1.0432177</v>
      </c>
    </row>
    <row r="16205" spans="1:1">
      <c r="A16205">
        <v>1.0432143</v>
      </c>
    </row>
    <row r="16206" spans="1:1">
      <c r="A16206">
        <v>1.0432134</v>
      </c>
    </row>
    <row r="16207" spans="1:1">
      <c r="A16207">
        <v>1.0432068000000001</v>
      </c>
    </row>
    <row r="16208" spans="1:1">
      <c r="A16208">
        <v>1.0432030000000001</v>
      </c>
    </row>
    <row r="16209" spans="1:1">
      <c r="A16209">
        <v>1.0431997</v>
      </c>
    </row>
    <row r="16210" spans="1:1">
      <c r="A16210">
        <v>1.0431935999999999</v>
      </c>
    </row>
    <row r="16211" spans="1:1">
      <c r="A16211">
        <v>1.0431851999999999</v>
      </c>
    </row>
    <row r="16212" spans="1:1">
      <c r="A16212">
        <v>1.0431838</v>
      </c>
    </row>
    <row r="16213" spans="1:1">
      <c r="A16213">
        <v>1.0431834</v>
      </c>
    </row>
    <row r="16214" spans="1:1">
      <c r="A16214">
        <v>1.0431751</v>
      </c>
    </row>
    <row r="16215" spans="1:1">
      <c r="A16215">
        <v>1.0431709</v>
      </c>
    </row>
    <row r="16216" spans="1:1">
      <c r="A16216">
        <v>1.0431709</v>
      </c>
    </row>
    <row r="16217" spans="1:1">
      <c r="A16217">
        <v>1.0431701</v>
      </c>
    </row>
    <row r="16218" spans="1:1">
      <c r="A16218">
        <v>1.0431680999999999</v>
      </c>
    </row>
    <row r="16219" spans="1:1">
      <c r="A16219">
        <v>1.0431633</v>
      </c>
    </row>
    <row r="16220" spans="1:1">
      <c r="A16220">
        <v>1.0431504</v>
      </c>
    </row>
    <row r="16221" spans="1:1">
      <c r="A16221">
        <v>1.0431497999999999</v>
      </c>
    </row>
    <row r="16222" spans="1:1">
      <c r="A16222">
        <v>1.0431492</v>
      </c>
    </row>
    <row r="16223" spans="1:1">
      <c r="A16223">
        <v>1.0431402999999999</v>
      </c>
    </row>
    <row r="16224" spans="1:1">
      <c r="A16224">
        <v>1.0431212999999999</v>
      </c>
    </row>
    <row r="16225" spans="1:1">
      <c r="A16225">
        <v>1.0431195</v>
      </c>
    </row>
    <row r="16226" spans="1:1">
      <c r="A16226">
        <v>1.0431094000000001</v>
      </c>
    </row>
    <row r="16227" spans="1:1">
      <c r="A16227">
        <v>1.0431056000000001</v>
      </c>
    </row>
    <row r="16228" spans="1:1">
      <c r="A16228">
        <v>1.0431029999999999</v>
      </c>
    </row>
    <row r="16229" spans="1:1">
      <c r="A16229">
        <v>1.0430988999999999</v>
      </c>
    </row>
    <row r="16230" spans="1:1">
      <c r="A16230">
        <v>1.0430907</v>
      </c>
    </row>
    <row r="16231" spans="1:1">
      <c r="A16231">
        <v>1.0430892</v>
      </c>
    </row>
    <row r="16232" spans="1:1">
      <c r="A16232">
        <v>1.043083</v>
      </c>
    </row>
    <row r="16233" spans="1:1">
      <c r="A16233">
        <v>1.0430773</v>
      </c>
    </row>
    <row r="16234" spans="1:1">
      <c r="A16234">
        <v>1.0430771999999999</v>
      </c>
    </row>
    <row r="16235" spans="1:1">
      <c r="A16235">
        <v>1.0430769</v>
      </c>
    </row>
    <row r="16236" spans="1:1">
      <c r="A16236">
        <v>1.0430747</v>
      </c>
    </row>
    <row r="16237" spans="1:1">
      <c r="A16237">
        <v>1.0430721999999999</v>
      </c>
    </row>
    <row r="16238" spans="1:1">
      <c r="A16238">
        <v>1.0430721000000001</v>
      </c>
    </row>
    <row r="16239" spans="1:1">
      <c r="A16239">
        <v>1.0430668999999999</v>
      </c>
    </row>
    <row r="16240" spans="1:1">
      <c r="A16240">
        <v>1.0430541</v>
      </c>
    </row>
    <row r="16241" spans="1:1">
      <c r="A16241">
        <v>1.0430508999999999</v>
      </c>
    </row>
    <row r="16242" spans="1:1">
      <c r="A16242">
        <v>1.0430497999999999</v>
      </c>
    </row>
    <row r="16243" spans="1:1">
      <c r="A16243">
        <v>1.0430489000000001</v>
      </c>
    </row>
    <row r="16244" spans="1:1">
      <c r="A16244">
        <v>1.0430398000000001</v>
      </c>
    </row>
    <row r="16245" spans="1:1">
      <c r="A16245">
        <v>1.0430207</v>
      </c>
    </row>
    <row r="16246" spans="1:1">
      <c r="A16246">
        <v>1.0430158</v>
      </c>
    </row>
    <row r="16247" spans="1:1">
      <c r="A16247">
        <v>1.0430092</v>
      </c>
    </row>
    <row r="16248" spans="1:1">
      <c r="A16248">
        <v>1.0430089</v>
      </c>
    </row>
    <row r="16249" spans="1:1">
      <c r="A16249">
        <v>1.0430079000000001</v>
      </c>
    </row>
    <row r="16250" spans="1:1">
      <c r="A16250">
        <v>1.0429982</v>
      </c>
    </row>
    <row r="16251" spans="1:1">
      <c r="A16251">
        <v>1.0429884</v>
      </c>
    </row>
    <row r="16252" spans="1:1">
      <c r="A16252">
        <v>1.0429823</v>
      </c>
    </row>
    <row r="16253" spans="1:1">
      <c r="A16253">
        <v>1.0429820999999999</v>
      </c>
    </row>
    <row r="16254" spans="1:1">
      <c r="A16254">
        <v>1.0429820000000001</v>
      </c>
    </row>
    <row r="16255" spans="1:1">
      <c r="A16255">
        <v>1.0429808</v>
      </c>
    </row>
    <row r="16256" spans="1:1">
      <c r="A16256">
        <v>1.0429766</v>
      </c>
    </row>
    <row r="16257" spans="1:1">
      <c r="A16257">
        <v>1.042975</v>
      </c>
    </row>
    <row r="16258" spans="1:1">
      <c r="A16258">
        <v>1.0429744000000001</v>
      </c>
    </row>
    <row r="16259" spans="1:1">
      <c r="A16259">
        <v>1.0429721000000001</v>
      </c>
    </row>
    <row r="16260" spans="1:1">
      <c r="A16260">
        <v>1.0429717999999999</v>
      </c>
    </row>
    <row r="16261" spans="1:1">
      <c r="A16261">
        <v>1.0429710000000001</v>
      </c>
    </row>
    <row r="16262" spans="1:1">
      <c r="A16262">
        <v>1.0429649999999999</v>
      </c>
    </row>
    <row r="16263" spans="1:1">
      <c r="A16263">
        <v>1.0429643</v>
      </c>
    </row>
    <row r="16264" spans="1:1">
      <c r="A16264">
        <v>1.0429637</v>
      </c>
    </row>
    <row r="16265" spans="1:1">
      <c r="A16265">
        <v>1.0429636</v>
      </c>
    </row>
    <row r="16266" spans="1:1">
      <c r="A16266">
        <v>1.0429628</v>
      </c>
    </row>
    <row r="16267" spans="1:1">
      <c r="A16267">
        <v>1.0429598</v>
      </c>
    </row>
    <row r="16268" spans="1:1">
      <c r="A16268">
        <v>1.0429535000000001</v>
      </c>
    </row>
    <row r="16269" spans="1:1">
      <c r="A16269">
        <v>1.0429512999999999</v>
      </c>
    </row>
    <row r="16270" spans="1:1">
      <c r="A16270">
        <v>1.0429457</v>
      </c>
    </row>
    <row r="16271" spans="1:1">
      <c r="A16271">
        <v>1.0429438</v>
      </c>
    </row>
    <row r="16272" spans="1:1">
      <c r="A16272">
        <v>1.0429434</v>
      </c>
    </row>
    <row r="16273" spans="1:1">
      <c r="A16273">
        <v>1.0429428999999999</v>
      </c>
    </row>
    <row r="16274" spans="1:1">
      <c r="A16274">
        <v>1.0429415</v>
      </c>
    </row>
    <row r="16275" spans="1:1">
      <c r="A16275">
        <v>1.0429411</v>
      </c>
    </row>
    <row r="16276" spans="1:1">
      <c r="A16276">
        <v>1.0429392</v>
      </c>
    </row>
    <row r="16277" spans="1:1">
      <c r="A16277">
        <v>1.0429348000000001</v>
      </c>
    </row>
    <row r="16278" spans="1:1">
      <c r="A16278">
        <v>1.0429271</v>
      </c>
    </row>
    <row r="16279" spans="1:1">
      <c r="A16279">
        <v>1.0429264</v>
      </c>
    </row>
    <row r="16280" spans="1:1">
      <c r="A16280">
        <v>1.0429249</v>
      </c>
    </row>
    <row r="16281" spans="1:1">
      <c r="A16281">
        <v>1.0429244</v>
      </c>
    </row>
    <row r="16282" spans="1:1">
      <c r="A16282">
        <v>1.0429238000000001</v>
      </c>
    </row>
    <row r="16283" spans="1:1">
      <c r="A16283">
        <v>1.0429165</v>
      </c>
    </row>
    <row r="16284" spans="1:1">
      <c r="A16284">
        <v>1.0429117999999999</v>
      </c>
    </row>
    <row r="16285" spans="1:1">
      <c r="A16285">
        <v>1.0429094000000001</v>
      </c>
    </row>
    <row r="16286" spans="1:1">
      <c r="A16286">
        <v>1.0429086999999999</v>
      </c>
    </row>
    <row r="16287" spans="1:1">
      <c r="A16287">
        <v>1.0429078000000001</v>
      </c>
    </row>
    <row r="16288" spans="1:1">
      <c r="A16288">
        <v>1.0429062</v>
      </c>
    </row>
    <row r="16289" spans="1:1">
      <c r="A16289">
        <v>1.0429044999999999</v>
      </c>
    </row>
    <row r="16290" spans="1:1">
      <c r="A16290">
        <v>1.0429044000000001</v>
      </c>
    </row>
    <row r="16291" spans="1:1">
      <c r="A16291">
        <v>1.0428987000000001</v>
      </c>
    </row>
    <row r="16292" spans="1:1">
      <c r="A16292">
        <v>1.0428972999999999</v>
      </c>
    </row>
    <row r="16293" spans="1:1">
      <c r="A16293">
        <v>1.0428968999999999</v>
      </c>
    </row>
    <row r="16294" spans="1:1">
      <c r="A16294">
        <v>1.0428959</v>
      </c>
    </row>
    <row r="16295" spans="1:1">
      <c r="A16295">
        <v>1.0428938999999999</v>
      </c>
    </row>
    <row r="16296" spans="1:1">
      <c r="A16296">
        <v>1.0428891</v>
      </c>
    </row>
    <row r="16297" spans="1:1">
      <c r="A16297">
        <v>1.0428846000000001</v>
      </c>
    </row>
    <row r="16298" spans="1:1">
      <c r="A16298">
        <v>1.0428839000000001</v>
      </c>
    </row>
    <row r="16299" spans="1:1">
      <c r="A16299">
        <v>1.042878</v>
      </c>
    </row>
    <row r="16300" spans="1:1">
      <c r="A16300">
        <v>1.0428744999999999</v>
      </c>
    </row>
    <row r="16301" spans="1:1">
      <c r="A16301">
        <v>1.0428736000000001</v>
      </c>
    </row>
    <row r="16302" spans="1:1">
      <c r="A16302">
        <v>1.0428715</v>
      </c>
    </row>
    <row r="16303" spans="1:1">
      <c r="A16303">
        <v>1.0428660999999999</v>
      </c>
    </row>
    <row r="16304" spans="1:1">
      <c r="A16304">
        <v>1.0428649999999999</v>
      </c>
    </row>
    <row r="16305" spans="1:1">
      <c r="A16305">
        <v>1.0428637999999999</v>
      </c>
    </row>
    <row r="16306" spans="1:1">
      <c r="A16306">
        <v>1.0428636</v>
      </c>
    </row>
    <row r="16307" spans="1:1">
      <c r="A16307">
        <v>1.0428603000000001</v>
      </c>
    </row>
    <row r="16308" spans="1:1">
      <c r="A16308">
        <v>1.0428596000000001</v>
      </c>
    </row>
    <row r="16309" spans="1:1">
      <c r="A16309">
        <v>1.0428587</v>
      </c>
    </row>
    <row r="16310" spans="1:1">
      <c r="A16310">
        <v>1.0428554999999999</v>
      </c>
    </row>
    <row r="16311" spans="1:1">
      <c r="A16311">
        <v>1.0428506</v>
      </c>
    </row>
    <row r="16312" spans="1:1">
      <c r="A16312">
        <v>1.0428489999999999</v>
      </c>
    </row>
    <row r="16313" spans="1:1">
      <c r="A16313">
        <v>1.0428466999999999</v>
      </c>
    </row>
    <row r="16314" spans="1:1">
      <c r="A16314">
        <v>1.0428386999999999</v>
      </c>
    </row>
    <row r="16315" spans="1:1">
      <c r="A16315">
        <v>1.042834</v>
      </c>
    </row>
    <row r="16316" spans="1:1">
      <c r="A16316">
        <v>1.0428317</v>
      </c>
    </row>
    <row r="16317" spans="1:1">
      <c r="A16317">
        <v>1.0428306000000001</v>
      </c>
    </row>
    <row r="16318" spans="1:1">
      <c r="A16318">
        <v>1.0428287999999999</v>
      </c>
    </row>
    <row r="16319" spans="1:1">
      <c r="A16319">
        <v>1.0428252</v>
      </c>
    </row>
    <row r="16320" spans="1:1">
      <c r="A16320">
        <v>1.0428246999999999</v>
      </c>
    </row>
    <row r="16321" spans="1:1">
      <c r="A16321">
        <v>1.0428206</v>
      </c>
    </row>
    <row r="16322" spans="1:1">
      <c r="A16322">
        <v>1.0428181000000001</v>
      </c>
    </row>
    <row r="16323" spans="1:1">
      <c r="A16323">
        <v>1.0428158999999999</v>
      </c>
    </row>
    <row r="16324" spans="1:1">
      <c r="A16324">
        <v>1.0428154000000001</v>
      </c>
    </row>
    <row r="16325" spans="1:1">
      <c r="A16325">
        <v>1.0428143999999999</v>
      </c>
    </row>
    <row r="16326" spans="1:1">
      <c r="A16326">
        <v>1.0428139999999999</v>
      </c>
    </row>
    <row r="16327" spans="1:1">
      <c r="A16327">
        <v>1.0428138</v>
      </c>
    </row>
    <row r="16328" spans="1:1">
      <c r="A16328">
        <v>1.0428135000000001</v>
      </c>
    </row>
    <row r="16329" spans="1:1">
      <c r="A16329">
        <v>1.042813</v>
      </c>
    </row>
    <row r="16330" spans="1:1">
      <c r="A16330">
        <v>1.0428124999999999</v>
      </c>
    </row>
    <row r="16331" spans="1:1">
      <c r="A16331">
        <v>1.0428089</v>
      </c>
    </row>
    <row r="16332" spans="1:1">
      <c r="A16332">
        <v>1.042802</v>
      </c>
    </row>
    <row r="16333" spans="1:1">
      <c r="A16333">
        <v>1.0427989</v>
      </c>
    </row>
    <row r="16334" spans="1:1">
      <c r="A16334">
        <v>1.0427967</v>
      </c>
    </row>
    <row r="16335" spans="1:1">
      <c r="A16335">
        <v>1.0427959</v>
      </c>
    </row>
    <row r="16336" spans="1:1">
      <c r="A16336">
        <v>1.0427959</v>
      </c>
    </row>
    <row r="16337" spans="1:1">
      <c r="A16337">
        <v>1.0427948</v>
      </c>
    </row>
    <row r="16338" spans="1:1">
      <c r="A16338">
        <v>1.0427926999999999</v>
      </c>
    </row>
    <row r="16339" spans="1:1">
      <c r="A16339">
        <v>1.0427911999999999</v>
      </c>
    </row>
    <row r="16340" spans="1:1">
      <c r="A16340">
        <v>1.0427892999999999</v>
      </c>
    </row>
    <row r="16341" spans="1:1">
      <c r="A16341">
        <v>1.0427881000000001</v>
      </c>
    </row>
    <row r="16342" spans="1:1">
      <c r="A16342">
        <v>1.0427858000000001</v>
      </c>
    </row>
    <row r="16343" spans="1:1">
      <c r="A16343">
        <v>1.0427753</v>
      </c>
    </row>
    <row r="16344" spans="1:1">
      <c r="A16344">
        <v>1.042775</v>
      </c>
    </row>
    <row r="16345" spans="1:1">
      <c r="A16345">
        <v>1.0427747999999999</v>
      </c>
    </row>
    <row r="16346" spans="1:1">
      <c r="A16346">
        <v>1.0427713000000001</v>
      </c>
    </row>
    <row r="16347" spans="1:1">
      <c r="A16347">
        <v>1.042762</v>
      </c>
    </row>
    <row r="16348" spans="1:1">
      <c r="A16348">
        <v>1.0427542999999999</v>
      </c>
    </row>
    <row r="16349" spans="1:1">
      <c r="A16349">
        <v>1.0427531999999999</v>
      </c>
    </row>
    <row r="16350" spans="1:1">
      <c r="A16350">
        <v>1.042753</v>
      </c>
    </row>
    <row r="16351" spans="1:1">
      <c r="A16351">
        <v>1.0427493999999999</v>
      </c>
    </row>
    <row r="16352" spans="1:1">
      <c r="A16352">
        <v>1.0427487</v>
      </c>
    </row>
    <row r="16353" spans="1:1">
      <c r="A16353">
        <v>1.0427461</v>
      </c>
    </row>
    <row r="16354" spans="1:1">
      <c r="A16354">
        <v>1.0427442</v>
      </c>
    </row>
    <row r="16355" spans="1:1">
      <c r="A16355">
        <v>1.0427413999999999</v>
      </c>
    </row>
    <row r="16356" spans="1:1">
      <c r="A16356">
        <v>1.042735</v>
      </c>
    </row>
    <row r="16357" spans="1:1">
      <c r="A16357">
        <v>1.0427329999999999</v>
      </c>
    </row>
    <row r="16358" spans="1:1">
      <c r="A16358">
        <v>1.0427305</v>
      </c>
    </row>
    <row r="16359" spans="1:1">
      <c r="A16359">
        <v>1.0427299999999999</v>
      </c>
    </row>
    <row r="16360" spans="1:1">
      <c r="A16360">
        <v>1.0427289</v>
      </c>
    </row>
    <row r="16361" spans="1:1">
      <c r="A16361">
        <v>1.0427276000000001</v>
      </c>
    </row>
    <row r="16362" spans="1:1">
      <c r="A16362">
        <v>1.0427275</v>
      </c>
    </row>
    <row r="16363" spans="1:1">
      <c r="A16363">
        <v>1.0427237</v>
      </c>
    </row>
    <row r="16364" spans="1:1">
      <c r="A16364">
        <v>1.0427230999999999</v>
      </c>
    </row>
    <row r="16365" spans="1:1">
      <c r="A16365">
        <v>1.0427219000000001</v>
      </c>
    </row>
    <row r="16366" spans="1:1">
      <c r="A16366">
        <v>1.0427169000000001</v>
      </c>
    </row>
    <row r="16367" spans="1:1">
      <c r="A16367">
        <v>1.0427134</v>
      </c>
    </row>
    <row r="16368" spans="1:1">
      <c r="A16368">
        <v>1.0427078000000001</v>
      </c>
    </row>
    <row r="16369" spans="1:1">
      <c r="A16369">
        <v>1.0427033999999999</v>
      </c>
    </row>
    <row r="16370" spans="1:1">
      <c r="A16370">
        <v>1.0427029999999999</v>
      </c>
    </row>
    <row r="16371" spans="1:1">
      <c r="A16371">
        <v>1.0426997</v>
      </c>
    </row>
    <row r="16372" spans="1:1">
      <c r="A16372">
        <v>1.0426968000000001</v>
      </c>
    </row>
    <row r="16373" spans="1:1">
      <c r="A16373">
        <v>1.0426922999999999</v>
      </c>
    </row>
    <row r="16374" spans="1:1">
      <c r="A16374">
        <v>1.0426869999999999</v>
      </c>
    </row>
    <row r="16375" spans="1:1">
      <c r="A16375">
        <v>1.0426842000000001</v>
      </c>
    </row>
    <row r="16376" spans="1:1">
      <c r="A16376">
        <v>1.0426822</v>
      </c>
    </row>
    <row r="16377" spans="1:1">
      <c r="A16377">
        <v>1.0426743999999999</v>
      </c>
    </row>
    <row r="16378" spans="1:1">
      <c r="A16378">
        <v>1.042665</v>
      </c>
    </row>
    <row r="16379" spans="1:1">
      <c r="A16379">
        <v>1.0426631</v>
      </c>
    </row>
    <row r="16380" spans="1:1">
      <c r="A16380">
        <v>1.0426557999999999</v>
      </c>
    </row>
    <row r="16381" spans="1:1">
      <c r="A16381">
        <v>1.042654</v>
      </c>
    </row>
    <row r="16382" spans="1:1">
      <c r="A16382">
        <v>1.0426531000000001</v>
      </c>
    </row>
    <row r="16383" spans="1:1">
      <c r="A16383">
        <v>1.0426522</v>
      </c>
    </row>
    <row r="16384" spans="1:1">
      <c r="A16384">
        <v>1.0426470000000001</v>
      </c>
    </row>
    <row r="16385" spans="1:1">
      <c r="A16385">
        <v>1.0426403</v>
      </c>
    </row>
    <row r="16386" spans="1:1">
      <c r="A16386">
        <v>1.0426401999999999</v>
      </c>
    </row>
    <row r="16387" spans="1:1">
      <c r="A16387">
        <v>1.0426381</v>
      </c>
    </row>
    <row r="16388" spans="1:1">
      <c r="A16388">
        <v>1.0426359999999999</v>
      </c>
    </row>
    <row r="16389" spans="1:1">
      <c r="A16389">
        <v>1.0426332</v>
      </c>
    </row>
    <row r="16390" spans="1:1">
      <c r="A16390">
        <v>1.0426323</v>
      </c>
    </row>
    <row r="16391" spans="1:1">
      <c r="A16391">
        <v>1.0426248</v>
      </c>
    </row>
    <row r="16392" spans="1:1">
      <c r="A16392">
        <v>1.0426191</v>
      </c>
    </row>
    <row r="16393" spans="1:1">
      <c r="A16393">
        <v>1.0426173000000001</v>
      </c>
    </row>
    <row r="16394" spans="1:1">
      <c r="A16394">
        <v>1.0426165999999999</v>
      </c>
    </row>
    <row r="16395" spans="1:1">
      <c r="A16395">
        <v>1.0426112000000001</v>
      </c>
    </row>
    <row r="16396" spans="1:1">
      <c r="A16396">
        <v>1.0426108999999999</v>
      </c>
    </row>
    <row r="16397" spans="1:1">
      <c r="A16397">
        <v>1.0426092</v>
      </c>
    </row>
    <row r="16398" spans="1:1">
      <c r="A16398">
        <v>1.0426070000000001</v>
      </c>
    </row>
    <row r="16399" spans="1:1">
      <c r="A16399">
        <v>1.0426039</v>
      </c>
    </row>
    <row r="16400" spans="1:1">
      <c r="A16400">
        <v>1.0426035</v>
      </c>
    </row>
    <row r="16401" spans="1:1">
      <c r="A16401">
        <v>1.0426029000000001</v>
      </c>
    </row>
    <row r="16402" spans="1:1">
      <c r="A16402">
        <v>1.0425955</v>
      </c>
    </row>
    <row r="16403" spans="1:1">
      <c r="A16403">
        <v>1.0425884000000001</v>
      </c>
    </row>
    <row r="16404" spans="1:1">
      <c r="A16404">
        <v>1.0425812999999999</v>
      </c>
    </row>
    <row r="16405" spans="1:1">
      <c r="A16405">
        <v>1.0425783</v>
      </c>
    </row>
    <row r="16406" spans="1:1">
      <c r="A16406">
        <v>1.0425755999999999</v>
      </c>
    </row>
    <row r="16407" spans="1:1">
      <c r="A16407">
        <v>1.0425712</v>
      </c>
    </row>
    <row r="16408" spans="1:1">
      <c r="A16408">
        <v>1.0425675999999999</v>
      </c>
    </row>
    <row r="16409" spans="1:1">
      <c r="A16409">
        <v>1.0425656999999999</v>
      </c>
    </row>
    <row r="16410" spans="1:1">
      <c r="A16410">
        <v>1.0425595000000001</v>
      </c>
    </row>
    <row r="16411" spans="1:1">
      <c r="A16411">
        <v>1.0425587999999999</v>
      </c>
    </row>
    <row r="16412" spans="1:1">
      <c r="A16412">
        <v>1.0425583</v>
      </c>
    </row>
    <row r="16413" spans="1:1">
      <c r="A16413">
        <v>1.0425542999999999</v>
      </c>
    </row>
    <row r="16414" spans="1:1">
      <c r="A16414">
        <v>1.0425500999999999</v>
      </c>
    </row>
    <row r="16415" spans="1:1">
      <c r="A16415">
        <v>1.0425492999999999</v>
      </c>
    </row>
    <row r="16416" spans="1:1">
      <c r="A16416">
        <v>1.0425481000000001</v>
      </c>
    </row>
    <row r="16417" spans="1:1">
      <c r="A16417">
        <v>1.0425469000000001</v>
      </c>
    </row>
    <row r="16418" spans="1:1">
      <c r="A16418">
        <v>1.0425439999999999</v>
      </c>
    </row>
    <row r="16419" spans="1:1">
      <c r="A16419">
        <v>1.0425424999999999</v>
      </c>
    </row>
    <row r="16420" spans="1:1">
      <c r="A16420">
        <v>1.0425411</v>
      </c>
    </row>
    <row r="16421" spans="1:1">
      <c r="A16421">
        <v>1.0425378999999999</v>
      </c>
    </row>
    <row r="16422" spans="1:1">
      <c r="A16422">
        <v>1.0425352999999999</v>
      </c>
    </row>
    <row r="16423" spans="1:1">
      <c r="A16423">
        <v>1.0425329000000001</v>
      </c>
    </row>
    <row r="16424" spans="1:1">
      <c r="A16424">
        <v>1.0425291999999999</v>
      </c>
    </row>
    <row r="16425" spans="1:1">
      <c r="A16425">
        <v>1.0425287000000001</v>
      </c>
    </row>
    <row r="16426" spans="1:1">
      <c r="A16426">
        <v>1.0425199999999999</v>
      </c>
    </row>
    <row r="16427" spans="1:1">
      <c r="A16427">
        <v>1.0425180000000001</v>
      </c>
    </row>
    <row r="16428" spans="1:1">
      <c r="A16428">
        <v>1.0425177000000001</v>
      </c>
    </row>
    <row r="16429" spans="1:1">
      <c r="A16429">
        <v>1.0425135000000001</v>
      </c>
    </row>
    <row r="16430" spans="1:1">
      <c r="A16430">
        <v>1.0425072</v>
      </c>
    </row>
    <row r="16431" spans="1:1">
      <c r="A16431">
        <v>1.0425065</v>
      </c>
    </row>
    <row r="16432" spans="1:1">
      <c r="A16432">
        <v>1.0425011</v>
      </c>
    </row>
    <row r="16433" spans="1:1">
      <c r="A16433">
        <v>1.0424998999999999</v>
      </c>
    </row>
    <row r="16434" spans="1:1">
      <c r="A16434">
        <v>1.0424917</v>
      </c>
    </row>
    <row r="16435" spans="1:1">
      <c r="A16435">
        <v>1.042489</v>
      </c>
    </row>
    <row r="16436" spans="1:1">
      <c r="A16436">
        <v>1.0424883</v>
      </c>
    </row>
    <row r="16437" spans="1:1">
      <c r="A16437">
        <v>1.0424863</v>
      </c>
    </row>
    <row r="16438" spans="1:1">
      <c r="A16438">
        <v>1.0424861999999999</v>
      </c>
    </row>
    <row r="16439" spans="1:1">
      <c r="A16439">
        <v>1.0424826</v>
      </c>
    </row>
    <row r="16440" spans="1:1">
      <c r="A16440">
        <v>1.0424803</v>
      </c>
    </row>
    <row r="16441" spans="1:1">
      <c r="A16441">
        <v>1.0424701000000001</v>
      </c>
    </row>
    <row r="16442" spans="1:1">
      <c r="A16442">
        <v>1.0424684</v>
      </c>
    </row>
    <row r="16443" spans="1:1">
      <c r="A16443">
        <v>1.0424654</v>
      </c>
    </row>
    <row r="16444" spans="1:1">
      <c r="A16444">
        <v>1.0424640999999999</v>
      </c>
    </row>
    <row r="16445" spans="1:1">
      <c r="A16445">
        <v>1.0424637000000001</v>
      </c>
    </row>
    <row r="16446" spans="1:1">
      <c r="A16446">
        <v>1.0424515999999999</v>
      </c>
    </row>
    <row r="16447" spans="1:1">
      <c r="A16447">
        <v>1.0424485999999999</v>
      </c>
    </row>
    <row r="16448" spans="1:1">
      <c r="A16448">
        <v>1.0424469000000001</v>
      </c>
    </row>
    <row r="16449" spans="1:1">
      <c r="A16449">
        <v>1.0424366</v>
      </c>
    </row>
    <row r="16450" spans="1:1">
      <c r="A16450">
        <v>1.0424297</v>
      </c>
    </row>
    <row r="16451" spans="1:1">
      <c r="A16451">
        <v>1.0424159</v>
      </c>
    </row>
    <row r="16452" spans="1:1">
      <c r="A16452">
        <v>1.0424103</v>
      </c>
    </row>
    <row r="16453" spans="1:1">
      <c r="A16453">
        <v>1.0424043000000001</v>
      </c>
    </row>
    <row r="16454" spans="1:1">
      <c r="A16454">
        <v>1.0424036999999999</v>
      </c>
    </row>
    <row r="16455" spans="1:1">
      <c r="A16455">
        <v>1.0424016</v>
      </c>
    </row>
    <row r="16456" spans="1:1">
      <c r="A16456">
        <v>1.0423954</v>
      </c>
    </row>
    <row r="16457" spans="1:1">
      <c r="A16457">
        <v>1.0423931</v>
      </c>
    </row>
    <row r="16458" spans="1:1">
      <c r="A16458">
        <v>1.0423889</v>
      </c>
    </row>
    <row r="16459" spans="1:1">
      <c r="A16459">
        <v>1.0423876000000001</v>
      </c>
    </row>
    <row r="16460" spans="1:1">
      <c r="A16460">
        <v>1.0423832</v>
      </c>
    </row>
    <row r="16461" spans="1:1">
      <c r="A16461">
        <v>1.0423819000000001</v>
      </c>
    </row>
    <row r="16462" spans="1:1">
      <c r="A16462">
        <v>1.0423785000000001</v>
      </c>
    </row>
    <row r="16463" spans="1:1">
      <c r="A16463">
        <v>1.0423754000000001</v>
      </c>
    </row>
    <row r="16464" spans="1:1">
      <c r="A16464">
        <v>1.0423639</v>
      </c>
    </row>
    <row r="16465" spans="1:1">
      <c r="A16465">
        <v>1.0423617000000001</v>
      </c>
    </row>
    <row r="16466" spans="1:1">
      <c r="A16466">
        <v>1.0423595999999999</v>
      </c>
    </row>
    <row r="16467" spans="1:1">
      <c r="A16467">
        <v>1.0423591000000001</v>
      </c>
    </row>
    <row r="16468" spans="1:1">
      <c r="A16468">
        <v>1.0423519999999999</v>
      </c>
    </row>
    <row r="16469" spans="1:1">
      <c r="A16469">
        <v>1.0423514</v>
      </c>
    </row>
    <row r="16470" spans="1:1">
      <c r="A16470">
        <v>1.0423439000000001</v>
      </c>
    </row>
    <row r="16471" spans="1:1">
      <c r="A16471">
        <v>1.0423434</v>
      </c>
    </row>
    <row r="16472" spans="1:1">
      <c r="A16472">
        <v>1.0423416000000001</v>
      </c>
    </row>
    <row r="16473" spans="1:1">
      <c r="A16473">
        <v>1.0423399</v>
      </c>
    </row>
    <row r="16474" spans="1:1">
      <c r="A16474">
        <v>1.0423368</v>
      </c>
    </row>
    <row r="16475" spans="1:1">
      <c r="A16475">
        <v>1.0423298999999999</v>
      </c>
    </row>
    <row r="16476" spans="1:1">
      <c r="A16476">
        <v>1.0423226000000001</v>
      </c>
    </row>
    <row r="16477" spans="1:1">
      <c r="A16477">
        <v>1.0423222999999999</v>
      </c>
    </row>
    <row r="16478" spans="1:1">
      <c r="A16478">
        <v>1.0423216</v>
      </c>
    </row>
    <row r="16479" spans="1:1">
      <c r="A16479">
        <v>1.0423095</v>
      </c>
    </row>
    <row r="16480" spans="1:1">
      <c r="A16480">
        <v>1.0423057</v>
      </c>
    </row>
    <row r="16481" spans="1:1">
      <c r="A16481">
        <v>1.0423057</v>
      </c>
    </row>
    <row r="16482" spans="1:1">
      <c r="A16482">
        <v>1.0423046</v>
      </c>
    </row>
    <row r="16483" spans="1:1">
      <c r="A16483">
        <v>1.0422996</v>
      </c>
    </row>
    <row r="16484" spans="1:1">
      <c r="A16484">
        <v>1.0422996</v>
      </c>
    </row>
    <row r="16485" spans="1:1">
      <c r="A16485">
        <v>1.0422996</v>
      </c>
    </row>
    <row r="16486" spans="1:1">
      <c r="A16486">
        <v>1.0422948999999999</v>
      </c>
    </row>
    <row r="16487" spans="1:1">
      <c r="A16487">
        <v>1.0422946</v>
      </c>
    </row>
    <row r="16488" spans="1:1">
      <c r="A16488">
        <v>1.0422937999999999</v>
      </c>
    </row>
    <row r="16489" spans="1:1">
      <c r="A16489">
        <v>1.0422933999999999</v>
      </c>
    </row>
    <row r="16490" spans="1:1">
      <c r="A16490">
        <v>1.042284</v>
      </c>
    </row>
    <row r="16491" spans="1:1">
      <c r="A16491">
        <v>1.0422838999999999</v>
      </c>
    </row>
    <row r="16492" spans="1:1">
      <c r="A16492">
        <v>1.0422822</v>
      </c>
    </row>
    <row r="16493" spans="1:1">
      <c r="A16493">
        <v>1.0422807999999999</v>
      </c>
    </row>
    <row r="16494" spans="1:1">
      <c r="A16494">
        <v>1.0422777000000001</v>
      </c>
    </row>
    <row r="16495" spans="1:1">
      <c r="A16495">
        <v>1.0422769999999999</v>
      </c>
    </row>
    <row r="16496" spans="1:1">
      <c r="A16496">
        <v>1.0422750999999999</v>
      </c>
    </row>
    <row r="16497" spans="1:1">
      <c r="A16497">
        <v>1.0422742</v>
      </c>
    </row>
    <row r="16498" spans="1:1">
      <c r="A16498">
        <v>1.0422667000000001</v>
      </c>
    </row>
    <row r="16499" spans="1:1">
      <c r="A16499">
        <v>1.042262</v>
      </c>
    </row>
    <row r="16500" spans="1:1">
      <c r="A16500">
        <v>1.0422608</v>
      </c>
    </row>
    <row r="16501" spans="1:1">
      <c r="A16501">
        <v>1.0422560000000001</v>
      </c>
    </row>
    <row r="16502" spans="1:1">
      <c r="A16502">
        <v>1.0422543</v>
      </c>
    </row>
    <row r="16503" spans="1:1">
      <c r="A16503">
        <v>1.0422530000000001</v>
      </c>
    </row>
    <row r="16504" spans="1:1">
      <c r="A16504">
        <v>1.0422525</v>
      </c>
    </row>
    <row r="16505" spans="1:1">
      <c r="A16505">
        <v>1.0422503999999999</v>
      </c>
    </row>
    <row r="16506" spans="1:1">
      <c r="A16506">
        <v>1.0422439999999999</v>
      </c>
    </row>
    <row r="16507" spans="1:1">
      <c r="A16507">
        <v>1.0422429</v>
      </c>
    </row>
    <row r="16508" spans="1:1">
      <c r="A16508">
        <v>1.0422354</v>
      </c>
    </row>
    <row r="16509" spans="1:1">
      <c r="A16509">
        <v>1.0422345</v>
      </c>
    </row>
    <row r="16510" spans="1:1">
      <c r="A16510">
        <v>1.0422338</v>
      </c>
    </row>
    <row r="16511" spans="1:1">
      <c r="A16511">
        <v>1.0422298999999999</v>
      </c>
    </row>
    <row r="16512" spans="1:1">
      <c r="A16512">
        <v>1.0422275999999999</v>
      </c>
    </row>
    <row r="16513" spans="1:1">
      <c r="A16513">
        <v>1.0422206000000001</v>
      </c>
    </row>
    <row r="16514" spans="1:1">
      <c r="A16514">
        <v>1.0422084</v>
      </c>
    </row>
    <row r="16515" spans="1:1">
      <c r="A16515">
        <v>1.0422083</v>
      </c>
    </row>
    <row r="16516" spans="1:1">
      <c r="A16516">
        <v>1.0422056</v>
      </c>
    </row>
    <row r="16517" spans="1:1">
      <c r="A16517">
        <v>1.0422001999999999</v>
      </c>
    </row>
    <row r="16518" spans="1:1">
      <c r="A16518">
        <v>1.0421940000000001</v>
      </c>
    </row>
    <row r="16519" spans="1:1">
      <c r="A16519">
        <v>1.0421937999999999</v>
      </c>
    </row>
    <row r="16520" spans="1:1">
      <c r="A16520">
        <v>1.0421897</v>
      </c>
    </row>
    <row r="16521" spans="1:1">
      <c r="A16521">
        <v>1.042189</v>
      </c>
    </row>
    <row r="16522" spans="1:1">
      <c r="A16522">
        <v>1.0421708999999999</v>
      </c>
    </row>
    <row r="16523" spans="1:1">
      <c r="A16523">
        <v>1.0421682999999999</v>
      </c>
    </row>
    <row r="16524" spans="1:1">
      <c r="A16524">
        <v>1.0421579000000001</v>
      </c>
    </row>
    <row r="16525" spans="1:1">
      <c r="A16525">
        <v>1.0421575000000001</v>
      </c>
    </row>
    <row r="16526" spans="1:1">
      <c r="A16526">
        <v>1.0421549000000001</v>
      </c>
    </row>
    <row r="16527" spans="1:1">
      <c r="A16527">
        <v>1.0421457000000001</v>
      </c>
    </row>
    <row r="16528" spans="1:1">
      <c r="A16528">
        <v>1.0421396000000001</v>
      </c>
    </row>
    <row r="16529" spans="1:1">
      <c r="A16529">
        <v>1.0421387</v>
      </c>
    </row>
    <row r="16530" spans="1:1">
      <c r="A16530">
        <v>1.0421355000000001</v>
      </c>
    </row>
    <row r="16531" spans="1:1">
      <c r="A16531">
        <v>1.042133</v>
      </c>
    </row>
    <row r="16532" spans="1:1">
      <c r="A16532">
        <v>1.0421327</v>
      </c>
    </row>
    <row r="16533" spans="1:1">
      <c r="A16533">
        <v>1.0421326</v>
      </c>
    </row>
    <row r="16534" spans="1:1">
      <c r="A16534">
        <v>1.0421313999999999</v>
      </c>
    </row>
    <row r="16535" spans="1:1">
      <c r="A16535">
        <v>1.0421313000000001</v>
      </c>
    </row>
    <row r="16536" spans="1:1">
      <c r="A16536">
        <v>1.0421307</v>
      </c>
    </row>
    <row r="16537" spans="1:1">
      <c r="A16537">
        <v>1.0421246</v>
      </c>
    </row>
    <row r="16538" spans="1:1">
      <c r="A16538">
        <v>1.0421159</v>
      </c>
    </row>
    <row r="16539" spans="1:1">
      <c r="A16539">
        <v>1.0421153000000001</v>
      </c>
    </row>
    <row r="16540" spans="1:1">
      <c r="A16540">
        <v>1.0421056</v>
      </c>
    </row>
    <row r="16541" spans="1:1">
      <c r="A16541">
        <v>1.0420883999999999</v>
      </c>
    </row>
    <row r="16542" spans="1:1">
      <c r="A16542">
        <v>1.0420860000000001</v>
      </c>
    </row>
    <row r="16543" spans="1:1">
      <c r="A16543">
        <v>1.0420796999999999</v>
      </c>
    </row>
    <row r="16544" spans="1:1">
      <c r="A16544">
        <v>1.0420775</v>
      </c>
    </row>
    <row r="16545" spans="1:1">
      <c r="A16545">
        <v>1.0420737</v>
      </c>
    </row>
    <row r="16546" spans="1:1">
      <c r="A16546">
        <v>1.0420735000000001</v>
      </c>
    </row>
    <row r="16547" spans="1:1">
      <c r="A16547">
        <v>1.0420685999999999</v>
      </c>
    </row>
    <row r="16548" spans="1:1">
      <c r="A16548">
        <v>1.0420653</v>
      </c>
    </row>
    <row r="16549" spans="1:1">
      <c r="A16549">
        <v>1.042065</v>
      </c>
    </row>
    <row r="16550" spans="1:1">
      <c r="A16550">
        <v>1.0420619</v>
      </c>
    </row>
    <row r="16551" spans="1:1">
      <c r="A16551">
        <v>1.042057</v>
      </c>
    </row>
    <row r="16552" spans="1:1">
      <c r="A16552">
        <v>1.0420537000000001</v>
      </c>
    </row>
    <row r="16553" spans="1:1">
      <c r="A16553">
        <v>1.0420506</v>
      </c>
    </row>
    <row r="16554" spans="1:1">
      <c r="A16554">
        <v>1.0420480999999999</v>
      </c>
    </row>
    <row r="16555" spans="1:1">
      <c r="A16555">
        <v>1.0420442999999999</v>
      </c>
    </row>
    <row r="16556" spans="1:1">
      <c r="A16556">
        <v>1.0420429</v>
      </c>
    </row>
    <row r="16557" spans="1:1">
      <c r="A16557">
        <v>1.0420412999999999</v>
      </c>
    </row>
    <row r="16558" spans="1:1">
      <c r="A16558">
        <v>1.0420351999999999</v>
      </c>
    </row>
    <row r="16559" spans="1:1">
      <c r="A16559">
        <v>1.0420346</v>
      </c>
    </row>
    <row r="16560" spans="1:1">
      <c r="A16560">
        <v>1.0420315</v>
      </c>
    </row>
    <row r="16561" spans="1:1">
      <c r="A16561">
        <v>1.0420307</v>
      </c>
    </row>
    <row r="16562" spans="1:1">
      <c r="A16562">
        <v>1.0420271000000001</v>
      </c>
    </row>
    <row r="16563" spans="1:1">
      <c r="A16563">
        <v>1.0420214999999999</v>
      </c>
    </row>
    <row r="16564" spans="1:1">
      <c r="A16564">
        <v>1.0420201</v>
      </c>
    </row>
    <row r="16565" spans="1:1">
      <c r="A16565">
        <v>1.0420189</v>
      </c>
    </row>
    <row r="16566" spans="1:1">
      <c r="A16566">
        <v>1.0420148</v>
      </c>
    </row>
    <row r="16567" spans="1:1">
      <c r="A16567">
        <v>1.0420125</v>
      </c>
    </row>
    <row r="16568" spans="1:1">
      <c r="A16568">
        <v>1.0420100999999999</v>
      </c>
    </row>
    <row r="16569" spans="1:1">
      <c r="A16569">
        <v>1.0420016999999999</v>
      </c>
    </row>
    <row r="16570" spans="1:1">
      <c r="A16570">
        <v>1.0419989000000001</v>
      </c>
    </row>
    <row r="16571" spans="1:1">
      <c r="A16571">
        <v>1.0419940999999999</v>
      </c>
    </row>
    <row r="16572" spans="1:1">
      <c r="A16572">
        <v>1.0419932999999999</v>
      </c>
    </row>
    <row r="16573" spans="1:1">
      <c r="A16573">
        <v>1.0419887999999999</v>
      </c>
    </row>
    <row r="16574" spans="1:1">
      <c r="A16574">
        <v>1.0419883000000001</v>
      </c>
    </row>
    <row r="16575" spans="1:1">
      <c r="A16575">
        <v>1.0419822000000001</v>
      </c>
    </row>
    <row r="16576" spans="1:1">
      <c r="A16576">
        <v>1.0419807000000001</v>
      </c>
    </row>
    <row r="16577" spans="1:1">
      <c r="A16577">
        <v>1.0419794</v>
      </c>
    </row>
    <row r="16578" spans="1:1">
      <c r="A16578">
        <v>1.0419735000000001</v>
      </c>
    </row>
    <row r="16579" spans="1:1">
      <c r="A16579">
        <v>1.0419681000000001</v>
      </c>
    </row>
    <row r="16580" spans="1:1">
      <c r="A16580">
        <v>1.0419672</v>
      </c>
    </row>
    <row r="16581" spans="1:1">
      <c r="A16581">
        <v>1.0419638</v>
      </c>
    </row>
    <row r="16582" spans="1:1">
      <c r="A16582">
        <v>1.0419609999999999</v>
      </c>
    </row>
    <row r="16583" spans="1:1">
      <c r="A16583">
        <v>1.041957</v>
      </c>
    </row>
    <row r="16584" spans="1:1">
      <c r="A16584">
        <v>1.0419552000000001</v>
      </c>
    </row>
    <row r="16585" spans="1:1">
      <c r="A16585">
        <v>1.0419438999999999</v>
      </c>
    </row>
    <row r="16586" spans="1:1">
      <c r="A16586">
        <v>1.0419436</v>
      </c>
    </row>
    <row r="16587" spans="1:1">
      <c r="A16587">
        <v>1.0419352</v>
      </c>
    </row>
    <row r="16588" spans="1:1">
      <c r="A16588">
        <v>1.0419327</v>
      </c>
    </row>
    <row r="16589" spans="1:1">
      <c r="A16589">
        <v>1.0419316999999999</v>
      </c>
    </row>
    <row r="16590" spans="1:1">
      <c r="A16590">
        <v>1.0419261</v>
      </c>
    </row>
    <row r="16591" spans="1:1">
      <c r="A16591">
        <v>1.041917</v>
      </c>
    </row>
    <row r="16592" spans="1:1">
      <c r="A16592">
        <v>1.0419156999999999</v>
      </c>
    </row>
    <row r="16593" spans="1:1">
      <c r="A16593">
        <v>1.0419126999999999</v>
      </c>
    </row>
    <row r="16594" spans="1:1">
      <c r="A16594">
        <v>1.0419122000000001</v>
      </c>
    </row>
    <row r="16595" spans="1:1">
      <c r="A16595">
        <v>1.0419035999999999</v>
      </c>
    </row>
    <row r="16596" spans="1:1">
      <c r="A16596">
        <v>1.0419008999999999</v>
      </c>
    </row>
    <row r="16597" spans="1:1">
      <c r="A16597">
        <v>1.0418978999999999</v>
      </c>
    </row>
    <row r="16598" spans="1:1">
      <c r="A16598">
        <v>1.0418947000000001</v>
      </c>
    </row>
    <row r="16599" spans="1:1">
      <c r="A16599">
        <v>1.0418935</v>
      </c>
    </row>
    <row r="16600" spans="1:1">
      <c r="A16600">
        <v>1.0418928999999999</v>
      </c>
    </row>
    <row r="16601" spans="1:1">
      <c r="A16601">
        <v>1.0418923</v>
      </c>
    </row>
    <row r="16602" spans="1:1">
      <c r="A16602">
        <v>1.0418841000000001</v>
      </c>
    </row>
    <row r="16603" spans="1:1">
      <c r="A16603">
        <v>1.0418829999999999</v>
      </c>
    </row>
    <row r="16604" spans="1:1">
      <c r="A16604">
        <v>1.041882</v>
      </c>
    </row>
    <row r="16605" spans="1:1">
      <c r="A16605">
        <v>1.0418805</v>
      </c>
    </row>
    <row r="16606" spans="1:1">
      <c r="A16606">
        <v>1.0418776000000001</v>
      </c>
    </row>
    <row r="16607" spans="1:1">
      <c r="A16607">
        <v>1.0418718</v>
      </c>
    </row>
    <row r="16608" spans="1:1">
      <c r="A16608">
        <v>1.0418655999999999</v>
      </c>
    </row>
    <row r="16609" spans="1:1">
      <c r="A16609">
        <v>1.0418643000000001</v>
      </c>
    </row>
    <row r="16610" spans="1:1">
      <c r="A16610">
        <v>1.0418609000000001</v>
      </c>
    </row>
    <row r="16611" spans="1:1">
      <c r="A16611">
        <v>1.0418590999999999</v>
      </c>
    </row>
    <row r="16612" spans="1:1">
      <c r="A16612">
        <v>1.0418590999999999</v>
      </c>
    </row>
    <row r="16613" spans="1:1">
      <c r="A16613">
        <v>1.041857</v>
      </c>
    </row>
    <row r="16614" spans="1:1">
      <c r="A16614">
        <v>1.0418569</v>
      </c>
    </row>
    <row r="16615" spans="1:1">
      <c r="A16615">
        <v>1.0418567999999999</v>
      </c>
    </row>
    <row r="16616" spans="1:1">
      <c r="A16616">
        <v>1.0418499000000001</v>
      </c>
    </row>
    <row r="16617" spans="1:1">
      <c r="A16617">
        <v>1.0418483000000001</v>
      </c>
    </row>
    <row r="16618" spans="1:1">
      <c r="A16618">
        <v>1.0418480999999999</v>
      </c>
    </row>
    <row r="16619" spans="1:1">
      <c r="A16619">
        <v>1.0418476999999999</v>
      </c>
    </row>
    <row r="16620" spans="1:1">
      <c r="A16620">
        <v>1.0418448</v>
      </c>
    </row>
    <row r="16621" spans="1:1">
      <c r="A16621">
        <v>1.0418400999999999</v>
      </c>
    </row>
    <row r="16622" spans="1:1">
      <c r="A16622">
        <v>1.0418371</v>
      </c>
    </row>
    <row r="16623" spans="1:1">
      <c r="A16623">
        <v>1.0418365000000001</v>
      </c>
    </row>
    <row r="16624" spans="1:1">
      <c r="A16624">
        <v>1.0418231</v>
      </c>
    </row>
    <row r="16625" spans="1:1">
      <c r="A16625">
        <v>1.0418171000000001</v>
      </c>
    </row>
    <row r="16626" spans="1:1">
      <c r="A16626">
        <v>1.0418122999999999</v>
      </c>
    </row>
    <row r="16627" spans="1:1">
      <c r="A16627">
        <v>1.0418115999999999</v>
      </c>
    </row>
    <row r="16628" spans="1:1">
      <c r="A16628">
        <v>1.041811</v>
      </c>
    </row>
    <row r="16629" spans="1:1">
      <c r="A16629">
        <v>1.0418053</v>
      </c>
    </row>
    <row r="16630" spans="1:1">
      <c r="A16630">
        <v>1.0418048</v>
      </c>
    </row>
    <row r="16631" spans="1:1">
      <c r="A16631">
        <v>1.0418038000000001</v>
      </c>
    </row>
    <row r="16632" spans="1:1">
      <c r="A16632">
        <v>1.0417957</v>
      </c>
    </row>
    <row r="16633" spans="1:1">
      <c r="A16633">
        <v>1.0417938</v>
      </c>
    </row>
    <row r="16634" spans="1:1">
      <c r="A16634">
        <v>1.0417928999999999</v>
      </c>
    </row>
    <row r="16635" spans="1:1">
      <c r="A16635">
        <v>1.0417771</v>
      </c>
    </row>
    <row r="16636" spans="1:1">
      <c r="A16636">
        <v>1.0417764</v>
      </c>
    </row>
    <row r="16637" spans="1:1">
      <c r="A16637">
        <v>1.0417752</v>
      </c>
    </row>
    <row r="16638" spans="1:1">
      <c r="A16638">
        <v>1.0417734000000001</v>
      </c>
    </row>
    <row r="16639" spans="1:1">
      <c r="A16639">
        <v>1.0417730000000001</v>
      </c>
    </row>
    <row r="16640" spans="1:1">
      <c r="A16640">
        <v>1.0417723999999999</v>
      </c>
    </row>
    <row r="16641" spans="1:1">
      <c r="A16641">
        <v>1.0417651000000001</v>
      </c>
    </row>
    <row r="16642" spans="1:1">
      <c r="A16642">
        <v>1.0417631999999999</v>
      </c>
    </row>
    <row r="16643" spans="1:1">
      <c r="A16643">
        <v>1.0417542</v>
      </c>
    </row>
    <row r="16644" spans="1:1">
      <c r="A16644">
        <v>1.0417535</v>
      </c>
    </row>
    <row r="16645" spans="1:1">
      <c r="A16645">
        <v>1.0417471</v>
      </c>
    </row>
    <row r="16646" spans="1:1">
      <c r="A16646">
        <v>1.0417386</v>
      </c>
    </row>
    <row r="16647" spans="1:1">
      <c r="A16647">
        <v>1.0417380000000001</v>
      </c>
    </row>
    <row r="16648" spans="1:1">
      <c r="A16648">
        <v>1.0417361000000001</v>
      </c>
    </row>
    <row r="16649" spans="1:1">
      <c r="A16649">
        <v>1.041736</v>
      </c>
    </row>
    <row r="16650" spans="1:1">
      <c r="A16650">
        <v>1.041728</v>
      </c>
    </row>
    <row r="16651" spans="1:1">
      <c r="A16651">
        <v>1.0417198000000001</v>
      </c>
    </row>
    <row r="16652" spans="1:1">
      <c r="A16652">
        <v>1.0417053000000001</v>
      </c>
    </row>
    <row r="16653" spans="1:1">
      <c r="A16653">
        <v>1.0417019999999999</v>
      </c>
    </row>
    <row r="16654" spans="1:1">
      <c r="A16654">
        <v>1.0417018</v>
      </c>
    </row>
    <row r="16655" spans="1:1">
      <c r="A16655">
        <v>1.0416974000000001</v>
      </c>
    </row>
    <row r="16656" spans="1:1">
      <c r="A16656">
        <v>1.0416974000000001</v>
      </c>
    </row>
    <row r="16657" spans="1:1">
      <c r="A16657">
        <v>1.0416955000000001</v>
      </c>
    </row>
    <row r="16658" spans="1:1">
      <c r="A16658">
        <v>1.0416905999999999</v>
      </c>
    </row>
    <row r="16659" spans="1:1">
      <c r="A16659">
        <v>1.0416901999999999</v>
      </c>
    </row>
    <row r="16660" spans="1:1">
      <c r="A16660">
        <v>1.0416901000000001</v>
      </c>
    </row>
    <row r="16661" spans="1:1">
      <c r="A16661">
        <v>1.0416843</v>
      </c>
    </row>
    <row r="16662" spans="1:1">
      <c r="A16662">
        <v>1.0416726000000001</v>
      </c>
    </row>
    <row r="16663" spans="1:1">
      <c r="A16663">
        <v>1.0416698</v>
      </c>
    </row>
    <row r="16664" spans="1:1">
      <c r="A16664">
        <v>1.0416589999999999</v>
      </c>
    </row>
    <row r="16665" spans="1:1">
      <c r="A16665">
        <v>1.0416576</v>
      </c>
    </row>
    <row r="16666" spans="1:1">
      <c r="A16666">
        <v>1.0416529999999999</v>
      </c>
    </row>
    <row r="16667" spans="1:1">
      <c r="A16667">
        <v>1.0416436</v>
      </c>
    </row>
    <row r="16668" spans="1:1">
      <c r="A16668">
        <v>1.0416403999999999</v>
      </c>
    </row>
    <row r="16669" spans="1:1">
      <c r="A16669">
        <v>1.0416399999999999</v>
      </c>
    </row>
    <row r="16670" spans="1:1">
      <c r="A16670">
        <v>1.0416365000000001</v>
      </c>
    </row>
    <row r="16671" spans="1:1">
      <c r="A16671">
        <v>1.0416356</v>
      </c>
    </row>
    <row r="16672" spans="1:1">
      <c r="A16672">
        <v>1.0416354000000001</v>
      </c>
    </row>
    <row r="16673" spans="1:1">
      <c r="A16673">
        <v>1.0416342999999999</v>
      </c>
    </row>
    <row r="16674" spans="1:1">
      <c r="A16674">
        <v>1.0416329</v>
      </c>
    </row>
    <row r="16675" spans="1:1">
      <c r="A16675">
        <v>1.0416269</v>
      </c>
    </row>
    <row r="16676" spans="1:1">
      <c r="A16676">
        <v>1.0416211</v>
      </c>
    </row>
    <row r="16677" spans="1:1">
      <c r="A16677">
        <v>1.0416202999999999</v>
      </c>
    </row>
    <row r="16678" spans="1:1">
      <c r="A16678">
        <v>1.0416147</v>
      </c>
    </row>
    <row r="16679" spans="1:1">
      <c r="A16679">
        <v>1.0416135</v>
      </c>
    </row>
    <row r="16680" spans="1:1">
      <c r="A16680">
        <v>1.0416103999999999</v>
      </c>
    </row>
    <row r="16681" spans="1:1">
      <c r="A16681">
        <v>1.0416079</v>
      </c>
    </row>
    <row r="16682" spans="1:1">
      <c r="A16682">
        <v>1.0416027999999999</v>
      </c>
    </row>
    <row r="16683" spans="1:1">
      <c r="A16683">
        <v>1.0416013</v>
      </c>
    </row>
    <row r="16684" spans="1:1">
      <c r="A16684">
        <v>1.0415855999999999</v>
      </c>
    </row>
    <row r="16685" spans="1:1">
      <c r="A16685">
        <v>1.0415837999999999</v>
      </c>
    </row>
    <row r="16686" spans="1:1">
      <c r="A16686">
        <v>1.0415744</v>
      </c>
    </row>
    <row r="16687" spans="1:1">
      <c r="A16687">
        <v>1.041574</v>
      </c>
    </row>
    <row r="16688" spans="1:1">
      <c r="A16688">
        <v>1.0415672</v>
      </c>
    </row>
    <row r="16689" spans="1:1">
      <c r="A16689">
        <v>1.0415653</v>
      </c>
    </row>
    <row r="16690" spans="1:1">
      <c r="A16690">
        <v>1.0415599</v>
      </c>
    </row>
    <row r="16691" spans="1:1">
      <c r="A16691">
        <v>1.0415570000000001</v>
      </c>
    </row>
    <row r="16692" spans="1:1">
      <c r="A16692">
        <v>1.0415553</v>
      </c>
    </row>
    <row r="16693" spans="1:1">
      <c r="A16693">
        <v>1.0415540000000001</v>
      </c>
    </row>
    <row r="16694" spans="1:1">
      <c r="A16694">
        <v>1.0415487999999999</v>
      </c>
    </row>
    <row r="16695" spans="1:1">
      <c r="A16695">
        <v>1.0415483000000001</v>
      </c>
    </row>
    <row r="16696" spans="1:1">
      <c r="A16696">
        <v>1.0415473</v>
      </c>
    </row>
    <row r="16697" spans="1:1">
      <c r="A16697">
        <v>1.0415376000000001</v>
      </c>
    </row>
    <row r="16698" spans="1:1">
      <c r="A16698">
        <v>1.0415375</v>
      </c>
    </row>
    <row r="16699" spans="1:1">
      <c r="A16699">
        <v>1.0415257</v>
      </c>
    </row>
    <row r="16700" spans="1:1">
      <c r="A16700">
        <v>1.0415148000000001</v>
      </c>
    </row>
    <row r="16701" spans="1:1">
      <c r="A16701">
        <v>1.0415141999999999</v>
      </c>
    </row>
    <row r="16702" spans="1:1">
      <c r="A16702">
        <v>1.0415136</v>
      </c>
    </row>
    <row r="16703" spans="1:1">
      <c r="A16703">
        <v>1.0415128</v>
      </c>
    </row>
    <row r="16704" spans="1:1">
      <c r="A16704">
        <v>1.0415125000000001</v>
      </c>
    </row>
    <row r="16705" spans="1:1">
      <c r="A16705">
        <v>1.0415102000000001</v>
      </c>
    </row>
    <row r="16706" spans="1:1">
      <c r="A16706">
        <v>1.041507</v>
      </c>
    </row>
    <row r="16707" spans="1:1">
      <c r="A16707">
        <v>1.0415049000000001</v>
      </c>
    </row>
    <row r="16708" spans="1:1">
      <c r="A16708">
        <v>1.0415033</v>
      </c>
    </row>
    <row r="16709" spans="1:1">
      <c r="A16709">
        <v>1.0415011999999999</v>
      </c>
    </row>
    <row r="16710" spans="1:1">
      <c r="A16710">
        <v>1.0414981999999999</v>
      </c>
    </row>
    <row r="16711" spans="1:1">
      <c r="A16711">
        <v>1.0414972</v>
      </c>
    </row>
    <row r="16712" spans="1:1">
      <c r="A16712">
        <v>1.0414901999999999</v>
      </c>
    </row>
    <row r="16713" spans="1:1">
      <c r="A16713">
        <v>1.0414897999999999</v>
      </c>
    </row>
    <row r="16714" spans="1:1">
      <c r="A16714">
        <v>1.0414888</v>
      </c>
    </row>
    <row r="16715" spans="1:1">
      <c r="A16715">
        <v>1.0414882000000001</v>
      </c>
    </row>
    <row r="16716" spans="1:1">
      <c r="A16716">
        <v>1.0414783000000001</v>
      </c>
    </row>
    <row r="16717" spans="1:1">
      <c r="A16717">
        <v>1.0414741999999999</v>
      </c>
    </row>
    <row r="16718" spans="1:1">
      <c r="A16718">
        <v>1.0414661999999999</v>
      </c>
    </row>
    <row r="16719" spans="1:1">
      <c r="A16719">
        <v>1.041463</v>
      </c>
    </row>
    <row r="16720" spans="1:1">
      <c r="A16720">
        <v>1.0414627000000001</v>
      </c>
    </row>
    <row r="16721" spans="1:1">
      <c r="A16721">
        <v>1.0414591</v>
      </c>
    </row>
    <row r="16722" spans="1:1">
      <c r="A16722">
        <v>1.0414490000000001</v>
      </c>
    </row>
    <row r="16723" spans="1:1">
      <c r="A16723">
        <v>1.041447</v>
      </c>
    </row>
    <row r="16724" spans="1:1">
      <c r="A16724">
        <v>1.0414467999999999</v>
      </c>
    </row>
    <row r="16725" spans="1:1">
      <c r="A16725">
        <v>1.0414464000000001</v>
      </c>
    </row>
    <row r="16726" spans="1:1">
      <c r="A16726">
        <v>1.0414441000000001</v>
      </c>
    </row>
    <row r="16727" spans="1:1">
      <c r="A16727">
        <v>1.0414403999999999</v>
      </c>
    </row>
    <row r="16728" spans="1:1">
      <c r="A16728">
        <v>1.0414399999999999</v>
      </c>
    </row>
    <row r="16729" spans="1:1">
      <c r="A16729">
        <v>1.0414336</v>
      </c>
    </row>
    <row r="16730" spans="1:1">
      <c r="A16730">
        <v>1.0414292000000001</v>
      </c>
    </row>
    <row r="16731" spans="1:1">
      <c r="A16731">
        <v>1.0414277000000001</v>
      </c>
    </row>
    <row r="16732" spans="1:1">
      <c r="A16732">
        <v>1.0414220000000001</v>
      </c>
    </row>
    <row r="16733" spans="1:1">
      <c r="A16733">
        <v>1.0414218</v>
      </c>
    </row>
    <row r="16734" spans="1:1">
      <c r="A16734">
        <v>1.0414171999999999</v>
      </c>
    </row>
    <row r="16735" spans="1:1">
      <c r="A16735">
        <v>1.0414143</v>
      </c>
    </row>
    <row r="16736" spans="1:1">
      <c r="A16736">
        <v>1.0414135</v>
      </c>
    </row>
    <row r="16737" spans="1:1">
      <c r="A16737">
        <v>1.0414125000000001</v>
      </c>
    </row>
    <row r="16738" spans="1:1">
      <c r="A16738">
        <v>1.0414118999999999</v>
      </c>
    </row>
    <row r="16739" spans="1:1">
      <c r="A16739">
        <v>1.0414028</v>
      </c>
    </row>
    <row r="16740" spans="1:1">
      <c r="A16740">
        <v>1.0413979</v>
      </c>
    </row>
    <row r="16741" spans="1:1">
      <c r="A16741">
        <v>1.0413821000000001</v>
      </c>
    </row>
    <row r="16742" spans="1:1">
      <c r="A16742">
        <v>1.0413797</v>
      </c>
    </row>
    <row r="16743" spans="1:1">
      <c r="A16743">
        <v>1.0413783000000001</v>
      </c>
    </row>
    <row r="16744" spans="1:1">
      <c r="A16744">
        <v>1.0413754</v>
      </c>
    </row>
    <row r="16745" spans="1:1">
      <c r="A16745">
        <v>1.0413555999999999</v>
      </c>
    </row>
    <row r="16746" spans="1:1">
      <c r="A16746">
        <v>1.0413555000000001</v>
      </c>
    </row>
    <row r="16747" spans="1:1">
      <c r="A16747">
        <v>1.04135</v>
      </c>
    </row>
    <row r="16748" spans="1:1">
      <c r="A16748">
        <v>1.0413444999999999</v>
      </c>
    </row>
    <row r="16749" spans="1:1">
      <c r="A16749">
        <v>1.0413418999999999</v>
      </c>
    </row>
    <row r="16750" spans="1:1">
      <c r="A16750">
        <v>1.0413346000000001</v>
      </c>
    </row>
    <row r="16751" spans="1:1">
      <c r="A16751">
        <v>1.0413283</v>
      </c>
    </row>
    <row r="16752" spans="1:1">
      <c r="A16752">
        <v>1.041328</v>
      </c>
    </row>
    <row r="16753" spans="1:1">
      <c r="A16753">
        <v>1.0413231000000001</v>
      </c>
    </row>
    <row r="16754" spans="1:1">
      <c r="A16754">
        <v>1.0413189</v>
      </c>
    </row>
    <row r="16755" spans="1:1">
      <c r="A16755">
        <v>1.0413007999999999</v>
      </c>
    </row>
    <row r="16756" spans="1:1">
      <c r="A16756">
        <v>1.041299</v>
      </c>
    </row>
    <row r="16757" spans="1:1">
      <c r="A16757">
        <v>1.0412988999999999</v>
      </c>
    </row>
    <row r="16758" spans="1:1">
      <c r="A16758">
        <v>1.0412906</v>
      </c>
    </row>
    <row r="16759" spans="1:1">
      <c r="A16759">
        <v>1.041288</v>
      </c>
    </row>
    <row r="16760" spans="1:1">
      <c r="A16760">
        <v>1.0412855999999999</v>
      </c>
    </row>
    <row r="16761" spans="1:1">
      <c r="A16761">
        <v>1.0412798000000001</v>
      </c>
    </row>
    <row r="16762" spans="1:1">
      <c r="A16762">
        <v>1.0412747</v>
      </c>
    </row>
    <row r="16763" spans="1:1">
      <c r="A16763">
        <v>1.0412691000000001</v>
      </c>
    </row>
    <row r="16764" spans="1:1">
      <c r="A16764">
        <v>1.0412638999999999</v>
      </c>
    </row>
    <row r="16765" spans="1:1">
      <c r="A16765">
        <v>1.0412626</v>
      </c>
    </row>
    <row r="16766" spans="1:1">
      <c r="A16766">
        <v>1.0412539999999999</v>
      </c>
    </row>
    <row r="16767" spans="1:1">
      <c r="A16767">
        <v>1.0412494000000001</v>
      </c>
    </row>
    <row r="16768" spans="1:1">
      <c r="A16768">
        <v>1.0412481</v>
      </c>
    </row>
    <row r="16769" spans="1:1">
      <c r="A16769">
        <v>1.0412447</v>
      </c>
    </row>
    <row r="16770" spans="1:1">
      <c r="A16770">
        <v>1.0412427</v>
      </c>
    </row>
    <row r="16771" spans="1:1">
      <c r="A16771">
        <v>1.0412393</v>
      </c>
    </row>
    <row r="16772" spans="1:1">
      <c r="A16772">
        <v>1.0412378</v>
      </c>
    </row>
    <row r="16773" spans="1:1">
      <c r="A16773">
        <v>1.0412302</v>
      </c>
    </row>
    <row r="16774" spans="1:1">
      <c r="A16774">
        <v>1.0412275</v>
      </c>
    </row>
    <row r="16775" spans="1:1">
      <c r="A16775">
        <v>1.0412234</v>
      </c>
    </row>
    <row r="16776" spans="1:1">
      <c r="A16776">
        <v>1.0412231999999999</v>
      </c>
    </row>
    <row r="16777" spans="1:1">
      <c r="A16777">
        <v>1.041223</v>
      </c>
    </row>
    <row r="16778" spans="1:1">
      <c r="A16778">
        <v>1.0412184</v>
      </c>
    </row>
    <row r="16779" spans="1:1">
      <c r="A16779">
        <v>1.0412173</v>
      </c>
    </row>
    <row r="16780" spans="1:1">
      <c r="A16780">
        <v>1.0412173</v>
      </c>
    </row>
    <row r="16781" spans="1:1">
      <c r="A16781">
        <v>1.0412167000000001</v>
      </c>
    </row>
    <row r="16782" spans="1:1">
      <c r="A16782">
        <v>1.0412117000000001</v>
      </c>
    </row>
    <row r="16783" spans="1:1">
      <c r="A16783">
        <v>1.0412115</v>
      </c>
    </row>
    <row r="16784" spans="1:1">
      <c r="A16784">
        <v>1.0412090000000001</v>
      </c>
    </row>
    <row r="16785" spans="1:1">
      <c r="A16785">
        <v>1.0412045999999999</v>
      </c>
    </row>
    <row r="16786" spans="1:1">
      <c r="A16786">
        <v>1.0412015999999999</v>
      </c>
    </row>
    <row r="16787" spans="1:1">
      <c r="A16787">
        <v>1.0411973999999999</v>
      </c>
    </row>
    <row r="16788" spans="1:1">
      <c r="A16788">
        <v>1.0411948</v>
      </c>
    </row>
    <row r="16789" spans="1:1">
      <c r="A16789">
        <v>1.0411855999999999</v>
      </c>
    </row>
    <row r="16790" spans="1:1">
      <c r="A16790">
        <v>1.0411819</v>
      </c>
    </row>
    <row r="16791" spans="1:1">
      <c r="A16791">
        <v>1.0411816</v>
      </c>
    </row>
    <row r="16792" spans="1:1">
      <c r="A16792">
        <v>1.0411592000000001</v>
      </c>
    </row>
    <row r="16793" spans="1:1">
      <c r="A16793">
        <v>1.0411585999999999</v>
      </c>
    </row>
    <row r="16794" spans="1:1">
      <c r="A16794">
        <v>1.0411581999999999</v>
      </c>
    </row>
    <row r="16795" spans="1:1">
      <c r="A16795">
        <v>1.0411562999999999</v>
      </c>
    </row>
    <row r="16796" spans="1:1">
      <c r="A16796">
        <v>1.0411562999999999</v>
      </c>
    </row>
    <row r="16797" spans="1:1">
      <c r="A16797">
        <v>1.0411546</v>
      </c>
    </row>
    <row r="16798" spans="1:1">
      <c r="A16798">
        <v>1.0411493000000001</v>
      </c>
    </row>
    <row r="16799" spans="1:1">
      <c r="A16799">
        <v>1.0411481</v>
      </c>
    </row>
    <row r="16800" spans="1:1">
      <c r="A16800">
        <v>1.0411462</v>
      </c>
    </row>
    <row r="16801" spans="1:1">
      <c r="A16801">
        <v>1.0411371</v>
      </c>
    </row>
    <row r="16802" spans="1:1">
      <c r="A16802">
        <v>1.0411345999999999</v>
      </c>
    </row>
    <row r="16803" spans="1:1">
      <c r="A16803">
        <v>1.0411273000000001</v>
      </c>
    </row>
    <row r="16804" spans="1:1">
      <c r="A16804">
        <v>1.0411262999999999</v>
      </c>
    </row>
    <row r="16805" spans="1:1">
      <c r="A16805">
        <v>1.0411258999999999</v>
      </c>
    </row>
    <row r="16806" spans="1:1">
      <c r="A16806">
        <v>1.041123</v>
      </c>
    </row>
    <row r="16807" spans="1:1">
      <c r="A16807">
        <v>1.0411216000000001</v>
      </c>
    </row>
    <row r="16808" spans="1:1">
      <c r="A16808">
        <v>1.0411212000000001</v>
      </c>
    </row>
    <row r="16809" spans="1:1">
      <c r="A16809">
        <v>1.041112</v>
      </c>
    </row>
    <row r="16810" spans="1:1">
      <c r="A16810">
        <v>1.0411067000000001</v>
      </c>
    </row>
    <row r="16811" spans="1:1">
      <c r="A16811">
        <v>1.041094</v>
      </c>
    </row>
    <row r="16812" spans="1:1">
      <c r="A16812">
        <v>1.0410887</v>
      </c>
    </row>
    <row r="16813" spans="1:1">
      <c r="A16813">
        <v>1.0410793</v>
      </c>
    </row>
    <row r="16814" spans="1:1">
      <c r="A16814">
        <v>1.0410741999999999</v>
      </c>
    </row>
    <row r="16815" spans="1:1">
      <c r="A16815">
        <v>1.0410727</v>
      </c>
    </row>
    <row r="16816" spans="1:1">
      <c r="A16816">
        <v>1.0410680999999999</v>
      </c>
    </row>
    <row r="16817" spans="1:1">
      <c r="A16817">
        <v>1.0410633</v>
      </c>
    </row>
    <row r="16818" spans="1:1">
      <c r="A16818">
        <v>1.0410584000000001</v>
      </c>
    </row>
    <row r="16819" spans="1:1">
      <c r="A16819">
        <v>1.0410476</v>
      </c>
    </row>
    <row r="16820" spans="1:1">
      <c r="A16820">
        <v>1.0410383999999999</v>
      </c>
    </row>
    <row r="16821" spans="1:1">
      <c r="A16821">
        <v>1.0410382</v>
      </c>
    </row>
    <row r="16822" spans="1:1">
      <c r="A16822">
        <v>1.0410356999999999</v>
      </c>
    </row>
    <row r="16823" spans="1:1">
      <c r="A16823">
        <v>1.0410315000000001</v>
      </c>
    </row>
    <row r="16824" spans="1:1">
      <c r="A16824">
        <v>1.0410303000000001</v>
      </c>
    </row>
    <row r="16825" spans="1:1">
      <c r="A16825">
        <v>1.0410287</v>
      </c>
    </row>
    <row r="16826" spans="1:1">
      <c r="A16826">
        <v>1.0410279</v>
      </c>
    </row>
    <row r="16827" spans="1:1">
      <c r="A16827">
        <v>1.0410211</v>
      </c>
    </row>
    <row r="16828" spans="1:1">
      <c r="A16828">
        <v>1.0410196</v>
      </c>
    </row>
    <row r="16829" spans="1:1">
      <c r="A16829">
        <v>1.0410119</v>
      </c>
    </row>
    <row r="16830" spans="1:1">
      <c r="A16830">
        <v>1.0410075999999999</v>
      </c>
    </row>
    <row r="16831" spans="1:1">
      <c r="A16831">
        <v>1.0410060999999999</v>
      </c>
    </row>
    <row r="16832" spans="1:1">
      <c r="A16832">
        <v>1.0410041999999999</v>
      </c>
    </row>
    <row r="16833" spans="1:1">
      <c r="A16833">
        <v>1.0410022999999999</v>
      </c>
    </row>
    <row r="16834" spans="1:1">
      <c r="A16834">
        <v>1.0410006000000001</v>
      </c>
    </row>
    <row r="16835" spans="1:1">
      <c r="A16835">
        <v>1.0409932</v>
      </c>
    </row>
    <row r="16836" spans="1:1">
      <c r="A16836">
        <v>1.0409921</v>
      </c>
    </row>
    <row r="16837" spans="1:1">
      <c r="A16837">
        <v>1.0409918</v>
      </c>
    </row>
    <row r="16838" spans="1:1">
      <c r="A16838">
        <v>1.0409907</v>
      </c>
    </row>
    <row r="16839" spans="1:1">
      <c r="A16839">
        <v>1.0409881999999999</v>
      </c>
    </row>
    <row r="16840" spans="1:1">
      <c r="A16840">
        <v>1.0409870999999999</v>
      </c>
    </row>
    <row r="16841" spans="1:1">
      <c r="A16841">
        <v>1.0409864</v>
      </c>
    </row>
    <row r="16842" spans="1:1">
      <c r="A16842">
        <v>1.040985</v>
      </c>
    </row>
    <row r="16843" spans="1:1">
      <c r="A16843">
        <v>1.0409622000000001</v>
      </c>
    </row>
    <row r="16844" spans="1:1">
      <c r="A16844">
        <v>1.0409591</v>
      </c>
    </row>
    <row r="16845" spans="1:1">
      <c r="A16845">
        <v>1.0409564</v>
      </c>
    </row>
    <row r="16846" spans="1:1">
      <c r="A16846">
        <v>1.0409546999999999</v>
      </c>
    </row>
    <row r="16847" spans="1:1">
      <c r="A16847">
        <v>1.0409520000000001</v>
      </c>
    </row>
    <row r="16848" spans="1:1">
      <c r="A16848">
        <v>1.0409491</v>
      </c>
    </row>
    <row r="16849" spans="1:1">
      <c r="A16849">
        <v>1.0409477</v>
      </c>
    </row>
    <row r="16850" spans="1:1">
      <c r="A16850">
        <v>1.0409421999999999</v>
      </c>
    </row>
    <row r="16851" spans="1:1">
      <c r="A16851">
        <v>1.0409415</v>
      </c>
    </row>
    <row r="16852" spans="1:1">
      <c r="A16852">
        <v>1.0409347</v>
      </c>
    </row>
    <row r="16853" spans="1:1">
      <c r="A16853">
        <v>1.0409310000000001</v>
      </c>
    </row>
    <row r="16854" spans="1:1">
      <c r="A16854">
        <v>1.0409297</v>
      </c>
    </row>
    <row r="16855" spans="1:1">
      <c r="A16855">
        <v>1.0409292999999999</v>
      </c>
    </row>
    <row r="16856" spans="1:1">
      <c r="A16856">
        <v>1.0409265000000001</v>
      </c>
    </row>
    <row r="16857" spans="1:1">
      <c r="A16857">
        <v>1.0409218</v>
      </c>
    </row>
    <row r="16858" spans="1:1">
      <c r="A16858">
        <v>1.040915</v>
      </c>
    </row>
    <row r="16859" spans="1:1">
      <c r="A16859">
        <v>1.0409018000000001</v>
      </c>
    </row>
    <row r="16860" spans="1:1">
      <c r="A16860">
        <v>1.0408991999999999</v>
      </c>
    </row>
    <row r="16861" spans="1:1">
      <c r="A16861">
        <v>1.040896</v>
      </c>
    </row>
    <row r="16862" spans="1:1">
      <c r="A16862">
        <v>1.0408877999999999</v>
      </c>
    </row>
    <row r="16863" spans="1:1">
      <c r="A16863">
        <v>1.0408839000000001</v>
      </c>
    </row>
    <row r="16864" spans="1:1">
      <c r="A16864">
        <v>1.0408827</v>
      </c>
    </row>
    <row r="16865" spans="1:1">
      <c r="A16865">
        <v>1.0408740000000001</v>
      </c>
    </row>
    <row r="16866" spans="1:1">
      <c r="A16866">
        <v>1.0408709</v>
      </c>
    </row>
    <row r="16867" spans="1:1">
      <c r="A16867">
        <v>1.0408641000000001</v>
      </c>
    </row>
    <row r="16868" spans="1:1">
      <c r="A16868">
        <v>1.0408474000000001</v>
      </c>
    </row>
    <row r="16869" spans="1:1">
      <c r="A16869">
        <v>1.0408374</v>
      </c>
    </row>
    <row r="16870" spans="1:1">
      <c r="A16870">
        <v>1.0408360999999999</v>
      </c>
    </row>
    <row r="16871" spans="1:1">
      <c r="A16871">
        <v>1.0408343</v>
      </c>
    </row>
    <row r="16872" spans="1:1">
      <c r="A16872">
        <v>1.0408314000000001</v>
      </c>
    </row>
    <row r="16873" spans="1:1">
      <c r="A16873">
        <v>1.0408275</v>
      </c>
    </row>
    <row r="16874" spans="1:1">
      <c r="A16874">
        <v>1.0408269000000001</v>
      </c>
    </row>
    <row r="16875" spans="1:1">
      <c r="A16875">
        <v>1.0408242000000001</v>
      </c>
    </row>
    <row r="16876" spans="1:1">
      <c r="A16876">
        <v>1.0408237</v>
      </c>
    </row>
    <row r="16877" spans="1:1">
      <c r="A16877">
        <v>1.0408218</v>
      </c>
    </row>
    <row r="16878" spans="1:1">
      <c r="A16878">
        <v>1.0408077</v>
      </c>
    </row>
    <row r="16879" spans="1:1">
      <c r="A16879">
        <v>1.0408012</v>
      </c>
    </row>
    <row r="16880" spans="1:1">
      <c r="A16880">
        <v>1.0407978</v>
      </c>
    </row>
    <row r="16881" spans="1:1">
      <c r="A16881">
        <v>1.040794</v>
      </c>
    </row>
    <row r="16882" spans="1:1">
      <c r="A16882">
        <v>1.0407932</v>
      </c>
    </row>
    <row r="16883" spans="1:1">
      <c r="A16883">
        <v>1.0407906</v>
      </c>
    </row>
    <row r="16884" spans="1:1">
      <c r="A16884">
        <v>1.0407879</v>
      </c>
    </row>
    <row r="16885" spans="1:1">
      <c r="A16885">
        <v>1.0407864</v>
      </c>
    </row>
    <row r="16886" spans="1:1">
      <c r="A16886">
        <v>1.0407804</v>
      </c>
    </row>
    <row r="16887" spans="1:1">
      <c r="A16887">
        <v>1.0407786000000001</v>
      </c>
    </row>
    <row r="16888" spans="1:1">
      <c r="A16888">
        <v>1.0407784</v>
      </c>
    </row>
    <row r="16889" spans="1:1">
      <c r="A16889">
        <v>1.0407763000000001</v>
      </c>
    </row>
    <row r="16890" spans="1:1">
      <c r="A16890">
        <v>1.040772</v>
      </c>
    </row>
    <row r="16891" spans="1:1">
      <c r="A16891">
        <v>1.0407716</v>
      </c>
    </row>
    <row r="16892" spans="1:1">
      <c r="A16892">
        <v>1.0407705</v>
      </c>
    </row>
    <row r="16893" spans="1:1">
      <c r="A16893">
        <v>1.0407683000000001</v>
      </c>
    </row>
    <row r="16894" spans="1:1">
      <c r="A16894">
        <v>1.0407639</v>
      </c>
    </row>
    <row r="16895" spans="1:1">
      <c r="A16895">
        <v>1.040761</v>
      </c>
    </row>
    <row r="16896" spans="1:1">
      <c r="A16896">
        <v>1.0407598</v>
      </c>
    </row>
    <row r="16897" spans="1:1">
      <c r="A16897">
        <v>1.0407584000000001</v>
      </c>
    </row>
    <row r="16898" spans="1:1">
      <c r="A16898">
        <v>1.0407534000000001</v>
      </c>
    </row>
    <row r="16899" spans="1:1">
      <c r="A16899">
        <v>1.0407515000000001</v>
      </c>
    </row>
    <row r="16900" spans="1:1">
      <c r="A16900">
        <v>1.0407503</v>
      </c>
    </row>
    <row r="16901" spans="1:1">
      <c r="A16901">
        <v>1.0407499</v>
      </c>
    </row>
    <row r="16902" spans="1:1">
      <c r="A16902">
        <v>1.0407462000000001</v>
      </c>
    </row>
    <row r="16903" spans="1:1">
      <c r="A16903">
        <v>1.0407398000000001</v>
      </c>
    </row>
    <row r="16904" spans="1:1">
      <c r="A16904">
        <v>1.0407389</v>
      </c>
    </row>
    <row r="16905" spans="1:1">
      <c r="A16905">
        <v>1.0407379000000001</v>
      </c>
    </row>
    <row r="16906" spans="1:1">
      <c r="A16906">
        <v>1.0407374</v>
      </c>
    </row>
    <row r="16907" spans="1:1">
      <c r="A16907">
        <v>1.0407354</v>
      </c>
    </row>
    <row r="16908" spans="1:1">
      <c r="A16908">
        <v>1.0407337000000001</v>
      </c>
    </row>
    <row r="16909" spans="1:1">
      <c r="A16909">
        <v>1.0407321</v>
      </c>
    </row>
    <row r="16910" spans="1:1">
      <c r="A16910">
        <v>1.0407293</v>
      </c>
    </row>
    <row r="16911" spans="1:1">
      <c r="A16911">
        <v>1.0407293</v>
      </c>
    </row>
    <row r="16912" spans="1:1">
      <c r="A16912">
        <v>1.0407287000000001</v>
      </c>
    </row>
    <row r="16913" spans="1:1">
      <c r="A16913">
        <v>1.0407282</v>
      </c>
    </row>
    <row r="16914" spans="1:1">
      <c r="A16914">
        <v>1.0407199</v>
      </c>
    </row>
    <row r="16915" spans="1:1">
      <c r="A16915">
        <v>1.0407187</v>
      </c>
    </row>
    <row r="16916" spans="1:1">
      <c r="A16916">
        <v>1.0407109000000001</v>
      </c>
    </row>
    <row r="16917" spans="1:1">
      <c r="A16917">
        <v>1.0407074999999999</v>
      </c>
    </row>
    <row r="16918" spans="1:1">
      <c r="A16918">
        <v>1.0407062</v>
      </c>
    </row>
    <row r="16919" spans="1:1">
      <c r="A16919">
        <v>1.0407044000000001</v>
      </c>
    </row>
    <row r="16920" spans="1:1">
      <c r="A16920">
        <v>1.0407040999999999</v>
      </c>
    </row>
    <row r="16921" spans="1:1">
      <c r="A16921">
        <v>1.0407014000000001</v>
      </c>
    </row>
    <row r="16922" spans="1:1">
      <c r="A16922">
        <v>1.0407001</v>
      </c>
    </row>
    <row r="16923" spans="1:1">
      <c r="A16923">
        <v>1.0406995999999999</v>
      </c>
    </row>
    <row r="16924" spans="1:1">
      <c r="A16924">
        <v>1.0406991999999999</v>
      </c>
    </row>
    <row r="16925" spans="1:1">
      <c r="A16925">
        <v>1.0406991000000001</v>
      </c>
    </row>
    <row r="16926" spans="1:1">
      <c r="A16926">
        <v>1.0406951</v>
      </c>
    </row>
    <row r="16927" spans="1:1">
      <c r="A16927">
        <v>1.0406891</v>
      </c>
    </row>
    <row r="16928" spans="1:1">
      <c r="A16928">
        <v>1.0406789999999999</v>
      </c>
    </row>
    <row r="16929" spans="1:1">
      <c r="A16929">
        <v>1.0406761</v>
      </c>
    </row>
    <row r="16930" spans="1:1">
      <c r="A16930">
        <v>1.0406755999999999</v>
      </c>
    </row>
    <row r="16931" spans="1:1">
      <c r="A16931">
        <v>1.0406637999999999</v>
      </c>
    </row>
    <row r="16932" spans="1:1">
      <c r="A16932">
        <v>1.0406612</v>
      </c>
    </row>
    <row r="16933" spans="1:1">
      <c r="A16933">
        <v>1.0406599000000001</v>
      </c>
    </row>
    <row r="16934" spans="1:1">
      <c r="A16934">
        <v>1.0406594</v>
      </c>
    </row>
    <row r="16935" spans="1:1">
      <c r="A16935">
        <v>1.0406569000000001</v>
      </c>
    </row>
    <row r="16936" spans="1:1">
      <c r="A16936">
        <v>1.040646</v>
      </c>
    </row>
    <row r="16937" spans="1:1">
      <c r="A16937">
        <v>1.0406454999999999</v>
      </c>
    </row>
    <row r="16938" spans="1:1">
      <c r="A16938">
        <v>1.04064</v>
      </c>
    </row>
    <row r="16939" spans="1:1">
      <c r="A16939">
        <v>1.0406393</v>
      </c>
    </row>
    <row r="16940" spans="1:1">
      <c r="A16940">
        <v>1.0406359999999999</v>
      </c>
    </row>
    <row r="16941" spans="1:1">
      <c r="A16941">
        <v>1.0406348000000001</v>
      </c>
    </row>
    <row r="16942" spans="1:1">
      <c r="A16942">
        <v>1.0406313</v>
      </c>
    </row>
    <row r="16943" spans="1:1">
      <c r="A16943">
        <v>1.0406274</v>
      </c>
    </row>
    <row r="16944" spans="1:1">
      <c r="A16944">
        <v>1.0406263</v>
      </c>
    </row>
    <row r="16945" spans="1:1">
      <c r="A16945">
        <v>1.0406234000000001</v>
      </c>
    </row>
    <row r="16946" spans="1:1">
      <c r="A16946">
        <v>1.040618</v>
      </c>
    </row>
    <row r="16947" spans="1:1">
      <c r="A16947">
        <v>1.0406162000000001</v>
      </c>
    </row>
    <row r="16948" spans="1:1">
      <c r="A16948">
        <v>1.0406157</v>
      </c>
    </row>
    <row r="16949" spans="1:1">
      <c r="A16949">
        <v>1.0406157</v>
      </c>
    </row>
    <row r="16950" spans="1:1">
      <c r="A16950">
        <v>1.0406122</v>
      </c>
    </row>
    <row r="16951" spans="1:1">
      <c r="A16951">
        <v>1.0406058</v>
      </c>
    </row>
    <row r="16952" spans="1:1">
      <c r="A16952">
        <v>1.0405933999999999</v>
      </c>
    </row>
    <row r="16953" spans="1:1">
      <c r="A16953">
        <v>1.0405865000000001</v>
      </c>
    </row>
    <row r="16954" spans="1:1">
      <c r="A16954">
        <v>1.0405827999999999</v>
      </c>
    </row>
    <row r="16955" spans="1:1">
      <c r="A16955">
        <v>1.0405827000000001</v>
      </c>
    </row>
    <row r="16956" spans="1:1">
      <c r="A16956">
        <v>1.0405822</v>
      </c>
    </row>
    <row r="16957" spans="1:1">
      <c r="A16957">
        <v>1.0405819999999999</v>
      </c>
    </row>
    <row r="16958" spans="1:1">
      <c r="A16958">
        <v>1.0405791</v>
      </c>
    </row>
    <row r="16959" spans="1:1">
      <c r="A16959">
        <v>1.0405709999999999</v>
      </c>
    </row>
    <row r="16960" spans="1:1">
      <c r="A16960">
        <v>1.04057</v>
      </c>
    </row>
    <row r="16961" spans="1:1">
      <c r="A16961">
        <v>1.0405671999999999</v>
      </c>
    </row>
    <row r="16962" spans="1:1">
      <c r="A16962">
        <v>1.0405663000000001</v>
      </c>
    </row>
    <row r="16963" spans="1:1">
      <c r="A16963">
        <v>1.0405477000000001</v>
      </c>
    </row>
    <row r="16964" spans="1:1">
      <c r="A16964">
        <v>1.0405426</v>
      </c>
    </row>
    <row r="16965" spans="1:1">
      <c r="A16965">
        <v>1.0405384</v>
      </c>
    </row>
    <row r="16966" spans="1:1">
      <c r="A16966">
        <v>1.040535</v>
      </c>
    </row>
    <row r="16967" spans="1:1">
      <c r="A16967">
        <v>1.0405329999999999</v>
      </c>
    </row>
    <row r="16968" spans="1:1">
      <c r="A16968">
        <v>1.0405319</v>
      </c>
    </row>
    <row r="16969" spans="1:1">
      <c r="A16969">
        <v>1.0405304</v>
      </c>
    </row>
    <row r="16970" spans="1:1">
      <c r="A16970">
        <v>1.0405289</v>
      </c>
    </row>
    <row r="16971" spans="1:1">
      <c r="A16971">
        <v>1.0405283999999999</v>
      </c>
    </row>
    <row r="16972" spans="1:1">
      <c r="A16972">
        <v>1.0405275</v>
      </c>
    </row>
    <row r="16973" spans="1:1">
      <c r="A16973">
        <v>1.0405238000000001</v>
      </c>
    </row>
    <row r="16974" spans="1:1">
      <c r="A16974">
        <v>1.0405177999999999</v>
      </c>
    </row>
    <row r="16975" spans="1:1">
      <c r="A16975">
        <v>1.0405176</v>
      </c>
    </row>
    <row r="16976" spans="1:1">
      <c r="A16976">
        <v>1.0405172</v>
      </c>
    </row>
    <row r="16977" spans="1:1">
      <c r="A16977">
        <v>1.0405139999999999</v>
      </c>
    </row>
    <row r="16978" spans="1:1">
      <c r="A16978">
        <v>1.0405049</v>
      </c>
    </row>
    <row r="16979" spans="1:1">
      <c r="A16979">
        <v>1.0405009999999999</v>
      </c>
    </row>
    <row r="16980" spans="1:1">
      <c r="A16980">
        <v>1.0405009999999999</v>
      </c>
    </row>
    <row r="16981" spans="1:1">
      <c r="A16981">
        <v>1.0404960999999999</v>
      </c>
    </row>
    <row r="16982" spans="1:1">
      <c r="A16982">
        <v>1.0404935</v>
      </c>
    </row>
    <row r="16983" spans="1:1">
      <c r="A16983">
        <v>1.0404899000000001</v>
      </c>
    </row>
    <row r="16984" spans="1:1">
      <c r="A16984">
        <v>1.0404894</v>
      </c>
    </row>
    <row r="16985" spans="1:1">
      <c r="A16985">
        <v>1.0404891000000001</v>
      </c>
    </row>
    <row r="16986" spans="1:1">
      <c r="A16986">
        <v>1.0404879</v>
      </c>
    </row>
    <row r="16987" spans="1:1">
      <c r="A16987">
        <v>1.0404875</v>
      </c>
    </row>
    <row r="16988" spans="1:1">
      <c r="A16988">
        <v>1.0404875</v>
      </c>
    </row>
    <row r="16989" spans="1:1">
      <c r="A16989">
        <v>1.0404855</v>
      </c>
    </row>
    <row r="16990" spans="1:1">
      <c r="A16990">
        <v>1.0404848</v>
      </c>
    </row>
    <row r="16991" spans="1:1">
      <c r="A16991">
        <v>1.0404845</v>
      </c>
    </row>
    <row r="16992" spans="1:1">
      <c r="A16992">
        <v>1.0404798</v>
      </c>
    </row>
    <row r="16993" spans="1:1">
      <c r="A16993">
        <v>1.0404694000000001</v>
      </c>
    </row>
    <row r="16994" spans="1:1">
      <c r="A16994">
        <v>1.0404693</v>
      </c>
    </row>
    <row r="16995" spans="1:1">
      <c r="A16995">
        <v>1.0404682000000001</v>
      </c>
    </row>
    <row r="16996" spans="1:1">
      <c r="A16996">
        <v>1.040467</v>
      </c>
    </row>
    <row r="16997" spans="1:1">
      <c r="A16997">
        <v>1.0404640000000001</v>
      </c>
    </row>
    <row r="16998" spans="1:1">
      <c r="A16998">
        <v>1.0404564000000001</v>
      </c>
    </row>
    <row r="16999" spans="1:1">
      <c r="A16999">
        <v>1.0404559</v>
      </c>
    </row>
    <row r="17000" spans="1:1">
      <c r="A17000">
        <v>1.0404469999999999</v>
      </c>
    </row>
    <row r="17001" spans="1:1">
      <c r="A17001">
        <v>1.0404389000000001</v>
      </c>
    </row>
    <row r="17002" spans="1:1">
      <c r="A17002">
        <v>1.0404348000000001</v>
      </c>
    </row>
    <row r="17003" spans="1:1">
      <c r="A17003">
        <v>1.0404323</v>
      </c>
    </row>
    <row r="17004" spans="1:1">
      <c r="A17004">
        <v>1.04043</v>
      </c>
    </row>
    <row r="17005" spans="1:1">
      <c r="A17005">
        <v>1.0404286</v>
      </c>
    </row>
    <row r="17006" spans="1:1">
      <c r="A17006">
        <v>1.040427</v>
      </c>
    </row>
    <row r="17007" spans="1:1">
      <c r="A17007">
        <v>1.0404209</v>
      </c>
    </row>
    <row r="17008" spans="1:1">
      <c r="A17008">
        <v>1.0404131000000001</v>
      </c>
    </row>
    <row r="17009" spans="1:1">
      <c r="A17009">
        <v>1.0404106</v>
      </c>
    </row>
    <row r="17010" spans="1:1">
      <c r="A17010">
        <v>1.0404100000000001</v>
      </c>
    </row>
    <row r="17011" spans="1:1">
      <c r="A17011">
        <v>1.0404072</v>
      </c>
    </row>
    <row r="17012" spans="1:1">
      <c r="A17012">
        <v>1.0404066999999999</v>
      </c>
    </row>
    <row r="17013" spans="1:1">
      <c r="A17013">
        <v>1.0404059999999999</v>
      </c>
    </row>
    <row r="17014" spans="1:1">
      <c r="A17014">
        <v>1.040405</v>
      </c>
    </row>
    <row r="17015" spans="1:1">
      <c r="A17015">
        <v>1.0404043000000001</v>
      </c>
    </row>
    <row r="17016" spans="1:1">
      <c r="A17016">
        <v>1.0404028000000001</v>
      </c>
    </row>
    <row r="17017" spans="1:1">
      <c r="A17017">
        <v>1.0404015</v>
      </c>
    </row>
    <row r="17018" spans="1:1">
      <c r="A17018">
        <v>1.0403967000000001</v>
      </c>
    </row>
    <row r="17019" spans="1:1">
      <c r="A17019">
        <v>1.0403966</v>
      </c>
    </row>
    <row r="17020" spans="1:1">
      <c r="A17020">
        <v>1.0403932</v>
      </c>
    </row>
    <row r="17021" spans="1:1">
      <c r="A17021">
        <v>1.0403898</v>
      </c>
    </row>
    <row r="17022" spans="1:1">
      <c r="A17022">
        <v>1.040389</v>
      </c>
    </row>
    <row r="17023" spans="1:1">
      <c r="A17023">
        <v>1.0403880999999999</v>
      </c>
    </row>
    <row r="17024" spans="1:1">
      <c r="A17024">
        <v>1.0403838999999999</v>
      </c>
    </row>
    <row r="17025" spans="1:1">
      <c r="A17025">
        <v>1.0403769</v>
      </c>
    </row>
    <row r="17026" spans="1:1">
      <c r="A17026">
        <v>1.0403751999999999</v>
      </c>
    </row>
    <row r="17027" spans="1:1">
      <c r="A17027">
        <v>1.0403751000000001</v>
      </c>
    </row>
    <row r="17028" spans="1:1">
      <c r="A17028">
        <v>1.040373</v>
      </c>
    </row>
    <row r="17029" spans="1:1">
      <c r="A17029">
        <v>1.0403716999999999</v>
      </c>
    </row>
    <row r="17030" spans="1:1">
      <c r="A17030">
        <v>1.0403633000000001</v>
      </c>
    </row>
    <row r="17031" spans="1:1">
      <c r="A17031">
        <v>1.0403587000000001</v>
      </c>
    </row>
    <row r="17032" spans="1:1">
      <c r="A17032">
        <v>1.0403576999999999</v>
      </c>
    </row>
    <row r="17033" spans="1:1">
      <c r="A17033">
        <v>1.040357</v>
      </c>
    </row>
    <row r="17034" spans="1:1">
      <c r="A17034">
        <v>1.0403551</v>
      </c>
    </row>
    <row r="17035" spans="1:1">
      <c r="A17035">
        <v>1.0403547</v>
      </c>
    </row>
    <row r="17036" spans="1:1">
      <c r="A17036">
        <v>1.0403544</v>
      </c>
    </row>
    <row r="17037" spans="1:1">
      <c r="A17037">
        <v>1.0403534999999999</v>
      </c>
    </row>
    <row r="17038" spans="1:1">
      <c r="A17038">
        <v>1.0403533</v>
      </c>
    </row>
    <row r="17039" spans="1:1">
      <c r="A17039">
        <v>1.0403528</v>
      </c>
    </row>
    <row r="17040" spans="1:1">
      <c r="A17040">
        <v>1.0403522000000001</v>
      </c>
    </row>
    <row r="17041" spans="1:1">
      <c r="A17041">
        <v>1.0403506</v>
      </c>
    </row>
    <row r="17042" spans="1:1">
      <c r="A17042">
        <v>1.0403479</v>
      </c>
    </row>
    <row r="17043" spans="1:1">
      <c r="A17043">
        <v>1.0403434</v>
      </c>
    </row>
    <row r="17044" spans="1:1">
      <c r="A17044">
        <v>1.0403416999999999</v>
      </c>
    </row>
    <row r="17045" spans="1:1">
      <c r="A17045">
        <v>1.0403359000000001</v>
      </c>
    </row>
    <row r="17046" spans="1:1">
      <c r="A17046">
        <v>1.0403309000000001</v>
      </c>
    </row>
    <row r="17047" spans="1:1">
      <c r="A17047">
        <v>1.0403169999999999</v>
      </c>
    </row>
    <row r="17048" spans="1:1">
      <c r="A17048">
        <v>1.0403167</v>
      </c>
    </row>
    <row r="17049" spans="1:1">
      <c r="A17049">
        <v>1.0403135999999999</v>
      </c>
    </row>
    <row r="17050" spans="1:1">
      <c r="A17050">
        <v>1.0402979000000001</v>
      </c>
    </row>
    <row r="17051" spans="1:1">
      <c r="A17051">
        <v>1.0402914999999999</v>
      </c>
    </row>
    <row r="17052" spans="1:1">
      <c r="A17052">
        <v>1.0402883999999999</v>
      </c>
    </row>
    <row r="17053" spans="1:1">
      <c r="A17053">
        <v>1.0402880000000001</v>
      </c>
    </row>
    <row r="17054" spans="1:1">
      <c r="A17054">
        <v>1.0402876999999999</v>
      </c>
    </row>
    <row r="17055" spans="1:1">
      <c r="A17055">
        <v>1.0402836</v>
      </c>
    </row>
    <row r="17056" spans="1:1">
      <c r="A17056">
        <v>1.0402800999999999</v>
      </c>
    </row>
    <row r="17057" spans="1:1">
      <c r="A17057">
        <v>1.0402745</v>
      </c>
    </row>
    <row r="17058" spans="1:1">
      <c r="A17058">
        <v>1.0402728000000001</v>
      </c>
    </row>
    <row r="17059" spans="1:1">
      <c r="A17059">
        <v>1.0402714</v>
      </c>
    </row>
    <row r="17060" spans="1:1">
      <c r="A17060">
        <v>1.0402693000000001</v>
      </c>
    </row>
    <row r="17061" spans="1:1">
      <c r="A17061">
        <v>1.0402659000000001</v>
      </c>
    </row>
    <row r="17062" spans="1:1">
      <c r="A17062">
        <v>1.0402632999999999</v>
      </c>
    </row>
    <row r="17063" spans="1:1">
      <c r="A17063">
        <v>1.0402615</v>
      </c>
    </row>
    <row r="17064" spans="1:1">
      <c r="A17064">
        <v>1.0402549999999999</v>
      </c>
    </row>
    <row r="17065" spans="1:1">
      <c r="A17065">
        <v>1.0402529</v>
      </c>
    </row>
    <row r="17066" spans="1:1">
      <c r="A17066">
        <v>1.0402488999999999</v>
      </c>
    </row>
    <row r="17067" spans="1:1">
      <c r="A17067">
        <v>1.0402477999999999</v>
      </c>
    </row>
    <row r="17068" spans="1:1">
      <c r="A17068">
        <v>1.0402461999999999</v>
      </c>
    </row>
    <row r="17069" spans="1:1">
      <c r="A17069">
        <v>1.0402373</v>
      </c>
    </row>
    <row r="17070" spans="1:1">
      <c r="A17070">
        <v>1.0402351999999999</v>
      </c>
    </row>
    <row r="17071" spans="1:1">
      <c r="A17071">
        <v>1.040235</v>
      </c>
    </row>
    <row r="17072" spans="1:1">
      <c r="A17072">
        <v>1.0402340000000001</v>
      </c>
    </row>
    <row r="17073" spans="1:1">
      <c r="A17073">
        <v>1.0402309999999999</v>
      </c>
    </row>
    <row r="17074" spans="1:1">
      <c r="A17074">
        <v>1.0402279000000001</v>
      </c>
    </row>
    <row r="17075" spans="1:1">
      <c r="A17075">
        <v>1.0402256000000001</v>
      </c>
    </row>
    <row r="17076" spans="1:1">
      <c r="A17076">
        <v>1.0402255</v>
      </c>
    </row>
    <row r="17077" spans="1:1">
      <c r="A17077">
        <v>1.0402118</v>
      </c>
    </row>
    <row r="17078" spans="1:1">
      <c r="A17078">
        <v>1.0402108000000001</v>
      </c>
    </row>
    <row r="17079" spans="1:1">
      <c r="A17079">
        <v>1.0402099</v>
      </c>
    </row>
    <row r="17080" spans="1:1">
      <c r="A17080">
        <v>1.0402088</v>
      </c>
    </row>
    <row r="17081" spans="1:1">
      <c r="A17081">
        <v>1.0402085999999999</v>
      </c>
    </row>
    <row r="17082" spans="1:1">
      <c r="A17082">
        <v>1.0402027</v>
      </c>
    </row>
    <row r="17083" spans="1:1">
      <c r="A17083">
        <v>1.0401943</v>
      </c>
    </row>
    <row r="17084" spans="1:1">
      <c r="A17084">
        <v>1.0401887000000001</v>
      </c>
    </row>
    <row r="17085" spans="1:1">
      <c r="A17085">
        <v>1.0401830999999999</v>
      </c>
    </row>
    <row r="17086" spans="1:1">
      <c r="A17086">
        <v>1.0401826999999999</v>
      </c>
    </row>
    <row r="17087" spans="1:1">
      <c r="A17087">
        <v>1.0401803000000001</v>
      </c>
    </row>
    <row r="17088" spans="1:1">
      <c r="A17088">
        <v>1.0401788000000001</v>
      </c>
    </row>
    <row r="17089" spans="1:1">
      <c r="A17089">
        <v>1.0401784999999999</v>
      </c>
    </row>
    <row r="17090" spans="1:1">
      <c r="A17090">
        <v>1.0401764</v>
      </c>
    </row>
    <row r="17091" spans="1:1">
      <c r="A17091">
        <v>1.0401720000000001</v>
      </c>
    </row>
    <row r="17092" spans="1:1">
      <c r="A17092">
        <v>1.0401695</v>
      </c>
    </row>
    <row r="17093" spans="1:1">
      <c r="A17093">
        <v>1.0401640000000001</v>
      </c>
    </row>
    <row r="17094" spans="1:1">
      <c r="A17094">
        <v>1.0401621999999999</v>
      </c>
    </row>
    <row r="17095" spans="1:1">
      <c r="A17095">
        <v>1.0401609000000001</v>
      </c>
    </row>
    <row r="17096" spans="1:1">
      <c r="A17096">
        <v>1.0401604</v>
      </c>
    </row>
    <row r="17097" spans="1:1">
      <c r="A17097">
        <v>1.0401583999999999</v>
      </c>
    </row>
    <row r="17098" spans="1:1">
      <c r="A17098">
        <v>1.0401514000000001</v>
      </c>
    </row>
    <row r="17099" spans="1:1">
      <c r="A17099">
        <v>1.0401503000000001</v>
      </c>
    </row>
    <row r="17100" spans="1:1">
      <c r="A17100">
        <v>1.0401473000000001</v>
      </c>
    </row>
    <row r="17101" spans="1:1">
      <c r="A17101">
        <v>1.0401449</v>
      </c>
    </row>
    <row r="17102" spans="1:1">
      <c r="A17102">
        <v>1.0401402</v>
      </c>
    </row>
    <row r="17103" spans="1:1">
      <c r="A17103">
        <v>1.0401347999999999</v>
      </c>
    </row>
    <row r="17104" spans="1:1">
      <c r="A17104">
        <v>1.0401269</v>
      </c>
    </row>
    <row r="17105" spans="1:1">
      <c r="A17105">
        <v>1.0401267999999999</v>
      </c>
    </row>
    <row r="17106" spans="1:1">
      <c r="A17106">
        <v>1.0401255</v>
      </c>
    </row>
    <row r="17107" spans="1:1">
      <c r="A17107">
        <v>1.0401248000000001</v>
      </c>
    </row>
    <row r="17108" spans="1:1">
      <c r="A17108">
        <v>1.0401225000000001</v>
      </c>
    </row>
    <row r="17109" spans="1:1">
      <c r="A17109">
        <v>1.0401195000000001</v>
      </c>
    </row>
    <row r="17110" spans="1:1">
      <c r="A17110">
        <v>1.0401180999999999</v>
      </c>
    </row>
    <row r="17111" spans="1:1">
      <c r="A17111">
        <v>1.0401142999999999</v>
      </c>
    </row>
    <row r="17112" spans="1:1">
      <c r="A17112">
        <v>1.0401087</v>
      </c>
    </row>
    <row r="17113" spans="1:1">
      <c r="A17113">
        <v>1.0401014</v>
      </c>
    </row>
    <row r="17114" spans="1:1">
      <c r="A17114">
        <v>1.0400985</v>
      </c>
    </row>
    <row r="17115" spans="1:1">
      <c r="A17115">
        <v>1.040097</v>
      </c>
    </row>
    <row r="17116" spans="1:1">
      <c r="A17116">
        <v>1.0400921999999999</v>
      </c>
    </row>
    <row r="17117" spans="1:1">
      <c r="A17117">
        <v>1.0400891999999999</v>
      </c>
    </row>
    <row r="17118" spans="1:1">
      <c r="A17118">
        <v>1.0400891999999999</v>
      </c>
    </row>
    <row r="17119" spans="1:1">
      <c r="A17119">
        <v>1.0400837999999999</v>
      </c>
    </row>
    <row r="17120" spans="1:1">
      <c r="A17120">
        <v>1.0400773999999999</v>
      </c>
    </row>
    <row r="17121" spans="1:1">
      <c r="A17121">
        <v>1.0400761000000001</v>
      </c>
    </row>
    <row r="17122" spans="1:1">
      <c r="A17122">
        <v>1.0400757</v>
      </c>
    </row>
    <row r="17123" spans="1:1">
      <c r="A17123">
        <v>1.0400689000000001</v>
      </c>
    </row>
    <row r="17124" spans="1:1">
      <c r="A17124">
        <v>1.0400685000000001</v>
      </c>
    </row>
    <row r="17125" spans="1:1">
      <c r="A17125">
        <v>1.0400642</v>
      </c>
    </row>
    <row r="17126" spans="1:1">
      <c r="A17126">
        <v>1.0400608</v>
      </c>
    </row>
    <row r="17127" spans="1:1">
      <c r="A17127">
        <v>1.0400597</v>
      </c>
    </row>
    <row r="17128" spans="1:1">
      <c r="A17128">
        <v>1.0400589</v>
      </c>
    </row>
    <row r="17129" spans="1:1">
      <c r="A17129">
        <v>1.0400578</v>
      </c>
    </row>
    <row r="17130" spans="1:1">
      <c r="A17130">
        <v>1.040055</v>
      </c>
    </row>
    <row r="17131" spans="1:1">
      <c r="A17131">
        <v>1.0400513</v>
      </c>
    </row>
    <row r="17132" spans="1:1">
      <c r="A17132">
        <v>1.0400501</v>
      </c>
    </row>
    <row r="17133" spans="1:1">
      <c r="A17133">
        <v>1.0400495999999999</v>
      </c>
    </row>
    <row r="17134" spans="1:1">
      <c r="A17134">
        <v>1.040049</v>
      </c>
    </row>
    <row r="17135" spans="1:1">
      <c r="A17135">
        <v>1.0400486</v>
      </c>
    </row>
    <row r="17136" spans="1:1">
      <c r="A17136">
        <v>1.0400478</v>
      </c>
    </row>
    <row r="17137" spans="1:1">
      <c r="A17137">
        <v>1.0400475</v>
      </c>
    </row>
    <row r="17138" spans="1:1">
      <c r="A17138">
        <v>1.0400463</v>
      </c>
    </row>
    <row r="17139" spans="1:1">
      <c r="A17139">
        <v>1.0400373999999999</v>
      </c>
    </row>
    <row r="17140" spans="1:1">
      <c r="A17140">
        <v>1.0400349</v>
      </c>
    </row>
    <row r="17141" spans="1:1">
      <c r="A17141">
        <v>1.0400307</v>
      </c>
    </row>
    <row r="17142" spans="1:1">
      <c r="A17142">
        <v>1.0400252000000001</v>
      </c>
    </row>
    <row r="17143" spans="1:1">
      <c r="A17143">
        <v>1.0400251</v>
      </c>
    </row>
    <row r="17144" spans="1:1">
      <c r="A17144">
        <v>1.0400244000000001</v>
      </c>
    </row>
    <row r="17145" spans="1:1">
      <c r="A17145">
        <v>1.0400237999999999</v>
      </c>
    </row>
    <row r="17146" spans="1:1">
      <c r="A17146">
        <v>1.0400202999999999</v>
      </c>
    </row>
    <row r="17147" spans="1:1">
      <c r="A17147">
        <v>1.0400191999999999</v>
      </c>
    </row>
    <row r="17148" spans="1:1">
      <c r="A17148">
        <v>1.0400161999999999</v>
      </c>
    </row>
    <row r="17149" spans="1:1">
      <c r="A17149">
        <v>1.0400128</v>
      </c>
    </row>
    <row r="17150" spans="1:1">
      <c r="A17150">
        <v>1.0400077999999999</v>
      </c>
    </row>
    <row r="17151" spans="1:1">
      <c r="A17151">
        <v>1.0400068</v>
      </c>
    </row>
    <row r="17152" spans="1:1">
      <c r="A17152">
        <v>1.0400054000000001</v>
      </c>
    </row>
    <row r="17153" spans="1:1">
      <c r="A17153">
        <v>1.0400054000000001</v>
      </c>
    </row>
    <row r="17154" spans="1:1">
      <c r="A17154">
        <v>1.0400043999999999</v>
      </c>
    </row>
    <row r="17155" spans="1:1">
      <c r="A17155">
        <v>1.0400012000000001</v>
      </c>
    </row>
    <row r="17156" spans="1:1">
      <c r="A17156">
        <v>1.0399978000000001</v>
      </c>
    </row>
    <row r="17157" spans="1:1">
      <c r="A17157">
        <v>1.0399973</v>
      </c>
    </row>
    <row r="17158" spans="1:1">
      <c r="A17158">
        <v>1.0399972</v>
      </c>
    </row>
    <row r="17159" spans="1:1">
      <c r="A17159">
        <v>1.0399923</v>
      </c>
    </row>
    <row r="17160" spans="1:1">
      <c r="A17160">
        <v>1.0399921999999999</v>
      </c>
    </row>
    <row r="17161" spans="1:1">
      <c r="A17161">
        <v>1.0399879999999999</v>
      </c>
    </row>
    <row r="17162" spans="1:1">
      <c r="A17162">
        <v>1.0399843</v>
      </c>
    </row>
    <row r="17163" spans="1:1">
      <c r="A17163">
        <v>1.0399773000000001</v>
      </c>
    </row>
    <row r="17164" spans="1:1">
      <c r="A17164">
        <v>1.0399727000000001</v>
      </c>
    </row>
    <row r="17165" spans="1:1">
      <c r="A17165">
        <v>1.0399677000000001</v>
      </c>
    </row>
    <row r="17166" spans="1:1">
      <c r="A17166">
        <v>1.0399638</v>
      </c>
    </row>
    <row r="17167" spans="1:1">
      <c r="A17167">
        <v>1.03996</v>
      </c>
    </row>
    <row r="17168" spans="1:1">
      <c r="A17168">
        <v>1.0399575000000001</v>
      </c>
    </row>
    <row r="17169" spans="1:1">
      <c r="A17169">
        <v>1.0399566</v>
      </c>
    </row>
    <row r="17170" spans="1:1">
      <c r="A17170">
        <v>1.0399461000000001</v>
      </c>
    </row>
    <row r="17171" spans="1:1">
      <c r="A17171">
        <v>1.0399383</v>
      </c>
    </row>
    <row r="17172" spans="1:1">
      <c r="A17172">
        <v>1.0399377000000001</v>
      </c>
    </row>
    <row r="17173" spans="1:1">
      <c r="A17173">
        <v>1.0399267999999999</v>
      </c>
    </row>
    <row r="17174" spans="1:1">
      <c r="A17174">
        <v>1.0399235</v>
      </c>
    </row>
    <row r="17175" spans="1:1">
      <c r="A17175">
        <v>1.0399164999999999</v>
      </c>
    </row>
    <row r="17176" spans="1:1">
      <c r="A17176">
        <v>1.0399149999999999</v>
      </c>
    </row>
    <row r="17177" spans="1:1">
      <c r="A17177">
        <v>1.0399016000000001</v>
      </c>
    </row>
    <row r="17178" spans="1:1">
      <c r="A17178">
        <v>1.0398912</v>
      </c>
    </row>
    <row r="17179" spans="1:1">
      <c r="A17179">
        <v>1.0398886000000001</v>
      </c>
    </row>
    <row r="17180" spans="1:1">
      <c r="A17180">
        <v>1.0398879999999999</v>
      </c>
    </row>
    <row r="17181" spans="1:1">
      <c r="A17181">
        <v>1.0398818000000001</v>
      </c>
    </row>
    <row r="17182" spans="1:1">
      <c r="A17182">
        <v>1.0398814999999999</v>
      </c>
    </row>
    <row r="17183" spans="1:1">
      <c r="A17183">
        <v>1.0398664</v>
      </c>
    </row>
    <row r="17184" spans="1:1">
      <c r="A17184">
        <v>1.0398628000000001</v>
      </c>
    </row>
    <row r="17185" spans="1:1">
      <c r="A17185">
        <v>1.0398535</v>
      </c>
    </row>
    <row r="17186" spans="1:1">
      <c r="A17186">
        <v>1.0398501</v>
      </c>
    </row>
    <row r="17187" spans="1:1">
      <c r="A17187">
        <v>1.0398480999999999</v>
      </c>
    </row>
    <row r="17188" spans="1:1">
      <c r="A17188">
        <v>1.0398331999999999</v>
      </c>
    </row>
    <row r="17189" spans="1:1">
      <c r="A17189">
        <v>1.0398289000000001</v>
      </c>
    </row>
    <row r="17190" spans="1:1">
      <c r="A17190">
        <v>1.0398285</v>
      </c>
    </row>
    <row r="17191" spans="1:1">
      <c r="A17191">
        <v>1.0398284</v>
      </c>
    </row>
    <row r="17192" spans="1:1">
      <c r="A17192">
        <v>1.0398278000000001</v>
      </c>
    </row>
    <row r="17193" spans="1:1">
      <c r="A17193">
        <v>1.0398240999999999</v>
      </c>
    </row>
    <row r="17194" spans="1:1">
      <c r="A17194">
        <v>1.0398228</v>
      </c>
    </row>
    <row r="17195" spans="1:1">
      <c r="A17195">
        <v>1.0398209</v>
      </c>
    </row>
    <row r="17196" spans="1:1">
      <c r="A17196">
        <v>1.0398189</v>
      </c>
    </row>
    <row r="17197" spans="1:1">
      <c r="A17197">
        <v>1.0398153999999999</v>
      </c>
    </row>
    <row r="17198" spans="1:1">
      <c r="A17198">
        <v>1.0398046000000001</v>
      </c>
    </row>
    <row r="17199" spans="1:1">
      <c r="A17199">
        <v>1.0397940000000001</v>
      </c>
    </row>
    <row r="17200" spans="1:1">
      <c r="A17200">
        <v>1.0397936999999999</v>
      </c>
    </row>
    <row r="17201" spans="1:1">
      <c r="A17201">
        <v>1.0397831</v>
      </c>
    </row>
    <row r="17202" spans="1:1">
      <c r="A17202">
        <v>1.0397822999999999</v>
      </c>
    </row>
    <row r="17203" spans="1:1">
      <c r="A17203">
        <v>1.0397775</v>
      </c>
    </row>
    <row r="17204" spans="1:1">
      <c r="A17204">
        <v>1.0397772999999999</v>
      </c>
    </row>
    <row r="17205" spans="1:1">
      <c r="A17205">
        <v>1.0397737</v>
      </c>
    </row>
    <row r="17206" spans="1:1">
      <c r="A17206">
        <v>1.0397681000000001</v>
      </c>
    </row>
    <row r="17207" spans="1:1">
      <c r="A17207">
        <v>1.0397670999999999</v>
      </c>
    </row>
    <row r="17208" spans="1:1">
      <c r="A17208">
        <v>1.0397645</v>
      </c>
    </row>
    <row r="17209" spans="1:1">
      <c r="A17209">
        <v>1.0397551</v>
      </c>
    </row>
    <row r="17210" spans="1:1">
      <c r="A17210">
        <v>1.0397466</v>
      </c>
    </row>
    <row r="17211" spans="1:1">
      <c r="A17211">
        <v>1.0397457999999999</v>
      </c>
    </row>
    <row r="17212" spans="1:1">
      <c r="A17212">
        <v>1.0397411999999999</v>
      </c>
    </row>
    <row r="17213" spans="1:1">
      <c r="A17213">
        <v>1.0397407999999999</v>
      </c>
    </row>
    <row r="17214" spans="1:1">
      <c r="A17214">
        <v>1.0397407000000001</v>
      </c>
    </row>
    <row r="17215" spans="1:1">
      <c r="A17215">
        <v>1.0397388999999999</v>
      </c>
    </row>
    <row r="17216" spans="1:1">
      <c r="A17216">
        <v>1.0397388000000001</v>
      </c>
    </row>
    <row r="17217" spans="1:1">
      <c r="A17217">
        <v>1.0397311</v>
      </c>
    </row>
    <row r="17218" spans="1:1">
      <c r="A17218">
        <v>1.0397301000000001</v>
      </c>
    </row>
    <row r="17219" spans="1:1">
      <c r="A17219">
        <v>1.0397247000000001</v>
      </c>
    </row>
    <row r="17220" spans="1:1">
      <c r="A17220">
        <v>1.0397228999999999</v>
      </c>
    </row>
    <row r="17221" spans="1:1">
      <c r="A17221">
        <v>1.0397227</v>
      </c>
    </row>
    <row r="17222" spans="1:1">
      <c r="A17222">
        <v>1.0397208</v>
      </c>
    </row>
    <row r="17223" spans="1:1">
      <c r="A17223">
        <v>1.0397171000000001</v>
      </c>
    </row>
    <row r="17224" spans="1:1">
      <c r="A17224">
        <v>1.039714</v>
      </c>
    </row>
    <row r="17225" spans="1:1">
      <c r="A17225">
        <v>1.0397012000000001</v>
      </c>
    </row>
    <row r="17226" spans="1:1">
      <c r="A17226">
        <v>1.0396965</v>
      </c>
    </row>
    <row r="17227" spans="1:1">
      <c r="A17227">
        <v>1.0396935</v>
      </c>
    </row>
    <row r="17228" spans="1:1">
      <c r="A17228">
        <v>1.0396931</v>
      </c>
    </row>
    <row r="17229" spans="1:1">
      <c r="A17229">
        <v>1.0396924000000001</v>
      </c>
    </row>
    <row r="17230" spans="1:1">
      <c r="A17230">
        <v>1.0396898999999999</v>
      </c>
    </row>
    <row r="17231" spans="1:1">
      <c r="A17231">
        <v>1.0396863000000001</v>
      </c>
    </row>
    <row r="17232" spans="1:1">
      <c r="A17232">
        <v>1.0396858</v>
      </c>
    </row>
    <row r="17233" spans="1:1">
      <c r="A17233">
        <v>1.0396837999999999</v>
      </c>
    </row>
    <row r="17234" spans="1:1">
      <c r="A17234">
        <v>1.0396829999999999</v>
      </c>
    </row>
    <row r="17235" spans="1:1">
      <c r="A17235">
        <v>1.0396780999999999</v>
      </c>
    </row>
    <row r="17236" spans="1:1">
      <c r="A17236">
        <v>1.0396658999999999</v>
      </c>
    </row>
    <row r="17237" spans="1:1">
      <c r="A17237">
        <v>1.0396559000000001</v>
      </c>
    </row>
    <row r="17238" spans="1:1">
      <c r="A17238">
        <v>1.0396559000000001</v>
      </c>
    </row>
    <row r="17239" spans="1:1">
      <c r="A17239">
        <v>1.0396532999999999</v>
      </c>
    </row>
    <row r="17240" spans="1:1">
      <c r="A17240">
        <v>1.0396513000000001</v>
      </c>
    </row>
    <row r="17241" spans="1:1">
      <c r="A17241">
        <v>1.0396441999999999</v>
      </c>
    </row>
    <row r="17242" spans="1:1">
      <c r="A17242">
        <v>1.0396430000000001</v>
      </c>
    </row>
    <row r="17243" spans="1:1">
      <c r="A17243">
        <v>1.0396426999999999</v>
      </c>
    </row>
    <row r="17244" spans="1:1">
      <c r="A17244">
        <v>1.0396352</v>
      </c>
    </row>
    <row r="17245" spans="1:1">
      <c r="A17245">
        <v>1.0396339000000001</v>
      </c>
    </row>
    <row r="17246" spans="1:1">
      <c r="A17246">
        <v>1.0396265</v>
      </c>
    </row>
    <row r="17247" spans="1:1">
      <c r="A17247">
        <v>1.0396216</v>
      </c>
    </row>
    <row r="17248" spans="1:1">
      <c r="A17248">
        <v>1.0396135</v>
      </c>
    </row>
    <row r="17249" spans="1:1">
      <c r="A17249">
        <v>1.0396105</v>
      </c>
    </row>
    <row r="17250" spans="1:1">
      <c r="A17250">
        <v>1.0396045</v>
      </c>
    </row>
    <row r="17251" spans="1:1">
      <c r="A17251">
        <v>1.0396004999999999</v>
      </c>
    </row>
    <row r="17252" spans="1:1">
      <c r="A17252">
        <v>1.0395987</v>
      </c>
    </row>
    <row r="17253" spans="1:1">
      <c r="A17253">
        <v>1.0395916000000001</v>
      </c>
    </row>
    <row r="17254" spans="1:1">
      <c r="A17254">
        <v>1.0395839</v>
      </c>
    </row>
    <row r="17255" spans="1:1">
      <c r="A17255">
        <v>1.0395839</v>
      </c>
    </row>
    <row r="17256" spans="1:1">
      <c r="A17256">
        <v>1.0395827</v>
      </c>
    </row>
    <row r="17257" spans="1:1">
      <c r="A17257">
        <v>1.0395810999999999</v>
      </c>
    </row>
    <row r="17258" spans="1:1">
      <c r="A17258">
        <v>1.0395802999999999</v>
      </c>
    </row>
    <row r="17259" spans="1:1">
      <c r="A17259">
        <v>1.0395766</v>
      </c>
    </row>
    <row r="17260" spans="1:1">
      <c r="A17260">
        <v>1.0395766</v>
      </c>
    </row>
    <row r="17261" spans="1:1">
      <c r="A17261">
        <v>1.0395736</v>
      </c>
    </row>
    <row r="17262" spans="1:1">
      <c r="A17262">
        <v>1.0395726000000001</v>
      </c>
    </row>
    <row r="17263" spans="1:1">
      <c r="A17263">
        <v>1.0395719000000001</v>
      </c>
    </row>
    <row r="17264" spans="1:1">
      <c r="A17264">
        <v>1.0395692999999999</v>
      </c>
    </row>
    <row r="17265" spans="1:1">
      <c r="A17265">
        <v>1.0395654000000001</v>
      </c>
    </row>
    <row r="17266" spans="1:1">
      <c r="A17266">
        <v>1.0395646999999999</v>
      </c>
    </row>
    <row r="17267" spans="1:1">
      <c r="A17267">
        <v>1.0395582999999999</v>
      </c>
    </row>
    <row r="17268" spans="1:1">
      <c r="A17268">
        <v>1.0395573</v>
      </c>
    </row>
    <row r="17269" spans="1:1">
      <c r="A17269">
        <v>1.0395555000000001</v>
      </c>
    </row>
    <row r="17270" spans="1:1">
      <c r="A17270">
        <v>1.0395525000000001</v>
      </c>
    </row>
    <row r="17271" spans="1:1">
      <c r="A17271">
        <v>1.0395513999999999</v>
      </c>
    </row>
    <row r="17272" spans="1:1">
      <c r="A17272">
        <v>1.0395501</v>
      </c>
    </row>
    <row r="17273" spans="1:1">
      <c r="A17273">
        <v>1.0395485</v>
      </c>
    </row>
    <row r="17274" spans="1:1">
      <c r="A17274">
        <v>1.0395445000000001</v>
      </c>
    </row>
    <row r="17275" spans="1:1">
      <c r="A17275">
        <v>1.0395397</v>
      </c>
    </row>
    <row r="17276" spans="1:1">
      <c r="A17276">
        <v>1.0395341</v>
      </c>
    </row>
    <row r="17277" spans="1:1">
      <c r="A17277">
        <v>1.0395304999999999</v>
      </c>
    </row>
    <row r="17278" spans="1:1">
      <c r="A17278">
        <v>1.0395299</v>
      </c>
    </row>
    <row r="17279" spans="1:1">
      <c r="A17279">
        <v>1.0395232000000001</v>
      </c>
    </row>
    <row r="17280" spans="1:1">
      <c r="A17280">
        <v>1.0395212</v>
      </c>
    </row>
    <row r="17281" spans="1:1">
      <c r="A17281">
        <v>1.0395209999999999</v>
      </c>
    </row>
    <row r="17282" spans="1:1">
      <c r="A17282">
        <v>1.0395160000000001</v>
      </c>
    </row>
    <row r="17283" spans="1:1">
      <c r="A17283">
        <v>1.0395106999999999</v>
      </c>
    </row>
    <row r="17284" spans="1:1">
      <c r="A17284">
        <v>1.0395074</v>
      </c>
    </row>
    <row r="17285" spans="1:1">
      <c r="A17285">
        <v>1.0395072000000001</v>
      </c>
    </row>
    <row r="17286" spans="1:1">
      <c r="A17286">
        <v>1.0395049000000001</v>
      </c>
    </row>
    <row r="17287" spans="1:1">
      <c r="A17287">
        <v>1.0395007000000001</v>
      </c>
    </row>
    <row r="17288" spans="1:1">
      <c r="A17288">
        <v>1.0394995</v>
      </c>
    </row>
    <row r="17289" spans="1:1">
      <c r="A17289">
        <v>1.039499</v>
      </c>
    </row>
    <row r="17290" spans="1:1">
      <c r="A17290">
        <v>1.0394979</v>
      </c>
    </row>
    <row r="17291" spans="1:1">
      <c r="A17291">
        <v>1.0394961</v>
      </c>
    </row>
    <row r="17292" spans="1:1">
      <c r="A17292">
        <v>1.0394949</v>
      </c>
    </row>
    <row r="17293" spans="1:1">
      <c r="A17293">
        <v>1.039488</v>
      </c>
    </row>
    <row r="17294" spans="1:1">
      <c r="A17294">
        <v>1.0394859999999999</v>
      </c>
    </row>
    <row r="17295" spans="1:1">
      <c r="A17295">
        <v>1.0394819</v>
      </c>
    </row>
    <row r="17296" spans="1:1">
      <c r="A17296">
        <v>1.0394793</v>
      </c>
    </row>
    <row r="17297" spans="1:1">
      <c r="A17297">
        <v>1.0394734000000001</v>
      </c>
    </row>
    <row r="17298" spans="1:1">
      <c r="A17298">
        <v>1.0394709</v>
      </c>
    </row>
    <row r="17299" spans="1:1">
      <c r="A17299">
        <v>1.0394553</v>
      </c>
    </row>
    <row r="17300" spans="1:1">
      <c r="A17300">
        <v>1.0394353000000001</v>
      </c>
    </row>
    <row r="17301" spans="1:1">
      <c r="A17301">
        <v>1.0394337</v>
      </c>
    </row>
    <row r="17302" spans="1:1">
      <c r="A17302">
        <v>1.0394268</v>
      </c>
    </row>
    <row r="17303" spans="1:1">
      <c r="A17303">
        <v>1.0394257</v>
      </c>
    </row>
    <row r="17304" spans="1:1">
      <c r="A17304">
        <v>1.0394253</v>
      </c>
    </row>
    <row r="17305" spans="1:1">
      <c r="A17305">
        <v>1.0394251000000001</v>
      </c>
    </row>
    <row r="17306" spans="1:1">
      <c r="A17306">
        <v>1.0394216999999999</v>
      </c>
    </row>
    <row r="17307" spans="1:1">
      <c r="A17307">
        <v>1.0394169</v>
      </c>
    </row>
    <row r="17308" spans="1:1">
      <c r="A17308">
        <v>1.0394095000000001</v>
      </c>
    </row>
    <row r="17309" spans="1:1">
      <c r="A17309">
        <v>1.0394076000000001</v>
      </c>
    </row>
    <row r="17310" spans="1:1">
      <c r="A17310">
        <v>1.0394052</v>
      </c>
    </row>
    <row r="17311" spans="1:1">
      <c r="A17311">
        <v>1.0393956</v>
      </c>
    </row>
    <row r="17312" spans="1:1">
      <c r="A17312">
        <v>1.0393918</v>
      </c>
    </row>
    <row r="17313" spans="1:1">
      <c r="A17313">
        <v>1.0393897999999999</v>
      </c>
    </row>
    <row r="17314" spans="1:1">
      <c r="A17314">
        <v>1.0393896</v>
      </c>
    </row>
    <row r="17315" spans="1:1">
      <c r="A17315">
        <v>1.0393810000000001</v>
      </c>
    </row>
    <row r="17316" spans="1:1">
      <c r="A17316">
        <v>1.0393794999999999</v>
      </c>
    </row>
    <row r="17317" spans="1:1">
      <c r="A17317">
        <v>1.0393724</v>
      </c>
    </row>
    <row r="17318" spans="1:1">
      <c r="A17318">
        <v>1.0393646000000001</v>
      </c>
    </row>
    <row r="17319" spans="1:1">
      <c r="A17319">
        <v>1.0393599</v>
      </c>
    </row>
    <row r="17320" spans="1:1">
      <c r="A17320">
        <v>1.0393574000000001</v>
      </c>
    </row>
    <row r="17321" spans="1:1">
      <c r="A17321">
        <v>1.0393459</v>
      </c>
    </row>
    <row r="17322" spans="1:1">
      <c r="A17322">
        <v>1.0393454</v>
      </c>
    </row>
    <row r="17323" spans="1:1">
      <c r="A17323">
        <v>1.039345</v>
      </c>
    </row>
    <row r="17324" spans="1:1">
      <c r="A17324">
        <v>1.0393368999999999</v>
      </c>
    </row>
    <row r="17325" spans="1:1">
      <c r="A17325">
        <v>1.039336</v>
      </c>
    </row>
    <row r="17326" spans="1:1">
      <c r="A17326">
        <v>1.0393302</v>
      </c>
    </row>
    <row r="17327" spans="1:1">
      <c r="A17327">
        <v>1.0393227</v>
      </c>
    </row>
    <row r="17328" spans="1:1">
      <c r="A17328">
        <v>1.0393129999999999</v>
      </c>
    </row>
    <row r="17329" spans="1:1">
      <c r="A17329">
        <v>1.0393082</v>
      </c>
    </row>
    <row r="17330" spans="1:1">
      <c r="A17330">
        <v>1.0393056000000001</v>
      </c>
    </row>
    <row r="17331" spans="1:1">
      <c r="A17331">
        <v>1.0392874000000001</v>
      </c>
    </row>
    <row r="17332" spans="1:1">
      <c r="A17332">
        <v>1.0392783000000001</v>
      </c>
    </row>
    <row r="17333" spans="1:1">
      <c r="A17333">
        <v>1.0392756000000001</v>
      </c>
    </row>
    <row r="17334" spans="1:1">
      <c r="A17334">
        <v>1.0392752000000001</v>
      </c>
    </row>
    <row r="17335" spans="1:1">
      <c r="A17335">
        <v>1.0392745000000001</v>
      </c>
    </row>
    <row r="17336" spans="1:1">
      <c r="A17336">
        <v>1.0392695999999999</v>
      </c>
    </row>
    <row r="17337" spans="1:1">
      <c r="A17337">
        <v>1.0392686</v>
      </c>
    </row>
    <row r="17338" spans="1:1">
      <c r="A17338">
        <v>1.0392593000000001</v>
      </c>
    </row>
    <row r="17339" spans="1:1">
      <c r="A17339">
        <v>1.039258</v>
      </c>
    </row>
    <row r="17340" spans="1:1">
      <c r="A17340">
        <v>1.0392448999999999</v>
      </c>
    </row>
    <row r="17341" spans="1:1">
      <c r="A17341">
        <v>1.0392423</v>
      </c>
    </row>
    <row r="17342" spans="1:1">
      <c r="A17342">
        <v>1.0392418999999999</v>
      </c>
    </row>
    <row r="17343" spans="1:1">
      <c r="A17343">
        <v>1.0392401</v>
      </c>
    </row>
    <row r="17344" spans="1:1">
      <c r="A17344">
        <v>1.0392345999999999</v>
      </c>
    </row>
    <row r="17345" spans="1:1">
      <c r="A17345">
        <v>1.0392319999999999</v>
      </c>
    </row>
    <row r="17346" spans="1:1">
      <c r="A17346">
        <v>1.0392300000000001</v>
      </c>
    </row>
    <row r="17347" spans="1:1">
      <c r="A17347">
        <v>1.0392287</v>
      </c>
    </row>
    <row r="17348" spans="1:1">
      <c r="A17348">
        <v>1.0392287</v>
      </c>
    </row>
    <row r="17349" spans="1:1">
      <c r="A17349">
        <v>1.0392277000000001</v>
      </c>
    </row>
    <row r="17350" spans="1:1">
      <c r="A17350">
        <v>1.0392277000000001</v>
      </c>
    </row>
    <row r="17351" spans="1:1">
      <c r="A17351">
        <v>1.0392254999999999</v>
      </c>
    </row>
    <row r="17352" spans="1:1">
      <c r="A17352">
        <v>1.0392254999999999</v>
      </c>
    </row>
    <row r="17353" spans="1:1">
      <c r="A17353">
        <v>1.0392197000000001</v>
      </c>
    </row>
    <row r="17354" spans="1:1">
      <c r="A17354">
        <v>1.0392189000000001</v>
      </c>
    </row>
    <row r="17355" spans="1:1">
      <c r="A17355">
        <v>1.0392167999999999</v>
      </c>
    </row>
    <row r="17356" spans="1:1">
      <c r="A17356">
        <v>1.0392077</v>
      </c>
    </row>
    <row r="17357" spans="1:1">
      <c r="A17357">
        <v>1.0392075000000001</v>
      </c>
    </row>
    <row r="17358" spans="1:1">
      <c r="A17358">
        <v>1.0392015999999999</v>
      </c>
    </row>
    <row r="17359" spans="1:1">
      <c r="A17359">
        <v>1.0392011000000001</v>
      </c>
    </row>
    <row r="17360" spans="1:1">
      <c r="A17360">
        <v>1.0391988999999999</v>
      </c>
    </row>
    <row r="17361" spans="1:1">
      <c r="A17361">
        <v>1.0391870000000001</v>
      </c>
    </row>
    <row r="17362" spans="1:1">
      <c r="A17362">
        <v>1.0391824000000001</v>
      </c>
    </row>
    <row r="17363" spans="1:1">
      <c r="A17363">
        <v>1.0391797</v>
      </c>
    </row>
    <row r="17364" spans="1:1">
      <c r="A17364">
        <v>1.0391646999999999</v>
      </c>
    </row>
    <row r="17365" spans="1:1">
      <c r="A17365">
        <v>1.0391626</v>
      </c>
    </row>
    <row r="17366" spans="1:1">
      <c r="A17366">
        <v>1.0391589999999999</v>
      </c>
    </row>
    <row r="17367" spans="1:1">
      <c r="A17367">
        <v>1.0391554999999999</v>
      </c>
    </row>
    <row r="17368" spans="1:1">
      <c r="A17368">
        <v>1.0391539999999999</v>
      </c>
    </row>
    <row r="17369" spans="1:1">
      <c r="A17369">
        <v>1.0391524000000001</v>
      </c>
    </row>
    <row r="17370" spans="1:1">
      <c r="A17370">
        <v>1.0391493999999999</v>
      </c>
    </row>
    <row r="17371" spans="1:1">
      <c r="A17371">
        <v>1.0391444999999999</v>
      </c>
    </row>
    <row r="17372" spans="1:1">
      <c r="A17372">
        <v>1.039129</v>
      </c>
    </row>
    <row r="17373" spans="1:1">
      <c r="A17373">
        <v>1.0391165</v>
      </c>
    </row>
    <row r="17374" spans="1:1">
      <c r="A17374">
        <v>1.0391085</v>
      </c>
    </row>
    <row r="17375" spans="1:1">
      <c r="A17375">
        <v>1.0391062</v>
      </c>
    </row>
    <row r="17376" spans="1:1">
      <c r="A17376">
        <v>1.0391033999999999</v>
      </c>
    </row>
    <row r="17377" spans="1:1">
      <c r="A17377">
        <v>1.0391011000000001</v>
      </c>
    </row>
    <row r="17378" spans="1:1">
      <c r="A17378">
        <v>1.0390961999999999</v>
      </c>
    </row>
    <row r="17379" spans="1:1">
      <c r="A17379">
        <v>1.0390948</v>
      </c>
    </row>
    <row r="17380" spans="1:1">
      <c r="A17380">
        <v>1.0390908999999999</v>
      </c>
    </row>
    <row r="17381" spans="1:1">
      <c r="A17381">
        <v>1.0390896000000001</v>
      </c>
    </row>
    <row r="17382" spans="1:1">
      <c r="A17382">
        <v>1.03908</v>
      </c>
    </row>
    <row r="17383" spans="1:1">
      <c r="A17383">
        <v>1.0390794000000001</v>
      </c>
    </row>
    <row r="17384" spans="1:1">
      <c r="A17384">
        <v>1.0390731</v>
      </c>
    </row>
    <row r="17385" spans="1:1">
      <c r="A17385">
        <v>1.0390710000000001</v>
      </c>
    </row>
    <row r="17386" spans="1:1">
      <c r="A17386">
        <v>1.0390697</v>
      </c>
    </row>
    <row r="17387" spans="1:1">
      <c r="A17387">
        <v>1.0390694</v>
      </c>
    </row>
    <row r="17388" spans="1:1">
      <c r="A17388">
        <v>1.039069</v>
      </c>
    </row>
    <row r="17389" spans="1:1">
      <c r="A17389">
        <v>1.0390656</v>
      </c>
    </row>
    <row r="17390" spans="1:1">
      <c r="A17390">
        <v>1.0390644</v>
      </c>
    </row>
    <row r="17391" spans="1:1">
      <c r="A17391">
        <v>1.0390638000000001</v>
      </c>
    </row>
    <row r="17392" spans="1:1">
      <c r="A17392">
        <v>1.0390573999999999</v>
      </c>
    </row>
    <row r="17393" spans="1:1">
      <c r="A17393">
        <v>1.0390558000000001</v>
      </c>
    </row>
    <row r="17394" spans="1:1">
      <c r="A17394">
        <v>1.0390550999999999</v>
      </c>
    </row>
    <row r="17395" spans="1:1">
      <c r="A17395">
        <v>1.0390549</v>
      </c>
    </row>
    <row r="17396" spans="1:1">
      <c r="A17396">
        <v>1.0390516999999999</v>
      </c>
    </row>
    <row r="17397" spans="1:1">
      <c r="A17397">
        <v>1.0390503</v>
      </c>
    </row>
    <row r="17398" spans="1:1">
      <c r="A17398">
        <v>1.039042</v>
      </c>
    </row>
    <row r="17399" spans="1:1">
      <c r="A17399">
        <v>1.0390406999999999</v>
      </c>
    </row>
    <row r="17400" spans="1:1">
      <c r="A17400">
        <v>1.0390387999999999</v>
      </c>
    </row>
    <row r="17401" spans="1:1">
      <c r="A17401">
        <v>1.0390372999999999</v>
      </c>
    </row>
    <row r="17402" spans="1:1">
      <c r="A17402">
        <v>1.0390372000000001</v>
      </c>
    </row>
    <row r="17403" spans="1:1">
      <c r="A17403">
        <v>1.0390344</v>
      </c>
    </row>
    <row r="17404" spans="1:1">
      <c r="A17404">
        <v>1.0390344</v>
      </c>
    </row>
    <row r="17405" spans="1:1">
      <c r="A17405">
        <v>1.0390309</v>
      </c>
    </row>
    <row r="17406" spans="1:1">
      <c r="A17406">
        <v>1.0390265000000001</v>
      </c>
    </row>
    <row r="17407" spans="1:1">
      <c r="A17407">
        <v>1.0390250000000001</v>
      </c>
    </row>
    <row r="17408" spans="1:1">
      <c r="A17408">
        <v>1.0390207</v>
      </c>
    </row>
    <row r="17409" spans="1:1">
      <c r="A17409">
        <v>1.0390204000000001</v>
      </c>
    </row>
    <row r="17410" spans="1:1">
      <c r="A17410">
        <v>1.0390185000000001</v>
      </c>
    </row>
    <row r="17411" spans="1:1">
      <c r="A17411">
        <v>1.0390176</v>
      </c>
    </row>
    <row r="17412" spans="1:1">
      <c r="A17412">
        <v>1.0390158</v>
      </c>
    </row>
    <row r="17413" spans="1:1">
      <c r="A17413">
        <v>1.0389978</v>
      </c>
    </row>
    <row r="17414" spans="1:1">
      <c r="A17414">
        <v>1.0389944</v>
      </c>
    </row>
    <row r="17415" spans="1:1">
      <c r="A17415">
        <v>1.038994</v>
      </c>
    </row>
    <row r="17416" spans="1:1">
      <c r="A17416">
        <v>1.0389937</v>
      </c>
    </row>
    <row r="17417" spans="1:1">
      <c r="A17417">
        <v>1.0389930000000001</v>
      </c>
    </row>
    <row r="17418" spans="1:1">
      <c r="A17418">
        <v>1.0389906</v>
      </c>
    </row>
    <row r="17419" spans="1:1">
      <c r="A17419">
        <v>1.0389898</v>
      </c>
    </row>
    <row r="17420" spans="1:1">
      <c r="A17420">
        <v>1.038972</v>
      </c>
    </row>
    <row r="17421" spans="1:1">
      <c r="A17421">
        <v>1.0389683000000001</v>
      </c>
    </row>
    <row r="17422" spans="1:1">
      <c r="A17422">
        <v>1.0389632</v>
      </c>
    </row>
    <row r="17423" spans="1:1">
      <c r="A17423">
        <v>1.0389621</v>
      </c>
    </row>
    <row r="17424" spans="1:1">
      <c r="A17424">
        <v>1.038959</v>
      </c>
    </row>
    <row r="17425" spans="1:1">
      <c r="A17425">
        <v>1.0389581000000001</v>
      </c>
    </row>
    <row r="17426" spans="1:1">
      <c r="A17426">
        <v>1.0389541</v>
      </c>
    </row>
    <row r="17427" spans="1:1">
      <c r="A17427">
        <v>1.0389477</v>
      </c>
    </row>
    <row r="17428" spans="1:1">
      <c r="A17428">
        <v>1.0389435</v>
      </c>
    </row>
    <row r="17429" spans="1:1">
      <c r="A17429">
        <v>1.0389368999999999</v>
      </c>
    </row>
    <row r="17430" spans="1:1">
      <c r="A17430">
        <v>1.0389214</v>
      </c>
    </row>
    <row r="17431" spans="1:1">
      <c r="A17431">
        <v>1.0389185000000001</v>
      </c>
    </row>
    <row r="17432" spans="1:1">
      <c r="A17432">
        <v>1.0389135</v>
      </c>
    </row>
    <row r="17433" spans="1:1">
      <c r="A17433">
        <v>1.0389120000000001</v>
      </c>
    </row>
    <row r="17434" spans="1:1">
      <c r="A17434">
        <v>1.0389104</v>
      </c>
    </row>
    <row r="17435" spans="1:1">
      <c r="A17435">
        <v>1.0389096</v>
      </c>
    </row>
    <row r="17436" spans="1:1">
      <c r="A17436">
        <v>1.0389078</v>
      </c>
    </row>
    <row r="17437" spans="1:1">
      <c r="A17437">
        <v>1.0389056000000001</v>
      </c>
    </row>
    <row r="17438" spans="1:1">
      <c r="A17438">
        <v>1.0389048000000001</v>
      </c>
    </row>
    <row r="17439" spans="1:1">
      <c r="A17439">
        <v>1.0389037000000001</v>
      </c>
    </row>
    <row r="17440" spans="1:1">
      <c r="A17440">
        <v>1.0389022000000001</v>
      </c>
    </row>
    <row r="17441" spans="1:1">
      <c r="A17441">
        <v>1.0388944</v>
      </c>
    </row>
    <row r="17442" spans="1:1">
      <c r="A17442">
        <v>1.0388942999999999</v>
      </c>
    </row>
    <row r="17443" spans="1:1">
      <c r="A17443">
        <v>1.0388923000000001</v>
      </c>
    </row>
    <row r="17444" spans="1:1">
      <c r="A17444">
        <v>1.0388827</v>
      </c>
    </row>
    <row r="17445" spans="1:1">
      <c r="A17445">
        <v>1.0388763999999999</v>
      </c>
    </row>
    <row r="17446" spans="1:1">
      <c r="A17446">
        <v>1.0388752999999999</v>
      </c>
    </row>
    <row r="17447" spans="1:1">
      <c r="A17447">
        <v>1.0388736000000001</v>
      </c>
    </row>
    <row r="17448" spans="1:1">
      <c r="A17448">
        <v>1.0388733000000001</v>
      </c>
    </row>
    <row r="17449" spans="1:1">
      <c r="A17449">
        <v>1.0388663</v>
      </c>
    </row>
    <row r="17450" spans="1:1">
      <c r="A17450">
        <v>1.0388653999999999</v>
      </c>
    </row>
    <row r="17451" spans="1:1">
      <c r="A17451">
        <v>1.0388553</v>
      </c>
    </row>
    <row r="17452" spans="1:1">
      <c r="A17452">
        <v>1.0388552</v>
      </c>
    </row>
    <row r="17453" spans="1:1">
      <c r="A17453">
        <v>1.0388529</v>
      </c>
    </row>
    <row r="17454" spans="1:1">
      <c r="A17454">
        <v>1.0388520999999999</v>
      </c>
    </row>
    <row r="17455" spans="1:1">
      <c r="A17455">
        <v>1.0388463999999999</v>
      </c>
    </row>
    <row r="17456" spans="1:1">
      <c r="A17456">
        <v>1.0388447000000001</v>
      </c>
    </row>
    <row r="17457" spans="1:1">
      <c r="A17457">
        <v>1.038835</v>
      </c>
    </row>
    <row r="17458" spans="1:1">
      <c r="A17458">
        <v>1.0388191</v>
      </c>
    </row>
    <row r="17459" spans="1:1">
      <c r="A17459">
        <v>1.0388181999999999</v>
      </c>
    </row>
    <row r="17460" spans="1:1">
      <c r="A17460">
        <v>1.0388172</v>
      </c>
    </row>
    <row r="17461" spans="1:1">
      <c r="A17461">
        <v>1.0388122</v>
      </c>
    </row>
    <row r="17462" spans="1:1">
      <c r="A17462">
        <v>1.0388097000000001</v>
      </c>
    </row>
    <row r="17463" spans="1:1">
      <c r="A17463">
        <v>1.0388054</v>
      </c>
    </row>
    <row r="17464" spans="1:1">
      <c r="A17464">
        <v>1.0388035</v>
      </c>
    </row>
    <row r="17465" spans="1:1">
      <c r="A17465">
        <v>1.0388006999999999</v>
      </c>
    </row>
    <row r="17466" spans="1:1">
      <c r="A17466">
        <v>1.0387982</v>
      </c>
    </row>
    <row r="17467" spans="1:1">
      <c r="A17467">
        <v>1.038786</v>
      </c>
    </row>
    <row r="17468" spans="1:1">
      <c r="A17468">
        <v>1.0387845</v>
      </c>
    </row>
    <row r="17469" spans="1:1">
      <c r="A17469">
        <v>1.0387819</v>
      </c>
    </row>
    <row r="17470" spans="1:1">
      <c r="A17470">
        <v>1.03878</v>
      </c>
    </row>
    <row r="17471" spans="1:1">
      <c r="A17471">
        <v>1.0387799</v>
      </c>
    </row>
    <row r="17472" spans="1:1">
      <c r="A17472">
        <v>1.0387788</v>
      </c>
    </row>
    <row r="17473" spans="1:1">
      <c r="A17473">
        <v>1.0387782999999999</v>
      </c>
    </row>
    <row r="17474" spans="1:1">
      <c r="A17474">
        <v>1.0387777</v>
      </c>
    </row>
    <row r="17475" spans="1:1">
      <c r="A17475">
        <v>1.0387770999999999</v>
      </c>
    </row>
    <row r="17476" spans="1:1">
      <c r="A17476">
        <v>1.0387667</v>
      </c>
    </row>
    <row r="17477" spans="1:1">
      <c r="A17477">
        <v>1.0387635</v>
      </c>
    </row>
    <row r="17478" spans="1:1">
      <c r="A17478">
        <v>1.0387548</v>
      </c>
    </row>
    <row r="17479" spans="1:1">
      <c r="A17479">
        <v>1.0387519999999999</v>
      </c>
    </row>
    <row r="17480" spans="1:1">
      <c r="A17480">
        <v>1.0387502</v>
      </c>
    </row>
    <row r="17481" spans="1:1">
      <c r="A17481">
        <v>1.0387468</v>
      </c>
    </row>
    <row r="17482" spans="1:1">
      <c r="A17482">
        <v>1.0387466999999999</v>
      </c>
    </row>
    <row r="17483" spans="1:1">
      <c r="A17483">
        <v>1.0387465</v>
      </c>
    </row>
    <row r="17484" spans="1:1">
      <c r="A17484">
        <v>1.0387405000000001</v>
      </c>
    </row>
    <row r="17485" spans="1:1">
      <c r="A17485">
        <v>1.0387362</v>
      </c>
    </row>
    <row r="17486" spans="1:1">
      <c r="A17486">
        <v>1.0387306000000001</v>
      </c>
    </row>
    <row r="17487" spans="1:1">
      <c r="A17487">
        <v>1.0387303000000001</v>
      </c>
    </row>
    <row r="17488" spans="1:1">
      <c r="A17488">
        <v>1.0387203</v>
      </c>
    </row>
    <row r="17489" spans="1:1">
      <c r="A17489">
        <v>1.0387143000000001</v>
      </c>
    </row>
    <row r="17490" spans="1:1">
      <c r="A17490">
        <v>1.0387135999999999</v>
      </c>
    </row>
    <row r="17491" spans="1:1">
      <c r="A17491">
        <v>1.0387093999999999</v>
      </c>
    </row>
    <row r="17492" spans="1:1">
      <c r="A17492">
        <v>1.0387052999999999</v>
      </c>
    </row>
    <row r="17493" spans="1:1">
      <c r="A17493">
        <v>1.0387048000000001</v>
      </c>
    </row>
    <row r="17494" spans="1:1">
      <c r="A17494">
        <v>1.0387027</v>
      </c>
    </row>
    <row r="17495" spans="1:1">
      <c r="A17495">
        <v>1.0387025000000001</v>
      </c>
    </row>
    <row r="17496" spans="1:1">
      <c r="A17496">
        <v>1.0386983999999999</v>
      </c>
    </row>
    <row r="17497" spans="1:1">
      <c r="A17497">
        <v>1.0386922000000001</v>
      </c>
    </row>
    <row r="17498" spans="1:1">
      <c r="A17498">
        <v>1.0386903000000001</v>
      </c>
    </row>
    <row r="17499" spans="1:1">
      <c r="A17499">
        <v>1.0386896999999999</v>
      </c>
    </row>
    <row r="17500" spans="1:1">
      <c r="A17500">
        <v>1.0386888999999999</v>
      </c>
    </row>
    <row r="17501" spans="1:1">
      <c r="A17501">
        <v>1.0386875</v>
      </c>
    </row>
    <row r="17502" spans="1:1">
      <c r="A17502">
        <v>1.0386853</v>
      </c>
    </row>
    <row r="17503" spans="1:1">
      <c r="A17503">
        <v>1.0386812999999999</v>
      </c>
    </row>
    <row r="17504" spans="1:1">
      <c r="A17504">
        <v>1.0386791</v>
      </c>
    </row>
    <row r="17505" spans="1:1">
      <c r="A17505">
        <v>1.0386728000000001</v>
      </c>
    </row>
    <row r="17506" spans="1:1">
      <c r="A17506">
        <v>1.0386687999999999</v>
      </c>
    </row>
    <row r="17507" spans="1:1">
      <c r="A17507">
        <v>1.0386664999999999</v>
      </c>
    </row>
    <row r="17508" spans="1:1">
      <c r="A17508">
        <v>1.0386655</v>
      </c>
    </row>
    <row r="17509" spans="1:1">
      <c r="A17509">
        <v>1.0386652999999999</v>
      </c>
    </row>
    <row r="17510" spans="1:1">
      <c r="A17510">
        <v>1.0386645999999999</v>
      </c>
    </row>
    <row r="17511" spans="1:1">
      <c r="A17511">
        <v>1.0386622999999999</v>
      </c>
    </row>
    <row r="17512" spans="1:1">
      <c r="A17512">
        <v>1.0386610999999999</v>
      </c>
    </row>
    <row r="17513" spans="1:1">
      <c r="A17513">
        <v>1.0386492000000001</v>
      </c>
    </row>
    <row r="17514" spans="1:1">
      <c r="A17514">
        <v>1.0386492000000001</v>
      </c>
    </row>
    <row r="17515" spans="1:1">
      <c r="A17515">
        <v>1.0386479</v>
      </c>
    </row>
    <row r="17516" spans="1:1">
      <c r="A17516">
        <v>1.0386422</v>
      </c>
    </row>
    <row r="17517" spans="1:1">
      <c r="A17517">
        <v>1.0386390999999999</v>
      </c>
    </row>
    <row r="17518" spans="1:1">
      <c r="A17518">
        <v>1.0386386000000001</v>
      </c>
    </row>
    <row r="17519" spans="1:1">
      <c r="A17519">
        <v>1.0386354</v>
      </c>
    </row>
    <row r="17520" spans="1:1">
      <c r="A17520">
        <v>1.0386344999999999</v>
      </c>
    </row>
    <row r="17521" spans="1:1">
      <c r="A17521">
        <v>1.0386298</v>
      </c>
    </row>
    <row r="17522" spans="1:1">
      <c r="A17522">
        <v>1.0386230999999999</v>
      </c>
    </row>
    <row r="17523" spans="1:1">
      <c r="A17523">
        <v>1.0386217</v>
      </c>
    </row>
    <row r="17524" spans="1:1">
      <c r="A17524">
        <v>1.0386213</v>
      </c>
    </row>
    <row r="17525" spans="1:1">
      <c r="A17525">
        <v>1.0386200999999999</v>
      </c>
    </row>
    <row r="17526" spans="1:1">
      <c r="A17526">
        <v>1.0386145</v>
      </c>
    </row>
    <row r="17527" spans="1:1">
      <c r="A17527">
        <v>1.0386119</v>
      </c>
    </row>
    <row r="17528" spans="1:1">
      <c r="A17528">
        <v>1.03861</v>
      </c>
    </row>
    <row r="17529" spans="1:1">
      <c r="A17529">
        <v>1.0385945999999999</v>
      </c>
    </row>
    <row r="17530" spans="1:1">
      <c r="A17530">
        <v>1.0385902</v>
      </c>
    </row>
    <row r="17531" spans="1:1">
      <c r="A17531">
        <v>1.0385755000000001</v>
      </c>
    </row>
    <row r="17532" spans="1:1">
      <c r="A17532">
        <v>1.0385721999999999</v>
      </c>
    </row>
    <row r="17533" spans="1:1">
      <c r="A17533">
        <v>1.0385694999999999</v>
      </c>
    </row>
    <row r="17534" spans="1:1">
      <c r="A17534">
        <v>1.0385659</v>
      </c>
    </row>
    <row r="17535" spans="1:1">
      <c r="A17535">
        <v>1.0385643</v>
      </c>
    </row>
    <row r="17536" spans="1:1">
      <c r="A17536">
        <v>1.0385595999999999</v>
      </c>
    </row>
    <row r="17537" spans="1:1">
      <c r="A17537">
        <v>1.0385584000000001</v>
      </c>
    </row>
    <row r="17538" spans="1:1">
      <c r="A17538">
        <v>1.0385576000000001</v>
      </c>
    </row>
    <row r="17539" spans="1:1">
      <c r="A17539">
        <v>1.0385565999999999</v>
      </c>
    </row>
    <row r="17540" spans="1:1">
      <c r="A17540">
        <v>1.0385561999999999</v>
      </c>
    </row>
    <row r="17541" spans="1:1">
      <c r="A17541">
        <v>1.038556</v>
      </c>
    </row>
    <row r="17542" spans="1:1">
      <c r="A17542">
        <v>1.0385500000000001</v>
      </c>
    </row>
    <row r="17543" spans="1:1">
      <c r="A17543">
        <v>1.0385496999999999</v>
      </c>
    </row>
    <row r="17544" spans="1:1">
      <c r="A17544">
        <v>1.0385473000000001</v>
      </c>
    </row>
    <row r="17545" spans="1:1">
      <c r="A17545">
        <v>1.0385451000000001</v>
      </c>
    </row>
    <row r="17546" spans="1:1">
      <c r="A17546">
        <v>1.0385401999999999</v>
      </c>
    </row>
    <row r="17547" spans="1:1">
      <c r="A17547">
        <v>1.0385329999999999</v>
      </c>
    </row>
    <row r="17548" spans="1:1">
      <c r="A17548">
        <v>1.0385312</v>
      </c>
    </row>
    <row r="17549" spans="1:1">
      <c r="A17549">
        <v>1.0385245999999999</v>
      </c>
    </row>
    <row r="17550" spans="1:1">
      <c r="A17550">
        <v>1.0385219000000001</v>
      </c>
    </row>
    <row r="17551" spans="1:1">
      <c r="A17551">
        <v>1.0385194</v>
      </c>
    </row>
    <row r="17552" spans="1:1">
      <c r="A17552">
        <v>1.0385183</v>
      </c>
    </row>
    <row r="17553" spans="1:1">
      <c r="A17553">
        <v>1.0385139000000001</v>
      </c>
    </row>
    <row r="17554" spans="1:1">
      <c r="A17554">
        <v>1.0385101999999999</v>
      </c>
    </row>
    <row r="17555" spans="1:1">
      <c r="A17555">
        <v>1.0385078000000001</v>
      </c>
    </row>
    <row r="17556" spans="1:1">
      <c r="A17556">
        <v>1.0385065</v>
      </c>
    </row>
    <row r="17557" spans="1:1">
      <c r="A17557">
        <v>1.0385047000000001</v>
      </c>
    </row>
    <row r="17558" spans="1:1">
      <c r="A17558">
        <v>1.0385021000000001</v>
      </c>
    </row>
    <row r="17559" spans="1:1">
      <c r="A17559">
        <v>1.0385005</v>
      </c>
    </row>
    <row r="17560" spans="1:1">
      <c r="A17560">
        <v>1.0384955</v>
      </c>
    </row>
    <row r="17561" spans="1:1">
      <c r="A17561">
        <v>1.0384952999999999</v>
      </c>
    </row>
    <row r="17562" spans="1:1">
      <c r="A17562">
        <v>1.0384921</v>
      </c>
    </row>
    <row r="17563" spans="1:1">
      <c r="A17563">
        <v>1.038492</v>
      </c>
    </row>
    <row r="17564" spans="1:1">
      <c r="A17564">
        <v>1.0384856</v>
      </c>
    </row>
    <row r="17565" spans="1:1">
      <c r="A17565">
        <v>1.0384770999999999</v>
      </c>
    </row>
    <row r="17566" spans="1:1">
      <c r="A17566">
        <v>1.0384735</v>
      </c>
    </row>
    <row r="17567" spans="1:1">
      <c r="A17567">
        <v>1.0384681</v>
      </c>
    </row>
    <row r="17568" spans="1:1">
      <c r="A17568">
        <v>1.0384631</v>
      </c>
    </row>
    <row r="17569" spans="1:1">
      <c r="A17569">
        <v>1.0384579</v>
      </c>
    </row>
    <row r="17570" spans="1:1">
      <c r="A17570">
        <v>1.0384552</v>
      </c>
    </row>
    <row r="17571" spans="1:1">
      <c r="A17571">
        <v>1.0384499</v>
      </c>
    </row>
    <row r="17572" spans="1:1">
      <c r="A17572">
        <v>1.0384492000000001</v>
      </c>
    </row>
    <row r="17573" spans="1:1">
      <c r="A17573">
        <v>1.038449</v>
      </c>
    </row>
    <row r="17574" spans="1:1">
      <c r="A17574">
        <v>1.0384409999999999</v>
      </c>
    </row>
    <row r="17575" spans="1:1">
      <c r="A17575">
        <v>1.0384401000000001</v>
      </c>
    </row>
    <row r="17576" spans="1:1">
      <c r="A17576">
        <v>1.0384388</v>
      </c>
    </row>
    <row r="17577" spans="1:1">
      <c r="A17577">
        <v>1.0384277</v>
      </c>
    </row>
    <row r="17578" spans="1:1">
      <c r="A17578">
        <v>1.0384237000000001</v>
      </c>
    </row>
    <row r="17579" spans="1:1">
      <c r="A17579">
        <v>1.0384215999999999</v>
      </c>
    </row>
    <row r="17580" spans="1:1">
      <c r="A17580">
        <v>1.0384133</v>
      </c>
    </row>
    <row r="17581" spans="1:1">
      <c r="A17581">
        <v>1.0384111</v>
      </c>
    </row>
    <row r="17582" spans="1:1">
      <c r="A17582">
        <v>1.0384097999999999</v>
      </c>
    </row>
    <row r="17583" spans="1:1">
      <c r="A17583">
        <v>1.0384036000000001</v>
      </c>
    </row>
    <row r="17584" spans="1:1">
      <c r="A17584">
        <v>1.0384023</v>
      </c>
    </row>
    <row r="17585" spans="1:1">
      <c r="A17585">
        <v>1.0383996</v>
      </c>
    </row>
    <row r="17586" spans="1:1">
      <c r="A17586">
        <v>1.0383962</v>
      </c>
    </row>
    <row r="17587" spans="1:1">
      <c r="A17587">
        <v>1.0383852</v>
      </c>
    </row>
    <row r="17588" spans="1:1">
      <c r="A17588">
        <v>1.0383838000000001</v>
      </c>
    </row>
    <row r="17589" spans="1:1">
      <c r="A17589">
        <v>1.0383837</v>
      </c>
    </row>
    <row r="17590" spans="1:1">
      <c r="A17590">
        <v>1.0383827999999999</v>
      </c>
    </row>
    <row r="17591" spans="1:1">
      <c r="A17591">
        <v>1.0383775</v>
      </c>
    </row>
    <row r="17592" spans="1:1">
      <c r="A17592">
        <v>1.0383757</v>
      </c>
    </row>
    <row r="17593" spans="1:1">
      <c r="A17593">
        <v>1.0383745</v>
      </c>
    </row>
    <row r="17594" spans="1:1">
      <c r="A17594">
        <v>1.0383724999999999</v>
      </c>
    </row>
    <row r="17595" spans="1:1">
      <c r="A17595">
        <v>1.0383720000000001</v>
      </c>
    </row>
    <row r="17596" spans="1:1">
      <c r="A17596">
        <v>1.0383663000000001</v>
      </c>
    </row>
    <row r="17597" spans="1:1">
      <c r="A17597">
        <v>1.0383635</v>
      </c>
    </row>
    <row r="17598" spans="1:1">
      <c r="A17598">
        <v>1.0383623</v>
      </c>
    </row>
    <row r="17599" spans="1:1">
      <c r="A17599">
        <v>1.0383621000000001</v>
      </c>
    </row>
    <row r="17600" spans="1:1">
      <c r="A17600">
        <v>1.0383614000000001</v>
      </c>
    </row>
    <row r="17601" spans="1:1">
      <c r="A17601">
        <v>1.0383594</v>
      </c>
    </row>
    <row r="17602" spans="1:1">
      <c r="A17602">
        <v>1.0383582</v>
      </c>
    </row>
    <row r="17603" spans="1:1">
      <c r="A17603">
        <v>1.0383581</v>
      </c>
    </row>
    <row r="17604" spans="1:1">
      <c r="A17604">
        <v>1.0383579999999999</v>
      </c>
    </row>
    <row r="17605" spans="1:1">
      <c r="A17605">
        <v>1.0383553999999999</v>
      </c>
    </row>
    <row r="17606" spans="1:1">
      <c r="A17606">
        <v>1.0383545000000001</v>
      </c>
    </row>
    <row r="17607" spans="1:1">
      <c r="A17607">
        <v>1.0383528</v>
      </c>
    </row>
    <row r="17608" spans="1:1">
      <c r="A17608">
        <v>1.0383528</v>
      </c>
    </row>
    <row r="17609" spans="1:1">
      <c r="A17609">
        <v>1.0383473999999999</v>
      </c>
    </row>
    <row r="17610" spans="1:1">
      <c r="A17610">
        <v>1.0383427000000001</v>
      </c>
    </row>
    <row r="17611" spans="1:1">
      <c r="A17611">
        <v>1.0383419</v>
      </c>
    </row>
    <row r="17612" spans="1:1">
      <c r="A17612">
        <v>1.0383416000000001</v>
      </c>
    </row>
    <row r="17613" spans="1:1">
      <c r="A17613">
        <v>1.0383401999999999</v>
      </c>
    </row>
    <row r="17614" spans="1:1">
      <c r="A17614">
        <v>1.0383395</v>
      </c>
    </row>
    <row r="17615" spans="1:1">
      <c r="A17615">
        <v>1.0383357</v>
      </c>
    </row>
    <row r="17616" spans="1:1">
      <c r="A17616">
        <v>1.0383313999999999</v>
      </c>
    </row>
    <row r="17617" spans="1:1">
      <c r="A17617">
        <v>1.0383312</v>
      </c>
    </row>
    <row r="17618" spans="1:1">
      <c r="A17618">
        <v>1.0383312</v>
      </c>
    </row>
    <row r="17619" spans="1:1">
      <c r="A17619">
        <v>1.0383292</v>
      </c>
    </row>
    <row r="17620" spans="1:1">
      <c r="A17620">
        <v>1.0383279999999999</v>
      </c>
    </row>
    <row r="17621" spans="1:1">
      <c r="A17621">
        <v>1.0383256999999999</v>
      </c>
    </row>
    <row r="17622" spans="1:1">
      <c r="A17622">
        <v>1.0383226000000001</v>
      </c>
    </row>
    <row r="17623" spans="1:1">
      <c r="A17623">
        <v>1.0383221</v>
      </c>
    </row>
    <row r="17624" spans="1:1">
      <c r="A17624">
        <v>1.0383203999999999</v>
      </c>
    </row>
    <row r="17625" spans="1:1">
      <c r="A17625">
        <v>1.0383199999999999</v>
      </c>
    </row>
    <row r="17626" spans="1:1">
      <c r="A17626">
        <v>1.0383142999999999</v>
      </c>
    </row>
    <row r="17627" spans="1:1">
      <c r="A17627">
        <v>1.0383108999999999</v>
      </c>
    </row>
    <row r="17628" spans="1:1">
      <c r="A17628">
        <v>1.0383079</v>
      </c>
    </row>
    <row r="17629" spans="1:1">
      <c r="A17629">
        <v>1.0383036999999999</v>
      </c>
    </row>
    <row r="17630" spans="1:1">
      <c r="A17630">
        <v>1.0383024000000001</v>
      </c>
    </row>
    <row r="17631" spans="1:1">
      <c r="A17631">
        <v>1.0382984</v>
      </c>
    </row>
    <row r="17632" spans="1:1">
      <c r="A17632">
        <v>1.0382979999999999</v>
      </c>
    </row>
    <row r="17633" spans="1:1">
      <c r="A17633">
        <v>1.0382952999999999</v>
      </c>
    </row>
    <row r="17634" spans="1:1">
      <c r="A17634">
        <v>1.0382941000000001</v>
      </c>
    </row>
    <row r="17635" spans="1:1">
      <c r="A17635">
        <v>1.0382925000000001</v>
      </c>
    </row>
    <row r="17636" spans="1:1">
      <c r="A17636">
        <v>1.0382925000000001</v>
      </c>
    </row>
    <row r="17637" spans="1:1">
      <c r="A17637">
        <v>1.0382868999999999</v>
      </c>
    </row>
    <row r="17638" spans="1:1">
      <c r="A17638">
        <v>1.0382806</v>
      </c>
    </row>
    <row r="17639" spans="1:1">
      <c r="A17639">
        <v>1.0382709999999999</v>
      </c>
    </row>
    <row r="17640" spans="1:1">
      <c r="A17640">
        <v>1.0382686000000001</v>
      </c>
    </row>
    <row r="17641" spans="1:1">
      <c r="A17641">
        <v>1.038268</v>
      </c>
    </row>
    <row r="17642" spans="1:1">
      <c r="A17642">
        <v>1.0382674000000001</v>
      </c>
    </row>
    <row r="17643" spans="1:1">
      <c r="A17643">
        <v>1.0382568999999999</v>
      </c>
    </row>
    <row r="17644" spans="1:1">
      <c r="A17644">
        <v>1.0382534999999999</v>
      </c>
    </row>
    <row r="17645" spans="1:1">
      <c r="A17645">
        <v>1.0382530999999999</v>
      </c>
    </row>
    <row r="17646" spans="1:1">
      <c r="A17646">
        <v>1.0382492999999999</v>
      </c>
    </row>
    <row r="17647" spans="1:1">
      <c r="A17647">
        <v>1.0382484999999999</v>
      </c>
    </row>
    <row r="17648" spans="1:1">
      <c r="A17648">
        <v>1.0382480999999999</v>
      </c>
    </row>
    <row r="17649" spans="1:1">
      <c r="A17649">
        <v>1.0382457</v>
      </c>
    </row>
    <row r="17650" spans="1:1">
      <c r="A17650">
        <v>1.0382342</v>
      </c>
    </row>
    <row r="17651" spans="1:1">
      <c r="A17651">
        <v>1.0382336000000001</v>
      </c>
    </row>
    <row r="17652" spans="1:1">
      <c r="A17652">
        <v>1.0382279000000001</v>
      </c>
    </row>
    <row r="17653" spans="1:1">
      <c r="A17653">
        <v>1.0382188999999999</v>
      </c>
    </row>
    <row r="17654" spans="1:1">
      <c r="A17654">
        <v>1.0382142000000001</v>
      </c>
    </row>
    <row r="17655" spans="1:1">
      <c r="A17655">
        <v>1.0382134000000001</v>
      </c>
    </row>
    <row r="17656" spans="1:1">
      <c r="A17656">
        <v>1.0382115999999999</v>
      </c>
    </row>
    <row r="17657" spans="1:1">
      <c r="A17657">
        <v>1.0382104000000001</v>
      </c>
    </row>
    <row r="17658" spans="1:1">
      <c r="A17658">
        <v>1.0382103</v>
      </c>
    </row>
    <row r="17659" spans="1:1">
      <c r="A17659">
        <v>1.0382053</v>
      </c>
    </row>
    <row r="17660" spans="1:1">
      <c r="A17660">
        <v>1.0382024999999999</v>
      </c>
    </row>
    <row r="17661" spans="1:1">
      <c r="A17661">
        <v>1.0382009000000001</v>
      </c>
    </row>
    <row r="17662" spans="1:1">
      <c r="A17662">
        <v>1.0381959999999999</v>
      </c>
    </row>
    <row r="17663" spans="1:1">
      <c r="A17663">
        <v>1.0381948000000001</v>
      </c>
    </row>
    <row r="17664" spans="1:1">
      <c r="A17664">
        <v>1.0381933000000001</v>
      </c>
    </row>
    <row r="17665" spans="1:1">
      <c r="A17665">
        <v>1.0381899000000001</v>
      </c>
    </row>
    <row r="17666" spans="1:1">
      <c r="A17666">
        <v>1.0381887999999999</v>
      </c>
    </row>
    <row r="17667" spans="1:1">
      <c r="A17667">
        <v>1.0381883000000001</v>
      </c>
    </row>
    <row r="17668" spans="1:1">
      <c r="A17668">
        <v>1.0381764</v>
      </c>
    </row>
    <row r="17669" spans="1:1">
      <c r="A17669">
        <v>1.0381707</v>
      </c>
    </row>
    <row r="17670" spans="1:1">
      <c r="A17670">
        <v>1.0381686999999999</v>
      </c>
    </row>
    <row r="17671" spans="1:1">
      <c r="A17671">
        <v>1.0381636999999999</v>
      </c>
    </row>
    <row r="17672" spans="1:1">
      <c r="A17672">
        <v>1.0381627</v>
      </c>
    </row>
    <row r="17673" spans="1:1">
      <c r="A17673">
        <v>1.0381616</v>
      </c>
    </row>
    <row r="17674" spans="1:1">
      <c r="A17674">
        <v>1.0381612</v>
      </c>
    </row>
    <row r="17675" spans="1:1">
      <c r="A17675">
        <v>1.0381606000000001</v>
      </c>
    </row>
    <row r="17676" spans="1:1">
      <c r="A17676">
        <v>1.0381587999999999</v>
      </c>
    </row>
    <row r="17677" spans="1:1">
      <c r="A17677">
        <v>1.0381559</v>
      </c>
    </row>
    <row r="17678" spans="1:1">
      <c r="A17678">
        <v>1.0381507999999999</v>
      </c>
    </row>
    <row r="17679" spans="1:1">
      <c r="A17679">
        <v>1.0381495999999999</v>
      </c>
    </row>
    <row r="17680" spans="1:1">
      <c r="A17680">
        <v>1.0381492000000001</v>
      </c>
    </row>
    <row r="17681" spans="1:1">
      <c r="A17681">
        <v>1.0381476000000001</v>
      </c>
    </row>
    <row r="17682" spans="1:1">
      <c r="A17682">
        <v>1.0381404000000001</v>
      </c>
    </row>
    <row r="17683" spans="1:1">
      <c r="A17683">
        <v>1.0381303</v>
      </c>
    </row>
    <row r="17684" spans="1:1">
      <c r="A17684">
        <v>1.0381294000000001</v>
      </c>
    </row>
    <row r="17685" spans="1:1">
      <c r="A17685">
        <v>1.0381290000000001</v>
      </c>
    </row>
    <row r="17686" spans="1:1">
      <c r="A17686">
        <v>1.0381248999999999</v>
      </c>
    </row>
    <row r="17687" spans="1:1">
      <c r="A17687">
        <v>1.0381228</v>
      </c>
    </row>
    <row r="17688" spans="1:1">
      <c r="A17688">
        <v>1.0381210000000001</v>
      </c>
    </row>
    <row r="17689" spans="1:1">
      <c r="A17689">
        <v>1.0381179</v>
      </c>
    </row>
    <row r="17690" spans="1:1">
      <c r="A17690">
        <v>1.0381095</v>
      </c>
    </row>
    <row r="17691" spans="1:1">
      <c r="A17691">
        <v>1.0381092999999999</v>
      </c>
    </row>
    <row r="17692" spans="1:1">
      <c r="A17692">
        <v>1.0381038</v>
      </c>
    </row>
    <row r="17693" spans="1:1">
      <c r="A17693">
        <v>1.0381027</v>
      </c>
    </row>
    <row r="17694" spans="1:1">
      <c r="A17694">
        <v>1.0381020999999999</v>
      </c>
    </row>
    <row r="17695" spans="1:1">
      <c r="A17695">
        <v>1.0380992</v>
      </c>
    </row>
    <row r="17696" spans="1:1">
      <c r="A17696">
        <v>1.0380978999999999</v>
      </c>
    </row>
    <row r="17697" spans="1:1">
      <c r="A17697">
        <v>1.0380931</v>
      </c>
    </row>
    <row r="17698" spans="1:1">
      <c r="A17698">
        <v>1.0380906000000001</v>
      </c>
    </row>
    <row r="17699" spans="1:1">
      <c r="A17699">
        <v>1.0380902999999999</v>
      </c>
    </row>
    <row r="17700" spans="1:1">
      <c r="A17700">
        <v>1.0380871</v>
      </c>
    </row>
    <row r="17701" spans="1:1">
      <c r="A17701">
        <v>1.0380856999999999</v>
      </c>
    </row>
    <row r="17702" spans="1:1">
      <c r="A17702">
        <v>1.0380830999999999</v>
      </c>
    </row>
    <row r="17703" spans="1:1">
      <c r="A17703">
        <v>1.0380826000000001</v>
      </c>
    </row>
    <row r="17704" spans="1:1">
      <c r="A17704">
        <v>1.0380768</v>
      </c>
    </row>
    <row r="17705" spans="1:1">
      <c r="A17705">
        <v>1.0380703</v>
      </c>
    </row>
    <row r="17706" spans="1:1">
      <c r="A17706">
        <v>1.0380697000000001</v>
      </c>
    </row>
    <row r="17707" spans="1:1">
      <c r="A17707">
        <v>1.0380687</v>
      </c>
    </row>
    <row r="17708" spans="1:1">
      <c r="A17708">
        <v>1.0380682000000001</v>
      </c>
    </row>
    <row r="17709" spans="1:1">
      <c r="A17709">
        <v>1.0380665</v>
      </c>
    </row>
    <row r="17710" spans="1:1">
      <c r="A17710">
        <v>1.0380632999999999</v>
      </c>
    </row>
    <row r="17711" spans="1:1">
      <c r="A17711">
        <v>1.0380592</v>
      </c>
    </row>
    <row r="17712" spans="1:1">
      <c r="A17712">
        <v>1.0380566</v>
      </c>
    </row>
    <row r="17713" spans="1:1">
      <c r="A17713">
        <v>1.0380545000000001</v>
      </c>
    </row>
    <row r="17714" spans="1:1">
      <c r="A17714">
        <v>1.0380518000000001</v>
      </c>
    </row>
    <row r="17715" spans="1:1">
      <c r="A17715">
        <v>1.0380474</v>
      </c>
    </row>
    <row r="17716" spans="1:1">
      <c r="A17716">
        <v>1.0380469999999999</v>
      </c>
    </row>
    <row r="17717" spans="1:1">
      <c r="A17717">
        <v>1.0380342</v>
      </c>
    </row>
    <row r="17718" spans="1:1">
      <c r="A17718">
        <v>1.0380286000000001</v>
      </c>
    </row>
    <row r="17719" spans="1:1">
      <c r="A17719">
        <v>1.038028</v>
      </c>
    </row>
    <row r="17720" spans="1:1">
      <c r="A17720">
        <v>1.0380193</v>
      </c>
    </row>
    <row r="17721" spans="1:1">
      <c r="A17721">
        <v>1.0380167</v>
      </c>
    </row>
    <row r="17722" spans="1:1">
      <c r="A17722">
        <v>1.0380130000000001</v>
      </c>
    </row>
    <row r="17723" spans="1:1">
      <c r="A17723">
        <v>1.0380037</v>
      </c>
    </row>
    <row r="17724" spans="1:1">
      <c r="A17724">
        <v>1.037998</v>
      </c>
    </row>
    <row r="17725" spans="1:1">
      <c r="A17725">
        <v>1.0379951000000001</v>
      </c>
    </row>
    <row r="17726" spans="1:1">
      <c r="A17726">
        <v>1.0379878</v>
      </c>
    </row>
    <row r="17727" spans="1:1">
      <c r="A17727">
        <v>1.0379860000000001</v>
      </c>
    </row>
    <row r="17728" spans="1:1">
      <c r="A17728">
        <v>1.0379811999999999</v>
      </c>
    </row>
    <row r="17729" spans="1:1">
      <c r="A17729">
        <v>1.037979</v>
      </c>
    </row>
    <row r="17730" spans="1:1">
      <c r="A17730">
        <v>1.0379784000000001</v>
      </c>
    </row>
    <row r="17731" spans="1:1">
      <c r="A17731">
        <v>1.0379761000000001</v>
      </c>
    </row>
    <row r="17732" spans="1:1">
      <c r="A17732">
        <v>1.037971</v>
      </c>
    </row>
    <row r="17733" spans="1:1">
      <c r="A17733">
        <v>1.0379708999999999</v>
      </c>
    </row>
    <row r="17734" spans="1:1">
      <c r="A17734">
        <v>1.0379696</v>
      </c>
    </row>
    <row r="17735" spans="1:1">
      <c r="A17735">
        <v>1.0379689000000001</v>
      </c>
    </row>
    <row r="17736" spans="1:1">
      <c r="A17736">
        <v>1.0379676</v>
      </c>
    </row>
    <row r="17737" spans="1:1">
      <c r="A17737">
        <v>1.0379613999999999</v>
      </c>
    </row>
    <row r="17738" spans="1:1">
      <c r="A17738">
        <v>1.0379559</v>
      </c>
    </row>
    <row r="17739" spans="1:1">
      <c r="A17739">
        <v>1.0379514999999999</v>
      </c>
    </row>
    <row r="17740" spans="1:1">
      <c r="A17740">
        <v>1.0379497</v>
      </c>
    </row>
    <row r="17741" spans="1:1">
      <c r="A17741">
        <v>1.0379484999999999</v>
      </c>
    </row>
    <row r="17742" spans="1:1">
      <c r="A17742">
        <v>1.0379465999999999</v>
      </c>
    </row>
    <row r="17743" spans="1:1">
      <c r="A17743">
        <v>1.0379430999999999</v>
      </c>
    </row>
    <row r="17744" spans="1:1">
      <c r="A17744">
        <v>1.0379429</v>
      </c>
    </row>
    <row r="17745" spans="1:1">
      <c r="A17745">
        <v>1.0379417</v>
      </c>
    </row>
    <row r="17746" spans="1:1">
      <c r="A17746">
        <v>1.0379415000000001</v>
      </c>
    </row>
    <row r="17747" spans="1:1">
      <c r="A17747">
        <v>1.0379404999999999</v>
      </c>
    </row>
    <row r="17748" spans="1:1">
      <c r="A17748">
        <v>1.0379400999999999</v>
      </c>
    </row>
    <row r="17749" spans="1:1">
      <c r="A17749">
        <v>1.0379339999999999</v>
      </c>
    </row>
    <row r="17750" spans="1:1">
      <c r="A17750">
        <v>1.0379328000000001</v>
      </c>
    </row>
    <row r="17751" spans="1:1">
      <c r="A17751">
        <v>1.0379289</v>
      </c>
    </row>
    <row r="17752" spans="1:1">
      <c r="A17752">
        <v>1.0379274000000001</v>
      </c>
    </row>
    <row r="17753" spans="1:1">
      <c r="A17753">
        <v>1.0379261</v>
      </c>
    </row>
    <row r="17754" spans="1:1">
      <c r="A17754">
        <v>1.0379210999999999</v>
      </c>
    </row>
    <row r="17755" spans="1:1">
      <c r="A17755">
        <v>1.0379210000000001</v>
      </c>
    </row>
    <row r="17756" spans="1:1">
      <c r="A17756">
        <v>1.0379205</v>
      </c>
    </row>
    <row r="17757" spans="1:1">
      <c r="A17757">
        <v>1.0379193</v>
      </c>
    </row>
    <row r="17758" spans="1:1">
      <c r="A17758">
        <v>1.0379187999999999</v>
      </c>
    </row>
    <row r="17759" spans="1:1">
      <c r="A17759">
        <v>1.0379157999999999</v>
      </c>
    </row>
    <row r="17760" spans="1:1">
      <c r="A17760">
        <v>1.0378989999999999</v>
      </c>
    </row>
    <row r="17761" spans="1:1">
      <c r="A17761">
        <v>1.0378969</v>
      </c>
    </row>
    <row r="17762" spans="1:1">
      <c r="A17762">
        <v>1.0378925000000001</v>
      </c>
    </row>
    <row r="17763" spans="1:1">
      <c r="A17763">
        <v>1.0378916</v>
      </c>
    </row>
    <row r="17764" spans="1:1">
      <c r="A17764">
        <v>1.0378879999999999</v>
      </c>
    </row>
    <row r="17765" spans="1:1">
      <c r="A17765">
        <v>1.0378824</v>
      </c>
    </row>
    <row r="17766" spans="1:1">
      <c r="A17766">
        <v>1.0378795000000001</v>
      </c>
    </row>
    <row r="17767" spans="1:1">
      <c r="A17767">
        <v>1.0378711</v>
      </c>
    </row>
    <row r="17768" spans="1:1">
      <c r="A17768">
        <v>1.0378665</v>
      </c>
    </row>
    <row r="17769" spans="1:1">
      <c r="A17769">
        <v>1.0378658000000001</v>
      </c>
    </row>
    <row r="17770" spans="1:1">
      <c r="A17770">
        <v>1.0378562</v>
      </c>
    </row>
    <row r="17771" spans="1:1">
      <c r="A17771">
        <v>1.0378560999999999</v>
      </c>
    </row>
    <row r="17772" spans="1:1">
      <c r="A17772">
        <v>1.037855</v>
      </c>
    </row>
    <row r="17773" spans="1:1">
      <c r="A17773">
        <v>1.0378512</v>
      </c>
    </row>
    <row r="17774" spans="1:1">
      <c r="A17774">
        <v>1.0378463</v>
      </c>
    </row>
    <row r="17775" spans="1:1">
      <c r="A17775">
        <v>1.0378402</v>
      </c>
    </row>
    <row r="17776" spans="1:1">
      <c r="A17776">
        <v>1.0378324999999999</v>
      </c>
    </row>
    <row r="17777" spans="1:1">
      <c r="A17777">
        <v>1.0378324999999999</v>
      </c>
    </row>
    <row r="17778" spans="1:1">
      <c r="A17778">
        <v>1.0378319</v>
      </c>
    </row>
    <row r="17779" spans="1:1">
      <c r="A17779">
        <v>1.0378293000000001</v>
      </c>
    </row>
    <row r="17780" spans="1:1">
      <c r="A17780">
        <v>1.0378238</v>
      </c>
    </row>
    <row r="17781" spans="1:1">
      <c r="A17781">
        <v>1.0378221999999999</v>
      </c>
    </row>
    <row r="17782" spans="1:1">
      <c r="A17782">
        <v>1.0378213000000001</v>
      </c>
    </row>
    <row r="17783" spans="1:1">
      <c r="A17783">
        <v>1.03782</v>
      </c>
    </row>
    <row r="17784" spans="1:1">
      <c r="A17784">
        <v>1.0378189</v>
      </c>
    </row>
    <row r="17785" spans="1:1">
      <c r="A17785">
        <v>1.0378181</v>
      </c>
    </row>
    <row r="17786" spans="1:1">
      <c r="A17786">
        <v>1.0378166</v>
      </c>
    </row>
    <row r="17787" spans="1:1">
      <c r="A17787">
        <v>1.0378149000000001</v>
      </c>
    </row>
    <row r="17788" spans="1:1">
      <c r="A17788">
        <v>1.0378126000000001</v>
      </c>
    </row>
    <row r="17789" spans="1:1">
      <c r="A17789">
        <v>1.0378080000000001</v>
      </c>
    </row>
    <row r="17790" spans="1:1">
      <c r="A17790">
        <v>1.0378054000000001</v>
      </c>
    </row>
    <row r="17791" spans="1:1">
      <c r="A17791">
        <v>1.0378020999999999</v>
      </c>
    </row>
    <row r="17792" spans="1:1">
      <c r="A17792">
        <v>1.0378019000000001</v>
      </c>
    </row>
    <row r="17793" spans="1:1">
      <c r="A17793">
        <v>1.0378016999999999</v>
      </c>
    </row>
    <row r="17794" spans="1:1">
      <c r="A17794">
        <v>1.0377940000000001</v>
      </c>
    </row>
    <row r="17795" spans="1:1">
      <c r="A17795">
        <v>1.0377915</v>
      </c>
    </row>
    <row r="17796" spans="1:1">
      <c r="A17796">
        <v>1.0377908</v>
      </c>
    </row>
    <row r="17797" spans="1:1">
      <c r="A17797">
        <v>1.0377867000000001</v>
      </c>
    </row>
    <row r="17798" spans="1:1">
      <c r="A17798">
        <v>1.0377859</v>
      </c>
    </row>
    <row r="17799" spans="1:1">
      <c r="A17799">
        <v>1.0377833000000001</v>
      </c>
    </row>
    <row r="17800" spans="1:1">
      <c r="A17800">
        <v>1.0377831</v>
      </c>
    </row>
    <row r="17801" spans="1:1">
      <c r="A17801">
        <v>1.0377809</v>
      </c>
    </row>
    <row r="17802" spans="1:1">
      <c r="A17802">
        <v>1.0377764</v>
      </c>
    </row>
    <row r="17803" spans="1:1">
      <c r="A17803">
        <v>1.0377755</v>
      </c>
    </row>
    <row r="17804" spans="1:1">
      <c r="A17804">
        <v>1.0377746999999999</v>
      </c>
    </row>
    <row r="17805" spans="1:1">
      <c r="A17805">
        <v>1.0377694</v>
      </c>
    </row>
    <row r="17806" spans="1:1">
      <c r="A17806">
        <v>1.0377662999999999</v>
      </c>
    </row>
    <row r="17807" spans="1:1">
      <c r="A17807">
        <v>1.0377647999999999</v>
      </c>
    </row>
    <row r="17808" spans="1:1">
      <c r="A17808">
        <v>1.0377619</v>
      </c>
    </row>
    <row r="17809" spans="1:1">
      <c r="A17809">
        <v>1.0377613000000001</v>
      </c>
    </row>
    <row r="17810" spans="1:1">
      <c r="A17810">
        <v>1.0377604</v>
      </c>
    </row>
    <row r="17811" spans="1:1">
      <c r="A17811">
        <v>1.0377585</v>
      </c>
    </row>
    <row r="17812" spans="1:1">
      <c r="A17812">
        <v>1.0377569</v>
      </c>
    </row>
    <row r="17813" spans="1:1">
      <c r="A17813">
        <v>1.0377567999999999</v>
      </c>
    </row>
    <row r="17814" spans="1:1">
      <c r="A17814">
        <v>1.0377563000000001</v>
      </c>
    </row>
    <row r="17815" spans="1:1">
      <c r="A17815">
        <v>1.0377540000000001</v>
      </c>
    </row>
    <row r="17816" spans="1:1">
      <c r="A17816">
        <v>1.0377517999999999</v>
      </c>
    </row>
    <row r="17817" spans="1:1">
      <c r="A17817">
        <v>1.0377486</v>
      </c>
    </row>
    <row r="17818" spans="1:1">
      <c r="A17818">
        <v>1.0377474</v>
      </c>
    </row>
    <row r="17819" spans="1:1">
      <c r="A17819">
        <v>1.0377464000000001</v>
      </c>
    </row>
    <row r="17820" spans="1:1">
      <c r="A17820">
        <v>1.0377460999999999</v>
      </c>
    </row>
    <row r="17821" spans="1:1">
      <c r="A17821">
        <v>1.0377457000000001</v>
      </c>
    </row>
    <row r="17822" spans="1:1">
      <c r="A17822">
        <v>1.0377327999999999</v>
      </c>
    </row>
    <row r="17823" spans="1:1">
      <c r="A17823">
        <v>1.037723</v>
      </c>
    </row>
    <row r="17824" spans="1:1">
      <c r="A17824">
        <v>1.0377183000000001</v>
      </c>
    </row>
    <row r="17825" spans="1:1">
      <c r="A17825">
        <v>1.0377175000000001</v>
      </c>
    </row>
    <row r="17826" spans="1:1">
      <c r="A17826">
        <v>1.0377160000000001</v>
      </c>
    </row>
    <row r="17827" spans="1:1">
      <c r="A17827">
        <v>1.0377097</v>
      </c>
    </row>
    <row r="17828" spans="1:1">
      <c r="A17828">
        <v>1.0377083</v>
      </c>
    </row>
    <row r="17829" spans="1:1">
      <c r="A17829">
        <v>1.0377035999999999</v>
      </c>
    </row>
    <row r="17830" spans="1:1">
      <c r="A17830">
        <v>1.0376932999999999</v>
      </c>
    </row>
    <row r="17831" spans="1:1">
      <c r="A17831">
        <v>1.0376901999999999</v>
      </c>
    </row>
    <row r="17832" spans="1:1">
      <c r="A17832">
        <v>1.0376818000000001</v>
      </c>
    </row>
    <row r="17833" spans="1:1">
      <c r="A17833">
        <v>1.0376814999999999</v>
      </c>
    </row>
    <row r="17834" spans="1:1">
      <c r="A17834">
        <v>1.0376809</v>
      </c>
    </row>
    <row r="17835" spans="1:1">
      <c r="A17835">
        <v>1.0376783999999999</v>
      </c>
    </row>
    <row r="17836" spans="1:1">
      <c r="A17836">
        <v>1.0376780000000001</v>
      </c>
    </row>
    <row r="17837" spans="1:1">
      <c r="A17837">
        <v>1.0376756</v>
      </c>
    </row>
    <row r="17838" spans="1:1">
      <c r="A17838">
        <v>1.037669</v>
      </c>
    </row>
    <row r="17839" spans="1:1">
      <c r="A17839">
        <v>1.0376654000000001</v>
      </c>
    </row>
    <row r="17840" spans="1:1">
      <c r="A17840">
        <v>1.0376635000000001</v>
      </c>
    </row>
    <row r="17841" spans="1:1">
      <c r="A17841">
        <v>1.0376626</v>
      </c>
    </row>
    <row r="17842" spans="1:1">
      <c r="A17842">
        <v>1.0376599</v>
      </c>
    </row>
    <row r="17843" spans="1:1">
      <c r="A17843">
        <v>1.0376588</v>
      </c>
    </row>
    <row r="17844" spans="1:1">
      <c r="A17844">
        <v>1.0376578999999999</v>
      </c>
    </row>
    <row r="17845" spans="1:1">
      <c r="A17845">
        <v>1.0376543</v>
      </c>
    </row>
    <row r="17846" spans="1:1">
      <c r="A17846">
        <v>1.0376402</v>
      </c>
    </row>
    <row r="17847" spans="1:1">
      <c r="A17847">
        <v>1.0376364</v>
      </c>
    </row>
    <row r="17848" spans="1:1">
      <c r="A17848">
        <v>1.0376342999999999</v>
      </c>
    </row>
    <row r="17849" spans="1:1">
      <c r="A17849">
        <v>1.0376339999999999</v>
      </c>
    </row>
    <row r="17850" spans="1:1">
      <c r="A17850">
        <v>1.0376308999999999</v>
      </c>
    </row>
    <row r="17851" spans="1:1">
      <c r="A17851">
        <v>1.0376259000000001</v>
      </c>
    </row>
    <row r="17852" spans="1:1">
      <c r="A17852">
        <v>1.0376228000000001</v>
      </c>
    </row>
    <row r="17853" spans="1:1">
      <c r="A17853">
        <v>1.0376226</v>
      </c>
    </row>
    <row r="17854" spans="1:1">
      <c r="A17854">
        <v>1.037622</v>
      </c>
    </row>
    <row r="17855" spans="1:1">
      <c r="A17855">
        <v>1.0376192</v>
      </c>
    </row>
    <row r="17856" spans="1:1">
      <c r="A17856">
        <v>1.0376116</v>
      </c>
    </row>
    <row r="17857" spans="1:1">
      <c r="A17857">
        <v>1.0376087000000001</v>
      </c>
    </row>
    <row r="17858" spans="1:1">
      <c r="A17858">
        <v>1.0376083</v>
      </c>
    </row>
    <row r="17859" spans="1:1">
      <c r="A17859">
        <v>1.0376036</v>
      </c>
    </row>
    <row r="17860" spans="1:1">
      <c r="A17860">
        <v>1.037601</v>
      </c>
    </row>
    <row r="17861" spans="1:1">
      <c r="A17861">
        <v>1.0376006</v>
      </c>
    </row>
    <row r="17862" spans="1:1">
      <c r="A17862">
        <v>1.037598</v>
      </c>
    </row>
    <row r="17863" spans="1:1">
      <c r="A17863">
        <v>1.0375924000000001</v>
      </c>
    </row>
    <row r="17864" spans="1:1">
      <c r="A17864">
        <v>1.0375905999999999</v>
      </c>
    </row>
    <row r="17865" spans="1:1">
      <c r="A17865">
        <v>1.0375867999999999</v>
      </c>
    </row>
    <row r="17866" spans="1:1">
      <c r="A17866">
        <v>1.0375847</v>
      </c>
    </row>
    <row r="17867" spans="1:1">
      <c r="A17867">
        <v>1.0375825000000001</v>
      </c>
    </row>
    <row r="17868" spans="1:1">
      <c r="A17868">
        <v>1.0375782</v>
      </c>
    </row>
    <row r="17869" spans="1:1">
      <c r="A17869">
        <v>1.0375745000000001</v>
      </c>
    </row>
    <row r="17870" spans="1:1">
      <c r="A17870">
        <v>1.0375725</v>
      </c>
    </row>
    <row r="17871" spans="1:1">
      <c r="A17871">
        <v>1.0375705</v>
      </c>
    </row>
    <row r="17872" spans="1:1">
      <c r="A17872">
        <v>1.0375639999999999</v>
      </c>
    </row>
    <row r="17873" spans="1:1">
      <c r="A17873">
        <v>1.0375607</v>
      </c>
    </row>
    <row r="17874" spans="1:1">
      <c r="A17874">
        <v>1.0375553</v>
      </c>
    </row>
    <row r="17875" spans="1:1">
      <c r="A17875">
        <v>1.0375551999999999</v>
      </c>
    </row>
    <row r="17876" spans="1:1">
      <c r="A17876">
        <v>1.0375471999999999</v>
      </c>
    </row>
    <row r="17877" spans="1:1">
      <c r="A17877">
        <v>1.0375447</v>
      </c>
    </row>
    <row r="17878" spans="1:1">
      <c r="A17878">
        <v>1.0375428</v>
      </c>
    </row>
    <row r="17879" spans="1:1">
      <c r="A17879">
        <v>1.0375311</v>
      </c>
    </row>
    <row r="17880" spans="1:1">
      <c r="A17880">
        <v>1.0375304000000001</v>
      </c>
    </row>
    <row r="17881" spans="1:1">
      <c r="A17881">
        <v>1.0375258999999999</v>
      </c>
    </row>
    <row r="17882" spans="1:1">
      <c r="A17882">
        <v>1.0375220999999999</v>
      </c>
    </row>
    <row r="17883" spans="1:1">
      <c r="A17883">
        <v>1.0375203</v>
      </c>
    </row>
    <row r="17884" spans="1:1">
      <c r="A17884">
        <v>1.0375203</v>
      </c>
    </row>
    <row r="17885" spans="1:1">
      <c r="A17885">
        <v>1.0375198000000001</v>
      </c>
    </row>
    <row r="17886" spans="1:1">
      <c r="A17886">
        <v>1.037515</v>
      </c>
    </row>
    <row r="17887" spans="1:1">
      <c r="A17887">
        <v>1.0375122999999999</v>
      </c>
    </row>
    <row r="17888" spans="1:1">
      <c r="A17888">
        <v>1.0375122000000001</v>
      </c>
    </row>
    <row r="17889" spans="1:1">
      <c r="A17889">
        <v>1.0375036</v>
      </c>
    </row>
    <row r="17890" spans="1:1">
      <c r="A17890">
        <v>1.0375008999999999</v>
      </c>
    </row>
    <row r="17891" spans="1:1">
      <c r="A17891">
        <v>1.0374962999999999</v>
      </c>
    </row>
    <row r="17892" spans="1:1">
      <c r="A17892">
        <v>1.0374924000000001</v>
      </c>
    </row>
    <row r="17893" spans="1:1">
      <c r="A17893">
        <v>1.0374918</v>
      </c>
    </row>
    <row r="17894" spans="1:1">
      <c r="A17894">
        <v>1.0374791999999999</v>
      </c>
    </row>
    <row r="17895" spans="1:1">
      <c r="A17895">
        <v>1.0374753000000001</v>
      </c>
    </row>
    <row r="17896" spans="1:1">
      <c r="A17896">
        <v>1.0374601999999999</v>
      </c>
    </row>
    <row r="17897" spans="1:1">
      <c r="A17897">
        <v>1.0374593000000001</v>
      </c>
    </row>
    <row r="17898" spans="1:1">
      <c r="A17898">
        <v>1.0374563999999999</v>
      </c>
    </row>
    <row r="17899" spans="1:1">
      <c r="A17899">
        <v>1.0374451</v>
      </c>
    </row>
    <row r="17900" spans="1:1">
      <c r="A17900">
        <v>1.0374405</v>
      </c>
    </row>
    <row r="17901" spans="1:1">
      <c r="A17901">
        <v>1.0374403999999999</v>
      </c>
    </row>
    <row r="17902" spans="1:1">
      <c r="A17902">
        <v>1.0374372999999999</v>
      </c>
    </row>
    <row r="17903" spans="1:1">
      <c r="A17903">
        <v>1.0374367</v>
      </c>
    </row>
    <row r="17904" spans="1:1">
      <c r="A17904">
        <v>1.0374352</v>
      </c>
    </row>
    <row r="17905" spans="1:1">
      <c r="A17905">
        <v>1.0374348</v>
      </c>
    </row>
    <row r="17906" spans="1:1">
      <c r="A17906">
        <v>1.0374315999999999</v>
      </c>
    </row>
    <row r="17907" spans="1:1">
      <c r="A17907">
        <v>1.037431</v>
      </c>
    </row>
    <row r="17908" spans="1:1">
      <c r="A17908">
        <v>1.0374296999999999</v>
      </c>
    </row>
    <row r="17909" spans="1:1">
      <c r="A17909">
        <v>1.037423</v>
      </c>
    </row>
    <row r="17910" spans="1:1">
      <c r="A17910">
        <v>1.0374162</v>
      </c>
    </row>
    <row r="17911" spans="1:1">
      <c r="A17911">
        <v>1.0374140999999999</v>
      </c>
    </row>
    <row r="17912" spans="1:1">
      <c r="A17912">
        <v>1.0374124</v>
      </c>
    </row>
    <row r="17913" spans="1:1">
      <c r="A17913">
        <v>1.0374101</v>
      </c>
    </row>
    <row r="17914" spans="1:1">
      <c r="A17914">
        <v>1.0374091999999999</v>
      </c>
    </row>
    <row r="17915" spans="1:1">
      <c r="A17915">
        <v>1.0374076000000001</v>
      </c>
    </row>
    <row r="17916" spans="1:1">
      <c r="A17916">
        <v>1.037407</v>
      </c>
    </row>
    <row r="17917" spans="1:1">
      <c r="A17917">
        <v>1.0374063</v>
      </c>
    </row>
    <row r="17918" spans="1:1">
      <c r="A17918">
        <v>1.0374055</v>
      </c>
    </row>
    <row r="17919" spans="1:1">
      <c r="A17919">
        <v>1.0373946000000001</v>
      </c>
    </row>
    <row r="17920" spans="1:1">
      <c r="A17920">
        <v>1.0373874999999999</v>
      </c>
    </row>
    <row r="17921" spans="1:1">
      <c r="A17921">
        <v>1.0373838</v>
      </c>
    </row>
    <row r="17922" spans="1:1">
      <c r="A17922">
        <v>1.0373774</v>
      </c>
    </row>
    <row r="17923" spans="1:1">
      <c r="A17923">
        <v>1.0373766</v>
      </c>
    </row>
    <row r="17924" spans="1:1">
      <c r="A17924">
        <v>1.0373683</v>
      </c>
    </row>
    <row r="17925" spans="1:1">
      <c r="A17925">
        <v>1.0373667</v>
      </c>
    </row>
    <row r="17926" spans="1:1">
      <c r="A17926">
        <v>1.0373661999999999</v>
      </c>
    </row>
    <row r="17927" spans="1:1">
      <c r="A17927">
        <v>1.0373650999999999</v>
      </c>
    </row>
    <row r="17928" spans="1:1">
      <c r="A17928">
        <v>1.0373622</v>
      </c>
    </row>
    <row r="17929" spans="1:1">
      <c r="A17929">
        <v>1.0373608000000001</v>
      </c>
    </row>
    <row r="17930" spans="1:1">
      <c r="A17930">
        <v>1.0373566000000001</v>
      </c>
    </row>
    <row r="17931" spans="1:1">
      <c r="A17931">
        <v>1.0373490999999999</v>
      </c>
    </row>
    <row r="17932" spans="1:1">
      <c r="A17932">
        <v>1.0373479999999999</v>
      </c>
    </row>
    <row r="17933" spans="1:1">
      <c r="A17933">
        <v>1.037344</v>
      </c>
    </row>
    <row r="17934" spans="1:1">
      <c r="A17934">
        <v>1.0373376999999999</v>
      </c>
    </row>
    <row r="17935" spans="1:1">
      <c r="A17935">
        <v>1.0373363</v>
      </c>
    </row>
    <row r="17936" spans="1:1">
      <c r="A17936">
        <v>1.0373344</v>
      </c>
    </row>
    <row r="17937" spans="1:1">
      <c r="A17937">
        <v>1.0373237</v>
      </c>
    </row>
    <row r="17938" spans="1:1">
      <c r="A17938">
        <v>1.0373197999999999</v>
      </c>
    </row>
    <row r="17939" spans="1:1">
      <c r="A17939">
        <v>1.037317</v>
      </c>
    </row>
    <row r="17940" spans="1:1">
      <c r="A17940">
        <v>1.0373154</v>
      </c>
    </row>
    <row r="17941" spans="1:1">
      <c r="A17941">
        <v>1.0373037000000001</v>
      </c>
    </row>
    <row r="17942" spans="1:1">
      <c r="A17942">
        <v>1.0372987</v>
      </c>
    </row>
    <row r="17943" spans="1:1">
      <c r="A17943">
        <v>1.0372925</v>
      </c>
    </row>
    <row r="17944" spans="1:1">
      <c r="A17944">
        <v>1.0372817999999999</v>
      </c>
    </row>
    <row r="17945" spans="1:1">
      <c r="A17945">
        <v>1.0372691999999999</v>
      </c>
    </row>
    <row r="17946" spans="1:1">
      <c r="A17946">
        <v>1.0372663</v>
      </c>
    </row>
    <row r="17947" spans="1:1">
      <c r="A17947">
        <v>1.0372604000000001</v>
      </c>
    </row>
    <row r="17948" spans="1:1">
      <c r="A17948">
        <v>1.0372595</v>
      </c>
    </row>
    <row r="17949" spans="1:1">
      <c r="A17949">
        <v>1.0372591</v>
      </c>
    </row>
    <row r="17950" spans="1:1">
      <c r="A17950">
        <v>1.0372562000000001</v>
      </c>
    </row>
    <row r="17951" spans="1:1">
      <c r="A17951">
        <v>1.0372508</v>
      </c>
    </row>
    <row r="17952" spans="1:1">
      <c r="A17952">
        <v>1.03725</v>
      </c>
    </row>
    <row r="17953" spans="1:1">
      <c r="A17953">
        <v>1.0372463000000001</v>
      </c>
    </row>
    <row r="17954" spans="1:1">
      <c r="A17954">
        <v>1.0372446</v>
      </c>
    </row>
    <row r="17955" spans="1:1">
      <c r="A17955">
        <v>1.0372443</v>
      </c>
    </row>
    <row r="17956" spans="1:1">
      <c r="A17956">
        <v>1.0372418000000001</v>
      </c>
    </row>
    <row r="17957" spans="1:1">
      <c r="A17957">
        <v>1.0372410999999999</v>
      </c>
    </row>
    <row r="17958" spans="1:1">
      <c r="A17958">
        <v>1.0372366</v>
      </c>
    </row>
    <row r="17959" spans="1:1">
      <c r="A17959">
        <v>1.0372341</v>
      </c>
    </row>
    <row r="17960" spans="1:1">
      <c r="A17960">
        <v>1.0372328</v>
      </c>
    </row>
    <row r="17961" spans="1:1">
      <c r="A17961">
        <v>1.0372304000000001</v>
      </c>
    </row>
    <row r="17962" spans="1:1">
      <c r="A17962">
        <v>1.0372201000000001</v>
      </c>
    </row>
    <row r="17963" spans="1:1">
      <c r="A17963">
        <v>1.0372177</v>
      </c>
    </row>
    <row r="17964" spans="1:1">
      <c r="A17964">
        <v>1.0372167000000001</v>
      </c>
    </row>
    <row r="17965" spans="1:1">
      <c r="A17965">
        <v>1.0372063</v>
      </c>
    </row>
    <row r="17966" spans="1:1">
      <c r="A17966">
        <v>1.0372039</v>
      </c>
    </row>
    <row r="17967" spans="1:1">
      <c r="A17967">
        <v>1.0372026999999999</v>
      </c>
    </row>
    <row r="17968" spans="1:1">
      <c r="A17968">
        <v>1.0372007000000001</v>
      </c>
    </row>
    <row r="17969" spans="1:1">
      <c r="A17969">
        <v>1.0371950999999999</v>
      </c>
    </row>
    <row r="17970" spans="1:1">
      <c r="A17970">
        <v>1.0371925</v>
      </c>
    </row>
    <row r="17971" spans="1:1">
      <c r="A17971">
        <v>1.0371915</v>
      </c>
    </row>
    <row r="17972" spans="1:1">
      <c r="A17972">
        <v>1.0371908999999999</v>
      </c>
    </row>
    <row r="17973" spans="1:1">
      <c r="A17973">
        <v>1.0371846</v>
      </c>
    </row>
    <row r="17974" spans="1:1">
      <c r="A17974">
        <v>1.0371771999999999</v>
      </c>
    </row>
    <row r="17975" spans="1:1">
      <c r="A17975">
        <v>1.0371739</v>
      </c>
    </row>
    <row r="17976" spans="1:1">
      <c r="A17976">
        <v>1.0371706000000001</v>
      </c>
    </row>
    <row r="17977" spans="1:1">
      <c r="A17977">
        <v>1.0371684000000001</v>
      </c>
    </row>
    <row r="17978" spans="1:1">
      <c r="A17978">
        <v>1.0371625</v>
      </c>
    </row>
    <row r="17979" spans="1:1">
      <c r="A17979">
        <v>1.0371592000000001</v>
      </c>
    </row>
    <row r="17980" spans="1:1">
      <c r="A17980">
        <v>1.0371585000000001</v>
      </c>
    </row>
    <row r="17981" spans="1:1">
      <c r="A17981">
        <v>1.0371535999999999</v>
      </c>
    </row>
    <row r="17982" spans="1:1">
      <c r="A17982">
        <v>1.0371524999999999</v>
      </c>
    </row>
    <row r="17983" spans="1:1">
      <c r="A17983">
        <v>1.0371494999999999</v>
      </c>
    </row>
    <row r="17984" spans="1:1">
      <c r="A17984">
        <v>1.0371372000000001</v>
      </c>
    </row>
    <row r="17985" spans="1:1">
      <c r="A17985">
        <v>1.0371357999999999</v>
      </c>
    </row>
    <row r="17986" spans="1:1">
      <c r="A17986">
        <v>1.0371249</v>
      </c>
    </row>
    <row r="17987" spans="1:1">
      <c r="A17987">
        <v>1.0371224000000001</v>
      </c>
    </row>
    <row r="17988" spans="1:1">
      <c r="A17988">
        <v>1.037118</v>
      </c>
    </row>
    <row r="17989" spans="1:1">
      <c r="A17989">
        <v>1.0371135</v>
      </c>
    </row>
    <row r="17990" spans="1:1">
      <c r="A17990">
        <v>1.0371109000000001</v>
      </c>
    </row>
    <row r="17991" spans="1:1">
      <c r="A17991">
        <v>1.0371101</v>
      </c>
    </row>
    <row r="17992" spans="1:1">
      <c r="A17992">
        <v>1.0371044</v>
      </c>
    </row>
    <row r="17993" spans="1:1">
      <c r="A17993">
        <v>1.0371037999999999</v>
      </c>
    </row>
    <row r="17994" spans="1:1">
      <c r="A17994">
        <v>1.0371003000000001</v>
      </c>
    </row>
    <row r="17995" spans="1:1">
      <c r="A17995">
        <v>1.0370995999999999</v>
      </c>
    </row>
    <row r="17996" spans="1:1">
      <c r="A17996">
        <v>1.037093</v>
      </c>
    </row>
    <row r="17997" spans="1:1">
      <c r="A17997">
        <v>1.0370916999999999</v>
      </c>
    </row>
    <row r="17998" spans="1:1">
      <c r="A17998">
        <v>1.0370879</v>
      </c>
    </row>
    <row r="17999" spans="1:1">
      <c r="A17999">
        <v>1.0370847999999999</v>
      </c>
    </row>
    <row r="18000" spans="1:1">
      <c r="A18000">
        <v>1.0370779000000001</v>
      </c>
    </row>
    <row r="18001" spans="1:1">
      <c r="A18001">
        <v>1.0370706000000001</v>
      </c>
    </row>
    <row r="18002" spans="1:1">
      <c r="A18002">
        <v>1.0370702999999999</v>
      </c>
    </row>
    <row r="18003" spans="1:1">
      <c r="A18003">
        <v>1.0370683999999999</v>
      </c>
    </row>
    <row r="18004" spans="1:1">
      <c r="A18004">
        <v>1.0370647</v>
      </c>
    </row>
    <row r="18005" spans="1:1">
      <c r="A18005">
        <v>1.0370629</v>
      </c>
    </row>
    <row r="18006" spans="1:1">
      <c r="A18006">
        <v>1.0370595</v>
      </c>
    </row>
    <row r="18007" spans="1:1">
      <c r="A18007">
        <v>1.0370566000000001</v>
      </c>
    </row>
    <row r="18008" spans="1:1">
      <c r="A18008">
        <v>1.0370561</v>
      </c>
    </row>
    <row r="18009" spans="1:1">
      <c r="A18009">
        <v>1.0370495</v>
      </c>
    </row>
    <row r="18010" spans="1:1">
      <c r="A18010">
        <v>1.0370440000000001</v>
      </c>
    </row>
    <row r="18011" spans="1:1">
      <c r="A18011">
        <v>1.0370401</v>
      </c>
    </row>
    <row r="18012" spans="1:1">
      <c r="A18012">
        <v>1.03704</v>
      </c>
    </row>
    <row r="18013" spans="1:1">
      <c r="A18013">
        <v>1.0370378</v>
      </c>
    </row>
    <row r="18014" spans="1:1">
      <c r="A18014">
        <v>1.0370360999999999</v>
      </c>
    </row>
    <row r="18015" spans="1:1">
      <c r="A18015">
        <v>1.0370330000000001</v>
      </c>
    </row>
    <row r="18016" spans="1:1">
      <c r="A18016">
        <v>1.0370328</v>
      </c>
    </row>
    <row r="18017" spans="1:1">
      <c r="A18017">
        <v>1.0370321</v>
      </c>
    </row>
    <row r="18018" spans="1:1">
      <c r="A18018">
        <v>1.037029</v>
      </c>
    </row>
    <row r="18019" spans="1:1">
      <c r="A18019">
        <v>1.0370231000000001</v>
      </c>
    </row>
    <row r="18020" spans="1:1">
      <c r="A18020">
        <v>1.0370220000000001</v>
      </c>
    </row>
    <row r="18021" spans="1:1">
      <c r="A18021">
        <v>1.0370145</v>
      </c>
    </row>
    <row r="18022" spans="1:1">
      <c r="A18022">
        <v>1.0370126</v>
      </c>
    </row>
    <row r="18023" spans="1:1">
      <c r="A18023">
        <v>1.0370124999999999</v>
      </c>
    </row>
    <row r="18024" spans="1:1">
      <c r="A18024">
        <v>1.0370041000000001</v>
      </c>
    </row>
    <row r="18025" spans="1:1">
      <c r="A18025">
        <v>1.037004</v>
      </c>
    </row>
    <row r="18026" spans="1:1">
      <c r="A18026">
        <v>1.0370039</v>
      </c>
    </row>
    <row r="18027" spans="1:1">
      <c r="A18027">
        <v>1.0370016</v>
      </c>
    </row>
    <row r="18028" spans="1:1">
      <c r="A18028">
        <v>1.0370013</v>
      </c>
    </row>
    <row r="18029" spans="1:1">
      <c r="A18029">
        <v>1.0369983</v>
      </c>
    </row>
    <row r="18030" spans="1:1">
      <c r="A18030">
        <v>1.0369965999999999</v>
      </c>
    </row>
    <row r="18031" spans="1:1">
      <c r="A18031">
        <v>1.0369965000000001</v>
      </c>
    </row>
    <row r="18032" spans="1:1">
      <c r="A18032">
        <v>1.0369955</v>
      </c>
    </row>
    <row r="18033" spans="1:1">
      <c r="A18033">
        <v>1.0369900000000001</v>
      </c>
    </row>
    <row r="18034" spans="1:1">
      <c r="A18034">
        <v>1.0369868</v>
      </c>
    </row>
    <row r="18035" spans="1:1">
      <c r="A18035">
        <v>1.0369785</v>
      </c>
    </row>
    <row r="18036" spans="1:1">
      <c r="A18036">
        <v>1.0369729999999999</v>
      </c>
    </row>
    <row r="18037" spans="1:1">
      <c r="A18037">
        <v>1.0369710999999999</v>
      </c>
    </row>
    <row r="18038" spans="1:1">
      <c r="A18038">
        <v>1.0369705</v>
      </c>
    </row>
    <row r="18039" spans="1:1">
      <c r="A18039">
        <v>1.0369695000000001</v>
      </c>
    </row>
    <row r="18040" spans="1:1">
      <c r="A18040">
        <v>1.0369656</v>
      </c>
    </row>
    <row r="18041" spans="1:1">
      <c r="A18041">
        <v>1.0369651</v>
      </c>
    </row>
    <row r="18042" spans="1:1">
      <c r="A18042">
        <v>1.036964</v>
      </c>
    </row>
    <row r="18043" spans="1:1">
      <c r="A18043">
        <v>1.0369571</v>
      </c>
    </row>
    <row r="18044" spans="1:1">
      <c r="A18044">
        <v>1.0369538</v>
      </c>
    </row>
    <row r="18045" spans="1:1">
      <c r="A18045">
        <v>1.0369489999999999</v>
      </c>
    </row>
    <row r="18046" spans="1:1">
      <c r="A18046">
        <v>1.0369486000000001</v>
      </c>
    </row>
    <row r="18047" spans="1:1">
      <c r="A18047">
        <v>1.0369424</v>
      </c>
    </row>
    <row r="18048" spans="1:1">
      <c r="A18048">
        <v>1.0369387999999999</v>
      </c>
    </row>
    <row r="18049" spans="1:1">
      <c r="A18049">
        <v>1.0369362</v>
      </c>
    </row>
    <row r="18050" spans="1:1">
      <c r="A18050">
        <v>1.036934</v>
      </c>
    </row>
    <row r="18051" spans="1:1">
      <c r="A18051">
        <v>1.0369303000000001</v>
      </c>
    </row>
    <row r="18052" spans="1:1">
      <c r="A18052">
        <v>1.0369276000000001</v>
      </c>
    </row>
    <row r="18053" spans="1:1">
      <c r="A18053">
        <v>1.0369259</v>
      </c>
    </row>
    <row r="18054" spans="1:1">
      <c r="A18054">
        <v>1.0369112</v>
      </c>
    </row>
    <row r="18055" spans="1:1">
      <c r="A18055">
        <v>1.0368930000000001</v>
      </c>
    </row>
    <row r="18056" spans="1:1">
      <c r="A18056">
        <v>1.0368922</v>
      </c>
    </row>
    <row r="18057" spans="1:1">
      <c r="A18057">
        <v>1.0368872</v>
      </c>
    </row>
    <row r="18058" spans="1:1">
      <c r="A18058">
        <v>1.0368862000000001</v>
      </c>
    </row>
    <row r="18059" spans="1:1">
      <c r="A18059">
        <v>1.0368847999999999</v>
      </c>
    </row>
    <row r="18060" spans="1:1">
      <c r="A18060">
        <v>1.0368782000000001</v>
      </c>
    </row>
    <row r="18061" spans="1:1">
      <c r="A18061">
        <v>1.0368667</v>
      </c>
    </row>
    <row r="18062" spans="1:1">
      <c r="A18062">
        <v>1.0368645999999999</v>
      </c>
    </row>
    <row r="18063" spans="1:1">
      <c r="A18063">
        <v>1.0368634000000001</v>
      </c>
    </row>
    <row r="18064" spans="1:1">
      <c r="A18064">
        <v>1.0368587</v>
      </c>
    </row>
    <row r="18065" spans="1:1">
      <c r="A18065">
        <v>1.0368573999999999</v>
      </c>
    </row>
    <row r="18066" spans="1:1">
      <c r="A18066">
        <v>1.0368573999999999</v>
      </c>
    </row>
    <row r="18067" spans="1:1">
      <c r="A18067">
        <v>1.0368557</v>
      </c>
    </row>
    <row r="18068" spans="1:1">
      <c r="A18068">
        <v>1.0368432999999999</v>
      </c>
    </row>
    <row r="18069" spans="1:1">
      <c r="A18069">
        <v>1.0368428000000001</v>
      </c>
    </row>
    <row r="18070" spans="1:1">
      <c r="A18070">
        <v>1.0368257000000001</v>
      </c>
    </row>
    <row r="18071" spans="1:1">
      <c r="A18071">
        <v>1.0368255</v>
      </c>
    </row>
    <row r="18072" spans="1:1">
      <c r="A18072">
        <v>1.0368229</v>
      </c>
    </row>
    <row r="18073" spans="1:1">
      <c r="A18073">
        <v>1.0368170999999999</v>
      </c>
    </row>
    <row r="18074" spans="1:1">
      <c r="A18074">
        <v>1.0368116000000001</v>
      </c>
    </row>
    <row r="18075" spans="1:1">
      <c r="A18075">
        <v>1.0368092</v>
      </c>
    </row>
    <row r="18076" spans="1:1">
      <c r="A18076">
        <v>1.0368059000000001</v>
      </c>
    </row>
    <row r="18077" spans="1:1">
      <c r="A18077">
        <v>1.0367999000000001</v>
      </c>
    </row>
    <row r="18078" spans="1:1">
      <c r="A18078">
        <v>1.0367980999999999</v>
      </c>
    </row>
    <row r="18079" spans="1:1">
      <c r="A18079">
        <v>1.0367976000000001</v>
      </c>
    </row>
    <row r="18080" spans="1:1">
      <c r="A18080">
        <v>1.0367903999999999</v>
      </c>
    </row>
    <row r="18081" spans="1:1">
      <c r="A18081">
        <v>1.0367892999999999</v>
      </c>
    </row>
    <row r="18082" spans="1:1">
      <c r="A18082">
        <v>1.0367892000000001</v>
      </c>
    </row>
    <row r="18083" spans="1:1">
      <c r="A18083">
        <v>1.0367881000000001</v>
      </c>
    </row>
    <row r="18084" spans="1:1">
      <c r="A18084">
        <v>1.0367864</v>
      </c>
    </row>
    <row r="18085" spans="1:1">
      <c r="A18085">
        <v>1.0367849</v>
      </c>
    </row>
    <row r="18086" spans="1:1">
      <c r="A18086">
        <v>1.0367826</v>
      </c>
    </row>
    <row r="18087" spans="1:1">
      <c r="A18087">
        <v>1.0367751000000001</v>
      </c>
    </row>
    <row r="18088" spans="1:1">
      <c r="A18088">
        <v>1.0367652999999999</v>
      </c>
    </row>
    <row r="18089" spans="1:1">
      <c r="A18089">
        <v>1.0367626999999999</v>
      </c>
    </row>
    <row r="18090" spans="1:1">
      <c r="A18090">
        <v>1.0367602</v>
      </c>
    </row>
    <row r="18091" spans="1:1">
      <c r="A18091">
        <v>1.0367552</v>
      </c>
    </row>
    <row r="18092" spans="1:1">
      <c r="A18092">
        <v>1.0367546999999999</v>
      </c>
    </row>
    <row r="18093" spans="1:1">
      <c r="A18093">
        <v>1.0367541</v>
      </c>
    </row>
    <row r="18094" spans="1:1">
      <c r="A18094">
        <v>1.0367537</v>
      </c>
    </row>
    <row r="18095" spans="1:1">
      <c r="A18095">
        <v>1.036753</v>
      </c>
    </row>
    <row r="18096" spans="1:1">
      <c r="A18096">
        <v>1.0367512000000001</v>
      </c>
    </row>
    <row r="18097" spans="1:1">
      <c r="A18097">
        <v>1.0367500999999999</v>
      </c>
    </row>
    <row r="18098" spans="1:1">
      <c r="A18098">
        <v>1.0367465</v>
      </c>
    </row>
    <row r="18099" spans="1:1">
      <c r="A18099">
        <v>1.0367379999999999</v>
      </c>
    </row>
    <row r="18100" spans="1:1">
      <c r="A18100">
        <v>1.0367374</v>
      </c>
    </row>
    <row r="18101" spans="1:1">
      <c r="A18101">
        <v>1.0367367999999999</v>
      </c>
    </row>
    <row r="18102" spans="1:1">
      <c r="A18102">
        <v>1.0367367000000001</v>
      </c>
    </row>
    <row r="18103" spans="1:1">
      <c r="A18103">
        <v>1.0367360000000001</v>
      </c>
    </row>
    <row r="18104" spans="1:1">
      <c r="A18104">
        <v>1.036735</v>
      </c>
    </row>
    <row r="18105" spans="1:1">
      <c r="A18105">
        <v>1.0367329000000001</v>
      </c>
    </row>
    <row r="18106" spans="1:1">
      <c r="A18106">
        <v>1.036726</v>
      </c>
    </row>
    <row r="18107" spans="1:1">
      <c r="A18107">
        <v>1.0367256</v>
      </c>
    </row>
    <row r="18108" spans="1:1">
      <c r="A18108">
        <v>1.0367253000000001</v>
      </c>
    </row>
    <row r="18109" spans="1:1">
      <c r="A18109">
        <v>1.0367242000000001</v>
      </c>
    </row>
    <row r="18110" spans="1:1">
      <c r="A18110">
        <v>1.0367222</v>
      </c>
    </row>
    <row r="18111" spans="1:1">
      <c r="A18111">
        <v>1.0367184</v>
      </c>
    </row>
    <row r="18112" spans="1:1">
      <c r="A18112">
        <v>1.0367157</v>
      </c>
    </row>
    <row r="18113" spans="1:1">
      <c r="A18113">
        <v>1.0367154999999999</v>
      </c>
    </row>
    <row r="18114" spans="1:1">
      <c r="A18114">
        <v>1.0367149</v>
      </c>
    </row>
    <row r="18115" spans="1:1">
      <c r="A18115">
        <v>1.0367135999999999</v>
      </c>
    </row>
    <row r="18116" spans="1:1">
      <c r="A18116">
        <v>1.0367116999999999</v>
      </c>
    </row>
    <row r="18117" spans="1:1">
      <c r="A18117">
        <v>1.0367116000000001</v>
      </c>
    </row>
    <row r="18118" spans="1:1">
      <c r="A18118">
        <v>1.0367115</v>
      </c>
    </row>
    <row r="18119" spans="1:1">
      <c r="A18119">
        <v>1.0367092</v>
      </c>
    </row>
    <row r="18120" spans="1:1">
      <c r="A18120">
        <v>1.0366997</v>
      </c>
    </row>
    <row r="18121" spans="1:1">
      <c r="A18121">
        <v>1.0366981</v>
      </c>
    </row>
    <row r="18122" spans="1:1">
      <c r="A18122">
        <v>1.0366976999999999</v>
      </c>
    </row>
    <row r="18123" spans="1:1">
      <c r="A18123">
        <v>1.0366960999999999</v>
      </c>
    </row>
    <row r="18124" spans="1:1">
      <c r="A18124">
        <v>1.0366956000000001</v>
      </c>
    </row>
    <row r="18125" spans="1:1">
      <c r="A18125">
        <v>1.0366880000000001</v>
      </c>
    </row>
    <row r="18126" spans="1:1">
      <c r="A18126">
        <v>1.0366853</v>
      </c>
    </row>
    <row r="18127" spans="1:1">
      <c r="A18127">
        <v>1.0366835999999999</v>
      </c>
    </row>
    <row r="18128" spans="1:1">
      <c r="A18128">
        <v>1.0366826</v>
      </c>
    </row>
    <row r="18129" spans="1:1">
      <c r="A18129">
        <v>1.0366819</v>
      </c>
    </row>
    <row r="18130" spans="1:1">
      <c r="A18130">
        <v>1.0366806</v>
      </c>
    </row>
    <row r="18131" spans="1:1">
      <c r="A18131">
        <v>1.0366749</v>
      </c>
    </row>
    <row r="18132" spans="1:1">
      <c r="A18132">
        <v>1.0366717999999999</v>
      </c>
    </row>
    <row r="18133" spans="1:1">
      <c r="A18133">
        <v>1.0366649999999999</v>
      </c>
    </row>
    <row r="18134" spans="1:1">
      <c r="A18134">
        <v>1.036659</v>
      </c>
    </row>
    <row r="18135" spans="1:1">
      <c r="A18135">
        <v>1.0366453</v>
      </c>
    </row>
    <row r="18136" spans="1:1">
      <c r="A18136">
        <v>1.0366427</v>
      </c>
    </row>
    <row r="18137" spans="1:1">
      <c r="A18137">
        <v>1.0366420999999999</v>
      </c>
    </row>
    <row r="18138" spans="1:1">
      <c r="A18138">
        <v>1.0366411</v>
      </c>
    </row>
    <row r="18139" spans="1:1">
      <c r="A18139">
        <v>1.0366367000000001</v>
      </c>
    </row>
    <row r="18140" spans="1:1">
      <c r="A18140">
        <v>1.0366321000000001</v>
      </c>
    </row>
    <row r="18141" spans="1:1">
      <c r="A18141">
        <v>1.036632</v>
      </c>
    </row>
    <row r="18142" spans="1:1">
      <c r="A18142">
        <v>1.0366318000000001</v>
      </c>
    </row>
    <row r="18143" spans="1:1">
      <c r="A18143">
        <v>1.0366241</v>
      </c>
    </row>
    <row r="18144" spans="1:1">
      <c r="A18144">
        <v>1.0366225</v>
      </c>
    </row>
    <row r="18145" spans="1:1">
      <c r="A18145">
        <v>1.0366211000000001</v>
      </c>
    </row>
    <row r="18146" spans="1:1">
      <c r="A18146">
        <v>1.0366196999999999</v>
      </c>
    </row>
    <row r="18147" spans="1:1">
      <c r="A18147">
        <v>1.0366066</v>
      </c>
    </row>
    <row r="18148" spans="1:1">
      <c r="A18148">
        <v>1.0366051000000001</v>
      </c>
    </row>
    <row r="18149" spans="1:1">
      <c r="A18149">
        <v>1.0366008</v>
      </c>
    </row>
    <row r="18150" spans="1:1">
      <c r="A18150">
        <v>1.0365960000000001</v>
      </c>
    </row>
    <row r="18151" spans="1:1">
      <c r="A18151">
        <v>1.0365949000000001</v>
      </c>
    </row>
    <row r="18152" spans="1:1">
      <c r="A18152">
        <v>1.0365934000000001</v>
      </c>
    </row>
    <row r="18153" spans="1:1">
      <c r="A18153">
        <v>1.0365922000000001</v>
      </c>
    </row>
    <row r="18154" spans="1:1">
      <c r="A18154">
        <v>1.0365895000000001</v>
      </c>
    </row>
    <row r="18155" spans="1:1">
      <c r="A18155">
        <v>1.0365894</v>
      </c>
    </row>
    <row r="18156" spans="1:1">
      <c r="A18156">
        <v>1.0365868</v>
      </c>
    </row>
    <row r="18157" spans="1:1">
      <c r="A18157">
        <v>1.0365863</v>
      </c>
    </row>
    <row r="18158" spans="1:1">
      <c r="A18158">
        <v>1.0365788</v>
      </c>
    </row>
    <row r="18159" spans="1:1">
      <c r="A18159">
        <v>1.0365770999999999</v>
      </c>
    </row>
    <row r="18160" spans="1:1">
      <c r="A18160">
        <v>1.0365759999999999</v>
      </c>
    </row>
    <row r="18161" spans="1:1">
      <c r="A18161">
        <v>1.0365751000000001</v>
      </c>
    </row>
    <row r="18162" spans="1:1">
      <c r="A18162">
        <v>1.0365746</v>
      </c>
    </row>
    <row r="18163" spans="1:1">
      <c r="A18163">
        <v>1.0365715</v>
      </c>
    </row>
    <row r="18164" spans="1:1">
      <c r="A18164">
        <v>1.0365622999999999</v>
      </c>
    </row>
    <row r="18165" spans="1:1">
      <c r="A18165">
        <v>1.036556</v>
      </c>
    </row>
    <row r="18166" spans="1:1">
      <c r="A18166">
        <v>1.0365484</v>
      </c>
    </row>
    <row r="18167" spans="1:1">
      <c r="A18167">
        <v>1.0365454999999999</v>
      </c>
    </row>
    <row r="18168" spans="1:1">
      <c r="A18168">
        <v>1.0365453</v>
      </c>
    </row>
    <row r="18169" spans="1:1">
      <c r="A18169">
        <v>1.0365411</v>
      </c>
    </row>
    <row r="18170" spans="1:1">
      <c r="A18170">
        <v>1.0365397999999999</v>
      </c>
    </row>
    <row r="18171" spans="1:1">
      <c r="A18171">
        <v>1.0365390999999999</v>
      </c>
    </row>
    <row r="18172" spans="1:1">
      <c r="A18172">
        <v>1.0365371999999999</v>
      </c>
    </row>
    <row r="18173" spans="1:1">
      <c r="A18173">
        <v>1.0365367000000001</v>
      </c>
    </row>
    <row r="18174" spans="1:1">
      <c r="A18174">
        <v>1.0365355000000001</v>
      </c>
    </row>
    <row r="18175" spans="1:1">
      <c r="A18175">
        <v>1.0365335</v>
      </c>
    </row>
    <row r="18176" spans="1:1">
      <c r="A18176">
        <v>1.0365321999999999</v>
      </c>
    </row>
    <row r="18177" spans="1:1">
      <c r="A18177">
        <v>1.0365312</v>
      </c>
    </row>
    <row r="18178" spans="1:1">
      <c r="A18178">
        <v>1.0365266</v>
      </c>
    </row>
    <row r="18179" spans="1:1">
      <c r="A18179">
        <v>1.0365257000000001</v>
      </c>
    </row>
    <row r="18180" spans="1:1">
      <c r="A18180">
        <v>1.0365195</v>
      </c>
    </row>
    <row r="18181" spans="1:1">
      <c r="A18181">
        <v>1.0365186</v>
      </c>
    </row>
    <row r="18182" spans="1:1">
      <c r="A18182">
        <v>1.0365120999999999</v>
      </c>
    </row>
    <row r="18183" spans="1:1">
      <c r="A18183">
        <v>1.036511</v>
      </c>
    </row>
    <row r="18184" spans="1:1">
      <c r="A18184">
        <v>1.0365101000000001</v>
      </c>
    </row>
    <row r="18185" spans="1:1">
      <c r="A18185">
        <v>1.0365081</v>
      </c>
    </row>
    <row r="18186" spans="1:1">
      <c r="A18186">
        <v>1.0365040000000001</v>
      </c>
    </row>
    <row r="18187" spans="1:1">
      <c r="A18187">
        <v>1.036503</v>
      </c>
    </row>
    <row r="18188" spans="1:1">
      <c r="A18188">
        <v>1.0364887</v>
      </c>
    </row>
    <row r="18189" spans="1:1">
      <c r="A18189">
        <v>1.0364865999999999</v>
      </c>
    </row>
    <row r="18190" spans="1:1">
      <c r="A18190">
        <v>1.0364821</v>
      </c>
    </row>
    <row r="18191" spans="1:1">
      <c r="A18191">
        <v>1.0364777999999999</v>
      </c>
    </row>
    <row r="18192" spans="1:1">
      <c r="A18192">
        <v>1.0364739000000001</v>
      </c>
    </row>
    <row r="18193" spans="1:1">
      <c r="A18193">
        <v>1.0364708</v>
      </c>
    </row>
    <row r="18194" spans="1:1">
      <c r="A18194">
        <v>1.0364677</v>
      </c>
    </row>
    <row r="18195" spans="1:1">
      <c r="A18195">
        <v>1.0364648999999999</v>
      </c>
    </row>
    <row r="18196" spans="1:1">
      <c r="A18196">
        <v>1.0364567</v>
      </c>
    </row>
    <row r="18197" spans="1:1">
      <c r="A18197">
        <v>1.0364561999999999</v>
      </c>
    </row>
    <row r="18198" spans="1:1">
      <c r="A18198">
        <v>1.0364519999999999</v>
      </c>
    </row>
    <row r="18199" spans="1:1">
      <c r="A18199">
        <v>1.0364357</v>
      </c>
    </row>
    <row r="18200" spans="1:1">
      <c r="A18200">
        <v>1.0364335</v>
      </c>
    </row>
    <row r="18201" spans="1:1">
      <c r="A18201">
        <v>1.0364308</v>
      </c>
    </row>
    <row r="18202" spans="1:1">
      <c r="A18202">
        <v>1.0364275000000001</v>
      </c>
    </row>
    <row r="18203" spans="1:1">
      <c r="A18203">
        <v>1.0364244</v>
      </c>
    </row>
    <row r="18204" spans="1:1">
      <c r="A18204">
        <v>1.0364233</v>
      </c>
    </row>
    <row r="18205" spans="1:1">
      <c r="A18205">
        <v>1.0364183</v>
      </c>
    </row>
    <row r="18206" spans="1:1">
      <c r="A18206">
        <v>1.0364120000000001</v>
      </c>
    </row>
    <row r="18207" spans="1:1">
      <c r="A18207">
        <v>1.0364085000000001</v>
      </c>
    </row>
    <row r="18208" spans="1:1">
      <c r="A18208">
        <v>1.0364039</v>
      </c>
    </row>
    <row r="18209" spans="1:1">
      <c r="A18209">
        <v>1.0364021999999999</v>
      </c>
    </row>
    <row r="18210" spans="1:1">
      <c r="A18210">
        <v>1.0363921</v>
      </c>
    </row>
    <row r="18211" spans="1:1">
      <c r="A18211">
        <v>1.0363897</v>
      </c>
    </row>
    <row r="18212" spans="1:1">
      <c r="A18212">
        <v>1.0363869999999999</v>
      </c>
    </row>
    <row r="18213" spans="1:1">
      <c r="A18213">
        <v>1.0363867</v>
      </c>
    </row>
    <row r="18214" spans="1:1">
      <c r="A18214">
        <v>1.0363867</v>
      </c>
    </row>
    <row r="18215" spans="1:1">
      <c r="A18215">
        <v>1.0363857000000001</v>
      </c>
    </row>
    <row r="18216" spans="1:1">
      <c r="A18216">
        <v>1.0363845</v>
      </c>
    </row>
    <row r="18217" spans="1:1">
      <c r="A18217">
        <v>1.0363800000000001</v>
      </c>
    </row>
    <row r="18218" spans="1:1">
      <c r="A18218">
        <v>1.0363716999999999</v>
      </c>
    </row>
    <row r="18219" spans="1:1">
      <c r="A18219">
        <v>1.0363713999999999</v>
      </c>
    </row>
    <row r="18220" spans="1:1">
      <c r="A18220">
        <v>1.0363661</v>
      </c>
    </row>
    <row r="18221" spans="1:1">
      <c r="A18221">
        <v>1.0363659999999999</v>
      </c>
    </row>
    <row r="18222" spans="1:1">
      <c r="A18222">
        <v>1.0363618000000001</v>
      </c>
    </row>
    <row r="18223" spans="1:1">
      <c r="A18223">
        <v>1.0363560999999999</v>
      </c>
    </row>
    <row r="18224" spans="1:1">
      <c r="A18224">
        <v>1.0363551</v>
      </c>
    </row>
    <row r="18225" spans="1:1">
      <c r="A18225">
        <v>1.0363513</v>
      </c>
    </row>
    <row r="18226" spans="1:1">
      <c r="A18226">
        <v>1.0363469999999999</v>
      </c>
    </row>
    <row r="18227" spans="1:1">
      <c r="A18227">
        <v>1.0363454999999999</v>
      </c>
    </row>
    <row r="18228" spans="1:1">
      <c r="A18228">
        <v>1.0363412000000001</v>
      </c>
    </row>
    <row r="18229" spans="1:1">
      <c r="A18229">
        <v>1.0363369</v>
      </c>
    </row>
    <row r="18230" spans="1:1">
      <c r="A18230">
        <v>1.0363369</v>
      </c>
    </row>
    <row r="18231" spans="1:1">
      <c r="A18231">
        <v>1.0363282</v>
      </c>
    </row>
    <row r="18232" spans="1:1">
      <c r="A18232">
        <v>1.0363282</v>
      </c>
    </row>
    <row r="18233" spans="1:1">
      <c r="A18233">
        <v>1.0363237000000001</v>
      </c>
    </row>
    <row r="18234" spans="1:1">
      <c r="A18234">
        <v>1.0363161999999999</v>
      </c>
    </row>
    <row r="18235" spans="1:1">
      <c r="A18235">
        <v>1.0363135000000001</v>
      </c>
    </row>
    <row r="18236" spans="1:1">
      <c r="A18236">
        <v>1.0363123000000001</v>
      </c>
    </row>
    <row r="18237" spans="1:1">
      <c r="A18237">
        <v>1.0363069</v>
      </c>
    </row>
    <row r="18238" spans="1:1">
      <c r="A18238">
        <v>1.0363042</v>
      </c>
    </row>
    <row r="18239" spans="1:1">
      <c r="A18239">
        <v>1.0363042</v>
      </c>
    </row>
    <row r="18240" spans="1:1">
      <c r="A18240">
        <v>1.0362990000000001</v>
      </c>
    </row>
    <row r="18241" spans="1:1">
      <c r="A18241">
        <v>1.0362982999999999</v>
      </c>
    </row>
    <row r="18242" spans="1:1">
      <c r="A18242">
        <v>1.0362982000000001</v>
      </c>
    </row>
    <row r="18243" spans="1:1">
      <c r="A18243">
        <v>1.0362971999999999</v>
      </c>
    </row>
    <row r="18244" spans="1:1">
      <c r="A18244">
        <v>1.0362958</v>
      </c>
    </row>
    <row r="18245" spans="1:1">
      <c r="A18245">
        <v>1.0362925999999999</v>
      </c>
    </row>
    <row r="18246" spans="1:1">
      <c r="A18246">
        <v>1.0362848</v>
      </c>
    </row>
    <row r="18247" spans="1:1">
      <c r="A18247">
        <v>1.0362695</v>
      </c>
    </row>
    <row r="18248" spans="1:1">
      <c r="A18248">
        <v>1.0362678000000001</v>
      </c>
    </row>
    <row r="18249" spans="1:1">
      <c r="A18249">
        <v>1.0362671999999999</v>
      </c>
    </row>
    <row r="18250" spans="1:1">
      <c r="A18250">
        <v>1.036267</v>
      </c>
    </row>
    <row r="18251" spans="1:1">
      <c r="A18251">
        <v>1.0362667000000001</v>
      </c>
    </row>
    <row r="18252" spans="1:1">
      <c r="A18252">
        <v>1.0362648999999999</v>
      </c>
    </row>
    <row r="18253" spans="1:1">
      <c r="A18253">
        <v>1.0362640999999999</v>
      </c>
    </row>
    <row r="18254" spans="1:1">
      <c r="A18254">
        <v>1.0362636000000001</v>
      </c>
    </row>
    <row r="18255" spans="1:1">
      <c r="A18255">
        <v>1.0362625000000001</v>
      </c>
    </row>
    <row r="18256" spans="1:1">
      <c r="A18256">
        <v>1.0362526000000001</v>
      </c>
    </row>
    <row r="18257" spans="1:1">
      <c r="A18257">
        <v>1.0362522999999999</v>
      </c>
    </row>
    <row r="18258" spans="1:1">
      <c r="A18258">
        <v>1.0362499000000001</v>
      </c>
    </row>
    <row r="18259" spans="1:1">
      <c r="A18259">
        <v>1.0362483</v>
      </c>
    </row>
    <row r="18260" spans="1:1">
      <c r="A18260">
        <v>1.0362422</v>
      </c>
    </row>
    <row r="18261" spans="1:1">
      <c r="A18261">
        <v>1.0362412000000001</v>
      </c>
    </row>
    <row r="18262" spans="1:1">
      <c r="A18262">
        <v>1.0362408999999999</v>
      </c>
    </row>
    <row r="18263" spans="1:1">
      <c r="A18263">
        <v>1.0362393000000001</v>
      </c>
    </row>
    <row r="18264" spans="1:1">
      <c r="A18264">
        <v>1.0362353</v>
      </c>
    </row>
    <row r="18265" spans="1:1">
      <c r="A18265">
        <v>1.0362271000000001</v>
      </c>
    </row>
    <row r="18266" spans="1:1">
      <c r="A18266">
        <v>1.0362244</v>
      </c>
    </row>
    <row r="18267" spans="1:1">
      <c r="A18267">
        <v>1.0362225</v>
      </c>
    </row>
    <row r="18268" spans="1:1">
      <c r="A18268">
        <v>1.0362210999999999</v>
      </c>
    </row>
    <row r="18269" spans="1:1">
      <c r="A18269">
        <v>1.0362207999999999</v>
      </c>
    </row>
    <row r="18270" spans="1:1">
      <c r="A18270">
        <v>1.0362127999999999</v>
      </c>
    </row>
    <row r="18271" spans="1:1">
      <c r="A18271">
        <v>1.0362085999999999</v>
      </c>
    </row>
    <row r="18272" spans="1:1">
      <c r="A18272">
        <v>1.0362061</v>
      </c>
    </row>
    <row r="18273" spans="1:1">
      <c r="A18273">
        <v>1.0362058000000001</v>
      </c>
    </row>
    <row r="18274" spans="1:1">
      <c r="A18274">
        <v>1.0362039999999999</v>
      </c>
    </row>
    <row r="18275" spans="1:1">
      <c r="A18275">
        <v>1.0362036999999999</v>
      </c>
    </row>
    <row r="18276" spans="1:1">
      <c r="A18276">
        <v>1.0362027</v>
      </c>
    </row>
    <row r="18277" spans="1:1">
      <c r="A18277">
        <v>1.0362005999999999</v>
      </c>
    </row>
    <row r="18278" spans="1:1">
      <c r="A18278">
        <v>1.0361906999999999</v>
      </c>
    </row>
    <row r="18279" spans="1:1">
      <c r="A18279">
        <v>1.0361906000000001</v>
      </c>
    </row>
    <row r="18280" spans="1:1">
      <c r="A18280">
        <v>1.0361864999999999</v>
      </c>
    </row>
    <row r="18281" spans="1:1">
      <c r="A18281">
        <v>1.0361861999999999</v>
      </c>
    </row>
    <row r="18282" spans="1:1">
      <c r="A18282">
        <v>1.0361842999999999</v>
      </c>
    </row>
    <row r="18283" spans="1:1">
      <c r="A18283">
        <v>1.0361822999999999</v>
      </c>
    </row>
    <row r="18284" spans="1:1">
      <c r="A18284">
        <v>1.0361815999999999</v>
      </c>
    </row>
    <row r="18285" spans="1:1">
      <c r="A18285">
        <v>1.0361815999999999</v>
      </c>
    </row>
    <row r="18286" spans="1:1">
      <c r="A18286">
        <v>1.0361803999999999</v>
      </c>
    </row>
    <row r="18287" spans="1:1">
      <c r="A18287">
        <v>1.0361784000000001</v>
      </c>
    </row>
    <row r="18288" spans="1:1">
      <c r="A18288">
        <v>1.0361779</v>
      </c>
    </row>
    <row r="18289" spans="1:1">
      <c r="A18289">
        <v>1.0361758000000001</v>
      </c>
    </row>
    <row r="18290" spans="1:1">
      <c r="A18290">
        <v>1.0361743999999999</v>
      </c>
    </row>
    <row r="18291" spans="1:1">
      <c r="A18291">
        <v>1.0361707</v>
      </c>
    </row>
    <row r="18292" spans="1:1">
      <c r="A18292">
        <v>1.0361689999999999</v>
      </c>
    </row>
    <row r="18293" spans="1:1">
      <c r="A18293">
        <v>1.0361682999999999</v>
      </c>
    </row>
    <row r="18294" spans="1:1">
      <c r="A18294">
        <v>1.0361682000000001</v>
      </c>
    </row>
    <row r="18295" spans="1:1">
      <c r="A18295">
        <v>1.0361648000000001</v>
      </c>
    </row>
    <row r="18296" spans="1:1">
      <c r="A18296">
        <v>1.0361632000000001</v>
      </c>
    </row>
    <row r="18297" spans="1:1">
      <c r="A18297">
        <v>1.0361571000000001</v>
      </c>
    </row>
    <row r="18298" spans="1:1">
      <c r="A18298">
        <v>1.0361562</v>
      </c>
    </row>
    <row r="18299" spans="1:1">
      <c r="A18299">
        <v>1.0361559</v>
      </c>
    </row>
    <row r="18300" spans="1:1">
      <c r="A18300">
        <v>1.0361556000000001</v>
      </c>
    </row>
    <row r="18301" spans="1:1">
      <c r="A18301">
        <v>1.0361549999999999</v>
      </c>
    </row>
    <row r="18302" spans="1:1">
      <c r="A18302">
        <v>1.0361514000000001</v>
      </c>
    </row>
    <row r="18303" spans="1:1">
      <c r="A18303">
        <v>1.0361442999999999</v>
      </c>
    </row>
    <row r="18304" spans="1:1">
      <c r="A18304">
        <v>1.0361414</v>
      </c>
    </row>
    <row r="18305" spans="1:1">
      <c r="A18305">
        <v>1.0361362999999999</v>
      </c>
    </row>
    <row r="18306" spans="1:1">
      <c r="A18306">
        <v>1.0361338</v>
      </c>
    </row>
    <row r="18307" spans="1:1">
      <c r="A18307">
        <v>1.0361336000000001</v>
      </c>
    </row>
    <row r="18308" spans="1:1">
      <c r="A18308">
        <v>1.0361255</v>
      </c>
    </row>
    <row r="18309" spans="1:1">
      <c r="A18309">
        <v>1.0361161999999999</v>
      </c>
    </row>
    <row r="18310" spans="1:1">
      <c r="A18310">
        <v>1.0361133</v>
      </c>
    </row>
    <row r="18311" spans="1:1">
      <c r="A18311">
        <v>1.0361123999999999</v>
      </c>
    </row>
    <row r="18312" spans="1:1">
      <c r="A18312">
        <v>1.0361042</v>
      </c>
    </row>
    <row r="18313" spans="1:1">
      <c r="A18313">
        <v>1.0361031000000001</v>
      </c>
    </row>
    <row r="18314" spans="1:1">
      <c r="A18314">
        <v>1.0360985</v>
      </c>
    </row>
    <row r="18315" spans="1:1">
      <c r="A18315">
        <v>1.0360940000000001</v>
      </c>
    </row>
    <row r="18316" spans="1:1">
      <c r="A18316">
        <v>1.0360917000000001</v>
      </c>
    </row>
    <row r="18317" spans="1:1">
      <c r="A18317">
        <v>1.0360851</v>
      </c>
    </row>
    <row r="18318" spans="1:1">
      <c r="A18318">
        <v>1.0360822999999999</v>
      </c>
    </row>
    <row r="18319" spans="1:1">
      <c r="A18319">
        <v>1.036076</v>
      </c>
    </row>
    <row r="18320" spans="1:1">
      <c r="A18320">
        <v>1.0360758000000001</v>
      </c>
    </row>
    <row r="18321" spans="1:1">
      <c r="A18321">
        <v>1.0360719</v>
      </c>
    </row>
    <row r="18322" spans="1:1">
      <c r="A18322">
        <v>1.0360693999999999</v>
      </c>
    </row>
    <row r="18323" spans="1:1">
      <c r="A18323">
        <v>1.0360692</v>
      </c>
    </row>
    <row r="18324" spans="1:1">
      <c r="A18324">
        <v>1.0360571999999999</v>
      </c>
    </row>
    <row r="18325" spans="1:1">
      <c r="A18325">
        <v>1.0360552999999999</v>
      </c>
    </row>
    <row r="18326" spans="1:1">
      <c r="A18326">
        <v>1.0360445</v>
      </c>
    </row>
    <row r="18327" spans="1:1">
      <c r="A18327">
        <v>1.0360444</v>
      </c>
    </row>
    <row r="18328" spans="1:1">
      <c r="A18328">
        <v>1.0360441</v>
      </c>
    </row>
    <row r="18329" spans="1:1">
      <c r="A18329">
        <v>1.0360414</v>
      </c>
    </row>
    <row r="18330" spans="1:1">
      <c r="A18330">
        <v>1.0360388</v>
      </c>
    </row>
    <row r="18331" spans="1:1">
      <c r="A18331">
        <v>1.0360372</v>
      </c>
    </row>
    <row r="18332" spans="1:1">
      <c r="A18332">
        <v>1.0360328000000001</v>
      </c>
    </row>
    <row r="18333" spans="1:1">
      <c r="A18333">
        <v>1.0360317999999999</v>
      </c>
    </row>
    <row r="18334" spans="1:1">
      <c r="A18334">
        <v>1.0360305000000001</v>
      </c>
    </row>
    <row r="18335" spans="1:1">
      <c r="A18335">
        <v>1.0360259000000001</v>
      </c>
    </row>
    <row r="18336" spans="1:1">
      <c r="A18336">
        <v>1.0360237000000001</v>
      </c>
    </row>
    <row r="18337" spans="1:1">
      <c r="A18337">
        <v>1.0360157000000001</v>
      </c>
    </row>
    <row r="18338" spans="1:1">
      <c r="A18338">
        <v>1.0360134000000001</v>
      </c>
    </row>
    <row r="18339" spans="1:1">
      <c r="A18339">
        <v>1.0360128</v>
      </c>
    </row>
    <row r="18340" spans="1:1">
      <c r="A18340">
        <v>1.0360128</v>
      </c>
    </row>
    <row r="18341" spans="1:1">
      <c r="A18341">
        <v>1.0360085000000001</v>
      </c>
    </row>
    <row r="18342" spans="1:1">
      <c r="A18342">
        <v>1.0360057</v>
      </c>
    </row>
    <row r="18343" spans="1:1">
      <c r="A18343">
        <v>1.0360042</v>
      </c>
    </row>
    <row r="18344" spans="1:1">
      <c r="A18344">
        <v>1.0360022</v>
      </c>
    </row>
    <row r="18345" spans="1:1">
      <c r="A18345">
        <v>1.0359936999999999</v>
      </c>
    </row>
    <row r="18346" spans="1:1">
      <c r="A18346">
        <v>1.0359929999999999</v>
      </c>
    </row>
    <row r="18347" spans="1:1">
      <c r="A18347">
        <v>1.0359872999999999</v>
      </c>
    </row>
    <row r="18348" spans="1:1">
      <c r="A18348">
        <v>1.0359834000000001</v>
      </c>
    </row>
    <row r="18349" spans="1:1">
      <c r="A18349">
        <v>1.0359746000000001</v>
      </c>
    </row>
    <row r="18350" spans="1:1">
      <c r="A18350">
        <v>1.0359719000000001</v>
      </c>
    </row>
    <row r="18351" spans="1:1">
      <c r="A18351">
        <v>1.0359718</v>
      </c>
    </row>
    <row r="18352" spans="1:1">
      <c r="A18352">
        <v>1.0359712000000001</v>
      </c>
    </row>
    <row r="18353" spans="1:1">
      <c r="A18353">
        <v>1.0359659999999999</v>
      </c>
    </row>
    <row r="18354" spans="1:1">
      <c r="A18354">
        <v>1.0359658</v>
      </c>
    </row>
    <row r="18355" spans="1:1">
      <c r="A18355">
        <v>1.0359651999999999</v>
      </c>
    </row>
    <row r="18356" spans="1:1">
      <c r="A18356">
        <v>1.0359645</v>
      </c>
    </row>
    <row r="18357" spans="1:1">
      <c r="A18357">
        <v>1.0359621000000001</v>
      </c>
    </row>
    <row r="18358" spans="1:1">
      <c r="A18358">
        <v>1.0359522000000001</v>
      </c>
    </row>
    <row r="18359" spans="1:1">
      <c r="A18359">
        <v>1.0359501</v>
      </c>
    </row>
    <row r="18360" spans="1:1">
      <c r="A18360">
        <v>1.0359498</v>
      </c>
    </row>
    <row r="18361" spans="1:1">
      <c r="A18361">
        <v>1.0359480000000001</v>
      </c>
    </row>
    <row r="18362" spans="1:1">
      <c r="A18362">
        <v>1.0359392000000001</v>
      </c>
    </row>
    <row r="18363" spans="1:1">
      <c r="A18363">
        <v>1.0359341</v>
      </c>
    </row>
    <row r="18364" spans="1:1">
      <c r="A18364">
        <v>1.0359335000000001</v>
      </c>
    </row>
    <row r="18365" spans="1:1">
      <c r="A18365">
        <v>1.0359328000000001</v>
      </c>
    </row>
    <row r="18366" spans="1:1">
      <c r="A18366">
        <v>1.0359267000000001</v>
      </c>
    </row>
    <row r="18367" spans="1:1">
      <c r="A18367">
        <v>1.0359217000000001</v>
      </c>
    </row>
    <row r="18368" spans="1:1">
      <c r="A18368">
        <v>1.0359217000000001</v>
      </c>
    </row>
    <row r="18369" spans="1:1">
      <c r="A18369">
        <v>1.0359179999999999</v>
      </c>
    </row>
    <row r="18370" spans="1:1">
      <c r="A18370">
        <v>1.0359179000000001</v>
      </c>
    </row>
    <row r="18371" spans="1:1">
      <c r="A18371">
        <v>1.0359175</v>
      </c>
    </row>
    <row r="18372" spans="1:1">
      <c r="A18372">
        <v>1.0359172000000001</v>
      </c>
    </row>
    <row r="18373" spans="1:1">
      <c r="A18373">
        <v>1.0359143</v>
      </c>
    </row>
    <row r="18374" spans="1:1">
      <c r="A18374">
        <v>1.0359084999999999</v>
      </c>
    </row>
    <row r="18375" spans="1:1">
      <c r="A18375">
        <v>1.035903</v>
      </c>
    </row>
    <row r="18376" spans="1:1">
      <c r="A18376">
        <v>1.0359023999999999</v>
      </c>
    </row>
    <row r="18377" spans="1:1">
      <c r="A18377">
        <v>1.0359004000000001</v>
      </c>
    </row>
    <row r="18378" spans="1:1">
      <c r="A18378">
        <v>1.0358944999999999</v>
      </c>
    </row>
    <row r="18379" spans="1:1">
      <c r="A18379">
        <v>1.0358932999999999</v>
      </c>
    </row>
    <row r="18380" spans="1:1">
      <c r="A18380">
        <v>1.0358921999999999</v>
      </c>
    </row>
    <row r="18381" spans="1:1">
      <c r="A18381">
        <v>1.0358909999999999</v>
      </c>
    </row>
    <row r="18382" spans="1:1">
      <c r="A18382">
        <v>1.0358780999999999</v>
      </c>
    </row>
    <row r="18383" spans="1:1">
      <c r="A18383">
        <v>1.0358726</v>
      </c>
    </row>
    <row r="18384" spans="1:1">
      <c r="A18384">
        <v>1.0358708000000001</v>
      </c>
    </row>
    <row r="18385" spans="1:1">
      <c r="A18385">
        <v>1.0358696999999999</v>
      </c>
    </row>
    <row r="18386" spans="1:1">
      <c r="A18386">
        <v>1.0358684</v>
      </c>
    </row>
    <row r="18387" spans="1:1">
      <c r="A18387">
        <v>1.0358676</v>
      </c>
    </row>
    <row r="18388" spans="1:1">
      <c r="A18388">
        <v>1.0358674999999999</v>
      </c>
    </row>
    <row r="18389" spans="1:1">
      <c r="A18389">
        <v>1.0358666999999999</v>
      </c>
    </row>
    <row r="18390" spans="1:1">
      <c r="A18390">
        <v>1.0358666000000001</v>
      </c>
    </row>
    <row r="18391" spans="1:1">
      <c r="A18391">
        <v>1.0358601000000001</v>
      </c>
    </row>
    <row r="18392" spans="1:1">
      <c r="A18392">
        <v>1.0358493</v>
      </c>
    </row>
    <row r="18393" spans="1:1">
      <c r="A18393">
        <v>1.035849</v>
      </c>
    </row>
    <row r="18394" spans="1:1">
      <c r="A18394">
        <v>1.0358478</v>
      </c>
    </row>
    <row r="18395" spans="1:1">
      <c r="A18395">
        <v>1.0358415999999999</v>
      </c>
    </row>
    <row r="18396" spans="1:1">
      <c r="A18396">
        <v>1.0358415000000001</v>
      </c>
    </row>
    <row r="18397" spans="1:1">
      <c r="A18397">
        <v>1.0358388000000001</v>
      </c>
    </row>
    <row r="18398" spans="1:1">
      <c r="A18398">
        <v>1.0358377999999999</v>
      </c>
    </row>
    <row r="18399" spans="1:1">
      <c r="A18399">
        <v>1.0358343999999999</v>
      </c>
    </row>
    <row r="18400" spans="1:1">
      <c r="A18400">
        <v>1.0358319</v>
      </c>
    </row>
    <row r="18401" spans="1:1">
      <c r="A18401">
        <v>1.0358309999999999</v>
      </c>
    </row>
    <row r="18402" spans="1:1">
      <c r="A18402">
        <v>1.0358236999999999</v>
      </c>
    </row>
    <row r="18403" spans="1:1">
      <c r="A18403">
        <v>1.0358196</v>
      </c>
    </row>
    <row r="18404" spans="1:1">
      <c r="A18404">
        <v>1.0358174</v>
      </c>
    </row>
    <row r="18405" spans="1:1">
      <c r="A18405">
        <v>1.0358082</v>
      </c>
    </row>
    <row r="18406" spans="1:1">
      <c r="A18406">
        <v>1.0358008000000001</v>
      </c>
    </row>
    <row r="18407" spans="1:1">
      <c r="A18407">
        <v>1.0357953</v>
      </c>
    </row>
    <row r="18408" spans="1:1">
      <c r="A18408">
        <v>1.0357934</v>
      </c>
    </row>
    <row r="18409" spans="1:1">
      <c r="A18409">
        <v>1.0357909999999999</v>
      </c>
    </row>
    <row r="18410" spans="1:1">
      <c r="A18410">
        <v>1.0357814000000001</v>
      </c>
    </row>
    <row r="18411" spans="1:1">
      <c r="A18411">
        <v>1.0357810999999999</v>
      </c>
    </row>
    <row r="18412" spans="1:1">
      <c r="A18412">
        <v>1.0357807000000001</v>
      </c>
    </row>
    <row r="18413" spans="1:1">
      <c r="A18413">
        <v>1.0357786</v>
      </c>
    </row>
    <row r="18414" spans="1:1">
      <c r="A18414">
        <v>1.0357782</v>
      </c>
    </row>
    <row r="18415" spans="1:1">
      <c r="A18415">
        <v>1.0357779</v>
      </c>
    </row>
    <row r="18416" spans="1:1">
      <c r="A18416">
        <v>1.035776</v>
      </c>
    </row>
    <row r="18417" spans="1:1">
      <c r="A18417">
        <v>1.0357755</v>
      </c>
    </row>
    <row r="18418" spans="1:1">
      <c r="A18418">
        <v>1.0357749999999999</v>
      </c>
    </row>
    <row r="18419" spans="1:1">
      <c r="A18419">
        <v>1.0357736</v>
      </c>
    </row>
    <row r="18420" spans="1:1">
      <c r="A18420">
        <v>1.0357702</v>
      </c>
    </row>
    <row r="18421" spans="1:1">
      <c r="A18421">
        <v>1.0357681999999999</v>
      </c>
    </row>
    <row r="18422" spans="1:1">
      <c r="A18422">
        <v>1.0357632999999999</v>
      </c>
    </row>
    <row r="18423" spans="1:1">
      <c r="A18423">
        <v>1.0357597000000001</v>
      </c>
    </row>
    <row r="18424" spans="1:1">
      <c r="A18424">
        <v>1.0357577</v>
      </c>
    </row>
    <row r="18425" spans="1:1">
      <c r="A18425">
        <v>1.0357556000000001</v>
      </c>
    </row>
    <row r="18426" spans="1:1">
      <c r="A18426">
        <v>1.0357533000000001</v>
      </c>
    </row>
    <row r="18427" spans="1:1">
      <c r="A18427">
        <v>1.0357478</v>
      </c>
    </row>
    <row r="18428" spans="1:1">
      <c r="A18428">
        <v>1.0357467</v>
      </c>
    </row>
    <row r="18429" spans="1:1">
      <c r="A18429">
        <v>1.0357456</v>
      </c>
    </row>
    <row r="18430" spans="1:1">
      <c r="A18430">
        <v>1.0357394</v>
      </c>
    </row>
    <row r="18431" spans="1:1">
      <c r="A18431">
        <v>1.0357308000000001</v>
      </c>
    </row>
    <row r="18432" spans="1:1">
      <c r="A18432">
        <v>1.0357259999999999</v>
      </c>
    </row>
    <row r="18433" spans="1:1">
      <c r="A18433">
        <v>1.0357258</v>
      </c>
    </row>
    <row r="18434" spans="1:1">
      <c r="A18434">
        <v>1.0357247999999999</v>
      </c>
    </row>
    <row r="18435" spans="1:1">
      <c r="A18435">
        <v>1.0357234</v>
      </c>
    </row>
    <row r="18436" spans="1:1">
      <c r="A18436">
        <v>1.0357193</v>
      </c>
    </row>
    <row r="18437" spans="1:1">
      <c r="A18437">
        <v>1.0357189</v>
      </c>
    </row>
    <row r="18438" spans="1:1">
      <c r="A18438">
        <v>1.0357187000000001</v>
      </c>
    </row>
    <row r="18439" spans="1:1">
      <c r="A18439">
        <v>1.0356996999999999</v>
      </c>
    </row>
    <row r="18440" spans="1:1">
      <c r="A18440">
        <v>1.0356943999999999</v>
      </c>
    </row>
    <row r="18441" spans="1:1">
      <c r="A18441">
        <v>1.0356882000000001</v>
      </c>
    </row>
    <row r="18442" spans="1:1">
      <c r="A18442">
        <v>1.035685</v>
      </c>
    </row>
    <row r="18443" spans="1:1">
      <c r="A18443">
        <v>1.0356846</v>
      </c>
    </row>
    <row r="18444" spans="1:1">
      <c r="A18444">
        <v>1.0356827</v>
      </c>
    </row>
    <row r="18445" spans="1:1">
      <c r="A18445">
        <v>1.0356799999999999</v>
      </c>
    </row>
    <row r="18446" spans="1:1">
      <c r="A18446">
        <v>1.0356789</v>
      </c>
    </row>
    <row r="18447" spans="1:1">
      <c r="A18447">
        <v>1.0356779</v>
      </c>
    </row>
    <row r="18448" spans="1:1">
      <c r="A18448">
        <v>1.0356649</v>
      </c>
    </row>
    <row r="18449" spans="1:1">
      <c r="A18449">
        <v>1.0356624999999999</v>
      </c>
    </row>
    <row r="18450" spans="1:1">
      <c r="A18450">
        <v>1.0356597999999999</v>
      </c>
    </row>
    <row r="18451" spans="1:1">
      <c r="A18451">
        <v>1.0356532000000001</v>
      </c>
    </row>
    <row r="18452" spans="1:1">
      <c r="A18452">
        <v>1.0356517000000001</v>
      </c>
    </row>
    <row r="18453" spans="1:1">
      <c r="A18453">
        <v>1.0356502999999999</v>
      </c>
    </row>
    <row r="18454" spans="1:1">
      <c r="A18454">
        <v>1.0356460000000001</v>
      </c>
    </row>
    <row r="18455" spans="1:1">
      <c r="A18455">
        <v>1.0356455</v>
      </c>
    </row>
    <row r="18456" spans="1:1">
      <c r="A18456">
        <v>1.0356429</v>
      </c>
    </row>
    <row r="18457" spans="1:1">
      <c r="A18457">
        <v>1.0356333</v>
      </c>
    </row>
    <row r="18458" spans="1:1">
      <c r="A18458">
        <v>1.0356315</v>
      </c>
    </row>
    <row r="18459" spans="1:1">
      <c r="A18459">
        <v>1.0356255000000001</v>
      </c>
    </row>
    <row r="18460" spans="1:1">
      <c r="A18460">
        <v>1.0356240999999999</v>
      </c>
    </row>
    <row r="18461" spans="1:1">
      <c r="A18461">
        <v>1.0356224999999999</v>
      </c>
    </row>
    <row r="18462" spans="1:1">
      <c r="A18462">
        <v>1.0356205000000001</v>
      </c>
    </row>
    <row r="18463" spans="1:1">
      <c r="A18463">
        <v>1.0356198999999999</v>
      </c>
    </row>
    <row r="18464" spans="1:1">
      <c r="A18464">
        <v>1.0356198999999999</v>
      </c>
    </row>
    <row r="18465" spans="1:1">
      <c r="A18465">
        <v>1.0356147</v>
      </c>
    </row>
    <row r="18466" spans="1:1">
      <c r="A18466">
        <v>1.0356106</v>
      </c>
    </row>
    <row r="18467" spans="1:1">
      <c r="A18467">
        <v>1.0356098</v>
      </c>
    </row>
    <row r="18468" spans="1:1">
      <c r="A18468">
        <v>1.0356078</v>
      </c>
    </row>
    <row r="18469" spans="1:1">
      <c r="A18469">
        <v>1.0355977999999999</v>
      </c>
    </row>
    <row r="18470" spans="1:1">
      <c r="A18470">
        <v>1.0355947999999999</v>
      </c>
    </row>
    <row r="18471" spans="1:1">
      <c r="A18471">
        <v>1.0355878999999999</v>
      </c>
    </row>
    <row r="18472" spans="1:1">
      <c r="A18472">
        <v>1.0355878999999999</v>
      </c>
    </row>
    <row r="18473" spans="1:1">
      <c r="A18473">
        <v>1.0355865</v>
      </c>
    </row>
    <row r="18474" spans="1:1">
      <c r="A18474">
        <v>1.0355847</v>
      </c>
    </row>
    <row r="18475" spans="1:1">
      <c r="A18475">
        <v>1.0355831</v>
      </c>
    </row>
    <row r="18476" spans="1:1">
      <c r="A18476">
        <v>1.0355814999999999</v>
      </c>
    </row>
    <row r="18477" spans="1:1">
      <c r="A18477">
        <v>1.0355812</v>
      </c>
    </row>
    <row r="18478" spans="1:1">
      <c r="A18478">
        <v>1.0355793</v>
      </c>
    </row>
    <row r="18479" spans="1:1">
      <c r="A18479">
        <v>1.0355703000000001</v>
      </c>
    </row>
    <row r="18480" spans="1:1">
      <c r="A18480">
        <v>1.035568</v>
      </c>
    </row>
    <row r="18481" spans="1:1">
      <c r="A18481">
        <v>1.0355643000000001</v>
      </c>
    </row>
    <row r="18482" spans="1:1">
      <c r="A18482">
        <v>1.0355643000000001</v>
      </c>
    </row>
    <row r="18483" spans="1:1">
      <c r="A18483">
        <v>1.0355638</v>
      </c>
    </row>
    <row r="18484" spans="1:1">
      <c r="A18484">
        <v>1.0355626</v>
      </c>
    </row>
    <row r="18485" spans="1:1">
      <c r="A18485">
        <v>1.0355599</v>
      </c>
    </row>
    <row r="18486" spans="1:1">
      <c r="A18486">
        <v>1.0355573</v>
      </c>
    </row>
    <row r="18487" spans="1:1">
      <c r="A18487">
        <v>1.0355513000000001</v>
      </c>
    </row>
    <row r="18488" spans="1:1">
      <c r="A18488">
        <v>1.0355452000000001</v>
      </c>
    </row>
    <row r="18489" spans="1:1">
      <c r="A18489">
        <v>1.0355403000000001</v>
      </c>
    </row>
    <row r="18490" spans="1:1">
      <c r="A18490">
        <v>1.0355380999999999</v>
      </c>
    </row>
    <row r="18491" spans="1:1">
      <c r="A18491">
        <v>1.0355373999999999</v>
      </c>
    </row>
    <row r="18492" spans="1:1">
      <c r="A18492">
        <v>1.0355228000000001</v>
      </c>
    </row>
    <row r="18493" spans="1:1">
      <c r="A18493">
        <v>1.0355188</v>
      </c>
    </row>
    <row r="18494" spans="1:1">
      <c r="A18494">
        <v>1.0355171999999999</v>
      </c>
    </row>
    <row r="18495" spans="1:1">
      <c r="A18495">
        <v>1.0355144999999999</v>
      </c>
    </row>
    <row r="18496" spans="1:1">
      <c r="A18496">
        <v>1.0355099999999999</v>
      </c>
    </row>
    <row r="18497" spans="1:1">
      <c r="A18497">
        <v>1.0355053999999999</v>
      </c>
    </row>
    <row r="18498" spans="1:1">
      <c r="A18498">
        <v>1.0355008999999999</v>
      </c>
    </row>
    <row r="18499" spans="1:1">
      <c r="A18499">
        <v>1.0355002</v>
      </c>
    </row>
    <row r="18500" spans="1:1">
      <c r="A18500">
        <v>1.0354949</v>
      </c>
    </row>
    <row r="18501" spans="1:1">
      <c r="A18501">
        <v>1.0354886999999999</v>
      </c>
    </row>
    <row r="18502" spans="1:1">
      <c r="A18502">
        <v>1.0354885</v>
      </c>
    </row>
    <row r="18503" spans="1:1">
      <c r="A18503">
        <v>1.0354794</v>
      </c>
    </row>
    <row r="18504" spans="1:1">
      <c r="A18504">
        <v>1.0354768000000001</v>
      </c>
    </row>
    <row r="18505" spans="1:1">
      <c r="A18505">
        <v>1.0354734999999999</v>
      </c>
    </row>
    <row r="18506" spans="1:1">
      <c r="A18506">
        <v>1.0354733</v>
      </c>
    </row>
    <row r="18507" spans="1:1">
      <c r="A18507">
        <v>1.0354699999999999</v>
      </c>
    </row>
    <row r="18508" spans="1:1">
      <c r="A18508">
        <v>1.0354661999999999</v>
      </c>
    </row>
    <row r="18509" spans="1:1">
      <c r="A18509">
        <v>1.0354652</v>
      </c>
    </row>
    <row r="18510" spans="1:1">
      <c r="A18510">
        <v>1.0354599</v>
      </c>
    </row>
    <row r="18511" spans="1:1">
      <c r="A18511">
        <v>1.0354459</v>
      </c>
    </row>
    <row r="18512" spans="1:1">
      <c r="A18512">
        <v>1.0354439</v>
      </c>
    </row>
    <row r="18513" spans="1:1">
      <c r="A18513">
        <v>1.0354334000000001</v>
      </c>
    </row>
    <row r="18514" spans="1:1">
      <c r="A18514">
        <v>1.0354326</v>
      </c>
    </row>
    <row r="18515" spans="1:1">
      <c r="A18515">
        <v>1.0354270999999999</v>
      </c>
    </row>
    <row r="18516" spans="1:1">
      <c r="A18516">
        <v>1.0354261</v>
      </c>
    </row>
    <row r="18517" spans="1:1">
      <c r="A18517">
        <v>1.035426</v>
      </c>
    </row>
    <row r="18518" spans="1:1">
      <c r="A18518">
        <v>1.0354247999999999</v>
      </c>
    </row>
    <row r="18519" spans="1:1">
      <c r="A18519">
        <v>1.0354246</v>
      </c>
    </row>
    <row r="18520" spans="1:1">
      <c r="A18520">
        <v>1.0354190999999999</v>
      </c>
    </row>
    <row r="18521" spans="1:1">
      <c r="A18521">
        <v>1.0354147</v>
      </c>
    </row>
    <row r="18522" spans="1:1">
      <c r="A18522">
        <v>1.0354146</v>
      </c>
    </row>
    <row r="18523" spans="1:1">
      <c r="A18523">
        <v>1.0354131</v>
      </c>
    </row>
    <row r="18524" spans="1:1">
      <c r="A18524">
        <v>1.0354110000000001</v>
      </c>
    </row>
    <row r="18525" spans="1:1">
      <c r="A18525">
        <v>1.0354004000000001</v>
      </c>
    </row>
    <row r="18526" spans="1:1">
      <c r="A18526">
        <v>1.0354003000000001</v>
      </c>
    </row>
    <row r="18527" spans="1:1">
      <c r="A18527">
        <v>1.0353976</v>
      </c>
    </row>
    <row r="18528" spans="1:1">
      <c r="A18528">
        <v>1.0353935000000001</v>
      </c>
    </row>
    <row r="18529" spans="1:1">
      <c r="A18529">
        <v>1.0353840000000001</v>
      </c>
    </row>
    <row r="18530" spans="1:1">
      <c r="A18530">
        <v>1.0353787999999999</v>
      </c>
    </row>
    <row r="18531" spans="1:1">
      <c r="A18531">
        <v>1.0353771000000001</v>
      </c>
    </row>
    <row r="18532" spans="1:1">
      <c r="A18532">
        <v>1.0353768000000001</v>
      </c>
    </row>
    <row r="18533" spans="1:1">
      <c r="A18533">
        <v>1.0353753999999999</v>
      </c>
    </row>
    <row r="18534" spans="1:1">
      <c r="A18534">
        <v>1.0353745999999999</v>
      </c>
    </row>
    <row r="18535" spans="1:1">
      <c r="A18535">
        <v>1.0353737999999999</v>
      </c>
    </row>
    <row r="18536" spans="1:1">
      <c r="A18536">
        <v>1.0353695999999999</v>
      </c>
    </row>
    <row r="18537" spans="1:1">
      <c r="A18537">
        <v>1.0353680000000001</v>
      </c>
    </row>
    <row r="18538" spans="1:1">
      <c r="A18538">
        <v>1.0353656</v>
      </c>
    </row>
    <row r="18539" spans="1:1">
      <c r="A18539">
        <v>1.0353638999999999</v>
      </c>
    </row>
    <row r="18540" spans="1:1">
      <c r="A18540">
        <v>1.0353638999999999</v>
      </c>
    </row>
    <row r="18541" spans="1:1">
      <c r="A18541">
        <v>1.0353588</v>
      </c>
    </row>
    <row r="18542" spans="1:1">
      <c r="A18542">
        <v>1.0353516</v>
      </c>
    </row>
    <row r="18543" spans="1:1">
      <c r="A18543">
        <v>1.0353464999999999</v>
      </c>
    </row>
    <row r="18544" spans="1:1">
      <c r="A18544">
        <v>1.0353448000000001</v>
      </c>
    </row>
    <row r="18545" spans="1:1">
      <c r="A18545">
        <v>1.0353436</v>
      </c>
    </row>
    <row r="18546" spans="1:1">
      <c r="A18546">
        <v>1.0353376999999999</v>
      </c>
    </row>
    <row r="18547" spans="1:1">
      <c r="A18547">
        <v>1.0353334999999999</v>
      </c>
    </row>
    <row r="18548" spans="1:1">
      <c r="A18548">
        <v>1.0353322</v>
      </c>
    </row>
    <row r="18549" spans="1:1">
      <c r="A18549">
        <v>1.0353258000000001</v>
      </c>
    </row>
    <row r="18550" spans="1:1">
      <c r="A18550">
        <v>1.0353079999999999</v>
      </c>
    </row>
    <row r="18551" spans="1:1">
      <c r="A18551">
        <v>1.0353024</v>
      </c>
    </row>
    <row r="18552" spans="1:1">
      <c r="A18552">
        <v>1.0352969999999999</v>
      </c>
    </row>
    <row r="18553" spans="1:1">
      <c r="A18553">
        <v>1.0352912000000001</v>
      </c>
    </row>
    <row r="18554" spans="1:1">
      <c r="A18554">
        <v>1.0352905999999999</v>
      </c>
    </row>
    <row r="18555" spans="1:1">
      <c r="A18555">
        <v>1.0352836999999999</v>
      </c>
    </row>
    <row r="18556" spans="1:1">
      <c r="A18556">
        <v>1.035283</v>
      </c>
    </row>
    <row r="18557" spans="1:1">
      <c r="A18557">
        <v>1.035283</v>
      </c>
    </row>
    <row r="18558" spans="1:1">
      <c r="A18558">
        <v>1.0352823</v>
      </c>
    </row>
    <row r="18559" spans="1:1">
      <c r="A18559">
        <v>1.0352802000000001</v>
      </c>
    </row>
    <row r="18560" spans="1:1">
      <c r="A18560">
        <v>1.0352781</v>
      </c>
    </row>
    <row r="18561" spans="1:1">
      <c r="A18561">
        <v>1.0352752999999999</v>
      </c>
    </row>
    <row r="18562" spans="1:1">
      <c r="A18562">
        <v>1.0352743</v>
      </c>
    </row>
    <row r="18563" spans="1:1">
      <c r="A18563">
        <v>1.0352703000000001</v>
      </c>
    </row>
    <row r="18564" spans="1:1">
      <c r="A18564">
        <v>1.0352701</v>
      </c>
    </row>
    <row r="18565" spans="1:1">
      <c r="A18565">
        <v>1.0352676999999999</v>
      </c>
    </row>
    <row r="18566" spans="1:1">
      <c r="A18566">
        <v>1.0352661999999999</v>
      </c>
    </row>
    <row r="18567" spans="1:1">
      <c r="A18567">
        <v>1.0352650000000001</v>
      </c>
    </row>
    <row r="18568" spans="1:1">
      <c r="A18568">
        <v>1.0352584</v>
      </c>
    </row>
    <row r="18569" spans="1:1">
      <c r="A18569">
        <v>1.035258</v>
      </c>
    </row>
    <row r="18570" spans="1:1">
      <c r="A18570">
        <v>1.0352416</v>
      </c>
    </row>
    <row r="18571" spans="1:1">
      <c r="A18571">
        <v>1.0352341</v>
      </c>
    </row>
    <row r="18572" spans="1:1">
      <c r="A18572">
        <v>1.0352326999999999</v>
      </c>
    </row>
    <row r="18573" spans="1:1">
      <c r="A18573">
        <v>1.0352303</v>
      </c>
    </row>
    <row r="18574" spans="1:1">
      <c r="A18574">
        <v>1.0352303</v>
      </c>
    </row>
    <row r="18575" spans="1:1">
      <c r="A18575">
        <v>1.0352285999999999</v>
      </c>
    </row>
    <row r="18576" spans="1:1">
      <c r="A18576">
        <v>1.0352277000000001</v>
      </c>
    </row>
    <row r="18577" spans="1:1">
      <c r="A18577">
        <v>1.0352231999999999</v>
      </c>
    </row>
    <row r="18578" spans="1:1">
      <c r="A18578">
        <v>1.0352226</v>
      </c>
    </row>
    <row r="18579" spans="1:1">
      <c r="A18579">
        <v>1.0352193000000001</v>
      </c>
    </row>
    <row r="18580" spans="1:1">
      <c r="A18580">
        <v>1.0352129999999999</v>
      </c>
    </row>
    <row r="18581" spans="1:1">
      <c r="A18581">
        <v>1.0352129000000001</v>
      </c>
    </row>
    <row r="18582" spans="1:1">
      <c r="A18582">
        <v>1.0352106000000001</v>
      </c>
    </row>
    <row r="18583" spans="1:1">
      <c r="A18583">
        <v>1.0352102999999999</v>
      </c>
    </row>
    <row r="18584" spans="1:1">
      <c r="A18584">
        <v>1.0352085</v>
      </c>
    </row>
    <row r="18585" spans="1:1">
      <c r="A18585">
        <v>1.0352083000000001</v>
      </c>
    </row>
    <row r="18586" spans="1:1">
      <c r="A18586">
        <v>1.0352052</v>
      </c>
    </row>
    <row r="18587" spans="1:1">
      <c r="A18587">
        <v>1.0352041999999999</v>
      </c>
    </row>
    <row r="18588" spans="1:1">
      <c r="A18588">
        <v>1.0352026000000001</v>
      </c>
    </row>
    <row r="18589" spans="1:1">
      <c r="A18589">
        <v>1.035201</v>
      </c>
    </row>
    <row r="18590" spans="1:1">
      <c r="A18590">
        <v>1.0351965000000001</v>
      </c>
    </row>
    <row r="18591" spans="1:1">
      <c r="A18591">
        <v>1.0351933</v>
      </c>
    </row>
    <row r="18592" spans="1:1">
      <c r="A18592">
        <v>1.0351916999999999</v>
      </c>
    </row>
    <row r="18593" spans="1:1">
      <c r="A18593">
        <v>1.0351897000000001</v>
      </c>
    </row>
    <row r="18594" spans="1:1">
      <c r="A18594">
        <v>1.0351876</v>
      </c>
    </row>
    <row r="18595" spans="1:1">
      <c r="A18595">
        <v>1.0351853</v>
      </c>
    </row>
    <row r="18596" spans="1:1">
      <c r="A18596">
        <v>1.0351845</v>
      </c>
    </row>
    <row r="18597" spans="1:1">
      <c r="A18597">
        <v>1.0351839</v>
      </c>
    </row>
    <row r="18598" spans="1:1">
      <c r="A18598">
        <v>1.0351778</v>
      </c>
    </row>
    <row r="18599" spans="1:1">
      <c r="A18599">
        <v>1.0351739</v>
      </c>
    </row>
    <row r="18600" spans="1:1">
      <c r="A18600">
        <v>1.0351725000000001</v>
      </c>
    </row>
    <row r="18601" spans="1:1">
      <c r="A18601">
        <v>1.0351675</v>
      </c>
    </row>
    <row r="18602" spans="1:1">
      <c r="A18602">
        <v>1.0351663</v>
      </c>
    </row>
    <row r="18603" spans="1:1">
      <c r="A18603">
        <v>1.0351611000000001</v>
      </c>
    </row>
    <row r="18604" spans="1:1">
      <c r="A18604">
        <v>1.0351596000000001</v>
      </c>
    </row>
    <row r="18605" spans="1:1">
      <c r="A18605">
        <v>1.0351505999999999</v>
      </c>
    </row>
    <row r="18606" spans="1:1">
      <c r="A18606">
        <v>1.0351497999999999</v>
      </c>
    </row>
    <row r="18607" spans="1:1">
      <c r="A18607">
        <v>1.0351484</v>
      </c>
    </row>
    <row r="18608" spans="1:1">
      <c r="A18608">
        <v>1.0351484</v>
      </c>
    </row>
    <row r="18609" spans="1:1">
      <c r="A18609">
        <v>1.0351473</v>
      </c>
    </row>
    <row r="18610" spans="1:1">
      <c r="A18610">
        <v>1.0351409</v>
      </c>
    </row>
    <row r="18611" spans="1:1">
      <c r="A18611">
        <v>1.0351404</v>
      </c>
    </row>
    <row r="18612" spans="1:1">
      <c r="A18612">
        <v>1.035137</v>
      </c>
    </row>
    <row r="18613" spans="1:1">
      <c r="A18613">
        <v>1.0351322999999999</v>
      </c>
    </row>
    <row r="18614" spans="1:1">
      <c r="A18614">
        <v>1.0351157</v>
      </c>
    </row>
    <row r="18615" spans="1:1">
      <c r="A18615">
        <v>1.0351143</v>
      </c>
    </row>
    <row r="18616" spans="1:1">
      <c r="A18616">
        <v>1.0351132999999999</v>
      </c>
    </row>
    <row r="18617" spans="1:1">
      <c r="A18617">
        <v>1.0351112</v>
      </c>
    </row>
    <row r="18618" spans="1:1">
      <c r="A18618">
        <v>1.0351071000000001</v>
      </c>
    </row>
    <row r="18619" spans="1:1">
      <c r="A18619">
        <v>1.0351028</v>
      </c>
    </row>
    <row r="18620" spans="1:1">
      <c r="A18620">
        <v>1.0351026999999999</v>
      </c>
    </row>
    <row r="18621" spans="1:1">
      <c r="A18621">
        <v>1.0350895</v>
      </c>
    </row>
    <row r="18622" spans="1:1">
      <c r="A18622">
        <v>1.0350885000000001</v>
      </c>
    </row>
    <row r="18623" spans="1:1">
      <c r="A18623">
        <v>1.0350883</v>
      </c>
    </row>
    <row r="18624" spans="1:1">
      <c r="A18624">
        <v>1.0350839000000001</v>
      </c>
    </row>
    <row r="18625" spans="1:1">
      <c r="A18625">
        <v>1.0350794000000001</v>
      </c>
    </row>
    <row r="18626" spans="1:1">
      <c r="A18626">
        <v>1.0350769</v>
      </c>
    </row>
    <row r="18627" spans="1:1">
      <c r="A18627">
        <v>1.0350735</v>
      </c>
    </row>
    <row r="18628" spans="1:1">
      <c r="A18628">
        <v>1.0350709</v>
      </c>
    </row>
    <row r="18629" spans="1:1">
      <c r="A18629">
        <v>1.0350585999999999</v>
      </c>
    </row>
    <row r="18630" spans="1:1">
      <c r="A18630">
        <v>1.0350554000000001</v>
      </c>
    </row>
    <row r="18631" spans="1:1">
      <c r="A18631">
        <v>1.03505</v>
      </c>
    </row>
    <row r="18632" spans="1:1">
      <c r="A18632">
        <v>1.0350470000000001</v>
      </c>
    </row>
    <row r="18633" spans="1:1">
      <c r="A18633">
        <v>1.0350465</v>
      </c>
    </row>
    <row r="18634" spans="1:1">
      <c r="A18634">
        <v>1.0350440999999999</v>
      </c>
    </row>
    <row r="18635" spans="1:1">
      <c r="A18635">
        <v>1.0350381</v>
      </c>
    </row>
    <row r="18636" spans="1:1">
      <c r="A18636">
        <v>1.0350378</v>
      </c>
    </row>
    <row r="18637" spans="1:1">
      <c r="A18637">
        <v>1.0350375999999999</v>
      </c>
    </row>
    <row r="18638" spans="1:1">
      <c r="A18638">
        <v>1.0350329</v>
      </c>
    </row>
    <row r="18639" spans="1:1">
      <c r="A18639">
        <v>1.035031</v>
      </c>
    </row>
    <row r="18640" spans="1:1">
      <c r="A18640">
        <v>1.0350286</v>
      </c>
    </row>
    <row r="18641" spans="1:1">
      <c r="A18641">
        <v>1.0350165</v>
      </c>
    </row>
    <row r="18642" spans="1:1">
      <c r="A18642">
        <v>1.0350149</v>
      </c>
    </row>
    <row r="18643" spans="1:1">
      <c r="A18643">
        <v>1.0350146</v>
      </c>
    </row>
    <row r="18644" spans="1:1">
      <c r="A18644">
        <v>1.0350124000000001</v>
      </c>
    </row>
    <row r="18645" spans="1:1">
      <c r="A18645">
        <v>1.0350003000000001</v>
      </c>
    </row>
    <row r="18646" spans="1:1">
      <c r="A18646">
        <v>1.0349926</v>
      </c>
    </row>
    <row r="18647" spans="1:1">
      <c r="A18647">
        <v>1.0349873999999999</v>
      </c>
    </row>
    <row r="18648" spans="1:1">
      <c r="A18648">
        <v>1.0349851999999999</v>
      </c>
    </row>
    <row r="18649" spans="1:1">
      <c r="A18649">
        <v>1.0349809000000001</v>
      </c>
    </row>
    <row r="18650" spans="1:1">
      <c r="A18650">
        <v>1.0349774</v>
      </c>
    </row>
    <row r="18651" spans="1:1">
      <c r="A18651">
        <v>1.034977</v>
      </c>
    </row>
    <row r="18652" spans="1:1">
      <c r="A18652">
        <v>1.0349599</v>
      </c>
    </row>
    <row r="18653" spans="1:1">
      <c r="A18653">
        <v>1.0349591</v>
      </c>
    </row>
    <row r="18654" spans="1:1">
      <c r="A18654">
        <v>1.0349562999999999</v>
      </c>
    </row>
    <row r="18655" spans="1:1">
      <c r="A18655">
        <v>1.0349534</v>
      </c>
    </row>
    <row r="18656" spans="1:1">
      <c r="A18656">
        <v>1.0349486000000001</v>
      </c>
    </row>
    <row r="18657" spans="1:1">
      <c r="A18657">
        <v>1.0349383000000001</v>
      </c>
    </row>
    <row r="18658" spans="1:1">
      <c r="A18658">
        <v>1.0349360000000001</v>
      </c>
    </row>
    <row r="18659" spans="1:1">
      <c r="A18659">
        <v>1.0349330999999999</v>
      </c>
    </row>
    <row r="18660" spans="1:1">
      <c r="A18660">
        <v>1.0349227000000001</v>
      </c>
    </row>
    <row r="18661" spans="1:1">
      <c r="A18661">
        <v>1.0349176</v>
      </c>
    </row>
    <row r="18662" spans="1:1">
      <c r="A18662">
        <v>1.0349147000000001</v>
      </c>
    </row>
    <row r="18663" spans="1:1">
      <c r="A18663">
        <v>1.0349143000000001</v>
      </c>
    </row>
    <row r="18664" spans="1:1">
      <c r="A18664">
        <v>1.0349090999999999</v>
      </c>
    </row>
    <row r="18665" spans="1:1">
      <c r="A18665">
        <v>1.0349088</v>
      </c>
    </row>
    <row r="18666" spans="1:1">
      <c r="A18666">
        <v>1.0349016</v>
      </c>
    </row>
    <row r="18667" spans="1:1">
      <c r="A18667">
        <v>1.0348991000000001</v>
      </c>
    </row>
    <row r="18668" spans="1:1">
      <c r="A18668">
        <v>1.0348929</v>
      </c>
    </row>
    <row r="18669" spans="1:1">
      <c r="A18669">
        <v>1.0348926000000001</v>
      </c>
    </row>
    <row r="18670" spans="1:1">
      <c r="A18670">
        <v>1.0348866000000001</v>
      </c>
    </row>
    <row r="18671" spans="1:1">
      <c r="A18671">
        <v>1.0348854000000001</v>
      </c>
    </row>
    <row r="18672" spans="1:1">
      <c r="A18672">
        <v>1.0348847999999999</v>
      </c>
    </row>
    <row r="18673" spans="1:1">
      <c r="A18673">
        <v>1.0348816999999999</v>
      </c>
    </row>
    <row r="18674" spans="1:1">
      <c r="A18674">
        <v>1.0348752999999999</v>
      </c>
    </row>
    <row r="18675" spans="1:1">
      <c r="A18675">
        <v>1.0348743</v>
      </c>
    </row>
    <row r="18676" spans="1:1">
      <c r="A18676">
        <v>1.0348724</v>
      </c>
    </row>
    <row r="18677" spans="1:1">
      <c r="A18677">
        <v>1.0348695999999999</v>
      </c>
    </row>
    <row r="18678" spans="1:1">
      <c r="A18678">
        <v>1.034864</v>
      </c>
    </row>
    <row r="18679" spans="1:1">
      <c r="A18679">
        <v>1.0348634000000001</v>
      </c>
    </row>
    <row r="18680" spans="1:1">
      <c r="A18680">
        <v>1.0348599000000001</v>
      </c>
    </row>
    <row r="18681" spans="1:1">
      <c r="A18681">
        <v>1.0348592000000001</v>
      </c>
    </row>
    <row r="18682" spans="1:1">
      <c r="A18682">
        <v>1.0348552</v>
      </c>
    </row>
    <row r="18683" spans="1:1">
      <c r="A18683">
        <v>1.0348544</v>
      </c>
    </row>
    <row r="18684" spans="1:1">
      <c r="A18684">
        <v>1.0348538</v>
      </c>
    </row>
    <row r="18685" spans="1:1">
      <c r="A18685">
        <v>1.0348489999999999</v>
      </c>
    </row>
    <row r="18686" spans="1:1">
      <c r="A18686">
        <v>1.0348444999999999</v>
      </c>
    </row>
    <row r="18687" spans="1:1">
      <c r="A18687">
        <v>1.0348428000000001</v>
      </c>
    </row>
    <row r="18688" spans="1:1">
      <c r="A18688">
        <v>1.0348425000000001</v>
      </c>
    </row>
    <row r="18689" spans="1:1">
      <c r="A18689">
        <v>1.0348421000000001</v>
      </c>
    </row>
    <row r="18690" spans="1:1">
      <c r="A18690">
        <v>1.0348413000000001</v>
      </c>
    </row>
    <row r="18691" spans="1:1">
      <c r="A18691">
        <v>1.0348412</v>
      </c>
    </row>
    <row r="18692" spans="1:1">
      <c r="A18692">
        <v>1.0348402999999999</v>
      </c>
    </row>
    <row r="18693" spans="1:1">
      <c r="A18693">
        <v>1.0348371999999999</v>
      </c>
    </row>
    <row r="18694" spans="1:1">
      <c r="A18694">
        <v>1.0348355</v>
      </c>
    </row>
    <row r="18695" spans="1:1">
      <c r="A18695">
        <v>1.0348328</v>
      </c>
    </row>
    <row r="18696" spans="1:1">
      <c r="A18696">
        <v>1.0348276000000001</v>
      </c>
    </row>
    <row r="18697" spans="1:1">
      <c r="A18697">
        <v>1.0348212000000001</v>
      </c>
    </row>
    <row r="18698" spans="1:1">
      <c r="A18698">
        <v>1.0348208999999999</v>
      </c>
    </row>
    <row r="18699" spans="1:1">
      <c r="A18699">
        <v>1.0348116999999999</v>
      </c>
    </row>
    <row r="18700" spans="1:1">
      <c r="A18700">
        <v>1.0348092</v>
      </c>
    </row>
    <row r="18701" spans="1:1">
      <c r="A18701">
        <v>1.0348071999999999</v>
      </c>
    </row>
    <row r="18702" spans="1:1">
      <c r="A18702">
        <v>1.0348043</v>
      </c>
    </row>
    <row r="18703" spans="1:1">
      <c r="A18703">
        <v>1.0348017</v>
      </c>
    </row>
    <row r="18704" spans="1:1">
      <c r="A18704">
        <v>1.0347995000000001</v>
      </c>
    </row>
    <row r="18705" spans="1:1">
      <c r="A18705">
        <v>1.0347991000000001</v>
      </c>
    </row>
    <row r="18706" spans="1:1">
      <c r="A18706">
        <v>1.0347945999999999</v>
      </c>
    </row>
    <row r="18707" spans="1:1">
      <c r="A18707">
        <v>1.0347937</v>
      </c>
    </row>
    <row r="18708" spans="1:1">
      <c r="A18708">
        <v>1.0347812999999999</v>
      </c>
    </row>
    <row r="18709" spans="1:1">
      <c r="A18709">
        <v>1.0347804</v>
      </c>
    </row>
    <row r="18710" spans="1:1">
      <c r="A18710">
        <v>1.0347803</v>
      </c>
    </row>
    <row r="18711" spans="1:1">
      <c r="A18711">
        <v>1.0347740999999999</v>
      </c>
    </row>
    <row r="18712" spans="1:1">
      <c r="A18712">
        <v>1.0347643</v>
      </c>
    </row>
    <row r="18713" spans="1:1">
      <c r="A18713">
        <v>1.0347617</v>
      </c>
    </row>
    <row r="18714" spans="1:1">
      <c r="A18714">
        <v>1.034759</v>
      </c>
    </row>
    <row r="18715" spans="1:1">
      <c r="A18715">
        <v>1.0347588999999999</v>
      </c>
    </row>
    <row r="18716" spans="1:1">
      <c r="A18716">
        <v>1.0347569999999999</v>
      </c>
    </row>
    <row r="18717" spans="1:1">
      <c r="A18717">
        <v>1.0347569999999999</v>
      </c>
    </row>
    <row r="18718" spans="1:1">
      <c r="A18718">
        <v>1.034756</v>
      </c>
    </row>
    <row r="18719" spans="1:1">
      <c r="A18719">
        <v>1.0347553</v>
      </c>
    </row>
    <row r="18720" spans="1:1">
      <c r="A18720">
        <v>1.0347531000000001</v>
      </c>
    </row>
    <row r="18721" spans="1:1">
      <c r="A18721">
        <v>1.0347386999999999</v>
      </c>
    </row>
    <row r="18722" spans="1:1">
      <c r="A18722">
        <v>1.0347386999999999</v>
      </c>
    </row>
    <row r="18723" spans="1:1">
      <c r="A18723">
        <v>1.0347341000000001</v>
      </c>
    </row>
    <row r="18724" spans="1:1">
      <c r="A18724">
        <v>1.0347282</v>
      </c>
    </row>
    <row r="18725" spans="1:1">
      <c r="A18725">
        <v>1.0347282</v>
      </c>
    </row>
    <row r="18726" spans="1:1">
      <c r="A18726">
        <v>1.0347279</v>
      </c>
    </row>
    <row r="18727" spans="1:1">
      <c r="A18727">
        <v>1.0347268999999999</v>
      </c>
    </row>
    <row r="18728" spans="1:1">
      <c r="A18728">
        <v>1.0347227999999999</v>
      </c>
    </row>
    <row r="18729" spans="1:1">
      <c r="A18729">
        <v>1.0347223000000001</v>
      </c>
    </row>
    <row r="18730" spans="1:1">
      <c r="A18730">
        <v>1.0347219999999999</v>
      </c>
    </row>
    <row r="18731" spans="1:1">
      <c r="A18731">
        <v>1.034718</v>
      </c>
    </row>
    <row r="18732" spans="1:1">
      <c r="A18732">
        <v>1.0347096</v>
      </c>
    </row>
    <row r="18733" spans="1:1">
      <c r="A18733">
        <v>1.0347094999999999</v>
      </c>
    </row>
    <row r="18734" spans="1:1">
      <c r="A18734">
        <v>1.0347089</v>
      </c>
    </row>
    <row r="18735" spans="1:1">
      <c r="A18735">
        <v>1.0347074999999999</v>
      </c>
    </row>
    <row r="18736" spans="1:1">
      <c r="A18736">
        <v>1.0347074000000001</v>
      </c>
    </row>
    <row r="18737" spans="1:1">
      <c r="A18737">
        <v>1.034707</v>
      </c>
    </row>
    <row r="18738" spans="1:1">
      <c r="A18738">
        <v>1.0347066</v>
      </c>
    </row>
    <row r="18739" spans="1:1">
      <c r="A18739">
        <v>1.0347059999999999</v>
      </c>
    </row>
    <row r="18740" spans="1:1">
      <c r="A18740">
        <v>1.0347033999999999</v>
      </c>
    </row>
    <row r="18741" spans="1:1">
      <c r="A18741">
        <v>1.0347025000000001</v>
      </c>
    </row>
    <row r="18742" spans="1:1">
      <c r="A18742">
        <v>1.0346962</v>
      </c>
    </row>
    <row r="18743" spans="1:1">
      <c r="A18743">
        <v>1.0346861000000001</v>
      </c>
    </row>
    <row r="18744" spans="1:1">
      <c r="A18744">
        <v>1.0346850999999999</v>
      </c>
    </row>
    <row r="18745" spans="1:1">
      <c r="A18745">
        <v>1.0346842999999999</v>
      </c>
    </row>
    <row r="18746" spans="1:1">
      <c r="A18746">
        <v>1.0346820000000001</v>
      </c>
    </row>
    <row r="18747" spans="1:1">
      <c r="A18747">
        <v>1.0346797999999999</v>
      </c>
    </row>
    <row r="18748" spans="1:1">
      <c r="A18748">
        <v>1.0346706999999999</v>
      </c>
    </row>
    <row r="18749" spans="1:1">
      <c r="A18749">
        <v>1.0346705</v>
      </c>
    </row>
    <row r="18750" spans="1:1">
      <c r="A18750">
        <v>1.0346628</v>
      </c>
    </row>
    <row r="18751" spans="1:1">
      <c r="A18751">
        <v>1.0346594</v>
      </c>
    </row>
    <row r="18752" spans="1:1">
      <c r="A18752">
        <v>1.0346561999999999</v>
      </c>
    </row>
    <row r="18753" spans="1:1">
      <c r="A18753">
        <v>1.0346413000000001</v>
      </c>
    </row>
    <row r="18754" spans="1:1">
      <c r="A18754">
        <v>1.0346404</v>
      </c>
    </row>
    <row r="18755" spans="1:1">
      <c r="A18755">
        <v>1.0346328</v>
      </c>
    </row>
    <row r="18756" spans="1:1">
      <c r="A18756">
        <v>1.0346293</v>
      </c>
    </row>
    <row r="18757" spans="1:1">
      <c r="A18757">
        <v>1.0346285</v>
      </c>
    </row>
    <row r="18758" spans="1:1">
      <c r="A18758">
        <v>1.0346278</v>
      </c>
    </row>
    <row r="18759" spans="1:1">
      <c r="A18759">
        <v>1.034624</v>
      </c>
    </row>
    <row r="18760" spans="1:1">
      <c r="A18760">
        <v>1.0346204000000001</v>
      </c>
    </row>
    <row r="18761" spans="1:1">
      <c r="A18761">
        <v>1.0346162000000001</v>
      </c>
    </row>
    <row r="18762" spans="1:1">
      <c r="A18762">
        <v>1.034616</v>
      </c>
    </row>
    <row r="18763" spans="1:1">
      <c r="A18763">
        <v>1.0346135999999999</v>
      </c>
    </row>
    <row r="18764" spans="1:1">
      <c r="A18764">
        <v>1.0346107</v>
      </c>
    </row>
    <row r="18765" spans="1:1">
      <c r="A18765">
        <v>1.0346081</v>
      </c>
    </row>
    <row r="18766" spans="1:1">
      <c r="A18766">
        <v>1.0346076</v>
      </c>
    </row>
    <row r="18767" spans="1:1">
      <c r="A18767">
        <v>1.034605</v>
      </c>
    </row>
    <row r="18768" spans="1:1">
      <c r="A18768">
        <v>1.0345960999999999</v>
      </c>
    </row>
    <row r="18769" spans="1:1">
      <c r="A18769">
        <v>1.0345945000000001</v>
      </c>
    </row>
    <row r="18770" spans="1:1">
      <c r="A18770">
        <v>1.0345926999999999</v>
      </c>
    </row>
    <row r="18771" spans="1:1">
      <c r="A18771">
        <v>1.0345895000000001</v>
      </c>
    </row>
    <row r="18772" spans="1:1">
      <c r="A18772">
        <v>1.0345825</v>
      </c>
    </row>
    <row r="18773" spans="1:1">
      <c r="A18773">
        <v>1.0345757</v>
      </c>
    </row>
    <row r="18774" spans="1:1">
      <c r="A18774">
        <v>1.0345757</v>
      </c>
    </row>
    <row r="18775" spans="1:1">
      <c r="A18775">
        <v>1.0345742</v>
      </c>
    </row>
    <row r="18776" spans="1:1">
      <c r="A18776">
        <v>1.0345717999999999</v>
      </c>
    </row>
    <row r="18777" spans="1:1">
      <c r="A18777">
        <v>1.0345702999999999</v>
      </c>
    </row>
    <row r="18778" spans="1:1">
      <c r="A18778">
        <v>1.0345675999999999</v>
      </c>
    </row>
    <row r="18779" spans="1:1">
      <c r="A18779">
        <v>1.0345602</v>
      </c>
    </row>
    <row r="18780" spans="1:1">
      <c r="A18780">
        <v>1.0345567</v>
      </c>
    </row>
    <row r="18781" spans="1:1">
      <c r="A18781">
        <v>1.0345515000000001</v>
      </c>
    </row>
    <row r="18782" spans="1:1">
      <c r="A18782">
        <v>1.0345500000000001</v>
      </c>
    </row>
    <row r="18783" spans="1:1">
      <c r="A18783">
        <v>1.0345492000000001</v>
      </c>
    </row>
    <row r="18784" spans="1:1">
      <c r="A18784">
        <v>1.0345464</v>
      </c>
    </row>
    <row r="18785" spans="1:1">
      <c r="A18785">
        <v>1.0345464</v>
      </c>
    </row>
    <row r="18786" spans="1:1">
      <c r="A18786">
        <v>1.0345390999999999</v>
      </c>
    </row>
    <row r="18787" spans="1:1">
      <c r="A18787">
        <v>1.0345365</v>
      </c>
    </row>
    <row r="18788" spans="1:1">
      <c r="A18788">
        <v>1.0345348000000001</v>
      </c>
    </row>
    <row r="18789" spans="1:1">
      <c r="A18789">
        <v>1.0345340000000001</v>
      </c>
    </row>
    <row r="18790" spans="1:1">
      <c r="A18790">
        <v>1.0345316</v>
      </c>
    </row>
    <row r="18791" spans="1:1">
      <c r="A18791">
        <v>1.0345302999999999</v>
      </c>
    </row>
    <row r="18792" spans="1:1">
      <c r="A18792">
        <v>1.0345291000000001</v>
      </c>
    </row>
    <row r="18793" spans="1:1">
      <c r="A18793">
        <v>1.0345243</v>
      </c>
    </row>
    <row r="18794" spans="1:1">
      <c r="A18794">
        <v>1.0345228</v>
      </c>
    </row>
    <row r="18795" spans="1:1">
      <c r="A18795">
        <v>1.0345116999999999</v>
      </c>
    </row>
    <row r="18796" spans="1:1">
      <c r="A18796">
        <v>1.0345057</v>
      </c>
    </row>
    <row r="18797" spans="1:1">
      <c r="A18797">
        <v>1.0345006000000001</v>
      </c>
    </row>
    <row r="18798" spans="1:1">
      <c r="A18798">
        <v>1.0344996</v>
      </c>
    </row>
    <row r="18799" spans="1:1">
      <c r="A18799">
        <v>1.0344982</v>
      </c>
    </row>
    <row r="18800" spans="1:1">
      <c r="A18800">
        <v>1.0344937000000001</v>
      </c>
    </row>
    <row r="18801" spans="1:1">
      <c r="A18801">
        <v>1.0344932</v>
      </c>
    </row>
    <row r="18802" spans="1:1">
      <c r="A18802">
        <v>1.0344895999999999</v>
      </c>
    </row>
    <row r="18803" spans="1:1">
      <c r="A18803">
        <v>1.0344894</v>
      </c>
    </row>
    <row r="18804" spans="1:1">
      <c r="A18804">
        <v>1.0344876000000001</v>
      </c>
    </row>
    <row r="18805" spans="1:1">
      <c r="A18805">
        <v>1.0344854999999999</v>
      </c>
    </row>
    <row r="18806" spans="1:1">
      <c r="A18806">
        <v>1.0344846999999999</v>
      </c>
    </row>
    <row r="18807" spans="1:1">
      <c r="A18807">
        <v>1.0344698000000001</v>
      </c>
    </row>
    <row r="18808" spans="1:1">
      <c r="A18808">
        <v>1.0344690999999999</v>
      </c>
    </row>
    <row r="18809" spans="1:1">
      <c r="A18809">
        <v>1.0344654</v>
      </c>
    </row>
    <row r="18810" spans="1:1">
      <c r="A18810">
        <v>1.0344644999999999</v>
      </c>
    </row>
    <row r="18811" spans="1:1">
      <c r="A18811">
        <v>1.0344574</v>
      </c>
    </row>
    <row r="18812" spans="1:1">
      <c r="A18812">
        <v>1.0344549999999999</v>
      </c>
    </row>
    <row r="18813" spans="1:1">
      <c r="A18813">
        <v>1.0344538999999999</v>
      </c>
    </row>
    <row r="18814" spans="1:1">
      <c r="A18814">
        <v>1.0344514</v>
      </c>
    </row>
    <row r="18815" spans="1:1">
      <c r="A18815">
        <v>1.0344507999999999</v>
      </c>
    </row>
    <row r="18816" spans="1:1">
      <c r="A18816">
        <v>1.0344500000000001</v>
      </c>
    </row>
    <row r="18817" spans="1:1">
      <c r="A18817">
        <v>1.0344485000000001</v>
      </c>
    </row>
    <row r="18818" spans="1:1">
      <c r="A18818">
        <v>1.0344461</v>
      </c>
    </row>
    <row r="18819" spans="1:1">
      <c r="A18819">
        <v>1.0344454999999999</v>
      </c>
    </row>
    <row r="18820" spans="1:1">
      <c r="A18820">
        <v>1.0344409999999999</v>
      </c>
    </row>
    <row r="18821" spans="1:1">
      <c r="A18821">
        <v>1.034438</v>
      </c>
    </row>
    <row r="18822" spans="1:1">
      <c r="A18822">
        <v>1.0344378999999999</v>
      </c>
    </row>
    <row r="18823" spans="1:1">
      <c r="A18823">
        <v>1.0344374999999999</v>
      </c>
    </row>
    <row r="18824" spans="1:1">
      <c r="A18824">
        <v>1.0344357</v>
      </c>
    </row>
    <row r="18825" spans="1:1">
      <c r="A18825">
        <v>1.0344230999999999</v>
      </c>
    </row>
    <row r="18826" spans="1:1">
      <c r="A18826">
        <v>1.0344188000000001</v>
      </c>
    </row>
    <row r="18827" spans="1:1">
      <c r="A18827">
        <v>1.0344163</v>
      </c>
    </row>
    <row r="18828" spans="1:1">
      <c r="A18828">
        <v>1.0344146000000001</v>
      </c>
    </row>
    <row r="18829" spans="1:1">
      <c r="A18829">
        <v>1.0344135000000001</v>
      </c>
    </row>
    <row r="18830" spans="1:1">
      <c r="A18830">
        <v>1.0344118</v>
      </c>
    </row>
    <row r="18831" spans="1:1">
      <c r="A18831">
        <v>1.0344063999999999</v>
      </c>
    </row>
    <row r="18832" spans="1:1">
      <c r="A18832">
        <v>1.0344005999999999</v>
      </c>
    </row>
    <row r="18833" spans="1:1">
      <c r="A18833">
        <v>1.0343993</v>
      </c>
    </row>
    <row r="18834" spans="1:1">
      <c r="A18834">
        <v>1.0343982</v>
      </c>
    </row>
    <row r="18835" spans="1:1">
      <c r="A18835">
        <v>1.0343981</v>
      </c>
    </row>
    <row r="18836" spans="1:1">
      <c r="A18836">
        <v>1.0343933000000001</v>
      </c>
    </row>
    <row r="18837" spans="1:1">
      <c r="A18837">
        <v>1.0343888999999999</v>
      </c>
    </row>
    <row r="18838" spans="1:1">
      <c r="A18838">
        <v>1.0343880000000001</v>
      </c>
    </row>
    <row r="18839" spans="1:1">
      <c r="A18839">
        <v>1.0343857000000001</v>
      </c>
    </row>
    <row r="18840" spans="1:1">
      <c r="A18840">
        <v>1.0343850000000001</v>
      </c>
    </row>
    <row r="18841" spans="1:1">
      <c r="A18841">
        <v>1.0343826</v>
      </c>
    </row>
    <row r="18842" spans="1:1">
      <c r="A18842">
        <v>1.0343823000000001</v>
      </c>
    </row>
    <row r="18843" spans="1:1">
      <c r="A18843">
        <v>1.0343784</v>
      </c>
    </row>
    <row r="18844" spans="1:1">
      <c r="A18844">
        <v>1.0343572000000001</v>
      </c>
    </row>
    <row r="18845" spans="1:1">
      <c r="A18845">
        <v>1.0343571</v>
      </c>
    </row>
    <row r="18846" spans="1:1">
      <c r="A18846">
        <v>1.0343548</v>
      </c>
    </row>
    <row r="18847" spans="1:1">
      <c r="A18847">
        <v>1.0343536</v>
      </c>
    </row>
    <row r="18848" spans="1:1">
      <c r="A18848">
        <v>1.0343515999999999</v>
      </c>
    </row>
    <row r="18849" spans="1:1">
      <c r="A18849">
        <v>1.0343515999999999</v>
      </c>
    </row>
    <row r="18850" spans="1:1">
      <c r="A18850">
        <v>1.0343498</v>
      </c>
    </row>
    <row r="18851" spans="1:1">
      <c r="A18851">
        <v>1.0343479</v>
      </c>
    </row>
    <row r="18852" spans="1:1">
      <c r="A18852">
        <v>1.0343467</v>
      </c>
    </row>
    <row r="18853" spans="1:1">
      <c r="A18853">
        <v>1.0343467</v>
      </c>
    </row>
    <row r="18854" spans="1:1">
      <c r="A18854">
        <v>1.0343454000000001</v>
      </c>
    </row>
    <row r="18855" spans="1:1">
      <c r="A18855">
        <v>1.0343443000000001</v>
      </c>
    </row>
    <row r="18856" spans="1:1">
      <c r="A18856">
        <v>1.0343404</v>
      </c>
    </row>
    <row r="18857" spans="1:1">
      <c r="A18857">
        <v>1.0343401000000001</v>
      </c>
    </row>
    <row r="18858" spans="1:1">
      <c r="A18858">
        <v>1.0343389999999999</v>
      </c>
    </row>
    <row r="18859" spans="1:1">
      <c r="A18859">
        <v>1.0343366000000001</v>
      </c>
    </row>
    <row r="18860" spans="1:1">
      <c r="A18860">
        <v>1.0343348000000001</v>
      </c>
    </row>
    <row r="18861" spans="1:1">
      <c r="A18861">
        <v>1.0343344000000001</v>
      </c>
    </row>
    <row r="18862" spans="1:1">
      <c r="A18862">
        <v>1.0343298999999999</v>
      </c>
    </row>
    <row r="18863" spans="1:1">
      <c r="A18863">
        <v>1.0343298999999999</v>
      </c>
    </row>
    <row r="18864" spans="1:1">
      <c r="A18864">
        <v>1.0343260000000001</v>
      </c>
    </row>
    <row r="18865" spans="1:1">
      <c r="A18865">
        <v>1.0343243</v>
      </c>
    </row>
    <row r="18866" spans="1:1">
      <c r="A18866">
        <v>1.0343199999999999</v>
      </c>
    </row>
    <row r="18867" spans="1:1">
      <c r="A18867">
        <v>1.0343157000000001</v>
      </c>
    </row>
    <row r="18868" spans="1:1">
      <c r="A18868">
        <v>1.0343100999999999</v>
      </c>
    </row>
    <row r="18869" spans="1:1">
      <c r="A18869">
        <v>1.0343055999999999</v>
      </c>
    </row>
    <row r="18870" spans="1:1">
      <c r="A18870">
        <v>1.0343013999999999</v>
      </c>
    </row>
    <row r="18871" spans="1:1">
      <c r="A18871">
        <v>1.0342979999999999</v>
      </c>
    </row>
    <row r="18872" spans="1:1">
      <c r="A18872">
        <v>1.0342963999999999</v>
      </c>
    </row>
    <row r="18873" spans="1:1">
      <c r="A18873">
        <v>1.0342952000000001</v>
      </c>
    </row>
    <row r="18874" spans="1:1">
      <c r="A18874">
        <v>1.0342925999999999</v>
      </c>
    </row>
    <row r="18875" spans="1:1">
      <c r="A18875">
        <v>1.0342914999999999</v>
      </c>
    </row>
    <row r="18876" spans="1:1">
      <c r="A18876">
        <v>1.0342865000000001</v>
      </c>
    </row>
    <row r="18877" spans="1:1">
      <c r="A18877">
        <v>1.0342800999999999</v>
      </c>
    </row>
    <row r="18878" spans="1:1">
      <c r="A18878">
        <v>1.0342726</v>
      </c>
    </row>
    <row r="18879" spans="1:1">
      <c r="A18879">
        <v>1.0342549000000001</v>
      </c>
    </row>
    <row r="18880" spans="1:1">
      <c r="A18880">
        <v>1.0342537999999999</v>
      </c>
    </row>
    <row r="18881" spans="1:1">
      <c r="A18881">
        <v>1.034251</v>
      </c>
    </row>
    <row r="18882" spans="1:1">
      <c r="A18882">
        <v>1.0342450000000001</v>
      </c>
    </row>
    <row r="18883" spans="1:1">
      <c r="A18883">
        <v>1.0342406</v>
      </c>
    </row>
    <row r="18884" spans="1:1">
      <c r="A18884">
        <v>1.0342355999999999</v>
      </c>
    </row>
    <row r="18885" spans="1:1">
      <c r="A18885">
        <v>1.0342324000000001</v>
      </c>
    </row>
    <row r="18886" spans="1:1">
      <c r="A18886">
        <v>1.0342306000000001</v>
      </c>
    </row>
    <row r="18887" spans="1:1">
      <c r="A18887">
        <v>1.0342150999999999</v>
      </c>
    </row>
    <row r="18888" spans="1:1">
      <c r="A18888">
        <v>1.0342138000000001</v>
      </c>
    </row>
    <row r="18889" spans="1:1">
      <c r="A18889">
        <v>1.0342084</v>
      </c>
    </row>
    <row r="18890" spans="1:1">
      <c r="A18890">
        <v>1.0342047999999999</v>
      </c>
    </row>
    <row r="18891" spans="1:1">
      <c r="A18891">
        <v>1.0342038</v>
      </c>
    </row>
    <row r="18892" spans="1:1">
      <c r="A18892">
        <v>1.0342023</v>
      </c>
    </row>
    <row r="18893" spans="1:1">
      <c r="A18893">
        <v>1.0341984</v>
      </c>
    </row>
    <row r="18894" spans="1:1">
      <c r="A18894">
        <v>1.0341965</v>
      </c>
    </row>
    <row r="18895" spans="1:1">
      <c r="A18895">
        <v>1.0341904</v>
      </c>
    </row>
    <row r="18896" spans="1:1">
      <c r="A18896">
        <v>1.0341899999999999</v>
      </c>
    </row>
    <row r="18897" spans="1:1">
      <c r="A18897">
        <v>1.0341895000000001</v>
      </c>
    </row>
    <row r="18898" spans="1:1">
      <c r="A18898">
        <v>1.0341876000000001</v>
      </c>
    </row>
    <row r="18899" spans="1:1">
      <c r="A18899">
        <v>1.0341765999999999</v>
      </c>
    </row>
    <row r="18900" spans="1:1">
      <c r="A18900">
        <v>1.0341707</v>
      </c>
    </row>
    <row r="18901" spans="1:1">
      <c r="A18901">
        <v>1.0341686999999999</v>
      </c>
    </row>
    <row r="18902" spans="1:1">
      <c r="A18902">
        <v>1.0341666</v>
      </c>
    </row>
    <row r="18903" spans="1:1">
      <c r="A18903">
        <v>1.0341629000000001</v>
      </c>
    </row>
    <row r="18904" spans="1:1">
      <c r="A18904">
        <v>1.0341593</v>
      </c>
    </row>
    <row r="18905" spans="1:1">
      <c r="A18905">
        <v>1.0341591000000001</v>
      </c>
    </row>
    <row r="18906" spans="1:1">
      <c r="A18906">
        <v>1.0341578</v>
      </c>
    </row>
    <row r="18907" spans="1:1">
      <c r="A18907">
        <v>1.0341532</v>
      </c>
    </row>
    <row r="18908" spans="1:1">
      <c r="A18908">
        <v>1.0341507999999999</v>
      </c>
    </row>
    <row r="18909" spans="1:1">
      <c r="A18909">
        <v>1.0341499000000001</v>
      </c>
    </row>
    <row r="18910" spans="1:1">
      <c r="A18910">
        <v>1.0341492000000001</v>
      </c>
    </row>
    <row r="18911" spans="1:1">
      <c r="A18911">
        <v>1.0341479</v>
      </c>
    </row>
    <row r="18912" spans="1:1">
      <c r="A18912">
        <v>1.0341468</v>
      </c>
    </row>
    <row r="18913" spans="1:1">
      <c r="A18913">
        <v>1.0341461999999999</v>
      </c>
    </row>
    <row r="18914" spans="1:1">
      <c r="A18914">
        <v>1.0341400000000001</v>
      </c>
    </row>
    <row r="18915" spans="1:1">
      <c r="A18915">
        <v>1.0341365</v>
      </c>
    </row>
    <row r="18916" spans="1:1">
      <c r="A18916">
        <v>1.0341340999999999</v>
      </c>
    </row>
    <row r="18917" spans="1:1">
      <c r="A18917">
        <v>1.0341336999999999</v>
      </c>
    </row>
    <row r="18918" spans="1:1">
      <c r="A18918">
        <v>1.0341290000000001</v>
      </c>
    </row>
    <row r="18919" spans="1:1">
      <c r="A18919">
        <v>1.0341245999999999</v>
      </c>
    </row>
    <row r="18920" spans="1:1">
      <c r="A18920">
        <v>1.0341235</v>
      </c>
    </row>
    <row r="18921" spans="1:1">
      <c r="A18921">
        <v>1.0341232</v>
      </c>
    </row>
    <row r="18922" spans="1:1">
      <c r="A18922">
        <v>1.0341222999999999</v>
      </c>
    </row>
    <row r="18923" spans="1:1">
      <c r="A18923">
        <v>1.0341138999999999</v>
      </c>
    </row>
    <row r="18924" spans="1:1">
      <c r="A18924">
        <v>1.0341134999999999</v>
      </c>
    </row>
    <row r="18925" spans="1:1">
      <c r="A18925">
        <v>1.0341119000000001</v>
      </c>
    </row>
    <row r="18926" spans="1:1">
      <c r="A18926">
        <v>1.0341108000000001</v>
      </c>
    </row>
    <row r="18927" spans="1:1">
      <c r="A18927">
        <v>1.0341096000000001</v>
      </c>
    </row>
    <row r="18928" spans="1:1">
      <c r="A18928">
        <v>1.0341039000000001</v>
      </c>
    </row>
    <row r="18929" spans="1:1">
      <c r="A18929">
        <v>1.0341008</v>
      </c>
    </row>
    <row r="18930" spans="1:1">
      <c r="A18930">
        <v>1.0341004</v>
      </c>
    </row>
    <row r="18931" spans="1:1">
      <c r="A18931">
        <v>1.0340985</v>
      </c>
    </row>
    <row r="18932" spans="1:1">
      <c r="A18932">
        <v>1.0340962</v>
      </c>
    </row>
    <row r="18933" spans="1:1">
      <c r="A18933">
        <v>1.0340959999999999</v>
      </c>
    </row>
    <row r="18934" spans="1:1">
      <c r="A18934">
        <v>1.0340959000000001</v>
      </c>
    </row>
    <row r="18935" spans="1:1">
      <c r="A18935">
        <v>1.034092</v>
      </c>
    </row>
    <row r="18936" spans="1:1">
      <c r="A18936">
        <v>1.0340887000000001</v>
      </c>
    </row>
    <row r="18937" spans="1:1">
      <c r="A18937">
        <v>1.0340879000000001</v>
      </c>
    </row>
    <row r="18938" spans="1:1">
      <c r="A18938">
        <v>1.0340860999999999</v>
      </c>
    </row>
    <row r="18939" spans="1:1">
      <c r="A18939">
        <v>1.0340836</v>
      </c>
    </row>
    <row r="18940" spans="1:1">
      <c r="A18940">
        <v>1.0340836</v>
      </c>
    </row>
    <row r="18941" spans="1:1">
      <c r="A18941">
        <v>1.0340834000000001</v>
      </c>
    </row>
    <row r="18942" spans="1:1">
      <c r="A18942">
        <v>1.0340809</v>
      </c>
    </row>
    <row r="18943" spans="1:1">
      <c r="A18943">
        <v>1.0340792999999999</v>
      </c>
    </row>
    <row r="18944" spans="1:1">
      <c r="A18944">
        <v>1.0340711</v>
      </c>
    </row>
    <row r="18945" spans="1:1">
      <c r="A18945">
        <v>1.0340678999999999</v>
      </c>
    </row>
    <row r="18946" spans="1:1">
      <c r="A18946">
        <v>1.0340657</v>
      </c>
    </row>
    <row r="18947" spans="1:1">
      <c r="A18947">
        <v>1.0340604</v>
      </c>
    </row>
    <row r="18948" spans="1:1">
      <c r="A18948">
        <v>1.0340532</v>
      </c>
    </row>
    <row r="18949" spans="1:1">
      <c r="A18949">
        <v>1.0340514000000001</v>
      </c>
    </row>
    <row r="18950" spans="1:1">
      <c r="A18950">
        <v>1.0340499999999999</v>
      </c>
    </row>
    <row r="18951" spans="1:1">
      <c r="A18951">
        <v>1.0340473999999999</v>
      </c>
    </row>
    <row r="18952" spans="1:1">
      <c r="A18952">
        <v>1.0340469999999999</v>
      </c>
    </row>
    <row r="18953" spans="1:1">
      <c r="A18953">
        <v>1.0340455</v>
      </c>
    </row>
    <row r="18954" spans="1:1">
      <c r="A18954">
        <v>1.0340446999999999</v>
      </c>
    </row>
    <row r="18955" spans="1:1">
      <c r="A18955">
        <v>1.0340438000000001</v>
      </c>
    </row>
    <row r="18956" spans="1:1">
      <c r="A18956">
        <v>1.0340396999999999</v>
      </c>
    </row>
    <row r="18957" spans="1:1">
      <c r="A18957">
        <v>1.0340391</v>
      </c>
    </row>
    <row r="18958" spans="1:1">
      <c r="A18958">
        <v>1.0340351000000001</v>
      </c>
    </row>
    <row r="18959" spans="1:1">
      <c r="A18959">
        <v>1.0340284</v>
      </c>
    </row>
    <row r="18960" spans="1:1">
      <c r="A18960">
        <v>1.0340265</v>
      </c>
    </row>
    <row r="18961" spans="1:1">
      <c r="A18961">
        <v>1.0340263999999999</v>
      </c>
    </row>
    <row r="18962" spans="1:1">
      <c r="A18962">
        <v>1.0340235</v>
      </c>
    </row>
    <row r="18963" spans="1:1">
      <c r="A18963">
        <v>1.0340197</v>
      </c>
    </row>
    <row r="18964" spans="1:1">
      <c r="A18964">
        <v>1.034016</v>
      </c>
    </row>
    <row r="18965" spans="1:1">
      <c r="A18965">
        <v>1.0340149999999999</v>
      </c>
    </row>
    <row r="18966" spans="1:1">
      <c r="A18966">
        <v>1.0340119999999999</v>
      </c>
    </row>
    <row r="18967" spans="1:1">
      <c r="A18967">
        <v>1.0340005000000001</v>
      </c>
    </row>
    <row r="18968" spans="1:1">
      <c r="A18968">
        <v>1.0340004</v>
      </c>
    </row>
    <row r="18969" spans="1:1">
      <c r="A18969">
        <v>1.0339906999999999</v>
      </c>
    </row>
    <row r="18970" spans="1:1">
      <c r="A18970">
        <v>1.0339868000000001</v>
      </c>
    </row>
    <row r="18971" spans="1:1">
      <c r="A18971">
        <v>1.0339859</v>
      </c>
    </row>
    <row r="18972" spans="1:1">
      <c r="A18972">
        <v>1.0339832</v>
      </c>
    </row>
    <row r="18973" spans="1:1">
      <c r="A18973">
        <v>1.0339780000000001</v>
      </c>
    </row>
    <row r="18974" spans="1:1">
      <c r="A18974">
        <v>1.0339773000000001</v>
      </c>
    </row>
    <row r="18975" spans="1:1">
      <c r="A18975">
        <v>1.0339669</v>
      </c>
    </row>
    <row r="18976" spans="1:1">
      <c r="A18976">
        <v>1.033962</v>
      </c>
    </row>
    <row r="18977" spans="1:1">
      <c r="A18977">
        <v>1.0339617999999999</v>
      </c>
    </row>
    <row r="18978" spans="1:1">
      <c r="A18978">
        <v>1.0339617999999999</v>
      </c>
    </row>
    <row r="18979" spans="1:1">
      <c r="A18979">
        <v>1.0339577</v>
      </c>
    </row>
    <row r="18980" spans="1:1">
      <c r="A18980">
        <v>1.0339514000000001</v>
      </c>
    </row>
    <row r="18981" spans="1:1">
      <c r="A18981">
        <v>1.0339370000000001</v>
      </c>
    </row>
    <row r="18982" spans="1:1">
      <c r="A18982">
        <v>1.0339362999999999</v>
      </c>
    </row>
    <row r="18983" spans="1:1">
      <c r="A18983">
        <v>1.033935</v>
      </c>
    </row>
    <row r="18984" spans="1:1">
      <c r="A18984">
        <v>1.0339322</v>
      </c>
    </row>
    <row r="18985" spans="1:1">
      <c r="A18985">
        <v>1.0339296</v>
      </c>
    </row>
    <row r="18986" spans="1:1">
      <c r="A18986">
        <v>1.0339231</v>
      </c>
    </row>
    <row r="18987" spans="1:1">
      <c r="A18987">
        <v>1.0339231</v>
      </c>
    </row>
    <row r="18988" spans="1:1">
      <c r="A18988">
        <v>1.0339229999999999</v>
      </c>
    </row>
    <row r="18989" spans="1:1">
      <c r="A18989">
        <v>1.0339210000000001</v>
      </c>
    </row>
    <row r="18990" spans="1:1">
      <c r="A18990">
        <v>1.0339144</v>
      </c>
    </row>
    <row r="18991" spans="1:1">
      <c r="A18991">
        <v>1.0339125</v>
      </c>
    </row>
    <row r="18992" spans="1:1">
      <c r="A18992">
        <v>1.0339084999999999</v>
      </c>
    </row>
    <row r="18993" spans="1:1">
      <c r="A18993">
        <v>1.0339065000000001</v>
      </c>
    </row>
    <row r="18994" spans="1:1">
      <c r="A18994">
        <v>1.0338985999999999</v>
      </c>
    </row>
    <row r="18995" spans="1:1">
      <c r="A18995">
        <v>1.0338957</v>
      </c>
    </row>
    <row r="18996" spans="1:1">
      <c r="A18996">
        <v>1.0338944000000001</v>
      </c>
    </row>
    <row r="18997" spans="1:1">
      <c r="A18997">
        <v>1.0338879000000001</v>
      </c>
    </row>
    <row r="18998" spans="1:1">
      <c r="A18998">
        <v>1.0338871000000001</v>
      </c>
    </row>
    <row r="18999" spans="1:1">
      <c r="A18999">
        <v>1.0338752</v>
      </c>
    </row>
    <row r="19000" spans="1:1">
      <c r="A19000">
        <v>1.0338731000000001</v>
      </c>
    </row>
    <row r="19001" spans="1:1">
      <c r="A19001">
        <v>1.0338722</v>
      </c>
    </row>
    <row r="19002" spans="1:1">
      <c r="A19002">
        <v>1.0338681999999999</v>
      </c>
    </row>
    <row r="19003" spans="1:1">
      <c r="A19003">
        <v>1.0338674000000001</v>
      </c>
    </row>
    <row r="19004" spans="1:1">
      <c r="A19004">
        <v>1.0338668</v>
      </c>
    </row>
    <row r="19005" spans="1:1">
      <c r="A19005">
        <v>1.0338662000000001</v>
      </c>
    </row>
    <row r="19006" spans="1:1">
      <c r="A19006">
        <v>1.0338651000000001</v>
      </c>
    </row>
    <row r="19007" spans="1:1">
      <c r="A19007">
        <v>1.0338649</v>
      </c>
    </row>
    <row r="19008" spans="1:1">
      <c r="A19008">
        <v>1.0338632999999999</v>
      </c>
    </row>
    <row r="19009" spans="1:1">
      <c r="A19009">
        <v>1.0338482</v>
      </c>
    </row>
    <row r="19010" spans="1:1">
      <c r="A19010">
        <v>1.0338479</v>
      </c>
    </row>
    <row r="19011" spans="1:1">
      <c r="A19011">
        <v>1.0338476000000001</v>
      </c>
    </row>
    <row r="19012" spans="1:1">
      <c r="A19012">
        <v>1.0338428</v>
      </c>
    </row>
    <row r="19013" spans="1:1">
      <c r="A19013">
        <v>1.0338415999999999</v>
      </c>
    </row>
    <row r="19014" spans="1:1">
      <c r="A19014">
        <v>1.033836</v>
      </c>
    </row>
    <row r="19015" spans="1:1">
      <c r="A19015">
        <v>1.0338354000000001</v>
      </c>
    </row>
    <row r="19016" spans="1:1">
      <c r="A19016">
        <v>1.0338227</v>
      </c>
    </row>
    <row r="19017" spans="1:1">
      <c r="A19017">
        <v>1.0338225000000001</v>
      </c>
    </row>
    <row r="19018" spans="1:1">
      <c r="A19018">
        <v>1.0338193</v>
      </c>
    </row>
    <row r="19019" spans="1:1">
      <c r="A19019">
        <v>1.0338153000000001</v>
      </c>
    </row>
    <row r="19020" spans="1:1">
      <c r="A19020">
        <v>1.0338149999999999</v>
      </c>
    </row>
    <row r="19021" spans="1:1">
      <c r="A19021">
        <v>1.0338115999999999</v>
      </c>
    </row>
    <row r="19022" spans="1:1">
      <c r="A19022">
        <v>1.0338115999999999</v>
      </c>
    </row>
    <row r="19023" spans="1:1">
      <c r="A19023">
        <v>1.0338057</v>
      </c>
    </row>
    <row r="19024" spans="1:1">
      <c r="A19024">
        <v>1.0338054000000001</v>
      </c>
    </row>
    <row r="19025" spans="1:1">
      <c r="A19025">
        <v>1.0338048</v>
      </c>
    </row>
    <row r="19026" spans="1:1">
      <c r="A19026">
        <v>1.0338042000000001</v>
      </c>
    </row>
    <row r="19027" spans="1:1">
      <c r="A19027">
        <v>1.0338039999999999</v>
      </c>
    </row>
    <row r="19028" spans="1:1">
      <c r="A19028">
        <v>1.0337993999999999</v>
      </c>
    </row>
    <row r="19029" spans="1:1">
      <c r="A19029">
        <v>1.0337992</v>
      </c>
    </row>
    <row r="19030" spans="1:1">
      <c r="A19030">
        <v>1.0337959999999999</v>
      </c>
    </row>
    <row r="19031" spans="1:1">
      <c r="A19031">
        <v>1.0337951999999999</v>
      </c>
    </row>
    <row r="19032" spans="1:1">
      <c r="A19032">
        <v>1.0337875000000001</v>
      </c>
    </row>
    <row r="19033" spans="1:1">
      <c r="A19033">
        <v>1.0337812</v>
      </c>
    </row>
    <row r="19034" spans="1:1">
      <c r="A19034">
        <v>1.0337752</v>
      </c>
    </row>
    <row r="19035" spans="1:1">
      <c r="A19035">
        <v>1.0337670999999999</v>
      </c>
    </row>
    <row r="19036" spans="1:1">
      <c r="A19036">
        <v>1.0337639000000001</v>
      </c>
    </row>
    <row r="19037" spans="1:1">
      <c r="A19037">
        <v>1.0337546</v>
      </c>
    </row>
    <row r="19038" spans="1:1">
      <c r="A19038">
        <v>1.0337532</v>
      </c>
    </row>
    <row r="19039" spans="1:1">
      <c r="A19039">
        <v>1.0337434000000001</v>
      </c>
    </row>
    <row r="19040" spans="1:1">
      <c r="A19040">
        <v>1.0337335000000001</v>
      </c>
    </row>
    <row r="19041" spans="1:1">
      <c r="A19041">
        <v>1.0337315</v>
      </c>
    </row>
    <row r="19042" spans="1:1">
      <c r="A19042">
        <v>1.0337311</v>
      </c>
    </row>
    <row r="19043" spans="1:1">
      <c r="A19043">
        <v>1.0337240000000001</v>
      </c>
    </row>
    <row r="19044" spans="1:1">
      <c r="A19044">
        <v>1.0337234</v>
      </c>
    </row>
    <row r="19045" spans="1:1">
      <c r="A19045">
        <v>1.0337212</v>
      </c>
    </row>
    <row r="19046" spans="1:1">
      <c r="A19046">
        <v>1.0337137000000001</v>
      </c>
    </row>
    <row r="19047" spans="1:1">
      <c r="A19047">
        <v>1.0337116</v>
      </c>
    </row>
    <row r="19048" spans="1:1">
      <c r="A19048">
        <v>1.0337079</v>
      </c>
    </row>
    <row r="19049" spans="1:1">
      <c r="A19049">
        <v>1.0337038999999999</v>
      </c>
    </row>
    <row r="19050" spans="1:1">
      <c r="A19050">
        <v>1.0337031000000001</v>
      </c>
    </row>
    <row r="19051" spans="1:1">
      <c r="A19051">
        <v>1.0337004999999999</v>
      </c>
    </row>
    <row r="19052" spans="1:1">
      <c r="A19052">
        <v>1.0336970000000001</v>
      </c>
    </row>
    <row r="19053" spans="1:1">
      <c r="A19053">
        <v>1.0336949</v>
      </c>
    </row>
    <row r="19054" spans="1:1">
      <c r="A19054">
        <v>1.0336939999999999</v>
      </c>
    </row>
    <row r="19055" spans="1:1">
      <c r="A19055">
        <v>1.0336901000000001</v>
      </c>
    </row>
    <row r="19056" spans="1:1">
      <c r="A19056">
        <v>1.0336879999999999</v>
      </c>
    </row>
    <row r="19057" spans="1:1">
      <c r="A19057">
        <v>1.0336859</v>
      </c>
    </row>
    <row r="19058" spans="1:1">
      <c r="A19058">
        <v>1.0336801</v>
      </c>
    </row>
    <row r="19059" spans="1:1">
      <c r="A19059">
        <v>1.0336795000000001</v>
      </c>
    </row>
    <row r="19060" spans="1:1">
      <c r="A19060">
        <v>1.0336711000000001</v>
      </c>
    </row>
    <row r="19061" spans="1:1">
      <c r="A19061">
        <v>1.0336681999999999</v>
      </c>
    </row>
    <row r="19062" spans="1:1">
      <c r="A19062">
        <v>1.0336662999999999</v>
      </c>
    </row>
    <row r="19063" spans="1:1">
      <c r="A19063">
        <v>1.0336601999999999</v>
      </c>
    </row>
    <row r="19064" spans="1:1">
      <c r="A19064">
        <v>1.0336582999999999</v>
      </c>
    </row>
    <row r="19065" spans="1:1">
      <c r="A19065">
        <v>1.0336527</v>
      </c>
    </row>
    <row r="19066" spans="1:1">
      <c r="A19066">
        <v>1.0336516</v>
      </c>
    </row>
    <row r="19067" spans="1:1">
      <c r="A19067">
        <v>1.0336498000000001</v>
      </c>
    </row>
    <row r="19068" spans="1:1">
      <c r="A19068">
        <v>1.033647</v>
      </c>
    </row>
    <row r="19069" spans="1:1">
      <c r="A19069">
        <v>1.0336462</v>
      </c>
    </row>
    <row r="19070" spans="1:1">
      <c r="A19070">
        <v>1.0336436</v>
      </c>
    </row>
    <row r="19071" spans="1:1">
      <c r="A19071">
        <v>1.0336391</v>
      </c>
    </row>
    <row r="19072" spans="1:1">
      <c r="A19072">
        <v>1.0336327999999999</v>
      </c>
    </row>
    <row r="19073" spans="1:1">
      <c r="A19073">
        <v>1.0336320000000001</v>
      </c>
    </row>
    <row r="19074" spans="1:1">
      <c r="A19074">
        <v>1.0336320000000001</v>
      </c>
    </row>
    <row r="19075" spans="1:1">
      <c r="A19075">
        <v>1.0336293000000001</v>
      </c>
    </row>
    <row r="19076" spans="1:1">
      <c r="A19076">
        <v>1.0336285000000001</v>
      </c>
    </row>
    <row r="19077" spans="1:1">
      <c r="A19077">
        <v>1.0336244000000001</v>
      </c>
    </row>
    <row r="19078" spans="1:1">
      <c r="A19078">
        <v>1.0336126000000001</v>
      </c>
    </row>
    <row r="19079" spans="1:1">
      <c r="A19079">
        <v>1.0336107000000001</v>
      </c>
    </row>
    <row r="19080" spans="1:1">
      <c r="A19080">
        <v>1.0336101</v>
      </c>
    </row>
    <row r="19081" spans="1:1">
      <c r="A19081">
        <v>1.0336049</v>
      </c>
    </row>
    <row r="19082" spans="1:1">
      <c r="A19082">
        <v>1.0336034999999999</v>
      </c>
    </row>
    <row r="19083" spans="1:1">
      <c r="A19083">
        <v>1.0336033</v>
      </c>
    </row>
    <row r="19084" spans="1:1">
      <c r="A19084">
        <v>1.0336022</v>
      </c>
    </row>
    <row r="19085" spans="1:1">
      <c r="A19085">
        <v>1.0336012000000001</v>
      </c>
    </row>
    <row r="19086" spans="1:1">
      <c r="A19086">
        <v>1.0336007</v>
      </c>
    </row>
    <row r="19087" spans="1:1">
      <c r="A19087">
        <v>1.0335926</v>
      </c>
    </row>
    <row r="19088" spans="1:1">
      <c r="A19088">
        <v>1.0335761000000001</v>
      </c>
    </row>
    <row r="19089" spans="1:1">
      <c r="A19089">
        <v>1.0335703000000001</v>
      </c>
    </row>
    <row r="19090" spans="1:1">
      <c r="A19090">
        <v>1.0335696000000001</v>
      </c>
    </row>
    <row r="19091" spans="1:1">
      <c r="A19091">
        <v>1.0335666999999999</v>
      </c>
    </row>
    <row r="19092" spans="1:1">
      <c r="A19092">
        <v>1.0335577</v>
      </c>
    </row>
    <row r="19093" spans="1:1">
      <c r="A19093">
        <v>1.0335559999999999</v>
      </c>
    </row>
    <row r="19094" spans="1:1">
      <c r="A19094">
        <v>1.0335557</v>
      </c>
    </row>
    <row r="19095" spans="1:1">
      <c r="A19095">
        <v>1.0335445000000001</v>
      </c>
    </row>
    <row r="19096" spans="1:1">
      <c r="A19096">
        <v>1.0335437999999999</v>
      </c>
    </row>
    <row r="19097" spans="1:1">
      <c r="A19097">
        <v>1.0335312999999999</v>
      </c>
    </row>
    <row r="19098" spans="1:1">
      <c r="A19098">
        <v>1.0335220000000001</v>
      </c>
    </row>
    <row r="19099" spans="1:1">
      <c r="A19099">
        <v>1.0335190999999999</v>
      </c>
    </row>
    <row r="19100" spans="1:1">
      <c r="A19100">
        <v>1.0335189</v>
      </c>
    </row>
    <row r="19101" spans="1:1">
      <c r="A19101">
        <v>1.0335186999999999</v>
      </c>
    </row>
    <row r="19102" spans="1:1">
      <c r="A19102">
        <v>1.0335179999999999</v>
      </c>
    </row>
    <row r="19103" spans="1:1">
      <c r="A19103">
        <v>1.0335177</v>
      </c>
    </row>
    <row r="19104" spans="1:1">
      <c r="A19104">
        <v>1.0335171000000001</v>
      </c>
    </row>
    <row r="19105" spans="1:1">
      <c r="A19105">
        <v>1.0335128</v>
      </c>
    </row>
    <row r="19106" spans="1:1">
      <c r="A19106">
        <v>1.0335109</v>
      </c>
    </row>
    <row r="19107" spans="1:1">
      <c r="A19107">
        <v>1.0335014</v>
      </c>
    </row>
    <row r="19108" spans="1:1">
      <c r="A19108">
        <v>1.0335013</v>
      </c>
    </row>
    <row r="19109" spans="1:1">
      <c r="A19109">
        <v>1.033498</v>
      </c>
    </row>
    <row r="19110" spans="1:1">
      <c r="A19110">
        <v>1.0334954999999999</v>
      </c>
    </row>
    <row r="19111" spans="1:1">
      <c r="A19111">
        <v>1.0334953</v>
      </c>
    </row>
    <row r="19112" spans="1:1">
      <c r="A19112">
        <v>1.0334941</v>
      </c>
    </row>
    <row r="19113" spans="1:1">
      <c r="A19113">
        <v>1.0334931999999999</v>
      </c>
    </row>
    <row r="19114" spans="1:1">
      <c r="A19114">
        <v>1.0334892</v>
      </c>
    </row>
    <row r="19115" spans="1:1">
      <c r="A19115">
        <v>1.0334878000000001</v>
      </c>
    </row>
    <row r="19116" spans="1:1">
      <c r="A19116">
        <v>1.0334836999999999</v>
      </c>
    </row>
    <row r="19117" spans="1:1">
      <c r="A19117">
        <v>1.0334821999999999</v>
      </c>
    </row>
    <row r="19118" spans="1:1">
      <c r="A19118">
        <v>1.0334814999999999</v>
      </c>
    </row>
    <row r="19119" spans="1:1">
      <c r="A19119">
        <v>1.0334779000000001</v>
      </c>
    </row>
    <row r="19120" spans="1:1">
      <c r="A19120">
        <v>1.0334771</v>
      </c>
    </row>
    <row r="19121" spans="1:1">
      <c r="A19121">
        <v>1.0334749000000001</v>
      </c>
    </row>
    <row r="19122" spans="1:1">
      <c r="A19122">
        <v>1.0334741000000001</v>
      </c>
    </row>
    <row r="19123" spans="1:1">
      <c r="A19123">
        <v>1.0334686</v>
      </c>
    </row>
    <row r="19124" spans="1:1">
      <c r="A19124">
        <v>1.0334631000000001</v>
      </c>
    </row>
    <row r="19125" spans="1:1">
      <c r="A19125">
        <v>1.0334631000000001</v>
      </c>
    </row>
    <row r="19126" spans="1:1">
      <c r="A19126">
        <v>1.0334532999999999</v>
      </c>
    </row>
    <row r="19127" spans="1:1">
      <c r="A19127">
        <v>1.0334531</v>
      </c>
    </row>
    <row r="19128" spans="1:1">
      <c r="A19128">
        <v>1.0334511</v>
      </c>
    </row>
    <row r="19129" spans="1:1">
      <c r="A19129">
        <v>1.0334436</v>
      </c>
    </row>
    <row r="19130" spans="1:1">
      <c r="A19130">
        <v>1.0334430999999999</v>
      </c>
    </row>
    <row r="19131" spans="1:1">
      <c r="A19131">
        <v>1.0334426999999999</v>
      </c>
    </row>
    <row r="19132" spans="1:1">
      <c r="A19132">
        <v>1.0334387</v>
      </c>
    </row>
    <row r="19133" spans="1:1">
      <c r="A19133">
        <v>1.0334386</v>
      </c>
    </row>
    <row r="19134" spans="1:1">
      <c r="A19134">
        <v>1.0334361999999999</v>
      </c>
    </row>
    <row r="19135" spans="1:1">
      <c r="A19135">
        <v>1.0334355</v>
      </c>
    </row>
    <row r="19136" spans="1:1">
      <c r="A19136">
        <v>1.0334352</v>
      </c>
    </row>
    <row r="19137" spans="1:1">
      <c r="A19137">
        <v>1.0334296999999999</v>
      </c>
    </row>
    <row r="19138" spans="1:1">
      <c r="A19138">
        <v>1.0334287</v>
      </c>
    </row>
    <row r="19139" spans="1:1">
      <c r="A19139">
        <v>1.0334251000000001</v>
      </c>
    </row>
    <row r="19140" spans="1:1">
      <c r="A19140">
        <v>1.0334239000000001</v>
      </c>
    </row>
    <row r="19141" spans="1:1">
      <c r="A19141">
        <v>1.0334184</v>
      </c>
    </row>
    <row r="19142" spans="1:1">
      <c r="A19142">
        <v>1.0334171999999999</v>
      </c>
    </row>
    <row r="19143" spans="1:1">
      <c r="A19143">
        <v>1.0334171000000001</v>
      </c>
    </row>
    <row r="19144" spans="1:1">
      <c r="A19144">
        <v>1.0334136</v>
      </c>
    </row>
    <row r="19145" spans="1:1">
      <c r="A19145">
        <v>1.0334114999999999</v>
      </c>
    </row>
    <row r="19146" spans="1:1">
      <c r="A19146">
        <v>1.0334102999999999</v>
      </c>
    </row>
    <row r="19147" spans="1:1">
      <c r="A19147">
        <v>1.0334087999999999</v>
      </c>
    </row>
    <row r="19148" spans="1:1">
      <c r="A19148">
        <v>1.0334072999999999</v>
      </c>
    </row>
    <row r="19149" spans="1:1">
      <c r="A19149">
        <v>1.0334022</v>
      </c>
    </row>
    <row r="19150" spans="1:1">
      <c r="A19150">
        <v>1.0334004000000001</v>
      </c>
    </row>
    <row r="19151" spans="1:1">
      <c r="A19151">
        <v>1.0333937</v>
      </c>
    </row>
    <row r="19152" spans="1:1">
      <c r="A19152">
        <v>1.0333878000000001</v>
      </c>
    </row>
    <row r="19153" spans="1:1">
      <c r="A19153">
        <v>1.0333848000000001</v>
      </c>
    </row>
    <row r="19154" spans="1:1">
      <c r="A19154">
        <v>1.0333838</v>
      </c>
    </row>
    <row r="19155" spans="1:1">
      <c r="A19155">
        <v>1.0333794000000001</v>
      </c>
    </row>
    <row r="19156" spans="1:1">
      <c r="A19156">
        <v>1.0333682</v>
      </c>
    </row>
    <row r="19157" spans="1:1">
      <c r="A19157">
        <v>1.0333642000000001</v>
      </c>
    </row>
    <row r="19158" spans="1:1">
      <c r="A19158">
        <v>1.0333593999999999</v>
      </c>
    </row>
    <row r="19159" spans="1:1">
      <c r="A19159">
        <v>1.0333437000000001</v>
      </c>
    </row>
    <row r="19160" spans="1:1">
      <c r="A19160">
        <v>1.0333413</v>
      </c>
    </row>
    <row r="19161" spans="1:1">
      <c r="A19161">
        <v>1.0333357000000001</v>
      </c>
    </row>
    <row r="19162" spans="1:1">
      <c r="A19162">
        <v>1.0333344</v>
      </c>
    </row>
    <row r="19163" spans="1:1">
      <c r="A19163">
        <v>1.0333338000000001</v>
      </c>
    </row>
    <row r="19164" spans="1:1">
      <c r="A19164">
        <v>1.0333330000000001</v>
      </c>
    </row>
    <row r="19165" spans="1:1">
      <c r="A19165">
        <v>1.0333325</v>
      </c>
    </row>
    <row r="19166" spans="1:1">
      <c r="A19166">
        <v>1.0333303</v>
      </c>
    </row>
    <row r="19167" spans="1:1">
      <c r="A19167">
        <v>1.033328</v>
      </c>
    </row>
    <row r="19168" spans="1:1">
      <c r="A19168">
        <v>1.0333270000000001</v>
      </c>
    </row>
    <row r="19169" spans="1:1">
      <c r="A19169">
        <v>1.0333269</v>
      </c>
    </row>
    <row r="19170" spans="1:1">
      <c r="A19170">
        <v>1.0333256</v>
      </c>
    </row>
    <row r="19171" spans="1:1">
      <c r="A19171">
        <v>1.0333222</v>
      </c>
    </row>
    <row r="19172" spans="1:1">
      <c r="A19172">
        <v>1.0333175999999999</v>
      </c>
    </row>
    <row r="19173" spans="1:1">
      <c r="A19173">
        <v>1.0333174000000001</v>
      </c>
    </row>
    <row r="19174" spans="1:1">
      <c r="A19174">
        <v>1.0333156999999999</v>
      </c>
    </row>
    <row r="19175" spans="1:1">
      <c r="A19175">
        <v>1.0333098000000001</v>
      </c>
    </row>
    <row r="19176" spans="1:1">
      <c r="A19176">
        <v>1.0333079000000001</v>
      </c>
    </row>
    <row r="19177" spans="1:1">
      <c r="A19177">
        <v>1.0333056</v>
      </c>
    </row>
    <row r="19178" spans="1:1">
      <c r="A19178">
        <v>1.0333028</v>
      </c>
    </row>
    <row r="19179" spans="1:1">
      <c r="A19179">
        <v>1.0333015000000001</v>
      </c>
    </row>
    <row r="19180" spans="1:1">
      <c r="A19180">
        <v>1.033298</v>
      </c>
    </row>
    <row r="19181" spans="1:1">
      <c r="A19181">
        <v>1.0332962999999999</v>
      </c>
    </row>
    <row r="19182" spans="1:1">
      <c r="A19182">
        <v>1.033291</v>
      </c>
    </row>
    <row r="19183" spans="1:1">
      <c r="A19183">
        <v>1.0332831</v>
      </c>
    </row>
    <row r="19184" spans="1:1">
      <c r="A19184">
        <v>1.0332730000000001</v>
      </c>
    </row>
    <row r="19185" spans="1:1">
      <c r="A19185">
        <v>1.0332707999999999</v>
      </c>
    </row>
    <row r="19186" spans="1:1">
      <c r="A19186">
        <v>1.0332684999999999</v>
      </c>
    </row>
    <row r="19187" spans="1:1">
      <c r="A19187">
        <v>1.0332664</v>
      </c>
    </row>
    <row r="19188" spans="1:1">
      <c r="A19188">
        <v>1.0332631999999999</v>
      </c>
    </row>
    <row r="19189" spans="1:1">
      <c r="A19189">
        <v>1.0332588</v>
      </c>
    </row>
    <row r="19190" spans="1:1">
      <c r="A19190">
        <v>1.0332583</v>
      </c>
    </row>
    <row r="19191" spans="1:1">
      <c r="A19191">
        <v>1.0332583</v>
      </c>
    </row>
    <row r="19192" spans="1:1">
      <c r="A19192">
        <v>1.0332526</v>
      </c>
    </row>
    <row r="19193" spans="1:1">
      <c r="A19193">
        <v>1.0332372999999999</v>
      </c>
    </row>
    <row r="19194" spans="1:1">
      <c r="A19194">
        <v>1.0332364000000001</v>
      </c>
    </row>
    <row r="19195" spans="1:1">
      <c r="A19195">
        <v>1.0332361000000001</v>
      </c>
    </row>
    <row r="19196" spans="1:1">
      <c r="A19196">
        <v>1.0332357000000001</v>
      </c>
    </row>
    <row r="19197" spans="1:1">
      <c r="A19197">
        <v>1.0332323000000001</v>
      </c>
    </row>
    <row r="19198" spans="1:1">
      <c r="A19198">
        <v>1.0332307999999999</v>
      </c>
    </row>
    <row r="19199" spans="1:1">
      <c r="A19199">
        <v>1.0332231999999999</v>
      </c>
    </row>
    <row r="19200" spans="1:1">
      <c r="A19200">
        <v>1.0332205999999999</v>
      </c>
    </row>
    <row r="19201" spans="1:1">
      <c r="A19201">
        <v>1.0332163999999999</v>
      </c>
    </row>
    <row r="19202" spans="1:1">
      <c r="A19202">
        <v>1.0332114999999999</v>
      </c>
    </row>
    <row r="19203" spans="1:1">
      <c r="A19203">
        <v>1.0332079999999999</v>
      </c>
    </row>
    <row r="19204" spans="1:1">
      <c r="A19204">
        <v>1.0332049999999999</v>
      </c>
    </row>
    <row r="19205" spans="1:1">
      <c r="A19205">
        <v>1.0332041000000001</v>
      </c>
    </row>
    <row r="19206" spans="1:1">
      <c r="A19206">
        <v>1.0332015999999999</v>
      </c>
    </row>
    <row r="19207" spans="1:1">
      <c r="A19207">
        <v>1.0331992000000001</v>
      </c>
    </row>
    <row r="19208" spans="1:1">
      <c r="A19208">
        <v>1.033191</v>
      </c>
    </row>
    <row r="19209" spans="1:1">
      <c r="A19209">
        <v>1.0331908000000001</v>
      </c>
    </row>
    <row r="19210" spans="1:1">
      <c r="A19210">
        <v>1.0331786999999999</v>
      </c>
    </row>
    <row r="19211" spans="1:1">
      <c r="A19211">
        <v>1.0331707999999999</v>
      </c>
    </row>
    <row r="19212" spans="1:1">
      <c r="A19212">
        <v>1.0331600000000001</v>
      </c>
    </row>
    <row r="19213" spans="1:1">
      <c r="A19213">
        <v>1.0331566000000001</v>
      </c>
    </row>
    <row r="19214" spans="1:1">
      <c r="A19214">
        <v>1.0331558000000001</v>
      </c>
    </row>
    <row r="19215" spans="1:1">
      <c r="A19215">
        <v>1.0331539000000001</v>
      </c>
    </row>
    <row r="19216" spans="1:1">
      <c r="A19216">
        <v>1.0331486000000001</v>
      </c>
    </row>
    <row r="19217" spans="1:1">
      <c r="A19217">
        <v>1.033145</v>
      </c>
    </row>
    <row r="19218" spans="1:1">
      <c r="A19218">
        <v>1.0331429000000001</v>
      </c>
    </row>
    <row r="19219" spans="1:1">
      <c r="A19219">
        <v>1.0331395999999999</v>
      </c>
    </row>
    <row r="19220" spans="1:1">
      <c r="A19220">
        <v>1.0331387999999999</v>
      </c>
    </row>
    <row r="19221" spans="1:1">
      <c r="A19221">
        <v>1.0331360000000001</v>
      </c>
    </row>
    <row r="19222" spans="1:1">
      <c r="A19222">
        <v>1.0331319999999999</v>
      </c>
    </row>
    <row r="19223" spans="1:1">
      <c r="A19223">
        <v>1.0331311000000001</v>
      </c>
    </row>
    <row r="19224" spans="1:1">
      <c r="A19224">
        <v>1.0331298</v>
      </c>
    </row>
    <row r="19225" spans="1:1">
      <c r="A19225">
        <v>1.0331292999999999</v>
      </c>
    </row>
    <row r="19226" spans="1:1">
      <c r="A19226">
        <v>1.0331277999999999</v>
      </c>
    </row>
    <row r="19227" spans="1:1">
      <c r="A19227">
        <v>1.0331269999999999</v>
      </c>
    </row>
    <row r="19228" spans="1:1">
      <c r="A19228">
        <v>1.0331269999999999</v>
      </c>
    </row>
    <row r="19229" spans="1:1">
      <c r="A19229">
        <v>1.0331208999999999</v>
      </c>
    </row>
    <row r="19230" spans="1:1">
      <c r="A19230">
        <v>1.0331197999999999</v>
      </c>
    </row>
    <row r="19231" spans="1:1">
      <c r="A19231">
        <v>1.0331074</v>
      </c>
    </row>
    <row r="19232" spans="1:1">
      <c r="A19232">
        <v>1.0330859999999999</v>
      </c>
    </row>
    <row r="19233" spans="1:1">
      <c r="A19233">
        <v>1.033074</v>
      </c>
    </row>
    <row r="19234" spans="1:1">
      <c r="A19234">
        <v>1.0330721</v>
      </c>
    </row>
    <row r="19235" spans="1:1">
      <c r="A19235">
        <v>1.0330638999999999</v>
      </c>
    </row>
    <row r="19236" spans="1:1">
      <c r="A19236">
        <v>1.0330622</v>
      </c>
    </row>
    <row r="19237" spans="1:1">
      <c r="A19237">
        <v>1.0330613</v>
      </c>
    </row>
    <row r="19238" spans="1:1">
      <c r="A19238">
        <v>1.0330600000000001</v>
      </c>
    </row>
    <row r="19239" spans="1:1">
      <c r="A19239">
        <v>1.0330577000000001</v>
      </c>
    </row>
    <row r="19240" spans="1:1">
      <c r="A19240">
        <v>1.0330557</v>
      </c>
    </row>
    <row r="19241" spans="1:1">
      <c r="A19241">
        <v>1.0330546</v>
      </c>
    </row>
    <row r="19242" spans="1:1">
      <c r="A19242">
        <v>1.0330452000000001</v>
      </c>
    </row>
    <row r="19243" spans="1:1">
      <c r="A19243">
        <v>1.0330442</v>
      </c>
    </row>
    <row r="19244" spans="1:1">
      <c r="A19244">
        <v>1.0330439</v>
      </c>
    </row>
    <row r="19245" spans="1:1">
      <c r="A19245">
        <v>1.0330374</v>
      </c>
    </row>
    <row r="19246" spans="1:1">
      <c r="A19246">
        <v>1.0330334000000001</v>
      </c>
    </row>
    <row r="19247" spans="1:1">
      <c r="A19247">
        <v>1.0330324</v>
      </c>
    </row>
    <row r="19248" spans="1:1">
      <c r="A19248">
        <v>1.0330322000000001</v>
      </c>
    </row>
    <row r="19249" spans="1:1">
      <c r="A19249">
        <v>1.0330280000000001</v>
      </c>
    </row>
    <row r="19250" spans="1:1">
      <c r="A19250">
        <v>1.0330140000000001</v>
      </c>
    </row>
    <row r="19251" spans="1:1">
      <c r="A19251">
        <v>1.0330132999999999</v>
      </c>
    </row>
    <row r="19252" spans="1:1">
      <c r="A19252">
        <v>1.0330127</v>
      </c>
    </row>
    <row r="19253" spans="1:1">
      <c r="A19253">
        <v>1.0330089</v>
      </c>
    </row>
    <row r="19254" spans="1:1">
      <c r="A19254">
        <v>1.0330086000000001</v>
      </c>
    </row>
    <row r="19255" spans="1:1">
      <c r="A19255">
        <v>1.0330056999999999</v>
      </c>
    </row>
    <row r="19256" spans="1:1">
      <c r="A19256">
        <v>1.0330017</v>
      </c>
    </row>
    <row r="19257" spans="1:1">
      <c r="A19257">
        <v>1.0329994</v>
      </c>
    </row>
    <row r="19258" spans="1:1">
      <c r="A19258">
        <v>1.032999</v>
      </c>
    </row>
    <row r="19259" spans="1:1">
      <c r="A19259">
        <v>1.032988</v>
      </c>
    </row>
    <row r="19260" spans="1:1">
      <c r="A19260">
        <v>1.0329855999999999</v>
      </c>
    </row>
    <row r="19261" spans="1:1">
      <c r="A19261">
        <v>1.0329843999999999</v>
      </c>
    </row>
    <row r="19262" spans="1:1">
      <c r="A19262">
        <v>1.0329828000000001</v>
      </c>
    </row>
    <row r="19263" spans="1:1">
      <c r="A19263">
        <v>1.0329827</v>
      </c>
    </row>
    <row r="19264" spans="1:1">
      <c r="A19264">
        <v>1.0329729999999999</v>
      </c>
    </row>
    <row r="19265" spans="1:1">
      <c r="A19265">
        <v>1.0329713</v>
      </c>
    </row>
    <row r="19266" spans="1:1">
      <c r="A19266">
        <v>1.0329713</v>
      </c>
    </row>
    <row r="19267" spans="1:1">
      <c r="A19267">
        <v>1.0329698</v>
      </c>
    </row>
    <row r="19268" spans="1:1">
      <c r="A19268">
        <v>1.0329694</v>
      </c>
    </row>
    <row r="19269" spans="1:1">
      <c r="A19269">
        <v>1.0329504</v>
      </c>
    </row>
    <row r="19270" spans="1:1">
      <c r="A19270">
        <v>1.0329462</v>
      </c>
    </row>
    <row r="19271" spans="1:1">
      <c r="A19271">
        <v>1.0329446</v>
      </c>
    </row>
    <row r="19272" spans="1:1">
      <c r="A19272">
        <v>1.0329424</v>
      </c>
    </row>
    <row r="19273" spans="1:1">
      <c r="A19273">
        <v>1.0329410000000001</v>
      </c>
    </row>
    <row r="19274" spans="1:1">
      <c r="A19274">
        <v>1.0329383999999999</v>
      </c>
    </row>
    <row r="19275" spans="1:1">
      <c r="A19275">
        <v>1.0329343</v>
      </c>
    </row>
    <row r="19276" spans="1:1">
      <c r="A19276">
        <v>1.0329273999999999</v>
      </c>
    </row>
    <row r="19277" spans="1:1">
      <c r="A19277">
        <v>1.0329237</v>
      </c>
    </row>
    <row r="19278" spans="1:1">
      <c r="A19278">
        <v>1.0329211</v>
      </c>
    </row>
    <row r="19279" spans="1:1">
      <c r="A19279">
        <v>1.0329208000000001</v>
      </c>
    </row>
    <row r="19280" spans="1:1">
      <c r="A19280">
        <v>1.0329206</v>
      </c>
    </row>
    <row r="19281" spans="1:1">
      <c r="A19281">
        <v>1.0329165</v>
      </c>
    </row>
    <row r="19282" spans="1:1">
      <c r="A19282">
        <v>1.0329094000000001</v>
      </c>
    </row>
    <row r="19283" spans="1:1">
      <c r="A19283">
        <v>1.0329075999999999</v>
      </c>
    </row>
    <row r="19284" spans="1:1">
      <c r="A19284">
        <v>1.0329056999999999</v>
      </c>
    </row>
    <row r="19285" spans="1:1">
      <c r="A19285">
        <v>1.0329021</v>
      </c>
    </row>
    <row r="19286" spans="1:1">
      <c r="A19286">
        <v>1.032902</v>
      </c>
    </row>
    <row r="19287" spans="1:1">
      <c r="A19287">
        <v>1.0328999999999999</v>
      </c>
    </row>
    <row r="19288" spans="1:1">
      <c r="A19288">
        <v>1.0328951</v>
      </c>
    </row>
    <row r="19289" spans="1:1">
      <c r="A19289">
        <v>1.0328906</v>
      </c>
    </row>
    <row r="19290" spans="1:1">
      <c r="A19290">
        <v>1.0328864</v>
      </c>
    </row>
    <row r="19291" spans="1:1">
      <c r="A19291">
        <v>1.032886</v>
      </c>
    </row>
    <row r="19292" spans="1:1">
      <c r="A19292">
        <v>1.0328853</v>
      </c>
    </row>
    <row r="19293" spans="1:1">
      <c r="A19293">
        <v>1.0328771999999999</v>
      </c>
    </row>
    <row r="19294" spans="1:1">
      <c r="A19294">
        <v>1.0328754</v>
      </c>
    </row>
    <row r="19295" spans="1:1">
      <c r="A19295">
        <v>1.0328705</v>
      </c>
    </row>
    <row r="19296" spans="1:1">
      <c r="A19296">
        <v>1.0328698999999999</v>
      </c>
    </row>
    <row r="19297" spans="1:1">
      <c r="A19297">
        <v>1.0328695000000001</v>
      </c>
    </row>
    <row r="19298" spans="1:1">
      <c r="A19298">
        <v>1.0328667</v>
      </c>
    </row>
    <row r="19299" spans="1:1">
      <c r="A19299">
        <v>1.0328641999999999</v>
      </c>
    </row>
    <row r="19300" spans="1:1">
      <c r="A19300">
        <v>1.0328634999999999</v>
      </c>
    </row>
    <row r="19301" spans="1:1">
      <c r="A19301">
        <v>1.0328605</v>
      </c>
    </row>
    <row r="19302" spans="1:1">
      <c r="A19302">
        <v>1.0328605</v>
      </c>
    </row>
    <row r="19303" spans="1:1">
      <c r="A19303">
        <v>1.0328603000000001</v>
      </c>
    </row>
    <row r="19304" spans="1:1">
      <c r="A19304">
        <v>1.0328499</v>
      </c>
    </row>
    <row r="19305" spans="1:1">
      <c r="A19305">
        <v>1.0328469</v>
      </c>
    </row>
    <row r="19306" spans="1:1">
      <c r="A19306">
        <v>1.0328425999999999</v>
      </c>
    </row>
    <row r="19307" spans="1:1">
      <c r="A19307">
        <v>1.0328367000000001</v>
      </c>
    </row>
    <row r="19308" spans="1:1">
      <c r="A19308">
        <v>1.0328355</v>
      </c>
    </row>
    <row r="19309" spans="1:1">
      <c r="A19309">
        <v>1.0328310000000001</v>
      </c>
    </row>
    <row r="19310" spans="1:1">
      <c r="A19310">
        <v>1.0328263</v>
      </c>
    </row>
    <row r="19311" spans="1:1">
      <c r="A19311">
        <v>1.0328157</v>
      </c>
    </row>
    <row r="19312" spans="1:1">
      <c r="A19312">
        <v>1.0328059000000001</v>
      </c>
    </row>
    <row r="19313" spans="1:1">
      <c r="A19313">
        <v>1.0328054</v>
      </c>
    </row>
    <row r="19314" spans="1:1">
      <c r="A19314">
        <v>1.0328044999999999</v>
      </c>
    </row>
    <row r="19315" spans="1:1">
      <c r="A19315">
        <v>1.0327953999999999</v>
      </c>
    </row>
    <row r="19316" spans="1:1">
      <c r="A19316">
        <v>1.0327947</v>
      </c>
    </row>
    <row r="19317" spans="1:1">
      <c r="A19317">
        <v>1.0327911000000001</v>
      </c>
    </row>
    <row r="19318" spans="1:1">
      <c r="A19318">
        <v>1.0327892999999999</v>
      </c>
    </row>
    <row r="19319" spans="1:1">
      <c r="A19319">
        <v>1.0327854999999999</v>
      </c>
    </row>
    <row r="19320" spans="1:1">
      <c r="A19320">
        <v>1.0327853</v>
      </c>
    </row>
    <row r="19321" spans="1:1">
      <c r="A19321">
        <v>1.0327755999999999</v>
      </c>
    </row>
    <row r="19322" spans="1:1">
      <c r="A19322">
        <v>1.0327754</v>
      </c>
    </row>
    <row r="19323" spans="1:1">
      <c r="A19323">
        <v>1.0327746</v>
      </c>
    </row>
    <row r="19324" spans="1:1">
      <c r="A19324">
        <v>1.0327659</v>
      </c>
    </row>
    <row r="19325" spans="1:1">
      <c r="A19325">
        <v>1.0327605</v>
      </c>
    </row>
    <row r="19326" spans="1:1">
      <c r="A19326">
        <v>1.0327579</v>
      </c>
    </row>
    <row r="19327" spans="1:1">
      <c r="A19327">
        <v>1.0327523999999999</v>
      </c>
    </row>
    <row r="19328" spans="1:1">
      <c r="A19328">
        <v>1.0327423</v>
      </c>
    </row>
    <row r="19329" spans="1:1">
      <c r="A19329">
        <v>1.03274</v>
      </c>
    </row>
    <row r="19330" spans="1:1">
      <c r="A19330">
        <v>1.0327390000000001</v>
      </c>
    </row>
    <row r="19331" spans="1:1">
      <c r="A19331">
        <v>1.0327382000000001</v>
      </c>
    </row>
    <row r="19332" spans="1:1">
      <c r="A19332">
        <v>1.0327345000000001</v>
      </c>
    </row>
    <row r="19333" spans="1:1">
      <c r="A19333">
        <v>1.0327286</v>
      </c>
    </row>
    <row r="19334" spans="1:1">
      <c r="A19334">
        <v>1.0327264</v>
      </c>
    </row>
    <row r="19335" spans="1:1">
      <c r="A19335">
        <v>1.0327191</v>
      </c>
    </row>
    <row r="19336" spans="1:1">
      <c r="A19336">
        <v>1.0327185000000001</v>
      </c>
    </row>
    <row r="19337" spans="1:1">
      <c r="A19337">
        <v>1.0327157</v>
      </c>
    </row>
    <row r="19338" spans="1:1">
      <c r="A19338">
        <v>1.0327151999999999</v>
      </c>
    </row>
    <row r="19339" spans="1:1">
      <c r="A19339">
        <v>1.0327109000000001</v>
      </c>
    </row>
    <row r="19340" spans="1:1">
      <c r="A19340">
        <v>1.0327107</v>
      </c>
    </row>
    <row r="19341" spans="1:1">
      <c r="A19341">
        <v>1.0327021000000001</v>
      </c>
    </row>
    <row r="19342" spans="1:1">
      <c r="A19342">
        <v>1.0326995000000001</v>
      </c>
    </row>
    <row r="19343" spans="1:1">
      <c r="A19343">
        <v>1.0326972999999999</v>
      </c>
    </row>
    <row r="19344" spans="1:1">
      <c r="A19344">
        <v>1.0326967</v>
      </c>
    </row>
    <row r="19345" spans="1:1">
      <c r="A19345">
        <v>1.0326967</v>
      </c>
    </row>
    <row r="19346" spans="1:1">
      <c r="A19346">
        <v>1.0326957999999999</v>
      </c>
    </row>
    <row r="19347" spans="1:1">
      <c r="A19347">
        <v>1.0326952</v>
      </c>
    </row>
    <row r="19348" spans="1:1">
      <c r="A19348">
        <v>1.0326952</v>
      </c>
    </row>
    <row r="19349" spans="1:1">
      <c r="A19349">
        <v>1.0326949999999999</v>
      </c>
    </row>
    <row r="19350" spans="1:1">
      <c r="A19350">
        <v>1.0326896999999999</v>
      </c>
    </row>
    <row r="19351" spans="1:1">
      <c r="A19351">
        <v>1.0326892999999999</v>
      </c>
    </row>
    <row r="19352" spans="1:1">
      <c r="A19352">
        <v>1.0326862000000001</v>
      </c>
    </row>
    <row r="19353" spans="1:1">
      <c r="A19353">
        <v>1.0326848</v>
      </c>
    </row>
    <row r="19354" spans="1:1">
      <c r="A19354">
        <v>1.03268</v>
      </c>
    </row>
    <row r="19355" spans="1:1">
      <c r="A19355">
        <v>1.0326747999999999</v>
      </c>
    </row>
    <row r="19356" spans="1:1">
      <c r="A19356">
        <v>1.0326740999999999</v>
      </c>
    </row>
    <row r="19357" spans="1:1">
      <c r="A19357">
        <v>1.0326740999999999</v>
      </c>
    </row>
    <row r="19358" spans="1:1">
      <c r="A19358">
        <v>1.0326734</v>
      </c>
    </row>
    <row r="19359" spans="1:1">
      <c r="A19359">
        <v>1.0326702999999999</v>
      </c>
    </row>
    <row r="19360" spans="1:1">
      <c r="A19360">
        <v>1.0326656000000001</v>
      </c>
    </row>
    <row r="19361" spans="1:1">
      <c r="A19361">
        <v>1.0326647</v>
      </c>
    </row>
    <row r="19362" spans="1:1">
      <c r="A19362">
        <v>1.0326626000000001</v>
      </c>
    </row>
    <row r="19363" spans="1:1">
      <c r="A19363">
        <v>1.0326592000000001</v>
      </c>
    </row>
    <row r="19364" spans="1:1">
      <c r="A19364">
        <v>1.0326549</v>
      </c>
    </row>
    <row r="19365" spans="1:1">
      <c r="A19365">
        <v>1.032648</v>
      </c>
    </row>
    <row r="19366" spans="1:1">
      <c r="A19366">
        <v>1.0326466999999999</v>
      </c>
    </row>
    <row r="19367" spans="1:1">
      <c r="A19367">
        <v>1.0326451999999999</v>
      </c>
    </row>
    <row r="19368" spans="1:1">
      <c r="A19368">
        <v>1.0326424000000001</v>
      </c>
    </row>
    <row r="19369" spans="1:1">
      <c r="A19369">
        <v>1.0326390999999999</v>
      </c>
    </row>
    <row r="19370" spans="1:1">
      <c r="A19370">
        <v>1.0326358</v>
      </c>
    </row>
    <row r="19371" spans="1:1">
      <c r="A19371">
        <v>1.0326293</v>
      </c>
    </row>
    <row r="19372" spans="1:1">
      <c r="A19372">
        <v>1.0326245999999999</v>
      </c>
    </row>
    <row r="19373" spans="1:1">
      <c r="A19373">
        <v>1.0326241</v>
      </c>
    </row>
    <row r="19374" spans="1:1">
      <c r="A19374">
        <v>1.0326222</v>
      </c>
    </row>
    <row r="19375" spans="1:1">
      <c r="A19375">
        <v>1.0326214</v>
      </c>
    </row>
    <row r="19376" spans="1:1">
      <c r="A19376">
        <v>1.0326207999999999</v>
      </c>
    </row>
    <row r="19377" spans="1:1">
      <c r="A19377">
        <v>1.0326173999999999</v>
      </c>
    </row>
    <row r="19378" spans="1:1">
      <c r="A19378">
        <v>1.0326164</v>
      </c>
    </row>
    <row r="19379" spans="1:1">
      <c r="A19379">
        <v>1.0326120000000001</v>
      </c>
    </row>
    <row r="19380" spans="1:1">
      <c r="A19380">
        <v>1.0326104</v>
      </c>
    </row>
    <row r="19381" spans="1:1">
      <c r="A19381">
        <v>1.03261</v>
      </c>
    </row>
    <row r="19382" spans="1:1">
      <c r="A19382">
        <v>1.0326071999999999</v>
      </c>
    </row>
    <row r="19383" spans="1:1">
      <c r="A19383">
        <v>1.0326055000000001</v>
      </c>
    </row>
    <row r="19384" spans="1:1">
      <c r="A19384">
        <v>1.0326042</v>
      </c>
    </row>
    <row r="19385" spans="1:1">
      <c r="A19385">
        <v>1.0325974</v>
      </c>
    </row>
    <row r="19386" spans="1:1">
      <c r="A19386">
        <v>1.0325952</v>
      </c>
    </row>
    <row r="19387" spans="1:1">
      <c r="A19387">
        <v>1.0325934999999999</v>
      </c>
    </row>
    <row r="19388" spans="1:1">
      <c r="A19388">
        <v>1.0325918999999999</v>
      </c>
    </row>
    <row r="19389" spans="1:1">
      <c r="A19389">
        <v>1.0325903000000001</v>
      </c>
    </row>
    <row r="19390" spans="1:1">
      <c r="A19390">
        <v>1.0325880999999999</v>
      </c>
    </row>
    <row r="19391" spans="1:1">
      <c r="A19391">
        <v>1.0325850000000001</v>
      </c>
    </row>
    <row r="19392" spans="1:1">
      <c r="A19392">
        <v>1.0325823999999999</v>
      </c>
    </row>
    <row r="19393" spans="1:1">
      <c r="A19393">
        <v>1.0325795</v>
      </c>
    </row>
    <row r="19394" spans="1:1">
      <c r="A19394">
        <v>1.0325788</v>
      </c>
    </row>
    <row r="19395" spans="1:1">
      <c r="A19395">
        <v>1.0325745</v>
      </c>
    </row>
    <row r="19396" spans="1:1">
      <c r="A19396">
        <v>1.0325745</v>
      </c>
    </row>
    <row r="19397" spans="1:1">
      <c r="A19397">
        <v>1.0325745</v>
      </c>
    </row>
    <row r="19398" spans="1:1">
      <c r="A19398">
        <v>1.032559</v>
      </c>
    </row>
    <row r="19399" spans="1:1">
      <c r="A19399">
        <v>1.0325572000000001</v>
      </c>
    </row>
    <row r="19400" spans="1:1">
      <c r="A19400">
        <v>1.0325447000000001</v>
      </c>
    </row>
    <row r="19401" spans="1:1">
      <c r="A19401">
        <v>1.0325359999999999</v>
      </c>
    </row>
    <row r="19402" spans="1:1">
      <c r="A19402">
        <v>1.0325359000000001</v>
      </c>
    </row>
    <row r="19403" spans="1:1">
      <c r="A19403">
        <v>1.0325333000000001</v>
      </c>
    </row>
    <row r="19404" spans="1:1">
      <c r="A19404">
        <v>1.0325323</v>
      </c>
    </row>
    <row r="19405" spans="1:1">
      <c r="A19405">
        <v>1.0325295999999999</v>
      </c>
    </row>
    <row r="19406" spans="1:1">
      <c r="A19406">
        <v>1.0325268999999999</v>
      </c>
    </row>
    <row r="19407" spans="1:1">
      <c r="A19407">
        <v>1.0325248</v>
      </c>
    </row>
    <row r="19408" spans="1:1">
      <c r="A19408">
        <v>1.0325245999999999</v>
      </c>
    </row>
    <row r="19409" spans="1:1">
      <c r="A19409">
        <v>1.032524</v>
      </c>
    </row>
    <row r="19410" spans="1:1">
      <c r="A19410">
        <v>1.0325195</v>
      </c>
    </row>
    <row r="19411" spans="1:1">
      <c r="A19411">
        <v>1.0325183</v>
      </c>
    </row>
    <row r="19412" spans="1:1">
      <c r="A19412">
        <v>1.0325078999999999</v>
      </c>
    </row>
    <row r="19413" spans="1:1">
      <c r="A19413">
        <v>1.0325061</v>
      </c>
    </row>
    <row r="19414" spans="1:1">
      <c r="A19414">
        <v>1.0325051999999999</v>
      </c>
    </row>
    <row r="19415" spans="1:1">
      <c r="A19415">
        <v>1.0325006999999999</v>
      </c>
    </row>
    <row r="19416" spans="1:1">
      <c r="A19416">
        <v>1.0324985</v>
      </c>
    </row>
    <row r="19417" spans="1:1">
      <c r="A19417">
        <v>1.0324960000000001</v>
      </c>
    </row>
    <row r="19418" spans="1:1">
      <c r="A19418">
        <v>1.032492</v>
      </c>
    </row>
    <row r="19419" spans="1:1">
      <c r="A19419">
        <v>1.0324886</v>
      </c>
    </row>
    <row r="19420" spans="1:1">
      <c r="A19420">
        <v>1.0324883</v>
      </c>
    </row>
    <row r="19421" spans="1:1">
      <c r="A19421">
        <v>1.0324879</v>
      </c>
    </row>
    <row r="19422" spans="1:1">
      <c r="A19422">
        <v>1.0324876000000001</v>
      </c>
    </row>
    <row r="19423" spans="1:1">
      <c r="A19423">
        <v>1.0324861999999999</v>
      </c>
    </row>
    <row r="19424" spans="1:1">
      <c r="A19424">
        <v>1.0324812999999999</v>
      </c>
    </row>
    <row r="19425" spans="1:1">
      <c r="A19425">
        <v>1.0324804999999999</v>
      </c>
    </row>
    <row r="19426" spans="1:1">
      <c r="A19426">
        <v>1.0324728000000001</v>
      </c>
    </row>
    <row r="19427" spans="1:1">
      <c r="A19427">
        <v>1.0324694000000001</v>
      </c>
    </row>
    <row r="19428" spans="1:1">
      <c r="A19428">
        <v>1.0324655</v>
      </c>
    </row>
    <row r="19429" spans="1:1">
      <c r="A19429">
        <v>1.0324639</v>
      </c>
    </row>
    <row r="19430" spans="1:1">
      <c r="A19430">
        <v>1.0324618999999999</v>
      </c>
    </row>
    <row r="19431" spans="1:1">
      <c r="A19431">
        <v>1.0324496999999999</v>
      </c>
    </row>
    <row r="19432" spans="1:1">
      <c r="A19432">
        <v>1.0324477000000001</v>
      </c>
    </row>
    <row r="19433" spans="1:1">
      <c r="A19433">
        <v>1.0324435999999999</v>
      </c>
    </row>
    <row r="19434" spans="1:1">
      <c r="A19434">
        <v>1.0324435000000001</v>
      </c>
    </row>
    <row r="19435" spans="1:1">
      <c r="A19435">
        <v>1.0324427</v>
      </c>
    </row>
    <row r="19436" spans="1:1">
      <c r="A19436">
        <v>1.0324424999999999</v>
      </c>
    </row>
    <row r="19437" spans="1:1">
      <c r="A19437">
        <v>1.0324401999999999</v>
      </c>
    </row>
    <row r="19438" spans="1:1">
      <c r="A19438">
        <v>1.0324358</v>
      </c>
    </row>
    <row r="19439" spans="1:1">
      <c r="A19439">
        <v>1.0324291999999999</v>
      </c>
    </row>
    <row r="19440" spans="1:1">
      <c r="A19440">
        <v>1.0324286</v>
      </c>
    </row>
    <row r="19441" spans="1:1">
      <c r="A19441">
        <v>1.0324283999999999</v>
      </c>
    </row>
    <row r="19442" spans="1:1">
      <c r="A19442">
        <v>1.0324234999999999</v>
      </c>
    </row>
    <row r="19443" spans="1:1">
      <c r="A19443">
        <v>1.0324198</v>
      </c>
    </row>
    <row r="19444" spans="1:1">
      <c r="A19444">
        <v>1.0324196000000001</v>
      </c>
    </row>
    <row r="19445" spans="1:1">
      <c r="A19445">
        <v>1.0324165000000001</v>
      </c>
    </row>
    <row r="19446" spans="1:1">
      <c r="A19446">
        <v>1.0324156</v>
      </c>
    </row>
    <row r="19447" spans="1:1">
      <c r="A19447">
        <v>1.0324141</v>
      </c>
    </row>
    <row r="19448" spans="1:1">
      <c r="A19448">
        <v>1.0324040999999999</v>
      </c>
    </row>
    <row r="19449" spans="1:1">
      <c r="A19449">
        <v>1.0324023</v>
      </c>
    </row>
    <row r="19450" spans="1:1">
      <c r="A19450">
        <v>1.0323966</v>
      </c>
    </row>
    <row r="19451" spans="1:1">
      <c r="A19451">
        <v>1.0323954</v>
      </c>
    </row>
    <row r="19452" spans="1:1">
      <c r="A19452">
        <v>1.0323899000000001</v>
      </c>
    </row>
    <row r="19453" spans="1:1">
      <c r="A19453">
        <v>1.0323863</v>
      </c>
    </row>
    <row r="19454" spans="1:1">
      <c r="A19454">
        <v>1.0323838999999999</v>
      </c>
    </row>
    <row r="19455" spans="1:1">
      <c r="A19455">
        <v>1.0323814</v>
      </c>
    </row>
    <row r="19456" spans="1:1">
      <c r="A19456">
        <v>1.0323804999999999</v>
      </c>
    </row>
    <row r="19457" spans="1:1">
      <c r="A19457">
        <v>1.0323747000000001</v>
      </c>
    </row>
    <row r="19458" spans="1:1">
      <c r="A19458">
        <v>1.0323693</v>
      </c>
    </row>
    <row r="19459" spans="1:1">
      <c r="A19459">
        <v>1.0323662</v>
      </c>
    </row>
    <row r="19460" spans="1:1">
      <c r="A19460">
        <v>1.0323648000000001</v>
      </c>
    </row>
    <row r="19461" spans="1:1">
      <c r="A19461">
        <v>1.0323644000000001</v>
      </c>
    </row>
    <row r="19462" spans="1:1">
      <c r="A19462">
        <v>1.0323629999999999</v>
      </c>
    </row>
    <row r="19463" spans="1:1">
      <c r="A19463">
        <v>1.0323534999999999</v>
      </c>
    </row>
    <row r="19464" spans="1:1">
      <c r="A19464">
        <v>1.0323476</v>
      </c>
    </row>
    <row r="19465" spans="1:1">
      <c r="A19465">
        <v>1.0323473999999999</v>
      </c>
    </row>
    <row r="19466" spans="1:1">
      <c r="A19466">
        <v>1.0323446000000001</v>
      </c>
    </row>
    <row r="19467" spans="1:1">
      <c r="A19467">
        <v>1.0323435000000001</v>
      </c>
    </row>
    <row r="19468" spans="1:1">
      <c r="A19468">
        <v>1.0323434</v>
      </c>
    </row>
    <row r="19469" spans="1:1">
      <c r="A19469">
        <v>1.0323433</v>
      </c>
    </row>
    <row r="19470" spans="1:1">
      <c r="A19470">
        <v>1.0323415</v>
      </c>
    </row>
    <row r="19471" spans="1:1">
      <c r="A19471">
        <v>1.0323237000000001</v>
      </c>
    </row>
    <row r="19472" spans="1:1">
      <c r="A19472">
        <v>1.0323112999999999</v>
      </c>
    </row>
    <row r="19473" spans="1:1">
      <c r="A19473">
        <v>1.0323093999999999</v>
      </c>
    </row>
    <row r="19474" spans="1:1">
      <c r="A19474">
        <v>1.0323081999999999</v>
      </c>
    </row>
    <row r="19475" spans="1:1">
      <c r="A19475">
        <v>1.0323076</v>
      </c>
    </row>
    <row r="19476" spans="1:1">
      <c r="A19476">
        <v>1.0323046</v>
      </c>
    </row>
    <row r="19477" spans="1:1">
      <c r="A19477">
        <v>1.0323020000000001</v>
      </c>
    </row>
    <row r="19478" spans="1:1">
      <c r="A19478">
        <v>1.0322994999999999</v>
      </c>
    </row>
    <row r="19479" spans="1:1">
      <c r="A19479">
        <v>1.0322989</v>
      </c>
    </row>
    <row r="19480" spans="1:1">
      <c r="A19480">
        <v>1.0322989</v>
      </c>
    </row>
    <row r="19481" spans="1:1">
      <c r="A19481">
        <v>1.0322967999999999</v>
      </c>
    </row>
    <row r="19482" spans="1:1">
      <c r="A19482">
        <v>1.0322922000000001</v>
      </c>
    </row>
    <row r="19483" spans="1:1">
      <c r="A19483">
        <v>1.0322899999999999</v>
      </c>
    </row>
    <row r="19484" spans="1:1">
      <c r="A19484">
        <v>1.0322880999999999</v>
      </c>
    </row>
    <row r="19485" spans="1:1">
      <c r="A19485">
        <v>1.0322876999999999</v>
      </c>
    </row>
    <row r="19486" spans="1:1">
      <c r="A19486">
        <v>1.0322874</v>
      </c>
    </row>
    <row r="19487" spans="1:1">
      <c r="A19487">
        <v>1.0322868000000001</v>
      </c>
    </row>
    <row r="19488" spans="1:1">
      <c r="A19488">
        <v>1.0322827000000001</v>
      </c>
    </row>
    <row r="19489" spans="1:1">
      <c r="A19489">
        <v>1.0322773000000001</v>
      </c>
    </row>
    <row r="19490" spans="1:1">
      <c r="A19490">
        <v>1.032273</v>
      </c>
    </row>
    <row r="19491" spans="1:1">
      <c r="A19491">
        <v>1.0322678000000001</v>
      </c>
    </row>
    <row r="19492" spans="1:1">
      <c r="A19492">
        <v>1.032262</v>
      </c>
    </row>
    <row r="19493" spans="1:1">
      <c r="A19493">
        <v>1.032262</v>
      </c>
    </row>
    <row r="19494" spans="1:1">
      <c r="A19494">
        <v>1.0322617999999999</v>
      </c>
    </row>
    <row r="19495" spans="1:1">
      <c r="A19495">
        <v>1.0322591999999999</v>
      </c>
    </row>
    <row r="19496" spans="1:1">
      <c r="A19496">
        <v>1.0322515000000001</v>
      </c>
    </row>
    <row r="19497" spans="1:1">
      <c r="A19497">
        <v>1.0322496999999999</v>
      </c>
    </row>
    <row r="19498" spans="1:1">
      <c r="A19498">
        <v>1.0322496000000001</v>
      </c>
    </row>
    <row r="19499" spans="1:1">
      <c r="A19499">
        <v>1.0322429</v>
      </c>
    </row>
    <row r="19500" spans="1:1">
      <c r="A19500">
        <v>1.0322420999999999</v>
      </c>
    </row>
    <row r="19501" spans="1:1">
      <c r="A19501">
        <v>1.0322355000000001</v>
      </c>
    </row>
    <row r="19502" spans="1:1">
      <c r="A19502">
        <v>1.0322347999999999</v>
      </c>
    </row>
    <row r="19503" spans="1:1">
      <c r="A19503">
        <v>1.0322266</v>
      </c>
    </row>
    <row r="19504" spans="1:1">
      <c r="A19504">
        <v>1.0322243</v>
      </c>
    </row>
    <row r="19505" spans="1:1">
      <c r="A19505">
        <v>1.0322146000000001</v>
      </c>
    </row>
    <row r="19506" spans="1:1">
      <c r="A19506">
        <v>1.0322081999999999</v>
      </c>
    </row>
    <row r="19507" spans="1:1">
      <c r="A19507">
        <v>1.0322066999999999</v>
      </c>
    </row>
    <row r="19508" spans="1:1">
      <c r="A19508">
        <v>1.0322024999999999</v>
      </c>
    </row>
    <row r="19509" spans="1:1">
      <c r="A19509">
        <v>1.0322003</v>
      </c>
    </row>
    <row r="19510" spans="1:1">
      <c r="A19510">
        <v>1.0321963000000001</v>
      </c>
    </row>
    <row r="19511" spans="1:1">
      <c r="A19511">
        <v>1.0321921999999999</v>
      </c>
    </row>
    <row r="19512" spans="1:1">
      <c r="A19512">
        <v>1.0321906000000001</v>
      </c>
    </row>
    <row r="19513" spans="1:1">
      <c r="A19513">
        <v>1.0321902999999999</v>
      </c>
    </row>
    <row r="19514" spans="1:1">
      <c r="A19514">
        <v>1.0321887999999999</v>
      </c>
    </row>
    <row r="19515" spans="1:1">
      <c r="A19515">
        <v>1.0321868999999999</v>
      </c>
    </row>
    <row r="19516" spans="1:1">
      <c r="A19516">
        <v>1.032178</v>
      </c>
    </row>
    <row r="19517" spans="1:1">
      <c r="A19517">
        <v>1.0321746000000001</v>
      </c>
    </row>
    <row r="19518" spans="1:1">
      <c r="A19518">
        <v>1.0321743000000001</v>
      </c>
    </row>
    <row r="19519" spans="1:1">
      <c r="A19519">
        <v>1.0321743000000001</v>
      </c>
    </row>
    <row r="19520" spans="1:1">
      <c r="A19520">
        <v>1.0321648000000001</v>
      </c>
    </row>
    <row r="19521" spans="1:1">
      <c r="A19521">
        <v>1.032152</v>
      </c>
    </row>
    <row r="19522" spans="1:1">
      <c r="A19522">
        <v>1.0321479</v>
      </c>
    </row>
    <row r="19523" spans="1:1">
      <c r="A19523">
        <v>1.0321457000000001</v>
      </c>
    </row>
    <row r="19524" spans="1:1">
      <c r="A19524">
        <v>1.0321453</v>
      </c>
    </row>
    <row r="19525" spans="1:1">
      <c r="A19525">
        <v>1.0321437</v>
      </c>
    </row>
    <row r="19526" spans="1:1">
      <c r="A19526">
        <v>1.0321423999999999</v>
      </c>
    </row>
    <row r="19527" spans="1:1">
      <c r="A19527">
        <v>1.0321423000000001</v>
      </c>
    </row>
    <row r="19528" spans="1:1">
      <c r="A19528">
        <v>1.0321418</v>
      </c>
    </row>
    <row r="19529" spans="1:1">
      <c r="A19529">
        <v>1.0321357</v>
      </c>
    </row>
    <row r="19530" spans="1:1">
      <c r="A19530">
        <v>1.0321351999999999</v>
      </c>
    </row>
    <row r="19531" spans="1:1">
      <c r="A19531">
        <v>1.0321342</v>
      </c>
    </row>
    <row r="19532" spans="1:1">
      <c r="A19532">
        <v>1.0321332000000001</v>
      </c>
    </row>
    <row r="19533" spans="1:1">
      <c r="A19533">
        <v>1.0321321000000001</v>
      </c>
    </row>
    <row r="19534" spans="1:1">
      <c r="A19534">
        <v>1.0321313999999999</v>
      </c>
    </row>
    <row r="19535" spans="1:1">
      <c r="A19535">
        <v>1.0321285</v>
      </c>
    </row>
    <row r="19536" spans="1:1">
      <c r="A19536">
        <v>1.0321258</v>
      </c>
    </row>
    <row r="19537" spans="1:1">
      <c r="A19537">
        <v>1.0321222999999999</v>
      </c>
    </row>
    <row r="19538" spans="1:1">
      <c r="A19538">
        <v>1.0321214000000001</v>
      </c>
    </row>
    <row r="19539" spans="1:1">
      <c r="A19539">
        <v>1.0321133</v>
      </c>
    </row>
    <row r="19540" spans="1:1">
      <c r="A19540">
        <v>1.0321108999999999</v>
      </c>
    </row>
    <row r="19541" spans="1:1">
      <c r="A19541">
        <v>1.0321066000000001</v>
      </c>
    </row>
    <row r="19542" spans="1:1">
      <c r="A19542">
        <v>1.0321053</v>
      </c>
    </row>
    <row r="19543" spans="1:1">
      <c r="A19543">
        <v>1.0321020000000001</v>
      </c>
    </row>
    <row r="19544" spans="1:1">
      <c r="A19544">
        <v>1.0321009999999999</v>
      </c>
    </row>
    <row r="19545" spans="1:1">
      <c r="A19545">
        <v>1.0320944000000001</v>
      </c>
    </row>
    <row r="19546" spans="1:1">
      <c r="A19546">
        <v>1.0320933999999999</v>
      </c>
    </row>
    <row r="19547" spans="1:1">
      <c r="A19547">
        <v>1.0320826000000001</v>
      </c>
    </row>
    <row r="19548" spans="1:1">
      <c r="A19548">
        <v>1.0320817</v>
      </c>
    </row>
    <row r="19549" spans="1:1">
      <c r="A19549">
        <v>1.032079</v>
      </c>
    </row>
    <row r="19550" spans="1:1">
      <c r="A19550">
        <v>1.0320776</v>
      </c>
    </row>
    <row r="19551" spans="1:1">
      <c r="A19551">
        <v>1.0320756</v>
      </c>
    </row>
    <row r="19552" spans="1:1">
      <c r="A19552">
        <v>1.0320748</v>
      </c>
    </row>
    <row r="19553" spans="1:1">
      <c r="A19553">
        <v>1.0320693999999999</v>
      </c>
    </row>
    <row r="19554" spans="1:1">
      <c r="A19554">
        <v>1.0320657</v>
      </c>
    </row>
    <row r="19555" spans="1:1">
      <c r="A19555">
        <v>1.0320636000000001</v>
      </c>
    </row>
    <row r="19556" spans="1:1">
      <c r="A19556">
        <v>1.0320613000000001</v>
      </c>
    </row>
    <row r="19557" spans="1:1">
      <c r="A19557">
        <v>1.0320594000000001</v>
      </c>
    </row>
    <row r="19558" spans="1:1">
      <c r="A19558">
        <v>1.0320526000000001</v>
      </c>
    </row>
    <row r="19559" spans="1:1">
      <c r="A19559">
        <v>1.0320518999999999</v>
      </c>
    </row>
    <row r="19560" spans="1:1">
      <c r="A19560">
        <v>1.0320518999999999</v>
      </c>
    </row>
    <row r="19561" spans="1:1">
      <c r="A19561">
        <v>1.0320518000000001</v>
      </c>
    </row>
    <row r="19562" spans="1:1">
      <c r="A19562">
        <v>1.0320495000000001</v>
      </c>
    </row>
    <row r="19563" spans="1:1">
      <c r="A19563">
        <v>1.0320492999999999</v>
      </c>
    </row>
    <row r="19564" spans="1:1">
      <c r="A19564">
        <v>1.0320491000000001</v>
      </c>
    </row>
    <row r="19565" spans="1:1">
      <c r="A19565">
        <v>1.0320484999999999</v>
      </c>
    </row>
    <row r="19566" spans="1:1">
      <c r="A19566">
        <v>1.0320433</v>
      </c>
    </row>
    <row r="19567" spans="1:1">
      <c r="A19567">
        <v>1.0320417</v>
      </c>
    </row>
    <row r="19568" spans="1:1">
      <c r="A19568">
        <v>1.0320412000000001</v>
      </c>
    </row>
    <row r="19569" spans="1:1">
      <c r="A19569">
        <v>1.0320383</v>
      </c>
    </row>
    <row r="19570" spans="1:1">
      <c r="A19570">
        <v>1.0320370999999999</v>
      </c>
    </row>
    <row r="19571" spans="1:1">
      <c r="A19571">
        <v>1.0320347999999999</v>
      </c>
    </row>
    <row r="19572" spans="1:1">
      <c r="A19572">
        <v>1.0320346</v>
      </c>
    </row>
    <row r="19573" spans="1:1">
      <c r="A19573">
        <v>1.0320345</v>
      </c>
    </row>
    <row r="19574" spans="1:1">
      <c r="A19574">
        <v>1.0320298999999999</v>
      </c>
    </row>
    <row r="19575" spans="1:1">
      <c r="A19575">
        <v>1.0320225999999999</v>
      </c>
    </row>
    <row r="19576" spans="1:1">
      <c r="A19576">
        <v>1.032022</v>
      </c>
    </row>
    <row r="19577" spans="1:1">
      <c r="A19577">
        <v>1.0320218000000001</v>
      </c>
    </row>
    <row r="19578" spans="1:1">
      <c r="A19578">
        <v>1.0320195999999999</v>
      </c>
    </row>
    <row r="19579" spans="1:1">
      <c r="A19579">
        <v>1.0320149999999999</v>
      </c>
    </row>
    <row r="19580" spans="1:1">
      <c r="A19580">
        <v>1.0320123000000001</v>
      </c>
    </row>
    <row r="19581" spans="1:1">
      <c r="A19581">
        <v>1.0320039000000001</v>
      </c>
    </row>
    <row r="19582" spans="1:1">
      <c r="A19582">
        <v>1.0319978999999999</v>
      </c>
    </row>
    <row r="19583" spans="1:1">
      <c r="A19583">
        <v>1.0319927</v>
      </c>
    </row>
    <row r="19584" spans="1:1">
      <c r="A19584">
        <v>1.0319924</v>
      </c>
    </row>
    <row r="19585" spans="1:1">
      <c r="A19585">
        <v>1.0319887000000001</v>
      </c>
    </row>
    <row r="19586" spans="1:1">
      <c r="A19586">
        <v>1.0319828</v>
      </c>
    </row>
    <row r="19587" spans="1:1">
      <c r="A19587">
        <v>1.0319824</v>
      </c>
    </row>
    <row r="19588" spans="1:1">
      <c r="A19588">
        <v>1.0319752</v>
      </c>
    </row>
    <row r="19589" spans="1:1">
      <c r="A19589">
        <v>1.0319749</v>
      </c>
    </row>
    <row r="19590" spans="1:1">
      <c r="A19590">
        <v>1.0319678999999999</v>
      </c>
    </row>
    <row r="19591" spans="1:1">
      <c r="A19591">
        <v>1.0319626</v>
      </c>
    </row>
    <row r="19592" spans="1:1">
      <c r="A19592">
        <v>1.0319623</v>
      </c>
    </row>
    <row r="19593" spans="1:1">
      <c r="A19593">
        <v>1.0319616</v>
      </c>
    </row>
    <row r="19594" spans="1:1">
      <c r="A19594">
        <v>1.0319602000000001</v>
      </c>
    </row>
    <row r="19595" spans="1:1">
      <c r="A19595">
        <v>1.0319586000000001</v>
      </c>
    </row>
    <row r="19596" spans="1:1">
      <c r="A19596">
        <v>1.0319582</v>
      </c>
    </row>
    <row r="19597" spans="1:1">
      <c r="A19597">
        <v>1.0319556999999999</v>
      </c>
    </row>
    <row r="19598" spans="1:1">
      <c r="A19598">
        <v>1.0319556000000001</v>
      </c>
    </row>
    <row r="19599" spans="1:1">
      <c r="A19599">
        <v>1.031954</v>
      </c>
    </row>
    <row r="19600" spans="1:1">
      <c r="A19600">
        <v>1.0319506000000001</v>
      </c>
    </row>
    <row r="19601" spans="1:1">
      <c r="A19601">
        <v>1.0319456</v>
      </c>
    </row>
    <row r="19602" spans="1:1">
      <c r="A19602">
        <v>1.0319425</v>
      </c>
    </row>
    <row r="19603" spans="1:1">
      <c r="A19603">
        <v>1.0319389999999999</v>
      </c>
    </row>
    <row r="19604" spans="1:1">
      <c r="A19604">
        <v>1.0319297000000001</v>
      </c>
    </row>
    <row r="19605" spans="1:1">
      <c r="A19605">
        <v>1.0319235</v>
      </c>
    </row>
    <row r="19606" spans="1:1">
      <c r="A19606">
        <v>1.0319107999999999</v>
      </c>
    </row>
    <row r="19607" spans="1:1">
      <c r="A19607">
        <v>1.0319081999999999</v>
      </c>
    </row>
    <row r="19608" spans="1:1">
      <c r="A19608">
        <v>1.0318958</v>
      </c>
    </row>
    <row r="19609" spans="1:1">
      <c r="A19609">
        <v>1.0318860999999999</v>
      </c>
    </row>
    <row r="19610" spans="1:1">
      <c r="A19610">
        <v>1.0318787</v>
      </c>
    </row>
    <row r="19611" spans="1:1">
      <c r="A19611">
        <v>1.0318780999999999</v>
      </c>
    </row>
    <row r="19612" spans="1:1">
      <c r="A19612">
        <v>1.0318723999999999</v>
      </c>
    </row>
    <row r="19613" spans="1:1">
      <c r="A19613">
        <v>1.0318716999999999</v>
      </c>
    </row>
    <row r="19614" spans="1:1">
      <c r="A19614">
        <v>1.0318693999999999</v>
      </c>
    </row>
    <row r="19615" spans="1:1">
      <c r="A19615">
        <v>1.0318689000000001</v>
      </c>
    </row>
    <row r="19616" spans="1:1">
      <c r="A19616">
        <v>1.0318688</v>
      </c>
    </row>
    <row r="19617" spans="1:1">
      <c r="A19617">
        <v>1.0318673</v>
      </c>
    </row>
    <row r="19618" spans="1:1">
      <c r="A19618">
        <v>1.0318651000000001</v>
      </c>
    </row>
    <row r="19619" spans="1:1">
      <c r="A19619">
        <v>1.0318539</v>
      </c>
    </row>
    <row r="19620" spans="1:1">
      <c r="A19620">
        <v>1.0318484000000001</v>
      </c>
    </row>
    <row r="19621" spans="1:1">
      <c r="A19621">
        <v>1.0318433</v>
      </c>
    </row>
    <row r="19622" spans="1:1">
      <c r="A19622">
        <v>1.0318385000000001</v>
      </c>
    </row>
    <row r="19623" spans="1:1">
      <c r="A19623">
        <v>1.031838</v>
      </c>
    </row>
    <row r="19624" spans="1:1">
      <c r="A19624">
        <v>1.0318331999999999</v>
      </c>
    </row>
    <row r="19625" spans="1:1">
      <c r="A19625">
        <v>1.0318305000000001</v>
      </c>
    </row>
    <row r="19626" spans="1:1">
      <c r="A19626">
        <v>1.0318278999999999</v>
      </c>
    </row>
    <row r="19627" spans="1:1">
      <c r="A19627">
        <v>1.0318233000000001</v>
      </c>
    </row>
    <row r="19628" spans="1:1">
      <c r="A19628">
        <v>1.0318214000000001</v>
      </c>
    </row>
    <row r="19629" spans="1:1">
      <c r="A19629">
        <v>1.0318164000000001</v>
      </c>
    </row>
    <row r="19630" spans="1:1">
      <c r="A19630">
        <v>1.0318164000000001</v>
      </c>
    </row>
    <row r="19631" spans="1:1">
      <c r="A19631">
        <v>1.0318105</v>
      </c>
    </row>
    <row r="19632" spans="1:1">
      <c r="A19632">
        <v>1.0317968</v>
      </c>
    </row>
    <row r="19633" spans="1:1">
      <c r="A19633">
        <v>1.0317966999999999</v>
      </c>
    </row>
    <row r="19634" spans="1:1">
      <c r="A19634">
        <v>1.0317959999999999</v>
      </c>
    </row>
    <row r="19635" spans="1:1">
      <c r="A19635">
        <v>1.0317917999999999</v>
      </c>
    </row>
    <row r="19636" spans="1:1">
      <c r="A19636">
        <v>1.0317833000000001</v>
      </c>
    </row>
    <row r="19637" spans="1:1">
      <c r="A19637">
        <v>1.0317826000000001</v>
      </c>
    </row>
    <row r="19638" spans="1:1">
      <c r="A19638">
        <v>1.0317824</v>
      </c>
    </row>
    <row r="19639" spans="1:1">
      <c r="A19639">
        <v>1.0317791999999999</v>
      </c>
    </row>
    <row r="19640" spans="1:1">
      <c r="A19640">
        <v>1.0317683</v>
      </c>
    </row>
    <row r="19641" spans="1:1">
      <c r="A19641">
        <v>1.0317658999999999</v>
      </c>
    </row>
    <row r="19642" spans="1:1">
      <c r="A19642">
        <v>1.0317653</v>
      </c>
    </row>
    <row r="19643" spans="1:1">
      <c r="A19643">
        <v>1.0317651999999999</v>
      </c>
    </row>
    <row r="19644" spans="1:1">
      <c r="A19644">
        <v>1.0317637</v>
      </c>
    </row>
    <row r="19645" spans="1:1">
      <c r="A19645">
        <v>1.0317569</v>
      </c>
    </row>
    <row r="19646" spans="1:1">
      <c r="A19646">
        <v>1.0317509</v>
      </c>
    </row>
    <row r="19647" spans="1:1">
      <c r="A19647">
        <v>1.0317498000000001</v>
      </c>
    </row>
    <row r="19648" spans="1:1">
      <c r="A19648">
        <v>1.0317497</v>
      </c>
    </row>
    <row r="19649" spans="1:1">
      <c r="A19649">
        <v>1.0317471</v>
      </c>
    </row>
    <row r="19650" spans="1:1">
      <c r="A19650">
        <v>1.0317463</v>
      </c>
    </row>
    <row r="19651" spans="1:1">
      <c r="A19651">
        <v>1.0317422000000001</v>
      </c>
    </row>
    <row r="19652" spans="1:1">
      <c r="A19652">
        <v>1.0317392000000001</v>
      </c>
    </row>
    <row r="19653" spans="1:1">
      <c r="A19653">
        <v>1.0317365999999999</v>
      </c>
    </row>
    <row r="19654" spans="1:1">
      <c r="A19654">
        <v>1.0317346999999999</v>
      </c>
    </row>
    <row r="19655" spans="1:1">
      <c r="A19655">
        <v>1.0317339000000001</v>
      </c>
    </row>
    <row r="19656" spans="1:1">
      <c r="A19656">
        <v>1.0317322</v>
      </c>
    </row>
    <row r="19657" spans="1:1">
      <c r="A19657">
        <v>1.0317312000000001</v>
      </c>
    </row>
    <row r="19658" spans="1:1">
      <c r="A19658">
        <v>1.0317308999999999</v>
      </c>
    </row>
    <row r="19659" spans="1:1">
      <c r="A19659">
        <v>1.031728</v>
      </c>
    </row>
    <row r="19660" spans="1:1">
      <c r="A19660">
        <v>1.0317276</v>
      </c>
    </row>
    <row r="19661" spans="1:1">
      <c r="A19661">
        <v>1.0317244999999999</v>
      </c>
    </row>
    <row r="19662" spans="1:1">
      <c r="A19662">
        <v>1.0317229000000001</v>
      </c>
    </row>
    <row r="19663" spans="1:1">
      <c r="A19663">
        <v>1.0317189</v>
      </c>
    </row>
    <row r="19664" spans="1:1">
      <c r="A19664">
        <v>1.0317175000000001</v>
      </c>
    </row>
    <row r="19665" spans="1:1">
      <c r="A19665">
        <v>1.0317158</v>
      </c>
    </row>
    <row r="19666" spans="1:1">
      <c r="A19666">
        <v>1.0317135</v>
      </c>
    </row>
    <row r="19667" spans="1:1">
      <c r="A19667">
        <v>1.0317130000000001</v>
      </c>
    </row>
    <row r="19668" spans="1:1">
      <c r="A19668">
        <v>1.0317122000000001</v>
      </c>
    </row>
    <row r="19669" spans="1:1">
      <c r="A19669">
        <v>1.0317103000000001</v>
      </c>
    </row>
    <row r="19670" spans="1:1">
      <c r="A19670">
        <v>1.0317087</v>
      </c>
    </row>
    <row r="19671" spans="1:1">
      <c r="A19671">
        <v>1.0316985000000001</v>
      </c>
    </row>
    <row r="19672" spans="1:1">
      <c r="A19672">
        <v>1.0316958000000001</v>
      </c>
    </row>
    <row r="19673" spans="1:1">
      <c r="A19673">
        <v>1.0316909999999999</v>
      </c>
    </row>
    <row r="19674" spans="1:1">
      <c r="A19674">
        <v>1.0316892</v>
      </c>
    </row>
    <row r="19675" spans="1:1">
      <c r="A19675">
        <v>1.0316882999999999</v>
      </c>
    </row>
    <row r="19676" spans="1:1">
      <c r="A19676">
        <v>1.0316881</v>
      </c>
    </row>
    <row r="19677" spans="1:1">
      <c r="A19677">
        <v>1.0316860999999999</v>
      </c>
    </row>
    <row r="19678" spans="1:1">
      <c r="A19678">
        <v>1.0316810000000001</v>
      </c>
    </row>
    <row r="19679" spans="1:1">
      <c r="A19679">
        <v>1.0316776000000001</v>
      </c>
    </row>
    <row r="19680" spans="1:1">
      <c r="A19680">
        <v>1.0316764</v>
      </c>
    </row>
    <row r="19681" spans="1:1">
      <c r="A19681">
        <v>1.0316751</v>
      </c>
    </row>
    <row r="19682" spans="1:1">
      <c r="A19682">
        <v>1.0316725</v>
      </c>
    </row>
    <row r="19683" spans="1:1">
      <c r="A19683">
        <v>1.0316702</v>
      </c>
    </row>
    <row r="19684" spans="1:1">
      <c r="A19684">
        <v>1.0316695</v>
      </c>
    </row>
    <row r="19685" spans="1:1">
      <c r="A19685">
        <v>1.0316685000000001</v>
      </c>
    </row>
    <row r="19686" spans="1:1">
      <c r="A19686">
        <v>1.0316673999999999</v>
      </c>
    </row>
    <row r="19687" spans="1:1">
      <c r="A19687">
        <v>1.0316647000000001</v>
      </c>
    </row>
    <row r="19688" spans="1:1">
      <c r="A19688">
        <v>1.0316620999999999</v>
      </c>
    </row>
    <row r="19689" spans="1:1">
      <c r="A19689">
        <v>1.0316558</v>
      </c>
    </row>
    <row r="19690" spans="1:1">
      <c r="A19690">
        <v>1.0316529999999999</v>
      </c>
    </row>
    <row r="19691" spans="1:1">
      <c r="A19691">
        <v>1.0316525000000001</v>
      </c>
    </row>
    <row r="19692" spans="1:1">
      <c r="A19692">
        <v>1.0316508</v>
      </c>
    </row>
    <row r="19693" spans="1:1">
      <c r="A19693">
        <v>1.0316463</v>
      </c>
    </row>
    <row r="19694" spans="1:1">
      <c r="A19694">
        <v>1.0316448</v>
      </c>
    </row>
    <row r="19695" spans="1:1">
      <c r="A19695">
        <v>1.0316434000000001</v>
      </c>
    </row>
    <row r="19696" spans="1:1">
      <c r="A19696">
        <v>1.0316396000000001</v>
      </c>
    </row>
    <row r="19697" spans="1:1">
      <c r="A19697">
        <v>1.0316395</v>
      </c>
    </row>
    <row r="19698" spans="1:1">
      <c r="A19698">
        <v>1.0316369999999999</v>
      </c>
    </row>
    <row r="19699" spans="1:1">
      <c r="A19699">
        <v>1.0316238</v>
      </c>
    </row>
    <row r="19700" spans="1:1">
      <c r="A19700">
        <v>1.0316206000000001</v>
      </c>
    </row>
    <row r="19701" spans="1:1">
      <c r="A19701">
        <v>1.0316156000000001</v>
      </c>
    </row>
    <row r="19702" spans="1:1">
      <c r="A19702">
        <v>1.0316125</v>
      </c>
    </row>
    <row r="19703" spans="1:1">
      <c r="A19703">
        <v>1.031604</v>
      </c>
    </row>
    <row r="19704" spans="1:1">
      <c r="A19704">
        <v>1.0316025</v>
      </c>
    </row>
    <row r="19705" spans="1:1">
      <c r="A19705">
        <v>1.0315979</v>
      </c>
    </row>
    <row r="19706" spans="1:1">
      <c r="A19706">
        <v>1.031596</v>
      </c>
    </row>
    <row r="19707" spans="1:1">
      <c r="A19707">
        <v>1.0315871999999999</v>
      </c>
    </row>
    <row r="19708" spans="1:1">
      <c r="A19708">
        <v>1.0315835</v>
      </c>
    </row>
    <row r="19709" spans="1:1">
      <c r="A19709">
        <v>1.031577</v>
      </c>
    </row>
    <row r="19710" spans="1:1">
      <c r="A19710">
        <v>1.0315759</v>
      </c>
    </row>
    <row r="19711" spans="1:1">
      <c r="A19711">
        <v>1.0315747</v>
      </c>
    </row>
    <row r="19712" spans="1:1">
      <c r="A19712">
        <v>1.0315734000000001</v>
      </c>
    </row>
    <row r="19713" spans="1:1">
      <c r="A19713">
        <v>1.0315721</v>
      </c>
    </row>
    <row r="19714" spans="1:1">
      <c r="A19714">
        <v>1.0315707000000001</v>
      </c>
    </row>
    <row r="19715" spans="1:1">
      <c r="A19715">
        <v>1.031563</v>
      </c>
    </row>
    <row r="19716" spans="1:1">
      <c r="A19716">
        <v>1.0315612999999999</v>
      </c>
    </row>
    <row r="19717" spans="1:1">
      <c r="A19717">
        <v>1.0315593000000001</v>
      </c>
    </row>
    <row r="19718" spans="1:1">
      <c r="A19718">
        <v>1.0315586000000001</v>
      </c>
    </row>
    <row r="19719" spans="1:1">
      <c r="A19719">
        <v>1.0315434000000001</v>
      </c>
    </row>
    <row r="19720" spans="1:1">
      <c r="A19720">
        <v>1.0315398</v>
      </c>
    </row>
    <row r="19721" spans="1:1">
      <c r="A19721">
        <v>1.0315319999999999</v>
      </c>
    </row>
    <row r="19722" spans="1:1">
      <c r="A19722">
        <v>1.0315297000000001</v>
      </c>
    </row>
    <row r="19723" spans="1:1">
      <c r="A19723">
        <v>1.031528</v>
      </c>
    </row>
    <row r="19724" spans="1:1">
      <c r="A19724">
        <v>1.0315262000000001</v>
      </c>
    </row>
    <row r="19725" spans="1:1">
      <c r="A19725">
        <v>1.0315261</v>
      </c>
    </row>
    <row r="19726" spans="1:1">
      <c r="A19726">
        <v>1.0315255999999999</v>
      </c>
    </row>
    <row r="19727" spans="1:1">
      <c r="A19727">
        <v>1.0315255999999999</v>
      </c>
    </row>
    <row r="19728" spans="1:1">
      <c r="A19728">
        <v>1.0315209999999999</v>
      </c>
    </row>
    <row r="19729" spans="1:1">
      <c r="A19729">
        <v>1.0315189</v>
      </c>
    </row>
    <row r="19730" spans="1:1">
      <c r="A19730">
        <v>1.0315175000000001</v>
      </c>
    </row>
    <row r="19731" spans="1:1">
      <c r="A19731">
        <v>1.0315124</v>
      </c>
    </row>
    <row r="19732" spans="1:1">
      <c r="A19732">
        <v>1.0315103999999999</v>
      </c>
    </row>
    <row r="19733" spans="1:1">
      <c r="A19733">
        <v>1.0315087999999999</v>
      </c>
    </row>
    <row r="19734" spans="1:1">
      <c r="A19734">
        <v>1.0314897999999999</v>
      </c>
    </row>
    <row r="19735" spans="1:1">
      <c r="A19735">
        <v>1.0314897000000001</v>
      </c>
    </row>
    <row r="19736" spans="1:1">
      <c r="A19736">
        <v>1.0314838</v>
      </c>
    </row>
    <row r="19737" spans="1:1">
      <c r="A19737">
        <v>1.0314827</v>
      </c>
    </row>
    <row r="19738" spans="1:1">
      <c r="A19738">
        <v>1.0314759</v>
      </c>
    </row>
    <row r="19739" spans="1:1">
      <c r="A19739">
        <v>1.0314749999999999</v>
      </c>
    </row>
    <row r="19740" spans="1:1">
      <c r="A19740">
        <v>1.0314566000000001</v>
      </c>
    </row>
    <row r="19741" spans="1:1">
      <c r="A19741">
        <v>1.0314543</v>
      </c>
    </row>
    <row r="19742" spans="1:1">
      <c r="A19742">
        <v>1.0314422000000001</v>
      </c>
    </row>
    <row r="19743" spans="1:1">
      <c r="A19743">
        <v>1.0314345</v>
      </c>
    </row>
    <row r="19744" spans="1:1">
      <c r="A19744">
        <v>1.0314304000000001</v>
      </c>
    </row>
    <row r="19745" spans="1:1">
      <c r="A19745">
        <v>1.0314300999999999</v>
      </c>
    </row>
    <row r="19746" spans="1:1">
      <c r="A19746">
        <v>1.0314269</v>
      </c>
    </row>
    <row r="19747" spans="1:1">
      <c r="A19747">
        <v>1.0314255999999999</v>
      </c>
    </row>
    <row r="19748" spans="1:1">
      <c r="A19748">
        <v>1.0314243000000001</v>
      </c>
    </row>
    <row r="19749" spans="1:1">
      <c r="A19749">
        <v>1.0314238</v>
      </c>
    </row>
    <row r="19750" spans="1:1">
      <c r="A19750">
        <v>1.031417</v>
      </c>
    </row>
    <row r="19751" spans="1:1">
      <c r="A19751">
        <v>1.0314160000000001</v>
      </c>
    </row>
    <row r="19752" spans="1:1">
      <c r="A19752">
        <v>1.0314144999999999</v>
      </c>
    </row>
    <row r="19753" spans="1:1">
      <c r="A19753">
        <v>1.0314133999999999</v>
      </c>
    </row>
    <row r="19754" spans="1:1">
      <c r="A19754">
        <v>1.0314112</v>
      </c>
    </row>
    <row r="19755" spans="1:1">
      <c r="A19755">
        <v>1.0314102999999999</v>
      </c>
    </row>
    <row r="19756" spans="1:1">
      <c r="A19756">
        <v>1.0314057999999999</v>
      </c>
    </row>
    <row r="19757" spans="1:1">
      <c r="A19757">
        <v>1.0314057000000001</v>
      </c>
    </row>
    <row r="19758" spans="1:1">
      <c r="A19758">
        <v>1.0314053999999999</v>
      </c>
    </row>
    <row r="19759" spans="1:1">
      <c r="A19759">
        <v>1.0314032</v>
      </c>
    </row>
    <row r="19760" spans="1:1">
      <c r="A19760">
        <v>1.0314022</v>
      </c>
    </row>
    <row r="19761" spans="1:1">
      <c r="A19761">
        <v>1.0313996999999999</v>
      </c>
    </row>
    <row r="19762" spans="1:1">
      <c r="A19762">
        <v>1.031399</v>
      </c>
    </row>
    <row r="19763" spans="1:1">
      <c r="A19763">
        <v>1.0313971</v>
      </c>
    </row>
    <row r="19764" spans="1:1">
      <c r="A19764">
        <v>1.0313945</v>
      </c>
    </row>
    <row r="19765" spans="1:1">
      <c r="A19765">
        <v>1.0313884</v>
      </c>
    </row>
    <row r="19766" spans="1:1">
      <c r="A19766">
        <v>1.0313878999999999</v>
      </c>
    </row>
    <row r="19767" spans="1:1">
      <c r="A19767">
        <v>1.0313842</v>
      </c>
    </row>
    <row r="19768" spans="1:1">
      <c r="A19768">
        <v>1.0313802999999999</v>
      </c>
    </row>
    <row r="19769" spans="1:1">
      <c r="A19769">
        <v>1.0313794999999999</v>
      </c>
    </row>
    <row r="19770" spans="1:1">
      <c r="A19770">
        <v>1.0313755</v>
      </c>
    </row>
    <row r="19771" spans="1:1">
      <c r="A19771">
        <v>1.0313709</v>
      </c>
    </row>
    <row r="19772" spans="1:1">
      <c r="A19772">
        <v>1.0313686</v>
      </c>
    </row>
    <row r="19773" spans="1:1">
      <c r="A19773">
        <v>1.0313654999999999</v>
      </c>
    </row>
    <row r="19774" spans="1:1">
      <c r="A19774">
        <v>1.0313608999999999</v>
      </c>
    </row>
    <row r="19775" spans="1:1">
      <c r="A19775">
        <v>1.0313603</v>
      </c>
    </row>
    <row r="19776" spans="1:1">
      <c r="A19776">
        <v>1.0313599</v>
      </c>
    </row>
    <row r="19777" spans="1:1">
      <c r="A19777">
        <v>1.0313596</v>
      </c>
    </row>
    <row r="19778" spans="1:1">
      <c r="A19778">
        <v>1.0313532000000001</v>
      </c>
    </row>
    <row r="19779" spans="1:1">
      <c r="A19779">
        <v>1.0313486000000001</v>
      </c>
    </row>
    <row r="19780" spans="1:1">
      <c r="A19780">
        <v>1.0313426000000001</v>
      </c>
    </row>
    <row r="19781" spans="1:1">
      <c r="A19781">
        <v>1.0313421</v>
      </c>
    </row>
    <row r="19782" spans="1:1">
      <c r="A19782">
        <v>1.0313402</v>
      </c>
    </row>
    <row r="19783" spans="1:1">
      <c r="A19783">
        <v>1.0313380999999999</v>
      </c>
    </row>
    <row r="19784" spans="1:1">
      <c r="A19784">
        <v>1.0313357999999999</v>
      </c>
    </row>
    <row r="19785" spans="1:1">
      <c r="A19785">
        <v>1.0313330000000001</v>
      </c>
    </row>
    <row r="19786" spans="1:1">
      <c r="A19786">
        <v>1.0313329</v>
      </c>
    </row>
    <row r="19787" spans="1:1">
      <c r="A19787">
        <v>1.0313246</v>
      </c>
    </row>
    <row r="19788" spans="1:1">
      <c r="A19788">
        <v>1.0313239999999999</v>
      </c>
    </row>
    <row r="19789" spans="1:1">
      <c r="A19789">
        <v>1.0313234</v>
      </c>
    </row>
    <row r="19790" spans="1:1">
      <c r="A19790">
        <v>1.0313232999999999</v>
      </c>
    </row>
    <row r="19791" spans="1:1">
      <c r="A19791">
        <v>1.0313232999999999</v>
      </c>
    </row>
    <row r="19792" spans="1:1">
      <c r="A19792">
        <v>1.0313201000000001</v>
      </c>
    </row>
    <row r="19793" spans="1:1">
      <c r="A19793">
        <v>1.0313159000000001</v>
      </c>
    </row>
    <row r="19794" spans="1:1">
      <c r="A19794">
        <v>1.0313106000000001</v>
      </c>
    </row>
    <row r="19795" spans="1:1">
      <c r="A19795">
        <v>1.0313082</v>
      </c>
    </row>
    <row r="19796" spans="1:1">
      <c r="A19796">
        <v>1.0313079000000001</v>
      </c>
    </row>
    <row r="19797" spans="1:1">
      <c r="A19797">
        <v>1.031304</v>
      </c>
    </row>
    <row r="19798" spans="1:1">
      <c r="A19798">
        <v>1.0313025</v>
      </c>
    </row>
    <row r="19799" spans="1:1">
      <c r="A19799">
        <v>1.0312977999999999</v>
      </c>
    </row>
    <row r="19800" spans="1:1">
      <c r="A19800">
        <v>1.0312948</v>
      </c>
    </row>
    <row r="19801" spans="1:1">
      <c r="A19801">
        <v>1.0312931999999999</v>
      </c>
    </row>
    <row r="19802" spans="1:1">
      <c r="A19802">
        <v>1.0312923000000001</v>
      </c>
    </row>
    <row r="19803" spans="1:1">
      <c r="A19803">
        <v>1.0312895</v>
      </c>
    </row>
    <row r="19804" spans="1:1">
      <c r="A19804">
        <v>1.0312889000000001</v>
      </c>
    </row>
    <row r="19805" spans="1:1">
      <c r="A19805">
        <v>1.0312885000000001</v>
      </c>
    </row>
    <row r="19806" spans="1:1">
      <c r="A19806">
        <v>1.0312867999999999</v>
      </c>
    </row>
    <row r="19807" spans="1:1">
      <c r="A19807">
        <v>1.031285</v>
      </c>
    </row>
    <row r="19808" spans="1:1">
      <c r="A19808">
        <v>1.0312842</v>
      </c>
    </row>
    <row r="19809" spans="1:1">
      <c r="A19809">
        <v>1.0312781</v>
      </c>
    </row>
    <row r="19810" spans="1:1">
      <c r="A19810">
        <v>1.0312775000000001</v>
      </c>
    </row>
    <row r="19811" spans="1:1">
      <c r="A19811">
        <v>1.0312680999999999</v>
      </c>
    </row>
    <row r="19812" spans="1:1">
      <c r="A19812">
        <v>1.0312672000000001</v>
      </c>
    </row>
    <row r="19813" spans="1:1">
      <c r="A19813">
        <v>1.0312637</v>
      </c>
    </row>
    <row r="19814" spans="1:1">
      <c r="A19814">
        <v>1.0312517000000001</v>
      </c>
    </row>
    <row r="19815" spans="1:1">
      <c r="A19815">
        <v>1.0312482999999999</v>
      </c>
    </row>
    <row r="19816" spans="1:1">
      <c r="A19816">
        <v>1.0312443</v>
      </c>
    </row>
    <row r="19817" spans="1:1">
      <c r="A19817">
        <v>1.031239</v>
      </c>
    </row>
    <row r="19818" spans="1:1">
      <c r="A19818">
        <v>1.0312378</v>
      </c>
    </row>
    <row r="19819" spans="1:1">
      <c r="A19819">
        <v>1.0312342999999999</v>
      </c>
    </row>
    <row r="19820" spans="1:1">
      <c r="A19820">
        <v>1.0312258999999999</v>
      </c>
    </row>
    <row r="19821" spans="1:1">
      <c r="A19821">
        <v>1.0312252</v>
      </c>
    </row>
    <row r="19822" spans="1:1">
      <c r="A19822">
        <v>1.0312247000000001</v>
      </c>
    </row>
    <row r="19823" spans="1:1">
      <c r="A19823">
        <v>1.0312196</v>
      </c>
    </row>
    <row r="19824" spans="1:1">
      <c r="A19824">
        <v>1.0312155000000001</v>
      </c>
    </row>
    <row r="19825" spans="1:1">
      <c r="A19825">
        <v>1.0312094999999999</v>
      </c>
    </row>
    <row r="19826" spans="1:1">
      <c r="A19826">
        <v>1.0312085</v>
      </c>
    </row>
    <row r="19827" spans="1:1">
      <c r="A19827">
        <v>1.0312056999999999</v>
      </c>
    </row>
    <row r="19828" spans="1:1">
      <c r="A19828">
        <v>1.0312045999999999</v>
      </c>
    </row>
    <row r="19829" spans="1:1">
      <c r="A19829">
        <v>1.0311992999999999</v>
      </c>
    </row>
    <row r="19830" spans="1:1">
      <c r="A19830">
        <v>1.0311991</v>
      </c>
    </row>
    <row r="19831" spans="1:1">
      <c r="A19831">
        <v>1.0311971</v>
      </c>
    </row>
    <row r="19832" spans="1:1">
      <c r="A19832">
        <v>1.0311961000000001</v>
      </c>
    </row>
    <row r="19833" spans="1:1">
      <c r="A19833">
        <v>1.0311956</v>
      </c>
    </row>
    <row r="19834" spans="1:1">
      <c r="A19834">
        <v>1.0311934</v>
      </c>
    </row>
    <row r="19835" spans="1:1">
      <c r="A19835">
        <v>1.0311882000000001</v>
      </c>
    </row>
    <row r="19836" spans="1:1">
      <c r="A19836">
        <v>1.0311828999999999</v>
      </c>
    </row>
    <row r="19837" spans="1:1">
      <c r="A19837">
        <v>1.0311778</v>
      </c>
    </row>
    <row r="19838" spans="1:1">
      <c r="A19838">
        <v>1.031172</v>
      </c>
    </row>
    <row r="19839" spans="1:1">
      <c r="A19839">
        <v>1.0311705</v>
      </c>
    </row>
    <row r="19840" spans="1:1">
      <c r="A19840">
        <v>1.0311631999999999</v>
      </c>
    </row>
    <row r="19841" spans="1:1">
      <c r="A19841">
        <v>1.0311629</v>
      </c>
    </row>
    <row r="19842" spans="1:1">
      <c r="A19842">
        <v>1.0311627000000001</v>
      </c>
    </row>
    <row r="19843" spans="1:1">
      <c r="A19843">
        <v>1.0311618</v>
      </c>
    </row>
    <row r="19844" spans="1:1">
      <c r="A19844">
        <v>1.0311593999999999</v>
      </c>
    </row>
    <row r="19845" spans="1:1">
      <c r="A19845">
        <v>1.0311592000000001</v>
      </c>
    </row>
    <row r="19846" spans="1:1">
      <c r="A19846">
        <v>1.0311463000000001</v>
      </c>
    </row>
    <row r="19847" spans="1:1">
      <c r="A19847">
        <v>1.0311444000000001</v>
      </c>
    </row>
    <row r="19848" spans="1:1">
      <c r="A19848">
        <v>1.0311394</v>
      </c>
    </row>
    <row r="19849" spans="1:1">
      <c r="A19849">
        <v>1.0311383999999999</v>
      </c>
    </row>
    <row r="19850" spans="1:1">
      <c r="A19850">
        <v>1.0311376999999999</v>
      </c>
    </row>
    <row r="19851" spans="1:1">
      <c r="A19851">
        <v>1.0311363</v>
      </c>
    </row>
    <row r="19852" spans="1:1">
      <c r="A19852">
        <v>1.0311269999999999</v>
      </c>
    </row>
    <row r="19853" spans="1:1">
      <c r="A19853">
        <v>1.0311243999999999</v>
      </c>
    </row>
    <row r="19854" spans="1:1">
      <c r="A19854">
        <v>1.0311227000000001</v>
      </c>
    </row>
    <row r="19855" spans="1:1">
      <c r="A19855">
        <v>1.0311208999999999</v>
      </c>
    </row>
    <row r="19856" spans="1:1">
      <c r="A19856">
        <v>1.0311197999999999</v>
      </c>
    </row>
    <row r="19857" spans="1:1">
      <c r="A19857">
        <v>1.0311186000000001</v>
      </c>
    </row>
    <row r="19858" spans="1:1">
      <c r="A19858">
        <v>1.0311155000000001</v>
      </c>
    </row>
    <row r="19859" spans="1:1">
      <c r="A19859">
        <v>1.0311139</v>
      </c>
    </row>
    <row r="19860" spans="1:1">
      <c r="A19860">
        <v>1.0311136000000001</v>
      </c>
    </row>
    <row r="19861" spans="1:1">
      <c r="A19861">
        <v>1.0311117999999999</v>
      </c>
    </row>
    <row r="19862" spans="1:1">
      <c r="A19862">
        <v>1.0311091999999999</v>
      </c>
    </row>
    <row r="19863" spans="1:1">
      <c r="A19863">
        <v>1.0311064000000001</v>
      </c>
    </row>
    <row r="19864" spans="1:1">
      <c r="A19864">
        <v>1.0311049999999999</v>
      </c>
    </row>
    <row r="19865" spans="1:1">
      <c r="A19865">
        <v>1.0310992999999999</v>
      </c>
    </row>
    <row r="19866" spans="1:1">
      <c r="A19866">
        <v>1.0310948</v>
      </c>
    </row>
    <row r="19867" spans="1:1">
      <c r="A19867">
        <v>1.0310876</v>
      </c>
    </row>
    <row r="19868" spans="1:1">
      <c r="A19868">
        <v>1.0310838</v>
      </c>
    </row>
    <row r="19869" spans="1:1">
      <c r="A19869">
        <v>1.0310808</v>
      </c>
    </row>
    <row r="19870" spans="1:1">
      <c r="A19870">
        <v>1.0310805999999999</v>
      </c>
    </row>
    <row r="19871" spans="1:1">
      <c r="A19871">
        <v>1.0310794999999999</v>
      </c>
    </row>
    <row r="19872" spans="1:1">
      <c r="A19872">
        <v>1.0310781</v>
      </c>
    </row>
    <row r="19873" spans="1:1">
      <c r="A19873">
        <v>1.0310775000000001</v>
      </c>
    </row>
    <row r="19874" spans="1:1">
      <c r="A19874">
        <v>1.031077</v>
      </c>
    </row>
    <row r="19875" spans="1:1">
      <c r="A19875">
        <v>1.0310695000000001</v>
      </c>
    </row>
    <row r="19876" spans="1:1">
      <c r="A19876">
        <v>1.0310656</v>
      </c>
    </row>
    <row r="19877" spans="1:1">
      <c r="A19877">
        <v>1.0310543999999999</v>
      </c>
    </row>
    <row r="19878" spans="1:1">
      <c r="A19878">
        <v>1.0310541</v>
      </c>
    </row>
    <row r="19879" spans="1:1">
      <c r="A19879">
        <v>1.0310410999999999</v>
      </c>
    </row>
    <row r="19880" spans="1:1">
      <c r="A19880">
        <v>1.031037</v>
      </c>
    </row>
    <row r="19881" spans="1:1">
      <c r="A19881">
        <v>1.0310351</v>
      </c>
    </row>
    <row r="19882" spans="1:1">
      <c r="A19882">
        <v>1.0310298</v>
      </c>
    </row>
    <row r="19883" spans="1:1">
      <c r="A19883">
        <v>1.0310287</v>
      </c>
    </row>
    <row r="19884" spans="1:1">
      <c r="A19884">
        <v>1.0310283</v>
      </c>
    </row>
    <row r="19885" spans="1:1">
      <c r="A19885">
        <v>1.0310253</v>
      </c>
    </row>
    <row r="19886" spans="1:1">
      <c r="A19886">
        <v>1.0310166000000001</v>
      </c>
    </row>
    <row r="19887" spans="1:1">
      <c r="A19887">
        <v>1.0310140000000001</v>
      </c>
    </row>
    <row r="19888" spans="1:1">
      <c r="A19888">
        <v>1.0310102999999999</v>
      </c>
    </row>
    <row r="19889" spans="1:1">
      <c r="A19889">
        <v>1.0310086999999999</v>
      </c>
    </row>
    <row r="19890" spans="1:1">
      <c r="A19890">
        <v>1.0310026000000001</v>
      </c>
    </row>
    <row r="19891" spans="1:1">
      <c r="A19891">
        <v>1.0309957000000001</v>
      </c>
    </row>
    <row r="19892" spans="1:1">
      <c r="A19892">
        <v>1.0309955</v>
      </c>
    </row>
    <row r="19893" spans="1:1">
      <c r="A19893">
        <v>1.0309944</v>
      </c>
    </row>
    <row r="19894" spans="1:1">
      <c r="A19894">
        <v>1.0309923000000001</v>
      </c>
    </row>
    <row r="19895" spans="1:1">
      <c r="A19895">
        <v>1.0309855999999999</v>
      </c>
    </row>
    <row r="19896" spans="1:1">
      <c r="A19896">
        <v>1.0309827</v>
      </c>
    </row>
    <row r="19897" spans="1:1">
      <c r="A19897">
        <v>1.0309801999999999</v>
      </c>
    </row>
    <row r="19898" spans="1:1">
      <c r="A19898">
        <v>1.0309775000000001</v>
      </c>
    </row>
    <row r="19899" spans="1:1">
      <c r="A19899">
        <v>1.0309695999999999</v>
      </c>
    </row>
    <row r="19900" spans="1:1">
      <c r="A19900">
        <v>1.0309675</v>
      </c>
    </row>
    <row r="19901" spans="1:1">
      <c r="A19901">
        <v>1.0309664999999999</v>
      </c>
    </row>
    <row r="19902" spans="1:1">
      <c r="A19902">
        <v>1.0309645000000001</v>
      </c>
    </row>
    <row r="19903" spans="1:1">
      <c r="A19903">
        <v>1.0309630999999999</v>
      </c>
    </row>
    <row r="19904" spans="1:1">
      <c r="A19904">
        <v>1.0309622000000001</v>
      </c>
    </row>
    <row r="19905" spans="1:1">
      <c r="A19905">
        <v>1.0309603000000001</v>
      </c>
    </row>
    <row r="19906" spans="1:1">
      <c r="A19906">
        <v>1.0309541</v>
      </c>
    </row>
    <row r="19907" spans="1:1">
      <c r="A19907">
        <v>1.0309534</v>
      </c>
    </row>
    <row r="19908" spans="1:1">
      <c r="A19908">
        <v>1.030953</v>
      </c>
    </row>
    <row r="19909" spans="1:1">
      <c r="A19909">
        <v>1.0309526</v>
      </c>
    </row>
    <row r="19910" spans="1:1">
      <c r="A19910">
        <v>1.0309508999999999</v>
      </c>
    </row>
    <row r="19911" spans="1:1">
      <c r="A19911">
        <v>1.0309458</v>
      </c>
    </row>
    <row r="19912" spans="1:1">
      <c r="A19912">
        <v>1.0309402000000001</v>
      </c>
    </row>
    <row r="19913" spans="1:1">
      <c r="A19913">
        <v>1.0309367</v>
      </c>
    </row>
    <row r="19914" spans="1:1">
      <c r="A19914">
        <v>1.0309322000000001</v>
      </c>
    </row>
    <row r="19915" spans="1:1">
      <c r="A19915">
        <v>1.0309280000000001</v>
      </c>
    </row>
    <row r="19916" spans="1:1">
      <c r="A19916">
        <v>1.0309257999999999</v>
      </c>
    </row>
    <row r="19917" spans="1:1">
      <c r="A19917">
        <v>1.0309242000000001</v>
      </c>
    </row>
    <row r="19918" spans="1:1">
      <c r="A19918">
        <v>1.0309229</v>
      </c>
    </row>
    <row r="19919" spans="1:1">
      <c r="A19919">
        <v>1.0309191</v>
      </c>
    </row>
    <row r="19920" spans="1:1">
      <c r="A19920">
        <v>1.0309143000000001</v>
      </c>
    </row>
    <row r="19921" spans="1:1">
      <c r="A19921">
        <v>1.0309140000000001</v>
      </c>
    </row>
    <row r="19922" spans="1:1">
      <c r="A19922">
        <v>1.030907</v>
      </c>
    </row>
    <row r="19923" spans="1:1">
      <c r="A19923">
        <v>1.0309052000000001</v>
      </c>
    </row>
    <row r="19924" spans="1:1">
      <c r="A19924">
        <v>1.0309033000000001</v>
      </c>
    </row>
    <row r="19925" spans="1:1">
      <c r="A19925">
        <v>1.0308995999999999</v>
      </c>
    </row>
    <row r="19926" spans="1:1">
      <c r="A19926">
        <v>1.0308961999999999</v>
      </c>
    </row>
    <row r="19927" spans="1:1">
      <c r="A19927">
        <v>1.0308953999999999</v>
      </c>
    </row>
    <row r="19928" spans="1:1">
      <c r="A19928">
        <v>1.0308952</v>
      </c>
    </row>
    <row r="19929" spans="1:1">
      <c r="A19929">
        <v>1.0308899</v>
      </c>
    </row>
    <row r="19930" spans="1:1">
      <c r="A19930">
        <v>1.030888</v>
      </c>
    </row>
    <row r="19931" spans="1:1">
      <c r="A19931">
        <v>1.0308856</v>
      </c>
    </row>
    <row r="19932" spans="1:1">
      <c r="A19932">
        <v>1.0308832000000001</v>
      </c>
    </row>
    <row r="19933" spans="1:1">
      <c r="A19933">
        <v>1.0308788</v>
      </c>
    </row>
    <row r="19934" spans="1:1">
      <c r="A19934">
        <v>1.0308774999999999</v>
      </c>
    </row>
    <row r="19935" spans="1:1">
      <c r="A19935">
        <v>1.0308774999999999</v>
      </c>
    </row>
    <row r="19936" spans="1:1">
      <c r="A19936">
        <v>1.0308731</v>
      </c>
    </row>
    <row r="19937" spans="1:1">
      <c r="A19937">
        <v>1.0308679000000001</v>
      </c>
    </row>
    <row r="19938" spans="1:1">
      <c r="A19938">
        <v>1.0308659</v>
      </c>
    </row>
    <row r="19939" spans="1:1">
      <c r="A19939">
        <v>1.0308634999999999</v>
      </c>
    </row>
    <row r="19940" spans="1:1">
      <c r="A19940">
        <v>1.0308615999999999</v>
      </c>
    </row>
    <row r="19941" spans="1:1">
      <c r="A19941">
        <v>1.0308603000000001</v>
      </c>
    </row>
    <row r="19942" spans="1:1">
      <c r="A19942">
        <v>1.0308576</v>
      </c>
    </row>
    <row r="19943" spans="1:1">
      <c r="A19943">
        <v>1.0308573999999999</v>
      </c>
    </row>
    <row r="19944" spans="1:1">
      <c r="A19944">
        <v>1.0308565999999999</v>
      </c>
    </row>
    <row r="19945" spans="1:1">
      <c r="A19945">
        <v>1.0308546999999999</v>
      </c>
    </row>
    <row r="19946" spans="1:1">
      <c r="A19946">
        <v>1.0308493000000001</v>
      </c>
    </row>
    <row r="19947" spans="1:1">
      <c r="A19947">
        <v>1.0308436000000001</v>
      </c>
    </row>
    <row r="19948" spans="1:1">
      <c r="A19948">
        <v>1.0308348000000001</v>
      </c>
    </row>
    <row r="19949" spans="1:1">
      <c r="A19949">
        <v>1.0308348000000001</v>
      </c>
    </row>
    <row r="19950" spans="1:1">
      <c r="A19950">
        <v>1.0308347</v>
      </c>
    </row>
    <row r="19951" spans="1:1">
      <c r="A19951">
        <v>1.0308288000000001</v>
      </c>
    </row>
    <row r="19952" spans="1:1">
      <c r="A19952">
        <v>1.0308284999999999</v>
      </c>
    </row>
    <row r="19953" spans="1:1">
      <c r="A19953">
        <v>1.0308282</v>
      </c>
    </row>
    <row r="19954" spans="1:1">
      <c r="A19954">
        <v>1.0308151999999999</v>
      </c>
    </row>
    <row r="19955" spans="1:1">
      <c r="A19955">
        <v>1.0308126</v>
      </c>
    </row>
    <row r="19956" spans="1:1">
      <c r="A19956">
        <v>1.0308093</v>
      </c>
    </row>
    <row r="19957" spans="1:1">
      <c r="A19957">
        <v>1.0308062</v>
      </c>
    </row>
    <row r="19958" spans="1:1">
      <c r="A19958">
        <v>1.0308046</v>
      </c>
    </row>
    <row r="19959" spans="1:1">
      <c r="A19959">
        <v>1.0308013</v>
      </c>
    </row>
    <row r="19960" spans="1:1">
      <c r="A19960">
        <v>1.0307999999999999</v>
      </c>
    </row>
    <row r="19961" spans="1:1">
      <c r="A19961">
        <v>1.0307913</v>
      </c>
    </row>
    <row r="19962" spans="1:1">
      <c r="A19962">
        <v>1.0307858000000001</v>
      </c>
    </row>
    <row r="19963" spans="1:1">
      <c r="A19963">
        <v>1.0307847999999999</v>
      </c>
    </row>
    <row r="19964" spans="1:1">
      <c r="A19964">
        <v>1.0307828000000001</v>
      </c>
    </row>
    <row r="19965" spans="1:1">
      <c r="A19965">
        <v>1.0307792</v>
      </c>
    </row>
    <row r="19966" spans="1:1">
      <c r="A19966">
        <v>1.0307789000000001</v>
      </c>
    </row>
    <row r="19967" spans="1:1">
      <c r="A19967">
        <v>1.0307746</v>
      </c>
    </row>
    <row r="19968" spans="1:1">
      <c r="A19968">
        <v>1.0307691999999999</v>
      </c>
    </row>
    <row r="19969" spans="1:1">
      <c r="A19969">
        <v>1.0307656999999999</v>
      </c>
    </row>
    <row r="19970" spans="1:1">
      <c r="A19970">
        <v>1.0307599999999999</v>
      </c>
    </row>
    <row r="19971" spans="1:1">
      <c r="A19971">
        <v>1.0307599999999999</v>
      </c>
    </row>
    <row r="19972" spans="1:1">
      <c r="A19972">
        <v>1.0307595000000001</v>
      </c>
    </row>
    <row r="19973" spans="1:1">
      <c r="A19973">
        <v>1.0307587</v>
      </c>
    </row>
    <row r="19974" spans="1:1">
      <c r="A19974">
        <v>1.0307579</v>
      </c>
    </row>
    <row r="19975" spans="1:1">
      <c r="A19975">
        <v>1.0307549</v>
      </c>
    </row>
    <row r="19976" spans="1:1">
      <c r="A19976">
        <v>1.0307474000000001</v>
      </c>
    </row>
    <row r="19977" spans="1:1">
      <c r="A19977">
        <v>1.0307447999999999</v>
      </c>
    </row>
    <row r="19978" spans="1:1">
      <c r="A19978">
        <v>1.0307440000000001</v>
      </c>
    </row>
    <row r="19979" spans="1:1">
      <c r="A19979">
        <v>1.0307419</v>
      </c>
    </row>
    <row r="19980" spans="1:1">
      <c r="A19980">
        <v>1.0307348000000001</v>
      </c>
    </row>
    <row r="19981" spans="1:1">
      <c r="A19981">
        <v>1.0307341999999999</v>
      </c>
    </row>
    <row r="19982" spans="1:1">
      <c r="A19982">
        <v>1.0307322000000001</v>
      </c>
    </row>
    <row r="19983" spans="1:1">
      <c r="A19983">
        <v>1.0307236</v>
      </c>
    </row>
    <row r="19984" spans="1:1">
      <c r="A19984">
        <v>1.0307196000000001</v>
      </c>
    </row>
    <row r="19985" spans="1:1">
      <c r="A19985">
        <v>1.0307185999999999</v>
      </c>
    </row>
    <row r="19986" spans="1:1">
      <c r="A19986">
        <v>1.0307184</v>
      </c>
    </row>
    <row r="19987" spans="1:1">
      <c r="A19987">
        <v>1.0307176</v>
      </c>
    </row>
    <row r="19988" spans="1:1">
      <c r="A19988">
        <v>1.030715</v>
      </c>
    </row>
    <row r="19989" spans="1:1">
      <c r="A19989">
        <v>1.0307097000000001</v>
      </c>
    </row>
    <row r="19990" spans="1:1">
      <c r="A19990">
        <v>1.0307052999999999</v>
      </c>
    </row>
    <row r="19991" spans="1:1">
      <c r="A19991">
        <v>1.0307033000000001</v>
      </c>
    </row>
    <row r="19992" spans="1:1">
      <c r="A19992">
        <v>1.0307021000000001</v>
      </c>
    </row>
    <row r="19993" spans="1:1">
      <c r="A19993">
        <v>1.0307010000000001</v>
      </c>
    </row>
    <row r="19994" spans="1:1">
      <c r="A19994">
        <v>1.0307008</v>
      </c>
    </row>
    <row r="19995" spans="1:1">
      <c r="A19995">
        <v>1.0306987999999999</v>
      </c>
    </row>
    <row r="19996" spans="1:1">
      <c r="A19996">
        <v>1.0306972000000001</v>
      </c>
    </row>
    <row r="19997" spans="1:1">
      <c r="A19997">
        <v>1.0306963</v>
      </c>
    </row>
    <row r="19998" spans="1:1">
      <c r="A19998">
        <v>1.0306938999999999</v>
      </c>
    </row>
    <row r="19999" spans="1:1">
      <c r="A19999">
        <v>1.0306937</v>
      </c>
    </row>
    <row r="20000" spans="1:1">
      <c r="A20000">
        <v>1.0306789999999999</v>
      </c>
    </row>
    <row r="20001" spans="1:1">
      <c r="A20001">
        <v>1.0306721999999999</v>
      </c>
    </row>
    <row r="20002" spans="1:1">
      <c r="A20002">
        <v>1.0306687000000001</v>
      </c>
    </row>
    <row r="20003" spans="1:1">
      <c r="A20003">
        <v>1.0306677</v>
      </c>
    </row>
    <row r="20004" spans="1:1">
      <c r="A20004">
        <v>1.0306561999999999</v>
      </c>
    </row>
    <row r="20005" spans="1:1">
      <c r="A20005">
        <v>1.0306523999999999</v>
      </c>
    </row>
    <row r="20006" spans="1:1">
      <c r="A20006">
        <v>1.0306519999999999</v>
      </c>
    </row>
    <row r="20007" spans="1:1">
      <c r="A20007">
        <v>1.0306500000000001</v>
      </c>
    </row>
    <row r="20008" spans="1:1">
      <c r="A20008">
        <v>1.0306472</v>
      </c>
    </row>
    <row r="20009" spans="1:1">
      <c r="A20009">
        <v>1.030645</v>
      </c>
    </row>
    <row r="20010" spans="1:1">
      <c r="A20010">
        <v>1.0306447999999999</v>
      </c>
    </row>
    <row r="20011" spans="1:1">
      <c r="A20011">
        <v>1.0306442</v>
      </c>
    </row>
    <row r="20012" spans="1:1">
      <c r="A20012">
        <v>1.0306435</v>
      </c>
    </row>
    <row r="20013" spans="1:1">
      <c r="A20013">
        <v>1.0306360000000001</v>
      </c>
    </row>
    <row r="20014" spans="1:1">
      <c r="A20014">
        <v>1.0306154000000001</v>
      </c>
    </row>
    <row r="20015" spans="1:1">
      <c r="A20015">
        <v>1.0306131000000001</v>
      </c>
    </row>
    <row r="20016" spans="1:1">
      <c r="A20016">
        <v>1.0306103</v>
      </c>
    </row>
    <row r="20017" spans="1:1">
      <c r="A20017">
        <v>1.0306029000000001</v>
      </c>
    </row>
    <row r="20018" spans="1:1">
      <c r="A20018">
        <v>1.030602</v>
      </c>
    </row>
    <row r="20019" spans="1:1">
      <c r="A20019">
        <v>1.0305983000000001</v>
      </c>
    </row>
    <row r="20020" spans="1:1">
      <c r="A20020">
        <v>1.0305968999999999</v>
      </c>
    </row>
    <row r="20021" spans="1:1">
      <c r="A20021">
        <v>1.0305955</v>
      </c>
    </row>
    <row r="20022" spans="1:1">
      <c r="A20022">
        <v>1.0305945999999999</v>
      </c>
    </row>
    <row r="20023" spans="1:1">
      <c r="A20023">
        <v>1.0305865999999999</v>
      </c>
    </row>
    <row r="20024" spans="1:1">
      <c r="A20024">
        <v>1.0305849</v>
      </c>
    </row>
    <row r="20025" spans="1:1">
      <c r="A20025">
        <v>1.0305789000000001</v>
      </c>
    </row>
    <row r="20026" spans="1:1">
      <c r="A20026">
        <v>1.0305778999999999</v>
      </c>
    </row>
    <row r="20027" spans="1:1">
      <c r="A20027">
        <v>1.0305734</v>
      </c>
    </row>
    <row r="20028" spans="1:1">
      <c r="A20028">
        <v>1.0305679000000001</v>
      </c>
    </row>
    <row r="20029" spans="1:1">
      <c r="A20029">
        <v>1.0305643</v>
      </c>
    </row>
    <row r="20030" spans="1:1">
      <c r="A20030">
        <v>1.0305631</v>
      </c>
    </row>
    <row r="20031" spans="1:1">
      <c r="A20031">
        <v>1.0305613</v>
      </c>
    </row>
    <row r="20032" spans="1:1">
      <c r="A20032">
        <v>1.0305599000000001</v>
      </c>
    </row>
    <row r="20033" spans="1:1">
      <c r="A20033">
        <v>1.0305582</v>
      </c>
    </row>
    <row r="20034" spans="1:1">
      <c r="A20034">
        <v>1.0305511000000001</v>
      </c>
    </row>
    <row r="20035" spans="1:1">
      <c r="A20035">
        <v>1.0305506</v>
      </c>
    </row>
    <row r="20036" spans="1:1">
      <c r="A20036">
        <v>1.0305451000000001</v>
      </c>
    </row>
    <row r="20037" spans="1:1">
      <c r="A20037">
        <v>1.0305419</v>
      </c>
    </row>
    <row r="20038" spans="1:1">
      <c r="A20038">
        <v>1.0305375999999999</v>
      </c>
    </row>
    <row r="20039" spans="1:1">
      <c r="A20039">
        <v>1.030537</v>
      </c>
    </row>
    <row r="20040" spans="1:1">
      <c r="A20040">
        <v>1.0305337999999999</v>
      </c>
    </row>
    <row r="20041" spans="1:1">
      <c r="A20041">
        <v>1.0305306999999999</v>
      </c>
    </row>
    <row r="20042" spans="1:1">
      <c r="A20042">
        <v>1.0305295000000001</v>
      </c>
    </row>
    <row r="20043" spans="1:1">
      <c r="A20043">
        <v>1.0305222000000001</v>
      </c>
    </row>
    <row r="20044" spans="1:1">
      <c r="A20044">
        <v>1.0305058</v>
      </c>
    </row>
    <row r="20045" spans="1:1">
      <c r="A20045">
        <v>1.0305048000000001</v>
      </c>
    </row>
    <row r="20046" spans="1:1">
      <c r="A20046">
        <v>1.0305046</v>
      </c>
    </row>
    <row r="20047" spans="1:1">
      <c r="A20047">
        <v>1.0305036000000001</v>
      </c>
    </row>
    <row r="20048" spans="1:1">
      <c r="A20048">
        <v>1.0304990999999999</v>
      </c>
    </row>
    <row r="20049" spans="1:1">
      <c r="A20049">
        <v>1.0304986</v>
      </c>
    </row>
    <row r="20050" spans="1:1">
      <c r="A20050">
        <v>1.0304926999999999</v>
      </c>
    </row>
    <row r="20051" spans="1:1">
      <c r="A20051">
        <v>1.0304880000000001</v>
      </c>
    </row>
    <row r="20052" spans="1:1">
      <c r="A20052">
        <v>1.0304873999999999</v>
      </c>
    </row>
    <row r="20053" spans="1:1">
      <c r="A20053">
        <v>1.0304863</v>
      </c>
    </row>
    <row r="20054" spans="1:1">
      <c r="A20054">
        <v>1.030486</v>
      </c>
    </row>
    <row r="20055" spans="1:1">
      <c r="A20055">
        <v>1.0304831999999999</v>
      </c>
    </row>
    <row r="20056" spans="1:1">
      <c r="A20056">
        <v>1.0304735</v>
      </c>
    </row>
    <row r="20057" spans="1:1">
      <c r="A20057">
        <v>1.0304728999999999</v>
      </c>
    </row>
    <row r="20058" spans="1:1">
      <c r="A20058">
        <v>1.0304629000000001</v>
      </c>
    </row>
    <row r="20059" spans="1:1">
      <c r="A20059">
        <v>1.0304612</v>
      </c>
    </row>
    <row r="20060" spans="1:1">
      <c r="A20060">
        <v>1.0304580999999999</v>
      </c>
    </row>
    <row r="20061" spans="1:1">
      <c r="A20061">
        <v>1.0304536</v>
      </c>
    </row>
    <row r="20062" spans="1:1">
      <c r="A20062">
        <v>1.0304523999999999</v>
      </c>
    </row>
    <row r="20063" spans="1:1">
      <c r="A20063">
        <v>1.0304523000000001</v>
      </c>
    </row>
    <row r="20064" spans="1:1">
      <c r="A20064">
        <v>1.0304506</v>
      </c>
    </row>
    <row r="20065" spans="1:1">
      <c r="A20065">
        <v>1.0304457</v>
      </c>
    </row>
    <row r="20066" spans="1:1">
      <c r="A20066">
        <v>1.0304409000000001</v>
      </c>
    </row>
    <row r="20067" spans="1:1">
      <c r="A20067">
        <v>1.0304390000000001</v>
      </c>
    </row>
    <row r="20068" spans="1:1">
      <c r="A20068">
        <v>1.0304382000000001</v>
      </c>
    </row>
    <row r="20069" spans="1:1">
      <c r="A20069">
        <v>1.0304340999999999</v>
      </c>
    </row>
    <row r="20070" spans="1:1">
      <c r="A20070">
        <v>1.0304340999999999</v>
      </c>
    </row>
    <row r="20071" spans="1:1">
      <c r="A20071">
        <v>1.0304306000000001</v>
      </c>
    </row>
    <row r="20072" spans="1:1">
      <c r="A20072">
        <v>1.03043</v>
      </c>
    </row>
    <row r="20073" spans="1:1">
      <c r="A20073">
        <v>1.0304283999999999</v>
      </c>
    </row>
    <row r="20074" spans="1:1">
      <c r="A20074">
        <v>1.0304248</v>
      </c>
    </row>
    <row r="20075" spans="1:1">
      <c r="A20075">
        <v>1.0304214</v>
      </c>
    </row>
    <row r="20076" spans="1:1">
      <c r="A20076">
        <v>1.0304213</v>
      </c>
    </row>
    <row r="20077" spans="1:1">
      <c r="A20077">
        <v>1.0304207999999999</v>
      </c>
    </row>
    <row r="20078" spans="1:1">
      <c r="A20078">
        <v>1.0304198</v>
      </c>
    </row>
    <row r="20079" spans="1:1">
      <c r="A20079">
        <v>1.0304106</v>
      </c>
    </row>
    <row r="20080" spans="1:1">
      <c r="A20080">
        <v>1.0304066000000001</v>
      </c>
    </row>
    <row r="20081" spans="1:1">
      <c r="A20081">
        <v>1.0304062</v>
      </c>
    </row>
    <row r="20082" spans="1:1">
      <c r="A20082">
        <v>1.0304024000000001</v>
      </c>
    </row>
    <row r="20083" spans="1:1">
      <c r="A20083">
        <v>1.0304011</v>
      </c>
    </row>
    <row r="20084" spans="1:1">
      <c r="A20084">
        <v>1.0304002000000001</v>
      </c>
    </row>
    <row r="20085" spans="1:1">
      <c r="A20085">
        <v>1.0303979999999999</v>
      </c>
    </row>
    <row r="20086" spans="1:1">
      <c r="A20086">
        <v>1.0303945999999999</v>
      </c>
    </row>
    <row r="20087" spans="1:1">
      <c r="A20087">
        <v>1.030389</v>
      </c>
    </row>
    <row r="20088" spans="1:1">
      <c r="A20088">
        <v>1.0303739000000001</v>
      </c>
    </row>
    <row r="20089" spans="1:1">
      <c r="A20089">
        <v>1.0303727</v>
      </c>
    </row>
    <row r="20090" spans="1:1">
      <c r="A20090">
        <v>1.0303677</v>
      </c>
    </row>
    <row r="20091" spans="1:1">
      <c r="A20091">
        <v>1.0303624</v>
      </c>
    </row>
    <row r="20092" spans="1:1">
      <c r="A20092">
        <v>1.0303618000000001</v>
      </c>
    </row>
    <row r="20093" spans="1:1">
      <c r="A20093">
        <v>1.0303613</v>
      </c>
    </row>
    <row r="20094" spans="1:1">
      <c r="A20094">
        <v>1.0303583999999999</v>
      </c>
    </row>
    <row r="20095" spans="1:1">
      <c r="A20095">
        <v>1.0303582</v>
      </c>
    </row>
    <row r="20096" spans="1:1">
      <c r="A20096">
        <v>1.0303552</v>
      </c>
    </row>
    <row r="20097" spans="1:1">
      <c r="A20097">
        <v>1.0303521</v>
      </c>
    </row>
    <row r="20098" spans="1:1">
      <c r="A20098">
        <v>1.030351</v>
      </c>
    </row>
    <row r="20099" spans="1:1">
      <c r="A20099">
        <v>1.0303468</v>
      </c>
    </row>
    <row r="20100" spans="1:1">
      <c r="A20100">
        <v>1.0303468</v>
      </c>
    </row>
    <row r="20101" spans="1:1">
      <c r="A20101">
        <v>1.0303435000000001</v>
      </c>
    </row>
    <row r="20102" spans="1:1">
      <c r="A20102">
        <v>1.0303359000000001</v>
      </c>
    </row>
    <row r="20103" spans="1:1">
      <c r="A20103">
        <v>1.0303332999999999</v>
      </c>
    </row>
    <row r="20104" spans="1:1">
      <c r="A20104">
        <v>1.0303329999999999</v>
      </c>
    </row>
    <row r="20105" spans="1:1">
      <c r="A20105">
        <v>1.0303293</v>
      </c>
    </row>
    <row r="20106" spans="1:1">
      <c r="A20106">
        <v>1.0303291000000001</v>
      </c>
    </row>
    <row r="20107" spans="1:1">
      <c r="A20107">
        <v>1.0303243</v>
      </c>
    </row>
    <row r="20108" spans="1:1">
      <c r="A20108">
        <v>1.0303230000000001</v>
      </c>
    </row>
    <row r="20109" spans="1:1">
      <c r="A20109">
        <v>1.0303196999999999</v>
      </c>
    </row>
    <row r="20110" spans="1:1">
      <c r="A20110">
        <v>1.0303148</v>
      </c>
    </row>
    <row r="20111" spans="1:1">
      <c r="A20111">
        <v>1.0303127999999999</v>
      </c>
    </row>
    <row r="20112" spans="1:1">
      <c r="A20112">
        <v>1.0303102</v>
      </c>
    </row>
    <row r="20113" spans="1:1">
      <c r="A20113">
        <v>1.0303100000000001</v>
      </c>
    </row>
    <row r="20114" spans="1:1">
      <c r="A20114">
        <v>1.0303068</v>
      </c>
    </row>
    <row r="20115" spans="1:1">
      <c r="A20115">
        <v>1.0303047999999999</v>
      </c>
    </row>
    <row r="20116" spans="1:1">
      <c r="A20116">
        <v>1.0303032000000001</v>
      </c>
    </row>
    <row r="20117" spans="1:1">
      <c r="A20117">
        <v>1.0303017000000001</v>
      </c>
    </row>
    <row r="20118" spans="1:1">
      <c r="A20118">
        <v>1.0303007</v>
      </c>
    </row>
    <row r="20119" spans="1:1">
      <c r="A20119">
        <v>1.0302998999999999</v>
      </c>
    </row>
    <row r="20120" spans="1:1">
      <c r="A20120">
        <v>1.0302998000000001</v>
      </c>
    </row>
    <row r="20121" spans="1:1">
      <c r="A20121">
        <v>1.0302963000000001</v>
      </c>
    </row>
    <row r="20122" spans="1:1">
      <c r="A20122">
        <v>1.0302948999999999</v>
      </c>
    </row>
    <row r="20123" spans="1:1">
      <c r="A20123">
        <v>1.0302880999999999</v>
      </c>
    </row>
    <row r="20124" spans="1:1">
      <c r="A20124">
        <v>1.0302876000000001</v>
      </c>
    </row>
    <row r="20125" spans="1:1">
      <c r="A20125">
        <v>1.0302874</v>
      </c>
    </row>
    <row r="20126" spans="1:1">
      <c r="A20126">
        <v>1.0302863</v>
      </c>
    </row>
    <row r="20127" spans="1:1">
      <c r="A20127">
        <v>1.0302800000000001</v>
      </c>
    </row>
    <row r="20128" spans="1:1">
      <c r="A20128">
        <v>1.030268</v>
      </c>
    </row>
    <row r="20129" spans="1:1">
      <c r="A20129">
        <v>1.0302676</v>
      </c>
    </row>
    <row r="20130" spans="1:1">
      <c r="A20130">
        <v>1.0302583999999999</v>
      </c>
    </row>
    <row r="20131" spans="1:1">
      <c r="A20131">
        <v>1.0302559</v>
      </c>
    </row>
    <row r="20132" spans="1:1">
      <c r="A20132">
        <v>1.0302556</v>
      </c>
    </row>
    <row r="20133" spans="1:1">
      <c r="A20133">
        <v>1.0302545000000001</v>
      </c>
    </row>
    <row r="20134" spans="1:1">
      <c r="A20134">
        <v>1.0302514</v>
      </c>
    </row>
    <row r="20135" spans="1:1">
      <c r="A20135">
        <v>1.0302486</v>
      </c>
    </row>
    <row r="20136" spans="1:1">
      <c r="A20136">
        <v>1.0302464</v>
      </c>
    </row>
    <row r="20137" spans="1:1">
      <c r="A20137">
        <v>1.0302426</v>
      </c>
    </row>
    <row r="20138" spans="1:1">
      <c r="A20138">
        <v>1.0302361</v>
      </c>
    </row>
    <row r="20139" spans="1:1">
      <c r="A20139">
        <v>1.0302358</v>
      </c>
    </row>
    <row r="20140" spans="1:1">
      <c r="A20140">
        <v>1.0302281</v>
      </c>
    </row>
    <row r="20141" spans="1:1">
      <c r="A20141">
        <v>1.0302277</v>
      </c>
    </row>
    <row r="20142" spans="1:1">
      <c r="A20142">
        <v>1.0302244</v>
      </c>
    </row>
    <row r="20143" spans="1:1">
      <c r="A20143">
        <v>1.0302137</v>
      </c>
    </row>
    <row r="20144" spans="1:1">
      <c r="A20144">
        <v>1.0302085999999999</v>
      </c>
    </row>
    <row r="20145" spans="1:1">
      <c r="A20145">
        <v>1.0302085000000001</v>
      </c>
    </row>
    <row r="20146" spans="1:1">
      <c r="A20146">
        <v>1.0302079</v>
      </c>
    </row>
    <row r="20147" spans="1:1">
      <c r="A20147">
        <v>1.0302055000000001</v>
      </c>
    </row>
    <row r="20148" spans="1:1">
      <c r="A20148">
        <v>1.0302022</v>
      </c>
    </row>
    <row r="20149" spans="1:1">
      <c r="A20149">
        <v>1.0301941999999999</v>
      </c>
    </row>
    <row r="20150" spans="1:1">
      <c r="A20150">
        <v>1.0301887000000001</v>
      </c>
    </row>
    <row r="20151" spans="1:1">
      <c r="A20151">
        <v>1.0301826999999999</v>
      </c>
    </row>
    <row r="20152" spans="1:1">
      <c r="A20152">
        <v>1.0301769000000001</v>
      </c>
    </row>
    <row r="20153" spans="1:1">
      <c r="A20153">
        <v>1.0301758000000001</v>
      </c>
    </row>
    <row r="20154" spans="1:1">
      <c r="A20154">
        <v>1.0301727000000001</v>
      </c>
    </row>
    <row r="20155" spans="1:1">
      <c r="A20155">
        <v>1.0301701000000001</v>
      </c>
    </row>
    <row r="20156" spans="1:1">
      <c r="A20156">
        <v>1.0301696</v>
      </c>
    </row>
    <row r="20157" spans="1:1">
      <c r="A20157">
        <v>1.0301684</v>
      </c>
    </row>
    <row r="20158" spans="1:1">
      <c r="A20158">
        <v>1.0301678999999999</v>
      </c>
    </row>
    <row r="20159" spans="1:1">
      <c r="A20159">
        <v>1.0301651999999999</v>
      </c>
    </row>
    <row r="20160" spans="1:1">
      <c r="A20160">
        <v>1.0301640000000001</v>
      </c>
    </row>
    <row r="20161" spans="1:1">
      <c r="A20161">
        <v>1.0301572999999999</v>
      </c>
    </row>
    <row r="20162" spans="1:1">
      <c r="A20162">
        <v>1.0301530000000001</v>
      </c>
    </row>
    <row r="20163" spans="1:1">
      <c r="A20163">
        <v>1.0301530000000001</v>
      </c>
    </row>
    <row r="20164" spans="1:1">
      <c r="A20164">
        <v>1.0301522000000001</v>
      </c>
    </row>
    <row r="20165" spans="1:1">
      <c r="A20165">
        <v>1.0301484999999999</v>
      </c>
    </row>
    <row r="20166" spans="1:1">
      <c r="A20166">
        <v>1.0301461999999999</v>
      </c>
    </row>
    <row r="20167" spans="1:1">
      <c r="A20167">
        <v>1.0301456</v>
      </c>
    </row>
    <row r="20168" spans="1:1">
      <c r="A20168">
        <v>1.0301403</v>
      </c>
    </row>
    <row r="20169" spans="1:1">
      <c r="A20169">
        <v>1.0301389000000001</v>
      </c>
    </row>
    <row r="20170" spans="1:1">
      <c r="A20170">
        <v>1.0301385999999999</v>
      </c>
    </row>
    <row r="20171" spans="1:1">
      <c r="A20171">
        <v>1.0301354</v>
      </c>
    </row>
    <row r="20172" spans="1:1">
      <c r="A20172">
        <v>1.030135</v>
      </c>
    </row>
    <row r="20173" spans="1:1">
      <c r="A20173">
        <v>1.0301243</v>
      </c>
    </row>
    <row r="20174" spans="1:1">
      <c r="A20174">
        <v>1.030124</v>
      </c>
    </row>
    <row r="20175" spans="1:1">
      <c r="A20175">
        <v>1.0301228</v>
      </c>
    </row>
    <row r="20176" spans="1:1">
      <c r="A20176">
        <v>1.0301224</v>
      </c>
    </row>
    <row r="20177" spans="1:1">
      <c r="A20177">
        <v>1.0301205</v>
      </c>
    </row>
    <row r="20178" spans="1:1">
      <c r="A20178">
        <v>1.0301165999999999</v>
      </c>
    </row>
    <row r="20179" spans="1:1">
      <c r="A20179">
        <v>1.0301149999999999</v>
      </c>
    </row>
    <row r="20180" spans="1:1">
      <c r="A20180">
        <v>1.0301136</v>
      </c>
    </row>
    <row r="20181" spans="1:1">
      <c r="A20181">
        <v>1.0301113</v>
      </c>
    </row>
    <row r="20182" spans="1:1">
      <c r="A20182">
        <v>1.0301099</v>
      </c>
    </row>
    <row r="20183" spans="1:1">
      <c r="A20183">
        <v>1.0301056</v>
      </c>
    </row>
    <row r="20184" spans="1:1">
      <c r="A20184">
        <v>1.0301009999999999</v>
      </c>
    </row>
    <row r="20185" spans="1:1">
      <c r="A20185">
        <v>1.0300982999999999</v>
      </c>
    </row>
    <row r="20186" spans="1:1">
      <c r="A20186">
        <v>1.0300940000000001</v>
      </c>
    </row>
    <row r="20187" spans="1:1">
      <c r="A20187">
        <v>1.0300859</v>
      </c>
    </row>
    <row r="20188" spans="1:1">
      <c r="A20188">
        <v>1.0300800000000001</v>
      </c>
    </row>
    <row r="20189" spans="1:1">
      <c r="A20189">
        <v>1.0300792000000001</v>
      </c>
    </row>
    <row r="20190" spans="1:1">
      <c r="A20190">
        <v>1.0300767</v>
      </c>
    </row>
    <row r="20191" spans="1:1">
      <c r="A20191">
        <v>1.0300761000000001</v>
      </c>
    </row>
    <row r="20192" spans="1:1">
      <c r="A20192">
        <v>1.0300714</v>
      </c>
    </row>
    <row r="20193" spans="1:1">
      <c r="A20193">
        <v>1.0300676</v>
      </c>
    </row>
    <row r="20194" spans="1:1">
      <c r="A20194">
        <v>1.0300657</v>
      </c>
    </row>
    <row r="20195" spans="1:1">
      <c r="A20195">
        <v>1.0300514000000001</v>
      </c>
    </row>
    <row r="20196" spans="1:1">
      <c r="A20196">
        <v>1.0300476999999999</v>
      </c>
    </row>
    <row r="20197" spans="1:1">
      <c r="A20197">
        <v>1.0300450000000001</v>
      </c>
    </row>
    <row r="20198" spans="1:1">
      <c r="A20198">
        <v>1.0300449</v>
      </c>
    </row>
    <row r="20199" spans="1:1">
      <c r="A20199">
        <v>1.0300444</v>
      </c>
    </row>
    <row r="20200" spans="1:1">
      <c r="A20200">
        <v>1.0300434999999999</v>
      </c>
    </row>
    <row r="20201" spans="1:1">
      <c r="A20201">
        <v>1.0300206000000001</v>
      </c>
    </row>
    <row r="20202" spans="1:1">
      <c r="A20202">
        <v>1.0300104999999999</v>
      </c>
    </row>
    <row r="20203" spans="1:1">
      <c r="A20203">
        <v>1.0300100000000001</v>
      </c>
    </row>
    <row r="20204" spans="1:1">
      <c r="A20204">
        <v>1.0300073999999999</v>
      </c>
    </row>
    <row r="20205" spans="1:1">
      <c r="A20205">
        <v>1.0300069999999999</v>
      </c>
    </row>
    <row r="20206" spans="1:1">
      <c r="A20206">
        <v>1.0299973</v>
      </c>
    </row>
    <row r="20207" spans="1:1">
      <c r="A20207">
        <v>1.0299872000000001</v>
      </c>
    </row>
    <row r="20208" spans="1:1">
      <c r="A20208">
        <v>1.0299868999999999</v>
      </c>
    </row>
    <row r="20209" spans="1:1">
      <c r="A20209">
        <v>1.0299845999999999</v>
      </c>
    </row>
    <row r="20210" spans="1:1">
      <c r="A20210">
        <v>1.0299829</v>
      </c>
    </row>
    <row r="20211" spans="1:1">
      <c r="A20211">
        <v>1.0299792000000001</v>
      </c>
    </row>
    <row r="20212" spans="1:1">
      <c r="A20212">
        <v>1.0299729</v>
      </c>
    </row>
    <row r="20213" spans="1:1">
      <c r="A20213">
        <v>1.0299726</v>
      </c>
    </row>
    <row r="20214" spans="1:1">
      <c r="A20214">
        <v>1.0299701999999999</v>
      </c>
    </row>
    <row r="20215" spans="1:1">
      <c r="A20215">
        <v>1.0299684</v>
      </c>
    </row>
    <row r="20216" spans="1:1">
      <c r="A20216">
        <v>1.0299655999999999</v>
      </c>
    </row>
    <row r="20217" spans="1:1">
      <c r="A20217">
        <v>1.0299635</v>
      </c>
    </row>
    <row r="20218" spans="1:1">
      <c r="A20218">
        <v>1.0299627</v>
      </c>
    </row>
    <row r="20219" spans="1:1">
      <c r="A20219">
        <v>1.0299597</v>
      </c>
    </row>
    <row r="20220" spans="1:1">
      <c r="A20220">
        <v>1.0299592</v>
      </c>
    </row>
    <row r="20221" spans="1:1">
      <c r="A20221">
        <v>1.0299543</v>
      </c>
    </row>
    <row r="20222" spans="1:1">
      <c r="A20222">
        <v>1.0299541000000001</v>
      </c>
    </row>
    <row r="20223" spans="1:1">
      <c r="A20223">
        <v>1.0299528</v>
      </c>
    </row>
    <row r="20224" spans="1:1">
      <c r="A20224">
        <v>1.0299526000000001</v>
      </c>
    </row>
    <row r="20225" spans="1:1">
      <c r="A20225">
        <v>1.0299387</v>
      </c>
    </row>
    <row r="20226" spans="1:1">
      <c r="A20226">
        <v>1.0299358000000001</v>
      </c>
    </row>
    <row r="20227" spans="1:1">
      <c r="A20227">
        <v>1.0299354999999999</v>
      </c>
    </row>
    <row r="20228" spans="1:1">
      <c r="A20228">
        <v>1.0299258</v>
      </c>
    </row>
    <row r="20229" spans="1:1">
      <c r="A20229">
        <v>1.0299255</v>
      </c>
    </row>
    <row r="20230" spans="1:1">
      <c r="A20230">
        <v>1.0299236000000001</v>
      </c>
    </row>
    <row r="20231" spans="1:1">
      <c r="A20231">
        <v>1.0299228</v>
      </c>
    </row>
    <row r="20232" spans="1:1">
      <c r="A20232">
        <v>1.0299205</v>
      </c>
    </row>
    <row r="20233" spans="1:1">
      <c r="A20233">
        <v>1.0299182</v>
      </c>
    </row>
    <row r="20234" spans="1:1">
      <c r="A20234">
        <v>1.0299119999999999</v>
      </c>
    </row>
    <row r="20235" spans="1:1">
      <c r="A20235">
        <v>1.0299035000000001</v>
      </c>
    </row>
    <row r="20236" spans="1:1">
      <c r="A20236">
        <v>1.029903</v>
      </c>
    </row>
    <row r="20237" spans="1:1">
      <c r="A20237">
        <v>1.0299027999999999</v>
      </c>
    </row>
    <row r="20238" spans="1:1">
      <c r="A20238">
        <v>1.0299011</v>
      </c>
    </row>
    <row r="20239" spans="1:1">
      <c r="A20239">
        <v>1.029901</v>
      </c>
    </row>
    <row r="20240" spans="1:1">
      <c r="A20240">
        <v>1.0299001000000001</v>
      </c>
    </row>
    <row r="20241" spans="1:1">
      <c r="A20241">
        <v>1.0298947000000001</v>
      </c>
    </row>
    <row r="20242" spans="1:1">
      <c r="A20242">
        <v>1.0298860000000001</v>
      </c>
    </row>
    <row r="20243" spans="1:1">
      <c r="A20243">
        <v>1.0298854</v>
      </c>
    </row>
    <row r="20244" spans="1:1">
      <c r="A20244">
        <v>1.029884</v>
      </c>
    </row>
    <row r="20245" spans="1:1">
      <c r="A20245">
        <v>1.0298811000000001</v>
      </c>
    </row>
    <row r="20246" spans="1:1">
      <c r="A20246">
        <v>1.0298806</v>
      </c>
    </row>
    <row r="20247" spans="1:1">
      <c r="A20247">
        <v>1.0298792999999999</v>
      </c>
    </row>
    <row r="20248" spans="1:1">
      <c r="A20248">
        <v>1.0298791</v>
      </c>
    </row>
    <row r="20249" spans="1:1">
      <c r="A20249">
        <v>1.0298787</v>
      </c>
    </row>
    <row r="20250" spans="1:1">
      <c r="A20250">
        <v>1.0298764</v>
      </c>
    </row>
    <row r="20251" spans="1:1">
      <c r="A20251">
        <v>1.0298735999999999</v>
      </c>
    </row>
    <row r="20252" spans="1:1">
      <c r="A20252">
        <v>1.0298727000000001</v>
      </c>
    </row>
    <row r="20253" spans="1:1">
      <c r="A20253">
        <v>1.0298696000000001</v>
      </c>
    </row>
    <row r="20254" spans="1:1">
      <c r="A20254">
        <v>1.0298670000000001</v>
      </c>
    </row>
    <row r="20255" spans="1:1">
      <c r="A20255">
        <v>1.0298642</v>
      </c>
    </row>
    <row r="20256" spans="1:1">
      <c r="A20256">
        <v>1.0298628000000001</v>
      </c>
    </row>
    <row r="20257" spans="1:1">
      <c r="A20257">
        <v>1.0298613000000001</v>
      </c>
    </row>
    <row r="20258" spans="1:1">
      <c r="A20258">
        <v>1.0298582000000001</v>
      </c>
    </row>
    <row r="20259" spans="1:1">
      <c r="A20259">
        <v>1.0298566</v>
      </c>
    </row>
    <row r="20260" spans="1:1">
      <c r="A20260">
        <v>1.0298537999999999</v>
      </c>
    </row>
    <row r="20261" spans="1:1">
      <c r="A20261">
        <v>1.0298533000000001</v>
      </c>
    </row>
    <row r="20262" spans="1:1">
      <c r="A20262">
        <v>1.0298505</v>
      </c>
    </row>
    <row r="20263" spans="1:1">
      <c r="A20263">
        <v>1.0298476000000001</v>
      </c>
    </row>
    <row r="20264" spans="1:1">
      <c r="A20264">
        <v>1.0298406</v>
      </c>
    </row>
    <row r="20265" spans="1:1">
      <c r="A20265">
        <v>1.0298392000000001</v>
      </c>
    </row>
    <row r="20266" spans="1:1">
      <c r="A20266">
        <v>1.0298354999999999</v>
      </c>
    </row>
    <row r="20267" spans="1:1">
      <c r="A20267">
        <v>1.0298320999999999</v>
      </c>
    </row>
    <row r="20268" spans="1:1">
      <c r="A20268">
        <v>1.0298301000000001</v>
      </c>
    </row>
    <row r="20269" spans="1:1">
      <c r="A20269">
        <v>1.0298289</v>
      </c>
    </row>
    <row r="20270" spans="1:1">
      <c r="A20270">
        <v>1.0298288</v>
      </c>
    </row>
    <row r="20271" spans="1:1">
      <c r="A20271">
        <v>1.02982</v>
      </c>
    </row>
    <row r="20272" spans="1:1">
      <c r="A20272">
        <v>1.0298162</v>
      </c>
    </row>
    <row r="20273" spans="1:1">
      <c r="A20273">
        <v>1.0298118999999999</v>
      </c>
    </row>
    <row r="20274" spans="1:1">
      <c r="A20274">
        <v>1.0298045</v>
      </c>
    </row>
    <row r="20275" spans="1:1">
      <c r="A20275">
        <v>1.0298</v>
      </c>
    </row>
    <row r="20276" spans="1:1">
      <c r="A20276">
        <v>1.0297993000000001</v>
      </c>
    </row>
    <row r="20277" spans="1:1">
      <c r="A20277">
        <v>1.0297902000000001</v>
      </c>
    </row>
    <row r="20278" spans="1:1">
      <c r="A20278">
        <v>1.0297847</v>
      </c>
    </row>
    <row r="20279" spans="1:1">
      <c r="A20279">
        <v>1.0297818999999999</v>
      </c>
    </row>
    <row r="20280" spans="1:1">
      <c r="A20280">
        <v>1.0297727999999999</v>
      </c>
    </row>
    <row r="20281" spans="1:1">
      <c r="A20281">
        <v>1.0297722</v>
      </c>
    </row>
    <row r="20282" spans="1:1">
      <c r="A20282">
        <v>1.0297704000000001</v>
      </c>
    </row>
    <row r="20283" spans="1:1">
      <c r="A20283">
        <v>1.0297696999999999</v>
      </c>
    </row>
    <row r="20284" spans="1:1">
      <c r="A20284">
        <v>1.0297672</v>
      </c>
    </row>
    <row r="20285" spans="1:1">
      <c r="A20285">
        <v>1.0297596</v>
      </c>
    </row>
    <row r="20286" spans="1:1">
      <c r="A20286">
        <v>1.0297567000000001</v>
      </c>
    </row>
    <row r="20287" spans="1:1">
      <c r="A20287">
        <v>1.0297457000000001</v>
      </c>
    </row>
    <row r="20288" spans="1:1">
      <c r="A20288">
        <v>1.0297455</v>
      </c>
    </row>
    <row r="20289" spans="1:1">
      <c r="A20289">
        <v>1.0297441000000001</v>
      </c>
    </row>
    <row r="20290" spans="1:1">
      <c r="A20290">
        <v>1.0297402</v>
      </c>
    </row>
    <row r="20291" spans="1:1">
      <c r="A20291">
        <v>1.0297293999999999</v>
      </c>
    </row>
    <row r="20292" spans="1:1">
      <c r="A20292">
        <v>1.0297194000000001</v>
      </c>
    </row>
    <row r="20293" spans="1:1">
      <c r="A20293">
        <v>1.0297189</v>
      </c>
    </row>
    <row r="20294" spans="1:1">
      <c r="A20294">
        <v>1.0297185</v>
      </c>
    </row>
    <row r="20295" spans="1:1">
      <c r="A20295">
        <v>1.0297152000000001</v>
      </c>
    </row>
    <row r="20296" spans="1:1">
      <c r="A20296">
        <v>1.0297141000000001</v>
      </c>
    </row>
    <row r="20297" spans="1:1">
      <c r="A20297">
        <v>1.0297087</v>
      </c>
    </row>
    <row r="20298" spans="1:1">
      <c r="A20298">
        <v>1.0297022</v>
      </c>
    </row>
    <row r="20299" spans="1:1">
      <c r="A20299">
        <v>1.0296909999999999</v>
      </c>
    </row>
    <row r="20300" spans="1:1">
      <c r="A20300">
        <v>1.0296859</v>
      </c>
    </row>
    <row r="20301" spans="1:1">
      <c r="A20301">
        <v>1.0296856999999999</v>
      </c>
    </row>
    <row r="20302" spans="1:1">
      <c r="A20302">
        <v>1.0296749000000001</v>
      </c>
    </row>
    <row r="20303" spans="1:1">
      <c r="A20303">
        <v>1.0296734999999999</v>
      </c>
    </row>
    <row r="20304" spans="1:1">
      <c r="A20304">
        <v>1.0296721</v>
      </c>
    </row>
    <row r="20305" spans="1:1">
      <c r="A20305">
        <v>1.0296688000000001</v>
      </c>
    </row>
    <row r="20306" spans="1:1">
      <c r="A20306">
        <v>1.0296658000000001</v>
      </c>
    </row>
    <row r="20307" spans="1:1">
      <c r="A20307">
        <v>1.0296574000000001</v>
      </c>
    </row>
    <row r="20308" spans="1:1">
      <c r="A20308">
        <v>1.0296569</v>
      </c>
    </row>
    <row r="20309" spans="1:1">
      <c r="A20309">
        <v>1.0296544999999999</v>
      </c>
    </row>
    <row r="20310" spans="1:1">
      <c r="A20310">
        <v>1.0296529999999999</v>
      </c>
    </row>
    <row r="20311" spans="1:1">
      <c r="A20311">
        <v>1.0296516</v>
      </c>
    </row>
    <row r="20312" spans="1:1">
      <c r="A20312">
        <v>1.0296495999999999</v>
      </c>
    </row>
    <row r="20313" spans="1:1">
      <c r="A20313">
        <v>1.0296494</v>
      </c>
    </row>
    <row r="20314" spans="1:1">
      <c r="A20314">
        <v>1.0296487000000001</v>
      </c>
    </row>
    <row r="20315" spans="1:1">
      <c r="A20315">
        <v>1.0296471</v>
      </c>
    </row>
    <row r="20316" spans="1:1">
      <c r="A20316">
        <v>1.0296447</v>
      </c>
    </row>
    <row r="20317" spans="1:1">
      <c r="A20317">
        <v>1.0296417</v>
      </c>
    </row>
    <row r="20318" spans="1:1">
      <c r="A20318">
        <v>1.0296333</v>
      </c>
    </row>
    <row r="20319" spans="1:1">
      <c r="A20319">
        <v>1.0296326</v>
      </c>
    </row>
    <row r="20320" spans="1:1">
      <c r="A20320">
        <v>1.0296266000000001</v>
      </c>
    </row>
    <row r="20321" spans="1:1">
      <c r="A20321">
        <v>1.0296266000000001</v>
      </c>
    </row>
    <row r="20322" spans="1:1">
      <c r="A20322">
        <v>1.0296221999999999</v>
      </c>
    </row>
    <row r="20323" spans="1:1">
      <c r="A20323">
        <v>1.0296208</v>
      </c>
    </row>
    <row r="20324" spans="1:1">
      <c r="A20324">
        <v>1.0296141999999999</v>
      </c>
    </row>
    <row r="20325" spans="1:1">
      <c r="A20325">
        <v>1.0296049</v>
      </c>
    </row>
    <row r="20326" spans="1:1">
      <c r="A20326">
        <v>1.0296031000000001</v>
      </c>
    </row>
    <row r="20327" spans="1:1">
      <c r="A20327">
        <v>1.0296012999999999</v>
      </c>
    </row>
    <row r="20328" spans="1:1">
      <c r="A20328">
        <v>1.0296004000000001</v>
      </c>
    </row>
    <row r="20329" spans="1:1">
      <c r="A20329">
        <v>1.0295920000000001</v>
      </c>
    </row>
    <row r="20330" spans="1:1">
      <c r="A20330">
        <v>1.0295913000000001</v>
      </c>
    </row>
    <row r="20331" spans="1:1">
      <c r="A20331">
        <v>1.0295911</v>
      </c>
    </row>
    <row r="20332" spans="1:1">
      <c r="A20332">
        <v>1.0295753000000001</v>
      </c>
    </row>
    <row r="20333" spans="1:1">
      <c r="A20333">
        <v>1.0295751</v>
      </c>
    </row>
    <row r="20334" spans="1:1">
      <c r="A20334">
        <v>1.0295749999999999</v>
      </c>
    </row>
    <row r="20335" spans="1:1">
      <c r="A20335">
        <v>1.0295691</v>
      </c>
    </row>
    <row r="20336" spans="1:1">
      <c r="A20336">
        <v>1.0295688000000001</v>
      </c>
    </row>
    <row r="20337" spans="1:1">
      <c r="A20337">
        <v>1.0295668</v>
      </c>
    </row>
    <row r="20338" spans="1:1">
      <c r="A20338">
        <v>1.0295619</v>
      </c>
    </row>
    <row r="20339" spans="1:1">
      <c r="A20339">
        <v>1.0295570000000001</v>
      </c>
    </row>
    <row r="20340" spans="1:1">
      <c r="A20340">
        <v>1.0295407000000001</v>
      </c>
    </row>
    <row r="20341" spans="1:1">
      <c r="A20341">
        <v>1.0295396999999999</v>
      </c>
    </row>
    <row r="20342" spans="1:1">
      <c r="A20342">
        <v>1.0295396000000001</v>
      </c>
    </row>
    <row r="20343" spans="1:1">
      <c r="A20343">
        <v>1.0295346000000001</v>
      </c>
    </row>
    <row r="20344" spans="1:1">
      <c r="A20344">
        <v>1.029533</v>
      </c>
    </row>
    <row r="20345" spans="1:1">
      <c r="A20345">
        <v>1.0295314</v>
      </c>
    </row>
    <row r="20346" spans="1:1">
      <c r="A20346">
        <v>1.0295278999999999</v>
      </c>
    </row>
    <row r="20347" spans="1:1">
      <c r="A20347">
        <v>1.0295242</v>
      </c>
    </row>
    <row r="20348" spans="1:1">
      <c r="A20348">
        <v>1.0295238</v>
      </c>
    </row>
    <row r="20349" spans="1:1">
      <c r="A20349">
        <v>1.0295135</v>
      </c>
    </row>
    <row r="20350" spans="1:1">
      <c r="A20350">
        <v>1.0295072999999999</v>
      </c>
    </row>
    <row r="20351" spans="1:1">
      <c r="A20351">
        <v>1.0295049999999999</v>
      </c>
    </row>
    <row r="20352" spans="1:1">
      <c r="A20352">
        <v>1.0295046999999999</v>
      </c>
    </row>
    <row r="20353" spans="1:1">
      <c r="A20353">
        <v>1.0295042000000001</v>
      </c>
    </row>
    <row r="20354" spans="1:1">
      <c r="A20354">
        <v>1.0294915</v>
      </c>
    </row>
    <row r="20355" spans="1:1">
      <c r="A20355">
        <v>1.0294911</v>
      </c>
    </row>
    <row r="20356" spans="1:1">
      <c r="A20356">
        <v>1.0294909999999999</v>
      </c>
    </row>
    <row r="20357" spans="1:1">
      <c r="A20357">
        <v>1.0294851</v>
      </c>
    </row>
    <row r="20358" spans="1:1">
      <c r="A20358">
        <v>1.0294787999999999</v>
      </c>
    </row>
    <row r="20359" spans="1:1">
      <c r="A20359">
        <v>1.0294768999999999</v>
      </c>
    </row>
    <row r="20360" spans="1:1">
      <c r="A20360">
        <v>1.0294725</v>
      </c>
    </row>
    <row r="20361" spans="1:1">
      <c r="A20361">
        <v>1.0294707000000001</v>
      </c>
    </row>
    <row r="20362" spans="1:1">
      <c r="A20362">
        <v>1.0294681999999999</v>
      </c>
    </row>
    <row r="20363" spans="1:1">
      <c r="A20363">
        <v>1.0294626</v>
      </c>
    </row>
    <row r="20364" spans="1:1">
      <c r="A20364">
        <v>1.0294614</v>
      </c>
    </row>
    <row r="20365" spans="1:1">
      <c r="A20365">
        <v>1.0294578000000001</v>
      </c>
    </row>
    <row r="20366" spans="1:1">
      <c r="A20366">
        <v>1.0294528999999999</v>
      </c>
    </row>
    <row r="20367" spans="1:1">
      <c r="A20367">
        <v>1.0294479000000001</v>
      </c>
    </row>
    <row r="20368" spans="1:1">
      <c r="A20368">
        <v>1.029447</v>
      </c>
    </row>
    <row r="20369" spans="1:1">
      <c r="A20369">
        <v>1.0294435</v>
      </c>
    </row>
    <row r="20370" spans="1:1">
      <c r="A20370">
        <v>1.0294356</v>
      </c>
    </row>
    <row r="20371" spans="1:1">
      <c r="A20371">
        <v>1.0294322</v>
      </c>
    </row>
    <row r="20372" spans="1:1">
      <c r="A20372">
        <v>1.0294312000000001</v>
      </c>
    </row>
    <row r="20373" spans="1:1">
      <c r="A20373">
        <v>1.029423</v>
      </c>
    </row>
    <row r="20374" spans="1:1">
      <c r="A20374">
        <v>1.0294223</v>
      </c>
    </row>
    <row r="20375" spans="1:1">
      <c r="A20375">
        <v>1.0294205999999999</v>
      </c>
    </row>
    <row r="20376" spans="1:1">
      <c r="A20376">
        <v>1.0294162</v>
      </c>
    </row>
    <row r="20377" spans="1:1">
      <c r="A20377">
        <v>1.0294140000000001</v>
      </c>
    </row>
    <row r="20378" spans="1:1">
      <c r="A20378">
        <v>1.029406</v>
      </c>
    </row>
    <row r="20379" spans="1:1">
      <c r="A20379">
        <v>1.0294037</v>
      </c>
    </row>
    <row r="20380" spans="1:1">
      <c r="A20380">
        <v>1.0294037</v>
      </c>
    </row>
    <row r="20381" spans="1:1">
      <c r="A20381">
        <v>1.0294023000000001</v>
      </c>
    </row>
    <row r="20382" spans="1:1">
      <c r="A20382">
        <v>1.0294013</v>
      </c>
    </row>
    <row r="20383" spans="1:1">
      <c r="A20383">
        <v>1.029398</v>
      </c>
    </row>
    <row r="20384" spans="1:1">
      <c r="A20384">
        <v>1.0293934</v>
      </c>
    </row>
    <row r="20385" spans="1:1">
      <c r="A20385">
        <v>1.0293909999999999</v>
      </c>
    </row>
    <row r="20386" spans="1:1">
      <c r="A20386">
        <v>1.0293886999999999</v>
      </c>
    </row>
    <row r="20387" spans="1:1">
      <c r="A20387">
        <v>1.0293843</v>
      </c>
    </row>
    <row r="20388" spans="1:1">
      <c r="A20388">
        <v>1.0293775999999999</v>
      </c>
    </row>
    <row r="20389" spans="1:1">
      <c r="A20389">
        <v>1.0293772000000001</v>
      </c>
    </row>
    <row r="20390" spans="1:1">
      <c r="A20390">
        <v>1.0293745999999999</v>
      </c>
    </row>
    <row r="20391" spans="1:1">
      <c r="A20391">
        <v>1.0293709</v>
      </c>
    </row>
    <row r="20392" spans="1:1">
      <c r="A20392">
        <v>1.0293692000000001</v>
      </c>
    </row>
    <row r="20393" spans="1:1">
      <c r="A20393">
        <v>1.0293676</v>
      </c>
    </row>
    <row r="20394" spans="1:1">
      <c r="A20394">
        <v>1.0293658999999999</v>
      </c>
    </row>
    <row r="20395" spans="1:1">
      <c r="A20395">
        <v>1.0293658000000001</v>
      </c>
    </row>
    <row r="20396" spans="1:1">
      <c r="A20396">
        <v>1.0293639999999999</v>
      </c>
    </row>
    <row r="20397" spans="1:1">
      <c r="A20397">
        <v>1.0293635000000001</v>
      </c>
    </row>
    <row r="20398" spans="1:1">
      <c r="A20398">
        <v>1.0293612000000001</v>
      </c>
    </row>
    <row r="20399" spans="1:1">
      <c r="A20399">
        <v>1.0293599</v>
      </c>
    </row>
    <row r="20400" spans="1:1">
      <c r="A20400">
        <v>1.0293581000000001</v>
      </c>
    </row>
    <row r="20401" spans="1:1">
      <c r="A20401">
        <v>1.0293534</v>
      </c>
    </row>
    <row r="20402" spans="1:1">
      <c r="A20402">
        <v>1.0293502000000001</v>
      </c>
    </row>
    <row r="20403" spans="1:1">
      <c r="A20403">
        <v>1.0293479000000001</v>
      </c>
    </row>
    <row r="20404" spans="1:1">
      <c r="A20404">
        <v>1.0293467000000001</v>
      </c>
    </row>
    <row r="20405" spans="1:1">
      <c r="A20405">
        <v>1.0293452999999999</v>
      </c>
    </row>
    <row r="20406" spans="1:1">
      <c r="A20406">
        <v>1.0293412</v>
      </c>
    </row>
    <row r="20407" spans="1:1">
      <c r="A20407">
        <v>1.0293365000000001</v>
      </c>
    </row>
    <row r="20408" spans="1:1">
      <c r="A20408">
        <v>1.0293334999999999</v>
      </c>
    </row>
    <row r="20409" spans="1:1">
      <c r="A20409">
        <v>1.0293315999999999</v>
      </c>
    </row>
    <row r="20410" spans="1:1">
      <c r="A20410">
        <v>1.0293295</v>
      </c>
    </row>
    <row r="20411" spans="1:1">
      <c r="A20411">
        <v>1.0293285000000001</v>
      </c>
    </row>
    <row r="20412" spans="1:1">
      <c r="A20412">
        <v>1.0293239999999999</v>
      </c>
    </row>
    <row r="20413" spans="1:1">
      <c r="A20413">
        <v>1.0293235000000001</v>
      </c>
    </row>
    <row r="20414" spans="1:1">
      <c r="A20414">
        <v>1.0293228999999999</v>
      </c>
    </row>
    <row r="20415" spans="1:1">
      <c r="A20415">
        <v>1.0293227</v>
      </c>
    </row>
    <row r="20416" spans="1:1">
      <c r="A20416">
        <v>1.0293208</v>
      </c>
    </row>
    <row r="20417" spans="1:1">
      <c r="A20417">
        <v>1.029317</v>
      </c>
    </row>
    <row r="20418" spans="1:1">
      <c r="A20418">
        <v>1.0293162</v>
      </c>
    </row>
    <row r="20419" spans="1:1">
      <c r="A20419">
        <v>1.0293148999999999</v>
      </c>
    </row>
    <row r="20420" spans="1:1">
      <c r="A20420">
        <v>1.0293139</v>
      </c>
    </row>
    <row r="20421" spans="1:1">
      <c r="A20421">
        <v>1.0293139</v>
      </c>
    </row>
    <row r="20422" spans="1:1">
      <c r="A20422">
        <v>1.0293133000000001</v>
      </c>
    </row>
    <row r="20423" spans="1:1">
      <c r="A20423">
        <v>1.0293118999999999</v>
      </c>
    </row>
    <row r="20424" spans="1:1">
      <c r="A20424">
        <v>1.0293112</v>
      </c>
    </row>
    <row r="20425" spans="1:1">
      <c r="A20425">
        <v>1.0293011999999999</v>
      </c>
    </row>
    <row r="20426" spans="1:1">
      <c r="A20426">
        <v>1.0292965000000001</v>
      </c>
    </row>
    <row r="20427" spans="1:1">
      <c r="A20427">
        <v>1.0292927000000001</v>
      </c>
    </row>
    <row r="20428" spans="1:1">
      <c r="A20428">
        <v>1.0292916000000001</v>
      </c>
    </row>
    <row r="20429" spans="1:1">
      <c r="A20429">
        <v>1.029291</v>
      </c>
    </row>
    <row r="20430" spans="1:1">
      <c r="A20430">
        <v>1.02929</v>
      </c>
    </row>
    <row r="20431" spans="1:1">
      <c r="A20431">
        <v>1.0292873</v>
      </c>
    </row>
    <row r="20432" spans="1:1">
      <c r="A20432">
        <v>1.0292815</v>
      </c>
    </row>
    <row r="20433" spans="1:1">
      <c r="A20433">
        <v>1.0292806999999999</v>
      </c>
    </row>
    <row r="20434" spans="1:1">
      <c r="A20434">
        <v>1.0292783999999999</v>
      </c>
    </row>
    <row r="20435" spans="1:1">
      <c r="A20435">
        <v>1.0292773</v>
      </c>
    </row>
    <row r="20436" spans="1:1">
      <c r="A20436">
        <v>1.0292752000000001</v>
      </c>
    </row>
    <row r="20437" spans="1:1">
      <c r="A20437">
        <v>1.0292706</v>
      </c>
    </row>
    <row r="20438" spans="1:1">
      <c r="A20438">
        <v>1.0292695999999999</v>
      </c>
    </row>
    <row r="20439" spans="1:1">
      <c r="A20439">
        <v>1.0292665999999999</v>
      </c>
    </row>
    <row r="20440" spans="1:1">
      <c r="A20440">
        <v>1.0292654000000001</v>
      </c>
    </row>
    <row r="20441" spans="1:1">
      <c r="A20441">
        <v>1.029264</v>
      </c>
    </row>
    <row r="20442" spans="1:1">
      <c r="A20442">
        <v>1.0292585999999999</v>
      </c>
    </row>
    <row r="20443" spans="1:1">
      <c r="A20443">
        <v>1.0292574999999999</v>
      </c>
    </row>
    <row r="20444" spans="1:1">
      <c r="A20444">
        <v>1.0292456000000001</v>
      </c>
    </row>
    <row r="20445" spans="1:1">
      <c r="A20445">
        <v>1.0292412</v>
      </c>
    </row>
    <row r="20446" spans="1:1">
      <c r="A20446">
        <v>1.0292389</v>
      </c>
    </row>
    <row r="20447" spans="1:1">
      <c r="A20447">
        <v>1.0292372999999999</v>
      </c>
    </row>
    <row r="20448" spans="1:1">
      <c r="A20448">
        <v>1.0292334999999999</v>
      </c>
    </row>
    <row r="20449" spans="1:1">
      <c r="A20449">
        <v>1.0292284</v>
      </c>
    </row>
    <row r="20450" spans="1:1">
      <c r="A20450">
        <v>1.0292231000000001</v>
      </c>
    </row>
    <row r="20451" spans="1:1">
      <c r="A20451">
        <v>1.02922</v>
      </c>
    </row>
    <row r="20452" spans="1:1">
      <c r="A20452">
        <v>1.0292114000000001</v>
      </c>
    </row>
    <row r="20453" spans="1:1">
      <c r="A20453">
        <v>1.0292066</v>
      </c>
    </row>
    <row r="20454" spans="1:1">
      <c r="A20454">
        <v>1.0292062</v>
      </c>
    </row>
    <row r="20455" spans="1:1">
      <c r="A20455">
        <v>1.0292060000000001</v>
      </c>
    </row>
    <row r="20456" spans="1:1">
      <c r="A20456">
        <v>1.0292041999999999</v>
      </c>
    </row>
    <row r="20457" spans="1:1">
      <c r="A20457">
        <v>1.0292028</v>
      </c>
    </row>
    <row r="20458" spans="1:1">
      <c r="A20458">
        <v>1.0292015999999999</v>
      </c>
    </row>
    <row r="20459" spans="1:1">
      <c r="A20459">
        <v>1.0291991</v>
      </c>
    </row>
    <row r="20460" spans="1:1">
      <c r="A20460">
        <v>1.0291958999999999</v>
      </c>
    </row>
    <row r="20461" spans="1:1">
      <c r="A20461">
        <v>1.0291816</v>
      </c>
    </row>
    <row r="20462" spans="1:1">
      <c r="A20462">
        <v>1.0291790000000001</v>
      </c>
    </row>
    <row r="20463" spans="1:1">
      <c r="A20463">
        <v>1.0291759</v>
      </c>
    </row>
    <row r="20464" spans="1:1">
      <c r="A20464">
        <v>1.0291698</v>
      </c>
    </row>
    <row r="20465" spans="1:1">
      <c r="A20465">
        <v>1.0291669999999999</v>
      </c>
    </row>
    <row r="20466" spans="1:1">
      <c r="A20466">
        <v>1.0291659</v>
      </c>
    </row>
    <row r="20467" spans="1:1">
      <c r="A20467">
        <v>1.0291655</v>
      </c>
    </row>
    <row r="20468" spans="1:1">
      <c r="A20468">
        <v>1.0291619999999999</v>
      </c>
    </row>
    <row r="20469" spans="1:1">
      <c r="A20469">
        <v>1.0291607</v>
      </c>
    </row>
    <row r="20470" spans="1:1">
      <c r="A20470">
        <v>1.0291604000000001</v>
      </c>
    </row>
    <row r="20471" spans="1:1">
      <c r="A20471">
        <v>1.0291599</v>
      </c>
    </row>
    <row r="20472" spans="1:1">
      <c r="A20472">
        <v>1.0291581999999999</v>
      </c>
    </row>
    <row r="20473" spans="1:1">
      <c r="A20473">
        <v>1.0291558999999999</v>
      </c>
    </row>
    <row r="20474" spans="1:1">
      <c r="A20474">
        <v>1.0291543999999999</v>
      </c>
    </row>
    <row r="20475" spans="1:1">
      <c r="A20475">
        <v>1.0291528999999999</v>
      </c>
    </row>
    <row r="20476" spans="1:1">
      <c r="A20476">
        <v>1.0291486000000001</v>
      </c>
    </row>
    <row r="20477" spans="1:1">
      <c r="A20477">
        <v>1.0291456000000001</v>
      </c>
    </row>
    <row r="20478" spans="1:1">
      <c r="A20478">
        <v>1.0291454</v>
      </c>
    </row>
    <row r="20479" spans="1:1">
      <c r="A20479">
        <v>1.0291444999999999</v>
      </c>
    </row>
    <row r="20480" spans="1:1">
      <c r="A20480">
        <v>1.0291410999999999</v>
      </c>
    </row>
    <row r="20481" spans="1:1">
      <c r="A20481">
        <v>1.0291405</v>
      </c>
    </row>
    <row r="20482" spans="1:1">
      <c r="A20482">
        <v>1.0291398</v>
      </c>
    </row>
    <row r="20483" spans="1:1">
      <c r="A20483">
        <v>1.0291389</v>
      </c>
    </row>
    <row r="20484" spans="1:1">
      <c r="A20484">
        <v>1.0291374</v>
      </c>
    </row>
    <row r="20485" spans="1:1">
      <c r="A20485">
        <v>1.0291364000000001</v>
      </c>
    </row>
    <row r="20486" spans="1:1">
      <c r="A20486">
        <v>1.0291314</v>
      </c>
    </row>
    <row r="20487" spans="1:1">
      <c r="A20487">
        <v>1.0291292999999999</v>
      </c>
    </row>
    <row r="20488" spans="1:1">
      <c r="A20488">
        <v>1.0291269999999999</v>
      </c>
    </row>
    <row r="20489" spans="1:1">
      <c r="A20489">
        <v>1.0291254999999999</v>
      </c>
    </row>
    <row r="20490" spans="1:1">
      <c r="A20490">
        <v>1.0291214</v>
      </c>
    </row>
    <row r="20491" spans="1:1">
      <c r="A20491">
        <v>1.0291158</v>
      </c>
    </row>
    <row r="20492" spans="1:1">
      <c r="A20492">
        <v>1.0291157</v>
      </c>
    </row>
    <row r="20493" spans="1:1">
      <c r="A20493">
        <v>1.029115</v>
      </c>
    </row>
    <row r="20494" spans="1:1">
      <c r="A20494">
        <v>1.0291134</v>
      </c>
    </row>
    <row r="20495" spans="1:1">
      <c r="A20495">
        <v>1.0291121999999999</v>
      </c>
    </row>
    <row r="20496" spans="1:1">
      <c r="A20496">
        <v>1.0291119</v>
      </c>
    </row>
    <row r="20497" spans="1:1">
      <c r="A20497">
        <v>1.0291106000000001</v>
      </c>
    </row>
    <row r="20498" spans="1:1">
      <c r="A20498">
        <v>1.0291096</v>
      </c>
    </row>
    <row r="20499" spans="1:1">
      <c r="A20499">
        <v>1.0291075999999999</v>
      </c>
    </row>
    <row r="20500" spans="1:1">
      <c r="A20500">
        <v>1.0291033000000001</v>
      </c>
    </row>
    <row r="20501" spans="1:1">
      <c r="A20501">
        <v>1.0291026000000001</v>
      </c>
    </row>
    <row r="20502" spans="1:1">
      <c r="A20502">
        <v>1.0290973999999999</v>
      </c>
    </row>
    <row r="20503" spans="1:1">
      <c r="A20503">
        <v>1.0290965999999999</v>
      </c>
    </row>
    <row r="20504" spans="1:1">
      <c r="A20504">
        <v>1.0290950000000001</v>
      </c>
    </row>
    <row r="20505" spans="1:1">
      <c r="A20505">
        <v>1.0290948</v>
      </c>
    </row>
    <row r="20506" spans="1:1">
      <c r="A20506">
        <v>1.0290937</v>
      </c>
    </row>
    <row r="20507" spans="1:1">
      <c r="A20507">
        <v>1.0290921</v>
      </c>
    </row>
    <row r="20508" spans="1:1">
      <c r="A20508">
        <v>1.0290873</v>
      </c>
    </row>
    <row r="20509" spans="1:1">
      <c r="A20509">
        <v>1.0290811</v>
      </c>
    </row>
    <row r="20510" spans="1:1">
      <c r="A20510">
        <v>1.0290722999999999</v>
      </c>
    </row>
    <row r="20511" spans="1:1">
      <c r="A20511">
        <v>1.0290709</v>
      </c>
    </row>
    <row r="20512" spans="1:1">
      <c r="A20512">
        <v>1.0290703999999999</v>
      </c>
    </row>
    <row r="20513" spans="1:1">
      <c r="A20513">
        <v>1.0290630000000001</v>
      </c>
    </row>
    <row r="20514" spans="1:1">
      <c r="A20514">
        <v>1.0290471000000001</v>
      </c>
    </row>
    <row r="20515" spans="1:1">
      <c r="A20515">
        <v>1.0290447</v>
      </c>
    </row>
    <row r="20516" spans="1:1">
      <c r="A20516">
        <v>1.0290391000000001</v>
      </c>
    </row>
    <row r="20517" spans="1:1">
      <c r="A20517">
        <v>1.029031</v>
      </c>
    </row>
    <row r="20518" spans="1:1">
      <c r="A20518">
        <v>1.0290306</v>
      </c>
    </row>
    <row r="20519" spans="1:1">
      <c r="A20519">
        <v>1.0290261999999999</v>
      </c>
    </row>
    <row r="20520" spans="1:1">
      <c r="A20520">
        <v>1.0290258999999999</v>
      </c>
    </row>
    <row r="20521" spans="1:1">
      <c r="A20521">
        <v>1.0290253</v>
      </c>
    </row>
    <row r="20522" spans="1:1">
      <c r="A20522">
        <v>1.0290170999999999</v>
      </c>
    </row>
    <row r="20523" spans="1:1">
      <c r="A20523">
        <v>1.0290127</v>
      </c>
    </row>
    <row r="20524" spans="1:1">
      <c r="A20524">
        <v>1.0290112</v>
      </c>
    </row>
    <row r="20525" spans="1:1">
      <c r="A20525">
        <v>1.0290049999999999</v>
      </c>
    </row>
    <row r="20526" spans="1:1">
      <c r="A20526">
        <v>1.0290037000000001</v>
      </c>
    </row>
    <row r="20527" spans="1:1">
      <c r="A20527">
        <v>1.0290025</v>
      </c>
    </row>
    <row r="20528" spans="1:1">
      <c r="A20528">
        <v>1.0290005</v>
      </c>
    </row>
    <row r="20529" spans="1:1">
      <c r="A20529">
        <v>1.0289991000000001</v>
      </c>
    </row>
    <row r="20530" spans="1:1">
      <c r="A20530">
        <v>1.0289870000000001</v>
      </c>
    </row>
    <row r="20531" spans="1:1">
      <c r="A20531">
        <v>1.0289801000000001</v>
      </c>
    </row>
    <row r="20532" spans="1:1">
      <c r="A20532">
        <v>1.0289775000000001</v>
      </c>
    </row>
    <row r="20533" spans="1:1">
      <c r="A20533">
        <v>1.0289774</v>
      </c>
    </row>
    <row r="20534" spans="1:1">
      <c r="A20534">
        <v>1.0289767000000001</v>
      </c>
    </row>
    <row r="20535" spans="1:1">
      <c r="A20535">
        <v>1.0289747</v>
      </c>
    </row>
    <row r="20536" spans="1:1">
      <c r="A20536">
        <v>1.0289743</v>
      </c>
    </row>
    <row r="20537" spans="1:1">
      <c r="A20537">
        <v>1.0289656</v>
      </c>
    </row>
    <row r="20538" spans="1:1">
      <c r="A20538">
        <v>1.0289644</v>
      </c>
    </row>
    <row r="20539" spans="1:1">
      <c r="A20539">
        <v>1.0289637</v>
      </c>
    </row>
    <row r="20540" spans="1:1">
      <c r="A20540">
        <v>1.0289634000000001</v>
      </c>
    </row>
    <row r="20541" spans="1:1">
      <c r="A20541">
        <v>1.0289614</v>
      </c>
    </row>
    <row r="20542" spans="1:1">
      <c r="A20542">
        <v>1.0289613</v>
      </c>
    </row>
    <row r="20543" spans="1:1">
      <c r="A20543">
        <v>1.028953</v>
      </c>
    </row>
    <row r="20544" spans="1:1">
      <c r="A20544">
        <v>1.0289507</v>
      </c>
    </row>
    <row r="20545" spans="1:1">
      <c r="A20545">
        <v>1.0289458</v>
      </c>
    </row>
    <row r="20546" spans="1:1">
      <c r="A20546">
        <v>1.0289451999999999</v>
      </c>
    </row>
    <row r="20547" spans="1:1">
      <c r="A20547">
        <v>1.028945</v>
      </c>
    </row>
    <row r="20548" spans="1:1">
      <c r="A20548">
        <v>1.0289440000000001</v>
      </c>
    </row>
    <row r="20549" spans="1:1">
      <c r="A20549">
        <v>1.0289413999999999</v>
      </c>
    </row>
    <row r="20550" spans="1:1">
      <c r="A20550">
        <v>1.0289397</v>
      </c>
    </row>
    <row r="20551" spans="1:1">
      <c r="A20551">
        <v>1.0289334999999999</v>
      </c>
    </row>
    <row r="20552" spans="1:1">
      <c r="A20552">
        <v>1.0289303999999999</v>
      </c>
    </row>
    <row r="20553" spans="1:1">
      <c r="A20553">
        <v>1.0289237</v>
      </c>
    </row>
    <row r="20554" spans="1:1">
      <c r="A20554">
        <v>1.0289227000000001</v>
      </c>
    </row>
    <row r="20555" spans="1:1">
      <c r="A20555">
        <v>1.0289197000000001</v>
      </c>
    </row>
    <row r="20556" spans="1:1">
      <c r="A20556">
        <v>1.0289193000000001</v>
      </c>
    </row>
    <row r="20557" spans="1:1">
      <c r="A20557">
        <v>1.0289178000000001</v>
      </c>
    </row>
    <row r="20558" spans="1:1">
      <c r="A20558">
        <v>1.0289009</v>
      </c>
    </row>
    <row r="20559" spans="1:1">
      <c r="A20559">
        <v>1.0289003999999999</v>
      </c>
    </row>
    <row r="20560" spans="1:1">
      <c r="A20560">
        <v>1.0288974</v>
      </c>
    </row>
    <row r="20561" spans="1:1">
      <c r="A20561">
        <v>1.0288965999999999</v>
      </c>
    </row>
    <row r="20562" spans="1:1">
      <c r="A20562">
        <v>1.0288923999999999</v>
      </c>
    </row>
    <row r="20563" spans="1:1">
      <c r="A20563">
        <v>1.0288918</v>
      </c>
    </row>
    <row r="20564" spans="1:1">
      <c r="A20564">
        <v>1.0288797999999999</v>
      </c>
    </row>
    <row r="20565" spans="1:1">
      <c r="A20565">
        <v>1.0288769</v>
      </c>
    </row>
    <row r="20566" spans="1:1">
      <c r="A20566">
        <v>1.0288754</v>
      </c>
    </row>
    <row r="20567" spans="1:1">
      <c r="A20567">
        <v>1.0288744999999999</v>
      </c>
    </row>
    <row r="20568" spans="1:1">
      <c r="A20568">
        <v>1.0288725999999999</v>
      </c>
    </row>
    <row r="20569" spans="1:1">
      <c r="A20569">
        <v>1.0288556</v>
      </c>
    </row>
    <row r="20570" spans="1:1">
      <c r="A20570">
        <v>1.0288534</v>
      </c>
    </row>
    <row r="20571" spans="1:1">
      <c r="A20571">
        <v>1.0288529</v>
      </c>
    </row>
    <row r="20572" spans="1:1">
      <c r="A20572">
        <v>1.0288527999999999</v>
      </c>
    </row>
    <row r="20573" spans="1:1">
      <c r="A20573">
        <v>1.0288472</v>
      </c>
    </row>
    <row r="20574" spans="1:1">
      <c r="A20574">
        <v>1.0288377</v>
      </c>
    </row>
    <row r="20575" spans="1:1">
      <c r="A20575">
        <v>1.0288363</v>
      </c>
    </row>
    <row r="20576" spans="1:1">
      <c r="A20576">
        <v>1.0288328</v>
      </c>
    </row>
    <row r="20577" spans="1:1">
      <c r="A20577">
        <v>1.0288321</v>
      </c>
    </row>
    <row r="20578" spans="1:1">
      <c r="A20578">
        <v>1.0288311999999999</v>
      </c>
    </row>
    <row r="20579" spans="1:1">
      <c r="A20579">
        <v>1.0288284000000001</v>
      </c>
    </row>
    <row r="20580" spans="1:1">
      <c r="A20580">
        <v>1.0288284000000001</v>
      </c>
    </row>
    <row r="20581" spans="1:1">
      <c r="A20581">
        <v>1.0288279</v>
      </c>
    </row>
    <row r="20582" spans="1:1">
      <c r="A20582">
        <v>1.0288223000000001</v>
      </c>
    </row>
    <row r="20583" spans="1:1">
      <c r="A20583">
        <v>1.0288200000000001</v>
      </c>
    </row>
    <row r="20584" spans="1:1">
      <c r="A20584">
        <v>1.0288185000000001</v>
      </c>
    </row>
    <row r="20585" spans="1:1">
      <c r="A20585">
        <v>1.0288098999999999</v>
      </c>
    </row>
    <row r="20586" spans="1:1">
      <c r="A20586">
        <v>1.0288097</v>
      </c>
    </row>
    <row r="20587" spans="1:1">
      <c r="A20587">
        <v>1.0288069</v>
      </c>
    </row>
    <row r="20588" spans="1:1">
      <c r="A20588">
        <v>1.0288059000000001</v>
      </c>
    </row>
    <row r="20589" spans="1:1">
      <c r="A20589">
        <v>1.0288041999999999</v>
      </c>
    </row>
    <row r="20590" spans="1:1">
      <c r="A20590">
        <v>1.0288031</v>
      </c>
    </row>
    <row r="20591" spans="1:1">
      <c r="A20591">
        <v>1.0288018000000001</v>
      </c>
    </row>
    <row r="20592" spans="1:1">
      <c r="A20592">
        <v>1.0288018000000001</v>
      </c>
    </row>
    <row r="20593" spans="1:1">
      <c r="A20593">
        <v>1.0287994</v>
      </c>
    </row>
    <row r="20594" spans="1:1">
      <c r="A20594">
        <v>1.0287968000000001</v>
      </c>
    </row>
    <row r="20595" spans="1:1">
      <c r="A20595">
        <v>1.0287942000000001</v>
      </c>
    </row>
    <row r="20596" spans="1:1">
      <c r="A20596">
        <v>1.0287925</v>
      </c>
    </row>
    <row r="20597" spans="1:1">
      <c r="A20597">
        <v>1.0287914</v>
      </c>
    </row>
    <row r="20598" spans="1:1">
      <c r="A20598">
        <v>1.0287899</v>
      </c>
    </row>
    <row r="20599" spans="1:1">
      <c r="A20599">
        <v>1.0287864</v>
      </c>
    </row>
    <row r="20600" spans="1:1">
      <c r="A20600">
        <v>1.0287770000000001</v>
      </c>
    </row>
    <row r="20601" spans="1:1">
      <c r="A20601">
        <v>1.0287757</v>
      </c>
    </row>
    <row r="20602" spans="1:1">
      <c r="A20602">
        <v>1.0287740999999999</v>
      </c>
    </row>
    <row r="20603" spans="1:1">
      <c r="A20603">
        <v>1.0287696</v>
      </c>
    </row>
    <row r="20604" spans="1:1">
      <c r="A20604">
        <v>1.0287679999999999</v>
      </c>
    </row>
    <row r="20605" spans="1:1">
      <c r="A20605">
        <v>1.0287679999999999</v>
      </c>
    </row>
    <row r="20606" spans="1:1">
      <c r="A20606">
        <v>1.0287675999999999</v>
      </c>
    </row>
    <row r="20607" spans="1:1">
      <c r="A20607">
        <v>1.0287645000000001</v>
      </c>
    </row>
    <row r="20608" spans="1:1">
      <c r="A20608">
        <v>1.0287577000000001</v>
      </c>
    </row>
    <row r="20609" spans="1:1">
      <c r="A20609">
        <v>1.0287550000000001</v>
      </c>
    </row>
    <row r="20610" spans="1:1">
      <c r="A20610">
        <v>1.028753</v>
      </c>
    </row>
    <row r="20611" spans="1:1">
      <c r="A20611">
        <v>1.0287529</v>
      </c>
    </row>
    <row r="20612" spans="1:1">
      <c r="A20612">
        <v>1.0287522</v>
      </c>
    </row>
    <row r="20613" spans="1:1">
      <c r="A20613">
        <v>1.0287485999999999</v>
      </c>
    </row>
    <row r="20614" spans="1:1">
      <c r="A20614">
        <v>1.0287478999999999</v>
      </c>
    </row>
    <row r="20615" spans="1:1">
      <c r="A20615">
        <v>1.0287457</v>
      </c>
    </row>
    <row r="20616" spans="1:1">
      <c r="A20616">
        <v>1.0287402999999999</v>
      </c>
    </row>
    <row r="20617" spans="1:1">
      <c r="A20617">
        <v>1.0287398000000001</v>
      </c>
    </row>
    <row r="20618" spans="1:1">
      <c r="A20618">
        <v>1.0287394999999999</v>
      </c>
    </row>
    <row r="20619" spans="1:1">
      <c r="A20619">
        <v>1.0287394999999999</v>
      </c>
    </row>
    <row r="20620" spans="1:1">
      <c r="A20620">
        <v>1.0287390000000001</v>
      </c>
    </row>
    <row r="20621" spans="1:1">
      <c r="A20621">
        <v>1.0287383999999999</v>
      </c>
    </row>
    <row r="20622" spans="1:1">
      <c r="A20622">
        <v>1.0287341000000001</v>
      </c>
    </row>
    <row r="20623" spans="1:1">
      <c r="A20623">
        <v>1.0287322000000001</v>
      </c>
    </row>
    <row r="20624" spans="1:1">
      <c r="A20624">
        <v>1.0287302</v>
      </c>
    </row>
    <row r="20625" spans="1:1">
      <c r="A20625">
        <v>1.0287297</v>
      </c>
    </row>
    <row r="20626" spans="1:1">
      <c r="A20626">
        <v>1.0287291000000001</v>
      </c>
    </row>
    <row r="20627" spans="1:1">
      <c r="A20627">
        <v>1.0287246000000001</v>
      </c>
    </row>
    <row r="20628" spans="1:1">
      <c r="A20628">
        <v>1.028724</v>
      </c>
    </row>
    <row r="20629" spans="1:1">
      <c r="A20629">
        <v>1.0287166999999999</v>
      </c>
    </row>
    <row r="20630" spans="1:1">
      <c r="A20630">
        <v>1.0287138</v>
      </c>
    </row>
    <row r="20631" spans="1:1">
      <c r="A20631">
        <v>1.0287131</v>
      </c>
    </row>
    <row r="20632" spans="1:1">
      <c r="A20632">
        <v>1.0287127</v>
      </c>
    </row>
    <row r="20633" spans="1:1">
      <c r="A20633">
        <v>1.0287069</v>
      </c>
    </row>
    <row r="20634" spans="1:1">
      <c r="A20634">
        <v>1.0286976999999999</v>
      </c>
    </row>
    <row r="20635" spans="1:1">
      <c r="A20635">
        <v>1.0286964999999999</v>
      </c>
    </row>
    <row r="20636" spans="1:1">
      <c r="A20636">
        <v>1.0286933</v>
      </c>
    </row>
    <row r="20637" spans="1:1">
      <c r="A20637">
        <v>1.0286921</v>
      </c>
    </row>
    <row r="20638" spans="1:1">
      <c r="A20638">
        <v>1.0286903000000001</v>
      </c>
    </row>
    <row r="20639" spans="1:1">
      <c r="A20639">
        <v>1.028688</v>
      </c>
    </row>
    <row r="20640" spans="1:1">
      <c r="A20640">
        <v>1.0286872</v>
      </c>
    </row>
    <row r="20641" spans="1:1">
      <c r="A20641">
        <v>1.0286858000000001</v>
      </c>
    </row>
    <row r="20642" spans="1:1">
      <c r="A20642">
        <v>1.0286857</v>
      </c>
    </row>
    <row r="20643" spans="1:1">
      <c r="A20643">
        <v>1.0286857</v>
      </c>
    </row>
    <row r="20644" spans="1:1">
      <c r="A20644">
        <v>1.0286854999999999</v>
      </c>
    </row>
    <row r="20645" spans="1:1">
      <c r="A20645">
        <v>1.0286843999999999</v>
      </c>
    </row>
    <row r="20646" spans="1:1">
      <c r="A20646">
        <v>1.0286770000000001</v>
      </c>
    </row>
    <row r="20647" spans="1:1">
      <c r="A20647">
        <v>1.0286751999999999</v>
      </c>
    </row>
    <row r="20648" spans="1:1">
      <c r="A20648">
        <v>1.028672</v>
      </c>
    </row>
    <row r="20649" spans="1:1">
      <c r="A20649">
        <v>1.0286675999999999</v>
      </c>
    </row>
    <row r="20650" spans="1:1">
      <c r="A20650">
        <v>1.0286624</v>
      </c>
    </row>
    <row r="20651" spans="1:1">
      <c r="A20651">
        <v>1.0286614999999999</v>
      </c>
    </row>
    <row r="20652" spans="1:1">
      <c r="A20652">
        <v>1.0286557999999999</v>
      </c>
    </row>
    <row r="20653" spans="1:1">
      <c r="A20653">
        <v>1.0286542999999999</v>
      </c>
    </row>
    <row r="20654" spans="1:1">
      <c r="A20654">
        <v>1.0286531000000001</v>
      </c>
    </row>
    <row r="20655" spans="1:1">
      <c r="A20655">
        <v>1.0286516000000001</v>
      </c>
    </row>
    <row r="20656" spans="1:1">
      <c r="A20656">
        <v>1.0286443999999999</v>
      </c>
    </row>
    <row r="20657" spans="1:1">
      <c r="A20657">
        <v>1.0286417000000001</v>
      </c>
    </row>
    <row r="20658" spans="1:1">
      <c r="A20658">
        <v>1.0286405999999999</v>
      </c>
    </row>
    <row r="20659" spans="1:1">
      <c r="A20659">
        <v>1.0286405000000001</v>
      </c>
    </row>
    <row r="20660" spans="1:1">
      <c r="A20660">
        <v>1.0286382000000001</v>
      </c>
    </row>
    <row r="20661" spans="1:1">
      <c r="A20661">
        <v>1.0286356000000001</v>
      </c>
    </row>
    <row r="20662" spans="1:1">
      <c r="A20662">
        <v>1.0286295000000001</v>
      </c>
    </row>
    <row r="20663" spans="1:1">
      <c r="A20663">
        <v>1.0286233</v>
      </c>
    </row>
    <row r="20664" spans="1:1">
      <c r="A20664">
        <v>1.0286088</v>
      </c>
    </row>
    <row r="20665" spans="1:1">
      <c r="A20665">
        <v>1.0286071000000001</v>
      </c>
    </row>
    <row r="20666" spans="1:1">
      <c r="A20666">
        <v>1.0286067999999999</v>
      </c>
    </row>
    <row r="20667" spans="1:1">
      <c r="A20667">
        <v>1.0286044000000001</v>
      </c>
    </row>
    <row r="20668" spans="1:1">
      <c r="A20668">
        <v>1.0286013000000001</v>
      </c>
    </row>
    <row r="20669" spans="1:1">
      <c r="A20669">
        <v>1.0285993</v>
      </c>
    </row>
    <row r="20670" spans="1:1">
      <c r="A20670">
        <v>1.0285971</v>
      </c>
    </row>
    <row r="20671" spans="1:1">
      <c r="A20671">
        <v>1.0285938999999999</v>
      </c>
    </row>
    <row r="20672" spans="1:1">
      <c r="A20672">
        <v>1.0285918999999999</v>
      </c>
    </row>
    <row r="20673" spans="1:1">
      <c r="A20673">
        <v>1.0285877000000001</v>
      </c>
    </row>
    <row r="20674" spans="1:1">
      <c r="A20674">
        <v>1.0285803</v>
      </c>
    </row>
    <row r="20675" spans="1:1">
      <c r="A20675">
        <v>1.0285782000000001</v>
      </c>
    </row>
    <row r="20676" spans="1:1">
      <c r="A20676">
        <v>1.0285773</v>
      </c>
    </row>
    <row r="20677" spans="1:1">
      <c r="A20677">
        <v>1.0285735</v>
      </c>
    </row>
    <row r="20678" spans="1:1">
      <c r="A20678">
        <v>1.0285698999999999</v>
      </c>
    </row>
    <row r="20679" spans="1:1">
      <c r="A20679">
        <v>1.0285679000000001</v>
      </c>
    </row>
    <row r="20680" spans="1:1">
      <c r="A20680">
        <v>1.0285563</v>
      </c>
    </row>
    <row r="20681" spans="1:1">
      <c r="A20681">
        <v>1.0285544</v>
      </c>
    </row>
    <row r="20682" spans="1:1">
      <c r="A20682">
        <v>1.0285534000000001</v>
      </c>
    </row>
    <row r="20683" spans="1:1">
      <c r="A20683">
        <v>1.0285466000000001</v>
      </c>
    </row>
    <row r="20684" spans="1:1">
      <c r="A20684">
        <v>1.0285453</v>
      </c>
    </row>
    <row r="20685" spans="1:1">
      <c r="A20685">
        <v>1.0285416000000001</v>
      </c>
    </row>
    <row r="20686" spans="1:1">
      <c r="A20686">
        <v>1.0285378999999999</v>
      </c>
    </row>
    <row r="20687" spans="1:1">
      <c r="A20687">
        <v>1.0285374</v>
      </c>
    </row>
    <row r="20688" spans="1:1">
      <c r="A20688">
        <v>1.0285325000000001</v>
      </c>
    </row>
    <row r="20689" spans="1:1">
      <c r="A20689">
        <v>1.0285219999999999</v>
      </c>
    </row>
    <row r="20690" spans="1:1">
      <c r="A20690">
        <v>1.0285219999999999</v>
      </c>
    </row>
    <row r="20691" spans="1:1">
      <c r="A20691">
        <v>1.0285200999999999</v>
      </c>
    </row>
    <row r="20692" spans="1:1">
      <c r="A20692">
        <v>1.0285194</v>
      </c>
    </row>
    <row r="20693" spans="1:1">
      <c r="A20693">
        <v>1.0285168</v>
      </c>
    </row>
    <row r="20694" spans="1:1">
      <c r="A20694">
        <v>1.0285167</v>
      </c>
    </row>
    <row r="20695" spans="1:1">
      <c r="A20695">
        <v>1.0285150000000001</v>
      </c>
    </row>
    <row r="20696" spans="1:1">
      <c r="A20696">
        <v>1.0285141</v>
      </c>
    </row>
    <row r="20697" spans="1:1">
      <c r="A20697">
        <v>1.0285078000000001</v>
      </c>
    </row>
    <row r="20698" spans="1:1">
      <c r="A20698">
        <v>1.0285063000000001</v>
      </c>
    </row>
    <row r="20699" spans="1:1">
      <c r="A20699">
        <v>1.0285051999999999</v>
      </c>
    </row>
    <row r="20700" spans="1:1">
      <c r="A20700">
        <v>1.0285034</v>
      </c>
    </row>
    <row r="20701" spans="1:1">
      <c r="A20701">
        <v>1.0285027</v>
      </c>
    </row>
    <row r="20702" spans="1:1">
      <c r="A20702">
        <v>1.0285021999999999</v>
      </c>
    </row>
    <row r="20703" spans="1:1">
      <c r="A20703">
        <v>1.0284989</v>
      </c>
    </row>
    <row r="20704" spans="1:1">
      <c r="A20704">
        <v>1.0284979000000001</v>
      </c>
    </row>
    <row r="20705" spans="1:1">
      <c r="A20705">
        <v>1.0284945000000001</v>
      </c>
    </row>
    <row r="20706" spans="1:1">
      <c r="A20706">
        <v>1.0284928</v>
      </c>
    </row>
    <row r="20707" spans="1:1">
      <c r="A20707">
        <v>1.0284913</v>
      </c>
    </row>
    <row r="20708" spans="1:1">
      <c r="A20708">
        <v>1.0284793000000001</v>
      </c>
    </row>
    <row r="20709" spans="1:1">
      <c r="A20709">
        <v>1.028478</v>
      </c>
    </row>
    <row r="20710" spans="1:1">
      <c r="A20710">
        <v>1.0284773</v>
      </c>
    </row>
    <row r="20711" spans="1:1">
      <c r="A20711">
        <v>1.0284754</v>
      </c>
    </row>
    <row r="20712" spans="1:1">
      <c r="A20712">
        <v>1.0284747999999999</v>
      </c>
    </row>
    <row r="20713" spans="1:1">
      <c r="A20713">
        <v>1.0284747000000001</v>
      </c>
    </row>
    <row r="20714" spans="1:1">
      <c r="A20714">
        <v>1.0284746</v>
      </c>
    </row>
    <row r="20715" spans="1:1">
      <c r="A20715">
        <v>1.0284739000000001</v>
      </c>
    </row>
    <row r="20716" spans="1:1">
      <c r="A20716">
        <v>1.0284603999999999</v>
      </c>
    </row>
    <row r="20717" spans="1:1">
      <c r="A20717">
        <v>1.0284599999999999</v>
      </c>
    </row>
    <row r="20718" spans="1:1">
      <c r="A20718">
        <v>1.0284591000000001</v>
      </c>
    </row>
    <row r="20719" spans="1:1">
      <c r="A20719">
        <v>1.0284574</v>
      </c>
    </row>
    <row r="20720" spans="1:1">
      <c r="A20720">
        <v>1.0284481000000001</v>
      </c>
    </row>
    <row r="20721" spans="1:1">
      <c r="A20721">
        <v>1.0284450999999999</v>
      </c>
    </row>
    <row r="20722" spans="1:1">
      <c r="A20722">
        <v>1.0284443999999999</v>
      </c>
    </row>
    <row r="20723" spans="1:1">
      <c r="A20723">
        <v>1.0284405999999999</v>
      </c>
    </row>
    <row r="20724" spans="1:1">
      <c r="A20724">
        <v>1.0284390000000001</v>
      </c>
    </row>
    <row r="20725" spans="1:1">
      <c r="A20725">
        <v>1.0284381</v>
      </c>
    </row>
    <row r="20726" spans="1:1">
      <c r="A20726">
        <v>1.0284329999999999</v>
      </c>
    </row>
    <row r="20727" spans="1:1">
      <c r="A20727">
        <v>1.0284283000000001</v>
      </c>
    </row>
    <row r="20728" spans="1:1">
      <c r="A20728">
        <v>1.0284281</v>
      </c>
    </row>
    <row r="20729" spans="1:1">
      <c r="A20729">
        <v>1.0284243</v>
      </c>
    </row>
    <row r="20730" spans="1:1">
      <c r="A20730">
        <v>1.0284241000000001</v>
      </c>
    </row>
    <row r="20731" spans="1:1">
      <c r="A20731">
        <v>1.0284228</v>
      </c>
    </row>
    <row r="20732" spans="1:1">
      <c r="A20732">
        <v>1.0284188999999999</v>
      </c>
    </row>
    <row r="20733" spans="1:1">
      <c r="A20733">
        <v>1.0284176</v>
      </c>
    </row>
    <row r="20734" spans="1:1">
      <c r="A20734">
        <v>1.0284150999999999</v>
      </c>
    </row>
    <row r="20735" spans="1:1">
      <c r="A20735">
        <v>1.0284141</v>
      </c>
    </row>
    <row r="20736" spans="1:1">
      <c r="A20736">
        <v>1.0284085999999999</v>
      </c>
    </row>
    <row r="20737" spans="1:1">
      <c r="A20737">
        <v>1.0284074999999999</v>
      </c>
    </row>
    <row r="20738" spans="1:1">
      <c r="A20738">
        <v>1.0284072</v>
      </c>
    </row>
    <row r="20739" spans="1:1">
      <c r="A20739">
        <v>1.0284070000000001</v>
      </c>
    </row>
    <row r="20740" spans="1:1">
      <c r="A20740">
        <v>1.0284044999999999</v>
      </c>
    </row>
    <row r="20741" spans="1:1">
      <c r="A20741">
        <v>1.0283926999999999</v>
      </c>
    </row>
    <row r="20742" spans="1:1">
      <c r="A20742">
        <v>1.0283926000000001</v>
      </c>
    </row>
    <row r="20743" spans="1:1">
      <c r="A20743">
        <v>1.0283918000000001</v>
      </c>
    </row>
    <row r="20744" spans="1:1">
      <c r="A20744">
        <v>1.0283888999999999</v>
      </c>
    </row>
    <row r="20745" spans="1:1">
      <c r="A20745">
        <v>1.0283834000000001</v>
      </c>
    </row>
    <row r="20746" spans="1:1">
      <c r="A20746">
        <v>1.0283827000000001</v>
      </c>
    </row>
    <row r="20747" spans="1:1">
      <c r="A20747">
        <v>1.0283779</v>
      </c>
    </row>
    <row r="20748" spans="1:1">
      <c r="A20748">
        <v>1.0283743999999999</v>
      </c>
    </row>
    <row r="20749" spans="1:1">
      <c r="A20749">
        <v>1.0283726</v>
      </c>
    </row>
    <row r="20750" spans="1:1">
      <c r="A20750">
        <v>1.0283720000000001</v>
      </c>
    </row>
    <row r="20751" spans="1:1">
      <c r="A20751">
        <v>1.0283705999999999</v>
      </c>
    </row>
    <row r="20752" spans="1:1">
      <c r="A20752">
        <v>1.0283705000000001</v>
      </c>
    </row>
    <row r="20753" spans="1:1">
      <c r="A20753">
        <v>1.0283666</v>
      </c>
    </row>
    <row r="20754" spans="1:1">
      <c r="A20754">
        <v>1.0283533</v>
      </c>
    </row>
    <row r="20755" spans="1:1">
      <c r="A20755">
        <v>1.0283523000000001</v>
      </c>
    </row>
    <row r="20756" spans="1:1">
      <c r="A20756">
        <v>1.0283483</v>
      </c>
    </row>
    <row r="20757" spans="1:1">
      <c r="A20757">
        <v>1.0283446000000001</v>
      </c>
    </row>
    <row r="20758" spans="1:1">
      <c r="A20758">
        <v>1.0283437</v>
      </c>
    </row>
    <row r="20759" spans="1:1">
      <c r="A20759">
        <v>1.0283415</v>
      </c>
    </row>
    <row r="20760" spans="1:1">
      <c r="A20760">
        <v>1.0283372</v>
      </c>
    </row>
    <row r="20761" spans="1:1">
      <c r="A20761">
        <v>1.0283355000000001</v>
      </c>
    </row>
    <row r="20762" spans="1:1">
      <c r="A20762">
        <v>1.0283339</v>
      </c>
    </row>
    <row r="20763" spans="1:1">
      <c r="A20763">
        <v>1.0283294999999999</v>
      </c>
    </row>
    <row r="20764" spans="1:1">
      <c r="A20764">
        <v>1.0283282</v>
      </c>
    </row>
    <row r="20765" spans="1:1">
      <c r="A20765">
        <v>1.0283272999999999</v>
      </c>
    </row>
    <row r="20766" spans="1:1">
      <c r="A20766">
        <v>1.0283233000000001</v>
      </c>
    </row>
    <row r="20767" spans="1:1">
      <c r="A20767">
        <v>1.0283164</v>
      </c>
    </row>
    <row r="20768" spans="1:1">
      <c r="A20768">
        <v>1.0283150000000001</v>
      </c>
    </row>
    <row r="20769" spans="1:1">
      <c r="A20769">
        <v>1.0283133</v>
      </c>
    </row>
    <row r="20770" spans="1:1">
      <c r="A20770">
        <v>1.0283123000000001</v>
      </c>
    </row>
    <row r="20771" spans="1:1">
      <c r="A20771">
        <v>1.0283123000000001</v>
      </c>
    </row>
    <row r="20772" spans="1:1">
      <c r="A20772">
        <v>1.0283116000000001</v>
      </c>
    </row>
    <row r="20773" spans="1:1">
      <c r="A20773">
        <v>1.0283114</v>
      </c>
    </row>
    <row r="20774" spans="1:1">
      <c r="A20774">
        <v>1.0283031</v>
      </c>
    </row>
    <row r="20775" spans="1:1">
      <c r="A20775">
        <v>1.0282899000000001</v>
      </c>
    </row>
    <row r="20776" spans="1:1">
      <c r="A20776">
        <v>1.0282884999999999</v>
      </c>
    </row>
    <row r="20777" spans="1:1">
      <c r="A20777">
        <v>1.028287</v>
      </c>
    </row>
    <row r="20778" spans="1:1">
      <c r="A20778">
        <v>1.0282859</v>
      </c>
    </row>
    <row r="20779" spans="1:1">
      <c r="A20779">
        <v>1.028284</v>
      </c>
    </row>
    <row r="20780" spans="1:1">
      <c r="A20780">
        <v>1.0282724000000001</v>
      </c>
    </row>
    <row r="20781" spans="1:1">
      <c r="A20781">
        <v>1.0282699</v>
      </c>
    </row>
    <row r="20782" spans="1:1">
      <c r="A20782">
        <v>1.028268</v>
      </c>
    </row>
    <row r="20783" spans="1:1">
      <c r="A20783">
        <v>1.0282605</v>
      </c>
    </row>
    <row r="20784" spans="1:1">
      <c r="A20784">
        <v>1.02826</v>
      </c>
    </row>
    <row r="20785" spans="1:1">
      <c r="A20785">
        <v>1.0282557999999999</v>
      </c>
    </row>
    <row r="20786" spans="1:1">
      <c r="A20786">
        <v>1.0282526000000001</v>
      </c>
    </row>
    <row r="20787" spans="1:1">
      <c r="A20787">
        <v>1.0282513</v>
      </c>
    </row>
    <row r="20788" spans="1:1">
      <c r="A20788">
        <v>1.0282500999999999</v>
      </c>
    </row>
    <row r="20789" spans="1:1">
      <c r="A20789">
        <v>1.0282476</v>
      </c>
    </row>
    <row r="20790" spans="1:1">
      <c r="A20790">
        <v>1.0282469000000001</v>
      </c>
    </row>
    <row r="20791" spans="1:1">
      <c r="A20791">
        <v>1.0282458000000001</v>
      </c>
    </row>
    <row r="20792" spans="1:1">
      <c r="A20792">
        <v>1.0282457</v>
      </c>
    </row>
    <row r="20793" spans="1:1">
      <c r="A20793">
        <v>1.0282434</v>
      </c>
    </row>
    <row r="20794" spans="1:1">
      <c r="A20794">
        <v>1.0282431000000001</v>
      </c>
    </row>
    <row r="20795" spans="1:1">
      <c r="A20795">
        <v>1.0282423000000001</v>
      </c>
    </row>
    <row r="20796" spans="1:1">
      <c r="A20796">
        <v>1.0282416000000001</v>
      </c>
    </row>
    <row r="20797" spans="1:1">
      <c r="A20797">
        <v>1.0282384</v>
      </c>
    </row>
    <row r="20798" spans="1:1">
      <c r="A20798">
        <v>1.0282347000000001</v>
      </c>
    </row>
    <row r="20799" spans="1:1">
      <c r="A20799">
        <v>1.0282302000000001</v>
      </c>
    </row>
    <row r="20800" spans="1:1">
      <c r="A20800">
        <v>1.0282247</v>
      </c>
    </row>
    <row r="20801" spans="1:1">
      <c r="A20801">
        <v>1.0282247</v>
      </c>
    </row>
    <row r="20802" spans="1:1">
      <c r="A20802">
        <v>1.0282228</v>
      </c>
    </row>
    <row r="20803" spans="1:1">
      <c r="A20803">
        <v>1.0282186</v>
      </c>
    </row>
    <row r="20804" spans="1:1">
      <c r="A20804">
        <v>1.0282142000000001</v>
      </c>
    </row>
    <row r="20805" spans="1:1">
      <c r="A20805">
        <v>1.0282049</v>
      </c>
    </row>
    <row r="20806" spans="1:1">
      <c r="A20806">
        <v>1.0281986999999999</v>
      </c>
    </row>
    <row r="20807" spans="1:1">
      <c r="A20807">
        <v>1.0281974</v>
      </c>
    </row>
    <row r="20808" spans="1:1">
      <c r="A20808">
        <v>1.0281910999999999</v>
      </c>
    </row>
    <row r="20809" spans="1:1">
      <c r="A20809">
        <v>1.0281895000000001</v>
      </c>
    </row>
    <row r="20810" spans="1:1">
      <c r="A20810">
        <v>1.0281856</v>
      </c>
    </row>
    <row r="20811" spans="1:1">
      <c r="A20811">
        <v>1.0281830000000001</v>
      </c>
    </row>
    <row r="20812" spans="1:1">
      <c r="A20812">
        <v>1.0281765</v>
      </c>
    </row>
    <row r="20813" spans="1:1">
      <c r="A20813">
        <v>1.0281754999999999</v>
      </c>
    </row>
    <row r="20814" spans="1:1">
      <c r="A20814">
        <v>1.0281719</v>
      </c>
    </row>
    <row r="20815" spans="1:1">
      <c r="A20815">
        <v>1.0281697999999999</v>
      </c>
    </row>
    <row r="20816" spans="1:1">
      <c r="A20816">
        <v>1.0281678000000001</v>
      </c>
    </row>
    <row r="20817" spans="1:1">
      <c r="A20817">
        <v>1.0281676</v>
      </c>
    </row>
    <row r="20818" spans="1:1">
      <c r="A20818">
        <v>1.0281539</v>
      </c>
    </row>
    <row r="20819" spans="1:1">
      <c r="A20819">
        <v>1.0281526000000001</v>
      </c>
    </row>
    <row r="20820" spans="1:1">
      <c r="A20820">
        <v>1.0281503999999999</v>
      </c>
    </row>
    <row r="20821" spans="1:1">
      <c r="A20821">
        <v>1.0281503000000001</v>
      </c>
    </row>
    <row r="20822" spans="1:1">
      <c r="A20822">
        <v>1.0281498</v>
      </c>
    </row>
    <row r="20823" spans="1:1">
      <c r="A20823">
        <v>1.0281376</v>
      </c>
    </row>
    <row r="20824" spans="1:1">
      <c r="A20824">
        <v>1.0281366999999999</v>
      </c>
    </row>
    <row r="20825" spans="1:1">
      <c r="A20825">
        <v>1.0281347000000001</v>
      </c>
    </row>
    <row r="20826" spans="1:1">
      <c r="A20826">
        <v>1.0281332000000001</v>
      </c>
    </row>
    <row r="20827" spans="1:1">
      <c r="A20827">
        <v>1.0281290000000001</v>
      </c>
    </row>
    <row r="20828" spans="1:1">
      <c r="A20828">
        <v>1.0281252000000001</v>
      </c>
    </row>
    <row r="20829" spans="1:1">
      <c r="A20829">
        <v>1.0281229999999999</v>
      </c>
    </row>
    <row r="20830" spans="1:1">
      <c r="A20830">
        <v>1.0281210000000001</v>
      </c>
    </row>
    <row r="20831" spans="1:1">
      <c r="A20831">
        <v>1.0281172999999999</v>
      </c>
    </row>
    <row r="20832" spans="1:1">
      <c r="A20832">
        <v>1.0281087</v>
      </c>
    </row>
    <row r="20833" spans="1:1">
      <c r="A20833">
        <v>1.028108</v>
      </c>
    </row>
    <row r="20834" spans="1:1">
      <c r="A20834">
        <v>1.0281065</v>
      </c>
    </row>
    <row r="20835" spans="1:1">
      <c r="A20835">
        <v>1.0281062000000001</v>
      </c>
    </row>
    <row r="20836" spans="1:1">
      <c r="A20836">
        <v>1.0281054999999999</v>
      </c>
    </row>
    <row r="20837" spans="1:1">
      <c r="A20837">
        <v>1.0281037</v>
      </c>
    </row>
    <row r="20838" spans="1:1">
      <c r="A20838">
        <v>1.0280958</v>
      </c>
    </row>
    <row r="20839" spans="1:1">
      <c r="A20839">
        <v>1.0280932</v>
      </c>
    </row>
    <row r="20840" spans="1:1">
      <c r="A20840">
        <v>1.0280857000000001</v>
      </c>
    </row>
    <row r="20841" spans="1:1">
      <c r="A20841">
        <v>1.0280856</v>
      </c>
    </row>
    <row r="20842" spans="1:1">
      <c r="A20842">
        <v>1.0280849000000001</v>
      </c>
    </row>
    <row r="20843" spans="1:1">
      <c r="A20843">
        <v>1.0280788000000001</v>
      </c>
    </row>
    <row r="20844" spans="1:1">
      <c r="A20844">
        <v>1.0280781999999999</v>
      </c>
    </row>
    <row r="20845" spans="1:1">
      <c r="A20845">
        <v>1.0280735000000001</v>
      </c>
    </row>
    <row r="20846" spans="1:1">
      <c r="A20846">
        <v>1.0280672</v>
      </c>
    </row>
    <row r="20847" spans="1:1">
      <c r="A20847">
        <v>1.0280640999999999</v>
      </c>
    </row>
    <row r="20848" spans="1:1">
      <c r="A20848">
        <v>1.0280634</v>
      </c>
    </row>
    <row r="20849" spans="1:1">
      <c r="A20849">
        <v>1.0280616</v>
      </c>
    </row>
    <row r="20850" spans="1:1">
      <c r="A20850">
        <v>1.0280615</v>
      </c>
    </row>
    <row r="20851" spans="1:1">
      <c r="A20851">
        <v>1.0280560000000001</v>
      </c>
    </row>
    <row r="20852" spans="1:1">
      <c r="A20852">
        <v>1.0280551</v>
      </c>
    </row>
    <row r="20853" spans="1:1">
      <c r="A20853">
        <v>1.0280541000000001</v>
      </c>
    </row>
    <row r="20854" spans="1:1">
      <c r="A20854">
        <v>1.0280541000000001</v>
      </c>
    </row>
    <row r="20855" spans="1:1">
      <c r="A20855">
        <v>1.0280507999999999</v>
      </c>
    </row>
    <row r="20856" spans="1:1">
      <c r="A20856">
        <v>1.0280492999999999</v>
      </c>
    </row>
    <row r="20857" spans="1:1">
      <c r="A20857">
        <v>1.0280480000000001</v>
      </c>
    </row>
    <row r="20858" spans="1:1">
      <c r="A20858">
        <v>1.0280423000000001</v>
      </c>
    </row>
    <row r="20859" spans="1:1">
      <c r="A20859">
        <v>1.0280397999999999</v>
      </c>
    </row>
    <row r="20860" spans="1:1">
      <c r="A20860">
        <v>1.0280377999999999</v>
      </c>
    </row>
    <row r="20861" spans="1:1">
      <c r="A20861">
        <v>1.0280362000000001</v>
      </c>
    </row>
    <row r="20862" spans="1:1">
      <c r="A20862">
        <v>1.0280312</v>
      </c>
    </row>
    <row r="20863" spans="1:1">
      <c r="A20863">
        <v>1.0280304</v>
      </c>
    </row>
    <row r="20864" spans="1:1">
      <c r="A20864">
        <v>1.0280263000000001</v>
      </c>
    </row>
    <row r="20865" spans="1:1">
      <c r="A20865">
        <v>1.0280256000000001</v>
      </c>
    </row>
    <row r="20866" spans="1:1">
      <c r="A20866">
        <v>1.0280254</v>
      </c>
    </row>
    <row r="20867" spans="1:1">
      <c r="A20867">
        <v>1.0280233999999999</v>
      </c>
    </row>
    <row r="20868" spans="1:1">
      <c r="A20868">
        <v>1.0280130999999999</v>
      </c>
    </row>
    <row r="20869" spans="1:1">
      <c r="A20869">
        <v>1.0280127999999999</v>
      </c>
    </row>
    <row r="20870" spans="1:1">
      <c r="A20870">
        <v>1.0280107999999999</v>
      </c>
    </row>
    <row r="20871" spans="1:1">
      <c r="A20871">
        <v>1.0280056</v>
      </c>
    </row>
    <row r="20872" spans="1:1">
      <c r="A20872">
        <v>1.0280043000000001</v>
      </c>
    </row>
    <row r="20873" spans="1:1">
      <c r="A20873">
        <v>1.0279999</v>
      </c>
    </row>
    <row r="20874" spans="1:1">
      <c r="A20874">
        <v>1.0279986999999999</v>
      </c>
    </row>
    <row r="20875" spans="1:1">
      <c r="A20875">
        <v>1.0279955000000001</v>
      </c>
    </row>
    <row r="20876" spans="1:1">
      <c r="A20876">
        <v>1.0279946</v>
      </c>
    </row>
    <row r="20877" spans="1:1">
      <c r="A20877">
        <v>1.0279929999999999</v>
      </c>
    </row>
    <row r="20878" spans="1:1">
      <c r="A20878">
        <v>1.0279894000000001</v>
      </c>
    </row>
    <row r="20879" spans="1:1">
      <c r="A20879">
        <v>1.0279843</v>
      </c>
    </row>
    <row r="20880" spans="1:1">
      <c r="A20880">
        <v>1.0279834999999999</v>
      </c>
    </row>
    <row r="20881" spans="1:1">
      <c r="A20881">
        <v>1.0279830000000001</v>
      </c>
    </row>
    <row r="20882" spans="1:1">
      <c r="A20882">
        <v>1.0279813</v>
      </c>
    </row>
    <row r="20883" spans="1:1">
      <c r="A20883">
        <v>1.0279807000000001</v>
      </c>
    </row>
    <row r="20884" spans="1:1">
      <c r="A20884">
        <v>1.0279796000000001</v>
      </c>
    </row>
    <row r="20885" spans="1:1">
      <c r="A20885">
        <v>1.0279771</v>
      </c>
    </row>
    <row r="20886" spans="1:1">
      <c r="A20886">
        <v>1.0279764</v>
      </c>
    </row>
    <row r="20887" spans="1:1">
      <c r="A20887">
        <v>1.0279758999999999</v>
      </c>
    </row>
    <row r="20888" spans="1:1">
      <c r="A20888">
        <v>1.0279748</v>
      </c>
    </row>
    <row r="20889" spans="1:1">
      <c r="A20889">
        <v>1.0279741</v>
      </c>
    </row>
    <row r="20890" spans="1:1">
      <c r="A20890">
        <v>1.0279691</v>
      </c>
    </row>
    <row r="20891" spans="1:1">
      <c r="A20891">
        <v>1.0279685999999999</v>
      </c>
    </row>
    <row r="20892" spans="1:1">
      <c r="A20892">
        <v>1.0279658</v>
      </c>
    </row>
    <row r="20893" spans="1:1">
      <c r="A20893">
        <v>1.0279521</v>
      </c>
    </row>
    <row r="20894" spans="1:1">
      <c r="A20894">
        <v>1.0279491000000001</v>
      </c>
    </row>
    <row r="20895" spans="1:1">
      <c r="A20895">
        <v>1.027949</v>
      </c>
    </row>
    <row r="20896" spans="1:1">
      <c r="A20896">
        <v>1.0279442000000001</v>
      </c>
    </row>
    <row r="20897" spans="1:1">
      <c r="A20897">
        <v>1.0279278000000001</v>
      </c>
    </row>
    <row r="20898" spans="1:1">
      <c r="A20898">
        <v>1.0279267999999999</v>
      </c>
    </row>
    <row r="20899" spans="1:1">
      <c r="A20899">
        <v>1.0279244000000001</v>
      </c>
    </row>
    <row r="20900" spans="1:1">
      <c r="A20900">
        <v>1.0279199999999999</v>
      </c>
    </row>
    <row r="20901" spans="1:1">
      <c r="A20901">
        <v>1.0279195000000001</v>
      </c>
    </row>
    <row r="20902" spans="1:1">
      <c r="A20902">
        <v>1.0279193</v>
      </c>
    </row>
    <row r="20903" spans="1:1">
      <c r="A20903">
        <v>1.027917</v>
      </c>
    </row>
    <row r="20904" spans="1:1">
      <c r="A20904">
        <v>1.0279163</v>
      </c>
    </row>
    <row r="20905" spans="1:1">
      <c r="A20905">
        <v>1.0279122999999999</v>
      </c>
    </row>
    <row r="20906" spans="1:1">
      <c r="A20906">
        <v>1.0279115000000001</v>
      </c>
    </row>
    <row r="20907" spans="1:1">
      <c r="A20907">
        <v>1.0279099</v>
      </c>
    </row>
    <row r="20908" spans="1:1">
      <c r="A20908">
        <v>1.0279088999999999</v>
      </c>
    </row>
    <row r="20909" spans="1:1">
      <c r="A20909">
        <v>1.0279073999999999</v>
      </c>
    </row>
    <row r="20910" spans="1:1">
      <c r="A20910">
        <v>1.0279062000000001</v>
      </c>
    </row>
    <row r="20911" spans="1:1">
      <c r="A20911">
        <v>1.027906</v>
      </c>
    </row>
    <row r="20912" spans="1:1">
      <c r="A20912">
        <v>1.0279020999999999</v>
      </c>
    </row>
    <row r="20913" spans="1:1">
      <c r="A20913">
        <v>1.0278913999999999</v>
      </c>
    </row>
    <row r="20914" spans="1:1">
      <c r="A20914">
        <v>1.0278883999999999</v>
      </c>
    </row>
    <row r="20915" spans="1:1">
      <c r="A20915">
        <v>1.0278878</v>
      </c>
    </row>
    <row r="20916" spans="1:1">
      <c r="A20916">
        <v>1.0278849999999999</v>
      </c>
    </row>
    <row r="20917" spans="1:1">
      <c r="A20917">
        <v>1.0278841000000001</v>
      </c>
    </row>
    <row r="20918" spans="1:1">
      <c r="A20918">
        <v>1.0278839</v>
      </c>
    </row>
    <row r="20919" spans="1:1">
      <c r="A20919">
        <v>1.0278825</v>
      </c>
    </row>
    <row r="20920" spans="1:1">
      <c r="A20920">
        <v>1.0278795000000001</v>
      </c>
    </row>
    <row r="20921" spans="1:1">
      <c r="A20921">
        <v>1.0278767</v>
      </c>
    </row>
    <row r="20922" spans="1:1">
      <c r="A20922">
        <v>1.0278750000000001</v>
      </c>
    </row>
    <row r="20923" spans="1:1">
      <c r="A20923">
        <v>1.0278666999999999</v>
      </c>
    </row>
    <row r="20924" spans="1:1">
      <c r="A20924">
        <v>1.0278649</v>
      </c>
    </row>
    <row r="20925" spans="1:1">
      <c r="A20925">
        <v>1.0278646</v>
      </c>
    </row>
    <row r="20926" spans="1:1">
      <c r="A20926">
        <v>1.0278642</v>
      </c>
    </row>
    <row r="20927" spans="1:1">
      <c r="A20927">
        <v>1.02786</v>
      </c>
    </row>
    <row r="20928" spans="1:1">
      <c r="A20928">
        <v>1.0278577</v>
      </c>
    </row>
    <row r="20929" spans="1:1">
      <c r="A20929">
        <v>1.0278547</v>
      </c>
    </row>
    <row r="20930" spans="1:1">
      <c r="A20930">
        <v>1.0278546</v>
      </c>
    </row>
    <row r="20931" spans="1:1">
      <c r="A20931">
        <v>1.027852</v>
      </c>
    </row>
    <row r="20932" spans="1:1">
      <c r="A20932">
        <v>1.0278463</v>
      </c>
    </row>
    <row r="20933" spans="1:1">
      <c r="A20933">
        <v>1.027846</v>
      </c>
    </row>
    <row r="20934" spans="1:1">
      <c r="A20934">
        <v>1.0278456</v>
      </c>
    </row>
    <row r="20935" spans="1:1">
      <c r="A20935">
        <v>1.0278432</v>
      </c>
    </row>
    <row r="20936" spans="1:1">
      <c r="A20936">
        <v>1.0278368</v>
      </c>
    </row>
    <row r="20937" spans="1:1">
      <c r="A20937">
        <v>1.027836</v>
      </c>
    </row>
    <row r="20938" spans="1:1">
      <c r="A20938">
        <v>1.0278351999999999</v>
      </c>
    </row>
    <row r="20939" spans="1:1">
      <c r="A20939">
        <v>1.0278323</v>
      </c>
    </row>
    <row r="20940" spans="1:1">
      <c r="A20940">
        <v>1.0278236000000001</v>
      </c>
    </row>
    <row r="20941" spans="1:1">
      <c r="A20941">
        <v>1.027819</v>
      </c>
    </row>
    <row r="20942" spans="1:1">
      <c r="A20942">
        <v>1.0278147</v>
      </c>
    </row>
    <row r="20943" spans="1:1">
      <c r="A20943">
        <v>1.0278118999999999</v>
      </c>
    </row>
    <row r="20944" spans="1:1">
      <c r="A20944">
        <v>1.0278077000000001</v>
      </c>
    </row>
    <row r="20945" spans="1:1">
      <c r="A20945">
        <v>1.0278045</v>
      </c>
    </row>
    <row r="20946" spans="1:1">
      <c r="A20946">
        <v>1.0278025</v>
      </c>
    </row>
    <row r="20947" spans="1:1">
      <c r="A20947">
        <v>1.0278023000000001</v>
      </c>
    </row>
    <row r="20948" spans="1:1">
      <c r="A20948">
        <v>1.0278019</v>
      </c>
    </row>
    <row r="20949" spans="1:1">
      <c r="A20949">
        <v>1.0278014</v>
      </c>
    </row>
    <row r="20950" spans="1:1">
      <c r="A20950">
        <v>1.0277970000000001</v>
      </c>
    </row>
    <row r="20951" spans="1:1">
      <c r="A20951">
        <v>1.0277963999999999</v>
      </c>
    </row>
    <row r="20952" spans="1:1">
      <c r="A20952">
        <v>1.0277961</v>
      </c>
    </row>
    <row r="20953" spans="1:1">
      <c r="A20953">
        <v>1.0277939</v>
      </c>
    </row>
    <row r="20954" spans="1:1">
      <c r="A20954">
        <v>1.0277936000000001</v>
      </c>
    </row>
    <row r="20955" spans="1:1">
      <c r="A20955">
        <v>1.0277935</v>
      </c>
    </row>
    <row r="20956" spans="1:1">
      <c r="A20956">
        <v>1.0277909000000001</v>
      </c>
    </row>
    <row r="20957" spans="1:1">
      <c r="A20957">
        <v>1.0277878</v>
      </c>
    </row>
    <row r="20958" spans="1:1">
      <c r="A20958">
        <v>1.0277845000000001</v>
      </c>
    </row>
    <row r="20959" spans="1:1">
      <c r="A20959">
        <v>1.0277826000000001</v>
      </c>
    </row>
    <row r="20960" spans="1:1">
      <c r="A20960">
        <v>1.0277795000000001</v>
      </c>
    </row>
    <row r="20961" spans="1:1">
      <c r="A20961">
        <v>1.0277780000000001</v>
      </c>
    </row>
    <row r="20962" spans="1:1">
      <c r="A20962">
        <v>1.0277729</v>
      </c>
    </row>
    <row r="20963" spans="1:1">
      <c r="A20963">
        <v>1.0277684</v>
      </c>
    </row>
    <row r="20964" spans="1:1">
      <c r="A20964">
        <v>1.0277681000000001</v>
      </c>
    </row>
    <row r="20965" spans="1:1">
      <c r="A20965">
        <v>1.0277612</v>
      </c>
    </row>
    <row r="20966" spans="1:1">
      <c r="A20966">
        <v>1.0277601000000001</v>
      </c>
    </row>
    <row r="20967" spans="1:1">
      <c r="A20967">
        <v>1.0277597999999999</v>
      </c>
    </row>
    <row r="20968" spans="1:1">
      <c r="A20968">
        <v>1.0277575999999999</v>
      </c>
    </row>
    <row r="20969" spans="1:1">
      <c r="A20969">
        <v>1.0277537999999999</v>
      </c>
    </row>
    <row r="20970" spans="1:1">
      <c r="A20970">
        <v>1.0277524</v>
      </c>
    </row>
    <row r="20971" spans="1:1">
      <c r="A20971">
        <v>1.0277485</v>
      </c>
    </row>
    <row r="20972" spans="1:1">
      <c r="A20972">
        <v>1.0277457000000001</v>
      </c>
    </row>
    <row r="20973" spans="1:1">
      <c r="A20973">
        <v>1.0277434999999999</v>
      </c>
    </row>
    <row r="20974" spans="1:1">
      <c r="A20974">
        <v>1.0277371</v>
      </c>
    </row>
    <row r="20975" spans="1:1">
      <c r="A20975">
        <v>1.0277343999999999</v>
      </c>
    </row>
    <row r="20976" spans="1:1">
      <c r="A20976">
        <v>1.0277343999999999</v>
      </c>
    </row>
    <row r="20977" spans="1:1">
      <c r="A20977">
        <v>1.0277314</v>
      </c>
    </row>
    <row r="20978" spans="1:1">
      <c r="A20978">
        <v>1.0277258</v>
      </c>
    </row>
    <row r="20979" spans="1:1">
      <c r="A20979">
        <v>1.0277228</v>
      </c>
    </row>
    <row r="20980" spans="1:1">
      <c r="A20980">
        <v>1.0277202999999999</v>
      </c>
    </row>
    <row r="20981" spans="1:1">
      <c r="A20981">
        <v>1.0277164000000001</v>
      </c>
    </row>
    <row r="20982" spans="1:1">
      <c r="A20982">
        <v>1.0277122000000001</v>
      </c>
    </row>
    <row r="20983" spans="1:1">
      <c r="A20983">
        <v>1.027712</v>
      </c>
    </row>
    <row r="20984" spans="1:1">
      <c r="A20984">
        <v>1.0277102</v>
      </c>
    </row>
    <row r="20985" spans="1:1">
      <c r="A20985">
        <v>1.0277064</v>
      </c>
    </row>
    <row r="20986" spans="1:1">
      <c r="A20986">
        <v>1.0277021</v>
      </c>
    </row>
    <row r="20987" spans="1:1">
      <c r="A20987">
        <v>1.0276997000000001</v>
      </c>
    </row>
    <row r="20988" spans="1:1">
      <c r="A20988">
        <v>1.0276973</v>
      </c>
    </row>
    <row r="20989" spans="1:1">
      <c r="A20989">
        <v>1.0276936999999999</v>
      </c>
    </row>
    <row r="20990" spans="1:1">
      <c r="A20990">
        <v>1.027692</v>
      </c>
    </row>
    <row r="20991" spans="1:1">
      <c r="A20991">
        <v>1.0276871000000001</v>
      </c>
    </row>
    <row r="20992" spans="1:1">
      <c r="A20992">
        <v>1.0276862</v>
      </c>
    </row>
    <row r="20993" spans="1:1">
      <c r="A20993">
        <v>1.0276854</v>
      </c>
    </row>
    <row r="20994" spans="1:1">
      <c r="A20994">
        <v>1.027684</v>
      </c>
    </row>
    <row r="20995" spans="1:1">
      <c r="A20995">
        <v>1.0276805</v>
      </c>
    </row>
    <row r="20996" spans="1:1">
      <c r="A20996">
        <v>1.027679</v>
      </c>
    </row>
    <row r="20997" spans="1:1">
      <c r="A20997">
        <v>1.0276729</v>
      </c>
    </row>
    <row r="20998" spans="1:1">
      <c r="A20998">
        <v>1.0276706</v>
      </c>
    </row>
    <row r="20999" spans="1:1">
      <c r="A20999">
        <v>1.0276585</v>
      </c>
    </row>
    <row r="21000" spans="1:1">
      <c r="A21000">
        <v>1.0276535</v>
      </c>
    </row>
    <row r="21001" spans="1:1">
      <c r="A21001">
        <v>1.0276525999999999</v>
      </c>
    </row>
    <row r="21002" spans="1:1">
      <c r="A21002">
        <v>1.0276498000000001</v>
      </c>
    </row>
    <row r="21003" spans="1:1">
      <c r="A21003">
        <v>1.0276460999999999</v>
      </c>
    </row>
    <row r="21004" spans="1:1">
      <c r="A21004">
        <v>1.0276460000000001</v>
      </c>
    </row>
    <row r="21005" spans="1:1">
      <c r="A21005">
        <v>1.0276415000000001</v>
      </c>
    </row>
    <row r="21006" spans="1:1">
      <c r="A21006">
        <v>1.0276400000000001</v>
      </c>
    </row>
    <row r="21007" spans="1:1">
      <c r="A21007">
        <v>1.0276356</v>
      </c>
    </row>
    <row r="21008" spans="1:1">
      <c r="A21008">
        <v>1.0276341</v>
      </c>
    </row>
    <row r="21009" spans="1:1">
      <c r="A21009">
        <v>1.0276274999999999</v>
      </c>
    </row>
    <row r="21010" spans="1:1">
      <c r="A21010">
        <v>1.0276213000000001</v>
      </c>
    </row>
    <row r="21011" spans="1:1">
      <c r="A21011">
        <v>1.0276212</v>
      </c>
    </row>
    <row r="21012" spans="1:1">
      <c r="A21012">
        <v>1.0276135</v>
      </c>
    </row>
    <row r="21013" spans="1:1">
      <c r="A21013">
        <v>1.0276107999999999</v>
      </c>
    </row>
    <row r="21014" spans="1:1">
      <c r="A21014">
        <v>1.0276011</v>
      </c>
    </row>
    <row r="21015" spans="1:1">
      <c r="A21015">
        <v>1.0275985999999999</v>
      </c>
    </row>
    <row r="21016" spans="1:1">
      <c r="A21016">
        <v>1.0275924000000001</v>
      </c>
    </row>
    <row r="21017" spans="1:1">
      <c r="A21017">
        <v>1.0275848000000001</v>
      </c>
    </row>
    <row r="21018" spans="1:1">
      <c r="A21018">
        <v>1.0275847</v>
      </c>
    </row>
    <row r="21019" spans="1:1">
      <c r="A21019">
        <v>1.0275791000000001</v>
      </c>
    </row>
    <row r="21020" spans="1:1">
      <c r="A21020">
        <v>1.0275681999999999</v>
      </c>
    </row>
    <row r="21021" spans="1:1">
      <c r="A21021">
        <v>1.0275643000000001</v>
      </c>
    </row>
    <row r="21022" spans="1:1">
      <c r="A21022">
        <v>1.0275578000000001</v>
      </c>
    </row>
    <row r="21023" spans="1:1">
      <c r="A21023">
        <v>1.0275558</v>
      </c>
    </row>
    <row r="21024" spans="1:1">
      <c r="A21024">
        <v>1.0275555000000001</v>
      </c>
    </row>
    <row r="21025" spans="1:1">
      <c r="A21025">
        <v>1.0275534</v>
      </c>
    </row>
    <row r="21026" spans="1:1">
      <c r="A21026">
        <v>1.0275508</v>
      </c>
    </row>
    <row r="21027" spans="1:1">
      <c r="A21027">
        <v>1.0275468999999999</v>
      </c>
    </row>
    <row r="21028" spans="1:1">
      <c r="A21028">
        <v>1.0275444</v>
      </c>
    </row>
    <row r="21029" spans="1:1">
      <c r="A21029">
        <v>1.0275434000000001</v>
      </c>
    </row>
    <row r="21030" spans="1:1">
      <c r="A21030">
        <v>1.027542</v>
      </c>
    </row>
    <row r="21031" spans="1:1">
      <c r="A21031">
        <v>1.0275402</v>
      </c>
    </row>
    <row r="21032" spans="1:1">
      <c r="A21032">
        <v>1.0275392999999999</v>
      </c>
    </row>
    <row r="21033" spans="1:1">
      <c r="A21033">
        <v>1.0275369000000001</v>
      </c>
    </row>
    <row r="21034" spans="1:1">
      <c r="A21034">
        <v>1.0275354000000001</v>
      </c>
    </row>
    <row r="21035" spans="1:1">
      <c r="A21035">
        <v>1.027533</v>
      </c>
    </row>
    <row r="21036" spans="1:1">
      <c r="A21036">
        <v>1.0275223</v>
      </c>
    </row>
    <row r="21037" spans="1:1">
      <c r="A21037">
        <v>1.027522</v>
      </c>
    </row>
    <row r="21038" spans="1:1">
      <c r="A21038">
        <v>1.0275186999999999</v>
      </c>
    </row>
    <row r="21039" spans="1:1">
      <c r="A21039">
        <v>1.0275088999999999</v>
      </c>
    </row>
    <row r="21040" spans="1:1">
      <c r="A21040">
        <v>1.0275030000000001</v>
      </c>
    </row>
    <row r="21041" spans="1:1">
      <c r="A21041">
        <v>1.0275004999999999</v>
      </c>
    </row>
    <row r="21042" spans="1:1">
      <c r="A21042">
        <v>1.0274992000000001</v>
      </c>
    </row>
    <row r="21043" spans="1:1">
      <c r="A21043">
        <v>1.0274966000000001</v>
      </c>
    </row>
    <row r="21044" spans="1:1">
      <c r="A21044">
        <v>1.0274966000000001</v>
      </c>
    </row>
    <row r="21045" spans="1:1">
      <c r="A21045">
        <v>1.0274875999999999</v>
      </c>
    </row>
    <row r="21046" spans="1:1">
      <c r="A21046">
        <v>1.0274856999999999</v>
      </c>
    </row>
    <row r="21047" spans="1:1">
      <c r="A21047">
        <v>1.0274856000000001</v>
      </c>
    </row>
    <row r="21048" spans="1:1">
      <c r="A21048">
        <v>1.0274847</v>
      </c>
    </row>
    <row r="21049" spans="1:1">
      <c r="A21049">
        <v>1.0274832</v>
      </c>
    </row>
    <row r="21050" spans="1:1">
      <c r="A21050">
        <v>1.0274793</v>
      </c>
    </row>
    <row r="21051" spans="1:1">
      <c r="A21051">
        <v>1.0274767</v>
      </c>
    </row>
    <row r="21052" spans="1:1">
      <c r="A21052">
        <v>1.0274760999999999</v>
      </c>
    </row>
    <row r="21053" spans="1:1">
      <c r="A21053">
        <v>1.0274745999999999</v>
      </c>
    </row>
    <row r="21054" spans="1:1">
      <c r="A21054">
        <v>1.0274662000000001</v>
      </c>
    </row>
    <row r="21055" spans="1:1">
      <c r="A21055">
        <v>1.0274601000000001</v>
      </c>
    </row>
    <row r="21056" spans="1:1">
      <c r="A21056">
        <v>1.0274563000000001</v>
      </c>
    </row>
    <row r="21057" spans="1:1">
      <c r="A21057">
        <v>1.0274551000000001</v>
      </c>
    </row>
    <row r="21058" spans="1:1">
      <c r="A21058">
        <v>1.0274534</v>
      </c>
    </row>
    <row r="21059" spans="1:1">
      <c r="A21059">
        <v>1.0274506999999999</v>
      </c>
    </row>
    <row r="21060" spans="1:1">
      <c r="A21060">
        <v>1.0274502000000001</v>
      </c>
    </row>
    <row r="21061" spans="1:1">
      <c r="A21061">
        <v>1.0274494999999999</v>
      </c>
    </row>
    <row r="21062" spans="1:1">
      <c r="A21062">
        <v>1.0274487999999999</v>
      </c>
    </row>
    <row r="21063" spans="1:1">
      <c r="A21063">
        <v>1.0274435</v>
      </c>
    </row>
    <row r="21064" spans="1:1">
      <c r="A21064">
        <v>1.0274429</v>
      </c>
    </row>
    <row r="21065" spans="1:1">
      <c r="A21065">
        <v>1.0274403999999999</v>
      </c>
    </row>
    <row r="21066" spans="1:1">
      <c r="A21066">
        <v>1.0274401</v>
      </c>
    </row>
    <row r="21067" spans="1:1">
      <c r="A21067">
        <v>1.027439</v>
      </c>
    </row>
    <row r="21068" spans="1:1">
      <c r="A21068">
        <v>1.0274357999999999</v>
      </c>
    </row>
    <row r="21069" spans="1:1">
      <c r="A21069">
        <v>1.0274338999999999</v>
      </c>
    </row>
    <row r="21070" spans="1:1">
      <c r="A21070">
        <v>1.0274329</v>
      </c>
    </row>
    <row r="21071" spans="1:1">
      <c r="A21071">
        <v>1.027428</v>
      </c>
    </row>
    <row r="21072" spans="1:1">
      <c r="A21072">
        <v>1.0274268</v>
      </c>
    </row>
    <row r="21073" spans="1:1">
      <c r="A21073">
        <v>1.0274211</v>
      </c>
    </row>
    <row r="21074" spans="1:1">
      <c r="A21074">
        <v>1.0274211</v>
      </c>
    </row>
    <row r="21075" spans="1:1">
      <c r="A21075">
        <v>1.0274193</v>
      </c>
    </row>
    <row r="21076" spans="1:1">
      <c r="A21076">
        <v>1.0274118999999999</v>
      </c>
    </row>
    <row r="21077" spans="1:1">
      <c r="A21077">
        <v>1.0274086</v>
      </c>
    </row>
    <row r="21078" spans="1:1">
      <c r="A21078">
        <v>1.0274079</v>
      </c>
    </row>
    <row r="21079" spans="1:1">
      <c r="A21079">
        <v>1.027407</v>
      </c>
    </row>
    <row r="21080" spans="1:1">
      <c r="A21080">
        <v>1.0273962999999999</v>
      </c>
    </row>
    <row r="21081" spans="1:1">
      <c r="A21081">
        <v>1.0273958000000001</v>
      </c>
    </row>
    <row r="21082" spans="1:1">
      <c r="A21082">
        <v>1.0273901000000001</v>
      </c>
    </row>
    <row r="21083" spans="1:1">
      <c r="A21083">
        <v>1.0273896</v>
      </c>
    </row>
    <row r="21084" spans="1:1">
      <c r="A21084">
        <v>1.0273893999999999</v>
      </c>
    </row>
    <row r="21085" spans="1:1">
      <c r="A21085">
        <v>1.0273874000000001</v>
      </c>
    </row>
    <row r="21086" spans="1:1">
      <c r="A21086">
        <v>1.0273859999999999</v>
      </c>
    </row>
    <row r="21087" spans="1:1">
      <c r="A21087">
        <v>1.027385</v>
      </c>
    </row>
    <row r="21088" spans="1:1">
      <c r="A21088">
        <v>1.0273798999999999</v>
      </c>
    </row>
    <row r="21089" spans="1:1">
      <c r="A21089">
        <v>1.0273783999999999</v>
      </c>
    </row>
    <row r="21090" spans="1:1">
      <c r="A21090">
        <v>1.0273767</v>
      </c>
    </row>
    <row r="21091" spans="1:1">
      <c r="A21091">
        <v>1.0273745000000001</v>
      </c>
    </row>
    <row r="21092" spans="1:1">
      <c r="A21092">
        <v>1.0273739</v>
      </c>
    </row>
    <row r="21093" spans="1:1">
      <c r="A21093">
        <v>1.0273733</v>
      </c>
    </row>
    <row r="21094" spans="1:1">
      <c r="A21094">
        <v>1.0273733</v>
      </c>
    </row>
    <row r="21095" spans="1:1">
      <c r="A21095">
        <v>1.027371</v>
      </c>
    </row>
    <row r="21096" spans="1:1">
      <c r="A21096">
        <v>1.0273699000000001</v>
      </c>
    </row>
    <row r="21097" spans="1:1">
      <c r="A21097">
        <v>1.0273694</v>
      </c>
    </row>
    <row r="21098" spans="1:1">
      <c r="A21098">
        <v>1.0273680999999999</v>
      </c>
    </row>
    <row r="21099" spans="1:1">
      <c r="A21099">
        <v>1.0273677999999999</v>
      </c>
    </row>
    <row r="21100" spans="1:1">
      <c r="A21100">
        <v>1.0273677999999999</v>
      </c>
    </row>
    <row r="21101" spans="1:1">
      <c r="A21101">
        <v>1.0273665999999999</v>
      </c>
    </row>
    <row r="21102" spans="1:1">
      <c r="A21102">
        <v>1.0273569</v>
      </c>
    </row>
    <row r="21103" spans="1:1">
      <c r="A21103">
        <v>1.0273559999999999</v>
      </c>
    </row>
    <row r="21104" spans="1:1">
      <c r="A21104">
        <v>1.0273547000000001</v>
      </c>
    </row>
    <row r="21105" spans="1:1">
      <c r="A21105">
        <v>1.0273542</v>
      </c>
    </row>
    <row r="21106" spans="1:1">
      <c r="A21106">
        <v>1.027353</v>
      </c>
    </row>
    <row r="21107" spans="1:1">
      <c r="A21107">
        <v>1.0273527</v>
      </c>
    </row>
    <row r="21108" spans="1:1">
      <c r="A21108">
        <v>1.0273507</v>
      </c>
    </row>
    <row r="21109" spans="1:1">
      <c r="A21109">
        <v>1.0273471000000001</v>
      </c>
    </row>
    <row r="21110" spans="1:1">
      <c r="A21110">
        <v>1.0273410000000001</v>
      </c>
    </row>
    <row r="21111" spans="1:1">
      <c r="A21111">
        <v>1.0273397</v>
      </c>
    </row>
    <row r="21112" spans="1:1">
      <c r="A21112">
        <v>1.0273350000000001</v>
      </c>
    </row>
    <row r="21113" spans="1:1">
      <c r="A21113">
        <v>1.0273318</v>
      </c>
    </row>
    <row r="21114" spans="1:1">
      <c r="A21114">
        <v>1.0273315000000001</v>
      </c>
    </row>
    <row r="21115" spans="1:1">
      <c r="A21115">
        <v>1.027331</v>
      </c>
    </row>
    <row r="21116" spans="1:1">
      <c r="A21116">
        <v>1.0273254000000001</v>
      </c>
    </row>
    <row r="21117" spans="1:1">
      <c r="A21117">
        <v>1.0273216000000001</v>
      </c>
    </row>
    <row r="21118" spans="1:1">
      <c r="A21118">
        <v>1.0273197999999999</v>
      </c>
    </row>
    <row r="21119" spans="1:1">
      <c r="A21119">
        <v>1.0273196</v>
      </c>
    </row>
    <row r="21120" spans="1:1">
      <c r="A21120">
        <v>1.0273175999999999</v>
      </c>
    </row>
    <row r="21121" spans="1:1">
      <c r="A21121">
        <v>1.0273169</v>
      </c>
    </row>
    <row r="21122" spans="1:1">
      <c r="A21122">
        <v>1.0273163000000001</v>
      </c>
    </row>
    <row r="21123" spans="1:1">
      <c r="A21123">
        <v>1.0273154</v>
      </c>
    </row>
    <row r="21124" spans="1:1">
      <c r="A21124">
        <v>1.0273125000000001</v>
      </c>
    </row>
    <row r="21125" spans="1:1">
      <c r="A21125">
        <v>1.027312</v>
      </c>
    </row>
    <row r="21126" spans="1:1">
      <c r="A21126">
        <v>1.0273086</v>
      </c>
    </row>
    <row r="21127" spans="1:1">
      <c r="A21127">
        <v>1.0273063</v>
      </c>
    </row>
    <row r="21128" spans="1:1">
      <c r="A21128">
        <v>1.0273051</v>
      </c>
    </row>
    <row r="21129" spans="1:1">
      <c r="A21129">
        <v>1.0273019000000001</v>
      </c>
    </row>
    <row r="21130" spans="1:1">
      <c r="A21130">
        <v>1.0272988000000001</v>
      </c>
    </row>
    <row r="21131" spans="1:1">
      <c r="A21131">
        <v>1.0272938</v>
      </c>
    </row>
    <row r="21132" spans="1:1">
      <c r="A21132">
        <v>1.0272905999999999</v>
      </c>
    </row>
    <row r="21133" spans="1:1">
      <c r="A21133">
        <v>1.0272817999999999</v>
      </c>
    </row>
    <row r="21134" spans="1:1">
      <c r="A21134">
        <v>1.0272775999999999</v>
      </c>
    </row>
    <row r="21135" spans="1:1">
      <c r="A21135">
        <v>1.0272760000000001</v>
      </c>
    </row>
    <row r="21136" spans="1:1">
      <c r="A21136">
        <v>1.0272748</v>
      </c>
    </row>
    <row r="21137" spans="1:1">
      <c r="A21137">
        <v>1.0272592</v>
      </c>
    </row>
    <row r="21138" spans="1:1">
      <c r="A21138">
        <v>1.0272591</v>
      </c>
    </row>
    <row r="21139" spans="1:1">
      <c r="A21139">
        <v>1.0272583</v>
      </c>
    </row>
    <row r="21140" spans="1:1">
      <c r="A21140">
        <v>1.0272566000000001</v>
      </c>
    </row>
    <row r="21141" spans="1:1">
      <c r="A21141">
        <v>1.0272532999999999</v>
      </c>
    </row>
    <row r="21142" spans="1:1">
      <c r="A21142">
        <v>1.0272477</v>
      </c>
    </row>
    <row r="21143" spans="1:1">
      <c r="A21143">
        <v>1.0272471999999999</v>
      </c>
    </row>
    <row r="21144" spans="1:1">
      <c r="A21144">
        <v>1.0272467000000001</v>
      </c>
    </row>
    <row r="21145" spans="1:1">
      <c r="A21145">
        <v>1.0272436</v>
      </c>
    </row>
    <row r="21146" spans="1:1">
      <c r="A21146">
        <v>1.027234</v>
      </c>
    </row>
    <row r="21147" spans="1:1">
      <c r="A21147">
        <v>1.0272296999999999</v>
      </c>
    </row>
    <row r="21148" spans="1:1">
      <c r="A21148">
        <v>1.0272254999999999</v>
      </c>
    </row>
    <row r="21149" spans="1:1">
      <c r="A21149">
        <v>1.0272166</v>
      </c>
    </row>
    <row r="21150" spans="1:1">
      <c r="A21150">
        <v>1.0272105</v>
      </c>
    </row>
    <row r="21151" spans="1:1">
      <c r="A21151">
        <v>1.0272102000000001</v>
      </c>
    </row>
    <row r="21152" spans="1:1">
      <c r="A21152">
        <v>1.0272089</v>
      </c>
    </row>
    <row r="21153" spans="1:1">
      <c r="A21153">
        <v>1.0272045000000001</v>
      </c>
    </row>
    <row r="21154" spans="1:1">
      <c r="A21154">
        <v>1.0272018000000001</v>
      </c>
    </row>
    <row r="21155" spans="1:1">
      <c r="A21155">
        <v>1.0271992999999999</v>
      </c>
    </row>
    <row r="21156" spans="1:1">
      <c r="A21156">
        <v>1.0271977000000001</v>
      </c>
    </row>
    <row r="21157" spans="1:1">
      <c r="A21157">
        <v>1.0271963</v>
      </c>
    </row>
    <row r="21158" spans="1:1">
      <c r="A21158">
        <v>1.0271802000000001</v>
      </c>
    </row>
    <row r="21159" spans="1:1">
      <c r="A21159">
        <v>1.0271794999999999</v>
      </c>
    </row>
    <row r="21160" spans="1:1">
      <c r="A21160">
        <v>1.0271782</v>
      </c>
    </row>
    <row r="21161" spans="1:1">
      <c r="A21161">
        <v>1.0271763</v>
      </c>
    </row>
    <row r="21162" spans="1:1">
      <c r="A21162">
        <v>1.0271755</v>
      </c>
    </row>
    <row r="21163" spans="1:1">
      <c r="A21163">
        <v>1.0271718999999999</v>
      </c>
    </row>
    <row r="21164" spans="1:1">
      <c r="A21164">
        <v>1.0271697</v>
      </c>
    </row>
    <row r="21165" spans="1:1">
      <c r="A21165">
        <v>1.0271691000000001</v>
      </c>
    </row>
    <row r="21166" spans="1:1">
      <c r="A21166">
        <v>1.027164</v>
      </c>
    </row>
    <row r="21167" spans="1:1">
      <c r="A21167">
        <v>1.0271634000000001</v>
      </c>
    </row>
    <row r="21168" spans="1:1">
      <c r="A21168">
        <v>1.0271626</v>
      </c>
    </row>
    <row r="21169" spans="1:1">
      <c r="A21169">
        <v>1.0271558000000001</v>
      </c>
    </row>
    <row r="21170" spans="1:1">
      <c r="A21170">
        <v>1.0271508</v>
      </c>
    </row>
    <row r="21171" spans="1:1">
      <c r="A21171">
        <v>1.0271473</v>
      </c>
    </row>
    <row r="21172" spans="1:1">
      <c r="A21172">
        <v>1.0271456000000001</v>
      </c>
    </row>
    <row r="21173" spans="1:1">
      <c r="A21173">
        <v>1.0271433999999999</v>
      </c>
    </row>
    <row r="21174" spans="1:1">
      <c r="A21174">
        <v>1.0271429999999999</v>
      </c>
    </row>
    <row r="21175" spans="1:1">
      <c r="A21175">
        <v>1.0271404</v>
      </c>
    </row>
    <row r="21176" spans="1:1">
      <c r="A21176">
        <v>1.0271375</v>
      </c>
    </row>
    <row r="21177" spans="1:1">
      <c r="A21177">
        <v>1.0271304999999999</v>
      </c>
    </row>
    <row r="21178" spans="1:1">
      <c r="A21178">
        <v>1.0271261</v>
      </c>
    </row>
    <row r="21179" spans="1:1">
      <c r="A21179">
        <v>1.0271250000000001</v>
      </c>
    </row>
    <row r="21180" spans="1:1">
      <c r="A21180">
        <v>1.0271235999999999</v>
      </c>
    </row>
    <row r="21181" spans="1:1">
      <c r="A21181">
        <v>1.0271170999999999</v>
      </c>
    </row>
    <row r="21182" spans="1:1">
      <c r="A21182">
        <v>1.0271148999999999</v>
      </c>
    </row>
    <row r="21183" spans="1:1">
      <c r="A21183">
        <v>1.0271148999999999</v>
      </c>
    </row>
    <row r="21184" spans="1:1">
      <c r="A21184">
        <v>1.0271058</v>
      </c>
    </row>
    <row r="21185" spans="1:1">
      <c r="A21185">
        <v>1.0271044</v>
      </c>
    </row>
    <row r="21186" spans="1:1">
      <c r="A21186">
        <v>1.0270987</v>
      </c>
    </row>
    <row r="21187" spans="1:1">
      <c r="A21187">
        <v>1.027096</v>
      </c>
    </row>
    <row r="21188" spans="1:1">
      <c r="A21188">
        <v>1.0270956</v>
      </c>
    </row>
    <row r="21189" spans="1:1">
      <c r="A21189">
        <v>1.0270950000000001</v>
      </c>
    </row>
    <row r="21190" spans="1:1">
      <c r="A21190">
        <v>1.0270838</v>
      </c>
    </row>
    <row r="21191" spans="1:1">
      <c r="A21191">
        <v>1.02708</v>
      </c>
    </row>
    <row r="21192" spans="1:1">
      <c r="A21192">
        <v>1.0270637</v>
      </c>
    </row>
    <row r="21193" spans="1:1">
      <c r="A21193">
        <v>1.0270606</v>
      </c>
    </row>
    <row r="21194" spans="1:1">
      <c r="A21194">
        <v>1.027058</v>
      </c>
    </row>
    <row r="21195" spans="1:1">
      <c r="A21195">
        <v>1.0270556</v>
      </c>
    </row>
    <row r="21196" spans="1:1">
      <c r="A21196">
        <v>1.0270512999999999</v>
      </c>
    </row>
    <row r="21197" spans="1:1">
      <c r="A21197">
        <v>1.0270501000000001</v>
      </c>
    </row>
    <row r="21198" spans="1:1">
      <c r="A21198">
        <v>1.0270372999999999</v>
      </c>
    </row>
    <row r="21199" spans="1:1">
      <c r="A21199">
        <v>1.0270332</v>
      </c>
    </row>
    <row r="21200" spans="1:1">
      <c r="A21200">
        <v>1.0270288000000001</v>
      </c>
    </row>
    <row r="21201" spans="1:1">
      <c r="A21201">
        <v>1.0270286</v>
      </c>
    </row>
    <row r="21202" spans="1:1">
      <c r="A21202">
        <v>1.0270208000000001</v>
      </c>
    </row>
    <row r="21203" spans="1:1">
      <c r="A21203">
        <v>1.0270208000000001</v>
      </c>
    </row>
    <row r="21204" spans="1:1">
      <c r="A21204">
        <v>1.02702</v>
      </c>
    </row>
    <row r="21205" spans="1:1">
      <c r="A21205">
        <v>1.027018</v>
      </c>
    </row>
    <row r="21206" spans="1:1">
      <c r="A21206">
        <v>1.0270170000000001</v>
      </c>
    </row>
    <row r="21207" spans="1:1">
      <c r="A21207">
        <v>1.0270102000000001</v>
      </c>
    </row>
    <row r="21208" spans="1:1">
      <c r="A21208">
        <v>1.0270089</v>
      </c>
    </row>
    <row r="21209" spans="1:1">
      <c r="A21209">
        <v>1.0269955</v>
      </c>
    </row>
    <row r="21210" spans="1:1">
      <c r="A21210">
        <v>1.0269835</v>
      </c>
    </row>
    <row r="21211" spans="1:1">
      <c r="A21211">
        <v>1.0269832999999999</v>
      </c>
    </row>
    <row r="21212" spans="1:1">
      <c r="A21212">
        <v>1.0269813999999999</v>
      </c>
    </row>
    <row r="21213" spans="1:1">
      <c r="A21213">
        <v>1.0269813999999999</v>
      </c>
    </row>
    <row r="21214" spans="1:1">
      <c r="A21214">
        <v>1.0269789</v>
      </c>
    </row>
    <row r="21215" spans="1:1">
      <c r="A21215">
        <v>1.0269773</v>
      </c>
    </row>
    <row r="21216" spans="1:1">
      <c r="A21216">
        <v>1.0269759000000001</v>
      </c>
    </row>
    <row r="21217" spans="1:1">
      <c r="A21217">
        <v>1.0269678</v>
      </c>
    </row>
    <row r="21218" spans="1:1">
      <c r="A21218">
        <v>1.0269655</v>
      </c>
    </row>
    <row r="21219" spans="1:1">
      <c r="A21219">
        <v>1.0269653999999999</v>
      </c>
    </row>
    <row r="21220" spans="1:1">
      <c r="A21220">
        <v>1.0269653999999999</v>
      </c>
    </row>
    <row r="21221" spans="1:1">
      <c r="A21221">
        <v>1.0269634000000001</v>
      </c>
    </row>
    <row r="21222" spans="1:1">
      <c r="A21222">
        <v>1.0269622</v>
      </c>
    </row>
    <row r="21223" spans="1:1">
      <c r="A21223">
        <v>1.0269558000000001</v>
      </c>
    </row>
    <row r="21224" spans="1:1">
      <c r="A21224">
        <v>1.0269493999999999</v>
      </c>
    </row>
    <row r="21225" spans="1:1">
      <c r="A21225">
        <v>1.026945</v>
      </c>
    </row>
    <row r="21226" spans="1:1">
      <c r="A21226">
        <v>1.0269423</v>
      </c>
    </row>
    <row r="21227" spans="1:1">
      <c r="A21227">
        <v>1.0269410000000001</v>
      </c>
    </row>
    <row r="21228" spans="1:1">
      <c r="A21228">
        <v>1.0269377</v>
      </c>
    </row>
    <row r="21229" spans="1:1">
      <c r="A21229">
        <v>1.0269352</v>
      </c>
    </row>
    <row r="21230" spans="1:1">
      <c r="A21230">
        <v>1.0269305</v>
      </c>
    </row>
    <row r="21231" spans="1:1">
      <c r="A21231">
        <v>1.026926</v>
      </c>
    </row>
    <row r="21232" spans="1:1">
      <c r="A21232">
        <v>1.0269235000000001</v>
      </c>
    </row>
    <row r="21233" spans="1:1">
      <c r="A21233">
        <v>1.0269188</v>
      </c>
    </row>
    <row r="21234" spans="1:1">
      <c r="A21234">
        <v>1.0269079999999999</v>
      </c>
    </row>
    <row r="21235" spans="1:1">
      <c r="A21235">
        <v>1.0269002</v>
      </c>
    </row>
    <row r="21236" spans="1:1">
      <c r="A21236">
        <v>1.0268995000000001</v>
      </c>
    </row>
    <row r="21237" spans="1:1">
      <c r="A21237">
        <v>1.0268986</v>
      </c>
    </row>
    <row r="21238" spans="1:1">
      <c r="A21238">
        <v>1.0268972999999999</v>
      </c>
    </row>
    <row r="21239" spans="1:1">
      <c r="A21239">
        <v>1.0268914</v>
      </c>
    </row>
    <row r="21240" spans="1:1">
      <c r="A21240">
        <v>1.0268887</v>
      </c>
    </row>
    <row r="21241" spans="1:1">
      <c r="A21241">
        <v>1.0268870000000001</v>
      </c>
    </row>
    <row r="21242" spans="1:1">
      <c r="A21242">
        <v>1.0268838</v>
      </c>
    </row>
    <row r="21243" spans="1:1">
      <c r="A21243">
        <v>1.0268838</v>
      </c>
    </row>
    <row r="21244" spans="1:1">
      <c r="A21244">
        <v>1.0268816999999999</v>
      </c>
    </row>
    <row r="21245" spans="1:1">
      <c r="A21245">
        <v>1.0268813000000001</v>
      </c>
    </row>
    <row r="21246" spans="1:1">
      <c r="A21246">
        <v>1.0268809999999999</v>
      </c>
    </row>
    <row r="21247" spans="1:1">
      <c r="A21247">
        <v>1.0268809999999999</v>
      </c>
    </row>
    <row r="21248" spans="1:1">
      <c r="A21248">
        <v>1.0268809000000001</v>
      </c>
    </row>
    <row r="21249" spans="1:1">
      <c r="A21249">
        <v>1.0268747</v>
      </c>
    </row>
    <row r="21250" spans="1:1">
      <c r="A21250">
        <v>1.0268704</v>
      </c>
    </row>
    <row r="21251" spans="1:1">
      <c r="A21251">
        <v>1.0268618</v>
      </c>
    </row>
    <row r="21252" spans="1:1">
      <c r="A21252">
        <v>1.0268561</v>
      </c>
    </row>
    <row r="21253" spans="1:1">
      <c r="A21253">
        <v>1.0268533</v>
      </c>
    </row>
    <row r="21254" spans="1:1">
      <c r="A21254">
        <v>1.0268512000000001</v>
      </c>
    </row>
    <row r="21255" spans="1:1">
      <c r="A21255">
        <v>1.0268497000000001</v>
      </c>
    </row>
    <row r="21256" spans="1:1">
      <c r="A21256">
        <v>1.0268448999999999</v>
      </c>
    </row>
    <row r="21257" spans="1:1">
      <c r="A21257">
        <v>1.0268438</v>
      </c>
    </row>
    <row r="21258" spans="1:1">
      <c r="A21258">
        <v>1.026843</v>
      </c>
    </row>
    <row r="21259" spans="1:1">
      <c r="A21259">
        <v>1.0268317</v>
      </c>
    </row>
    <row r="21260" spans="1:1">
      <c r="A21260">
        <v>1.0268299999999999</v>
      </c>
    </row>
    <row r="21261" spans="1:1">
      <c r="A21261">
        <v>1.0268292000000001</v>
      </c>
    </row>
    <row r="21262" spans="1:1">
      <c r="A21262">
        <v>1.0268278</v>
      </c>
    </row>
    <row r="21263" spans="1:1">
      <c r="A21263">
        <v>1.0268276999999999</v>
      </c>
    </row>
    <row r="21264" spans="1:1">
      <c r="A21264">
        <v>1.0268245</v>
      </c>
    </row>
    <row r="21265" spans="1:1">
      <c r="A21265">
        <v>1.0268242000000001</v>
      </c>
    </row>
    <row r="21266" spans="1:1">
      <c r="A21266">
        <v>1.0268238000000001</v>
      </c>
    </row>
    <row r="21267" spans="1:1">
      <c r="A21267">
        <v>1.0268219000000001</v>
      </c>
    </row>
    <row r="21268" spans="1:1">
      <c r="A21268">
        <v>1.0268202</v>
      </c>
    </row>
    <row r="21269" spans="1:1">
      <c r="A21269">
        <v>1.0268195</v>
      </c>
    </row>
    <row r="21270" spans="1:1">
      <c r="A21270">
        <v>1.0268132999999999</v>
      </c>
    </row>
    <row r="21271" spans="1:1">
      <c r="A21271">
        <v>1.0268105000000001</v>
      </c>
    </row>
    <row r="21272" spans="1:1">
      <c r="A21272">
        <v>1.0268093</v>
      </c>
    </row>
    <row r="21273" spans="1:1">
      <c r="A21273">
        <v>1.0268085</v>
      </c>
    </row>
    <row r="21274" spans="1:1">
      <c r="A21274">
        <v>1.0268066</v>
      </c>
    </row>
    <row r="21275" spans="1:1">
      <c r="A21275">
        <v>1.0268055</v>
      </c>
    </row>
    <row r="21276" spans="1:1">
      <c r="A21276">
        <v>1.0268003000000001</v>
      </c>
    </row>
    <row r="21277" spans="1:1">
      <c r="A21277">
        <v>1.0267934000000001</v>
      </c>
    </row>
    <row r="21278" spans="1:1">
      <c r="A21278">
        <v>1.0267925</v>
      </c>
    </row>
    <row r="21279" spans="1:1">
      <c r="A21279">
        <v>1.0267898</v>
      </c>
    </row>
    <row r="21280" spans="1:1">
      <c r="A21280">
        <v>1.0267877999999999</v>
      </c>
    </row>
    <row r="21281" spans="1:1">
      <c r="A21281">
        <v>1.0267824999999999</v>
      </c>
    </row>
    <row r="21282" spans="1:1">
      <c r="A21282">
        <v>1.0267786999999999</v>
      </c>
    </row>
    <row r="21283" spans="1:1">
      <c r="A21283">
        <v>1.0267773</v>
      </c>
    </row>
    <row r="21284" spans="1:1">
      <c r="A21284">
        <v>1.0267761</v>
      </c>
    </row>
    <row r="21285" spans="1:1">
      <c r="A21285">
        <v>1.0267744000000001</v>
      </c>
    </row>
    <row r="21286" spans="1:1">
      <c r="A21286">
        <v>1.0267732000000001</v>
      </c>
    </row>
    <row r="21287" spans="1:1">
      <c r="A21287">
        <v>1.0267725999999999</v>
      </c>
    </row>
    <row r="21288" spans="1:1">
      <c r="A21288">
        <v>1.026769</v>
      </c>
    </row>
    <row r="21289" spans="1:1">
      <c r="A21289">
        <v>1.0267663</v>
      </c>
    </row>
    <row r="21290" spans="1:1">
      <c r="A21290">
        <v>1.0267649999999999</v>
      </c>
    </row>
    <row r="21291" spans="1:1">
      <c r="A21291">
        <v>1.0267558999999999</v>
      </c>
    </row>
    <row r="21292" spans="1:1">
      <c r="A21292">
        <v>1.0267554999999999</v>
      </c>
    </row>
    <row r="21293" spans="1:1">
      <c r="A21293">
        <v>1.0267507</v>
      </c>
    </row>
    <row r="21294" spans="1:1">
      <c r="A21294">
        <v>1.0267495</v>
      </c>
    </row>
    <row r="21295" spans="1:1">
      <c r="A21295">
        <v>1.0267491</v>
      </c>
    </row>
    <row r="21296" spans="1:1">
      <c r="A21296">
        <v>1.0267489999999999</v>
      </c>
    </row>
    <row r="21297" spans="1:1">
      <c r="A21297">
        <v>1.0267451999999999</v>
      </c>
    </row>
    <row r="21298" spans="1:1">
      <c r="A21298">
        <v>1.0267444999999999</v>
      </c>
    </row>
    <row r="21299" spans="1:1">
      <c r="A21299">
        <v>1.0267439</v>
      </c>
    </row>
    <row r="21300" spans="1:1">
      <c r="A21300">
        <v>1.0267434</v>
      </c>
    </row>
    <row r="21301" spans="1:1">
      <c r="A21301">
        <v>1.0267409000000001</v>
      </c>
    </row>
    <row r="21302" spans="1:1">
      <c r="A21302">
        <v>1.0267408</v>
      </c>
    </row>
    <row r="21303" spans="1:1">
      <c r="A21303">
        <v>1.0267394000000001</v>
      </c>
    </row>
    <row r="21304" spans="1:1">
      <c r="A21304">
        <v>1.0267388</v>
      </c>
    </row>
    <row r="21305" spans="1:1">
      <c r="A21305">
        <v>1.0267379999999999</v>
      </c>
    </row>
    <row r="21306" spans="1:1">
      <c r="A21306">
        <v>1.0267364999999999</v>
      </c>
    </row>
    <row r="21307" spans="1:1">
      <c r="A21307">
        <v>1.0267360999999999</v>
      </c>
    </row>
    <row r="21308" spans="1:1">
      <c r="A21308">
        <v>1.0267336</v>
      </c>
    </row>
    <row r="21309" spans="1:1">
      <c r="A21309">
        <v>1.0267314000000001</v>
      </c>
    </row>
    <row r="21310" spans="1:1">
      <c r="A21310">
        <v>1.0267274</v>
      </c>
    </row>
    <row r="21311" spans="1:1">
      <c r="A21311">
        <v>1.0267259</v>
      </c>
    </row>
    <row r="21312" spans="1:1">
      <c r="A21312">
        <v>1.0267237</v>
      </c>
    </row>
    <row r="21313" spans="1:1">
      <c r="A21313">
        <v>1.0267170000000001</v>
      </c>
    </row>
    <row r="21314" spans="1:1">
      <c r="A21314">
        <v>1.0267168</v>
      </c>
    </row>
    <row r="21315" spans="1:1">
      <c r="A21315">
        <v>1.0267143999999999</v>
      </c>
    </row>
    <row r="21316" spans="1:1">
      <c r="A21316">
        <v>1.0267142</v>
      </c>
    </row>
    <row r="21317" spans="1:1">
      <c r="A21317">
        <v>1.0267075999999999</v>
      </c>
    </row>
    <row r="21318" spans="1:1">
      <c r="A21318">
        <v>1.0267063000000001</v>
      </c>
    </row>
    <row r="21319" spans="1:1">
      <c r="A21319">
        <v>1.0267056999999999</v>
      </c>
    </row>
    <row r="21320" spans="1:1">
      <c r="A21320">
        <v>1.0267010999999999</v>
      </c>
    </row>
    <row r="21321" spans="1:1">
      <c r="A21321">
        <v>1.0267010999999999</v>
      </c>
    </row>
    <row r="21322" spans="1:1">
      <c r="A21322">
        <v>1.026697</v>
      </c>
    </row>
    <row r="21323" spans="1:1">
      <c r="A21323">
        <v>1.0266913</v>
      </c>
    </row>
    <row r="21324" spans="1:1">
      <c r="A21324">
        <v>1.0266864</v>
      </c>
    </row>
    <row r="21325" spans="1:1">
      <c r="A21325">
        <v>1.0266819</v>
      </c>
    </row>
    <row r="21326" spans="1:1">
      <c r="A21326">
        <v>1.0266805999999999</v>
      </c>
    </row>
    <row r="21327" spans="1:1">
      <c r="A21327">
        <v>1.02668</v>
      </c>
    </row>
    <row r="21328" spans="1:1">
      <c r="A21328">
        <v>1.0266793999999999</v>
      </c>
    </row>
    <row r="21329" spans="1:1">
      <c r="A21329">
        <v>1.0266755000000001</v>
      </c>
    </row>
    <row r="21330" spans="1:1">
      <c r="A21330">
        <v>1.0266746</v>
      </c>
    </row>
    <row r="21331" spans="1:1">
      <c r="A21331">
        <v>1.0266736000000001</v>
      </c>
    </row>
    <row r="21332" spans="1:1">
      <c r="A21332">
        <v>1.0266713000000001</v>
      </c>
    </row>
    <row r="21333" spans="1:1">
      <c r="A21333">
        <v>1.0266706999999999</v>
      </c>
    </row>
    <row r="21334" spans="1:1">
      <c r="A21334">
        <v>1.0266656000000001</v>
      </c>
    </row>
    <row r="21335" spans="1:1">
      <c r="A21335">
        <v>1.0266628</v>
      </c>
    </row>
    <row r="21336" spans="1:1">
      <c r="A21336">
        <v>1.0266618000000001</v>
      </c>
    </row>
    <row r="21337" spans="1:1">
      <c r="A21337">
        <v>1.0266515000000001</v>
      </c>
    </row>
    <row r="21338" spans="1:1">
      <c r="A21338">
        <v>1.0266423</v>
      </c>
    </row>
    <row r="21339" spans="1:1">
      <c r="A21339">
        <v>1.02664</v>
      </c>
    </row>
    <row r="21340" spans="1:1">
      <c r="A21340">
        <v>1.0266365</v>
      </c>
    </row>
    <row r="21341" spans="1:1">
      <c r="A21341">
        <v>1.0266328</v>
      </c>
    </row>
    <row r="21342" spans="1:1">
      <c r="A21342">
        <v>1.0266317</v>
      </c>
    </row>
    <row r="21343" spans="1:1">
      <c r="A21343">
        <v>1.0266310999999999</v>
      </c>
    </row>
    <row r="21344" spans="1:1">
      <c r="A21344">
        <v>1.0266302</v>
      </c>
    </row>
    <row r="21345" spans="1:1">
      <c r="A21345">
        <v>1.0266299000000001</v>
      </c>
    </row>
    <row r="21346" spans="1:1">
      <c r="A21346">
        <v>1.0266257999999999</v>
      </c>
    </row>
    <row r="21347" spans="1:1">
      <c r="A21347">
        <v>1.0266234000000001</v>
      </c>
    </row>
    <row r="21348" spans="1:1">
      <c r="A21348">
        <v>1.0266185999999999</v>
      </c>
    </row>
    <row r="21349" spans="1:1">
      <c r="A21349">
        <v>1.0266157</v>
      </c>
    </row>
    <row r="21350" spans="1:1">
      <c r="A21350">
        <v>1.0266141</v>
      </c>
    </row>
    <row r="21351" spans="1:1">
      <c r="A21351">
        <v>1.0266138</v>
      </c>
    </row>
    <row r="21352" spans="1:1">
      <c r="A21352">
        <v>1.0266036999999999</v>
      </c>
    </row>
    <row r="21353" spans="1:1">
      <c r="A21353">
        <v>1.0266036000000001</v>
      </c>
    </row>
    <row r="21354" spans="1:1">
      <c r="A21354">
        <v>1.0265991999999999</v>
      </c>
    </row>
    <row r="21355" spans="1:1">
      <c r="A21355">
        <v>1.0265982</v>
      </c>
    </row>
    <row r="21356" spans="1:1">
      <c r="A21356">
        <v>1.0265873999999999</v>
      </c>
    </row>
    <row r="21357" spans="1:1">
      <c r="A21357">
        <v>1.0265819</v>
      </c>
    </row>
    <row r="21358" spans="1:1">
      <c r="A21358">
        <v>1.0265803</v>
      </c>
    </row>
    <row r="21359" spans="1:1">
      <c r="A21359">
        <v>1.0265649999999999</v>
      </c>
    </row>
    <row r="21360" spans="1:1">
      <c r="A21360">
        <v>1.0265613</v>
      </c>
    </row>
    <row r="21361" spans="1:1">
      <c r="A21361">
        <v>1.026556</v>
      </c>
    </row>
    <row r="21362" spans="1:1">
      <c r="A21362">
        <v>1.0265552</v>
      </c>
    </row>
    <row r="21363" spans="1:1">
      <c r="A21363">
        <v>1.0265483</v>
      </c>
    </row>
    <row r="21364" spans="1:1">
      <c r="A21364">
        <v>1.0265477000000001</v>
      </c>
    </row>
    <row r="21365" spans="1:1">
      <c r="A21365">
        <v>1.0265465</v>
      </c>
    </row>
    <row r="21366" spans="1:1">
      <c r="A21366">
        <v>1.0265378000000001</v>
      </c>
    </row>
    <row r="21367" spans="1:1">
      <c r="A21367">
        <v>1.0265340999999999</v>
      </c>
    </row>
    <row r="21368" spans="1:1">
      <c r="A21368">
        <v>1.0265337000000001</v>
      </c>
    </row>
    <row r="21369" spans="1:1">
      <c r="A21369">
        <v>1.0265328</v>
      </c>
    </row>
    <row r="21370" spans="1:1">
      <c r="A21370">
        <v>1.0265282</v>
      </c>
    </row>
    <row r="21371" spans="1:1">
      <c r="A21371">
        <v>1.0265272000000001</v>
      </c>
    </row>
    <row r="21372" spans="1:1">
      <c r="A21372">
        <v>1.0265268000000001</v>
      </c>
    </row>
    <row r="21373" spans="1:1">
      <c r="A21373">
        <v>1.0265261999999999</v>
      </c>
    </row>
    <row r="21374" spans="1:1">
      <c r="A21374">
        <v>1.0265255</v>
      </c>
    </row>
    <row r="21375" spans="1:1">
      <c r="A21375">
        <v>1.0265242000000001</v>
      </c>
    </row>
    <row r="21376" spans="1:1">
      <c r="A21376">
        <v>1.0265241000000001</v>
      </c>
    </row>
    <row r="21377" spans="1:1">
      <c r="A21377">
        <v>1.0265228</v>
      </c>
    </row>
    <row r="21378" spans="1:1">
      <c r="A21378">
        <v>1.0265146000000001</v>
      </c>
    </row>
    <row r="21379" spans="1:1">
      <c r="A21379">
        <v>1.0265131999999999</v>
      </c>
    </row>
    <row r="21380" spans="1:1">
      <c r="A21380">
        <v>1.0265124999999999</v>
      </c>
    </row>
    <row r="21381" spans="1:1">
      <c r="A21381">
        <v>1.0265114</v>
      </c>
    </row>
    <row r="21382" spans="1:1">
      <c r="A21382">
        <v>1.0265095</v>
      </c>
    </row>
    <row r="21383" spans="1:1">
      <c r="A21383">
        <v>1.0265086000000001</v>
      </c>
    </row>
    <row r="21384" spans="1:1">
      <c r="A21384">
        <v>1.0265085</v>
      </c>
    </row>
    <row r="21385" spans="1:1">
      <c r="A21385">
        <v>1.0265065</v>
      </c>
    </row>
    <row r="21386" spans="1:1">
      <c r="A21386">
        <v>1.0265039</v>
      </c>
    </row>
    <row r="21387" spans="1:1">
      <c r="A21387">
        <v>1.0265006999999999</v>
      </c>
    </row>
    <row r="21388" spans="1:1">
      <c r="A21388">
        <v>1.0264953000000001</v>
      </c>
    </row>
    <row r="21389" spans="1:1">
      <c r="A21389">
        <v>1.0264945000000001</v>
      </c>
    </row>
    <row r="21390" spans="1:1">
      <c r="A21390">
        <v>1.0264943</v>
      </c>
    </row>
    <row r="21391" spans="1:1">
      <c r="A21391">
        <v>1.0264826</v>
      </c>
    </row>
    <row r="21392" spans="1:1">
      <c r="A21392">
        <v>1.0264821</v>
      </c>
    </row>
    <row r="21393" spans="1:1">
      <c r="A21393">
        <v>1.0264759999999999</v>
      </c>
    </row>
    <row r="21394" spans="1:1">
      <c r="A21394">
        <v>1.0264697</v>
      </c>
    </row>
    <row r="21395" spans="1:1">
      <c r="A21395">
        <v>1.0264677</v>
      </c>
    </row>
    <row r="21396" spans="1:1">
      <c r="A21396">
        <v>1.0264671000000001</v>
      </c>
    </row>
    <row r="21397" spans="1:1">
      <c r="A21397">
        <v>1.0264629999999999</v>
      </c>
    </row>
    <row r="21398" spans="1:1">
      <c r="A21398">
        <v>1.0264614999999999</v>
      </c>
    </row>
    <row r="21399" spans="1:1">
      <c r="A21399">
        <v>1.0264608</v>
      </c>
    </row>
    <row r="21400" spans="1:1">
      <c r="A21400">
        <v>1.0264599000000001</v>
      </c>
    </row>
    <row r="21401" spans="1:1">
      <c r="A21401">
        <v>1.0264595000000001</v>
      </c>
    </row>
    <row r="21402" spans="1:1">
      <c r="A21402">
        <v>1.026459</v>
      </c>
    </row>
    <row r="21403" spans="1:1">
      <c r="A21403">
        <v>1.0264454999999999</v>
      </c>
    </row>
    <row r="21404" spans="1:1">
      <c r="A21404">
        <v>1.0264424999999999</v>
      </c>
    </row>
    <row r="21405" spans="1:1">
      <c r="A21405">
        <v>1.0264409999999999</v>
      </c>
    </row>
    <row r="21406" spans="1:1">
      <c r="A21406">
        <v>1.0264378999999999</v>
      </c>
    </row>
    <row r="21407" spans="1:1">
      <c r="A21407">
        <v>1.0264293</v>
      </c>
    </row>
    <row r="21408" spans="1:1">
      <c r="A21408">
        <v>1.0264266</v>
      </c>
    </row>
    <row r="21409" spans="1:1">
      <c r="A21409">
        <v>1.0264248</v>
      </c>
    </row>
    <row r="21410" spans="1:1">
      <c r="A21410">
        <v>1.0264161000000001</v>
      </c>
    </row>
    <row r="21411" spans="1:1">
      <c r="A21411">
        <v>1.0264131999999999</v>
      </c>
    </row>
    <row r="21412" spans="1:1">
      <c r="A21412">
        <v>1.0264122</v>
      </c>
    </row>
    <row r="21413" spans="1:1">
      <c r="A21413">
        <v>1.0264107</v>
      </c>
    </row>
    <row r="21414" spans="1:1">
      <c r="A21414">
        <v>1.0264101000000001</v>
      </c>
    </row>
    <row r="21415" spans="1:1">
      <c r="A21415">
        <v>1.0264078000000001</v>
      </c>
    </row>
    <row r="21416" spans="1:1">
      <c r="A21416">
        <v>1.0264059999999999</v>
      </c>
    </row>
    <row r="21417" spans="1:1">
      <c r="A21417">
        <v>1.0264055999999999</v>
      </c>
    </row>
    <row r="21418" spans="1:1">
      <c r="A21418">
        <v>1.0264046</v>
      </c>
    </row>
    <row r="21419" spans="1:1">
      <c r="A21419">
        <v>1.0264044000000001</v>
      </c>
    </row>
    <row r="21420" spans="1:1">
      <c r="A21420">
        <v>1.0264021999999999</v>
      </c>
    </row>
    <row r="21421" spans="1:1">
      <c r="A21421">
        <v>1.0263922999999999</v>
      </c>
    </row>
    <row r="21422" spans="1:1">
      <c r="A21422">
        <v>1.0263745</v>
      </c>
    </row>
    <row r="21423" spans="1:1">
      <c r="A21423">
        <v>1.0263731</v>
      </c>
    </row>
    <row r="21424" spans="1:1">
      <c r="A21424">
        <v>1.0263720000000001</v>
      </c>
    </row>
    <row r="21425" spans="1:1">
      <c r="A21425">
        <v>1.0263713999999999</v>
      </c>
    </row>
    <row r="21426" spans="1:1">
      <c r="A21426">
        <v>1.0263712</v>
      </c>
    </row>
    <row r="21427" spans="1:1">
      <c r="A21427">
        <v>1.0263662</v>
      </c>
    </row>
    <row r="21428" spans="1:1">
      <c r="A21428">
        <v>1.0263621999999999</v>
      </c>
    </row>
    <row r="21429" spans="1:1">
      <c r="A21429">
        <v>1.026362</v>
      </c>
    </row>
    <row r="21430" spans="1:1">
      <c r="A21430">
        <v>1.0263599000000001</v>
      </c>
    </row>
    <row r="21431" spans="1:1">
      <c r="A21431">
        <v>1.0263582</v>
      </c>
    </row>
    <row r="21432" spans="1:1">
      <c r="A21432">
        <v>1.0263548</v>
      </c>
    </row>
    <row r="21433" spans="1:1">
      <c r="A21433">
        <v>1.0263515999999999</v>
      </c>
    </row>
    <row r="21434" spans="1:1">
      <c r="A21434">
        <v>1.0263511999999999</v>
      </c>
    </row>
    <row r="21435" spans="1:1">
      <c r="A21435">
        <v>1.0263507000000001</v>
      </c>
    </row>
    <row r="21436" spans="1:1">
      <c r="A21436">
        <v>1.0263361</v>
      </c>
    </row>
    <row r="21437" spans="1:1">
      <c r="A21437">
        <v>1.0263340000000001</v>
      </c>
    </row>
    <row r="21438" spans="1:1">
      <c r="A21438">
        <v>1.0263275999999999</v>
      </c>
    </row>
    <row r="21439" spans="1:1">
      <c r="A21439">
        <v>1.0263272999999999</v>
      </c>
    </row>
    <row r="21440" spans="1:1">
      <c r="A21440">
        <v>1.0263177000000001</v>
      </c>
    </row>
    <row r="21441" spans="1:1">
      <c r="A21441">
        <v>1.0263153</v>
      </c>
    </row>
    <row r="21442" spans="1:1">
      <c r="A21442">
        <v>1.0263104000000001</v>
      </c>
    </row>
    <row r="21443" spans="1:1">
      <c r="A21443">
        <v>1.0263015</v>
      </c>
    </row>
    <row r="21444" spans="1:1">
      <c r="A21444">
        <v>1.0263013999999999</v>
      </c>
    </row>
    <row r="21445" spans="1:1">
      <c r="A21445">
        <v>1.0263002000000001</v>
      </c>
    </row>
    <row r="21446" spans="1:1">
      <c r="A21446">
        <v>1.0262916</v>
      </c>
    </row>
    <row r="21447" spans="1:1">
      <c r="A21447">
        <v>1.0262895000000001</v>
      </c>
    </row>
    <row r="21448" spans="1:1">
      <c r="A21448">
        <v>1.0262829</v>
      </c>
    </row>
    <row r="21449" spans="1:1">
      <c r="A21449">
        <v>1.0262811000000001</v>
      </c>
    </row>
    <row r="21450" spans="1:1">
      <c r="A21450">
        <v>1.0262808999999999</v>
      </c>
    </row>
    <row r="21451" spans="1:1">
      <c r="A21451">
        <v>1.0262718</v>
      </c>
    </row>
    <row r="21452" spans="1:1">
      <c r="A21452">
        <v>1.0262718</v>
      </c>
    </row>
    <row r="21453" spans="1:1">
      <c r="A21453">
        <v>1.0262675999999999</v>
      </c>
    </row>
    <row r="21454" spans="1:1">
      <c r="A21454">
        <v>1.0262674000000001</v>
      </c>
    </row>
    <row r="21455" spans="1:1">
      <c r="A21455">
        <v>1.0262667000000001</v>
      </c>
    </row>
    <row r="21456" spans="1:1">
      <c r="A21456">
        <v>1.0262655999999999</v>
      </c>
    </row>
    <row r="21457" spans="1:1">
      <c r="A21457">
        <v>1.0262629000000001</v>
      </c>
    </row>
    <row r="21458" spans="1:1">
      <c r="A21458">
        <v>1.0262572000000001</v>
      </c>
    </row>
    <row r="21459" spans="1:1">
      <c r="A21459">
        <v>1.026251</v>
      </c>
    </row>
    <row r="21460" spans="1:1">
      <c r="A21460">
        <v>1.0262505</v>
      </c>
    </row>
    <row r="21461" spans="1:1">
      <c r="A21461">
        <v>1.0262500999999999</v>
      </c>
    </row>
    <row r="21462" spans="1:1">
      <c r="A21462">
        <v>1.0262500999999999</v>
      </c>
    </row>
    <row r="21463" spans="1:1">
      <c r="A21463">
        <v>1.0262500999999999</v>
      </c>
    </row>
    <row r="21464" spans="1:1">
      <c r="A21464">
        <v>1.0262498</v>
      </c>
    </row>
    <row r="21465" spans="1:1">
      <c r="A21465">
        <v>1.0262418</v>
      </c>
    </row>
    <row r="21466" spans="1:1">
      <c r="A21466">
        <v>1.0262382000000001</v>
      </c>
    </row>
    <row r="21467" spans="1:1">
      <c r="A21467">
        <v>1.0262309000000001</v>
      </c>
    </row>
    <row r="21468" spans="1:1">
      <c r="A21468">
        <v>1.0262232</v>
      </c>
    </row>
    <row r="21469" spans="1:1">
      <c r="A21469">
        <v>1.0262211999999999</v>
      </c>
    </row>
    <row r="21470" spans="1:1">
      <c r="A21470">
        <v>1.0262203000000001</v>
      </c>
    </row>
    <row r="21471" spans="1:1">
      <c r="A21471">
        <v>1.0262145</v>
      </c>
    </row>
    <row r="21472" spans="1:1">
      <c r="A21472">
        <v>1.0262108999999999</v>
      </c>
    </row>
    <row r="21473" spans="1:1">
      <c r="A21473">
        <v>1.0262108999999999</v>
      </c>
    </row>
    <row r="21474" spans="1:1">
      <c r="A21474">
        <v>1.0262100000000001</v>
      </c>
    </row>
    <row r="21475" spans="1:1">
      <c r="A21475">
        <v>1.0262034</v>
      </c>
    </row>
    <row r="21476" spans="1:1">
      <c r="A21476">
        <v>1.0262008</v>
      </c>
    </row>
    <row r="21477" spans="1:1">
      <c r="A21477">
        <v>1.0261993</v>
      </c>
    </row>
    <row r="21478" spans="1:1">
      <c r="A21478">
        <v>1.0261960999999999</v>
      </c>
    </row>
    <row r="21479" spans="1:1">
      <c r="A21479">
        <v>1.0261928</v>
      </c>
    </row>
    <row r="21480" spans="1:1">
      <c r="A21480">
        <v>1.0261867</v>
      </c>
    </row>
    <row r="21481" spans="1:1">
      <c r="A21481">
        <v>1.0261841</v>
      </c>
    </row>
    <row r="21482" spans="1:1">
      <c r="A21482">
        <v>1.0261834999999999</v>
      </c>
    </row>
    <row r="21483" spans="1:1">
      <c r="A21483">
        <v>1.0261834000000001</v>
      </c>
    </row>
    <row r="21484" spans="1:1">
      <c r="A21484">
        <v>1.0261785000000001</v>
      </c>
    </row>
    <row r="21485" spans="1:1">
      <c r="A21485">
        <v>1.026176</v>
      </c>
    </row>
    <row r="21486" spans="1:1">
      <c r="A21486">
        <v>1.0261738</v>
      </c>
    </row>
    <row r="21487" spans="1:1">
      <c r="A21487">
        <v>1.0261663000000001</v>
      </c>
    </row>
    <row r="21488" spans="1:1">
      <c r="A21488">
        <v>1.0261556999999999</v>
      </c>
    </row>
    <row r="21489" spans="1:1">
      <c r="A21489">
        <v>1.0261513</v>
      </c>
    </row>
    <row r="21490" spans="1:1">
      <c r="A21490">
        <v>1.0261492999999999</v>
      </c>
    </row>
    <row r="21491" spans="1:1">
      <c r="A21491">
        <v>1.0261488000000001</v>
      </c>
    </row>
    <row r="21492" spans="1:1">
      <c r="A21492">
        <v>1.0261477000000001</v>
      </c>
    </row>
    <row r="21493" spans="1:1">
      <c r="A21493">
        <v>1.0261461999999999</v>
      </c>
    </row>
    <row r="21494" spans="1:1">
      <c r="A21494">
        <v>1.0261347999999999</v>
      </c>
    </row>
    <row r="21495" spans="1:1">
      <c r="A21495">
        <v>1.0261309000000001</v>
      </c>
    </row>
    <row r="21496" spans="1:1">
      <c r="A21496">
        <v>1.0261308</v>
      </c>
    </row>
    <row r="21497" spans="1:1">
      <c r="A21497">
        <v>1.0261229999999999</v>
      </c>
    </row>
    <row r="21498" spans="1:1">
      <c r="A21498">
        <v>1.0261210999999999</v>
      </c>
    </row>
    <row r="21499" spans="1:1">
      <c r="A21499">
        <v>1.0261197</v>
      </c>
    </row>
    <row r="21500" spans="1:1">
      <c r="A21500">
        <v>1.0261188999999999</v>
      </c>
    </row>
    <row r="21501" spans="1:1">
      <c r="A21501">
        <v>1.026116</v>
      </c>
    </row>
    <row r="21502" spans="1:1">
      <c r="A21502">
        <v>1.0261122</v>
      </c>
    </row>
    <row r="21503" spans="1:1">
      <c r="A21503">
        <v>1.0261121</v>
      </c>
    </row>
    <row r="21504" spans="1:1">
      <c r="A21504">
        <v>1.0261108000000001</v>
      </c>
    </row>
    <row r="21505" spans="1:1">
      <c r="A21505">
        <v>1.0261099</v>
      </c>
    </row>
    <row r="21506" spans="1:1">
      <c r="A21506">
        <v>1.0261068</v>
      </c>
    </row>
    <row r="21507" spans="1:1">
      <c r="A21507">
        <v>1.0260997000000001</v>
      </c>
    </row>
    <row r="21508" spans="1:1">
      <c r="A21508">
        <v>1.0260961</v>
      </c>
    </row>
    <row r="21509" spans="1:1">
      <c r="A21509">
        <v>1.0260956000000001</v>
      </c>
    </row>
    <row r="21510" spans="1:1">
      <c r="A21510">
        <v>1.0260894</v>
      </c>
    </row>
    <row r="21511" spans="1:1">
      <c r="A21511">
        <v>1.0260828</v>
      </c>
    </row>
    <row r="21512" spans="1:1">
      <c r="A21512">
        <v>1.0260807999999999</v>
      </c>
    </row>
    <row r="21513" spans="1:1">
      <c r="A21513">
        <v>1.0260781000000001</v>
      </c>
    </row>
    <row r="21514" spans="1:1">
      <c r="A21514">
        <v>1.0260777000000001</v>
      </c>
    </row>
    <row r="21515" spans="1:1">
      <c r="A21515">
        <v>1.0260731999999999</v>
      </c>
    </row>
    <row r="21516" spans="1:1">
      <c r="A21516">
        <v>1.0260731000000001</v>
      </c>
    </row>
    <row r="21517" spans="1:1">
      <c r="A21517">
        <v>1.0260676</v>
      </c>
    </row>
    <row r="21518" spans="1:1">
      <c r="A21518">
        <v>1.0260667000000001</v>
      </c>
    </row>
    <row r="21519" spans="1:1">
      <c r="A21519">
        <v>1.0260549999999999</v>
      </c>
    </row>
    <row r="21520" spans="1:1">
      <c r="A21520">
        <v>1.0260494</v>
      </c>
    </row>
    <row r="21521" spans="1:1">
      <c r="A21521">
        <v>1.0260491</v>
      </c>
    </row>
    <row r="21522" spans="1:1">
      <c r="A21522">
        <v>1.0260469999999999</v>
      </c>
    </row>
    <row r="21523" spans="1:1">
      <c r="A21523">
        <v>1.0260468</v>
      </c>
    </row>
    <row r="21524" spans="1:1">
      <c r="A21524">
        <v>1.0260423000000001</v>
      </c>
    </row>
    <row r="21525" spans="1:1">
      <c r="A21525">
        <v>1.0260415000000001</v>
      </c>
    </row>
    <row r="21526" spans="1:1">
      <c r="A21526">
        <v>1.0260335</v>
      </c>
    </row>
    <row r="21527" spans="1:1">
      <c r="A21527">
        <v>1.0260327</v>
      </c>
    </row>
    <row r="21528" spans="1:1">
      <c r="A21528">
        <v>1.0260247</v>
      </c>
    </row>
    <row r="21529" spans="1:1">
      <c r="A21529">
        <v>1.026022</v>
      </c>
    </row>
    <row r="21530" spans="1:1">
      <c r="A21530">
        <v>1.026014</v>
      </c>
    </row>
    <row r="21531" spans="1:1">
      <c r="A21531">
        <v>1.0260127999999999</v>
      </c>
    </row>
    <row r="21532" spans="1:1">
      <c r="A21532">
        <v>1.0260089999999999</v>
      </c>
    </row>
    <row r="21533" spans="1:1">
      <c r="A21533">
        <v>1.0260085999999999</v>
      </c>
    </row>
    <row r="21534" spans="1:1">
      <c r="A21534">
        <v>1.0260034</v>
      </c>
    </row>
    <row r="21535" spans="1:1">
      <c r="A21535">
        <v>1.0259999</v>
      </c>
    </row>
    <row r="21536" spans="1:1">
      <c r="A21536">
        <v>1.0259976</v>
      </c>
    </row>
    <row r="21537" spans="1:1">
      <c r="A21537">
        <v>1.025997</v>
      </c>
    </row>
    <row r="21538" spans="1:1">
      <c r="A21538">
        <v>1.0259868999999999</v>
      </c>
    </row>
    <row r="21539" spans="1:1">
      <c r="A21539">
        <v>1.0259853999999999</v>
      </c>
    </row>
    <row r="21540" spans="1:1">
      <c r="A21540">
        <v>1.0259826999999999</v>
      </c>
    </row>
    <row r="21541" spans="1:1">
      <c r="A21541">
        <v>1.0259769999999999</v>
      </c>
    </row>
    <row r="21542" spans="1:1">
      <c r="A21542">
        <v>1.0259725</v>
      </c>
    </row>
    <row r="21543" spans="1:1">
      <c r="A21543">
        <v>1.0259635</v>
      </c>
    </row>
    <row r="21544" spans="1:1">
      <c r="A21544">
        <v>1.0259621000000001</v>
      </c>
    </row>
    <row r="21545" spans="1:1">
      <c r="A21545">
        <v>1.0259594000000001</v>
      </c>
    </row>
    <row r="21546" spans="1:1">
      <c r="A21546">
        <v>1.0259593</v>
      </c>
    </row>
    <row r="21547" spans="1:1">
      <c r="A21547">
        <v>1.0259564999999999</v>
      </c>
    </row>
    <row r="21548" spans="1:1">
      <c r="A21548">
        <v>1.0259503000000001</v>
      </c>
    </row>
    <row r="21549" spans="1:1">
      <c r="A21549">
        <v>1.0259467</v>
      </c>
    </row>
    <row r="21550" spans="1:1">
      <c r="A21550">
        <v>1.0259452</v>
      </c>
    </row>
    <row r="21551" spans="1:1">
      <c r="A21551">
        <v>1.0259448</v>
      </c>
    </row>
    <row r="21552" spans="1:1">
      <c r="A21552">
        <v>1.0259417</v>
      </c>
    </row>
    <row r="21553" spans="1:1">
      <c r="A21553">
        <v>1.0259373000000001</v>
      </c>
    </row>
    <row r="21554" spans="1:1">
      <c r="A21554">
        <v>1.0259366999999999</v>
      </c>
    </row>
    <row r="21555" spans="1:1">
      <c r="A21555">
        <v>1.0259366000000001</v>
      </c>
    </row>
    <row r="21556" spans="1:1">
      <c r="A21556">
        <v>1.0259355999999999</v>
      </c>
    </row>
    <row r="21557" spans="1:1">
      <c r="A21557">
        <v>1.0259248999999999</v>
      </c>
    </row>
    <row r="21558" spans="1:1">
      <c r="A21558">
        <v>1.0259228</v>
      </c>
    </row>
    <row r="21559" spans="1:1">
      <c r="A21559">
        <v>1.0259210999999999</v>
      </c>
    </row>
    <row r="21560" spans="1:1">
      <c r="A21560">
        <v>1.0259180999999999</v>
      </c>
    </row>
    <row r="21561" spans="1:1">
      <c r="A21561">
        <v>1.0259138000000001</v>
      </c>
    </row>
    <row r="21562" spans="1:1">
      <c r="A21562">
        <v>1.0259129</v>
      </c>
    </row>
    <row r="21563" spans="1:1">
      <c r="A21563">
        <v>1.0259119000000001</v>
      </c>
    </row>
    <row r="21564" spans="1:1">
      <c r="A21564">
        <v>1.025906</v>
      </c>
    </row>
    <row r="21565" spans="1:1">
      <c r="A21565">
        <v>1.0259054000000001</v>
      </c>
    </row>
    <row r="21566" spans="1:1">
      <c r="A21566">
        <v>1.0258997999999999</v>
      </c>
    </row>
    <row r="21567" spans="1:1">
      <c r="A21567">
        <v>1.0258992</v>
      </c>
    </row>
    <row r="21568" spans="1:1">
      <c r="A21568">
        <v>1.0258969</v>
      </c>
    </row>
    <row r="21569" spans="1:1">
      <c r="A21569">
        <v>1.0258944999999999</v>
      </c>
    </row>
    <row r="21570" spans="1:1">
      <c r="A21570">
        <v>1.0258936999999999</v>
      </c>
    </row>
    <row r="21571" spans="1:1">
      <c r="A21571">
        <v>1.025892</v>
      </c>
    </row>
    <row r="21572" spans="1:1">
      <c r="A21572">
        <v>1.0258906000000001</v>
      </c>
    </row>
    <row r="21573" spans="1:1">
      <c r="A21573">
        <v>1.0258813</v>
      </c>
    </row>
    <row r="21574" spans="1:1">
      <c r="A21574">
        <v>1.0258805</v>
      </c>
    </row>
    <row r="21575" spans="1:1">
      <c r="A21575">
        <v>1.0258796999999999</v>
      </c>
    </row>
    <row r="21576" spans="1:1">
      <c r="A21576">
        <v>1.0258761999999999</v>
      </c>
    </row>
    <row r="21577" spans="1:1">
      <c r="A21577">
        <v>1.0258749</v>
      </c>
    </row>
    <row r="21578" spans="1:1">
      <c r="A21578">
        <v>1.0258737</v>
      </c>
    </row>
    <row r="21579" spans="1:1">
      <c r="A21579">
        <v>1.0258721</v>
      </c>
    </row>
    <row r="21580" spans="1:1">
      <c r="A21580">
        <v>1.0258721</v>
      </c>
    </row>
    <row r="21581" spans="1:1">
      <c r="A21581">
        <v>1.0258677</v>
      </c>
    </row>
    <row r="21582" spans="1:1">
      <c r="A21582">
        <v>1.0258662999999999</v>
      </c>
    </row>
    <row r="21583" spans="1:1">
      <c r="A21583">
        <v>1.0258654</v>
      </c>
    </row>
    <row r="21584" spans="1:1">
      <c r="A21584">
        <v>1.0258541000000001</v>
      </c>
    </row>
    <row r="21585" spans="1:1">
      <c r="A21585">
        <v>1.0258541000000001</v>
      </c>
    </row>
    <row r="21586" spans="1:1">
      <c r="A21586">
        <v>1.0258527</v>
      </c>
    </row>
    <row r="21587" spans="1:1">
      <c r="A21587">
        <v>1.0258472000000001</v>
      </c>
    </row>
    <row r="21588" spans="1:1">
      <c r="A21588">
        <v>1.025841</v>
      </c>
    </row>
    <row r="21589" spans="1:1">
      <c r="A21589">
        <v>1.0258346</v>
      </c>
    </row>
    <row r="21590" spans="1:1">
      <c r="A21590">
        <v>1.0258319</v>
      </c>
    </row>
    <row r="21591" spans="1:1">
      <c r="A21591">
        <v>1.0258303</v>
      </c>
    </row>
    <row r="21592" spans="1:1">
      <c r="A21592">
        <v>1.0258276</v>
      </c>
    </row>
    <row r="21593" spans="1:1">
      <c r="A21593">
        <v>1.0258244999999999</v>
      </c>
    </row>
    <row r="21594" spans="1:1">
      <c r="A21594">
        <v>1.0258236999999999</v>
      </c>
    </row>
    <row r="21595" spans="1:1">
      <c r="A21595">
        <v>1.0258210000000001</v>
      </c>
    </row>
    <row r="21596" spans="1:1">
      <c r="A21596">
        <v>1.0258209</v>
      </c>
    </row>
    <row r="21597" spans="1:1">
      <c r="A21597">
        <v>1.0258202999999999</v>
      </c>
    </row>
    <row r="21598" spans="1:1">
      <c r="A21598">
        <v>1.0258193</v>
      </c>
    </row>
    <row r="21599" spans="1:1">
      <c r="A21599">
        <v>1.0258132</v>
      </c>
    </row>
    <row r="21600" spans="1:1">
      <c r="A21600">
        <v>1.0258129</v>
      </c>
    </row>
    <row r="21601" spans="1:1">
      <c r="A21601">
        <v>1.0258129</v>
      </c>
    </row>
    <row r="21602" spans="1:1">
      <c r="A21602">
        <v>1.0258114</v>
      </c>
    </row>
    <row r="21603" spans="1:1">
      <c r="A21603">
        <v>1.0258095</v>
      </c>
    </row>
    <row r="21604" spans="1:1">
      <c r="A21604">
        <v>1.0258081999999999</v>
      </c>
    </row>
    <row r="21605" spans="1:1">
      <c r="A21605">
        <v>1.0258075</v>
      </c>
    </row>
    <row r="21606" spans="1:1">
      <c r="A21606">
        <v>1.025806</v>
      </c>
    </row>
    <row r="21607" spans="1:1">
      <c r="A21607">
        <v>1.0258003</v>
      </c>
    </row>
    <row r="21608" spans="1:1">
      <c r="A21608">
        <v>1.0257988</v>
      </c>
    </row>
    <row r="21609" spans="1:1">
      <c r="A21609">
        <v>1.0257984</v>
      </c>
    </row>
    <row r="21610" spans="1:1">
      <c r="A21610">
        <v>1.025793</v>
      </c>
    </row>
    <row r="21611" spans="1:1">
      <c r="A21611">
        <v>1.0257912</v>
      </c>
    </row>
    <row r="21612" spans="1:1">
      <c r="A21612">
        <v>1.0257912</v>
      </c>
    </row>
    <row r="21613" spans="1:1">
      <c r="A21613">
        <v>1.0257856999999999</v>
      </c>
    </row>
    <row r="21614" spans="1:1">
      <c r="A21614">
        <v>1.0257852999999999</v>
      </c>
    </row>
    <row r="21615" spans="1:1">
      <c r="A21615">
        <v>1.025779</v>
      </c>
    </row>
    <row r="21616" spans="1:1">
      <c r="A21616">
        <v>1.0257776000000001</v>
      </c>
    </row>
    <row r="21617" spans="1:1">
      <c r="A21617">
        <v>1.0257772999999999</v>
      </c>
    </row>
    <row r="21618" spans="1:1">
      <c r="A21618">
        <v>1.0257756</v>
      </c>
    </row>
    <row r="21619" spans="1:1">
      <c r="A21619">
        <v>1.0257704000000001</v>
      </c>
    </row>
    <row r="21620" spans="1:1">
      <c r="A21620">
        <v>1.0257655000000001</v>
      </c>
    </row>
    <row r="21621" spans="1:1">
      <c r="A21621">
        <v>1.0257651000000001</v>
      </c>
    </row>
    <row r="21622" spans="1:1">
      <c r="A21622">
        <v>1.0257628000000001</v>
      </c>
    </row>
    <row r="21623" spans="1:1">
      <c r="A21623">
        <v>1.0257615</v>
      </c>
    </row>
    <row r="21624" spans="1:1">
      <c r="A21624">
        <v>1.0257596</v>
      </c>
    </row>
    <row r="21625" spans="1:1">
      <c r="A21625">
        <v>1.0257581</v>
      </c>
    </row>
    <row r="21626" spans="1:1">
      <c r="A21626">
        <v>1.0257548000000001</v>
      </c>
    </row>
    <row r="21627" spans="1:1">
      <c r="A21627">
        <v>1.0257537000000001</v>
      </c>
    </row>
    <row r="21628" spans="1:1">
      <c r="A21628">
        <v>1.0257461999999999</v>
      </c>
    </row>
    <row r="21629" spans="1:1">
      <c r="A21629">
        <v>1.0257459</v>
      </c>
    </row>
    <row r="21630" spans="1:1">
      <c r="A21630">
        <v>1.0257456</v>
      </c>
    </row>
    <row r="21631" spans="1:1">
      <c r="A21631">
        <v>1.0257449999999999</v>
      </c>
    </row>
    <row r="21632" spans="1:1">
      <c r="A21632">
        <v>1.0257432</v>
      </c>
    </row>
    <row r="21633" spans="1:1">
      <c r="A21633">
        <v>1.0257418</v>
      </c>
    </row>
    <row r="21634" spans="1:1">
      <c r="A21634">
        <v>1.0257411000000001</v>
      </c>
    </row>
    <row r="21635" spans="1:1">
      <c r="A21635">
        <v>1.0257365000000001</v>
      </c>
    </row>
    <row r="21636" spans="1:1">
      <c r="A21636">
        <v>1.0257353</v>
      </c>
    </row>
    <row r="21637" spans="1:1">
      <c r="A21637">
        <v>1.0257326</v>
      </c>
    </row>
    <row r="21638" spans="1:1">
      <c r="A21638">
        <v>1.0257311</v>
      </c>
    </row>
    <row r="21639" spans="1:1">
      <c r="A21639">
        <v>1.0257285</v>
      </c>
    </row>
    <row r="21640" spans="1:1">
      <c r="A21640">
        <v>1.0257273</v>
      </c>
    </row>
    <row r="21641" spans="1:1">
      <c r="A21641">
        <v>1.0257231</v>
      </c>
    </row>
    <row r="21642" spans="1:1">
      <c r="A21642">
        <v>1.0257187999999999</v>
      </c>
    </row>
    <row r="21643" spans="1:1">
      <c r="A21643">
        <v>1.0257155</v>
      </c>
    </row>
    <row r="21644" spans="1:1">
      <c r="A21644">
        <v>1.0257117</v>
      </c>
    </row>
    <row r="21645" spans="1:1">
      <c r="A21645">
        <v>1.0257069999999999</v>
      </c>
    </row>
    <row r="21646" spans="1:1">
      <c r="A21646">
        <v>1.0257052</v>
      </c>
    </row>
    <row r="21647" spans="1:1">
      <c r="A21647">
        <v>1.0257031999999999</v>
      </c>
    </row>
    <row r="21648" spans="1:1">
      <c r="A21648">
        <v>1.025703</v>
      </c>
    </row>
    <row r="21649" spans="1:1">
      <c r="A21649">
        <v>1.0257004000000001</v>
      </c>
    </row>
    <row r="21650" spans="1:1">
      <c r="A21650">
        <v>1.025698</v>
      </c>
    </row>
    <row r="21651" spans="1:1">
      <c r="A21651">
        <v>1.0256927</v>
      </c>
    </row>
    <row r="21652" spans="1:1">
      <c r="A21652">
        <v>1.0256913999999999</v>
      </c>
    </row>
    <row r="21653" spans="1:1">
      <c r="A21653">
        <v>1.0256890000000001</v>
      </c>
    </row>
    <row r="21654" spans="1:1">
      <c r="A21654">
        <v>1.0256879000000001</v>
      </c>
    </row>
    <row r="21655" spans="1:1">
      <c r="A21655">
        <v>1.0256822999999999</v>
      </c>
    </row>
    <row r="21656" spans="1:1">
      <c r="A21656">
        <v>1.0256784000000001</v>
      </c>
    </row>
    <row r="21657" spans="1:1">
      <c r="A21657">
        <v>1.0256772000000001</v>
      </c>
    </row>
    <row r="21658" spans="1:1">
      <c r="A21658">
        <v>1.0256734999999999</v>
      </c>
    </row>
    <row r="21659" spans="1:1">
      <c r="A21659">
        <v>1.0256696000000001</v>
      </c>
    </row>
    <row r="21660" spans="1:1">
      <c r="A21660">
        <v>1.0256679</v>
      </c>
    </row>
    <row r="21661" spans="1:1">
      <c r="A21661">
        <v>1.0256665</v>
      </c>
    </row>
    <row r="21662" spans="1:1">
      <c r="A21662">
        <v>1.0256653</v>
      </c>
    </row>
    <row r="21663" spans="1:1">
      <c r="A21663">
        <v>1.0256609000000001</v>
      </c>
    </row>
    <row r="21664" spans="1:1">
      <c r="A21664">
        <v>1.0256544000000001</v>
      </c>
    </row>
    <row r="21665" spans="1:1">
      <c r="A21665">
        <v>1.0256521999999999</v>
      </c>
    </row>
    <row r="21666" spans="1:1">
      <c r="A21666">
        <v>1.02565</v>
      </c>
    </row>
    <row r="21667" spans="1:1">
      <c r="A21667">
        <v>1.0256494</v>
      </c>
    </row>
    <row r="21668" spans="1:1">
      <c r="A21668">
        <v>1.0256482</v>
      </c>
    </row>
    <row r="21669" spans="1:1">
      <c r="A21669">
        <v>1.0256466</v>
      </c>
    </row>
    <row r="21670" spans="1:1">
      <c r="A21670">
        <v>1.0256426000000001</v>
      </c>
    </row>
    <row r="21671" spans="1:1">
      <c r="A21671">
        <v>1.0256425</v>
      </c>
    </row>
    <row r="21672" spans="1:1">
      <c r="A21672">
        <v>1.0256422000000001</v>
      </c>
    </row>
    <row r="21673" spans="1:1">
      <c r="A21673">
        <v>1.0256405</v>
      </c>
    </row>
    <row r="21674" spans="1:1">
      <c r="A21674">
        <v>1.025631</v>
      </c>
    </row>
    <row r="21675" spans="1:1">
      <c r="A21675">
        <v>1.0256266999999999</v>
      </c>
    </row>
    <row r="21676" spans="1:1">
      <c r="A21676">
        <v>1.0256261</v>
      </c>
    </row>
    <row r="21677" spans="1:1">
      <c r="A21677">
        <v>1.025623</v>
      </c>
    </row>
    <row r="21678" spans="1:1">
      <c r="A21678">
        <v>1.0256224</v>
      </c>
    </row>
    <row r="21679" spans="1:1">
      <c r="A21679">
        <v>1.0256206999999999</v>
      </c>
    </row>
    <row r="21680" spans="1:1">
      <c r="A21680">
        <v>1.0256099000000001</v>
      </c>
    </row>
    <row r="21681" spans="1:1">
      <c r="A21681">
        <v>1.0255942</v>
      </c>
    </row>
    <row r="21682" spans="1:1">
      <c r="A21682">
        <v>1.0255923</v>
      </c>
    </row>
    <row r="21683" spans="1:1">
      <c r="A21683">
        <v>1.0255875999999999</v>
      </c>
    </row>
    <row r="21684" spans="1:1">
      <c r="A21684">
        <v>1.0255858</v>
      </c>
    </row>
    <row r="21685" spans="1:1">
      <c r="A21685">
        <v>1.0255817</v>
      </c>
    </row>
    <row r="21686" spans="1:1">
      <c r="A21686">
        <v>1.0255812</v>
      </c>
    </row>
    <row r="21687" spans="1:1">
      <c r="A21687">
        <v>1.0255809</v>
      </c>
    </row>
    <row r="21688" spans="1:1">
      <c r="A21688">
        <v>1.0255738000000001</v>
      </c>
    </row>
    <row r="21689" spans="1:1">
      <c r="A21689">
        <v>1.0255628000000001</v>
      </c>
    </row>
    <row r="21690" spans="1:1">
      <c r="A21690">
        <v>1.0255599</v>
      </c>
    </row>
    <row r="21691" spans="1:1">
      <c r="A21691">
        <v>1.0255590999999999</v>
      </c>
    </row>
    <row r="21692" spans="1:1">
      <c r="A21692">
        <v>1.0255569</v>
      </c>
    </row>
    <row r="21693" spans="1:1">
      <c r="A21693">
        <v>1.0255501</v>
      </c>
    </row>
    <row r="21694" spans="1:1">
      <c r="A21694">
        <v>1.0255441999999999</v>
      </c>
    </row>
    <row r="21695" spans="1:1">
      <c r="A21695">
        <v>1.0255384000000001</v>
      </c>
    </row>
    <row r="21696" spans="1:1">
      <c r="A21696">
        <v>1.0255380000000001</v>
      </c>
    </row>
    <row r="21697" spans="1:1">
      <c r="A21697">
        <v>1.0255363</v>
      </c>
    </row>
    <row r="21698" spans="1:1">
      <c r="A21698">
        <v>1.0255346999999999</v>
      </c>
    </row>
    <row r="21699" spans="1:1">
      <c r="A21699">
        <v>1.0255319000000001</v>
      </c>
    </row>
    <row r="21700" spans="1:1">
      <c r="A21700">
        <v>1.0255308000000001</v>
      </c>
    </row>
    <row r="21701" spans="1:1">
      <c r="A21701">
        <v>1.025525</v>
      </c>
    </row>
    <row r="21702" spans="1:1">
      <c r="A21702">
        <v>1.0255216</v>
      </c>
    </row>
    <row r="21703" spans="1:1">
      <c r="A21703">
        <v>1.0255198000000001</v>
      </c>
    </row>
    <row r="21704" spans="1:1">
      <c r="A21704">
        <v>1.0255147</v>
      </c>
    </row>
    <row r="21705" spans="1:1">
      <c r="A21705">
        <v>1.0255122999999999</v>
      </c>
    </row>
    <row r="21706" spans="1:1">
      <c r="A21706">
        <v>1.0255110999999999</v>
      </c>
    </row>
    <row r="21707" spans="1:1">
      <c r="A21707">
        <v>1.0255110000000001</v>
      </c>
    </row>
    <row r="21708" spans="1:1">
      <c r="A21708">
        <v>1.0255095999999999</v>
      </c>
    </row>
    <row r="21709" spans="1:1">
      <c r="A21709">
        <v>1.0255076000000001</v>
      </c>
    </row>
    <row r="21710" spans="1:1">
      <c r="A21710">
        <v>1.0255072999999999</v>
      </c>
    </row>
    <row r="21711" spans="1:1">
      <c r="A21711">
        <v>1.0255011000000001</v>
      </c>
    </row>
    <row r="21712" spans="1:1">
      <c r="A21712">
        <v>1.0254995</v>
      </c>
    </row>
    <row r="21713" spans="1:1">
      <c r="A21713">
        <v>1.025488</v>
      </c>
    </row>
    <row r="21714" spans="1:1">
      <c r="A21714">
        <v>1.0254831</v>
      </c>
    </row>
    <row r="21715" spans="1:1">
      <c r="A21715">
        <v>1.0254814999999999</v>
      </c>
    </row>
    <row r="21716" spans="1:1">
      <c r="A21716">
        <v>1.0254797</v>
      </c>
    </row>
    <row r="21717" spans="1:1">
      <c r="A21717">
        <v>1.0254779000000001</v>
      </c>
    </row>
    <row r="21718" spans="1:1">
      <c r="A21718">
        <v>1.0254753000000001</v>
      </c>
    </row>
    <row r="21719" spans="1:1">
      <c r="A21719">
        <v>1.0254677999999999</v>
      </c>
    </row>
    <row r="21720" spans="1:1">
      <c r="A21720">
        <v>1.0254665999999999</v>
      </c>
    </row>
    <row r="21721" spans="1:1">
      <c r="A21721">
        <v>1.0254661</v>
      </c>
    </row>
    <row r="21722" spans="1:1">
      <c r="A21722">
        <v>1.0254645</v>
      </c>
    </row>
    <row r="21723" spans="1:1">
      <c r="A21723">
        <v>1.0254631999999999</v>
      </c>
    </row>
    <row r="21724" spans="1:1">
      <c r="A21724">
        <v>1.0254612999999999</v>
      </c>
    </row>
    <row r="21725" spans="1:1">
      <c r="A21725">
        <v>1.0254605000000001</v>
      </c>
    </row>
    <row r="21726" spans="1:1">
      <c r="A21726">
        <v>1.0254563999999999</v>
      </c>
    </row>
    <row r="21727" spans="1:1">
      <c r="A21727">
        <v>1.0254546</v>
      </c>
    </row>
    <row r="21728" spans="1:1">
      <c r="A21728">
        <v>1.0254542</v>
      </c>
    </row>
    <row r="21729" spans="1:1">
      <c r="A21729">
        <v>1.0254491999999999</v>
      </c>
    </row>
    <row r="21730" spans="1:1">
      <c r="A21730">
        <v>1.0254421</v>
      </c>
    </row>
    <row r="21731" spans="1:1">
      <c r="A21731">
        <v>1.0254399999999999</v>
      </c>
    </row>
    <row r="21732" spans="1:1">
      <c r="A21732">
        <v>1.0254394</v>
      </c>
    </row>
    <row r="21733" spans="1:1">
      <c r="A21733">
        <v>1.0254394</v>
      </c>
    </row>
    <row r="21734" spans="1:1">
      <c r="A21734">
        <v>1.0254387</v>
      </c>
    </row>
    <row r="21735" spans="1:1">
      <c r="A21735">
        <v>1.0254356</v>
      </c>
    </row>
    <row r="21736" spans="1:1">
      <c r="A21736">
        <v>1.0254334000000001</v>
      </c>
    </row>
    <row r="21737" spans="1:1">
      <c r="A21737">
        <v>1.0254303</v>
      </c>
    </row>
    <row r="21738" spans="1:1">
      <c r="A21738">
        <v>1.0254281999999999</v>
      </c>
    </row>
    <row r="21739" spans="1:1">
      <c r="A21739">
        <v>1.0254269</v>
      </c>
    </row>
    <row r="21740" spans="1:1">
      <c r="A21740">
        <v>1.0254259999999999</v>
      </c>
    </row>
    <row r="21741" spans="1:1">
      <c r="A21741">
        <v>1.0254234</v>
      </c>
    </row>
    <row r="21742" spans="1:1">
      <c r="A21742">
        <v>1.0254204</v>
      </c>
    </row>
    <row r="21743" spans="1:1">
      <c r="A21743">
        <v>1.0254152999999999</v>
      </c>
    </row>
    <row r="21744" spans="1:1">
      <c r="A21744">
        <v>1.0254076000000001</v>
      </c>
    </row>
    <row r="21745" spans="1:1">
      <c r="A21745">
        <v>1.0253998</v>
      </c>
    </row>
    <row r="21746" spans="1:1">
      <c r="A21746">
        <v>1.0253991</v>
      </c>
    </row>
    <row r="21747" spans="1:1">
      <c r="A21747">
        <v>1.0253958999999999</v>
      </c>
    </row>
    <row r="21748" spans="1:1">
      <c r="A21748">
        <v>1.0253923</v>
      </c>
    </row>
    <row r="21749" spans="1:1">
      <c r="A21749">
        <v>1.0253886000000001</v>
      </c>
    </row>
    <row r="21750" spans="1:1">
      <c r="A21750">
        <v>1.0253878000000001</v>
      </c>
    </row>
    <row r="21751" spans="1:1">
      <c r="A21751">
        <v>1.0253874999999999</v>
      </c>
    </row>
    <row r="21752" spans="1:1">
      <c r="A21752">
        <v>1.0253863000000001</v>
      </c>
    </row>
    <row r="21753" spans="1:1">
      <c r="A21753">
        <v>1.0253828</v>
      </c>
    </row>
    <row r="21754" spans="1:1">
      <c r="A21754">
        <v>1.0253794000000001</v>
      </c>
    </row>
    <row r="21755" spans="1:1">
      <c r="A21755">
        <v>1.0253717</v>
      </c>
    </row>
    <row r="21756" spans="1:1">
      <c r="A21756">
        <v>1.0253663</v>
      </c>
    </row>
    <row r="21757" spans="1:1">
      <c r="A21757">
        <v>1.0253623000000001</v>
      </c>
    </row>
    <row r="21758" spans="1:1">
      <c r="A21758">
        <v>1.025361</v>
      </c>
    </row>
    <row r="21759" spans="1:1">
      <c r="A21759">
        <v>1.0253603</v>
      </c>
    </row>
    <row r="21760" spans="1:1">
      <c r="A21760">
        <v>1.0253538</v>
      </c>
    </row>
    <row r="21761" spans="1:1">
      <c r="A21761">
        <v>1.0253505000000001</v>
      </c>
    </row>
    <row r="21762" spans="1:1">
      <c r="A21762">
        <v>1.0253444</v>
      </c>
    </row>
    <row r="21763" spans="1:1">
      <c r="A21763">
        <v>1.0253433000000001</v>
      </c>
    </row>
    <row r="21764" spans="1:1">
      <c r="A21764">
        <v>1.0253416</v>
      </c>
    </row>
    <row r="21765" spans="1:1">
      <c r="A21765">
        <v>1.0253281999999999</v>
      </c>
    </row>
    <row r="21766" spans="1:1">
      <c r="A21766">
        <v>1.0253241</v>
      </c>
    </row>
    <row r="21767" spans="1:1">
      <c r="A21767">
        <v>1.0253232999999999</v>
      </c>
    </row>
    <row r="21768" spans="1:1">
      <c r="A21768">
        <v>1.0253226</v>
      </c>
    </row>
    <row r="21769" spans="1:1">
      <c r="A21769">
        <v>1.02532</v>
      </c>
    </row>
    <row r="21770" spans="1:1">
      <c r="A21770">
        <v>1.0253173</v>
      </c>
    </row>
    <row r="21771" spans="1:1">
      <c r="A21771">
        <v>1.0253161</v>
      </c>
    </row>
    <row r="21772" spans="1:1">
      <c r="A21772">
        <v>1.0253147</v>
      </c>
    </row>
    <row r="21773" spans="1:1">
      <c r="A21773">
        <v>1.0253125000000001</v>
      </c>
    </row>
    <row r="21774" spans="1:1">
      <c r="A21774">
        <v>1.0253102999999999</v>
      </c>
    </row>
    <row r="21775" spans="1:1">
      <c r="A21775">
        <v>1.0253023000000001</v>
      </c>
    </row>
    <row r="21776" spans="1:1">
      <c r="A21776">
        <v>1.0252991</v>
      </c>
    </row>
    <row r="21777" spans="1:1">
      <c r="A21777">
        <v>1.0252957</v>
      </c>
    </row>
    <row r="21778" spans="1:1">
      <c r="A21778">
        <v>1.0252954999999999</v>
      </c>
    </row>
    <row r="21779" spans="1:1">
      <c r="A21779">
        <v>1.0252916000000001</v>
      </c>
    </row>
    <row r="21780" spans="1:1">
      <c r="A21780">
        <v>1.0252908000000001</v>
      </c>
    </row>
    <row r="21781" spans="1:1">
      <c r="A21781">
        <v>1.0252768000000001</v>
      </c>
    </row>
    <row r="21782" spans="1:1">
      <c r="A21782">
        <v>1.0252764000000001</v>
      </c>
    </row>
    <row r="21783" spans="1:1">
      <c r="A21783">
        <v>1.0252762</v>
      </c>
    </row>
    <row r="21784" spans="1:1">
      <c r="A21784">
        <v>1.0252714000000001</v>
      </c>
    </row>
    <row r="21785" spans="1:1">
      <c r="A21785">
        <v>1.0252713</v>
      </c>
    </row>
    <row r="21786" spans="1:1">
      <c r="A21786">
        <v>1.0252707999999999</v>
      </c>
    </row>
    <row r="21787" spans="1:1">
      <c r="A21787">
        <v>1.0252682</v>
      </c>
    </row>
    <row r="21788" spans="1:1">
      <c r="A21788">
        <v>1.0252676000000001</v>
      </c>
    </row>
    <row r="21789" spans="1:1">
      <c r="A21789">
        <v>1.0252584</v>
      </c>
    </row>
    <row r="21790" spans="1:1">
      <c r="A21790">
        <v>1.0252463999999999</v>
      </c>
    </row>
    <row r="21791" spans="1:1">
      <c r="A21791">
        <v>1.0252444999999999</v>
      </c>
    </row>
    <row r="21792" spans="1:1">
      <c r="A21792">
        <v>1.025244</v>
      </c>
    </row>
    <row r="21793" spans="1:1">
      <c r="A21793">
        <v>1.0252311999999999</v>
      </c>
    </row>
    <row r="21794" spans="1:1">
      <c r="A21794">
        <v>1.025228</v>
      </c>
    </row>
    <row r="21795" spans="1:1">
      <c r="A21795">
        <v>1.0252261</v>
      </c>
    </row>
    <row r="21796" spans="1:1">
      <c r="A21796">
        <v>1.0252218</v>
      </c>
    </row>
    <row r="21797" spans="1:1">
      <c r="A21797">
        <v>1.0252209000000001</v>
      </c>
    </row>
    <row r="21798" spans="1:1">
      <c r="A21798">
        <v>1.0252025</v>
      </c>
    </row>
    <row r="21799" spans="1:1">
      <c r="A21799">
        <v>1.0252006</v>
      </c>
    </row>
    <row r="21800" spans="1:1">
      <c r="A21800">
        <v>1.0251987</v>
      </c>
    </row>
    <row r="21801" spans="1:1">
      <c r="A21801">
        <v>1.0251961999999999</v>
      </c>
    </row>
    <row r="21802" spans="1:1">
      <c r="A21802">
        <v>1.0251954000000001</v>
      </c>
    </row>
    <row r="21803" spans="1:1">
      <c r="A21803">
        <v>1.0251945</v>
      </c>
    </row>
    <row r="21804" spans="1:1">
      <c r="A21804">
        <v>1.0251944</v>
      </c>
    </row>
    <row r="21805" spans="1:1">
      <c r="A21805">
        <v>1.0251918</v>
      </c>
    </row>
    <row r="21806" spans="1:1">
      <c r="A21806">
        <v>1.0251889000000001</v>
      </c>
    </row>
    <row r="21807" spans="1:1">
      <c r="A21807">
        <v>1.0251855000000001</v>
      </c>
    </row>
    <row r="21808" spans="1:1">
      <c r="A21808">
        <v>1.0251846</v>
      </c>
    </row>
    <row r="21809" spans="1:1">
      <c r="A21809">
        <v>1.0251806999999999</v>
      </c>
    </row>
    <row r="21810" spans="1:1">
      <c r="A21810">
        <v>1.0251805000000001</v>
      </c>
    </row>
    <row r="21811" spans="1:1">
      <c r="A21811">
        <v>1.0251790000000001</v>
      </c>
    </row>
    <row r="21812" spans="1:1">
      <c r="A21812">
        <v>1.0251766</v>
      </c>
    </row>
    <row r="21813" spans="1:1">
      <c r="A21813">
        <v>1.0251764000000001</v>
      </c>
    </row>
    <row r="21814" spans="1:1">
      <c r="A21814">
        <v>1.0251737999999999</v>
      </c>
    </row>
    <row r="21815" spans="1:1">
      <c r="A21815">
        <v>1.0251726999999999</v>
      </c>
    </row>
    <row r="21816" spans="1:1">
      <c r="A21816">
        <v>1.0251707000000001</v>
      </c>
    </row>
    <row r="21817" spans="1:1">
      <c r="A21817">
        <v>1.0251676000000001</v>
      </c>
    </row>
    <row r="21818" spans="1:1">
      <c r="A21818">
        <v>1.0251653000000001</v>
      </c>
    </row>
    <row r="21819" spans="1:1">
      <c r="A21819">
        <v>1.0251644</v>
      </c>
    </row>
    <row r="21820" spans="1:1">
      <c r="A21820">
        <v>1.0251607</v>
      </c>
    </row>
    <row r="21821" spans="1:1">
      <c r="A21821">
        <v>1.0251532999999999</v>
      </c>
    </row>
    <row r="21822" spans="1:1">
      <c r="A21822">
        <v>1.0251526</v>
      </c>
    </row>
    <row r="21823" spans="1:1">
      <c r="A21823">
        <v>1.0251517999999999</v>
      </c>
    </row>
    <row r="21824" spans="1:1">
      <c r="A21824">
        <v>1.0251497999999999</v>
      </c>
    </row>
    <row r="21825" spans="1:1">
      <c r="A21825">
        <v>1.0251493</v>
      </c>
    </row>
    <row r="21826" spans="1:1">
      <c r="A21826">
        <v>1.0251482999999999</v>
      </c>
    </row>
    <row r="21827" spans="1:1">
      <c r="A21827">
        <v>1.0251471000000001</v>
      </c>
    </row>
    <row r="21828" spans="1:1">
      <c r="A21828">
        <v>1.0251452000000001</v>
      </c>
    </row>
    <row r="21829" spans="1:1">
      <c r="A21829">
        <v>1.0251440999999999</v>
      </c>
    </row>
    <row r="21830" spans="1:1">
      <c r="A21830">
        <v>1.0251437000000001</v>
      </c>
    </row>
    <row r="21831" spans="1:1">
      <c r="A21831">
        <v>1.0251347</v>
      </c>
    </row>
    <row r="21832" spans="1:1">
      <c r="A21832">
        <v>1.0251337</v>
      </c>
    </row>
    <row r="21833" spans="1:1">
      <c r="A21833">
        <v>1.0251325</v>
      </c>
    </row>
    <row r="21834" spans="1:1">
      <c r="A21834">
        <v>1.0251325</v>
      </c>
    </row>
    <row r="21835" spans="1:1">
      <c r="A21835">
        <v>1.0251306</v>
      </c>
    </row>
    <row r="21836" spans="1:1">
      <c r="A21836">
        <v>1.0251253</v>
      </c>
    </row>
    <row r="21837" spans="1:1">
      <c r="A21837">
        <v>1.0251247000000001</v>
      </c>
    </row>
    <row r="21838" spans="1:1">
      <c r="A21838">
        <v>1.0251220000000001</v>
      </c>
    </row>
    <row r="21839" spans="1:1">
      <c r="A21839">
        <v>1.0251184</v>
      </c>
    </row>
    <row r="21840" spans="1:1">
      <c r="A21840">
        <v>1.0251124</v>
      </c>
    </row>
    <row r="21841" spans="1:1">
      <c r="A21841">
        <v>1.0251089</v>
      </c>
    </row>
    <row r="21842" spans="1:1">
      <c r="A21842">
        <v>1.0251074</v>
      </c>
    </row>
    <row r="21843" spans="1:1">
      <c r="A21843">
        <v>1.0251068999999999</v>
      </c>
    </row>
    <row r="21844" spans="1:1">
      <c r="A21844">
        <v>1.0251049000000001</v>
      </c>
    </row>
    <row r="21845" spans="1:1">
      <c r="A21845">
        <v>1.0251036</v>
      </c>
    </row>
    <row r="21846" spans="1:1">
      <c r="A21846">
        <v>1.0250982</v>
      </c>
    </row>
    <row r="21847" spans="1:1">
      <c r="A21847">
        <v>1.0250883</v>
      </c>
    </row>
    <row r="21848" spans="1:1">
      <c r="A21848">
        <v>1.0250870000000001</v>
      </c>
    </row>
    <row r="21849" spans="1:1">
      <c r="A21849">
        <v>1.0250798000000001</v>
      </c>
    </row>
    <row r="21850" spans="1:1">
      <c r="A21850">
        <v>1.0250771000000001</v>
      </c>
    </row>
    <row r="21851" spans="1:1">
      <c r="A21851">
        <v>1.0250769</v>
      </c>
    </row>
    <row r="21852" spans="1:1">
      <c r="A21852">
        <v>1.0250752000000001</v>
      </c>
    </row>
    <row r="21853" spans="1:1">
      <c r="A21853">
        <v>1.0250751</v>
      </c>
    </row>
    <row r="21854" spans="1:1">
      <c r="A21854">
        <v>1.0250736</v>
      </c>
    </row>
    <row r="21855" spans="1:1">
      <c r="A21855">
        <v>1.0250722000000001</v>
      </c>
    </row>
    <row r="21856" spans="1:1">
      <c r="A21856">
        <v>1.0250721</v>
      </c>
    </row>
    <row r="21857" spans="1:1">
      <c r="A21857">
        <v>1.0250687999999999</v>
      </c>
    </row>
    <row r="21858" spans="1:1">
      <c r="A21858">
        <v>1.0250623999999999</v>
      </c>
    </row>
    <row r="21859" spans="1:1">
      <c r="A21859">
        <v>1.0250615999999999</v>
      </c>
    </row>
    <row r="21860" spans="1:1">
      <c r="A21860">
        <v>1.0250527</v>
      </c>
    </row>
    <row r="21861" spans="1:1">
      <c r="A21861">
        <v>1.0250481</v>
      </c>
    </row>
    <row r="21862" spans="1:1">
      <c r="A21862">
        <v>1.0250429999999999</v>
      </c>
    </row>
    <row r="21863" spans="1:1">
      <c r="A21863">
        <v>1.0250402999999999</v>
      </c>
    </row>
    <row r="21864" spans="1:1">
      <c r="A21864">
        <v>1.0250387000000001</v>
      </c>
    </row>
    <row r="21865" spans="1:1">
      <c r="A21865">
        <v>1.0250381</v>
      </c>
    </row>
    <row r="21866" spans="1:1">
      <c r="A21866">
        <v>1.0250363</v>
      </c>
    </row>
    <row r="21867" spans="1:1">
      <c r="A21867">
        <v>1.0250334000000001</v>
      </c>
    </row>
    <row r="21868" spans="1:1">
      <c r="A21868">
        <v>1.0250324</v>
      </c>
    </row>
    <row r="21869" spans="1:1">
      <c r="A21869">
        <v>1.0250292999999999</v>
      </c>
    </row>
    <row r="21870" spans="1:1">
      <c r="A21870">
        <v>1.0250272</v>
      </c>
    </row>
    <row r="21871" spans="1:1">
      <c r="A21871">
        <v>1.025026</v>
      </c>
    </row>
    <row r="21872" spans="1:1">
      <c r="A21872">
        <v>1.0250226</v>
      </c>
    </row>
    <row r="21873" spans="1:1">
      <c r="A21873">
        <v>1.0250197999999999</v>
      </c>
    </row>
    <row r="21874" spans="1:1">
      <c r="A21874">
        <v>1.0250182000000001</v>
      </c>
    </row>
    <row r="21875" spans="1:1">
      <c r="A21875">
        <v>1.0250158</v>
      </c>
    </row>
    <row r="21876" spans="1:1">
      <c r="A21876">
        <v>1.0250144999999999</v>
      </c>
    </row>
    <row r="21877" spans="1:1">
      <c r="A21877">
        <v>1.0250143</v>
      </c>
    </row>
    <row r="21878" spans="1:1">
      <c r="A21878">
        <v>1.0250139</v>
      </c>
    </row>
    <row r="21879" spans="1:1">
      <c r="A21879">
        <v>1.0250115</v>
      </c>
    </row>
    <row r="21880" spans="1:1">
      <c r="A21880">
        <v>1.0250075000000001</v>
      </c>
    </row>
    <row r="21881" spans="1:1">
      <c r="A21881">
        <v>1.0250049999999999</v>
      </c>
    </row>
    <row r="21882" spans="1:1">
      <c r="A21882">
        <v>1.0250018000000001</v>
      </c>
    </row>
    <row r="21883" spans="1:1">
      <c r="A21883">
        <v>1.0250013</v>
      </c>
    </row>
    <row r="21884" spans="1:1">
      <c r="A21884">
        <v>1.0249959</v>
      </c>
    </row>
    <row r="21885" spans="1:1">
      <c r="A21885">
        <v>1.0249950000000001</v>
      </c>
    </row>
    <row r="21886" spans="1:1">
      <c r="A21886">
        <v>1.0249918</v>
      </c>
    </row>
    <row r="21887" spans="1:1">
      <c r="A21887">
        <v>1.0249914</v>
      </c>
    </row>
    <row r="21888" spans="1:1">
      <c r="A21888">
        <v>1.0249861</v>
      </c>
    </row>
    <row r="21889" spans="1:1">
      <c r="A21889">
        <v>1.0249853</v>
      </c>
    </row>
    <row r="21890" spans="1:1">
      <c r="A21890">
        <v>1.0249801000000001</v>
      </c>
    </row>
    <row r="21891" spans="1:1">
      <c r="A21891">
        <v>1.0249714000000001</v>
      </c>
    </row>
    <row r="21892" spans="1:1">
      <c r="A21892">
        <v>1.0249693</v>
      </c>
    </row>
    <row r="21893" spans="1:1">
      <c r="A21893">
        <v>1.0249686</v>
      </c>
    </row>
    <row r="21894" spans="1:1">
      <c r="A21894">
        <v>1.0249648</v>
      </c>
    </row>
    <row r="21895" spans="1:1">
      <c r="A21895">
        <v>1.0249478999999999</v>
      </c>
    </row>
    <row r="21896" spans="1:1">
      <c r="A21896">
        <v>1.0249466</v>
      </c>
    </row>
    <row r="21897" spans="1:1">
      <c r="A21897">
        <v>1.0249455000000001</v>
      </c>
    </row>
    <row r="21898" spans="1:1">
      <c r="A21898">
        <v>1.0249443</v>
      </c>
    </row>
    <row r="21899" spans="1:1">
      <c r="A21899">
        <v>1.0249401</v>
      </c>
    </row>
    <row r="21900" spans="1:1">
      <c r="A21900">
        <v>1.0249381</v>
      </c>
    </row>
    <row r="21901" spans="1:1">
      <c r="A21901">
        <v>1.0249277000000001</v>
      </c>
    </row>
    <row r="21902" spans="1:1">
      <c r="A21902">
        <v>1.0249132000000001</v>
      </c>
    </row>
    <row r="21903" spans="1:1">
      <c r="A21903">
        <v>1.024907</v>
      </c>
    </row>
    <row r="21904" spans="1:1">
      <c r="A21904">
        <v>1.0249052000000001</v>
      </c>
    </row>
    <row r="21905" spans="1:1">
      <c r="A21905">
        <v>1.0249037000000001</v>
      </c>
    </row>
    <row r="21906" spans="1:1">
      <c r="A21906">
        <v>1.0248969999999999</v>
      </c>
    </row>
    <row r="21907" spans="1:1">
      <c r="A21907">
        <v>1.0248949999999999</v>
      </c>
    </row>
    <row r="21908" spans="1:1">
      <c r="A21908">
        <v>1.0248933</v>
      </c>
    </row>
    <row r="21909" spans="1:1">
      <c r="A21909">
        <v>1.0248929</v>
      </c>
    </row>
    <row r="21910" spans="1:1">
      <c r="A21910">
        <v>1.0248915999999999</v>
      </c>
    </row>
    <row r="21911" spans="1:1">
      <c r="A21911">
        <v>1.0248873999999999</v>
      </c>
    </row>
    <row r="21912" spans="1:1">
      <c r="A21912">
        <v>1.0248858000000001</v>
      </c>
    </row>
    <row r="21913" spans="1:1">
      <c r="A21913">
        <v>1.0248843000000001</v>
      </c>
    </row>
    <row r="21914" spans="1:1">
      <c r="A21914">
        <v>1.0248789</v>
      </c>
    </row>
    <row r="21915" spans="1:1">
      <c r="A21915">
        <v>1.0248737000000001</v>
      </c>
    </row>
    <row r="21916" spans="1:1">
      <c r="A21916">
        <v>1.0248702000000001</v>
      </c>
    </row>
    <row r="21917" spans="1:1">
      <c r="A21917">
        <v>1.0248698999999999</v>
      </c>
    </row>
    <row r="21918" spans="1:1">
      <c r="A21918">
        <v>1.0248664999999999</v>
      </c>
    </row>
    <row r="21919" spans="1:1">
      <c r="A21919">
        <v>1.0248622000000001</v>
      </c>
    </row>
    <row r="21920" spans="1:1">
      <c r="A21920">
        <v>1.0248618</v>
      </c>
    </row>
    <row r="21921" spans="1:1">
      <c r="A21921">
        <v>1.0248553</v>
      </c>
    </row>
    <row r="21922" spans="1:1">
      <c r="A21922">
        <v>1.0248531000000001</v>
      </c>
    </row>
    <row r="21923" spans="1:1">
      <c r="A21923">
        <v>1.0248526</v>
      </c>
    </row>
    <row r="21924" spans="1:1">
      <c r="A21924">
        <v>1.0248499</v>
      </c>
    </row>
    <row r="21925" spans="1:1">
      <c r="A21925">
        <v>1.0248493999999999</v>
      </c>
    </row>
    <row r="21926" spans="1:1">
      <c r="A21926">
        <v>1.0248493000000001</v>
      </c>
    </row>
    <row r="21927" spans="1:1">
      <c r="A21927">
        <v>1.0248457</v>
      </c>
    </row>
    <row r="21928" spans="1:1">
      <c r="A21928">
        <v>1.0248443</v>
      </c>
    </row>
    <row r="21929" spans="1:1">
      <c r="A21929">
        <v>1.0248419</v>
      </c>
    </row>
    <row r="21930" spans="1:1">
      <c r="A21930">
        <v>1.0248401</v>
      </c>
    </row>
    <row r="21931" spans="1:1">
      <c r="A21931">
        <v>1.02484</v>
      </c>
    </row>
    <row r="21932" spans="1:1">
      <c r="A21932">
        <v>1.0248364999999999</v>
      </c>
    </row>
    <row r="21933" spans="1:1">
      <c r="A21933">
        <v>1.024831</v>
      </c>
    </row>
    <row r="21934" spans="1:1">
      <c r="A21934">
        <v>1.0248287</v>
      </c>
    </row>
    <row r="21935" spans="1:1">
      <c r="A21935">
        <v>1.0248284000000001</v>
      </c>
    </row>
    <row r="21936" spans="1:1">
      <c r="A21936">
        <v>1.0248219000000001</v>
      </c>
    </row>
    <row r="21937" spans="1:1">
      <c r="A21937">
        <v>1.0248208000000001</v>
      </c>
    </row>
    <row r="21938" spans="1:1">
      <c r="A21938">
        <v>1.0248166000000001</v>
      </c>
    </row>
    <row r="21939" spans="1:1">
      <c r="A21939">
        <v>1.0248136999999999</v>
      </c>
    </row>
    <row r="21940" spans="1:1">
      <c r="A21940">
        <v>1.0248109000000001</v>
      </c>
    </row>
    <row r="21941" spans="1:1">
      <c r="A21941">
        <v>1.0248094999999999</v>
      </c>
    </row>
    <row r="21942" spans="1:1">
      <c r="A21942">
        <v>1.0248085</v>
      </c>
    </row>
    <row r="21943" spans="1:1">
      <c r="A21943">
        <v>1.0248085</v>
      </c>
    </row>
    <row r="21944" spans="1:1">
      <c r="A21944">
        <v>1.0247965999999999</v>
      </c>
    </row>
    <row r="21945" spans="1:1">
      <c r="A21945">
        <v>1.0247941</v>
      </c>
    </row>
    <row r="21946" spans="1:1">
      <c r="A21946">
        <v>1.0247892000000001</v>
      </c>
    </row>
    <row r="21947" spans="1:1">
      <c r="A21947">
        <v>1.0247854000000001</v>
      </c>
    </row>
    <row r="21948" spans="1:1">
      <c r="A21948">
        <v>1.0247843000000001</v>
      </c>
    </row>
    <row r="21949" spans="1:1">
      <c r="A21949">
        <v>1.0247828000000001</v>
      </c>
    </row>
    <row r="21950" spans="1:1">
      <c r="A21950">
        <v>1.0247717000000001</v>
      </c>
    </row>
    <row r="21951" spans="1:1">
      <c r="A21951">
        <v>1.0247655</v>
      </c>
    </row>
    <row r="21952" spans="1:1">
      <c r="A21952">
        <v>1.0247625</v>
      </c>
    </row>
    <row r="21953" spans="1:1">
      <c r="A21953">
        <v>1.0247605</v>
      </c>
    </row>
    <row r="21954" spans="1:1">
      <c r="A21954">
        <v>1.0247473</v>
      </c>
    </row>
    <row r="21955" spans="1:1">
      <c r="A21955">
        <v>1.0247470000000001</v>
      </c>
    </row>
    <row r="21956" spans="1:1">
      <c r="A21956">
        <v>1.0247468</v>
      </c>
    </row>
    <row r="21957" spans="1:1">
      <c r="A21957">
        <v>1.0247436999999999</v>
      </c>
    </row>
    <row r="21958" spans="1:1">
      <c r="A21958">
        <v>1.0247434</v>
      </c>
    </row>
    <row r="21959" spans="1:1">
      <c r="A21959">
        <v>1.0247408</v>
      </c>
    </row>
    <row r="21960" spans="1:1">
      <c r="A21960">
        <v>1.0247398999999999</v>
      </c>
    </row>
    <row r="21961" spans="1:1">
      <c r="A21961">
        <v>1.0247397</v>
      </c>
    </row>
    <row r="21962" spans="1:1">
      <c r="A21962">
        <v>1.0247375000000001</v>
      </c>
    </row>
    <row r="21963" spans="1:1">
      <c r="A21963">
        <v>1.0247288000000001</v>
      </c>
    </row>
    <row r="21964" spans="1:1">
      <c r="A21964">
        <v>1.0247234000000001</v>
      </c>
    </row>
    <row r="21965" spans="1:1">
      <c r="A21965">
        <v>1.0247111</v>
      </c>
    </row>
    <row r="21966" spans="1:1">
      <c r="A21966">
        <v>1.0247092</v>
      </c>
    </row>
    <row r="21967" spans="1:1">
      <c r="A21967">
        <v>1.0247074</v>
      </c>
    </row>
    <row r="21968" spans="1:1">
      <c r="A21968">
        <v>1.0247031</v>
      </c>
    </row>
    <row r="21969" spans="1:1">
      <c r="A21969">
        <v>1.0247024</v>
      </c>
    </row>
    <row r="21970" spans="1:1">
      <c r="A21970">
        <v>1.0246934999999999</v>
      </c>
    </row>
    <row r="21971" spans="1:1">
      <c r="A21971">
        <v>1.0246926999999999</v>
      </c>
    </row>
    <row r="21972" spans="1:1">
      <c r="A21972">
        <v>1.0246816000000001</v>
      </c>
    </row>
    <row r="21973" spans="1:1">
      <c r="A21973">
        <v>1.0246782999999999</v>
      </c>
    </row>
    <row r="21974" spans="1:1">
      <c r="A21974">
        <v>1.0246776</v>
      </c>
    </row>
    <row r="21975" spans="1:1">
      <c r="A21975">
        <v>1.0246738</v>
      </c>
    </row>
    <row r="21976" spans="1:1">
      <c r="A21976">
        <v>1.0246735</v>
      </c>
    </row>
    <row r="21977" spans="1:1">
      <c r="A21977">
        <v>1.0246706999999999</v>
      </c>
    </row>
    <row r="21978" spans="1:1">
      <c r="A21978">
        <v>1.0246702000000001</v>
      </c>
    </row>
    <row r="21979" spans="1:1">
      <c r="A21979">
        <v>1.0246626999999999</v>
      </c>
    </row>
    <row r="21980" spans="1:1">
      <c r="A21980">
        <v>1.0246626000000001</v>
      </c>
    </row>
    <row r="21981" spans="1:1">
      <c r="A21981">
        <v>1.0246621</v>
      </c>
    </row>
    <row r="21982" spans="1:1">
      <c r="A21982">
        <v>1.0246617</v>
      </c>
    </row>
    <row r="21983" spans="1:1">
      <c r="A21983">
        <v>1.0246595000000001</v>
      </c>
    </row>
    <row r="21984" spans="1:1">
      <c r="A21984">
        <v>1.0246531000000001</v>
      </c>
    </row>
    <row r="21985" spans="1:1">
      <c r="A21985">
        <v>1.0246496</v>
      </c>
    </row>
    <row r="21986" spans="1:1">
      <c r="A21986">
        <v>1.0246451999999999</v>
      </c>
    </row>
    <row r="21987" spans="1:1">
      <c r="A21987">
        <v>1.0246431</v>
      </c>
    </row>
    <row r="21988" spans="1:1">
      <c r="A21988">
        <v>1.0246420000000001</v>
      </c>
    </row>
    <row r="21989" spans="1:1">
      <c r="A21989">
        <v>1.0246419</v>
      </c>
    </row>
    <row r="21990" spans="1:1">
      <c r="A21990">
        <v>1.0246352000000001</v>
      </c>
    </row>
    <row r="21991" spans="1:1">
      <c r="A21991">
        <v>1.0246322000000001</v>
      </c>
    </row>
    <row r="21992" spans="1:1">
      <c r="A21992">
        <v>1.0246185999999999</v>
      </c>
    </row>
    <row r="21993" spans="1:1">
      <c r="A21993">
        <v>1.0246143000000001</v>
      </c>
    </row>
    <row r="21994" spans="1:1">
      <c r="A21994">
        <v>1.0246105000000001</v>
      </c>
    </row>
    <row r="21995" spans="1:1">
      <c r="A21995">
        <v>1.0246019</v>
      </c>
    </row>
    <row r="21996" spans="1:1">
      <c r="A21996">
        <v>1.0246006999999999</v>
      </c>
    </row>
    <row r="21997" spans="1:1">
      <c r="A21997">
        <v>1.0245998999999999</v>
      </c>
    </row>
    <row r="21998" spans="1:1">
      <c r="A21998">
        <v>1.0245900999999999</v>
      </c>
    </row>
    <row r="21999" spans="1:1">
      <c r="A21999">
        <v>1.0245896999999999</v>
      </c>
    </row>
    <row r="22000" spans="1:1">
      <c r="A22000">
        <v>1.0245869000000001</v>
      </c>
    </row>
    <row r="22001" spans="1:1">
      <c r="A22001">
        <v>1.0245812999999999</v>
      </c>
    </row>
    <row r="22002" spans="1:1">
      <c r="A22002">
        <v>1.0245789999999999</v>
      </c>
    </row>
    <row r="22003" spans="1:1">
      <c r="A22003">
        <v>1.0245759999999999</v>
      </c>
    </row>
    <row r="22004" spans="1:1">
      <c r="A22004">
        <v>1.0245743</v>
      </c>
    </row>
    <row r="22005" spans="1:1">
      <c r="A22005">
        <v>1.0245743</v>
      </c>
    </row>
    <row r="22006" spans="1:1">
      <c r="A22006">
        <v>1.0245740000000001</v>
      </c>
    </row>
    <row r="22007" spans="1:1">
      <c r="A22007">
        <v>1.024572</v>
      </c>
    </row>
    <row r="22008" spans="1:1">
      <c r="A22008">
        <v>1.0245659</v>
      </c>
    </row>
    <row r="22009" spans="1:1">
      <c r="A22009">
        <v>1.0245643</v>
      </c>
    </row>
    <row r="22010" spans="1:1">
      <c r="A22010">
        <v>1.0245632</v>
      </c>
    </row>
    <row r="22011" spans="1:1">
      <c r="A22011">
        <v>1.024562</v>
      </c>
    </row>
    <row r="22012" spans="1:1">
      <c r="A22012">
        <v>1.0245603000000001</v>
      </c>
    </row>
    <row r="22013" spans="1:1">
      <c r="A22013">
        <v>1.0245575</v>
      </c>
    </row>
    <row r="22014" spans="1:1">
      <c r="A22014">
        <v>1.0245546999999999</v>
      </c>
    </row>
    <row r="22015" spans="1:1">
      <c r="A22015">
        <v>1.024554</v>
      </c>
    </row>
    <row r="22016" spans="1:1">
      <c r="A22016">
        <v>1.0245538999999999</v>
      </c>
    </row>
    <row r="22017" spans="1:1">
      <c r="A22017">
        <v>1.0245491</v>
      </c>
    </row>
    <row r="22018" spans="1:1">
      <c r="A22018">
        <v>1.0245443999999999</v>
      </c>
    </row>
    <row r="22019" spans="1:1">
      <c r="A22019">
        <v>1.0245358</v>
      </c>
    </row>
    <row r="22020" spans="1:1">
      <c r="A22020">
        <v>1.0245337000000001</v>
      </c>
    </row>
    <row r="22021" spans="1:1">
      <c r="A22021">
        <v>1.0245276999999999</v>
      </c>
    </row>
    <row r="22022" spans="1:1">
      <c r="A22022">
        <v>1.0245104</v>
      </c>
    </row>
    <row r="22023" spans="1:1">
      <c r="A22023">
        <v>1.0245101000000001</v>
      </c>
    </row>
    <row r="22024" spans="1:1">
      <c r="A22024">
        <v>1.02451</v>
      </c>
    </row>
    <row r="22025" spans="1:1">
      <c r="A22025">
        <v>1.0245097999999999</v>
      </c>
    </row>
    <row r="22026" spans="1:1">
      <c r="A22026">
        <v>1.0244956999999999</v>
      </c>
    </row>
    <row r="22027" spans="1:1">
      <c r="A22027">
        <v>1.0244812999999999</v>
      </c>
    </row>
    <row r="22028" spans="1:1">
      <c r="A22028">
        <v>1.0244785999999999</v>
      </c>
    </row>
    <row r="22029" spans="1:1">
      <c r="A22029">
        <v>1.0244777</v>
      </c>
    </row>
    <row r="22030" spans="1:1">
      <c r="A22030">
        <v>1.0244758</v>
      </c>
    </row>
    <row r="22031" spans="1:1">
      <c r="A22031">
        <v>1.0244739</v>
      </c>
    </row>
    <row r="22032" spans="1:1">
      <c r="A22032">
        <v>1.0244736999999999</v>
      </c>
    </row>
    <row r="22033" spans="1:1">
      <c r="A22033">
        <v>1.0244715</v>
      </c>
    </row>
    <row r="22034" spans="1:1">
      <c r="A22034">
        <v>1.0244690000000001</v>
      </c>
    </row>
    <row r="22035" spans="1:1">
      <c r="A22035">
        <v>1.0244671999999999</v>
      </c>
    </row>
    <row r="22036" spans="1:1">
      <c r="A22036">
        <v>1.0244637999999999</v>
      </c>
    </row>
    <row r="22037" spans="1:1">
      <c r="A22037">
        <v>1.0244635</v>
      </c>
    </row>
    <row r="22038" spans="1:1">
      <c r="A22038">
        <v>1.0244580000000001</v>
      </c>
    </row>
    <row r="22039" spans="1:1">
      <c r="A22039">
        <v>1.0244548</v>
      </c>
    </row>
    <row r="22040" spans="1:1">
      <c r="A22040">
        <v>1.0244504000000001</v>
      </c>
    </row>
    <row r="22041" spans="1:1">
      <c r="A22041">
        <v>1.0244500999999999</v>
      </c>
    </row>
    <row r="22042" spans="1:1">
      <c r="A22042">
        <v>1.024448</v>
      </c>
    </row>
    <row r="22043" spans="1:1">
      <c r="A22043">
        <v>1.0244450000000001</v>
      </c>
    </row>
    <row r="22044" spans="1:1">
      <c r="A22044">
        <v>1.0244426</v>
      </c>
    </row>
    <row r="22045" spans="1:1">
      <c r="A22045">
        <v>1.0244420000000001</v>
      </c>
    </row>
    <row r="22046" spans="1:1">
      <c r="A22046">
        <v>1.0244403</v>
      </c>
    </row>
    <row r="22047" spans="1:1">
      <c r="A22047">
        <v>1.0244386999999999</v>
      </c>
    </row>
    <row r="22048" spans="1:1">
      <c r="A22048">
        <v>1.0244336000000001</v>
      </c>
    </row>
    <row r="22049" spans="1:1">
      <c r="A22049">
        <v>1.024432</v>
      </c>
    </row>
    <row r="22050" spans="1:1">
      <c r="A22050">
        <v>1.0244308</v>
      </c>
    </row>
    <row r="22051" spans="1:1">
      <c r="A22051">
        <v>1.0244298000000001</v>
      </c>
    </row>
    <row r="22052" spans="1:1">
      <c r="A22052">
        <v>1.0244283999999999</v>
      </c>
    </row>
    <row r="22053" spans="1:1">
      <c r="A22053">
        <v>1.0244230999999999</v>
      </c>
    </row>
    <row r="22054" spans="1:1">
      <c r="A22054">
        <v>1.0244175</v>
      </c>
    </row>
    <row r="22055" spans="1:1">
      <c r="A22055">
        <v>1.0244139999999999</v>
      </c>
    </row>
    <row r="22056" spans="1:1">
      <c r="A22056">
        <v>1.0244118</v>
      </c>
    </row>
    <row r="22057" spans="1:1">
      <c r="A22057">
        <v>1.0244077</v>
      </c>
    </row>
    <row r="22058" spans="1:1">
      <c r="A22058">
        <v>1.0244017999999999</v>
      </c>
    </row>
    <row r="22059" spans="1:1">
      <c r="A22059">
        <v>1.0244005</v>
      </c>
    </row>
    <row r="22060" spans="1:1">
      <c r="A22060">
        <v>1.0243924</v>
      </c>
    </row>
    <row r="22061" spans="1:1">
      <c r="A22061">
        <v>1.0243911999999999</v>
      </c>
    </row>
    <row r="22062" spans="1:1">
      <c r="A22062">
        <v>1.0243907000000001</v>
      </c>
    </row>
    <row r="22063" spans="1:1">
      <c r="A22063">
        <v>1.0243883</v>
      </c>
    </row>
    <row r="22064" spans="1:1">
      <c r="A22064">
        <v>1.0243854999999999</v>
      </c>
    </row>
    <row r="22065" spans="1:1">
      <c r="A22065">
        <v>1.0243776</v>
      </c>
    </row>
    <row r="22066" spans="1:1">
      <c r="A22066">
        <v>1.0243734</v>
      </c>
    </row>
    <row r="22067" spans="1:1">
      <c r="A22067">
        <v>1.0243723</v>
      </c>
    </row>
    <row r="22068" spans="1:1">
      <c r="A22068">
        <v>1.0243707</v>
      </c>
    </row>
    <row r="22069" spans="1:1">
      <c r="A22069">
        <v>1.0243688</v>
      </c>
    </row>
    <row r="22070" spans="1:1">
      <c r="A22070">
        <v>1.0243677</v>
      </c>
    </row>
    <row r="22071" spans="1:1">
      <c r="A22071">
        <v>1.0243644000000001</v>
      </c>
    </row>
    <row r="22072" spans="1:1">
      <c r="A22072">
        <v>1.0243644000000001</v>
      </c>
    </row>
    <row r="22073" spans="1:1">
      <c r="A22073">
        <v>1.0243641999999999</v>
      </c>
    </row>
    <row r="22074" spans="1:1">
      <c r="A22074">
        <v>1.0243583999999999</v>
      </c>
    </row>
    <row r="22075" spans="1:1">
      <c r="A22075">
        <v>1.0243567</v>
      </c>
    </row>
    <row r="22076" spans="1:1">
      <c r="A22076">
        <v>1.0243517</v>
      </c>
    </row>
    <row r="22077" spans="1:1">
      <c r="A22077">
        <v>1.0243500000000001</v>
      </c>
    </row>
    <row r="22078" spans="1:1">
      <c r="A22078">
        <v>1.0243495</v>
      </c>
    </row>
    <row r="22079" spans="1:1">
      <c r="A22079">
        <v>1.0243484</v>
      </c>
    </row>
    <row r="22080" spans="1:1">
      <c r="A22080">
        <v>1.024348</v>
      </c>
    </row>
    <row r="22081" spans="1:1">
      <c r="A22081">
        <v>1.0243423</v>
      </c>
    </row>
    <row r="22082" spans="1:1">
      <c r="A22082">
        <v>1.0243420999999999</v>
      </c>
    </row>
    <row r="22083" spans="1:1">
      <c r="A22083">
        <v>1.0243416999999999</v>
      </c>
    </row>
    <row r="22084" spans="1:1">
      <c r="A22084">
        <v>1.0243409000000001</v>
      </c>
    </row>
    <row r="22085" spans="1:1">
      <c r="A22085">
        <v>1.0243378000000001</v>
      </c>
    </row>
    <row r="22086" spans="1:1">
      <c r="A22086">
        <v>1.0243331</v>
      </c>
    </row>
    <row r="22087" spans="1:1">
      <c r="A22087">
        <v>1.0243329000000001</v>
      </c>
    </row>
    <row r="22088" spans="1:1">
      <c r="A22088">
        <v>1.0243310000000001</v>
      </c>
    </row>
    <row r="22089" spans="1:1">
      <c r="A22089">
        <v>1.0243293</v>
      </c>
    </row>
    <row r="22090" spans="1:1">
      <c r="A22090">
        <v>1.0243256999999999</v>
      </c>
    </row>
    <row r="22091" spans="1:1">
      <c r="A22091">
        <v>1.0243248</v>
      </c>
    </row>
    <row r="22092" spans="1:1">
      <c r="A22092">
        <v>1.0243230000000001</v>
      </c>
    </row>
    <row r="22093" spans="1:1">
      <c r="A22093">
        <v>1.0243225</v>
      </c>
    </row>
    <row r="22094" spans="1:1">
      <c r="A22094">
        <v>1.0243180999999999</v>
      </c>
    </row>
    <row r="22095" spans="1:1">
      <c r="A22095">
        <v>1.0243169999999999</v>
      </c>
    </row>
    <row r="22096" spans="1:1">
      <c r="A22096">
        <v>1.0243169000000001</v>
      </c>
    </row>
    <row r="22097" spans="1:1">
      <c r="A22097">
        <v>1.0243161000000001</v>
      </c>
    </row>
    <row r="22098" spans="1:1">
      <c r="A22098">
        <v>1.0243150999999999</v>
      </c>
    </row>
    <row r="22099" spans="1:1">
      <c r="A22099">
        <v>1.0243139000000001</v>
      </c>
    </row>
    <row r="22100" spans="1:1">
      <c r="A22100">
        <v>1.0243082999999999</v>
      </c>
    </row>
    <row r="22101" spans="1:1">
      <c r="A22101">
        <v>1.0243047000000001</v>
      </c>
    </row>
    <row r="22102" spans="1:1">
      <c r="A22102">
        <v>1.0242982</v>
      </c>
    </row>
    <row r="22103" spans="1:1">
      <c r="A22103">
        <v>1.0242964000000001</v>
      </c>
    </row>
    <row r="22104" spans="1:1">
      <c r="A22104">
        <v>1.0242883</v>
      </c>
    </row>
    <row r="22105" spans="1:1">
      <c r="A22105">
        <v>1.0242861999999999</v>
      </c>
    </row>
    <row r="22106" spans="1:1">
      <c r="A22106">
        <v>1.0242834000000001</v>
      </c>
    </row>
    <row r="22107" spans="1:1">
      <c r="A22107">
        <v>1.0242800999999999</v>
      </c>
    </row>
    <row r="22108" spans="1:1">
      <c r="A22108">
        <v>1.0242743000000001</v>
      </c>
    </row>
    <row r="22109" spans="1:1">
      <c r="A22109">
        <v>1.0242732000000001</v>
      </c>
    </row>
    <row r="22110" spans="1:1">
      <c r="A22110">
        <v>1.0242716999999999</v>
      </c>
    </row>
    <row r="22111" spans="1:1">
      <c r="A22111">
        <v>1.0242709999999999</v>
      </c>
    </row>
    <row r="22112" spans="1:1">
      <c r="A22112">
        <v>1.0242705000000001</v>
      </c>
    </row>
    <row r="22113" spans="1:1">
      <c r="A22113">
        <v>1.0242704</v>
      </c>
    </row>
    <row r="22114" spans="1:1">
      <c r="A22114">
        <v>1.02427</v>
      </c>
    </row>
    <row r="22115" spans="1:1">
      <c r="A22115">
        <v>1.0242661</v>
      </c>
    </row>
    <row r="22116" spans="1:1">
      <c r="A22116">
        <v>1.0242643</v>
      </c>
    </row>
    <row r="22117" spans="1:1">
      <c r="A22117">
        <v>1.0242642</v>
      </c>
    </row>
    <row r="22118" spans="1:1">
      <c r="A22118">
        <v>1.0242621999999999</v>
      </c>
    </row>
    <row r="22119" spans="1:1">
      <c r="A22119">
        <v>1.0242621000000001</v>
      </c>
    </row>
    <row r="22120" spans="1:1">
      <c r="A22120">
        <v>1.0242587000000001</v>
      </c>
    </row>
    <row r="22121" spans="1:1">
      <c r="A22121">
        <v>1.0242519999999999</v>
      </c>
    </row>
    <row r="22122" spans="1:1">
      <c r="A22122">
        <v>1.0242442</v>
      </c>
    </row>
    <row r="22123" spans="1:1">
      <c r="A22123">
        <v>1.0242431999999999</v>
      </c>
    </row>
    <row r="22124" spans="1:1">
      <c r="A22124">
        <v>1.0242419</v>
      </c>
    </row>
    <row r="22125" spans="1:1">
      <c r="A22125">
        <v>1.0242382999999999</v>
      </c>
    </row>
    <row r="22126" spans="1:1">
      <c r="A22126">
        <v>1.0242338</v>
      </c>
    </row>
    <row r="22127" spans="1:1">
      <c r="A22127">
        <v>1.0242313000000001</v>
      </c>
    </row>
    <row r="22128" spans="1:1">
      <c r="A22128">
        <v>1.0242283000000001</v>
      </c>
    </row>
    <row r="22129" spans="1:1">
      <c r="A22129">
        <v>1.0242268999999999</v>
      </c>
    </row>
    <row r="22130" spans="1:1">
      <c r="A22130">
        <v>1.0242213</v>
      </c>
    </row>
    <row r="22131" spans="1:1">
      <c r="A22131">
        <v>1.0242203000000001</v>
      </c>
    </row>
    <row r="22132" spans="1:1">
      <c r="A22132">
        <v>1.0242157999999999</v>
      </c>
    </row>
    <row r="22133" spans="1:1">
      <c r="A22133">
        <v>1.0242154999999999</v>
      </c>
    </row>
    <row r="22134" spans="1:1">
      <c r="A22134">
        <v>1.0242106</v>
      </c>
    </row>
    <row r="22135" spans="1:1">
      <c r="A22135">
        <v>1.0242077000000001</v>
      </c>
    </row>
    <row r="22136" spans="1:1">
      <c r="A22136">
        <v>1.024205</v>
      </c>
    </row>
    <row r="22137" spans="1:1">
      <c r="A22137">
        <v>1.0242049</v>
      </c>
    </row>
    <row r="22138" spans="1:1">
      <c r="A22138">
        <v>1.0242026</v>
      </c>
    </row>
    <row r="22139" spans="1:1">
      <c r="A22139">
        <v>1.0242</v>
      </c>
    </row>
    <row r="22140" spans="1:1">
      <c r="A22140">
        <v>1.0241997</v>
      </c>
    </row>
    <row r="22141" spans="1:1">
      <c r="A22141">
        <v>1.0241954</v>
      </c>
    </row>
    <row r="22142" spans="1:1">
      <c r="A22142">
        <v>1.0241932</v>
      </c>
    </row>
    <row r="22143" spans="1:1">
      <c r="A22143">
        <v>1.0241838000000001</v>
      </c>
    </row>
    <row r="22144" spans="1:1">
      <c r="A22144">
        <v>1.0241815000000001</v>
      </c>
    </row>
    <row r="22145" spans="1:1">
      <c r="A22145">
        <v>1.0241792999999999</v>
      </c>
    </row>
    <row r="22146" spans="1:1">
      <c r="A22146">
        <v>1.0241792000000001</v>
      </c>
    </row>
    <row r="22147" spans="1:1">
      <c r="A22147">
        <v>1.0241741</v>
      </c>
    </row>
    <row r="22148" spans="1:1">
      <c r="A22148">
        <v>1.0241741</v>
      </c>
    </row>
    <row r="22149" spans="1:1">
      <c r="A22149">
        <v>1.0241739000000001</v>
      </c>
    </row>
    <row r="22150" spans="1:1">
      <c r="A22150">
        <v>1.0241705999999999</v>
      </c>
    </row>
    <row r="22151" spans="1:1">
      <c r="A22151">
        <v>1.0241671999999999</v>
      </c>
    </row>
    <row r="22152" spans="1:1">
      <c r="A22152">
        <v>1.024167</v>
      </c>
    </row>
    <row r="22153" spans="1:1">
      <c r="A22153">
        <v>1.0241628</v>
      </c>
    </row>
    <row r="22154" spans="1:1">
      <c r="A22154">
        <v>1.0241609</v>
      </c>
    </row>
    <row r="22155" spans="1:1">
      <c r="A22155">
        <v>1.0241602999999999</v>
      </c>
    </row>
    <row r="22156" spans="1:1">
      <c r="A22156">
        <v>1.0241439000000001</v>
      </c>
    </row>
    <row r="22157" spans="1:1">
      <c r="A22157">
        <v>1.0241423000000001</v>
      </c>
    </row>
    <row r="22158" spans="1:1">
      <c r="A22158">
        <v>1.0241420999999999</v>
      </c>
    </row>
    <row r="22159" spans="1:1">
      <c r="A22159">
        <v>1.0241411</v>
      </c>
    </row>
    <row r="22160" spans="1:1">
      <c r="A22160">
        <v>1.0241385999999999</v>
      </c>
    </row>
    <row r="22161" spans="1:1">
      <c r="A22161">
        <v>1.0241369</v>
      </c>
    </row>
    <row r="22162" spans="1:1">
      <c r="A22162">
        <v>1.0241309999999999</v>
      </c>
    </row>
    <row r="22163" spans="1:1">
      <c r="A22163">
        <v>1.0241294000000001</v>
      </c>
    </row>
    <row r="22164" spans="1:1">
      <c r="A22164">
        <v>1.0241283999999999</v>
      </c>
    </row>
    <row r="22165" spans="1:1">
      <c r="A22165">
        <v>1.0241245999999999</v>
      </c>
    </row>
    <row r="22166" spans="1:1">
      <c r="A22166">
        <v>1.0241108999999999</v>
      </c>
    </row>
    <row r="22167" spans="1:1">
      <c r="A22167">
        <v>1.0241088</v>
      </c>
    </row>
    <row r="22168" spans="1:1">
      <c r="A22168">
        <v>1.0241066999999999</v>
      </c>
    </row>
    <row r="22169" spans="1:1">
      <c r="A22169">
        <v>1.024097</v>
      </c>
    </row>
    <row r="22170" spans="1:1">
      <c r="A22170">
        <v>1.0240933000000001</v>
      </c>
    </row>
    <row r="22171" spans="1:1">
      <c r="A22171">
        <v>1.0240914999999999</v>
      </c>
    </row>
    <row r="22172" spans="1:1">
      <c r="A22172">
        <v>1.0240885</v>
      </c>
    </row>
    <row r="22173" spans="1:1">
      <c r="A22173">
        <v>1.024087</v>
      </c>
    </row>
    <row r="22174" spans="1:1">
      <c r="A22174">
        <v>1.0240853000000001</v>
      </c>
    </row>
    <row r="22175" spans="1:1">
      <c r="A22175">
        <v>1.0240819999999999</v>
      </c>
    </row>
    <row r="22176" spans="1:1">
      <c r="A22176">
        <v>1.0240803999999999</v>
      </c>
    </row>
    <row r="22177" spans="1:1">
      <c r="A22177">
        <v>1.0240800000000001</v>
      </c>
    </row>
    <row r="22178" spans="1:1">
      <c r="A22178">
        <v>1.0240796000000001</v>
      </c>
    </row>
    <row r="22179" spans="1:1">
      <c r="A22179">
        <v>1.0240765999999999</v>
      </c>
    </row>
    <row r="22180" spans="1:1">
      <c r="A22180">
        <v>1.0240758999999999</v>
      </c>
    </row>
    <row r="22181" spans="1:1">
      <c r="A22181">
        <v>1.0240758999999999</v>
      </c>
    </row>
    <row r="22182" spans="1:1">
      <c r="A22182">
        <v>1.0240720000000001</v>
      </c>
    </row>
    <row r="22183" spans="1:1">
      <c r="A22183">
        <v>1.0240657</v>
      </c>
    </row>
    <row r="22184" spans="1:1">
      <c r="A22184">
        <v>1.0240582</v>
      </c>
    </row>
    <row r="22185" spans="1:1">
      <c r="A22185">
        <v>1.0240533000000001</v>
      </c>
    </row>
    <row r="22186" spans="1:1">
      <c r="A22186">
        <v>1.0240526999999999</v>
      </c>
    </row>
    <row r="22187" spans="1:1">
      <c r="A22187">
        <v>1.0240526000000001</v>
      </c>
    </row>
    <row r="22188" spans="1:1">
      <c r="A22188">
        <v>1.0240521</v>
      </c>
    </row>
    <row r="22189" spans="1:1">
      <c r="A22189">
        <v>1.0240483</v>
      </c>
    </row>
    <row r="22190" spans="1:1">
      <c r="A22190">
        <v>1.0240482</v>
      </c>
    </row>
    <row r="22191" spans="1:1">
      <c r="A22191">
        <v>1.0240476999999999</v>
      </c>
    </row>
    <row r="22192" spans="1:1">
      <c r="A22192">
        <v>1.0240476999999999</v>
      </c>
    </row>
    <row r="22193" spans="1:1">
      <c r="A22193">
        <v>1.0240438999999999</v>
      </c>
    </row>
    <row r="22194" spans="1:1">
      <c r="A22194">
        <v>1.0240397000000001</v>
      </c>
    </row>
    <row r="22195" spans="1:1">
      <c r="A22195">
        <v>1.0240396</v>
      </c>
    </row>
    <row r="22196" spans="1:1">
      <c r="A22196">
        <v>1.0240340000000001</v>
      </c>
    </row>
    <row r="22197" spans="1:1">
      <c r="A22197">
        <v>1.0240317999999999</v>
      </c>
    </row>
    <row r="22198" spans="1:1">
      <c r="A22198">
        <v>1.0240267999999999</v>
      </c>
    </row>
    <row r="22199" spans="1:1">
      <c r="A22199">
        <v>1.0240233999999999</v>
      </c>
    </row>
    <row r="22200" spans="1:1">
      <c r="A22200">
        <v>1.0240191999999999</v>
      </c>
    </row>
    <row r="22201" spans="1:1">
      <c r="A22201">
        <v>1.0240182</v>
      </c>
    </row>
    <row r="22202" spans="1:1">
      <c r="A22202">
        <v>1.0240153000000001</v>
      </c>
    </row>
    <row r="22203" spans="1:1">
      <c r="A22203">
        <v>1.0240152</v>
      </c>
    </row>
    <row r="22204" spans="1:1">
      <c r="A22204">
        <v>1.0240122</v>
      </c>
    </row>
    <row r="22205" spans="1:1">
      <c r="A22205">
        <v>1.0240102</v>
      </c>
    </row>
    <row r="22206" spans="1:1">
      <c r="A22206">
        <v>1.0240089999999999</v>
      </c>
    </row>
    <row r="22207" spans="1:1">
      <c r="A22207">
        <v>1.0240045</v>
      </c>
    </row>
    <row r="22208" spans="1:1">
      <c r="A22208">
        <v>1.0240031000000001</v>
      </c>
    </row>
    <row r="22209" spans="1:1">
      <c r="A22209">
        <v>1.0240031000000001</v>
      </c>
    </row>
    <row r="22210" spans="1:1">
      <c r="A22210">
        <v>1.0240016000000001</v>
      </c>
    </row>
    <row r="22211" spans="1:1">
      <c r="A22211">
        <v>1.0239946</v>
      </c>
    </row>
    <row r="22212" spans="1:1">
      <c r="A22212">
        <v>1.0239917999999999</v>
      </c>
    </row>
    <row r="22213" spans="1:1">
      <c r="A22213">
        <v>1.0239912</v>
      </c>
    </row>
    <row r="22214" spans="1:1">
      <c r="A22214">
        <v>1.0239902999999999</v>
      </c>
    </row>
    <row r="22215" spans="1:1">
      <c r="A22215">
        <v>1.0239862</v>
      </c>
    </row>
    <row r="22216" spans="1:1">
      <c r="A22216">
        <v>1.0239857000000001</v>
      </c>
    </row>
    <row r="22217" spans="1:1">
      <c r="A22217">
        <v>1.0239847</v>
      </c>
    </row>
    <row r="22218" spans="1:1">
      <c r="A22218">
        <v>1.0239829</v>
      </c>
    </row>
    <row r="22219" spans="1:1">
      <c r="A22219">
        <v>1.0239784999999999</v>
      </c>
    </row>
    <row r="22220" spans="1:1">
      <c r="A22220">
        <v>1.0239780000000001</v>
      </c>
    </row>
    <row r="22221" spans="1:1">
      <c r="A22221">
        <v>1.0239769999999999</v>
      </c>
    </row>
    <row r="22222" spans="1:1">
      <c r="A22222">
        <v>1.0239735000000001</v>
      </c>
    </row>
    <row r="22223" spans="1:1">
      <c r="A22223">
        <v>1.0239718</v>
      </c>
    </row>
    <row r="22224" spans="1:1">
      <c r="A22224">
        <v>1.0239716000000001</v>
      </c>
    </row>
    <row r="22225" spans="1:1">
      <c r="A22225">
        <v>1.0239682999999999</v>
      </c>
    </row>
    <row r="22226" spans="1:1">
      <c r="A22226">
        <v>1.0239590000000001</v>
      </c>
    </row>
    <row r="22227" spans="1:1">
      <c r="A22227">
        <v>1.0239545999999999</v>
      </c>
    </row>
    <row r="22228" spans="1:1">
      <c r="A22228">
        <v>1.0239484000000001</v>
      </c>
    </row>
    <row r="22229" spans="1:1">
      <c r="A22229">
        <v>1.0239450999999999</v>
      </c>
    </row>
    <row r="22230" spans="1:1">
      <c r="A22230">
        <v>1.0239425</v>
      </c>
    </row>
    <row r="22231" spans="1:1">
      <c r="A22231">
        <v>1.0239398</v>
      </c>
    </row>
    <row r="22232" spans="1:1">
      <c r="A22232">
        <v>1.0239320000000001</v>
      </c>
    </row>
    <row r="22233" spans="1:1">
      <c r="A22233">
        <v>1.0239311</v>
      </c>
    </row>
    <row r="22234" spans="1:1">
      <c r="A22234">
        <v>1.0239279999999999</v>
      </c>
    </row>
    <row r="22235" spans="1:1">
      <c r="A22235">
        <v>1.0239252999999999</v>
      </c>
    </row>
    <row r="22236" spans="1:1">
      <c r="A22236">
        <v>1.0239233999999999</v>
      </c>
    </row>
    <row r="22237" spans="1:1">
      <c r="A22237">
        <v>1.0239216</v>
      </c>
    </row>
    <row r="22238" spans="1:1">
      <c r="A22238">
        <v>1.0239210000000001</v>
      </c>
    </row>
    <row r="22239" spans="1:1">
      <c r="A22239">
        <v>1.0239187000000001</v>
      </c>
    </row>
    <row r="22240" spans="1:1">
      <c r="A22240">
        <v>1.0239152</v>
      </c>
    </row>
    <row r="22241" spans="1:1">
      <c r="A22241">
        <v>1.0239142000000001</v>
      </c>
    </row>
    <row r="22242" spans="1:1">
      <c r="A22242">
        <v>1.0239114</v>
      </c>
    </row>
    <row r="22243" spans="1:1">
      <c r="A22243">
        <v>1.0239094</v>
      </c>
    </row>
    <row r="22244" spans="1:1">
      <c r="A22244">
        <v>1.023908</v>
      </c>
    </row>
    <row r="22245" spans="1:1">
      <c r="A22245">
        <v>1.0239062000000001</v>
      </c>
    </row>
    <row r="22246" spans="1:1">
      <c r="A22246">
        <v>1.0238993000000001</v>
      </c>
    </row>
    <row r="22247" spans="1:1">
      <c r="A22247">
        <v>1.0238981</v>
      </c>
    </row>
    <row r="22248" spans="1:1">
      <c r="A22248">
        <v>1.0238974999999999</v>
      </c>
    </row>
    <row r="22249" spans="1:1">
      <c r="A22249">
        <v>1.0238955999999999</v>
      </c>
    </row>
    <row r="22250" spans="1:1">
      <c r="A22250">
        <v>1.02389</v>
      </c>
    </row>
    <row r="22251" spans="1:1">
      <c r="A22251">
        <v>1.0238803999999999</v>
      </c>
    </row>
    <row r="22252" spans="1:1">
      <c r="A22252">
        <v>1.0238799999999999</v>
      </c>
    </row>
    <row r="22253" spans="1:1">
      <c r="A22253">
        <v>1.0238787</v>
      </c>
    </row>
    <row r="22254" spans="1:1">
      <c r="A22254">
        <v>1.0238782</v>
      </c>
    </row>
    <row r="22255" spans="1:1">
      <c r="A22255">
        <v>1.0238715</v>
      </c>
    </row>
    <row r="22256" spans="1:1">
      <c r="A22256">
        <v>1.0238672</v>
      </c>
    </row>
    <row r="22257" spans="1:1">
      <c r="A22257">
        <v>1.0238670000000001</v>
      </c>
    </row>
    <row r="22258" spans="1:1">
      <c r="A22258">
        <v>1.0238647000000001</v>
      </c>
    </row>
    <row r="22259" spans="1:1">
      <c r="A22259">
        <v>1.0238631</v>
      </c>
    </row>
    <row r="22260" spans="1:1">
      <c r="A22260">
        <v>1.0238613000000001</v>
      </c>
    </row>
    <row r="22261" spans="1:1">
      <c r="A22261">
        <v>1.0238569</v>
      </c>
    </row>
    <row r="22262" spans="1:1">
      <c r="A22262">
        <v>1.0238562</v>
      </c>
    </row>
    <row r="22263" spans="1:1">
      <c r="A22263">
        <v>1.0238510000000001</v>
      </c>
    </row>
    <row r="22264" spans="1:1">
      <c r="A22264">
        <v>1.0238509</v>
      </c>
    </row>
    <row r="22265" spans="1:1">
      <c r="A22265">
        <v>1.0238509</v>
      </c>
    </row>
    <row r="22266" spans="1:1">
      <c r="A22266">
        <v>1.0238491999999999</v>
      </c>
    </row>
    <row r="22267" spans="1:1">
      <c r="A22267">
        <v>1.0238491999999999</v>
      </c>
    </row>
    <row r="22268" spans="1:1">
      <c r="A22268">
        <v>1.0238471</v>
      </c>
    </row>
    <row r="22269" spans="1:1">
      <c r="A22269">
        <v>1.0238457000000001</v>
      </c>
    </row>
    <row r="22270" spans="1:1">
      <c r="A22270">
        <v>1.0238426</v>
      </c>
    </row>
    <row r="22271" spans="1:1">
      <c r="A22271">
        <v>1.0238373999999999</v>
      </c>
    </row>
    <row r="22272" spans="1:1">
      <c r="A22272">
        <v>1.0238354000000001</v>
      </c>
    </row>
    <row r="22273" spans="1:1">
      <c r="A22273">
        <v>1.0238345</v>
      </c>
    </row>
    <row r="22274" spans="1:1">
      <c r="A22274">
        <v>1.0238312000000001</v>
      </c>
    </row>
    <row r="22275" spans="1:1">
      <c r="A22275">
        <v>1.02383</v>
      </c>
    </row>
    <row r="22276" spans="1:1">
      <c r="A22276">
        <v>1.0238273</v>
      </c>
    </row>
    <row r="22277" spans="1:1">
      <c r="A22277">
        <v>1.0238065000000001</v>
      </c>
    </row>
    <row r="22278" spans="1:1">
      <c r="A22278">
        <v>1.0238023000000001</v>
      </c>
    </row>
    <row r="22279" spans="1:1">
      <c r="A22279">
        <v>1.0238014</v>
      </c>
    </row>
    <row r="22280" spans="1:1">
      <c r="A22280">
        <v>1.0238001000000001</v>
      </c>
    </row>
    <row r="22281" spans="1:1">
      <c r="A22281">
        <v>1.0237954</v>
      </c>
    </row>
    <row r="22282" spans="1:1">
      <c r="A22282">
        <v>1.0237837000000001</v>
      </c>
    </row>
    <row r="22283" spans="1:1">
      <c r="A22283">
        <v>1.0237830999999999</v>
      </c>
    </row>
    <row r="22284" spans="1:1">
      <c r="A22284">
        <v>1.0237826000000001</v>
      </c>
    </row>
    <row r="22285" spans="1:1">
      <c r="A22285">
        <v>1.0237715999999999</v>
      </c>
    </row>
    <row r="22286" spans="1:1">
      <c r="A22286">
        <v>1.0237651999999999</v>
      </c>
    </row>
    <row r="22287" spans="1:1">
      <c r="A22287">
        <v>1.0237639999999999</v>
      </c>
    </row>
    <row r="22288" spans="1:1">
      <c r="A22288">
        <v>1.0237639000000001</v>
      </c>
    </row>
    <row r="22289" spans="1:1">
      <c r="A22289">
        <v>1.0237632999999999</v>
      </c>
    </row>
    <row r="22290" spans="1:1">
      <c r="A22290">
        <v>1.0237628000000001</v>
      </c>
    </row>
    <row r="22291" spans="1:1">
      <c r="A22291">
        <v>1.0237622</v>
      </c>
    </row>
    <row r="22292" spans="1:1">
      <c r="A22292">
        <v>1.0237594000000001</v>
      </c>
    </row>
    <row r="22293" spans="1:1">
      <c r="A22293">
        <v>1.0237582999999999</v>
      </c>
    </row>
    <row r="22294" spans="1:1">
      <c r="A22294">
        <v>1.0237579999999999</v>
      </c>
    </row>
    <row r="22295" spans="1:1">
      <c r="A22295">
        <v>1.0237547</v>
      </c>
    </row>
    <row r="22296" spans="1:1">
      <c r="A22296">
        <v>1.0237529000000001</v>
      </c>
    </row>
    <row r="22297" spans="1:1">
      <c r="A22297">
        <v>1.0237486</v>
      </c>
    </row>
    <row r="22298" spans="1:1">
      <c r="A22298">
        <v>1.0237445999999999</v>
      </c>
    </row>
    <row r="22299" spans="1:1">
      <c r="A22299">
        <v>1.0237422</v>
      </c>
    </row>
    <row r="22300" spans="1:1">
      <c r="A22300">
        <v>1.0237400000000001</v>
      </c>
    </row>
    <row r="22301" spans="1:1">
      <c r="A22301">
        <v>1.0237278999999999</v>
      </c>
    </row>
    <row r="22302" spans="1:1">
      <c r="A22302">
        <v>1.0237251999999999</v>
      </c>
    </row>
    <row r="22303" spans="1:1">
      <c r="A22303">
        <v>1.0237242</v>
      </c>
    </row>
    <row r="22304" spans="1:1">
      <c r="A22304">
        <v>1.0237122000000001</v>
      </c>
    </row>
    <row r="22305" spans="1:1">
      <c r="A22305">
        <v>1.0237095</v>
      </c>
    </row>
    <row r="22306" spans="1:1">
      <c r="A22306">
        <v>1.0237069999999999</v>
      </c>
    </row>
    <row r="22307" spans="1:1">
      <c r="A22307">
        <v>1.0237065999999999</v>
      </c>
    </row>
    <row r="22308" spans="1:1">
      <c r="A22308">
        <v>1.0236977</v>
      </c>
    </row>
    <row r="22309" spans="1:1">
      <c r="A22309">
        <v>1.0236976</v>
      </c>
    </row>
    <row r="22310" spans="1:1">
      <c r="A22310">
        <v>1.0236947999999999</v>
      </c>
    </row>
    <row r="22311" spans="1:1">
      <c r="A22311">
        <v>1.0236869</v>
      </c>
    </row>
    <row r="22312" spans="1:1">
      <c r="A22312">
        <v>1.0236847</v>
      </c>
    </row>
    <row r="22313" spans="1:1">
      <c r="A22313">
        <v>1.0236782</v>
      </c>
    </row>
    <row r="22314" spans="1:1">
      <c r="A22314">
        <v>1.0236738999999999</v>
      </c>
    </row>
    <row r="22315" spans="1:1">
      <c r="A22315">
        <v>1.0236725</v>
      </c>
    </row>
    <row r="22316" spans="1:1">
      <c r="A22316">
        <v>1.0236721</v>
      </c>
    </row>
    <row r="22317" spans="1:1">
      <c r="A22317">
        <v>1.0236714</v>
      </c>
    </row>
    <row r="22318" spans="1:1">
      <c r="A22318">
        <v>1.0236666999999999</v>
      </c>
    </row>
    <row r="22319" spans="1:1">
      <c r="A22319">
        <v>1.0236654000000001</v>
      </c>
    </row>
    <row r="22320" spans="1:1">
      <c r="A22320">
        <v>1.02366</v>
      </c>
    </row>
    <row r="22321" spans="1:1">
      <c r="A22321">
        <v>1.0236556999999999</v>
      </c>
    </row>
    <row r="22322" spans="1:1">
      <c r="A22322">
        <v>1.0236548999999999</v>
      </c>
    </row>
    <row r="22323" spans="1:1">
      <c r="A22323">
        <v>1.0236459</v>
      </c>
    </row>
    <row r="22324" spans="1:1">
      <c r="A22324">
        <v>1.0236327999999999</v>
      </c>
    </row>
    <row r="22325" spans="1:1">
      <c r="A22325">
        <v>1.0236318</v>
      </c>
    </row>
    <row r="22326" spans="1:1">
      <c r="A22326">
        <v>1.0236242</v>
      </c>
    </row>
    <row r="22327" spans="1:1">
      <c r="A22327">
        <v>1.0236198000000001</v>
      </c>
    </row>
    <row r="22328" spans="1:1">
      <c r="A22328">
        <v>1.0236177</v>
      </c>
    </row>
    <row r="22329" spans="1:1">
      <c r="A22329">
        <v>1.0236139</v>
      </c>
    </row>
    <row r="22330" spans="1:1">
      <c r="A22330">
        <v>1.0236132</v>
      </c>
    </row>
    <row r="22331" spans="1:1">
      <c r="A22331">
        <v>1.0236073999999999</v>
      </c>
    </row>
    <row r="22332" spans="1:1">
      <c r="A22332">
        <v>1.0236069000000001</v>
      </c>
    </row>
    <row r="22333" spans="1:1">
      <c r="A22333">
        <v>1.0236063</v>
      </c>
    </row>
    <row r="22334" spans="1:1">
      <c r="A22334">
        <v>1.0236063</v>
      </c>
    </row>
    <row r="22335" spans="1:1">
      <c r="A22335">
        <v>1.0236048</v>
      </c>
    </row>
    <row r="22336" spans="1:1">
      <c r="A22336">
        <v>1.0236002</v>
      </c>
    </row>
    <row r="22337" spans="1:1">
      <c r="A22337">
        <v>1.0235984</v>
      </c>
    </row>
    <row r="22338" spans="1:1">
      <c r="A22338">
        <v>1.0235976</v>
      </c>
    </row>
    <row r="22339" spans="1:1">
      <c r="A22339">
        <v>1.0235953</v>
      </c>
    </row>
    <row r="22340" spans="1:1">
      <c r="A22340">
        <v>1.0235806000000001</v>
      </c>
    </row>
    <row r="22341" spans="1:1">
      <c r="A22341">
        <v>1.0235784000000001</v>
      </c>
    </row>
    <row r="22342" spans="1:1">
      <c r="A22342">
        <v>1.0235757000000001</v>
      </c>
    </row>
    <row r="22343" spans="1:1">
      <c r="A22343">
        <v>1.0235745000000001</v>
      </c>
    </row>
    <row r="22344" spans="1:1">
      <c r="A22344">
        <v>1.0235738999999999</v>
      </c>
    </row>
    <row r="22345" spans="1:1">
      <c r="A22345">
        <v>1.0235732</v>
      </c>
    </row>
    <row r="22346" spans="1:1">
      <c r="A22346">
        <v>1.0235683</v>
      </c>
    </row>
    <row r="22347" spans="1:1">
      <c r="A22347">
        <v>1.0235641</v>
      </c>
    </row>
    <row r="22348" spans="1:1">
      <c r="A22348">
        <v>1.0235586000000001</v>
      </c>
    </row>
    <row r="22349" spans="1:1">
      <c r="A22349">
        <v>1.0235536000000001</v>
      </c>
    </row>
    <row r="22350" spans="1:1">
      <c r="A22350">
        <v>1.0235514999999999</v>
      </c>
    </row>
    <row r="22351" spans="1:1">
      <c r="A22351">
        <v>1.0235449000000001</v>
      </c>
    </row>
    <row r="22352" spans="1:1">
      <c r="A22352">
        <v>1.0235444</v>
      </c>
    </row>
    <row r="22353" spans="1:1">
      <c r="A22353">
        <v>1.0235413</v>
      </c>
    </row>
    <row r="22354" spans="1:1">
      <c r="A22354">
        <v>1.0235411999999999</v>
      </c>
    </row>
    <row r="22355" spans="1:1">
      <c r="A22355">
        <v>1.0235403000000001</v>
      </c>
    </row>
    <row r="22356" spans="1:1">
      <c r="A22356">
        <v>1.0235364</v>
      </c>
    </row>
    <row r="22357" spans="1:1">
      <c r="A22357">
        <v>1.0235335999999999</v>
      </c>
    </row>
    <row r="22358" spans="1:1">
      <c r="A22358">
        <v>1.0235289999999999</v>
      </c>
    </row>
    <row r="22359" spans="1:1">
      <c r="A22359">
        <v>1.0235276</v>
      </c>
    </row>
    <row r="22360" spans="1:1">
      <c r="A22360">
        <v>1.0235255999999999</v>
      </c>
    </row>
    <row r="22361" spans="1:1">
      <c r="A22361">
        <v>1.0235251000000001</v>
      </c>
    </row>
    <row r="22362" spans="1:1">
      <c r="A22362">
        <v>1.0235224000000001</v>
      </c>
    </row>
    <row r="22363" spans="1:1">
      <c r="A22363">
        <v>1.02352</v>
      </c>
    </row>
    <row r="22364" spans="1:1">
      <c r="A22364">
        <v>1.0235177</v>
      </c>
    </row>
    <row r="22365" spans="1:1">
      <c r="A22365">
        <v>1.0235144</v>
      </c>
    </row>
    <row r="22366" spans="1:1">
      <c r="A22366">
        <v>1.0235139</v>
      </c>
    </row>
    <row r="22367" spans="1:1">
      <c r="A22367">
        <v>1.0235116</v>
      </c>
    </row>
    <row r="22368" spans="1:1">
      <c r="A22368">
        <v>1.0235093</v>
      </c>
    </row>
    <row r="22369" spans="1:1">
      <c r="A22369">
        <v>1.0235046999999999</v>
      </c>
    </row>
    <row r="22370" spans="1:1">
      <c r="A22370">
        <v>1.0235046000000001</v>
      </c>
    </row>
    <row r="22371" spans="1:1">
      <c r="A22371">
        <v>1.0235021</v>
      </c>
    </row>
    <row r="22372" spans="1:1">
      <c r="A22372">
        <v>1.0235018</v>
      </c>
    </row>
    <row r="22373" spans="1:1">
      <c r="A22373">
        <v>1.0235000000000001</v>
      </c>
    </row>
    <row r="22374" spans="1:1">
      <c r="A22374">
        <v>1.0234972</v>
      </c>
    </row>
    <row r="22375" spans="1:1">
      <c r="A22375">
        <v>1.0234941</v>
      </c>
    </row>
    <row r="22376" spans="1:1">
      <c r="A22376">
        <v>1.0234919</v>
      </c>
    </row>
    <row r="22377" spans="1:1">
      <c r="A22377">
        <v>1.0234884</v>
      </c>
    </row>
    <row r="22378" spans="1:1">
      <c r="A22378">
        <v>1.023469</v>
      </c>
    </row>
    <row r="22379" spans="1:1">
      <c r="A22379">
        <v>1.0234654999999999</v>
      </c>
    </row>
    <row r="22380" spans="1:1">
      <c r="A22380">
        <v>1.0234597999999999</v>
      </c>
    </row>
    <row r="22381" spans="1:1">
      <c r="A22381">
        <v>1.0234584</v>
      </c>
    </row>
    <row r="22382" spans="1:1">
      <c r="A22382">
        <v>1.0234534</v>
      </c>
    </row>
    <row r="22383" spans="1:1">
      <c r="A22383">
        <v>1.0234529999999999</v>
      </c>
    </row>
    <row r="22384" spans="1:1">
      <c r="A22384">
        <v>1.0234414000000001</v>
      </c>
    </row>
    <row r="22385" spans="1:1">
      <c r="A22385">
        <v>1.0234405</v>
      </c>
    </row>
    <row r="22386" spans="1:1">
      <c r="A22386">
        <v>1.0234392999999999</v>
      </c>
    </row>
    <row r="22387" spans="1:1">
      <c r="A22387">
        <v>1.0234386</v>
      </c>
    </row>
    <row r="22388" spans="1:1">
      <c r="A22388">
        <v>1.0234325</v>
      </c>
    </row>
    <row r="22389" spans="1:1">
      <c r="A22389">
        <v>1.0234278000000001</v>
      </c>
    </row>
    <row r="22390" spans="1:1">
      <c r="A22390">
        <v>1.0234274000000001</v>
      </c>
    </row>
    <row r="22391" spans="1:1">
      <c r="A22391">
        <v>1.0234217999999999</v>
      </c>
    </row>
    <row r="22392" spans="1:1">
      <c r="A22392">
        <v>1.0234163000000001</v>
      </c>
    </row>
    <row r="22393" spans="1:1">
      <c r="A22393">
        <v>1.0234154</v>
      </c>
    </row>
    <row r="22394" spans="1:1">
      <c r="A22394">
        <v>1.0234143</v>
      </c>
    </row>
    <row r="22395" spans="1:1">
      <c r="A22395">
        <v>1.0234087000000001</v>
      </c>
    </row>
    <row r="22396" spans="1:1">
      <c r="A22396">
        <v>1.0234019000000001</v>
      </c>
    </row>
    <row r="22397" spans="1:1">
      <c r="A22397">
        <v>1.0233985999999999</v>
      </c>
    </row>
    <row r="22398" spans="1:1">
      <c r="A22398">
        <v>1.0233966999999999</v>
      </c>
    </row>
    <row r="22399" spans="1:1">
      <c r="A22399">
        <v>1.0233924000000001</v>
      </c>
    </row>
    <row r="22400" spans="1:1">
      <c r="A22400">
        <v>1.0233916999999999</v>
      </c>
    </row>
    <row r="22401" spans="1:1">
      <c r="A22401">
        <v>1.0233911</v>
      </c>
    </row>
    <row r="22402" spans="1:1">
      <c r="A22402">
        <v>1.023385</v>
      </c>
    </row>
    <row r="22403" spans="1:1">
      <c r="A22403">
        <v>1.0233804</v>
      </c>
    </row>
    <row r="22404" spans="1:1">
      <c r="A22404">
        <v>1.0233794000000001</v>
      </c>
    </row>
    <row r="22405" spans="1:1">
      <c r="A22405">
        <v>1.0233786</v>
      </c>
    </row>
    <row r="22406" spans="1:1">
      <c r="A22406">
        <v>1.0233737999999999</v>
      </c>
    </row>
    <row r="22407" spans="1:1">
      <c r="A22407">
        <v>1.0233734000000001</v>
      </c>
    </row>
    <row r="22408" spans="1:1">
      <c r="A22408">
        <v>1.0233692000000001</v>
      </c>
    </row>
    <row r="22409" spans="1:1">
      <c r="A22409">
        <v>1.0233680999999999</v>
      </c>
    </row>
    <row r="22410" spans="1:1">
      <c r="A22410">
        <v>1.0233661000000001</v>
      </c>
    </row>
    <row r="22411" spans="1:1">
      <c r="A22411">
        <v>1.0233592</v>
      </c>
    </row>
    <row r="22412" spans="1:1">
      <c r="A22412">
        <v>1.0233576</v>
      </c>
    </row>
    <row r="22413" spans="1:1">
      <c r="A22413">
        <v>1.023355</v>
      </c>
    </row>
    <row r="22414" spans="1:1">
      <c r="A22414">
        <v>1.0233521000000001</v>
      </c>
    </row>
    <row r="22415" spans="1:1">
      <c r="A22415">
        <v>1.0233508</v>
      </c>
    </row>
    <row r="22416" spans="1:1">
      <c r="A22416">
        <v>1.0233485</v>
      </c>
    </row>
    <row r="22417" spans="1:1">
      <c r="A22417">
        <v>1.0233477</v>
      </c>
    </row>
    <row r="22418" spans="1:1">
      <c r="A22418">
        <v>1.0233448999999999</v>
      </c>
    </row>
    <row r="22419" spans="1:1">
      <c r="A22419">
        <v>1.0233443</v>
      </c>
    </row>
    <row r="22420" spans="1:1">
      <c r="A22420">
        <v>1.0233441999999999</v>
      </c>
    </row>
    <row r="22421" spans="1:1">
      <c r="A22421">
        <v>1.0233361999999999</v>
      </c>
    </row>
    <row r="22422" spans="1:1">
      <c r="A22422">
        <v>1.0233349</v>
      </c>
    </row>
    <row r="22423" spans="1:1">
      <c r="A22423">
        <v>1.0233277000000001</v>
      </c>
    </row>
    <row r="22424" spans="1:1">
      <c r="A22424">
        <v>1.0233266000000001</v>
      </c>
    </row>
    <row r="22425" spans="1:1">
      <c r="A22425">
        <v>1.0233246</v>
      </c>
    </row>
    <row r="22426" spans="1:1">
      <c r="A22426">
        <v>1.023323</v>
      </c>
    </row>
    <row r="22427" spans="1:1">
      <c r="A22427">
        <v>1.0233216999999999</v>
      </c>
    </row>
    <row r="22428" spans="1:1">
      <c r="A22428">
        <v>1.0233151</v>
      </c>
    </row>
    <row r="22429" spans="1:1">
      <c r="A22429">
        <v>1.0233133000000001</v>
      </c>
    </row>
    <row r="22430" spans="1:1">
      <c r="A22430">
        <v>1.023312</v>
      </c>
    </row>
    <row r="22431" spans="1:1">
      <c r="A22431">
        <v>1.0233108</v>
      </c>
    </row>
    <row r="22432" spans="1:1">
      <c r="A22432">
        <v>1.0233074</v>
      </c>
    </row>
    <row r="22433" spans="1:1">
      <c r="A22433">
        <v>1.0233072999999999</v>
      </c>
    </row>
    <row r="22434" spans="1:1">
      <c r="A22434">
        <v>1.023306</v>
      </c>
    </row>
    <row r="22435" spans="1:1">
      <c r="A22435">
        <v>1.0233059</v>
      </c>
    </row>
    <row r="22436" spans="1:1">
      <c r="A22436">
        <v>1.0233055</v>
      </c>
    </row>
    <row r="22437" spans="1:1">
      <c r="A22437">
        <v>1.0233055</v>
      </c>
    </row>
    <row r="22438" spans="1:1">
      <c r="A22438">
        <v>1.0233032</v>
      </c>
    </row>
    <row r="22439" spans="1:1">
      <c r="A22439">
        <v>1.0232998</v>
      </c>
    </row>
    <row r="22440" spans="1:1">
      <c r="A22440">
        <v>1.0232981000000001</v>
      </c>
    </row>
    <row r="22441" spans="1:1">
      <c r="A22441">
        <v>1.0232977000000001</v>
      </c>
    </row>
    <row r="22442" spans="1:1">
      <c r="A22442">
        <v>1.0232968</v>
      </c>
    </row>
    <row r="22443" spans="1:1">
      <c r="A22443">
        <v>1.0232965999999999</v>
      </c>
    </row>
    <row r="22444" spans="1:1">
      <c r="A22444">
        <v>1.0232947999999999</v>
      </c>
    </row>
    <row r="22445" spans="1:1">
      <c r="A22445">
        <v>1.0232783999999999</v>
      </c>
    </row>
    <row r="22446" spans="1:1">
      <c r="A22446">
        <v>1.023272</v>
      </c>
    </row>
    <row r="22447" spans="1:1">
      <c r="A22447">
        <v>1.0232638000000001</v>
      </c>
    </row>
    <row r="22448" spans="1:1">
      <c r="A22448">
        <v>1.0232621</v>
      </c>
    </row>
    <row r="22449" spans="1:1">
      <c r="A22449">
        <v>1.023261</v>
      </c>
    </row>
    <row r="22450" spans="1:1">
      <c r="A22450">
        <v>1.0232565</v>
      </c>
    </row>
    <row r="22451" spans="1:1">
      <c r="A22451">
        <v>1.0232564</v>
      </c>
    </row>
    <row r="22452" spans="1:1">
      <c r="A22452">
        <v>1.0232546</v>
      </c>
    </row>
    <row r="22453" spans="1:1">
      <c r="A22453">
        <v>1.023253</v>
      </c>
    </row>
    <row r="22454" spans="1:1">
      <c r="A22454">
        <v>1.0232482000000001</v>
      </c>
    </row>
    <row r="22455" spans="1:1">
      <c r="A22455">
        <v>1.023242</v>
      </c>
    </row>
    <row r="22456" spans="1:1">
      <c r="A22456">
        <v>1.0232403999999999</v>
      </c>
    </row>
    <row r="22457" spans="1:1">
      <c r="A22457">
        <v>1.0232395999999999</v>
      </c>
    </row>
    <row r="22458" spans="1:1">
      <c r="A22458">
        <v>1.0232368999999999</v>
      </c>
    </row>
    <row r="22459" spans="1:1">
      <c r="A22459">
        <v>1.0232300000000001</v>
      </c>
    </row>
    <row r="22460" spans="1:1">
      <c r="A22460">
        <v>1.0232265</v>
      </c>
    </row>
    <row r="22461" spans="1:1">
      <c r="A22461">
        <v>1.0232238</v>
      </c>
    </row>
    <row r="22462" spans="1:1">
      <c r="A22462">
        <v>1.0232215</v>
      </c>
    </row>
    <row r="22463" spans="1:1">
      <c r="A22463">
        <v>1.0232213999999999</v>
      </c>
    </row>
    <row r="22464" spans="1:1">
      <c r="A22464">
        <v>1.0232209000000001</v>
      </c>
    </row>
    <row r="22465" spans="1:1">
      <c r="A22465">
        <v>1.0232189</v>
      </c>
    </row>
    <row r="22466" spans="1:1">
      <c r="A22466">
        <v>1.0232123</v>
      </c>
    </row>
    <row r="22467" spans="1:1">
      <c r="A22467">
        <v>1.0232121000000001</v>
      </c>
    </row>
    <row r="22468" spans="1:1">
      <c r="A22468">
        <v>1.0232086</v>
      </c>
    </row>
    <row r="22469" spans="1:1">
      <c r="A22469">
        <v>1.0232068000000001</v>
      </c>
    </row>
    <row r="22470" spans="1:1">
      <c r="A22470">
        <v>1.0232041000000001</v>
      </c>
    </row>
    <row r="22471" spans="1:1">
      <c r="A22471">
        <v>1.0232011000000001</v>
      </c>
    </row>
    <row r="22472" spans="1:1">
      <c r="A22472">
        <v>1.0231946000000001</v>
      </c>
    </row>
    <row r="22473" spans="1:1">
      <c r="A22473">
        <v>1.0231918</v>
      </c>
    </row>
    <row r="22474" spans="1:1">
      <c r="A22474">
        <v>1.0231872</v>
      </c>
    </row>
    <row r="22475" spans="1:1">
      <c r="A22475">
        <v>1.0231840000000001</v>
      </c>
    </row>
    <row r="22476" spans="1:1">
      <c r="A22476">
        <v>1.0231808</v>
      </c>
    </row>
    <row r="22477" spans="1:1">
      <c r="A22477">
        <v>1.0231787000000001</v>
      </c>
    </row>
    <row r="22478" spans="1:1">
      <c r="A22478">
        <v>1.0231782</v>
      </c>
    </row>
    <row r="22479" spans="1:1">
      <c r="A22479">
        <v>1.0231755</v>
      </c>
    </row>
    <row r="22480" spans="1:1">
      <c r="A22480">
        <v>1.0231714999999999</v>
      </c>
    </row>
    <row r="22481" spans="1:1">
      <c r="A22481">
        <v>1.0231646999999999</v>
      </c>
    </row>
    <row r="22482" spans="1:1">
      <c r="A22482">
        <v>1.0231637</v>
      </c>
    </row>
    <row r="22483" spans="1:1">
      <c r="A22483">
        <v>1.0231618</v>
      </c>
    </row>
    <row r="22484" spans="1:1">
      <c r="A22484">
        <v>1.0231558999999999</v>
      </c>
    </row>
    <row r="22485" spans="1:1">
      <c r="A22485">
        <v>1.0231553</v>
      </c>
    </row>
    <row r="22486" spans="1:1">
      <c r="A22486">
        <v>1.0231520999999999</v>
      </c>
    </row>
    <row r="22487" spans="1:1">
      <c r="A22487">
        <v>1.0231513999999999</v>
      </c>
    </row>
    <row r="22488" spans="1:1">
      <c r="A22488">
        <v>1.0231494999999999</v>
      </c>
    </row>
    <row r="22489" spans="1:1">
      <c r="A22489">
        <v>1.0231490999999999</v>
      </c>
    </row>
    <row r="22490" spans="1:1">
      <c r="A22490">
        <v>1.0231456999999999</v>
      </c>
    </row>
    <row r="22491" spans="1:1">
      <c r="A22491">
        <v>1.0231409</v>
      </c>
    </row>
    <row r="22492" spans="1:1">
      <c r="A22492">
        <v>1.0231371</v>
      </c>
    </row>
    <row r="22493" spans="1:1">
      <c r="A22493">
        <v>1.0231352</v>
      </c>
    </row>
    <row r="22494" spans="1:1">
      <c r="A22494">
        <v>1.0231313</v>
      </c>
    </row>
    <row r="22495" spans="1:1">
      <c r="A22495">
        <v>1.0231313</v>
      </c>
    </row>
    <row r="22496" spans="1:1">
      <c r="A22496">
        <v>1.0231249</v>
      </c>
    </row>
    <row r="22497" spans="1:1">
      <c r="A22497">
        <v>1.0231247999999999</v>
      </c>
    </row>
    <row r="22498" spans="1:1">
      <c r="A22498">
        <v>1.0231193000000001</v>
      </c>
    </row>
    <row r="22499" spans="1:1">
      <c r="A22499">
        <v>1.0231181</v>
      </c>
    </row>
    <row r="22500" spans="1:1">
      <c r="A22500">
        <v>1.0231177</v>
      </c>
    </row>
    <row r="22501" spans="1:1">
      <c r="A22501">
        <v>1.0231135</v>
      </c>
    </row>
    <row r="22502" spans="1:1">
      <c r="A22502">
        <v>1.0231134</v>
      </c>
    </row>
    <row r="22503" spans="1:1">
      <c r="A22503">
        <v>1.0231098999999999</v>
      </c>
    </row>
    <row r="22504" spans="1:1">
      <c r="A22504">
        <v>1.0231098000000001</v>
      </c>
    </row>
    <row r="22505" spans="1:1">
      <c r="A22505">
        <v>1.0231094000000001</v>
      </c>
    </row>
    <row r="22506" spans="1:1">
      <c r="A22506">
        <v>1.0231078</v>
      </c>
    </row>
    <row r="22507" spans="1:1">
      <c r="A22507">
        <v>1.0231078</v>
      </c>
    </row>
    <row r="22508" spans="1:1">
      <c r="A22508">
        <v>1.0231072000000001</v>
      </c>
    </row>
    <row r="22509" spans="1:1">
      <c r="A22509">
        <v>1.0231048</v>
      </c>
    </row>
    <row r="22510" spans="1:1">
      <c r="A22510">
        <v>1.0231044</v>
      </c>
    </row>
    <row r="22511" spans="1:1">
      <c r="A22511">
        <v>1.0231022000000001</v>
      </c>
    </row>
    <row r="22512" spans="1:1">
      <c r="A22512">
        <v>1.0231015999999999</v>
      </c>
    </row>
    <row r="22513" spans="1:1">
      <c r="A22513">
        <v>1.0231005</v>
      </c>
    </row>
    <row r="22514" spans="1:1">
      <c r="A22514">
        <v>1.0230954999999999</v>
      </c>
    </row>
    <row r="22515" spans="1:1">
      <c r="A22515">
        <v>1.0230904999999999</v>
      </c>
    </row>
    <row r="22516" spans="1:1">
      <c r="A22516">
        <v>1.0230900000000001</v>
      </c>
    </row>
    <row r="22517" spans="1:1">
      <c r="A22517">
        <v>1.0230893999999999</v>
      </c>
    </row>
    <row r="22518" spans="1:1">
      <c r="A22518">
        <v>1.0230888</v>
      </c>
    </row>
    <row r="22519" spans="1:1">
      <c r="A22519">
        <v>1.0230876</v>
      </c>
    </row>
    <row r="22520" spans="1:1">
      <c r="A22520">
        <v>1.0230801</v>
      </c>
    </row>
    <row r="22521" spans="1:1">
      <c r="A22521">
        <v>1.0230777</v>
      </c>
    </row>
    <row r="22522" spans="1:1">
      <c r="A22522">
        <v>1.0230709</v>
      </c>
    </row>
    <row r="22523" spans="1:1">
      <c r="A22523">
        <v>1.0230706000000001</v>
      </c>
    </row>
    <row r="22524" spans="1:1">
      <c r="A22524">
        <v>1.0230680000000001</v>
      </c>
    </row>
    <row r="22525" spans="1:1">
      <c r="A22525">
        <v>1.0230678</v>
      </c>
    </row>
    <row r="22526" spans="1:1">
      <c r="A22526">
        <v>1.0230641</v>
      </c>
    </row>
    <row r="22527" spans="1:1">
      <c r="A22527">
        <v>1.0230637</v>
      </c>
    </row>
    <row r="22528" spans="1:1">
      <c r="A22528">
        <v>1.0230614</v>
      </c>
    </row>
    <row r="22529" spans="1:1">
      <c r="A22529">
        <v>1.0230613</v>
      </c>
    </row>
    <row r="22530" spans="1:1">
      <c r="A22530">
        <v>1.0230577999999999</v>
      </c>
    </row>
    <row r="22531" spans="1:1">
      <c r="A22531">
        <v>1.0230534</v>
      </c>
    </row>
    <row r="22532" spans="1:1">
      <c r="A22532">
        <v>1.0230501000000001</v>
      </c>
    </row>
    <row r="22533" spans="1:1">
      <c r="A22533">
        <v>1.0230482000000001</v>
      </c>
    </row>
    <row r="22534" spans="1:1">
      <c r="A22534">
        <v>1.023048</v>
      </c>
    </row>
    <row r="22535" spans="1:1">
      <c r="A22535">
        <v>1.0230463000000001</v>
      </c>
    </row>
    <row r="22536" spans="1:1">
      <c r="A22536">
        <v>1.0230391000000001</v>
      </c>
    </row>
    <row r="22537" spans="1:1">
      <c r="A22537">
        <v>1.0230383000000001</v>
      </c>
    </row>
    <row r="22538" spans="1:1">
      <c r="A22538">
        <v>1.0230356</v>
      </c>
    </row>
    <row r="22539" spans="1:1">
      <c r="A22539">
        <v>1.0230322000000001</v>
      </c>
    </row>
    <row r="22540" spans="1:1">
      <c r="A22540">
        <v>1.0230300000000001</v>
      </c>
    </row>
    <row r="22541" spans="1:1">
      <c r="A22541">
        <v>1.0230299</v>
      </c>
    </row>
    <row r="22542" spans="1:1">
      <c r="A22542">
        <v>1.0230287</v>
      </c>
    </row>
    <row r="22543" spans="1:1">
      <c r="A22543">
        <v>1.0230279</v>
      </c>
    </row>
    <row r="22544" spans="1:1">
      <c r="A22544">
        <v>1.0230256</v>
      </c>
    </row>
    <row r="22545" spans="1:1">
      <c r="A22545">
        <v>1.0230252</v>
      </c>
    </row>
    <row r="22546" spans="1:1">
      <c r="A22546">
        <v>1.0230238</v>
      </c>
    </row>
    <row r="22547" spans="1:1">
      <c r="A22547">
        <v>1.0230128999999999</v>
      </c>
    </row>
    <row r="22548" spans="1:1">
      <c r="A22548">
        <v>1.0230123</v>
      </c>
    </row>
    <row r="22549" spans="1:1">
      <c r="A22549">
        <v>1.0230039</v>
      </c>
    </row>
    <row r="22550" spans="1:1">
      <c r="A22550">
        <v>1.0230007999999999</v>
      </c>
    </row>
    <row r="22551" spans="1:1">
      <c r="A22551">
        <v>1.0229895</v>
      </c>
    </row>
    <row r="22552" spans="1:1">
      <c r="A22552">
        <v>1.0229888</v>
      </c>
    </row>
    <row r="22553" spans="1:1">
      <c r="A22553">
        <v>1.022986</v>
      </c>
    </row>
    <row r="22554" spans="1:1">
      <c r="A22554">
        <v>1.0229851000000001</v>
      </c>
    </row>
    <row r="22555" spans="1:1">
      <c r="A22555">
        <v>1.022985</v>
      </c>
    </row>
    <row r="22556" spans="1:1">
      <c r="A22556">
        <v>1.0229843000000001</v>
      </c>
    </row>
    <row r="22557" spans="1:1">
      <c r="A22557">
        <v>1.022983</v>
      </c>
    </row>
    <row r="22558" spans="1:1">
      <c r="A22558">
        <v>1.0229827</v>
      </c>
    </row>
    <row r="22559" spans="1:1">
      <c r="A22559">
        <v>1.0229813000000001</v>
      </c>
    </row>
    <row r="22560" spans="1:1">
      <c r="A22560">
        <v>1.0229813000000001</v>
      </c>
    </row>
    <row r="22561" spans="1:1">
      <c r="A22561">
        <v>1.0229794999999999</v>
      </c>
    </row>
    <row r="22562" spans="1:1">
      <c r="A22562">
        <v>1.0229739</v>
      </c>
    </row>
    <row r="22563" spans="1:1">
      <c r="A22563">
        <v>1.022972</v>
      </c>
    </row>
    <row r="22564" spans="1:1">
      <c r="A22564">
        <v>1.0229633</v>
      </c>
    </row>
    <row r="22565" spans="1:1">
      <c r="A22565">
        <v>1.022958</v>
      </c>
    </row>
    <row r="22566" spans="1:1">
      <c r="A22566">
        <v>1.0229543000000001</v>
      </c>
    </row>
    <row r="22567" spans="1:1">
      <c r="A22567">
        <v>1.0229528000000001</v>
      </c>
    </row>
    <row r="22568" spans="1:1">
      <c r="A22568">
        <v>1.0229504</v>
      </c>
    </row>
    <row r="22569" spans="1:1">
      <c r="A22569">
        <v>1.0229455000000001</v>
      </c>
    </row>
    <row r="22570" spans="1:1">
      <c r="A22570">
        <v>1.0229448000000001</v>
      </c>
    </row>
    <row r="22571" spans="1:1">
      <c r="A22571">
        <v>1.0229447</v>
      </c>
    </row>
    <row r="22572" spans="1:1">
      <c r="A22572">
        <v>1.0229398000000001</v>
      </c>
    </row>
    <row r="22573" spans="1:1">
      <c r="A22573">
        <v>1.0229349000000001</v>
      </c>
    </row>
    <row r="22574" spans="1:1">
      <c r="A22574">
        <v>1.0229341000000001</v>
      </c>
    </row>
    <row r="22575" spans="1:1">
      <c r="A22575">
        <v>1.0229296999999999</v>
      </c>
    </row>
    <row r="22576" spans="1:1">
      <c r="A22576">
        <v>1.0229263</v>
      </c>
    </row>
    <row r="22577" spans="1:1">
      <c r="A22577">
        <v>1.0229101</v>
      </c>
    </row>
    <row r="22578" spans="1:1">
      <c r="A22578">
        <v>1.0229101</v>
      </c>
    </row>
    <row r="22579" spans="1:1">
      <c r="A22579">
        <v>1.0229093</v>
      </c>
    </row>
    <row r="22580" spans="1:1">
      <c r="A22580">
        <v>1.0229039</v>
      </c>
    </row>
    <row r="22581" spans="1:1">
      <c r="A22581">
        <v>1.0228984000000001</v>
      </c>
    </row>
    <row r="22582" spans="1:1">
      <c r="A22582">
        <v>1.0228959</v>
      </c>
    </row>
    <row r="22583" spans="1:1">
      <c r="A22583">
        <v>1.0228953000000001</v>
      </c>
    </row>
    <row r="22584" spans="1:1">
      <c r="A22584">
        <v>1.0228807</v>
      </c>
    </row>
    <row r="22585" spans="1:1">
      <c r="A22585">
        <v>1.0228752000000001</v>
      </c>
    </row>
    <row r="22586" spans="1:1">
      <c r="A22586">
        <v>1.0228710999999999</v>
      </c>
    </row>
    <row r="22587" spans="1:1">
      <c r="A22587">
        <v>1.0228680000000001</v>
      </c>
    </row>
    <row r="22588" spans="1:1">
      <c r="A22588">
        <v>1.0228626000000001</v>
      </c>
    </row>
    <row r="22589" spans="1:1">
      <c r="A22589">
        <v>1.0228587</v>
      </c>
    </row>
    <row r="22590" spans="1:1">
      <c r="A22590">
        <v>1.0228577999999999</v>
      </c>
    </row>
    <row r="22591" spans="1:1">
      <c r="A22591">
        <v>1.0228539000000001</v>
      </c>
    </row>
    <row r="22592" spans="1:1">
      <c r="A22592">
        <v>1.0228535000000001</v>
      </c>
    </row>
    <row r="22593" spans="1:1">
      <c r="A22593">
        <v>1.0228505000000001</v>
      </c>
    </row>
    <row r="22594" spans="1:1">
      <c r="A22594">
        <v>1.0228459999999999</v>
      </c>
    </row>
    <row r="22595" spans="1:1">
      <c r="A22595">
        <v>1.0228435</v>
      </c>
    </row>
    <row r="22596" spans="1:1">
      <c r="A22596">
        <v>1.0228390000000001</v>
      </c>
    </row>
    <row r="22597" spans="1:1">
      <c r="A22597">
        <v>1.0228349999999999</v>
      </c>
    </row>
    <row r="22598" spans="1:1">
      <c r="A22598">
        <v>1.0228347</v>
      </c>
    </row>
    <row r="22599" spans="1:1">
      <c r="A22599">
        <v>1.0228347</v>
      </c>
    </row>
    <row r="22600" spans="1:1">
      <c r="A22600">
        <v>1.0228276000000001</v>
      </c>
    </row>
    <row r="22601" spans="1:1">
      <c r="A22601">
        <v>1.0228263</v>
      </c>
    </row>
    <row r="22602" spans="1:1">
      <c r="A22602">
        <v>1.0228174999999999</v>
      </c>
    </row>
    <row r="22603" spans="1:1">
      <c r="A22603">
        <v>1.0228169</v>
      </c>
    </row>
    <row r="22604" spans="1:1">
      <c r="A22604">
        <v>1.0228164</v>
      </c>
    </row>
    <row r="22605" spans="1:1">
      <c r="A22605">
        <v>1.022815</v>
      </c>
    </row>
    <row r="22606" spans="1:1">
      <c r="A22606">
        <v>1.0228127</v>
      </c>
    </row>
    <row r="22607" spans="1:1">
      <c r="A22607">
        <v>1.022807</v>
      </c>
    </row>
    <row r="22608" spans="1:1">
      <c r="A22608">
        <v>1.0227965999999999</v>
      </c>
    </row>
    <row r="22609" spans="1:1">
      <c r="A22609">
        <v>1.0227964</v>
      </c>
    </row>
    <row r="22610" spans="1:1">
      <c r="A22610">
        <v>1.0227922</v>
      </c>
    </row>
    <row r="22611" spans="1:1">
      <c r="A22611">
        <v>1.0227919000000001</v>
      </c>
    </row>
    <row r="22612" spans="1:1">
      <c r="A22612">
        <v>1.0227906</v>
      </c>
    </row>
    <row r="22613" spans="1:1">
      <c r="A22613">
        <v>1.0227904000000001</v>
      </c>
    </row>
    <row r="22614" spans="1:1">
      <c r="A22614">
        <v>1.0227869000000001</v>
      </c>
    </row>
    <row r="22615" spans="1:1">
      <c r="A22615">
        <v>1.0227862999999999</v>
      </c>
    </row>
    <row r="22616" spans="1:1">
      <c r="A22616">
        <v>1.0227854000000001</v>
      </c>
    </row>
    <row r="22617" spans="1:1">
      <c r="A22617">
        <v>1.0227839000000001</v>
      </c>
    </row>
    <row r="22618" spans="1:1">
      <c r="A22618">
        <v>1.0227823</v>
      </c>
    </row>
    <row r="22619" spans="1:1">
      <c r="A22619">
        <v>1.0227816000000001</v>
      </c>
    </row>
    <row r="22620" spans="1:1">
      <c r="A22620">
        <v>1.0227805000000001</v>
      </c>
    </row>
    <row r="22621" spans="1:1">
      <c r="A22621">
        <v>1.0227757</v>
      </c>
    </row>
    <row r="22622" spans="1:1">
      <c r="A22622">
        <v>1.0227743</v>
      </c>
    </row>
    <row r="22623" spans="1:1">
      <c r="A22623">
        <v>1.0227695999999999</v>
      </c>
    </row>
    <row r="22624" spans="1:1">
      <c r="A22624">
        <v>1.0227691000000001</v>
      </c>
    </row>
    <row r="22625" spans="1:1">
      <c r="A22625">
        <v>1.0227558999999999</v>
      </c>
    </row>
    <row r="22626" spans="1:1">
      <c r="A22626">
        <v>1.0227556</v>
      </c>
    </row>
    <row r="22627" spans="1:1">
      <c r="A22627">
        <v>1.0227553</v>
      </c>
    </row>
    <row r="22628" spans="1:1">
      <c r="A22628">
        <v>1.0227546999999999</v>
      </c>
    </row>
    <row r="22629" spans="1:1">
      <c r="A22629">
        <v>1.0227541</v>
      </c>
    </row>
    <row r="22630" spans="1:1">
      <c r="A22630">
        <v>1.0227537</v>
      </c>
    </row>
    <row r="22631" spans="1:1">
      <c r="A22631">
        <v>1.0227520000000001</v>
      </c>
    </row>
    <row r="22632" spans="1:1">
      <c r="A22632">
        <v>1.0227512000000001</v>
      </c>
    </row>
    <row r="22633" spans="1:1">
      <c r="A22633">
        <v>1.0227503</v>
      </c>
    </row>
    <row r="22634" spans="1:1">
      <c r="A22634">
        <v>1.0227417000000001</v>
      </c>
    </row>
    <row r="22635" spans="1:1">
      <c r="A22635">
        <v>1.0227394000000001</v>
      </c>
    </row>
    <row r="22636" spans="1:1">
      <c r="A22636">
        <v>1.0227377</v>
      </c>
    </row>
    <row r="22637" spans="1:1">
      <c r="A22637">
        <v>1.0227343</v>
      </c>
    </row>
    <row r="22638" spans="1:1">
      <c r="A22638">
        <v>1.0227314999999999</v>
      </c>
    </row>
    <row r="22639" spans="1:1">
      <c r="A22639">
        <v>1.0227275</v>
      </c>
    </row>
    <row r="22640" spans="1:1">
      <c r="A22640">
        <v>1.0227237</v>
      </c>
    </row>
    <row r="22641" spans="1:1">
      <c r="A22641">
        <v>1.0227193000000001</v>
      </c>
    </row>
    <row r="22642" spans="1:1">
      <c r="A22642">
        <v>1.0227191</v>
      </c>
    </row>
    <row r="22643" spans="1:1">
      <c r="A22643">
        <v>1.0227187</v>
      </c>
    </row>
    <row r="22644" spans="1:1">
      <c r="A22644">
        <v>1.0227174999999999</v>
      </c>
    </row>
    <row r="22645" spans="1:1">
      <c r="A22645">
        <v>1.0227164</v>
      </c>
    </row>
    <row r="22646" spans="1:1">
      <c r="A22646">
        <v>1.0227094999999999</v>
      </c>
    </row>
    <row r="22647" spans="1:1">
      <c r="A22647">
        <v>1.0227075000000001</v>
      </c>
    </row>
    <row r="22648" spans="1:1">
      <c r="A22648">
        <v>1.0227037999999999</v>
      </c>
    </row>
    <row r="22649" spans="1:1">
      <c r="A22649">
        <v>1.0227017</v>
      </c>
    </row>
    <row r="22650" spans="1:1">
      <c r="A22650">
        <v>1.0227014999999999</v>
      </c>
    </row>
    <row r="22651" spans="1:1">
      <c r="A22651">
        <v>1.0226911999999999</v>
      </c>
    </row>
    <row r="22652" spans="1:1">
      <c r="A22652">
        <v>1.0226884999999999</v>
      </c>
    </row>
    <row r="22653" spans="1:1">
      <c r="A22653">
        <v>1.022688</v>
      </c>
    </row>
    <row r="22654" spans="1:1">
      <c r="A22654">
        <v>1.0226865000000001</v>
      </c>
    </row>
    <row r="22655" spans="1:1">
      <c r="A22655">
        <v>1.0226849</v>
      </c>
    </row>
    <row r="22656" spans="1:1">
      <c r="A22656">
        <v>1.0226846000000001</v>
      </c>
    </row>
    <row r="22657" spans="1:1">
      <c r="A22657">
        <v>1.0226816000000001</v>
      </c>
    </row>
    <row r="22658" spans="1:1">
      <c r="A22658">
        <v>1.0226808000000001</v>
      </c>
    </row>
    <row r="22659" spans="1:1">
      <c r="A22659">
        <v>1.0226736000000001</v>
      </c>
    </row>
    <row r="22660" spans="1:1">
      <c r="A22660">
        <v>1.022672</v>
      </c>
    </row>
    <row r="22661" spans="1:1">
      <c r="A22661">
        <v>1.0226706000000001</v>
      </c>
    </row>
    <row r="22662" spans="1:1">
      <c r="A22662">
        <v>1.0226679999999999</v>
      </c>
    </row>
    <row r="22663" spans="1:1">
      <c r="A22663">
        <v>1.0226603000000001</v>
      </c>
    </row>
    <row r="22664" spans="1:1">
      <c r="A22664">
        <v>1.0226599000000001</v>
      </c>
    </row>
    <row r="22665" spans="1:1">
      <c r="A22665">
        <v>1.0226598</v>
      </c>
    </row>
    <row r="22666" spans="1:1">
      <c r="A22666">
        <v>1.0226592999999999</v>
      </c>
    </row>
    <row r="22667" spans="1:1">
      <c r="A22667">
        <v>1.0226580000000001</v>
      </c>
    </row>
    <row r="22668" spans="1:1">
      <c r="A22668">
        <v>1.0226550999999999</v>
      </c>
    </row>
    <row r="22669" spans="1:1">
      <c r="A22669">
        <v>1.0226526</v>
      </c>
    </row>
    <row r="22670" spans="1:1">
      <c r="A22670">
        <v>1.0226521</v>
      </c>
    </row>
    <row r="22671" spans="1:1">
      <c r="A22671">
        <v>1.0226504999999999</v>
      </c>
    </row>
    <row r="22672" spans="1:1">
      <c r="A22672">
        <v>1.0226415</v>
      </c>
    </row>
    <row r="22673" spans="1:1">
      <c r="A22673">
        <v>1.0226398999999999</v>
      </c>
    </row>
    <row r="22674" spans="1:1">
      <c r="A22674">
        <v>1.0226318000000001</v>
      </c>
    </row>
    <row r="22675" spans="1:1">
      <c r="A22675">
        <v>1.0226316</v>
      </c>
    </row>
    <row r="22676" spans="1:1">
      <c r="A22676">
        <v>1.0226306999999999</v>
      </c>
    </row>
    <row r="22677" spans="1:1">
      <c r="A22677">
        <v>1.0226251</v>
      </c>
    </row>
    <row r="22678" spans="1:1">
      <c r="A22678">
        <v>1.0226245</v>
      </c>
    </row>
    <row r="22679" spans="1:1">
      <c r="A22679">
        <v>1.0226187</v>
      </c>
    </row>
    <row r="22680" spans="1:1">
      <c r="A22680">
        <v>1.0226166000000001</v>
      </c>
    </row>
    <row r="22681" spans="1:1">
      <c r="A22681">
        <v>1.0226151000000001</v>
      </c>
    </row>
    <row r="22682" spans="1:1">
      <c r="A22682">
        <v>1.02261</v>
      </c>
    </row>
    <row r="22683" spans="1:1">
      <c r="A22683">
        <v>1.0226082000000001</v>
      </c>
    </row>
    <row r="22684" spans="1:1">
      <c r="A22684">
        <v>1.0226067000000001</v>
      </c>
    </row>
    <row r="22685" spans="1:1">
      <c r="A22685">
        <v>1.0226057</v>
      </c>
    </row>
    <row r="22686" spans="1:1">
      <c r="A22686">
        <v>1.0226054</v>
      </c>
    </row>
    <row r="22687" spans="1:1">
      <c r="A22687">
        <v>1.0226052000000001</v>
      </c>
    </row>
    <row r="22688" spans="1:1">
      <c r="A22688">
        <v>1.0226042</v>
      </c>
    </row>
    <row r="22689" spans="1:1">
      <c r="A22689">
        <v>1.0226017000000001</v>
      </c>
    </row>
    <row r="22690" spans="1:1">
      <c r="A22690">
        <v>1.0226006999999999</v>
      </c>
    </row>
    <row r="22691" spans="1:1">
      <c r="A22691">
        <v>1.0226002999999999</v>
      </c>
    </row>
    <row r="22692" spans="1:1">
      <c r="A22692">
        <v>1.0225998999999999</v>
      </c>
    </row>
    <row r="22693" spans="1:1">
      <c r="A22693">
        <v>1.0225955</v>
      </c>
    </row>
    <row r="22694" spans="1:1">
      <c r="A22694">
        <v>1.0225930999999999</v>
      </c>
    </row>
    <row r="22695" spans="1:1">
      <c r="A22695">
        <v>1.0225886</v>
      </c>
    </row>
    <row r="22696" spans="1:1">
      <c r="A22696">
        <v>1.0225849</v>
      </c>
    </row>
    <row r="22697" spans="1:1">
      <c r="A22697">
        <v>1.022583</v>
      </c>
    </row>
    <row r="22698" spans="1:1">
      <c r="A22698">
        <v>1.0225797000000001</v>
      </c>
    </row>
    <row r="22699" spans="1:1">
      <c r="A22699">
        <v>1.0225787</v>
      </c>
    </row>
    <row r="22700" spans="1:1">
      <c r="A22700">
        <v>1.0225728999999999</v>
      </c>
    </row>
    <row r="22701" spans="1:1">
      <c r="A22701">
        <v>1.0225701</v>
      </c>
    </row>
    <row r="22702" spans="1:1">
      <c r="A22702">
        <v>1.0225694000000001</v>
      </c>
    </row>
    <row r="22703" spans="1:1">
      <c r="A22703">
        <v>1.0225651</v>
      </c>
    </row>
    <row r="22704" spans="1:1">
      <c r="A22704">
        <v>1.0225626999999999</v>
      </c>
    </row>
    <row r="22705" spans="1:1">
      <c r="A22705">
        <v>1.0225618000000001</v>
      </c>
    </row>
    <row r="22706" spans="1:1">
      <c r="A22706">
        <v>1.0225607000000001</v>
      </c>
    </row>
    <row r="22707" spans="1:1">
      <c r="A22707">
        <v>1.0225508000000001</v>
      </c>
    </row>
    <row r="22708" spans="1:1">
      <c r="A22708">
        <v>1.0225507</v>
      </c>
    </row>
    <row r="22709" spans="1:1">
      <c r="A22709">
        <v>1.0225451000000001</v>
      </c>
    </row>
    <row r="22710" spans="1:1">
      <c r="A22710">
        <v>1.0225428000000001</v>
      </c>
    </row>
    <row r="22711" spans="1:1">
      <c r="A22711">
        <v>1.0225388</v>
      </c>
    </row>
    <row r="22712" spans="1:1">
      <c r="A22712">
        <v>1.0225371000000001</v>
      </c>
    </row>
    <row r="22713" spans="1:1">
      <c r="A22713">
        <v>1.0225356999999999</v>
      </c>
    </row>
    <row r="22714" spans="1:1">
      <c r="A22714">
        <v>1.0225329000000001</v>
      </c>
    </row>
    <row r="22715" spans="1:1">
      <c r="A22715">
        <v>1.0225321000000001</v>
      </c>
    </row>
    <row r="22716" spans="1:1">
      <c r="A22716">
        <v>1.0225297</v>
      </c>
    </row>
    <row r="22717" spans="1:1">
      <c r="A22717">
        <v>1.0225282</v>
      </c>
    </row>
    <row r="22718" spans="1:1">
      <c r="A22718">
        <v>1.0225272000000001</v>
      </c>
    </row>
    <row r="22719" spans="1:1">
      <c r="A22719">
        <v>1.0225268999999999</v>
      </c>
    </row>
    <row r="22720" spans="1:1">
      <c r="A22720">
        <v>1.0225266</v>
      </c>
    </row>
    <row r="22721" spans="1:1">
      <c r="A22721">
        <v>1.0225232</v>
      </c>
    </row>
    <row r="22722" spans="1:1">
      <c r="A22722">
        <v>1.0225230000000001</v>
      </c>
    </row>
    <row r="22723" spans="1:1">
      <c r="A22723">
        <v>1.0225211000000001</v>
      </c>
    </row>
    <row r="22724" spans="1:1">
      <c r="A22724">
        <v>1.0225191</v>
      </c>
    </row>
    <row r="22725" spans="1:1">
      <c r="A22725">
        <v>1.0225188999999999</v>
      </c>
    </row>
    <row r="22726" spans="1:1">
      <c r="A22726">
        <v>1.022518</v>
      </c>
    </row>
    <row r="22727" spans="1:1">
      <c r="A22727">
        <v>1.0225139000000001</v>
      </c>
    </row>
    <row r="22728" spans="1:1">
      <c r="A22728">
        <v>1.0225134</v>
      </c>
    </row>
    <row r="22729" spans="1:1">
      <c r="A22729">
        <v>1.0225067999999999</v>
      </c>
    </row>
    <row r="22730" spans="1:1">
      <c r="A22730">
        <v>1.0225059000000001</v>
      </c>
    </row>
    <row r="22731" spans="1:1">
      <c r="A22731">
        <v>1.0225044000000001</v>
      </c>
    </row>
    <row r="22732" spans="1:1">
      <c r="A22732">
        <v>1.0225042</v>
      </c>
    </row>
    <row r="22733" spans="1:1">
      <c r="A22733">
        <v>1.0224953999999999</v>
      </c>
    </row>
    <row r="22734" spans="1:1">
      <c r="A22734">
        <v>1.0224915000000001</v>
      </c>
    </row>
    <row r="22735" spans="1:1">
      <c r="A22735">
        <v>1.0224864</v>
      </c>
    </row>
    <row r="22736" spans="1:1">
      <c r="A22736">
        <v>1.0224858999999999</v>
      </c>
    </row>
    <row r="22737" spans="1:1">
      <c r="A22737">
        <v>1.0224831000000001</v>
      </c>
    </row>
    <row r="22738" spans="1:1">
      <c r="A22738">
        <v>1.0224819999999999</v>
      </c>
    </row>
    <row r="22739" spans="1:1">
      <c r="A22739">
        <v>1.0224768</v>
      </c>
    </row>
    <row r="22740" spans="1:1">
      <c r="A22740">
        <v>1.0224739</v>
      </c>
    </row>
    <row r="22741" spans="1:1">
      <c r="A22741">
        <v>1.0224667999999999</v>
      </c>
    </row>
    <row r="22742" spans="1:1">
      <c r="A22742">
        <v>1.0224662</v>
      </c>
    </row>
    <row r="22743" spans="1:1">
      <c r="A22743">
        <v>1.0224626999999999</v>
      </c>
    </row>
    <row r="22744" spans="1:1">
      <c r="A22744">
        <v>1.0224526</v>
      </c>
    </row>
    <row r="22745" spans="1:1">
      <c r="A22745">
        <v>1.0224521</v>
      </c>
    </row>
    <row r="22746" spans="1:1">
      <c r="A22746">
        <v>1.0224491</v>
      </c>
    </row>
    <row r="22747" spans="1:1">
      <c r="A22747">
        <v>1.0224435000000001</v>
      </c>
    </row>
    <row r="22748" spans="1:1">
      <c r="A22748">
        <v>1.0224409000000001</v>
      </c>
    </row>
    <row r="22749" spans="1:1">
      <c r="A22749">
        <v>1.0224407</v>
      </c>
    </row>
    <row r="22750" spans="1:1">
      <c r="A22750">
        <v>1.0224286</v>
      </c>
    </row>
    <row r="22751" spans="1:1">
      <c r="A22751">
        <v>1.0224282</v>
      </c>
    </row>
    <row r="22752" spans="1:1">
      <c r="A22752">
        <v>1.0224267</v>
      </c>
    </row>
    <row r="22753" spans="1:1">
      <c r="A22753">
        <v>1.0224238999999999</v>
      </c>
    </row>
    <row r="22754" spans="1:1">
      <c r="A22754">
        <v>1.0224209</v>
      </c>
    </row>
    <row r="22755" spans="1:1">
      <c r="A22755">
        <v>1.0224138</v>
      </c>
    </row>
    <row r="22756" spans="1:1">
      <c r="A22756">
        <v>1.0224112999999999</v>
      </c>
    </row>
    <row r="22757" spans="1:1">
      <c r="A22757">
        <v>1.0224105000000001</v>
      </c>
    </row>
    <row r="22758" spans="1:1">
      <c r="A22758">
        <v>1.022402</v>
      </c>
    </row>
    <row r="22759" spans="1:1">
      <c r="A22759">
        <v>1.0223960999999999</v>
      </c>
    </row>
    <row r="22760" spans="1:1">
      <c r="A22760">
        <v>1.0223954</v>
      </c>
    </row>
    <row r="22761" spans="1:1">
      <c r="A22761">
        <v>1.0223949999999999</v>
      </c>
    </row>
    <row r="22762" spans="1:1">
      <c r="A22762">
        <v>1.0223943</v>
      </c>
    </row>
    <row r="22763" spans="1:1">
      <c r="A22763">
        <v>1.0223895000000001</v>
      </c>
    </row>
    <row r="22764" spans="1:1">
      <c r="A22764">
        <v>1.0223873999999999</v>
      </c>
    </row>
    <row r="22765" spans="1:1">
      <c r="A22765">
        <v>1.022386</v>
      </c>
    </row>
    <row r="22766" spans="1:1">
      <c r="A22766">
        <v>1.0223842000000001</v>
      </c>
    </row>
    <row r="22767" spans="1:1">
      <c r="A22767">
        <v>1.0223842000000001</v>
      </c>
    </row>
    <row r="22768" spans="1:1">
      <c r="A22768">
        <v>1.0223823000000001</v>
      </c>
    </row>
    <row r="22769" spans="1:1">
      <c r="A22769">
        <v>1.0223795</v>
      </c>
    </row>
    <row r="22770" spans="1:1">
      <c r="A22770">
        <v>1.0223777999999999</v>
      </c>
    </row>
    <row r="22771" spans="1:1">
      <c r="A22771">
        <v>1.0223773</v>
      </c>
    </row>
    <row r="22772" spans="1:1">
      <c r="A22772">
        <v>1.0223734</v>
      </c>
    </row>
    <row r="22773" spans="1:1">
      <c r="A22773">
        <v>1.0223707</v>
      </c>
    </row>
    <row r="22774" spans="1:1">
      <c r="A22774">
        <v>1.0223681</v>
      </c>
    </row>
    <row r="22775" spans="1:1">
      <c r="A22775">
        <v>1.0223595999999999</v>
      </c>
    </row>
    <row r="22776" spans="1:1">
      <c r="A22776">
        <v>1.0223580000000001</v>
      </c>
    </row>
    <row r="22777" spans="1:1">
      <c r="A22777">
        <v>1.0223571</v>
      </c>
    </row>
    <row r="22778" spans="1:1">
      <c r="A22778">
        <v>1.0223553999999999</v>
      </c>
    </row>
    <row r="22779" spans="1:1">
      <c r="A22779">
        <v>1.0223544</v>
      </c>
    </row>
    <row r="22780" spans="1:1">
      <c r="A22780">
        <v>1.0223544</v>
      </c>
    </row>
    <row r="22781" spans="1:1">
      <c r="A22781">
        <v>1.0223453</v>
      </c>
    </row>
    <row r="22782" spans="1:1">
      <c r="A22782">
        <v>1.0223439999999999</v>
      </c>
    </row>
    <row r="22783" spans="1:1">
      <c r="A22783">
        <v>1.0223407</v>
      </c>
    </row>
    <row r="22784" spans="1:1">
      <c r="A22784">
        <v>1.0223396</v>
      </c>
    </row>
    <row r="22785" spans="1:1">
      <c r="A22785">
        <v>1.0223370000000001</v>
      </c>
    </row>
    <row r="22786" spans="1:1">
      <c r="A22786">
        <v>1.0223324</v>
      </c>
    </row>
    <row r="22787" spans="1:1">
      <c r="A22787">
        <v>1.0223305</v>
      </c>
    </row>
    <row r="22788" spans="1:1">
      <c r="A22788">
        <v>1.0223267</v>
      </c>
    </row>
    <row r="22789" spans="1:1">
      <c r="A22789">
        <v>1.0223244</v>
      </c>
    </row>
    <row r="22790" spans="1:1">
      <c r="A22790">
        <v>1.0223225</v>
      </c>
    </row>
    <row r="22791" spans="1:1">
      <c r="A22791">
        <v>1.0223224</v>
      </c>
    </row>
    <row r="22792" spans="1:1">
      <c r="A22792">
        <v>1.0223222000000001</v>
      </c>
    </row>
    <row r="22793" spans="1:1">
      <c r="A22793">
        <v>1.0223177999999999</v>
      </c>
    </row>
    <row r="22794" spans="1:1">
      <c r="A22794">
        <v>1.0223173000000001</v>
      </c>
    </row>
    <row r="22795" spans="1:1">
      <c r="A22795">
        <v>1.0223163</v>
      </c>
    </row>
    <row r="22796" spans="1:1">
      <c r="A22796">
        <v>1.022316</v>
      </c>
    </row>
    <row r="22797" spans="1:1">
      <c r="A22797">
        <v>1.0223082999999999</v>
      </c>
    </row>
    <row r="22798" spans="1:1">
      <c r="A22798">
        <v>1.0223049</v>
      </c>
    </row>
    <row r="22799" spans="1:1">
      <c r="A22799">
        <v>1.0222994999999999</v>
      </c>
    </row>
    <row r="22800" spans="1:1">
      <c r="A22800">
        <v>1.0222918999999999</v>
      </c>
    </row>
    <row r="22801" spans="1:1">
      <c r="A22801">
        <v>1.0222886</v>
      </c>
    </row>
    <row r="22802" spans="1:1">
      <c r="A22802">
        <v>1.0222884000000001</v>
      </c>
    </row>
    <row r="22803" spans="1:1">
      <c r="A22803">
        <v>1.0222882</v>
      </c>
    </row>
    <row r="22804" spans="1:1">
      <c r="A22804">
        <v>1.0222842999999999</v>
      </c>
    </row>
    <row r="22805" spans="1:1">
      <c r="A22805">
        <v>1.0222842000000001</v>
      </c>
    </row>
    <row r="22806" spans="1:1">
      <c r="A22806">
        <v>1.0222831999999999</v>
      </c>
    </row>
    <row r="22807" spans="1:1">
      <c r="A22807">
        <v>1.0222808999999999</v>
      </c>
    </row>
    <row r="22808" spans="1:1">
      <c r="A22808">
        <v>1.0222713000000001</v>
      </c>
    </row>
    <row r="22809" spans="1:1">
      <c r="A22809">
        <v>1.0222712</v>
      </c>
    </row>
    <row r="22810" spans="1:1">
      <c r="A22810">
        <v>1.0222694000000001</v>
      </c>
    </row>
    <row r="22811" spans="1:1">
      <c r="A22811">
        <v>1.0222682999999999</v>
      </c>
    </row>
    <row r="22812" spans="1:1">
      <c r="A22812">
        <v>1.0222659000000001</v>
      </c>
    </row>
    <row r="22813" spans="1:1">
      <c r="A22813">
        <v>1.0222623</v>
      </c>
    </row>
    <row r="22814" spans="1:1">
      <c r="A22814">
        <v>1.0222579000000001</v>
      </c>
    </row>
    <row r="22815" spans="1:1">
      <c r="A22815">
        <v>1.0222567</v>
      </c>
    </row>
    <row r="22816" spans="1:1">
      <c r="A22816">
        <v>1.0222441</v>
      </c>
    </row>
    <row r="22817" spans="1:1">
      <c r="A22817">
        <v>1.0222431000000001</v>
      </c>
    </row>
    <row r="22818" spans="1:1">
      <c r="A22818">
        <v>1.0222420000000001</v>
      </c>
    </row>
    <row r="22819" spans="1:1">
      <c r="A22819">
        <v>1.022238</v>
      </c>
    </row>
    <row r="22820" spans="1:1">
      <c r="A22820">
        <v>1.0222361</v>
      </c>
    </row>
    <row r="22821" spans="1:1">
      <c r="A22821">
        <v>1.0222316</v>
      </c>
    </row>
    <row r="22822" spans="1:1">
      <c r="A22822">
        <v>1.0222206</v>
      </c>
    </row>
    <row r="22823" spans="1:1">
      <c r="A22823">
        <v>1.0222156</v>
      </c>
    </row>
    <row r="22824" spans="1:1">
      <c r="A22824">
        <v>1.0222112999999999</v>
      </c>
    </row>
    <row r="22825" spans="1:1">
      <c r="A22825">
        <v>1.0222107</v>
      </c>
    </row>
    <row r="22826" spans="1:1">
      <c r="A22826">
        <v>1.0222096000000001</v>
      </c>
    </row>
    <row r="22827" spans="1:1">
      <c r="A22827">
        <v>1.0222049</v>
      </c>
    </row>
    <row r="22828" spans="1:1">
      <c r="A22828">
        <v>1.0222011</v>
      </c>
    </row>
    <row r="22829" spans="1:1">
      <c r="A22829">
        <v>1.0221975999999999</v>
      </c>
    </row>
    <row r="22830" spans="1:1">
      <c r="A22830">
        <v>1.022187</v>
      </c>
    </row>
    <row r="22831" spans="1:1">
      <c r="A22831">
        <v>1.0221853999999999</v>
      </c>
    </row>
    <row r="22832" spans="1:1">
      <c r="A22832">
        <v>1.0221822</v>
      </c>
    </row>
    <row r="22833" spans="1:1">
      <c r="A22833">
        <v>1.0221819000000001</v>
      </c>
    </row>
    <row r="22834" spans="1:1">
      <c r="A22834">
        <v>1.0221811999999999</v>
      </c>
    </row>
    <row r="22835" spans="1:1">
      <c r="A22835">
        <v>1.0221808999999999</v>
      </c>
    </row>
    <row r="22836" spans="1:1">
      <c r="A22836">
        <v>1.0221796999999999</v>
      </c>
    </row>
    <row r="22837" spans="1:1">
      <c r="A22837">
        <v>1.0221773000000001</v>
      </c>
    </row>
    <row r="22838" spans="1:1">
      <c r="A22838">
        <v>1.0221747000000001</v>
      </c>
    </row>
    <row r="22839" spans="1:1">
      <c r="A22839">
        <v>1.0221743999999999</v>
      </c>
    </row>
    <row r="22840" spans="1:1">
      <c r="A22840">
        <v>1.0221739000000001</v>
      </c>
    </row>
    <row r="22841" spans="1:1">
      <c r="A22841">
        <v>1.0221728999999999</v>
      </c>
    </row>
    <row r="22842" spans="1:1">
      <c r="A22842">
        <v>1.0221714</v>
      </c>
    </row>
    <row r="22843" spans="1:1">
      <c r="A22843">
        <v>1.0221688</v>
      </c>
    </row>
    <row r="22844" spans="1:1">
      <c r="A22844">
        <v>1.0221671999999999</v>
      </c>
    </row>
    <row r="22845" spans="1:1">
      <c r="A22845">
        <v>1.0221655000000001</v>
      </c>
    </row>
    <row r="22846" spans="1:1">
      <c r="A22846">
        <v>1.0221625999999999</v>
      </c>
    </row>
    <row r="22847" spans="1:1">
      <c r="A22847">
        <v>1.0221625999999999</v>
      </c>
    </row>
    <row r="22848" spans="1:1">
      <c r="A22848">
        <v>1.0221621999999999</v>
      </c>
    </row>
    <row r="22849" spans="1:1">
      <c r="A22849">
        <v>1.0221617000000001</v>
      </c>
    </row>
    <row r="22850" spans="1:1">
      <c r="A22850">
        <v>1.0221616</v>
      </c>
    </row>
    <row r="22851" spans="1:1">
      <c r="A22851">
        <v>1.0221567</v>
      </c>
    </row>
    <row r="22852" spans="1:1">
      <c r="A22852">
        <v>1.0221528</v>
      </c>
    </row>
    <row r="22853" spans="1:1">
      <c r="A22853">
        <v>1.0221503000000001</v>
      </c>
    </row>
    <row r="22854" spans="1:1">
      <c r="A22854">
        <v>1.0221499999999999</v>
      </c>
    </row>
    <row r="22855" spans="1:1">
      <c r="A22855">
        <v>1.0221484999999999</v>
      </c>
    </row>
    <row r="22856" spans="1:1">
      <c r="A22856">
        <v>1.0221453</v>
      </c>
    </row>
    <row r="22857" spans="1:1">
      <c r="A22857">
        <v>1.0221419</v>
      </c>
    </row>
    <row r="22858" spans="1:1">
      <c r="A22858">
        <v>1.0221411</v>
      </c>
    </row>
    <row r="22859" spans="1:1">
      <c r="A22859">
        <v>1.0221359999999999</v>
      </c>
    </row>
    <row r="22860" spans="1:1">
      <c r="A22860">
        <v>1.0221294999999999</v>
      </c>
    </row>
    <row r="22861" spans="1:1">
      <c r="A22861">
        <v>1.0221275999999999</v>
      </c>
    </row>
    <row r="22862" spans="1:1">
      <c r="A22862">
        <v>1.0221262</v>
      </c>
    </row>
    <row r="22863" spans="1:1">
      <c r="A22863">
        <v>1.0221254</v>
      </c>
    </row>
    <row r="22864" spans="1:1">
      <c r="A22864">
        <v>1.0221207000000001</v>
      </c>
    </row>
    <row r="22865" spans="1:1">
      <c r="A22865">
        <v>1.0221184000000001</v>
      </c>
    </row>
    <row r="22866" spans="1:1">
      <c r="A22866">
        <v>1.0221180000000001</v>
      </c>
    </row>
    <row r="22867" spans="1:1">
      <c r="A22867">
        <v>1.0221161999999999</v>
      </c>
    </row>
    <row r="22868" spans="1:1">
      <c r="A22868">
        <v>1.0221119000000001</v>
      </c>
    </row>
    <row r="22869" spans="1:1">
      <c r="A22869">
        <v>1.0221104999999999</v>
      </c>
    </row>
    <row r="22870" spans="1:1">
      <c r="A22870">
        <v>1.0221004</v>
      </c>
    </row>
    <row r="22871" spans="1:1">
      <c r="A22871">
        <v>1.0220993</v>
      </c>
    </row>
    <row r="22872" spans="1:1">
      <c r="A22872">
        <v>1.0220988</v>
      </c>
    </row>
    <row r="22873" spans="1:1">
      <c r="A22873">
        <v>1.0220951</v>
      </c>
    </row>
    <row r="22874" spans="1:1">
      <c r="A22874">
        <v>1.022095</v>
      </c>
    </row>
    <row r="22875" spans="1:1">
      <c r="A22875">
        <v>1.0220923</v>
      </c>
    </row>
    <row r="22876" spans="1:1">
      <c r="A22876">
        <v>1.0220857999999999</v>
      </c>
    </row>
    <row r="22877" spans="1:1">
      <c r="A22877">
        <v>1.0220834000000001</v>
      </c>
    </row>
    <row r="22878" spans="1:1">
      <c r="A22878">
        <v>1.0220817</v>
      </c>
    </row>
    <row r="22879" spans="1:1">
      <c r="A22879">
        <v>1.0220807999999999</v>
      </c>
    </row>
    <row r="22880" spans="1:1">
      <c r="A22880">
        <v>1.0220796000000001</v>
      </c>
    </row>
    <row r="22881" spans="1:1">
      <c r="A22881">
        <v>1.0220761</v>
      </c>
    </row>
    <row r="22882" spans="1:1">
      <c r="A22882">
        <v>1.0220701999999999</v>
      </c>
    </row>
    <row r="22883" spans="1:1">
      <c r="A22883">
        <v>1.0220685</v>
      </c>
    </row>
    <row r="22884" spans="1:1">
      <c r="A22884">
        <v>1.0220674999999999</v>
      </c>
    </row>
    <row r="22885" spans="1:1">
      <c r="A22885">
        <v>1.0220615</v>
      </c>
    </row>
    <row r="22886" spans="1:1">
      <c r="A22886">
        <v>1.0220605</v>
      </c>
    </row>
    <row r="22887" spans="1:1">
      <c r="A22887">
        <v>1.0220591000000001</v>
      </c>
    </row>
    <row r="22888" spans="1:1">
      <c r="A22888">
        <v>1.0220579999999999</v>
      </c>
    </row>
    <row r="22889" spans="1:1">
      <c r="A22889">
        <v>1.0220560000000001</v>
      </c>
    </row>
    <row r="22890" spans="1:1">
      <c r="A22890">
        <v>1.0220496999999999</v>
      </c>
    </row>
    <row r="22891" spans="1:1">
      <c r="A22891">
        <v>1.0220494</v>
      </c>
    </row>
    <row r="22892" spans="1:1">
      <c r="A22892">
        <v>1.0220467</v>
      </c>
    </row>
    <row r="22893" spans="1:1">
      <c r="A22893">
        <v>1.0220445</v>
      </c>
    </row>
    <row r="22894" spans="1:1">
      <c r="A22894">
        <v>1.0220412000000001</v>
      </c>
    </row>
    <row r="22895" spans="1:1">
      <c r="A22895">
        <v>1.0220406</v>
      </c>
    </row>
    <row r="22896" spans="1:1">
      <c r="A22896">
        <v>1.0220343999999999</v>
      </c>
    </row>
    <row r="22897" spans="1:1">
      <c r="A22897">
        <v>1.0220343000000001</v>
      </c>
    </row>
    <row r="22898" spans="1:1">
      <c r="A22898">
        <v>1.0220321000000001</v>
      </c>
    </row>
    <row r="22899" spans="1:1">
      <c r="A22899">
        <v>1.0220305999999999</v>
      </c>
    </row>
    <row r="22900" spans="1:1">
      <c r="A22900">
        <v>1.0220279000000001</v>
      </c>
    </row>
    <row r="22901" spans="1:1">
      <c r="A22901">
        <v>1.0220260000000001</v>
      </c>
    </row>
    <row r="22902" spans="1:1">
      <c r="A22902">
        <v>1.0220233999999999</v>
      </c>
    </row>
    <row r="22903" spans="1:1">
      <c r="A22903">
        <v>1.0220218999999999</v>
      </c>
    </row>
    <row r="22904" spans="1:1">
      <c r="A22904">
        <v>1.0220199999999999</v>
      </c>
    </row>
    <row r="22905" spans="1:1">
      <c r="A22905">
        <v>1.0220187999999999</v>
      </c>
    </row>
    <row r="22906" spans="1:1">
      <c r="A22906">
        <v>1.022016</v>
      </c>
    </row>
    <row r="22907" spans="1:1">
      <c r="A22907">
        <v>1.0220142999999999</v>
      </c>
    </row>
    <row r="22908" spans="1:1">
      <c r="A22908">
        <v>1.0220138000000001</v>
      </c>
    </row>
    <row r="22909" spans="1:1">
      <c r="A22909">
        <v>1.0220119999999999</v>
      </c>
    </row>
    <row r="22910" spans="1:1">
      <c r="A22910">
        <v>1.0220050000000001</v>
      </c>
    </row>
    <row r="22911" spans="1:1">
      <c r="A22911">
        <v>1.0220045</v>
      </c>
    </row>
    <row r="22912" spans="1:1">
      <c r="A22912">
        <v>1.022003</v>
      </c>
    </row>
    <row r="22913" spans="1:1">
      <c r="A22913">
        <v>1.0220004</v>
      </c>
    </row>
    <row r="22914" spans="1:1">
      <c r="A22914">
        <v>1.0219971000000001</v>
      </c>
    </row>
    <row r="22915" spans="1:1">
      <c r="A22915">
        <v>1.0219917999999999</v>
      </c>
    </row>
    <row r="22916" spans="1:1">
      <c r="A22916">
        <v>1.0219901</v>
      </c>
    </row>
    <row r="22917" spans="1:1">
      <c r="A22917">
        <v>1.0219891999999999</v>
      </c>
    </row>
    <row r="22918" spans="1:1">
      <c r="A22918">
        <v>1.0219874</v>
      </c>
    </row>
    <row r="22919" spans="1:1">
      <c r="A22919">
        <v>1.0219765999999999</v>
      </c>
    </row>
    <row r="22920" spans="1:1">
      <c r="A22920">
        <v>1.0219765000000001</v>
      </c>
    </row>
    <row r="22921" spans="1:1">
      <c r="A22921">
        <v>1.0219716000000001</v>
      </c>
    </row>
    <row r="22922" spans="1:1">
      <c r="A22922">
        <v>1.0219688</v>
      </c>
    </row>
    <row r="22923" spans="1:1">
      <c r="A22923">
        <v>1.0219659000000001</v>
      </c>
    </row>
    <row r="22924" spans="1:1">
      <c r="A22924">
        <v>1.0219657</v>
      </c>
    </row>
    <row r="22925" spans="1:1">
      <c r="A22925">
        <v>1.0219651000000001</v>
      </c>
    </row>
    <row r="22926" spans="1:1">
      <c r="A22926">
        <v>1.0219616</v>
      </c>
    </row>
    <row r="22927" spans="1:1">
      <c r="A22927">
        <v>1.0219587999999999</v>
      </c>
    </row>
    <row r="22928" spans="1:1">
      <c r="A22928">
        <v>1.021957</v>
      </c>
    </row>
    <row r="22929" spans="1:1">
      <c r="A22929">
        <v>1.0219564000000001</v>
      </c>
    </row>
    <row r="22930" spans="1:1">
      <c r="A22930">
        <v>1.0219529000000001</v>
      </c>
    </row>
    <row r="22931" spans="1:1">
      <c r="A22931">
        <v>1.0219522999999999</v>
      </c>
    </row>
    <row r="22932" spans="1:1">
      <c r="A22932">
        <v>1.0219494</v>
      </c>
    </row>
    <row r="22933" spans="1:1">
      <c r="A22933">
        <v>1.0219479</v>
      </c>
    </row>
    <row r="22934" spans="1:1">
      <c r="A22934">
        <v>1.0219461000000001</v>
      </c>
    </row>
    <row r="22935" spans="1:1">
      <c r="A22935">
        <v>1.0219406</v>
      </c>
    </row>
    <row r="22936" spans="1:1">
      <c r="A22936">
        <v>1.0219389999999999</v>
      </c>
    </row>
    <row r="22937" spans="1:1">
      <c r="A22937">
        <v>1.0219381999999999</v>
      </c>
    </row>
    <row r="22938" spans="1:1">
      <c r="A22938">
        <v>1.0219362999999999</v>
      </c>
    </row>
    <row r="22939" spans="1:1">
      <c r="A22939">
        <v>1.0219343000000001</v>
      </c>
    </row>
    <row r="22940" spans="1:1">
      <c r="A22940">
        <v>1.0219308</v>
      </c>
    </row>
    <row r="22941" spans="1:1">
      <c r="A22941">
        <v>1.0219275000000001</v>
      </c>
    </row>
    <row r="22942" spans="1:1">
      <c r="A22942">
        <v>1.0219274</v>
      </c>
    </row>
    <row r="22943" spans="1:1">
      <c r="A22943">
        <v>1.0219206999999999</v>
      </c>
    </row>
    <row r="22944" spans="1:1">
      <c r="A22944">
        <v>1.021917</v>
      </c>
    </row>
    <row r="22945" spans="1:1">
      <c r="A22945">
        <v>1.0219149999999999</v>
      </c>
    </row>
    <row r="22946" spans="1:1">
      <c r="A22946">
        <v>1.0219138999999999</v>
      </c>
    </row>
    <row r="22947" spans="1:1">
      <c r="A22947">
        <v>1.0219119000000001</v>
      </c>
    </row>
    <row r="22948" spans="1:1">
      <c r="A22948">
        <v>1.021909</v>
      </c>
    </row>
    <row r="22949" spans="1:1">
      <c r="A22949">
        <v>1.0219047999999999</v>
      </c>
    </row>
    <row r="22950" spans="1:1">
      <c r="A22950">
        <v>1.0218990999999999</v>
      </c>
    </row>
    <row r="22951" spans="1:1">
      <c r="A22951">
        <v>1.0218948999999999</v>
      </c>
    </row>
    <row r="22952" spans="1:1">
      <c r="A22952">
        <v>1.0218948999999999</v>
      </c>
    </row>
    <row r="22953" spans="1:1">
      <c r="A22953">
        <v>1.0218934</v>
      </c>
    </row>
    <row r="22954" spans="1:1">
      <c r="A22954">
        <v>1.0218872999999999</v>
      </c>
    </row>
    <row r="22955" spans="1:1">
      <c r="A22955">
        <v>1.0218864999999999</v>
      </c>
    </row>
    <row r="22956" spans="1:1">
      <c r="A22956">
        <v>1.0218841999999999</v>
      </c>
    </row>
    <row r="22957" spans="1:1">
      <c r="A22957">
        <v>1.0218830000000001</v>
      </c>
    </row>
    <row r="22958" spans="1:1">
      <c r="A22958">
        <v>1.0218798</v>
      </c>
    </row>
    <row r="22959" spans="1:1">
      <c r="A22959">
        <v>1.0218769999999999</v>
      </c>
    </row>
    <row r="22960" spans="1:1">
      <c r="A22960">
        <v>1.0218697999999999</v>
      </c>
    </row>
    <row r="22961" spans="1:1">
      <c r="A22961">
        <v>1.0218685999999999</v>
      </c>
    </row>
    <row r="22962" spans="1:1">
      <c r="A22962">
        <v>1.021868</v>
      </c>
    </row>
    <row r="22963" spans="1:1">
      <c r="A22963">
        <v>1.021868</v>
      </c>
    </row>
    <row r="22964" spans="1:1">
      <c r="A22964">
        <v>1.0218662000000001</v>
      </c>
    </row>
    <row r="22965" spans="1:1">
      <c r="A22965">
        <v>1.0218638</v>
      </c>
    </row>
    <row r="22966" spans="1:1">
      <c r="A22966">
        <v>1.0218594000000001</v>
      </c>
    </row>
    <row r="22967" spans="1:1">
      <c r="A22967">
        <v>1.0218556000000001</v>
      </c>
    </row>
    <row r="22968" spans="1:1">
      <c r="A22968">
        <v>1.0218533000000001</v>
      </c>
    </row>
    <row r="22969" spans="1:1">
      <c r="A22969">
        <v>1.0218531</v>
      </c>
    </row>
    <row r="22970" spans="1:1">
      <c r="A22970">
        <v>1.021852</v>
      </c>
    </row>
    <row r="22971" spans="1:1">
      <c r="A22971">
        <v>1.0218484000000001</v>
      </c>
    </row>
    <row r="22972" spans="1:1">
      <c r="A22972">
        <v>1.0218480000000001</v>
      </c>
    </row>
    <row r="22973" spans="1:1">
      <c r="A22973">
        <v>1.0218427999999999</v>
      </c>
    </row>
    <row r="22974" spans="1:1">
      <c r="A22974">
        <v>1.0218376</v>
      </c>
    </row>
    <row r="22975" spans="1:1">
      <c r="A22975">
        <v>1.0218357</v>
      </c>
    </row>
    <row r="22976" spans="1:1">
      <c r="A22976">
        <v>1.0218312000000001</v>
      </c>
    </row>
    <row r="22977" spans="1:1">
      <c r="A22977">
        <v>1.0218218999999999</v>
      </c>
    </row>
    <row r="22978" spans="1:1">
      <c r="A22978">
        <v>1.0218205</v>
      </c>
    </row>
    <row r="22979" spans="1:1">
      <c r="A22979">
        <v>1.0218186</v>
      </c>
    </row>
    <row r="22980" spans="1:1">
      <c r="A22980">
        <v>1.0218172000000001</v>
      </c>
    </row>
    <row r="22981" spans="1:1">
      <c r="A22981">
        <v>1.0218159</v>
      </c>
    </row>
    <row r="22982" spans="1:1">
      <c r="A22982">
        <v>1.0218147</v>
      </c>
    </row>
    <row r="22983" spans="1:1">
      <c r="A22983">
        <v>1.0218128</v>
      </c>
    </row>
    <row r="22984" spans="1:1">
      <c r="A22984">
        <v>1.0218111000000001</v>
      </c>
    </row>
    <row r="22985" spans="1:1">
      <c r="A22985">
        <v>1.0218098</v>
      </c>
    </row>
    <row r="22986" spans="1:1">
      <c r="A22986">
        <v>1.021809</v>
      </c>
    </row>
    <row r="22987" spans="1:1">
      <c r="A22987">
        <v>1.0218073000000001</v>
      </c>
    </row>
    <row r="22988" spans="1:1">
      <c r="A22988">
        <v>1.0217992</v>
      </c>
    </row>
    <row r="22989" spans="1:1">
      <c r="A22989">
        <v>1.0217855</v>
      </c>
    </row>
    <row r="22990" spans="1:1">
      <c r="A22990">
        <v>1.0217807999999999</v>
      </c>
    </row>
    <row r="22991" spans="1:1">
      <c r="A22991">
        <v>1.0217798</v>
      </c>
    </row>
    <row r="22992" spans="1:1">
      <c r="A22992">
        <v>1.0217776999999999</v>
      </c>
    </row>
    <row r="22993" spans="1:1">
      <c r="A22993">
        <v>1.0217769999999999</v>
      </c>
    </row>
    <row r="22994" spans="1:1">
      <c r="A22994">
        <v>1.0217757000000001</v>
      </c>
    </row>
    <row r="22995" spans="1:1">
      <c r="A22995">
        <v>1.0217716999999999</v>
      </c>
    </row>
    <row r="22996" spans="1:1">
      <c r="A22996">
        <v>1.0217704999999999</v>
      </c>
    </row>
    <row r="22997" spans="1:1">
      <c r="A22997">
        <v>1.0217698</v>
      </c>
    </row>
    <row r="22998" spans="1:1">
      <c r="A22998">
        <v>1.0217692</v>
      </c>
    </row>
    <row r="22999" spans="1:1">
      <c r="A22999">
        <v>1.0217649</v>
      </c>
    </row>
    <row r="23000" spans="1:1">
      <c r="A23000">
        <v>1.0217601999999999</v>
      </c>
    </row>
    <row r="23001" spans="1:1">
      <c r="A23001">
        <v>1.0217577</v>
      </c>
    </row>
    <row r="23002" spans="1:1">
      <c r="A23002">
        <v>1.0217558</v>
      </c>
    </row>
    <row r="23003" spans="1:1">
      <c r="A23003">
        <v>1.0217543</v>
      </c>
    </row>
    <row r="23004" spans="1:1">
      <c r="A23004">
        <v>1.0217541000000001</v>
      </c>
    </row>
    <row r="23005" spans="1:1">
      <c r="A23005">
        <v>1.0217531</v>
      </c>
    </row>
    <row r="23006" spans="1:1">
      <c r="A23006">
        <v>1.0217502000000001</v>
      </c>
    </row>
    <row r="23007" spans="1:1">
      <c r="A23007">
        <v>1.021747</v>
      </c>
    </row>
    <row r="23008" spans="1:1">
      <c r="A23008">
        <v>1.0217381999999999</v>
      </c>
    </row>
    <row r="23009" spans="1:1">
      <c r="A23009">
        <v>1.0217369999999999</v>
      </c>
    </row>
    <row r="23010" spans="1:1">
      <c r="A23010">
        <v>1.0217350999999999</v>
      </c>
    </row>
    <row r="23011" spans="1:1">
      <c r="A23011">
        <v>1.0217301000000001</v>
      </c>
    </row>
    <row r="23012" spans="1:1">
      <c r="A23012">
        <v>1.0217236000000001</v>
      </c>
    </row>
    <row r="23013" spans="1:1">
      <c r="A23013">
        <v>1.0217149000000001</v>
      </c>
    </row>
    <row r="23014" spans="1:1">
      <c r="A23014">
        <v>1.0217111000000001</v>
      </c>
    </row>
    <row r="23015" spans="1:1">
      <c r="A23015">
        <v>1.0217072</v>
      </c>
    </row>
    <row r="23016" spans="1:1">
      <c r="A23016">
        <v>1.021698</v>
      </c>
    </row>
    <row r="23017" spans="1:1">
      <c r="A23017">
        <v>1.0216978999999999</v>
      </c>
    </row>
    <row r="23018" spans="1:1">
      <c r="A23018">
        <v>1.0216966999999999</v>
      </c>
    </row>
    <row r="23019" spans="1:1">
      <c r="A23019">
        <v>1.0216966000000001</v>
      </c>
    </row>
    <row r="23020" spans="1:1">
      <c r="A23020">
        <v>1.0216936999999999</v>
      </c>
    </row>
    <row r="23021" spans="1:1">
      <c r="A23021">
        <v>1.0216928000000001</v>
      </c>
    </row>
    <row r="23022" spans="1:1">
      <c r="A23022">
        <v>1.0216901</v>
      </c>
    </row>
    <row r="23023" spans="1:1">
      <c r="A23023">
        <v>1.0216893</v>
      </c>
    </row>
    <row r="23024" spans="1:1">
      <c r="A23024">
        <v>1.0216885</v>
      </c>
    </row>
    <row r="23025" spans="1:1">
      <c r="A23025">
        <v>1.0216814999999999</v>
      </c>
    </row>
    <row r="23026" spans="1:1">
      <c r="A23026">
        <v>1.0216812</v>
      </c>
    </row>
    <row r="23027" spans="1:1">
      <c r="A23027">
        <v>1.0216801</v>
      </c>
    </row>
    <row r="23028" spans="1:1">
      <c r="A23028">
        <v>1.021679</v>
      </c>
    </row>
    <row r="23029" spans="1:1">
      <c r="A23029">
        <v>1.0216788999999999</v>
      </c>
    </row>
    <row r="23030" spans="1:1">
      <c r="A23030">
        <v>1.0216761999999999</v>
      </c>
    </row>
    <row r="23031" spans="1:1">
      <c r="A23031">
        <v>1.021671</v>
      </c>
    </row>
    <row r="23032" spans="1:1">
      <c r="A23032">
        <v>1.0216637</v>
      </c>
    </row>
    <row r="23033" spans="1:1">
      <c r="A23033">
        <v>1.0216585</v>
      </c>
    </row>
    <row r="23034" spans="1:1">
      <c r="A23034">
        <v>1.0216577</v>
      </c>
    </row>
    <row r="23035" spans="1:1">
      <c r="A23035">
        <v>1.0216533999999999</v>
      </c>
    </row>
    <row r="23036" spans="1:1">
      <c r="A23036">
        <v>1.0216498000000001</v>
      </c>
    </row>
    <row r="23037" spans="1:1">
      <c r="A23037">
        <v>1.0216497</v>
      </c>
    </row>
    <row r="23038" spans="1:1">
      <c r="A23038">
        <v>1.0216441999999999</v>
      </c>
    </row>
    <row r="23039" spans="1:1">
      <c r="A23039">
        <v>1.0216409</v>
      </c>
    </row>
    <row r="23040" spans="1:1">
      <c r="A23040">
        <v>1.0216384000000001</v>
      </c>
    </row>
    <row r="23041" spans="1:1">
      <c r="A23041">
        <v>1.0216373999999999</v>
      </c>
    </row>
    <row r="23042" spans="1:1">
      <c r="A23042">
        <v>1.021636</v>
      </c>
    </row>
    <row r="23043" spans="1:1">
      <c r="A23043">
        <v>1.0216329</v>
      </c>
    </row>
    <row r="23044" spans="1:1">
      <c r="A23044">
        <v>1.0216299</v>
      </c>
    </row>
    <row r="23045" spans="1:1">
      <c r="A23045">
        <v>1.0216212</v>
      </c>
    </row>
    <row r="23046" spans="1:1">
      <c r="A23046">
        <v>1.0216198999999999</v>
      </c>
    </row>
    <row r="23047" spans="1:1">
      <c r="A23047">
        <v>1.0216109</v>
      </c>
    </row>
    <row r="23048" spans="1:1">
      <c r="A23048">
        <v>1.0216088000000001</v>
      </c>
    </row>
    <row r="23049" spans="1:1">
      <c r="A23049">
        <v>1.0216025</v>
      </c>
    </row>
    <row r="23050" spans="1:1">
      <c r="A23050">
        <v>1.0216019000000001</v>
      </c>
    </row>
    <row r="23051" spans="1:1">
      <c r="A23051">
        <v>1.0216018</v>
      </c>
    </row>
    <row r="23052" spans="1:1">
      <c r="A23052">
        <v>1.0216000000000001</v>
      </c>
    </row>
    <row r="23053" spans="1:1">
      <c r="A23053">
        <v>1.0215949</v>
      </c>
    </row>
    <row r="23054" spans="1:1">
      <c r="A23054">
        <v>1.0215833000000001</v>
      </c>
    </row>
    <row r="23055" spans="1:1">
      <c r="A23055">
        <v>1.0215822000000001</v>
      </c>
    </row>
    <row r="23056" spans="1:1">
      <c r="A23056">
        <v>1.0215805</v>
      </c>
    </row>
    <row r="23057" spans="1:1">
      <c r="A23057">
        <v>1.0215757999999999</v>
      </c>
    </row>
    <row r="23058" spans="1:1">
      <c r="A23058">
        <v>1.0215719999999999</v>
      </c>
    </row>
    <row r="23059" spans="1:1">
      <c r="A23059">
        <v>1.0215672</v>
      </c>
    </row>
    <row r="23060" spans="1:1">
      <c r="A23060">
        <v>1.0215611</v>
      </c>
    </row>
    <row r="23061" spans="1:1">
      <c r="A23061">
        <v>1.0215548000000001</v>
      </c>
    </row>
    <row r="23062" spans="1:1">
      <c r="A23062">
        <v>1.0215532000000001</v>
      </c>
    </row>
    <row r="23063" spans="1:1">
      <c r="A23063">
        <v>1.0215524</v>
      </c>
    </row>
    <row r="23064" spans="1:1">
      <c r="A23064">
        <v>1.0215502999999999</v>
      </c>
    </row>
    <row r="23065" spans="1:1">
      <c r="A23065">
        <v>1.0215471</v>
      </c>
    </row>
    <row r="23066" spans="1:1">
      <c r="A23066">
        <v>1.0215449000000001</v>
      </c>
    </row>
    <row r="23067" spans="1:1">
      <c r="A23067">
        <v>1.0215445999999999</v>
      </c>
    </row>
    <row r="23068" spans="1:1">
      <c r="A23068">
        <v>1.0215438999999999</v>
      </c>
    </row>
    <row r="23069" spans="1:1">
      <c r="A23069">
        <v>1.0215425</v>
      </c>
    </row>
    <row r="23070" spans="1:1">
      <c r="A23070">
        <v>1.0215399999999999</v>
      </c>
    </row>
    <row r="23071" spans="1:1">
      <c r="A23071">
        <v>1.0215354999999999</v>
      </c>
    </row>
    <row r="23072" spans="1:1">
      <c r="A23072">
        <v>1.0215348</v>
      </c>
    </row>
    <row r="23073" spans="1:1">
      <c r="A23073">
        <v>1.0215315</v>
      </c>
    </row>
    <row r="23074" spans="1:1">
      <c r="A23074">
        <v>1.0215183000000001</v>
      </c>
    </row>
    <row r="23075" spans="1:1">
      <c r="A23075">
        <v>1.0215181</v>
      </c>
    </row>
    <row r="23076" spans="1:1">
      <c r="A23076">
        <v>1.0215173</v>
      </c>
    </row>
    <row r="23077" spans="1:1">
      <c r="A23077">
        <v>1.0215166</v>
      </c>
    </row>
    <row r="23078" spans="1:1">
      <c r="A23078">
        <v>1.0215095999999999</v>
      </c>
    </row>
    <row r="23079" spans="1:1">
      <c r="A23079">
        <v>1.0215019999999999</v>
      </c>
    </row>
    <row r="23080" spans="1:1">
      <c r="A23080">
        <v>1.0215019000000001</v>
      </c>
    </row>
    <row r="23081" spans="1:1">
      <c r="A23081">
        <v>1.0215007</v>
      </c>
    </row>
    <row r="23082" spans="1:1">
      <c r="A23082">
        <v>1.0214977999999999</v>
      </c>
    </row>
    <row r="23083" spans="1:1">
      <c r="A23083">
        <v>1.0214912</v>
      </c>
    </row>
    <row r="23084" spans="1:1">
      <c r="A23084">
        <v>1.0214867999999999</v>
      </c>
    </row>
    <row r="23085" spans="1:1">
      <c r="A23085">
        <v>1.0214851</v>
      </c>
    </row>
    <row r="23086" spans="1:1">
      <c r="A23086">
        <v>1.0214814999999999</v>
      </c>
    </row>
    <row r="23087" spans="1:1">
      <c r="A23087">
        <v>1.0214795000000001</v>
      </c>
    </row>
    <row r="23088" spans="1:1">
      <c r="A23088">
        <v>1.0214778</v>
      </c>
    </row>
    <row r="23089" spans="1:1">
      <c r="A23089">
        <v>1.0214717</v>
      </c>
    </row>
    <row r="23090" spans="1:1">
      <c r="A23090">
        <v>1.0214685999999999</v>
      </c>
    </row>
    <row r="23091" spans="1:1">
      <c r="A23091">
        <v>1.0214517999999999</v>
      </c>
    </row>
    <row r="23092" spans="1:1">
      <c r="A23092">
        <v>1.0214513999999999</v>
      </c>
    </row>
    <row r="23093" spans="1:1">
      <c r="A23093">
        <v>1.0214510000000001</v>
      </c>
    </row>
    <row r="23094" spans="1:1">
      <c r="A23094">
        <v>1.0214496</v>
      </c>
    </row>
    <row r="23095" spans="1:1">
      <c r="A23095">
        <v>1.0214472999999999</v>
      </c>
    </row>
    <row r="23096" spans="1:1">
      <c r="A23096">
        <v>1.0214375</v>
      </c>
    </row>
    <row r="23097" spans="1:1">
      <c r="A23097">
        <v>1.0214353</v>
      </c>
    </row>
    <row r="23098" spans="1:1">
      <c r="A23098">
        <v>1.0214270000000001</v>
      </c>
    </row>
    <row r="23099" spans="1:1">
      <c r="A23099">
        <v>1.0214251000000001</v>
      </c>
    </row>
    <row r="23100" spans="1:1">
      <c r="A23100">
        <v>1.0214223</v>
      </c>
    </row>
    <row r="23101" spans="1:1">
      <c r="A23101">
        <v>1.0214186999999999</v>
      </c>
    </row>
    <row r="23102" spans="1:1">
      <c r="A23102">
        <v>1.0214185</v>
      </c>
    </row>
    <row r="23103" spans="1:1">
      <c r="A23103">
        <v>1.0214125000000001</v>
      </c>
    </row>
    <row r="23104" spans="1:1">
      <c r="A23104">
        <v>1.0214105</v>
      </c>
    </row>
    <row r="23105" spans="1:1">
      <c r="A23105">
        <v>1.0214061999999999</v>
      </c>
    </row>
    <row r="23106" spans="1:1">
      <c r="A23106">
        <v>1.0213896</v>
      </c>
    </row>
    <row r="23107" spans="1:1">
      <c r="A23107">
        <v>1.0213848000000001</v>
      </c>
    </row>
    <row r="23108" spans="1:1">
      <c r="A23108">
        <v>1.021382</v>
      </c>
    </row>
    <row r="23109" spans="1:1">
      <c r="A23109">
        <v>1.0213783999999999</v>
      </c>
    </row>
    <row r="23110" spans="1:1">
      <c r="A23110">
        <v>1.0213737000000001</v>
      </c>
    </row>
    <row r="23111" spans="1:1">
      <c r="A23111">
        <v>1.0213698</v>
      </c>
    </row>
    <row r="23112" spans="1:1">
      <c r="A23112">
        <v>1.0213696999999999</v>
      </c>
    </row>
    <row r="23113" spans="1:1">
      <c r="A23113">
        <v>1.0213692999999999</v>
      </c>
    </row>
    <row r="23114" spans="1:1">
      <c r="A23114">
        <v>1.0213669999999999</v>
      </c>
    </row>
    <row r="23115" spans="1:1">
      <c r="A23115">
        <v>1.0213665999999999</v>
      </c>
    </row>
    <row r="23116" spans="1:1">
      <c r="A23116">
        <v>1.0213658000000001</v>
      </c>
    </row>
    <row r="23117" spans="1:1">
      <c r="A23117">
        <v>1.0213616999999999</v>
      </c>
    </row>
    <row r="23118" spans="1:1">
      <c r="A23118">
        <v>1.0213584</v>
      </c>
    </row>
    <row r="23119" spans="1:1">
      <c r="A23119">
        <v>1.0213551999999999</v>
      </c>
    </row>
    <row r="23120" spans="1:1">
      <c r="A23120">
        <v>1.0213540000000001</v>
      </c>
    </row>
    <row r="23121" spans="1:1">
      <c r="A23121">
        <v>1.0213512</v>
      </c>
    </row>
    <row r="23122" spans="1:1">
      <c r="A23122">
        <v>1.0213486000000001</v>
      </c>
    </row>
    <row r="23123" spans="1:1">
      <c r="A23123">
        <v>1.0213485</v>
      </c>
    </row>
    <row r="23124" spans="1:1">
      <c r="A23124">
        <v>1.0213467000000001</v>
      </c>
    </row>
    <row r="23125" spans="1:1">
      <c r="A23125">
        <v>1.0213466</v>
      </c>
    </row>
    <row r="23126" spans="1:1">
      <c r="A23126">
        <v>1.0213425</v>
      </c>
    </row>
    <row r="23127" spans="1:1">
      <c r="A23127">
        <v>1.0213405</v>
      </c>
    </row>
    <row r="23128" spans="1:1">
      <c r="A23128">
        <v>1.0213372999999999</v>
      </c>
    </row>
    <row r="23129" spans="1:1">
      <c r="A23129">
        <v>1.0213262999999999</v>
      </c>
    </row>
    <row r="23130" spans="1:1">
      <c r="A23130">
        <v>1.0213253</v>
      </c>
    </row>
    <row r="23131" spans="1:1">
      <c r="A23131">
        <v>1.0213249</v>
      </c>
    </row>
    <row r="23132" spans="1:1">
      <c r="A23132">
        <v>1.0213243000000001</v>
      </c>
    </row>
    <row r="23133" spans="1:1">
      <c r="A23133">
        <v>1.0213174</v>
      </c>
    </row>
    <row r="23134" spans="1:1">
      <c r="A23134">
        <v>1.0213162</v>
      </c>
    </row>
    <row r="23135" spans="1:1">
      <c r="A23135">
        <v>1.0213127</v>
      </c>
    </row>
    <row r="23136" spans="1:1">
      <c r="A23136">
        <v>1.0213033</v>
      </c>
    </row>
    <row r="23137" spans="1:1">
      <c r="A23137">
        <v>1.0213022</v>
      </c>
    </row>
    <row r="23138" spans="1:1">
      <c r="A23138">
        <v>1.0212985999999999</v>
      </c>
    </row>
    <row r="23139" spans="1:1">
      <c r="A23139">
        <v>1.0212976</v>
      </c>
    </row>
    <row r="23140" spans="1:1">
      <c r="A23140">
        <v>1.0212958999999999</v>
      </c>
    </row>
    <row r="23141" spans="1:1">
      <c r="A23141">
        <v>1.0212938</v>
      </c>
    </row>
    <row r="23142" spans="1:1">
      <c r="A23142">
        <v>1.0212905000000001</v>
      </c>
    </row>
    <row r="23143" spans="1:1">
      <c r="A23143">
        <v>1.0212903</v>
      </c>
    </row>
    <row r="23144" spans="1:1">
      <c r="A23144">
        <v>1.0212836000000001</v>
      </c>
    </row>
    <row r="23145" spans="1:1">
      <c r="A23145">
        <v>1.0212821999999999</v>
      </c>
    </row>
    <row r="23146" spans="1:1">
      <c r="A23146">
        <v>1.0212812</v>
      </c>
    </row>
    <row r="23147" spans="1:1">
      <c r="A23147">
        <v>1.0212785</v>
      </c>
    </row>
    <row r="23148" spans="1:1">
      <c r="A23148">
        <v>1.0212748</v>
      </c>
    </row>
    <row r="23149" spans="1:1">
      <c r="A23149">
        <v>1.0212722999999999</v>
      </c>
    </row>
    <row r="23150" spans="1:1">
      <c r="A23150">
        <v>1.021263</v>
      </c>
    </row>
    <row r="23151" spans="1:1">
      <c r="A23151">
        <v>1.0212597000000001</v>
      </c>
    </row>
    <row r="23152" spans="1:1">
      <c r="A23152">
        <v>1.0212569</v>
      </c>
    </row>
    <row r="23153" spans="1:1">
      <c r="A23153">
        <v>1.0212559000000001</v>
      </c>
    </row>
    <row r="23154" spans="1:1">
      <c r="A23154">
        <v>1.021252</v>
      </c>
    </row>
    <row r="23155" spans="1:1">
      <c r="A23155">
        <v>1.0212488</v>
      </c>
    </row>
    <row r="23156" spans="1:1">
      <c r="A23156">
        <v>1.0212410999999999</v>
      </c>
    </row>
    <row r="23157" spans="1:1">
      <c r="A23157">
        <v>1.0212399000000001</v>
      </c>
    </row>
    <row r="23158" spans="1:1">
      <c r="A23158">
        <v>1.021234</v>
      </c>
    </row>
    <row r="23159" spans="1:1">
      <c r="A23159">
        <v>1.0212321</v>
      </c>
    </row>
    <row r="23160" spans="1:1">
      <c r="A23160">
        <v>1.0212253</v>
      </c>
    </row>
    <row r="23161" spans="1:1">
      <c r="A23161">
        <v>1.0212245</v>
      </c>
    </row>
    <row r="23162" spans="1:1">
      <c r="A23162">
        <v>1.0212239999999999</v>
      </c>
    </row>
    <row r="23163" spans="1:1">
      <c r="A23163">
        <v>1.0212208</v>
      </c>
    </row>
    <row r="23164" spans="1:1">
      <c r="A23164">
        <v>1.0212133999999999</v>
      </c>
    </row>
    <row r="23165" spans="1:1">
      <c r="A23165">
        <v>1.0212121999999999</v>
      </c>
    </row>
    <row r="23166" spans="1:1">
      <c r="A23166">
        <v>1.021212</v>
      </c>
    </row>
    <row r="23167" spans="1:1">
      <c r="A23167">
        <v>1.0212110999999999</v>
      </c>
    </row>
    <row r="23168" spans="1:1">
      <c r="A23168">
        <v>1.0212106999999999</v>
      </c>
    </row>
    <row r="23169" spans="1:1">
      <c r="A23169">
        <v>1.0212064999999999</v>
      </c>
    </row>
    <row r="23170" spans="1:1">
      <c r="A23170">
        <v>1.0212051</v>
      </c>
    </row>
    <row r="23171" spans="1:1">
      <c r="A23171">
        <v>1.0211946999999999</v>
      </c>
    </row>
    <row r="23172" spans="1:1">
      <c r="A23172">
        <v>1.0211836000000001</v>
      </c>
    </row>
    <row r="23173" spans="1:1">
      <c r="A23173">
        <v>1.0211804</v>
      </c>
    </row>
    <row r="23174" spans="1:1">
      <c r="A23174">
        <v>1.0211774</v>
      </c>
    </row>
    <row r="23175" spans="1:1">
      <c r="A23175">
        <v>1.0211703000000001</v>
      </c>
    </row>
    <row r="23176" spans="1:1">
      <c r="A23176">
        <v>1.0211694</v>
      </c>
    </row>
    <row r="23177" spans="1:1">
      <c r="A23177">
        <v>1.0211644</v>
      </c>
    </row>
    <row r="23178" spans="1:1">
      <c r="A23178">
        <v>1.0211619999999999</v>
      </c>
    </row>
    <row r="23179" spans="1:1">
      <c r="A23179">
        <v>1.0211604000000001</v>
      </c>
    </row>
    <row r="23180" spans="1:1">
      <c r="A23180">
        <v>1.0211604000000001</v>
      </c>
    </row>
    <row r="23181" spans="1:1">
      <c r="A23181">
        <v>1.0211555999999999</v>
      </c>
    </row>
    <row r="23182" spans="1:1">
      <c r="A23182">
        <v>1.0211515</v>
      </c>
    </row>
    <row r="23183" spans="1:1">
      <c r="A23183">
        <v>1.0211463000000001</v>
      </c>
    </row>
    <row r="23184" spans="1:1">
      <c r="A23184">
        <v>1.0211427</v>
      </c>
    </row>
    <row r="23185" spans="1:1">
      <c r="A23185">
        <v>1.0211389</v>
      </c>
    </row>
    <row r="23186" spans="1:1">
      <c r="A23186">
        <v>1.0211322</v>
      </c>
    </row>
    <row r="23187" spans="1:1">
      <c r="A23187">
        <v>1.0211300000000001</v>
      </c>
    </row>
    <row r="23188" spans="1:1">
      <c r="A23188">
        <v>1.0211287</v>
      </c>
    </row>
    <row r="23189" spans="1:1">
      <c r="A23189">
        <v>1.0211283</v>
      </c>
    </row>
    <row r="23190" spans="1:1">
      <c r="A23190">
        <v>1.0211243999999999</v>
      </c>
    </row>
    <row r="23191" spans="1:1">
      <c r="A23191">
        <v>1.0211174000000001</v>
      </c>
    </row>
    <row r="23192" spans="1:1">
      <c r="A23192">
        <v>1.0211138</v>
      </c>
    </row>
    <row r="23193" spans="1:1">
      <c r="A23193">
        <v>1.0211132000000001</v>
      </c>
    </row>
    <row r="23194" spans="1:1">
      <c r="A23194">
        <v>1.0211106999999999</v>
      </c>
    </row>
    <row r="23195" spans="1:1">
      <c r="A23195">
        <v>1.0211075999999999</v>
      </c>
    </row>
    <row r="23196" spans="1:1">
      <c r="A23196">
        <v>1.0211030999999999</v>
      </c>
    </row>
    <row r="23197" spans="1:1">
      <c r="A23197">
        <v>1.0210999000000001</v>
      </c>
    </row>
    <row r="23198" spans="1:1">
      <c r="A23198">
        <v>1.0210969999999999</v>
      </c>
    </row>
    <row r="23199" spans="1:1">
      <c r="A23199">
        <v>1.0210965000000001</v>
      </c>
    </row>
    <row r="23200" spans="1:1">
      <c r="A23200">
        <v>1.0210908999999999</v>
      </c>
    </row>
    <row r="23201" spans="1:1">
      <c r="A23201">
        <v>1.0210904999999999</v>
      </c>
    </row>
    <row r="23202" spans="1:1">
      <c r="A23202">
        <v>1.0210859999999999</v>
      </c>
    </row>
    <row r="23203" spans="1:1">
      <c r="A23203">
        <v>1.021085</v>
      </c>
    </row>
    <row r="23204" spans="1:1">
      <c r="A23204">
        <v>1.0210838</v>
      </c>
    </row>
    <row r="23205" spans="1:1">
      <c r="A23205">
        <v>1.0210812</v>
      </c>
    </row>
    <row r="23206" spans="1:1">
      <c r="A23206">
        <v>1.0210801</v>
      </c>
    </row>
    <row r="23207" spans="1:1">
      <c r="A23207">
        <v>1.0210712</v>
      </c>
    </row>
    <row r="23208" spans="1:1">
      <c r="A23208">
        <v>1.0210698</v>
      </c>
    </row>
    <row r="23209" spans="1:1">
      <c r="A23209">
        <v>1.0210691999999999</v>
      </c>
    </row>
    <row r="23210" spans="1:1">
      <c r="A23210">
        <v>1.0210680000000001</v>
      </c>
    </row>
    <row r="23211" spans="1:1">
      <c r="A23211">
        <v>1.0210667</v>
      </c>
    </row>
    <row r="23212" spans="1:1">
      <c r="A23212">
        <v>1.0210657999999999</v>
      </c>
    </row>
    <row r="23213" spans="1:1">
      <c r="A23213">
        <v>1.0210615000000001</v>
      </c>
    </row>
    <row r="23214" spans="1:1">
      <c r="A23214">
        <v>1.0210562000000001</v>
      </c>
    </row>
    <row r="23215" spans="1:1">
      <c r="A23215">
        <v>1.0210558000000001</v>
      </c>
    </row>
    <row r="23216" spans="1:1">
      <c r="A23216">
        <v>1.0210541</v>
      </c>
    </row>
    <row r="23217" spans="1:1">
      <c r="A23217">
        <v>1.0210531</v>
      </c>
    </row>
    <row r="23218" spans="1:1">
      <c r="A23218">
        <v>1.0210501999999999</v>
      </c>
    </row>
    <row r="23219" spans="1:1">
      <c r="A23219">
        <v>1.0210421000000001</v>
      </c>
    </row>
    <row r="23220" spans="1:1">
      <c r="A23220">
        <v>1.0210406999999999</v>
      </c>
    </row>
    <row r="23221" spans="1:1">
      <c r="A23221">
        <v>1.0210376999999999</v>
      </c>
    </row>
    <row r="23222" spans="1:1">
      <c r="A23222">
        <v>1.0210366</v>
      </c>
    </row>
    <row r="23223" spans="1:1">
      <c r="A23223">
        <v>1.0210296999999999</v>
      </c>
    </row>
    <row r="23224" spans="1:1">
      <c r="A23224">
        <v>1.0210252</v>
      </c>
    </row>
    <row r="23225" spans="1:1">
      <c r="A23225">
        <v>1.0210129999999999</v>
      </c>
    </row>
    <row r="23226" spans="1:1">
      <c r="A23226">
        <v>1.021012</v>
      </c>
    </row>
    <row r="23227" spans="1:1">
      <c r="A23227">
        <v>1.02101</v>
      </c>
    </row>
    <row r="23228" spans="1:1">
      <c r="A23228">
        <v>1.0210096</v>
      </c>
    </row>
    <row r="23229" spans="1:1">
      <c r="A23229">
        <v>1.0210043</v>
      </c>
    </row>
    <row r="23230" spans="1:1">
      <c r="A23230">
        <v>1.0210041000000001</v>
      </c>
    </row>
    <row r="23231" spans="1:1">
      <c r="A23231">
        <v>1.0210037999999999</v>
      </c>
    </row>
    <row r="23232" spans="1:1">
      <c r="A23232">
        <v>1.0209897999999999</v>
      </c>
    </row>
    <row r="23233" spans="1:1">
      <c r="A23233">
        <v>1.0209881000000001</v>
      </c>
    </row>
    <row r="23234" spans="1:1">
      <c r="A23234">
        <v>1.020988</v>
      </c>
    </row>
    <row r="23235" spans="1:1">
      <c r="A23235">
        <v>1.0209877000000001</v>
      </c>
    </row>
    <row r="23236" spans="1:1">
      <c r="A23236">
        <v>1.0209836000000001</v>
      </c>
    </row>
    <row r="23237" spans="1:1">
      <c r="A23237">
        <v>1.0209767000000001</v>
      </c>
    </row>
    <row r="23238" spans="1:1">
      <c r="A23238">
        <v>1.0209762</v>
      </c>
    </row>
    <row r="23239" spans="1:1">
      <c r="A23239">
        <v>1.0209751</v>
      </c>
    </row>
    <row r="23240" spans="1:1">
      <c r="A23240">
        <v>1.0209741999999999</v>
      </c>
    </row>
    <row r="23241" spans="1:1">
      <c r="A23241">
        <v>1.020974</v>
      </c>
    </row>
    <row r="23242" spans="1:1">
      <c r="A23242">
        <v>1.0209737000000001</v>
      </c>
    </row>
    <row r="23243" spans="1:1">
      <c r="A23243">
        <v>1.0209683000000001</v>
      </c>
    </row>
    <row r="23244" spans="1:1">
      <c r="A23244">
        <v>1.0209611999999999</v>
      </c>
    </row>
    <row r="23245" spans="1:1">
      <c r="A23245">
        <v>1.0209584</v>
      </c>
    </row>
    <row r="23246" spans="1:1">
      <c r="A23246">
        <v>1.0209547000000001</v>
      </c>
    </row>
    <row r="23247" spans="1:1">
      <c r="A23247">
        <v>1.0209489</v>
      </c>
    </row>
    <row r="23248" spans="1:1">
      <c r="A23248">
        <v>1.020942</v>
      </c>
    </row>
    <row r="23249" spans="1:1">
      <c r="A23249">
        <v>1.0209414999999999</v>
      </c>
    </row>
    <row r="23250" spans="1:1">
      <c r="A23250">
        <v>1.0209271</v>
      </c>
    </row>
    <row r="23251" spans="1:1">
      <c r="A23251">
        <v>1.0209261999999999</v>
      </c>
    </row>
    <row r="23252" spans="1:1">
      <c r="A23252">
        <v>1.0209223999999999</v>
      </c>
    </row>
    <row r="23253" spans="1:1">
      <c r="A23253">
        <v>1.0209155000000001</v>
      </c>
    </row>
    <row r="23254" spans="1:1">
      <c r="A23254">
        <v>1.0209036</v>
      </c>
    </row>
    <row r="23255" spans="1:1">
      <c r="A23255">
        <v>1.0208993</v>
      </c>
    </row>
    <row r="23256" spans="1:1">
      <c r="A23256">
        <v>1.0208934999999999</v>
      </c>
    </row>
    <row r="23257" spans="1:1">
      <c r="A23257">
        <v>1.0208923999999999</v>
      </c>
    </row>
    <row r="23258" spans="1:1">
      <c r="A23258">
        <v>1.0208877000000001</v>
      </c>
    </row>
    <row r="23259" spans="1:1">
      <c r="A23259">
        <v>1.0208876</v>
      </c>
    </row>
    <row r="23260" spans="1:1">
      <c r="A23260">
        <v>1.0208870000000001</v>
      </c>
    </row>
    <row r="23261" spans="1:1">
      <c r="A23261">
        <v>1.0208868</v>
      </c>
    </row>
    <row r="23262" spans="1:1">
      <c r="A23262">
        <v>1.0208805000000001</v>
      </c>
    </row>
    <row r="23263" spans="1:1">
      <c r="A23263">
        <v>1.0208694</v>
      </c>
    </row>
    <row r="23264" spans="1:1">
      <c r="A23264">
        <v>1.0208609</v>
      </c>
    </row>
    <row r="23265" spans="1:1">
      <c r="A23265">
        <v>1.0208596000000001</v>
      </c>
    </row>
    <row r="23266" spans="1:1">
      <c r="A23266">
        <v>1.020858</v>
      </c>
    </row>
    <row r="23267" spans="1:1">
      <c r="A23267">
        <v>1.0208538</v>
      </c>
    </row>
    <row r="23268" spans="1:1">
      <c r="A23268">
        <v>1.0208440000000001</v>
      </c>
    </row>
    <row r="23269" spans="1:1">
      <c r="A23269">
        <v>1.0208333999999999</v>
      </c>
    </row>
    <row r="23270" spans="1:1">
      <c r="A23270">
        <v>1.0208330999999999</v>
      </c>
    </row>
    <row r="23271" spans="1:1">
      <c r="A23271">
        <v>1.0208321</v>
      </c>
    </row>
    <row r="23272" spans="1:1">
      <c r="A23272">
        <v>1.0208302</v>
      </c>
    </row>
    <row r="23273" spans="1:1">
      <c r="A23273">
        <v>1.0208231000000001</v>
      </c>
    </row>
    <row r="23274" spans="1:1">
      <c r="A23274">
        <v>1.0208227999999999</v>
      </c>
    </row>
    <row r="23275" spans="1:1">
      <c r="A23275">
        <v>1.0208174999999999</v>
      </c>
    </row>
    <row r="23276" spans="1:1">
      <c r="A23276">
        <v>1.0208136000000001</v>
      </c>
    </row>
    <row r="23277" spans="1:1">
      <c r="A23277">
        <v>1.0208127</v>
      </c>
    </row>
    <row r="23278" spans="1:1">
      <c r="A23278">
        <v>1.0208090000000001</v>
      </c>
    </row>
    <row r="23279" spans="1:1">
      <c r="A23279">
        <v>1.0208041999999999</v>
      </c>
    </row>
    <row r="23280" spans="1:1">
      <c r="A23280">
        <v>1.0208031</v>
      </c>
    </row>
    <row r="23281" spans="1:1">
      <c r="A23281">
        <v>1.0207993</v>
      </c>
    </row>
    <row r="23282" spans="1:1">
      <c r="A23282">
        <v>1.0207983</v>
      </c>
    </row>
    <row r="23283" spans="1:1">
      <c r="A23283">
        <v>1.0207953000000001</v>
      </c>
    </row>
    <row r="23284" spans="1:1">
      <c r="A23284">
        <v>1.0207915000000001</v>
      </c>
    </row>
    <row r="23285" spans="1:1">
      <c r="A23285">
        <v>1.0207889999999999</v>
      </c>
    </row>
    <row r="23286" spans="1:1">
      <c r="A23286">
        <v>1.0207858000000001</v>
      </c>
    </row>
    <row r="23287" spans="1:1">
      <c r="A23287">
        <v>1.0207826</v>
      </c>
    </row>
    <row r="23288" spans="1:1">
      <c r="A23288">
        <v>1.0207816000000001</v>
      </c>
    </row>
    <row r="23289" spans="1:1">
      <c r="A23289">
        <v>1.0207710000000001</v>
      </c>
    </row>
    <row r="23290" spans="1:1">
      <c r="A23290">
        <v>1.0207687999999999</v>
      </c>
    </row>
    <row r="23291" spans="1:1">
      <c r="A23291">
        <v>1.0207683999999999</v>
      </c>
    </row>
    <row r="23292" spans="1:1">
      <c r="A23292">
        <v>1.0207630000000001</v>
      </c>
    </row>
    <row r="23293" spans="1:1">
      <c r="A23293">
        <v>1.0207584999999999</v>
      </c>
    </row>
    <row r="23294" spans="1:1">
      <c r="A23294">
        <v>1.0207514</v>
      </c>
    </row>
    <row r="23295" spans="1:1">
      <c r="A23295">
        <v>1.0207485000000001</v>
      </c>
    </row>
    <row r="23296" spans="1:1">
      <c r="A23296">
        <v>1.020748</v>
      </c>
    </row>
    <row r="23297" spans="1:1">
      <c r="A23297">
        <v>1.020748</v>
      </c>
    </row>
    <row r="23298" spans="1:1">
      <c r="A23298">
        <v>1.0207470000000001</v>
      </c>
    </row>
    <row r="23299" spans="1:1">
      <c r="A23299">
        <v>1.0207447999999999</v>
      </c>
    </row>
    <row r="23300" spans="1:1">
      <c r="A23300">
        <v>1.0207435</v>
      </c>
    </row>
    <row r="23301" spans="1:1">
      <c r="A23301">
        <v>1.0207428000000001</v>
      </c>
    </row>
    <row r="23302" spans="1:1">
      <c r="A23302">
        <v>1.0207381</v>
      </c>
    </row>
    <row r="23303" spans="1:1">
      <c r="A23303">
        <v>1.0207373</v>
      </c>
    </row>
    <row r="23304" spans="1:1">
      <c r="A23304">
        <v>1.0207363</v>
      </c>
    </row>
    <row r="23305" spans="1:1">
      <c r="A23305">
        <v>1.0207310999999999</v>
      </c>
    </row>
    <row r="23306" spans="1:1">
      <c r="A23306">
        <v>1.0207261999999999</v>
      </c>
    </row>
    <row r="23307" spans="1:1">
      <c r="A23307">
        <v>1.0207257999999999</v>
      </c>
    </row>
    <row r="23308" spans="1:1">
      <c r="A23308">
        <v>1.0207253000000001</v>
      </c>
    </row>
    <row r="23309" spans="1:1">
      <c r="A23309">
        <v>1.0207236</v>
      </c>
    </row>
    <row r="23310" spans="1:1">
      <c r="A23310">
        <v>1.0207166999999999</v>
      </c>
    </row>
    <row r="23311" spans="1:1">
      <c r="A23311">
        <v>1.0207149</v>
      </c>
    </row>
    <row r="23312" spans="1:1">
      <c r="A23312">
        <v>1.0207115</v>
      </c>
    </row>
    <row r="23313" spans="1:1">
      <c r="A23313">
        <v>1.0207112</v>
      </c>
    </row>
    <row r="23314" spans="1:1">
      <c r="A23314">
        <v>1.0207063999999999</v>
      </c>
    </row>
    <row r="23315" spans="1:1">
      <c r="A23315">
        <v>1.0207025000000001</v>
      </c>
    </row>
    <row r="23316" spans="1:1">
      <c r="A23316">
        <v>1.0206978</v>
      </c>
    </row>
    <row r="23317" spans="1:1">
      <c r="A23317">
        <v>1.0206913</v>
      </c>
    </row>
    <row r="23318" spans="1:1">
      <c r="A23318">
        <v>1.0206804</v>
      </c>
    </row>
    <row r="23319" spans="1:1">
      <c r="A23319">
        <v>1.0206789000000001</v>
      </c>
    </row>
    <row r="23320" spans="1:1">
      <c r="A23320">
        <v>1.0206753</v>
      </c>
    </row>
    <row r="23321" spans="1:1">
      <c r="A23321">
        <v>1.0206743</v>
      </c>
    </row>
    <row r="23322" spans="1:1">
      <c r="A23322">
        <v>1.0206740000000001</v>
      </c>
    </row>
    <row r="23323" spans="1:1">
      <c r="A23323">
        <v>1.0206706999999999</v>
      </c>
    </row>
    <row r="23324" spans="1:1">
      <c r="A23324">
        <v>1.0206698999999999</v>
      </c>
    </row>
    <row r="23325" spans="1:1">
      <c r="A23325">
        <v>1.0206698000000001</v>
      </c>
    </row>
    <row r="23326" spans="1:1">
      <c r="A23326">
        <v>1.0206696</v>
      </c>
    </row>
    <row r="23327" spans="1:1">
      <c r="A23327">
        <v>1.020667</v>
      </c>
    </row>
    <row r="23328" spans="1:1">
      <c r="A23328">
        <v>1.0206662</v>
      </c>
    </row>
    <row r="23329" spans="1:1">
      <c r="A23329">
        <v>1.0206633000000001</v>
      </c>
    </row>
    <row r="23330" spans="1:1">
      <c r="A23330">
        <v>1.0206625</v>
      </c>
    </row>
    <row r="23331" spans="1:1">
      <c r="A23331">
        <v>1.020661</v>
      </c>
    </row>
    <row r="23332" spans="1:1">
      <c r="A23332">
        <v>1.0206569999999999</v>
      </c>
    </row>
    <row r="23333" spans="1:1">
      <c r="A23333">
        <v>1.0206537</v>
      </c>
    </row>
    <row r="23334" spans="1:1">
      <c r="A23334">
        <v>1.0206469</v>
      </c>
    </row>
    <row r="23335" spans="1:1">
      <c r="A23335">
        <v>1.0206457</v>
      </c>
    </row>
    <row r="23336" spans="1:1">
      <c r="A23336">
        <v>1.0206293</v>
      </c>
    </row>
    <row r="23337" spans="1:1">
      <c r="A23337">
        <v>1.020629</v>
      </c>
    </row>
    <row r="23338" spans="1:1">
      <c r="A23338">
        <v>1.0206287999999999</v>
      </c>
    </row>
    <row r="23339" spans="1:1">
      <c r="A23339">
        <v>1.0206238000000001</v>
      </c>
    </row>
    <row r="23340" spans="1:1">
      <c r="A23340">
        <v>1.0206195</v>
      </c>
    </row>
    <row r="23341" spans="1:1">
      <c r="A23341">
        <v>1.0206139000000001</v>
      </c>
    </row>
    <row r="23342" spans="1:1">
      <c r="A23342">
        <v>1.0206132999999999</v>
      </c>
    </row>
    <row r="23343" spans="1:1">
      <c r="A23343">
        <v>1.0206105999999999</v>
      </c>
    </row>
    <row r="23344" spans="1:1">
      <c r="A23344">
        <v>1.0205987999999999</v>
      </c>
    </row>
    <row r="23345" spans="1:1">
      <c r="A23345">
        <v>1.0205979000000001</v>
      </c>
    </row>
    <row r="23346" spans="1:1">
      <c r="A23346">
        <v>1.0205956</v>
      </c>
    </row>
    <row r="23347" spans="1:1">
      <c r="A23347">
        <v>1.0205687999999999</v>
      </c>
    </row>
    <row r="23348" spans="1:1">
      <c r="A23348">
        <v>1.0205666</v>
      </c>
    </row>
    <row r="23349" spans="1:1">
      <c r="A23349">
        <v>1.0205662</v>
      </c>
    </row>
    <row r="23350" spans="1:1">
      <c r="A23350">
        <v>1.0205660000000001</v>
      </c>
    </row>
    <row r="23351" spans="1:1">
      <c r="A23351">
        <v>1.0205656000000001</v>
      </c>
    </row>
    <row r="23352" spans="1:1">
      <c r="A23352">
        <v>1.0205655</v>
      </c>
    </row>
    <row r="23353" spans="1:1">
      <c r="A23353">
        <v>1.0205648</v>
      </c>
    </row>
    <row r="23354" spans="1:1">
      <c r="A23354">
        <v>1.0205637999999999</v>
      </c>
    </row>
    <row r="23355" spans="1:1">
      <c r="A23355">
        <v>1.0205630000000001</v>
      </c>
    </row>
    <row r="23356" spans="1:1">
      <c r="A23356">
        <v>1.0205594</v>
      </c>
    </row>
    <row r="23357" spans="1:1">
      <c r="A23357">
        <v>1.0205592999999999</v>
      </c>
    </row>
    <row r="23358" spans="1:1">
      <c r="A23358">
        <v>1.0205591000000001</v>
      </c>
    </row>
    <row r="23359" spans="1:1">
      <c r="A23359">
        <v>1.0205580999999999</v>
      </c>
    </row>
    <row r="23360" spans="1:1">
      <c r="A23360">
        <v>1.0205579</v>
      </c>
    </row>
    <row r="23361" spans="1:1">
      <c r="A23361">
        <v>1.0205575</v>
      </c>
    </row>
    <row r="23362" spans="1:1">
      <c r="A23362">
        <v>1.0205518</v>
      </c>
    </row>
    <row r="23363" spans="1:1">
      <c r="A23363">
        <v>1.0205504000000001</v>
      </c>
    </row>
    <row r="23364" spans="1:1">
      <c r="A23364">
        <v>1.0205496999999999</v>
      </c>
    </row>
    <row r="23365" spans="1:1">
      <c r="A23365">
        <v>1.0205492</v>
      </c>
    </row>
    <row r="23366" spans="1:1">
      <c r="A23366">
        <v>1.0205451000000001</v>
      </c>
    </row>
    <row r="23367" spans="1:1">
      <c r="A23367">
        <v>1.0205424000000001</v>
      </c>
    </row>
    <row r="23368" spans="1:1">
      <c r="A23368">
        <v>1.0205401000000001</v>
      </c>
    </row>
    <row r="23369" spans="1:1">
      <c r="A23369">
        <v>1.0205398000000001</v>
      </c>
    </row>
    <row r="23370" spans="1:1">
      <c r="A23370">
        <v>1.0205299000000001</v>
      </c>
    </row>
    <row r="23371" spans="1:1">
      <c r="A23371">
        <v>1.0205295999999999</v>
      </c>
    </row>
    <row r="23372" spans="1:1">
      <c r="A23372">
        <v>1.0205257000000001</v>
      </c>
    </row>
    <row r="23373" spans="1:1">
      <c r="A23373">
        <v>1.0205238999999999</v>
      </c>
    </row>
    <row r="23374" spans="1:1">
      <c r="A23374">
        <v>1.0205181000000001</v>
      </c>
    </row>
    <row r="23375" spans="1:1">
      <c r="A23375">
        <v>1.0205147000000001</v>
      </c>
    </row>
    <row r="23376" spans="1:1">
      <c r="A23376">
        <v>1.0205128000000001</v>
      </c>
    </row>
    <row r="23377" spans="1:1">
      <c r="A23377">
        <v>1.0205101000000001</v>
      </c>
    </row>
    <row r="23378" spans="1:1">
      <c r="A23378">
        <v>1.0205059000000001</v>
      </c>
    </row>
    <row r="23379" spans="1:1">
      <c r="A23379">
        <v>1.0205013999999999</v>
      </c>
    </row>
    <row r="23380" spans="1:1">
      <c r="A23380">
        <v>1.0205004</v>
      </c>
    </row>
    <row r="23381" spans="1:1">
      <c r="A23381">
        <v>1.0204983999999999</v>
      </c>
    </row>
    <row r="23382" spans="1:1">
      <c r="A23382">
        <v>1.0204953000000001</v>
      </c>
    </row>
    <row r="23383" spans="1:1">
      <c r="A23383">
        <v>1.020492</v>
      </c>
    </row>
    <row r="23384" spans="1:1">
      <c r="A23384">
        <v>1.0204909</v>
      </c>
    </row>
    <row r="23385" spans="1:1">
      <c r="A23385">
        <v>1.0204896000000001</v>
      </c>
    </row>
    <row r="23386" spans="1:1">
      <c r="A23386">
        <v>1.0204884000000001</v>
      </c>
    </row>
    <row r="23387" spans="1:1">
      <c r="A23387">
        <v>1.0204856</v>
      </c>
    </row>
    <row r="23388" spans="1:1">
      <c r="A23388">
        <v>1.0204844</v>
      </c>
    </row>
    <row r="23389" spans="1:1">
      <c r="A23389">
        <v>1.0204816000000001</v>
      </c>
    </row>
    <row r="23390" spans="1:1">
      <c r="A23390">
        <v>1.0204815</v>
      </c>
    </row>
    <row r="23391" spans="1:1">
      <c r="A23391">
        <v>1.0204734</v>
      </c>
    </row>
    <row r="23392" spans="1:1">
      <c r="A23392">
        <v>1.0204582</v>
      </c>
    </row>
    <row r="23393" spans="1:1">
      <c r="A23393">
        <v>1.0204428000000001</v>
      </c>
    </row>
    <row r="23394" spans="1:1">
      <c r="A23394">
        <v>1.0204352999999999</v>
      </c>
    </row>
    <row r="23395" spans="1:1">
      <c r="A23395">
        <v>1.0204263</v>
      </c>
    </row>
    <row r="23396" spans="1:1">
      <c r="A23396">
        <v>1.0204252</v>
      </c>
    </row>
    <row r="23397" spans="1:1">
      <c r="A23397">
        <v>1.0204241000000001</v>
      </c>
    </row>
    <row r="23398" spans="1:1">
      <c r="A23398">
        <v>1.0204215999999999</v>
      </c>
    </row>
    <row r="23399" spans="1:1">
      <c r="A23399">
        <v>1.0204207999999999</v>
      </c>
    </row>
    <row r="23400" spans="1:1">
      <c r="A23400">
        <v>1.0204203999999999</v>
      </c>
    </row>
    <row r="23401" spans="1:1">
      <c r="A23401">
        <v>1.0204200999999999</v>
      </c>
    </row>
    <row r="23402" spans="1:1">
      <c r="A23402">
        <v>1.0204184000000001</v>
      </c>
    </row>
    <row r="23403" spans="1:1">
      <c r="A23403">
        <v>1.0204152</v>
      </c>
    </row>
    <row r="23404" spans="1:1">
      <c r="A23404">
        <v>1.0204150000000001</v>
      </c>
    </row>
    <row r="23405" spans="1:1">
      <c r="A23405">
        <v>1.0204120000000001</v>
      </c>
    </row>
    <row r="23406" spans="1:1">
      <c r="A23406">
        <v>1.0204114</v>
      </c>
    </row>
    <row r="23407" spans="1:1">
      <c r="A23407">
        <v>1.0204097999999999</v>
      </c>
    </row>
    <row r="23408" spans="1:1">
      <c r="A23408">
        <v>1.0204086000000001</v>
      </c>
    </row>
    <row r="23409" spans="1:1">
      <c r="A23409">
        <v>1.0204067999999999</v>
      </c>
    </row>
    <row r="23410" spans="1:1">
      <c r="A23410">
        <v>1.0204021999999999</v>
      </c>
    </row>
    <row r="23411" spans="1:1">
      <c r="A23411">
        <v>1.0203998000000001</v>
      </c>
    </row>
    <row r="23412" spans="1:1">
      <c r="A23412">
        <v>1.0203966</v>
      </c>
    </row>
    <row r="23413" spans="1:1">
      <c r="A23413">
        <v>1.0203933000000001</v>
      </c>
    </row>
    <row r="23414" spans="1:1">
      <c r="A23414">
        <v>1.0203894</v>
      </c>
    </row>
    <row r="23415" spans="1:1">
      <c r="A23415">
        <v>1.0203894</v>
      </c>
    </row>
    <row r="23416" spans="1:1">
      <c r="A23416">
        <v>1.020383</v>
      </c>
    </row>
    <row r="23417" spans="1:1">
      <c r="A23417">
        <v>1.0203769</v>
      </c>
    </row>
    <row r="23418" spans="1:1">
      <c r="A23418">
        <v>1.0203755999999999</v>
      </c>
    </row>
    <row r="23419" spans="1:1">
      <c r="A23419">
        <v>1.0203732000000001</v>
      </c>
    </row>
    <row r="23420" spans="1:1">
      <c r="A23420">
        <v>1.0203722</v>
      </c>
    </row>
    <row r="23421" spans="1:1">
      <c r="A23421">
        <v>1.0203713999999999</v>
      </c>
    </row>
    <row r="23422" spans="1:1">
      <c r="A23422">
        <v>1.0203694000000001</v>
      </c>
    </row>
    <row r="23423" spans="1:1">
      <c r="A23423">
        <v>1.0203660999999999</v>
      </c>
    </row>
    <row r="23424" spans="1:1">
      <c r="A23424">
        <v>1.0203652000000001</v>
      </c>
    </row>
    <row r="23425" spans="1:1">
      <c r="A23425">
        <v>1.0203636</v>
      </c>
    </row>
    <row r="23426" spans="1:1">
      <c r="A23426">
        <v>1.0203595999999999</v>
      </c>
    </row>
    <row r="23427" spans="1:1">
      <c r="A23427">
        <v>1.020356</v>
      </c>
    </row>
    <row r="23428" spans="1:1">
      <c r="A23428">
        <v>1.0203557000000001</v>
      </c>
    </row>
    <row r="23429" spans="1:1">
      <c r="A23429">
        <v>1.0203538999999999</v>
      </c>
    </row>
    <row r="23430" spans="1:1">
      <c r="A23430">
        <v>1.0203537</v>
      </c>
    </row>
    <row r="23431" spans="1:1">
      <c r="A23431">
        <v>1.0203519999999999</v>
      </c>
    </row>
    <row r="23432" spans="1:1">
      <c r="A23432">
        <v>1.020351</v>
      </c>
    </row>
    <row r="23433" spans="1:1">
      <c r="A23433">
        <v>1.0203495</v>
      </c>
    </row>
    <row r="23434" spans="1:1">
      <c r="A23434">
        <v>1.020348</v>
      </c>
    </row>
    <row r="23435" spans="1:1">
      <c r="A23435">
        <v>1.0203468</v>
      </c>
    </row>
    <row r="23436" spans="1:1">
      <c r="A23436">
        <v>1.0203456</v>
      </c>
    </row>
    <row r="23437" spans="1:1">
      <c r="A23437">
        <v>1.0203449</v>
      </c>
    </row>
    <row r="23438" spans="1:1">
      <c r="A23438">
        <v>1.0203389</v>
      </c>
    </row>
    <row r="23439" spans="1:1">
      <c r="A23439">
        <v>1.0203369</v>
      </c>
    </row>
    <row r="23440" spans="1:1">
      <c r="A23440">
        <v>1.0203321000000001</v>
      </c>
    </row>
    <row r="23441" spans="1:1">
      <c r="A23441">
        <v>1.0203294000000001</v>
      </c>
    </row>
    <row r="23442" spans="1:1">
      <c r="A23442">
        <v>1.0203248</v>
      </c>
    </row>
    <row r="23443" spans="1:1">
      <c r="A23443">
        <v>1.0203172</v>
      </c>
    </row>
    <row r="23444" spans="1:1">
      <c r="A23444">
        <v>1.0203097999999999</v>
      </c>
    </row>
    <row r="23445" spans="1:1">
      <c r="A23445">
        <v>1.020308</v>
      </c>
    </row>
    <row r="23446" spans="1:1">
      <c r="A23446">
        <v>1.0203062000000001</v>
      </c>
    </row>
    <row r="23447" spans="1:1">
      <c r="A23447">
        <v>1.0202986000000001</v>
      </c>
    </row>
    <row r="23448" spans="1:1">
      <c r="A23448">
        <v>1.0202979000000001</v>
      </c>
    </row>
    <row r="23449" spans="1:1">
      <c r="A23449">
        <v>1.0202971999999999</v>
      </c>
    </row>
    <row r="23450" spans="1:1">
      <c r="A23450">
        <v>1.0202969</v>
      </c>
    </row>
    <row r="23451" spans="1:1">
      <c r="A23451">
        <v>1.0202967999999999</v>
      </c>
    </row>
    <row r="23452" spans="1:1">
      <c r="A23452">
        <v>1.0202956000000001</v>
      </c>
    </row>
    <row r="23453" spans="1:1">
      <c r="A23453">
        <v>1.0202937000000001</v>
      </c>
    </row>
    <row r="23454" spans="1:1">
      <c r="A23454">
        <v>1.0202926000000001</v>
      </c>
    </row>
    <row r="23455" spans="1:1">
      <c r="A23455">
        <v>1.0202856</v>
      </c>
    </row>
    <row r="23456" spans="1:1">
      <c r="A23456">
        <v>1.0202800999999999</v>
      </c>
    </row>
    <row r="23457" spans="1:1">
      <c r="A23457">
        <v>1.0202762000000001</v>
      </c>
    </row>
    <row r="23458" spans="1:1">
      <c r="A23458">
        <v>1.0202757</v>
      </c>
    </row>
    <row r="23459" spans="1:1">
      <c r="A23459">
        <v>1.0202743000000001</v>
      </c>
    </row>
    <row r="23460" spans="1:1">
      <c r="A23460">
        <v>1.0202606000000001</v>
      </c>
    </row>
    <row r="23461" spans="1:1">
      <c r="A23461">
        <v>1.0202595999999999</v>
      </c>
    </row>
    <row r="23462" spans="1:1">
      <c r="A23462">
        <v>1.0202589</v>
      </c>
    </row>
    <row r="23463" spans="1:1">
      <c r="A23463">
        <v>1.0202553999999999</v>
      </c>
    </row>
    <row r="23464" spans="1:1">
      <c r="A23464">
        <v>1.0202509</v>
      </c>
    </row>
    <row r="23465" spans="1:1">
      <c r="A23465">
        <v>1.0202496999999999</v>
      </c>
    </row>
    <row r="23466" spans="1:1">
      <c r="A23466">
        <v>1.0202484999999999</v>
      </c>
    </row>
    <row r="23467" spans="1:1">
      <c r="A23467">
        <v>1.0202469000000001</v>
      </c>
    </row>
    <row r="23468" spans="1:1">
      <c r="A23468">
        <v>1.0202433</v>
      </c>
    </row>
    <row r="23469" spans="1:1">
      <c r="A23469">
        <v>1.020243</v>
      </c>
    </row>
    <row r="23470" spans="1:1">
      <c r="A23470">
        <v>1.0202408999999999</v>
      </c>
    </row>
    <row r="23471" spans="1:1">
      <c r="A23471">
        <v>1.0202365</v>
      </c>
    </row>
    <row r="23472" spans="1:1">
      <c r="A23472">
        <v>1.0202291999999999</v>
      </c>
    </row>
    <row r="23473" spans="1:1">
      <c r="A23473">
        <v>1.0202283000000001</v>
      </c>
    </row>
    <row r="23474" spans="1:1">
      <c r="A23474">
        <v>1.0202245000000001</v>
      </c>
    </row>
    <row r="23475" spans="1:1">
      <c r="A23475">
        <v>1.0202241999999999</v>
      </c>
    </row>
    <row r="23476" spans="1:1">
      <c r="A23476">
        <v>1.0202241000000001</v>
      </c>
    </row>
    <row r="23477" spans="1:1">
      <c r="A23477">
        <v>1.020221</v>
      </c>
    </row>
    <row r="23478" spans="1:1">
      <c r="A23478">
        <v>1.0202199000000001</v>
      </c>
    </row>
    <row r="23479" spans="1:1">
      <c r="A23479">
        <v>1.0202116999999999</v>
      </c>
    </row>
    <row r="23480" spans="1:1">
      <c r="A23480">
        <v>1.0202043000000001</v>
      </c>
    </row>
    <row r="23481" spans="1:1">
      <c r="A23481">
        <v>1.0202019</v>
      </c>
    </row>
    <row r="23482" spans="1:1">
      <c r="A23482">
        <v>1.0201951</v>
      </c>
    </row>
    <row r="23483" spans="1:1">
      <c r="A23483">
        <v>1.020194</v>
      </c>
    </row>
    <row r="23484" spans="1:1">
      <c r="A23484">
        <v>1.0201921</v>
      </c>
    </row>
    <row r="23485" spans="1:1">
      <c r="A23485">
        <v>1.0201894</v>
      </c>
    </row>
    <row r="23486" spans="1:1">
      <c r="A23486">
        <v>1.0201880999999999</v>
      </c>
    </row>
    <row r="23487" spans="1:1">
      <c r="A23487">
        <v>1.0201863</v>
      </c>
    </row>
    <row r="23488" spans="1:1">
      <c r="A23488">
        <v>1.0201846000000001</v>
      </c>
    </row>
    <row r="23489" spans="1:1">
      <c r="A23489">
        <v>1.0201833</v>
      </c>
    </row>
    <row r="23490" spans="1:1">
      <c r="A23490">
        <v>1.0201817</v>
      </c>
    </row>
    <row r="23491" spans="1:1">
      <c r="A23491">
        <v>1.0201769999999999</v>
      </c>
    </row>
    <row r="23492" spans="1:1">
      <c r="A23492">
        <v>1.020176</v>
      </c>
    </row>
    <row r="23493" spans="1:1">
      <c r="A23493">
        <v>1.0201756</v>
      </c>
    </row>
    <row r="23494" spans="1:1">
      <c r="A23494">
        <v>1.0201726</v>
      </c>
    </row>
    <row r="23495" spans="1:1">
      <c r="A23495">
        <v>1.0201715</v>
      </c>
    </row>
    <row r="23496" spans="1:1">
      <c r="A23496">
        <v>1.02017</v>
      </c>
    </row>
    <row r="23497" spans="1:1">
      <c r="A23497">
        <v>1.0201684</v>
      </c>
    </row>
    <row r="23498" spans="1:1">
      <c r="A23498">
        <v>1.0201614000000001</v>
      </c>
    </row>
    <row r="23499" spans="1:1">
      <c r="A23499">
        <v>1.0201583000000001</v>
      </c>
    </row>
    <row r="23500" spans="1:1">
      <c r="A23500">
        <v>1.0201576999999999</v>
      </c>
    </row>
    <row r="23501" spans="1:1">
      <c r="A23501">
        <v>1.0201560999999999</v>
      </c>
    </row>
    <row r="23502" spans="1:1">
      <c r="A23502">
        <v>1.0201541000000001</v>
      </c>
    </row>
    <row r="23503" spans="1:1">
      <c r="A23503">
        <v>1.0201530000000001</v>
      </c>
    </row>
    <row r="23504" spans="1:1">
      <c r="A23504">
        <v>1.0201519999999999</v>
      </c>
    </row>
    <row r="23505" spans="1:1">
      <c r="A23505">
        <v>1.0201496999999999</v>
      </c>
    </row>
    <row r="23506" spans="1:1">
      <c r="A23506">
        <v>1.0201473000000001</v>
      </c>
    </row>
    <row r="23507" spans="1:1">
      <c r="A23507">
        <v>1.0201439999999999</v>
      </c>
    </row>
    <row r="23508" spans="1:1">
      <c r="A23508">
        <v>1.0201420000000001</v>
      </c>
    </row>
    <row r="23509" spans="1:1">
      <c r="A23509">
        <v>1.02014</v>
      </c>
    </row>
    <row r="23510" spans="1:1">
      <c r="A23510">
        <v>1.0201399</v>
      </c>
    </row>
    <row r="23511" spans="1:1">
      <c r="A23511">
        <v>1.0201378000000001</v>
      </c>
    </row>
    <row r="23512" spans="1:1">
      <c r="A23512">
        <v>1.0201378000000001</v>
      </c>
    </row>
    <row r="23513" spans="1:1">
      <c r="A23513">
        <v>1.0201336999999999</v>
      </c>
    </row>
    <row r="23514" spans="1:1">
      <c r="A23514">
        <v>1.0201321000000001</v>
      </c>
    </row>
    <row r="23515" spans="1:1">
      <c r="A23515">
        <v>1.0201292</v>
      </c>
    </row>
    <row r="23516" spans="1:1">
      <c r="A23516">
        <v>1.0201290999999999</v>
      </c>
    </row>
    <row r="23517" spans="1:1">
      <c r="A23517">
        <v>1.0201283000000001</v>
      </c>
    </row>
    <row r="23518" spans="1:1">
      <c r="A23518">
        <v>1.0201210999999999</v>
      </c>
    </row>
    <row r="23519" spans="1:1">
      <c r="A23519">
        <v>1.0201159</v>
      </c>
    </row>
    <row r="23520" spans="1:1">
      <c r="A23520">
        <v>1.0201150000000001</v>
      </c>
    </row>
    <row r="23521" spans="1:1">
      <c r="A23521">
        <v>1.0201089000000001</v>
      </c>
    </row>
    <row r="23522" spans="1:1">
      <c r="A23522">
        <v>1.0201057</v>
      </c>
    </row>
    <row r="23523" spans="1:1">
      <c r="A23523">
        <v>1.0201055999999999</v>
      </c>
    </row>
    <row r="23524" spans="1:1">
      <c r="A23524">
        <v>1.0201045</v>
      </c>
    </row>
    <row r="23525" spans="1:1">
      <c r="A23525">
        <v>1.0201039000000001</v>
      </c>
    </row>
    <row r="23526" spans="1:1">
      <c r="A23526">
        <v>1.0201019</v>
      </c>
    </row>
    <row r="23527" spans="1:1">
      <c r="A23527">
        <v>1.0201019</v>
      </c>
    </row>
    <row r="23528" spans="1:1">
      <c r="A23528">
        <v>1.0201019</v>
      </c>
    </row>
    <row r="23529" spans="1:1">
      <c r="A23529">
        <v>1.0201017999999999</v>
      </c>
    </row>
    <row r="23530" spans="1:1">
      <c r="A23530">
        <v>1.0200982000000001</v>
      </c>
    </row>
    <row r="23531" spans="1:1">
      <c r="A23531">
        <v>1.0200909</v>
      </c>
    </row>
    <row r="23532" spans="1:1">
      <c r="A23532">
        <v>1.0200902000000001</v>
      </c>
    </row>
    <row r="23533" spans="1:1">
      <c r="A23533">
        <v>1.0200863</v>
      </c>
    </row>
    <row r="23534" spans="1:1">
      <c r="A23534">
        <v>1.0200821</v>
      </c>
    </row>
    <row r="23535" spans="1:1">
      <c r="A23535">
        <v>1.0200804000000001</v>
      </c>
    </row>
    <row r="23536" spans="1:1">
      <c r="A23536">
        <v>1.0200804000000001</v>
      </c>
    </row>
    <row r="23537" spans="1:1">
      <c r="A23537">
        <v>1.0200796000000001</v>
      </c>
    </row>
    <row r="23538" spans="1:1">
      <c r="A23538">
        <v>1.0200788000000001</v>
      </c>
    </row>
    <row r="23539" spans="1:1">
      <c r="A23539">
        <v>1.0200777999999999</v>
      </c>
    </row>
    <row r="23540" spans="1:1">
      <c r="A23540">
        <v>1.0200743999999999</v>
      </c>
    </row>
    <row r="23541" spans="1:1">
      <c r="A23541">
        <v>1.0200737</v>
      </c>
    </row>
    <row r="23542" spans="1:1">
      <c r="A23542">
        <v>1.0200728999999999</v>
      </c>
    </row>
    <row r="23543" spans="1:1">
      <c r="A23543">
        <v>1.020068</v>
      </c>
    </row>
    <row r="23544" spans="1:1">
      <c r="A23544">
        <v>1.0200632000000001</v>
      </c>
    </row>
    <row r="23545" spans="1:1">
      <c r="A23545">
        <v>1.0200568000000001</v>
      </c>
    </row>
    <row r="23546" spans="1:1">
      <c r="A23546">
        <v>1.0200567</v>
      </c>
    </row>
    <row r="23547" spans="1:1">
      <c r="A23547">
        <v>1.0200560999999999</v>
      </c>
    </row>
    <row r="23548" spans="1:1">
      <c r="A23548">
        <v>1.0200555</v>
      </c>
    </row>
    <row r="23549" spans="1:1">
      <c r="A23549">
        <v>1.0200541999999999</v>
      </c>
    </row>
    <row r="23550" spans="1:1">
      <c r="A23550">
        <v>1.0200511000000001</v>
      </c>
    </row>
    <row r="23551" spans="1:1">
      <c r="A23551">
        <v>1.0200484000000001</v>
      </c>
    </row>
    <row r="23552" spans="1:1">
      <c r="A23552">
        <v>1.0200449</v>
      </c>
    </row>
    <row r="23553" spans="1:1">
      <c r="A23553">
        <v>1.0200404000000001</v>
      </c>
    </row>
    <row r="23554" spans="1:1">
      <c r="A23554">
        <v>1.0200324999999999</v>
      </c>
    </row>
    <row r="23555" spans="1:1">
      <c r="A23555">
        <v>1.020032</v>
      </c>
    </row>
    <row r="23556" spans="1:1">
      <c r="A23556">
        <v>1.0200278</v>
      </c>
    </row>
    <row r="23557" spans="1:1">
      <c r="A23557">
        <v>1.0200275999999999</v>
      </c>
    </row>
    <row r="23558" spans="1:1">
      <c r="A23558">
        <v>1.0200244999999999</v>
      </c>
    </row>
    <row r="23559" spans="1:1">
      <c r="A23559">
        <v>1.0200241000000001</v>
      </c>
    </row>
    <row r="23560" spans="1:1">
      <c r="A23560">
        <v>1.0200218999999999</v>
      </c>
    </row>
    <row r="23561" spans="1:1">
      <c r="A23561">
        <v>1.0200194</v>
      </c>
    </row>
    <row r="23562" spans="1:1">
      <c r="A23562">
        <v>1.0200187999999999</v>
      </c>
    </row>
    <row r="23563" spans="1:1">
      <c r="A23563">
        <v>1.0200130000000001</v>
      </c>
    </row>
    <row r="23564" spans="1:1">
      <c r="A23564">
        <v>1.0200104000000001</v>
      </c>
    </row>
    <row r="23565" spans="1:1">
      <c r="A23565">
        <v>1.0200096000000001</v>
      </c>
    </row>
    <row r="23566" spans="1:1">
      <c r="A23566">
        <v>1.0200005999999999</v>
      </c>
    </row>
    <row r="23567" spans="1:1">
      <c r="A23567">
        <v>1.0199959000000001</v>
      </c>
    </row>
    <row r="23568" spans="1:1">
      <c r="A23568">
        <v>1.0199955999999999</v>
      </c>
    </row>
    <row r="23569" spans="1:1">
      <c r="A23569">
        <v>1.0199940999999999</v>
      </c>
    </row>
    <row r="23570" spans="1:1">
      <c r="A23570">
        <v>1.0199931</v>
      </c>
    </row>
    <row r="23571" spans="1:1">
      <c r="A23571">
        <v>1.0199929999999999</v>
      </c>
    </row>
    <row r="23572" spans="1:1">
      <c r="A23572">
        <v>1.0199906000000001</v>
      </c>
    </row>
    <row r="23573" spans="1:1">
      <c r="A23573">
        <v>1.0199887999999999</v>
      </c>
    </row>
    <row r="23574" spans="1:1">
      <c r="A23574">
        <v>1.0199845999999999</v>
      </c>
    </row>
    <row r="23575" spans="1:1">
      <c r="A23575">
        <v>1.0199773000000001</v>
      </c>
    </row>
    <row r="23576" spans="1:1">
      <c r="A23576">
        <v>1.0199707</v>
      </c>
    </row>
    <row r="23577" spans="1:1">
      <c r="A23577">
        <v>1.019963</v>
      </c>
    </row>
    <row r="23578" spans="1:1">
      <c r="A23578">
        <v>1.019957</v>
      </c>
    </row>
    <row r="23579" spans="1:1">
      <c r="A23579">
        <v>1.0199558</v>
      </c>
    </row>
    <row r="23580" spans="1:1">
      <c r="A23580">
        <v>1.0199453000000001</v>
      </c>
    </row>
    <row r="23581" spans="1:1">
      <c r="A23581">
        <v>1.0199441</v>
      </c>
    </row>
    <row r="23582" spans="1:1">
      <c r="A23582">
        <v>1.0199434000000001</v>
      </c>
    </row>
    <row r="23583" spans="1:1">
      <c r="A23583">
        <v>1.0199388</v>
      </c>
    </row>
    <row r="23584" spans="1:1">
      <c r="A23584">
        <v>1.0199370000000001</v>
      </c>
    </row>
    <row r="23585" spans="1:1">
      <c r="A23585">
        <v>1.0199338</v>
      </c>
    </row>
    <row r="23586" spans="1:1">
      <c r="A23586">
        <v>1.019933</v>
      </c>
    </row>
    <row r="23587" spans="1:1">
      <c r="A23587">
        <v>1.0199316</v>
      </c>
    </row>
    <row r="23588" spans="1:1">
      <c r="A23588">
        <v>1.0199294000000001</v>
      </c>
    </row>
    <row r="23589" spans="1:1">
      <c r="A23589">
        <v>1.0199293</v>
      </c>
    </row>
    <row r="23590" spans="1:1">
      <c r="A23590">
        <v>1.0199254</v>
      </c>
    </row>
    <row r="23591" spans="1:1">
      <c r="A23591">
        <v>1.0199243</v>
      </c>
    </row>
    <row r="23592" spans="1:1">
      <c r="A23592">
        <v>1.0199222999999999</v>
      </c>
    </row>
    <row r="23593" spans="1:1">
      <c r="A23593">
        <v>1.0199221000000001</v>
      </c>
    </row>
    <row r="23594" spans="1:1">
      <c r="A23594">
        <v>1.0199214000000001</v>
      </c>
    </row>
    <row r="23595" spans="1:1">
      <c r="A23595">
        <v>1.0199132</v>
      </c>
    </row>
    <row r="23596" spans="1:1">
      <c r="A23596">
        <v>1.0199019</v>
      </c>
    </row>
    <row r="23597" spans="1:1">
      <c r="A23597">
        <v>1.0199005999999999</v>
      </c>
    </row>
    <row r="23598" spans="1:1">
      <c r="A23598">
        <v>1.0198982999999999</v>
      </c>
    </row>
    <row r="23599" spans="1:1">
      <c r="A23599">
        <v>1.0198913999999999</v>
      </c>
    </row>
    <row r="23600" spans="1:1">
      <c r="A23600">
        <v>1.0198909</v>
      </c>
    </row>
    <row r="23601" spans="1:1">
      <c r="A23601">
        <v>1.0198901</v>
      </c>
    </row>
    <row r="23602" spans="1:1">
      <c r="A23602">
        <v>1.0198897</v>
      </c>
    </row>
    <row r="23603" spans="1:1">
      <c r="A23603">
        <v>1.0198878</v>
      </c>
    </row>
    <row r="23604" spans="1:1">
      <c r="A23604">
        <v>1.0198872000000001</v>
      </c>
    </row>
    <row r="23605" spans="1:1">
      <c r="A23605">
        <v>1.0198864999999999</v>
      </c>
    </row>
    <row r="23606" spans="1:1">
      <c r="A23606">
        <v>1.019884</v>
      </c>
    </row>
    <row r="23607" spans="1:1">
      <c r="A23607">
        <v>1.0198826000000001</v>
      </c>
    </row>
    <row r="23608" spans="1:1">
      <c r="A23608">
        <v>1.0198824</v>
      </c>
    </row>
    <row r="23609" spans="1:1">
      <c r="A23609">
        <v>1.0198815000000001</v>
      </c>
    </row>
    <row r="23610" spans="1:1">
      <c r="A23610">
        <v>1.0198761999999999</v>
      </c>
    </row>
    <row r="23611" spans="1:1">
      <c r="A23611">
        <v>1.0198761000000001</v>
      </c>
    </row>
    <row r="23612" spans="1:1">
      <c r="A23612">
        <v>1.0198758000000001</v>
      </c>
    </row>
    <row r="23613" spans="1:1">
      <c r="A23613">
        <v>1.0198684</v>
      </c>
    </row>
    <row r="23614" spans="1:1">
      <c r="A23614">
        <v>1.019865</v>
      </c>
    </row>
    <row r="23615" spans="1:1">
      <c r="A23615">
        <v>1.0198640999999999</v>
      </c>
    </row>
    <row r="23616" spans="1:1">
      <c r="A23616">
        <v>1.0198636999999999</v>
      </c>
    </row>
    <row r="23617" spans="1:1">
      <c r="A23617">
        <v>1.0198635</v>
      </c>
    </row>
    <row r="23618" spans="1:1">
      <c r="A23618">
        <v>1.0198634</v>
      </c>
    </row>
    <row r="23619" spans="1:1">
      <c r="A23619">
        <v>1.0198583999999999</v>
      </c>
    </row>
    <row r="23620" spans="1:1">
      <c r="A23620">
        <v>1.0198567999999999</v>
      </c>
    </row>
    <row r="23621" spans="1:1">
      <c r="A23621">
        <v>1.0198556000000001</v>
      </c>
    </row>
    <row r="23622" spans="1:1">
      <c r="A23622">
        <v>1.0198533999999999</v>
      </c>
    </row>
    <row r="23623" spans="1:1">
      <c r="A23623">
        <v>1.0198512</v>
      </c>
    </row>
    <row r="23624" spans="1:1">
      <c r="A23624">
        <v>1.0198510999999999</v>
      </c>
    </row>
    <row r="23625" spans="1:1">
      <c r="A23625">
        <v>1.0198506000000001</v>
      </c>
    </row>
    <row r="23626" spans="1:1">
      <c r="A23626">
        <v>1.0198503999999999</v>
      </c>
    </row>
    <row r="23627" spans="1:1">
      <c r="A23627">
        <v>1.0198474</v>
      </c>
    </row>
    <row r="23628" spans="1:1">
      <c r="A23628">
        <v>1.0198461000000001</v>
      </c>
    </row>
    <row r="23629" spans="1:1">
      <c r="A23629">
        <v>1.0198452</v>
      </c>
    </row>
    <row r="23630" spans="1:1">
      <c r="A23630">
        <v>1.0198436</v>
      </c>
    </row>
    <row r="23631" spans="1:1">
      <c r="A23631">
        <v>1.0198430000000001</v>
      </c>
    </row>
    <row r="23632" spans="1:1">
      <c r="A23632">
        <v>1.0198394</v>
      </c>
    </row>
    <row r="23633" spans="1:1">
      <c r="A23633">
        <v>1.0198383</v>
      </c>
    </row>
    <row r="23634" spans="1:1">
      <c r="A23634">
        <v>1.019838</v>
      </c>
    </row>
    <row r="23635" spans="1:1">
      <c r="A23635">
        <v>1.019835</v>
      </c>
    </row>
    <row r="23636" spans="1:1">
      <c r="A23636">
        <v>1.0198278000000001</v>
      </c>
    </row>
    <row r="23637" spans="1:1">
      <c r="A23637">
        <v>1.019819</v>
      </c>
    </row>
    <row r="23638" spans="1:1">
      <c r="A23638">
        <v>1.0198107000000001</v>
      </c>
    </row>
    <row r="23639" spans="1:1">
      <c r="A23639">
        <v>1.0198077000000001</v>
      </c>
    </row>
    <row r="23640" spans="1:1">
      <c r="A23640">
        <v>1.0198057</v>
      </c>
    </row>
    <row r="23641" spans="1:1">
      <c r="A23641">
        <v>1.0198041</v>
      </c>
    </row>
    <row r="23642" spans="1:1">
      <c r="A23642">
        <v>1.0198024999999999</v>
      </c>
    </row>
    <row r="23643" spans="1:1">
      <c r="A23643">
        <v>1.0198008999999999</v>
      </c>
    </row>
    <row r="23644" spans="1:1">
      <c r="A23644">
        <v>1.0197991</v>
      </c>
    </row>
    <row r="23645" spans="1:1">
      <c r="A23645">
        <v>1.0197963999999999</v>
      </c>
    </row>
    <row r="23646" spans="1:1">
      <c r="A23646">
        <v>1.0197959999999999</v>
      </c>
    </row>
    <row r="23647" spans="1:1">
      <c r="A23647">
        <v>1.0197927</v>
      </c>
    </row>
    <row r="23648" spans="1:1">
      <c r="A23648">
        <v>1.0197896</v>
      </c>
    </row>
    <row r="23649" spans="1:1">
      <c r="A23649">
        <v>1.0197816</v>
      </c>
    </row>
    <row r="23650" spans="1:1">
      <c r="A23650">
        <v>1.0197761000000001</v>
      </c>
    </row>
    <row r="23651" spans="1:1">
      <c r="A23651">
        <v>1.0197735999999999</v>
      </c>
    </row>
    <row r="23652" spans="1:1">
      <c r="A23652">
        <v>1.0197729</v>
      </c>
    </row>
    <row r="23653" spans="1:1">
      <c r="A23653">
        <v>1.0197729</v>
      </c>
    </row>
    <row r="23654" spans="1:1">
      <c r="A23654">
        <v>1.0197712999999999</v>
      </c>
    </row>
    <row r="23655" spans="1:1">
      <c r="A23655">
        <v>1.0197707</v>
      </c>
    </row>
    <row r="23656" spans="1:1">
      <c r="A23656">
        <v>1.0197685999999999</v>
      </c>
    </row>
    <row r="23657" spans="1:1">
      <c r="A23657">
        <v>1.0197639999999999</v>
      </c>
    </row>
    <row r="23658" spans="1:1">
      <c r="A23658">
        <v>1.0197597</v>
      </c>
    </row>
    <row r="23659" spans="1:1">
      <c r="A23659">
        <v>1.0197586999999999</v>
      </c>
    </row>
    <row r="23660" spans="1:1">
      <c r="A23660">
        <v>1.0197577</v>
      </c>
    </row>
    <row r="23661" spans="1:1">
      <c r="A23661">
        <v>1.0197574</v>
      </c>
    </row>
    <row r="23662" spans="1:1">
      <c r="A23662">
        <v>1.019754</v>
      </c>
    </row>
    <row r="23663" spans="1:1">
      <c r="A23663">
        <v>1.0197529000000001</v>
      </c>
    </row>
    <row r="23664" spans="1:1">
      <c r="A23664">
        <v>1.0197518000000001</v>
      </c>
    </row>
    <row r="23665" spans="1:1">
      <c r="A23665">
        <v>1.0197494</v>
      </c>
    </row>
    <row r="23666" spans="1:1">
      <c r="A23666">
        <v>1.0197480999999999</v>
      </c>
    </row>
    <row r="23667" spans="1:1">
      <c r="A23667">
        <v>1.0197448</v>
      </c>
    </row>
    <row r="23668" spans="1:1">
      <c r="A23668">
        <v>1.0197381000000001</v>
      </c>
    </row>
    <row r="23669" spans="1:1">
      <c r="A23669">
        <v>1.0197341</v>
      </c>
    </row>
    <row r="23670" spans="1:1">
      <c r="A23670">
        <v>1.0197312000000001</v>
      </c>
    </row>
    <row r="23671" spans="1:1">
      <c r="A23671">
        <v>1.0197301999999999</v>
      </c>
    </row>
    <row r="23672" spans="1:1">
      <c r="A23672">
        <v>1.0197206999999999</v>
      </c>
    </row>
    <row r="23673" spans="1:1">
      <c r="A23673">
        <v>1.0197183000000001</v>
      </c>
    </row>
    <row r="23674" spans="1:1">
      <c r="A23674">
        <v>1.0197156999999999</v>
      </c>
    </row>
    <row r="23675" spans="1:1">
      <c r="A23675">
        <v>1.0197098</v>
      </c>
    </row>
    <row r="23676" spans="1:1">
      <c r="A23676">
        <v>1.0197058000000001</v>
      </c>
    </row>
    <row r="23677" spans="1:1">
      <c r="A23677">
        <v>1.0197001999999999</v>
      </c>
    </row>
    <row r="23678" spans="1:1">
      <c r="A23678">
        <v>1.0196984</v>
      </c>
    </row>
    <row r="23679" spans="1:1">
      <c r="A23679">
        <v>1.0196909000000001</v>
      </c>
    </row>
    <row r="23680" spans="1:1">
      <c r="A23680">
        <v>1.0196881</v>
      </c>
    </row>
    <row r="23681" spans="1:1">
      <c r="A23681">
        <v>1.0196852999999999</v>
      </c>
    </row>
    <row r="23682" spans="1:1">
      <c r="A23682">
        <v>1.0196825</v>
      </c>
    </row>
    <row r="23683" spans="1:1">
      <c r="A23683">
        <v>1.0196818000000001</v>
      </c>
    </row>
    <row r="23684" spans="1:1">
      <c r="A23684">
        <v>1.0196778</v>
      </c>
    </row>
    <row r="23685" spans="1:1">
      <c r="A23685">
        <v>1.0196756</v>
      </c>
    </row>
    <row r="23686" spans="1:1">
      <c r="A23686">
        <v>1.0196742999999999</v>
      </c>
    </row>
    <row r="23687" spans="1:1">
      <c r="A23687">
        <v>1.019674</v>
      </c>
    </row>
    <row r="23688" spans="1:1">
      <c r="A23688">
        <v>1.0196738000000001</v>
      </c>
    </row>
    <row r="23689" spans="1:1">
      <c r="A23689">
        <v>1.019668</v>
      </c>
    </row>
    <row r="23690" spans="1:1">
      <c r="A23690">
        <v>1.0196594999999999</v>
      </c>
    </row>
    <row r="23691" spans="1:1">
      <c r="A23691">
        <v>1.0196590000000001</v>
      </c>
    </row>
    <row r="23692" spans="1:1">
      <c r="A23692">
        <v>1.0196562</v>
      </c>
    </row>
    <row r="23693" spans="1:1">
      <c r="A23693">
        <v>1.0196461999999999</v>
      </c>
    </row>
    <row r="23694" spans="1:1">
      <c r="A23694">
        <v>1.0196457000000001</v>
      </c>
    </row>
    <row r="23695" spans="1:1">
      <c r="A23695">
        <v>1.0196447</v>
      </c>
    </row>
    <row r="23696" spans="1:1">
      <c r="A23696">
        <v>1.0196430999999999</v>
      </c>
    </row>
    <row r="23697" spans="1:1">
      <c r="A23697">
        <v>1.0196388000000001</v>
      </c>
    </row>
    <row r="23698" spans="1:1">
      <c r="A23698">
        <v>1.0196372</v>
      </c>
    </row>
    <row r="23699" spans="1:1">
      <c r="A23699">
        <v>1.0196333</v>
      </c>
    </row>
    <row r="23700" spans="1:1">
      <c r="A23700">
        <v>1.0196323</v>
      </c>
    </row>
    <row r="23701" spans="1:1">
      <c r="A23701">
        <v>1.0196320999999999</v>
      </c>
    </row>
    <row r="23702" spans="1:1">
      <c r="A23702">
        <v>1.0196277</v>
      </c>
    </row>
    <row r="23703" spans="1:1">
      <c r="A23703">
        <v>1.0196269</v>
      </c>
    </row>
    <row r="23704" spans="1:1">
      <c r="A23704">
        <v>1.0196244999999999</v>
      </c>
    </row>
    <row r="23705" spans="1:1">
      <c r="A23705">
        <v>1.0196217000000001</v>
      </c>
    </row>
    <row r="23706" spans="1:1">
      <c r="A23706">
        <v>1.0196206999999999</v>
      </c>
    </row>
    <row r="23707" spans="1:1">
      <c r="A23707">
        <v>1.0196205</v>
      </c>
    </row>
    <row r="23708" spans="1:1">
      <c r="A23708">
        <v>1.0196172999999999</v>
      </c>
    </row>
    <row r="23709" spans="1:1">
      <c r="A23709">
        <v>1.0196159</v>
      </c>
    </row>
    <row r="23710" spans="1:1">
      <c r="A23710">
        <v>1.0196145999999999</v>
      </c>
    </row>
    <row r="23711" spans="1:1">
      <c r="A23711">
        <v>1.0196136</v>
      </c>
    </row>
    <row r="23712" spans="1:1">
      <c r="A23712">
        <v>1.0196126999999999</v>
      </c>
    </row>
    <row r="23713" spans="1:1">
      <c r="A23713">
        <v>1.019612</v>
      </c>
    </row>
    <row r="23714" spans="1:1">
      <c r="A23714">
        <v>1.0196099999999999</v>
      </c>
    </row>
    <row r="23715" spans="1:1">
      <c r="A23715">
        <v>1.019609</v>
      </c>
    </row>
    <row r="23716" spans="1:1">
      <c r="A23716">
        <v>1.0196052</v>
      </c>
    </row>
    <row r="23717" spans="1:1">
      <c r="A23717">
        <v>1.0196048</v>
      </c>
    </row>
    <row r="23718" spans="1:1">
      <c r="A23718">
        <v>1.0195947000000001</v>
      </c>
    </row>
    <row r="23719" spans="1:1">
      <c r="A23719">
        <v>1.0195873</v>
      </c>
    </row>
    <row r="23720" spans="1:1">
      <c r="A23720">
        <v>1.0195844000000001</v>
      </c>
    </row>
    <row r="23721" spans="1:1">
      <c r="A23721">
        <v>1.0195822999999999</v>
      </c>
    </row>
    <row r="23722" spans="1:1">
      <c r="A23722">
        <v>1.0195798</v>
      </c>
    </row>
    <row r="23723" spans="1:1">
      <c r="A23723">
        <v>1.0195793</v>
      </c>
    </row>
    <row r="23724" spans="1:1">
      <c r="A23724">
        <v>1.0195670999999999</v>
      </c>
    </row>
    <row r="23725" spans="1:1">
      <c r="A23725">
        <v>1.0195662000000001</v>
      </c>
    </row>
    <row r="23726" spans="1:1">
      <c r="A23726">
        <v>1.019566</v>
      </c>
    </row>
    <row r="23727" spans="1:1">
      <c r="A23727">
        <v>1.0195639999999999</v>
      </c>
    </row>
    <row r="23728" spans="1:1">
      <c r="A23728">
        <v>1.0195574999999999</v>
      </c>
    </row>
    <row r="23729" spans="1:1">
      <c r="A23729">
        <v>1.0195571999999999</v>
      </c>
    </row>
    <row r="23730" spans="1:1">
      <c r="A23730">
        <v>1.0195535</v>
      </c>
    </row>
    <row r="23731" spans="1:1">
      <c r="A23731">
        <v>1.0195489</v>
      </c>
    </row>
    <row r="23732" spans="1:1">
      <c r="A23732">
        <v>1.0195456000000001</v>
      </c>
    </row>
    <row r="23733" spans="1:1">
      <c r="A23733">
        <v>1.0195426999999999</v>
      </c>
    </row>
    <row r="23734" spans="1:1">
      <c r="A23734">
        <v>1.0195394</v>
      </c>
    </row>
    <row r="23735" spans="1:1">
      <c r="A23735">
        <v>1.0195377000000001</v>
      </c>
    </row>
    <row r="23736" spans="1:1">
      <c r="A23736">
        <v>1.0195358000000001</v>
      </c>
    </row>
    <row r="23737" spans="1:1">
      <c r="A23737">
        <v>1.0195350999999999</v>
      </c>
    </row>
    <row r="23738" spans="1:1">
      <c r="A23738">
        <v>1.0195323999999999</v>
      </c>
    </row>
    <row r="23739" spans="1:1">
      <c r="A23739">
        <v>1.0195307</v>
      </c>
    </row>
    <row r="23740" spans="1:1">
      <c r="A23740">
        <v>1.0195303</v>
      </c>
    </row>
    <row r="23741" spans="1:1">
      <c r="A23741">
        <v>1.019523</v>
      </c>
    </row>
    <row r="23742" spans="1:1">
      <c r="A23742">
        <v>1.0195224000000001</v>
      </c>
    </row>
    <row r="23743" spans="1:1">
      <c r="A23743">
        <v>1.0195209000000001</v>
      </c>
    </row>
    <row r="23744" spans="1:1">
      <c r="A23744">
        <v>1.0195114999999999</v>
      </c>
    </row>
    <row r="23745" spans="1:1">
      <c r="A23745">
        <v>1.0195091999999999</v>
      </c>
    </row>
    <row r="23746" spans="1:1">
      <c r="A23746">
        <v>1.0195088000000001</v>
      </c>
    </row>
    <row r="23747" spans="1:1">
      <c r="A23747">
        <v>1.0195080999999999</v>
      </c>
    </row>
    <row r="23748" spans="1:1">
      <c r="A23748">
        <v>1.0195075</v>
      </c>
    </row>
    <row r="23749" spans="1:1">
      <c r="A23749">
        <v>1.0195026</v>
      </c>
    </row>
    <row r="23750" spans="1:1">
      <c r="A23750">
        <v>1.0195019999999999</v>
      </c>
    </row>
    <row r="23751" spans="1:1">
      <c r="A23751">
        <v>1.0195011</v>
      </c>
    </row>
    <row r="23752" spans="1:1">
      <c r="A23752">
        <v>1.0194993000000001</v>
      </c>
    </row>
    <row r="23753" spans="1:1">
      <c r="A23753">
        <v>1.0194916000000001</v>
      </c>
    </row>
    <row r="23754" spans="1:1">
      <c r="A23754">
        <v>1.0194913000000001</v>
      </c>
    </row>
    <row r="23755" spans="1:1">
      <c r="A23755">
        <v>1.0194894000000001</v>
      </c>
    </row>
    <row r="23756" spans="1:1">
      <c r="A23756">
        <v>1.0194795999999999</v>
      </c>
    </row>
    <row r="23757" spans="1:1">
      <c r="A23757">
        <v>1.0194787000000001</v>
      </c>
    </row>
    <row r="23758" spans="1:1">
      <c r="A23758">
        <v>1.0194767</v>
      </c>
    </row>
    <row r="23759" spans="1:1">
      <c r="A23759">
        <v>1.0194764999999999</v>
      </c>
    </row>
    <row r="23760" spans="1:1">
      <c r="A23760">
        <v>1.0194677999999999</v>
      </c>
    </row>
    <row r="23761" spans="1:1">
      <c r="A23761">
        <v>1.0194665999999999</v>
      </c>
    </row>
    <row r="23762" spans="1:1">
      <c r="A23762">
        <v>1.0194652</v>
      </c>
    </row>
    <row r="23763" spans="1:1">
      <c r="A23763">
        <v>1.0194645</v>
      </c>
    </row>
    <row r="23764" spans="1:1">
      <c r="A23764">
        <v>1.0194577</v>
      </c>
    </row>
    <row r="23765" spans="1:1">
      <c r="A23765">
        <v>1.0194572</v>
      </c>
    </row>
    <row r="23766" spans="1:1">
      <c r="A23766">
        <v>1.0194563000000001</v>
      </c>
    </row>
    <row r="23767" spans="1:1">
      <c r="A23767">
        <v>1.0194505</v>
      </c>
    </row>
    <row r="23768" spans="1:1">
      <c r="A23768">
        <v>1.0194459</v>
      </c>
    </row>
    <row r="23769" spans="1:1">
      <c r="A23769">
        <v>1.019439</v>
      </c>
    </row>
    <row r="23770" spans="1:1">
      <c r="A23770">
        <v>1.0194365000000001</v>
      </c>
    </row>
    <row r="23771" spans="1:1">
      <c r="A23771">
        <v>1.0194352</v>
      </c>
    </row>
    <row r="23772" spans="1:1">
      <c r="A23772">
        <v>1.0194342000000001</v>
      </c>
    </row>
    <row r="23773" spans="1:1">
      <c r="A23773">
        <v>1.0194240999999999</v>
      </c>
    </row>
    <row r="23774" spans="1:1">
      <c r="A23774">
        <v>1.0194220000000001</v>
      </c>
    </row>
    <row r="23775" spans="1:1">
      <c r="A23775">
        <v>1.0194198999999999</v>
      </c>
    </row>
    <row r="23776" spans="1:1">
      <c r="A23776">
        <v>1.0194133999999999</v>
      </c>
    </row>
    <row r="23777" spans="1:1">
      <c r="A23777">
        <v>1.0194053999999999</v>
      </c>
    </row>
    <row r="23778" spans="1:1">
      <c r="A23778">
        <v>1.0194051</v>
      </c>
    </row>
    <row r="23779" spans="1:1">
      <c r="A23779">
        <v>1.0194033</v>
      </c>
    </row>
    <row r="23780" spans="1:1">
      <c r="A23780">
        <v>1.0194000999999999</v>
      </c>
    </row>
    <row r="23781" spans="1:1">
      <c r="A23781">
        <v>1.0193989999999999</v>
      </c>
    </row>
    <row r="23782" spans="1:1">
      <c r="A23782">
        <v>1.0193987</v>
      </c>
    </row>
    <row r="23783" spans="1:1">
      <c r="A23783">
        <v>1.0193987</v>
      </c>
    </row>
    <row r="23784" spans="1:1">
      <c r="A23784">
        <v>1.0193935999999999</v>
      </c>
    </row>
    <row r="23785" spans="1:1">
      <c r="A23785">
        <v>1.0193871000000001</v>
      </c>
    </row>
    <row r="23786" spans="1:1">
      <c r="A23786">
        <v>1.019387</v>
      </c>
    </row>
    <row r="23787" spans="1:1">
      <c r="A23787">
        <v>1.0193863000000001</v>
      </c>
    </row>
    <row r="23788" spans="1:1">
      <c r="A23788">
        <v>1.0193852999999999</v>
      </c>
    </row>
    <row r="23789" spans="1:1">
      <c r="A23789">
        <v>1.0193751</v>
      </c>
    </row>
    <row r="23790" spans="1:1">
      <c r="A23790">
        <v>1.0193745000000001</v>
      </c>
    </row>
    <row r="23791" spans="1:1">
      <c r="A23791">
        <v>1.0193719999999999</v>
      </c>
    </row>
    <row r="23792" spans="1:1">
      <c r="A23792">
        <v>1.0193611</v>
      </c>
    </row>
    <row r="23793" spans="1:1">
      <c r="A23793">
        <v>1.0193608999999999</v>
      </c>
    </row>
    <row r="23794" spans="1:1">
      <c r="A23794">
        <v>1.0193585999999999</v>
      </c>
    </row>
    <row r="23795" spans="1:1">
      <c r="A23795">
        <v>1.0193576</v>
      </c>
    </row>
    <row r="23796" spans="1:1">
      <c r="A23796">
        <v>1.0193534</v>
      </c>
    </row>
    <row r="23797" spans="1:1">
      <c r="A23797">
        <v>1.0193479000000001</v>
      </c>
    </row>
    <row r="23798" spans="1:1">
      <c r="A23798">
        <v>1.0193454</v>
      </c>
    </row>
    <row r="23799" spans="1:1">
      <c r="A23799">
        <v>1.0193312999999999</v>
      </c>
    </row>
    <row r="23800" spans="1:1">
      <c r="A23800">
        <v>1.0193299</v>
      </c>
    </row>
    <row r="23801" spans="1:1">
      <c r="A23801">
        <v>1.0193298</v>
      </c>
    </row>
    <row r="23802" spans="1:1">
      <c r="A23802">
        <v>1.0193288</v>
      </c>
    </row>
    <row r="23803" spans="1:1">
      <c r="A23803">
        <v>1.0193049000000001</v>
      </c>
    </row>
    <row r="23804" spans="1:1">
      <c r="A23804">
        <v>1.0193045999999999</v>
      </c>
    </row>
    <row r="23805" spans="1:1">
      <c r="A23805">
        <v>1.0193042999999999</v>
      </c>
    </row>
    <row r="23806" spans="1:1">
      <c r="A23806">
        <v>1.0192994</v>
      </c>
    </row>
    <row r="23807" spans="1:1">
      <c r="A23807">
        <v>1.0192903</v>
      </c>
    </row>
    <row r="23808" spans="1:1">
      <c r="A23808">
        <v>1.019288</v>
      </c>
    </row>
    <row r="23809" spans="1:1">
      <c r="A23809">
        <v>1.0192844999999999</v>
      </c>
    </row>
    <row r="23810" spans="1:1">
      <c r="A23810">
        <v>1.0192797</v>
      </c>
    </row>
    <row r="23811" spans="1:1">
      <c r="A23811">
        <v>1.0192791000000001</v>
      </c>
    </row>
    <row r="23812" spans="1:1">
      <c r="A23812">
        <v>1.0192779999999999</v>
      </c>
    </row>
    <row r="23813" spans="1:1">
      <c r="A23813">
        <v>1.0192755</v>
      </c>
    </row>
    <row r="23814" spans="1:1">
      <c r="A23814">
        <v>1.0192726999999999</v>
      </c>
    </row>
    <row r="23815" spans="1:1">
      <c r="A23815">
        <v>1.0192707999999999</v>
      </c>
    </row>
    <row r="23816" spans="1:1">
      <c r="A23816">
        <v>1.0192669999999999</v>
      </c>
    </row>
    <row r="23817" spans="1:1">
      <c r="A23817">
        <v>1.0192669999999999</v>
      </c>
    </row>
    <row r="23818" spans="1:1">
      <c r="A23818">
        <v>1.0192634</v>
      </c>
    </row>
    <row r="23819" spans="1:1">
      <c r="A23819">
        <v>1.0192479999999999</v>
      </c>
    </row>
    <row r="23820" spans="1:1">
      <c r="A23820">
        <v>1.0192448999999999</v>
      </c>
    </row>
    <row r="23821" spans="1:1">
      <c r="A23821">
        <v>1.0192413</v>
      </c>
    </row>
    <row r="23822" spans="1:1">
      <c r="A23822">
        <v>1.0192395000000001</v>
      </c>
    </row>
    <row r="23823" spans="1:1">
      <c r="A23823">
        <v>1.0192322</v>
      </c>
    </row>
    <row r="23824" spans="1:1">
      <c r="A23824">
        <v>1.0192298</v>
      </c>
    </row>
    <row r="23825" spans="1:1">
      <c r="A23825">
        <v>1.0192296999999999</v>
      </c>
    </row>
    <row r="23826" spans="1:1">
      <c r="A23826">
        <v>1.0192268</v>
      </c>
    </row>
    <row r="23827" spans="1:1">
      <c r="A23827">
        <v>1.0192182000000001</v>
      </c>
    </row>
    <row r="23828" spans="1:1">
      <c r="A23828">
        <v>1.0192163999999999</v>
      </c>
    </row>
    <row r="23829" spans="1:1">
      <c r="A23829">
        <v>1.0192161</v>
      </c>
    </row>
    <row r="23830" spans="1:1">
      <c r="A23830">
        <v>1.0192155000000001</v>
      </c>
    </row>
    <row r="23831" spans="1:1">
      <c r="A23831">
        <v>1.019215</v>
      </c>
    </row>
    <row r="23832" spans="1:1">
      <c r="A23832">
        <v>1.0192139</v>
      </c>
    </row>
    <row r="23833" spans="1:1">
      <c r="A23833">
        <v>1.0192089</v>
      </c>
    </row>
    <row r="23834" spans="1:1">
      <c r="A23834">
        <v>1.0192045000000001</v>
      </c>
    </row>
    <row r="23835" spans="1:1">
      <c r="A23835">
        <v>1.0192006</v>
      </c>
    </row>
    <row r="23836" spans="1:1">
      <c r="A23836">
        <v>1.0191998</v>
      </c>
    </row>
    <row r="23837" spans="1:1">
      <c r="A23837">
        <v>1.0191987</v>
      </c>
    </row>
    <row r="23838" spans="1:1">
      <c r="A23838">
        <v>1.0191984999999999</v>
      </c>
    </row>
    <row r="23839" spans="1:1">
      <c r="A23839">
        <v>1.0191969999999999</v>
      </c>
    </row>
    <row r="23840" spans="1:1">
      <c r="A23840">
        <v>1.0191935000000001</v>
      </c>
    </row>
    <row r="23841" spans="1:1">
      <c r="A23841">
        <v>1.0191916999999999</v>
      </c>
    </row>
    <row r="23842" spans="1:1">
      <c r="A23842">
        <v>1.0191851999999999</v>
      </c>
    </row>
    <row r="23843" spans="1:1">
      <c r="A23843">
        <v>1.0191847000000001</v>
      </c>
    </row>
    <row r="23844" spans="1:1">
      <c r="A23844">
        <v>1.0191844000000001</v>
      </c>
    </row>
    <row r="23845" spans="1:1">
      <c r="A23845">
        <v>1.0191840999999999</v>
      </c>
    </row>
    <row r="23846" spans="1:1">
      <c r="A23846">
        <v>1.0191813000000001</v>
      </c>
    </row>
    <row r="23847" spans="1:1">
      <c r="A23847">
        <v>1.01918</v>
      </c>
    </row>
    <row r="23848" spans="1:1">
      <c r="A23848">
        <v>1.0191749000000001</v>
      </c>
    </row>
    <row r="23849" spans="1:1">
      <c r="A23849">
        <v>1.0191737000000001</v>
      </c>
    </row>
    <row r="23850" spans="1:1">
      <c r="A23850">
        <v>1.0191722999999999</v>
      </c>
    </row>
    <row r="23851" spans="1:1">
      <c r="A23851">
        <v>1.0191714999999999</v>
      </c>
    </row>
    <row r="23852" spans="1:1">
      <c r="A23852">
        <v>1.0191703000000001</v>
      </c>
    </row>
    <row r="23853" spans="1:1">
      <c r="A23853">
        <v>1.0191691</v>
      </c>
    </row>
    <row r="23854" spans="1:1">
      <c r="A23854">
        <v>1.0191683</v>
      </c>
    </row>
    <row r="23855" spans="1:1">
      <c r="A23855">
        <v>1.0191679</v>
      </c>
    </row>
    <row r="23856" spans="1:1">
      <c r="A23856">
        <v>1.0191659</v>
      </c>
    </row>
    <row r="23857" spans="1:1">
      <c r="A23857">
        <v>1.0191562999999999</v>
      </c>
    </row>
    <row r="23858" spans="1:1">
      <c r="A23858">
        <v>1.0191553</v>
      </c>
    </row>
    <row r="23859" spans="1:1">
      <c r="A23859">
        <v>1.0191535</v>
      </c>
    </row>
    <row r="23860" spans="1:1">
      <c r="A23860">
        <v>1.0191505000000001</v>
      </c>
    </row>
    <row r="23861" spans="1:1">
      <c r="A23861">
        <v>1.0191452999999999</v>
      </c>
    </row>
    <row r="23862" spans="1:1">
      <c r="A23862">
        <v>1.0191448999999999</v>
      </c>
    </row>
    <row r="23863" spans="1:1">
      <c r="A23863">
        <v>1.0191367</v>
      </c>
    </row>
    <row r="23864" spans="1:1">
      <c r="A23864">
        <v>1.0191353999999999</v>
      </c>
    </row>
    <row r="23865" spans="1:1">
      <c r="A23865">
        <v>1.0191338000000001</v>
      </c>
    </row>
    <row r="23866" spans="1:1">
      <c r="A23866">
        <v>1.0191325</v>
      </c>
    </row>
    <row r="23867" spans="1:1">
      <c r="A23867">
        <v>1.01912</v>
      </c>
    </row>
    <row r="23868" spans="1:1">
      <c r="A23868">
        <v>1.0191186999999999</v>
      </c>
    </row>
    <row r="23869" spans="1:1">
      <c r="A23869">
        <v>1.0191186999999999</v>
      </c>
    </row>
    <row r="23870" spans="1:1">
      <c r="A23870">
        <v>1.0191157</v>
      </c>
    </row>
    <row r="23871" spans="1:1">
      <c r="A23871">
        <v>1.0191147</v>
      </c>
    </row>
    <row r="23872" spans="1:1">
      <c r="A23872">
        <v>1.0191119</v>
      </c>
    </row>
    <row r="23873" spans="1:1">
      <c r="A23873">
        <v>1.0191101</v>
      </c>
    </row>
    <row r="23874" spans="1:1">
      <c r="A23874">
        <v>1.0191087000000001</v>
      </c>
    </row>
    <row r="23875" spans="1:1">
      <c r="A23875">
        <v>1.0191083000000001</v>
      </c>
    </row>
    <row r="23876" spans="1:1">
      <c r="A23876">
        <v>1.0190988999999999</v>
      </c>
    </row>
    <row r="23877" spans="1:1">
      <c r="A23877">
        <v>1.0190964</v>
      </c>
    </row>
    <row r="23878" spans="1:1">
      <c r="A23878">
        <v>1.0190948</v>
      </c>
    </row>
    <row r="23879" spans="1:1">
      <c r="A23879">
        <v>1.0190948</v>
      </c>
    </row>
    <row r="23880" spans="1:1">
      <c r="A23880">
        <v>1.0190942999999999</v>
      </c>
    </row>
    <row r="23881" spans="1:1">
      <c r="A23881">
        <v>1.0190933</v>
      </c>
    </row>
    <row r="23882" spans="1:1">
      <c r="A23882">
        <v>1.0190918</v>
      </c>
    </row>
    <row r="23883" spans="1:1">
      <c r="A23883">
        <v>1.0190881000000001</v>
      </c>
    </row>
    <row r="23884" spans="1:1">
      <c r="A23884">
        <v>1.0190849</v>
      </c>
    </row>
    <row r="23885" spans="1:1">
      <c r="A23885">
        <v>1.0190832999999999</v>
      </c>
    </row>
    <row r="23886" spans="1:1">
      <c r="A23886">
        <v>1.0190823</v>
      </c>
    </row>
    <row r="23887" spans="1:1">
      <c r="A23887">
        <v>1.0190813999999999</v>
      </c>
    </row>
    <row r="23888" spans="1:1">
      <c r="A23888">
        <v>1.0190793</v>
      </c>
    </row>
    <row r="23889" spans="1:1">
      <c r="A23889">
        <v>1.0190775000000001</v>
      </c>
    </row>
    <row r="23890" spans="1:1">
      <c r="A23890">
        <v>1.0190653000000001</v>
      </c>
    </row>
    <row r="23891" spans="1:1">
      <c r="A23891">
        <v>1.0190588</v>
      </c>
    </row>
    <row r="23892" spans="1:1">
      <c r="A23892">
        <v>1.0190569</v>
      </c>
    </row>
    <row r="23893" spans="1:1">
      <c r="A23893">
        <v>1.0190523</v>
      </c>
    </row>
    <row r="23894" spans="1:1">
      <c r="A23894">
        <v>1.0190513000000001</v>
      </c>
    </row>
    <row r="23895" spans="1:1">
      <c r="A23895">
        <v>1.0190436</v>
      </c>
    </row>
    <row r="23896" spans="1:1">
      <c r="A23896">
        <v>1.0190360000000001</v>
      </c>
    </row>
    <row r="23897" spans="1:1">
      <c r="A23897">
        <v>1.0190332</v>
      </c>
    </row>
    <row r="23898" spans="1:1">
      <c r="A23898">
        <v>1.0190277000000001</v>
      </c>
    </row>
    <row r="23899" spans="1:1">
      <c r="A23899">
        <v>1.0190262999999999</v>
      </c>
    </row>
    <row r="23900" spans="1:1">
      <c r="A23900">
        <v>1.0190262000000001</v>
      </c>
    </row>
    <row r="23901" spans="1:1">
      <c r="A23901">
        <v>1.0190250999999999</v>
      </c>
    </row>
    <row r="23902" spans="1:1">
      <c r="A23902">
        <v>1.0190245</v>
      </c>
    </row>
    <row r="23903" spans="1:1">
      <c r="A23903">
        <v>1.0190205999999999</v>
      </c>
    </row>
    <row r="23904" spans="1:1">
      <c r="A23904">
        <v>1.0190136000000001</v>
      </c>
    </row>
    <row r="23905" spans="1:1">
      <c r="A23905">
        <v>1.0190074</v>
      </c>
    </row>
    <row r="23906" spans="1:1">
      <c r="A23906">
        <v>1.019004</v>
      </c>
    </row>
    <row r="23907" spans="1:1">
      <c r="A23907">
        <v>1.0190033000000001</v>
      </c>
    </row>
    <row r="23908" spans="1:1">
      <c r="A23908">
        <v>1.0189998</v>
      </c>
    </row>
    <row r="23909" spans="1:1">
      <c r="A23909">
        <v>1.0189995000000001</v>
      </c>
    </row>
    <row r="23910" spans="1:1">
      <c r="A23910">
        <v>1.0189954999999999</v>
      </c>
    </row>
    <row r="23911" spans="1:1">
      <c r="A23911">
        <v>1.0189946999999999</v>
      </c>
    </row>
    <row r="23912" spans="1:1">
      <c r="A23912">
        <v>1.0189902</v>
      </c>
    </row>
    <row r="23913" spans="1:1">
      <c r="A23913">
        <v>1.0189866000000001</v>
      </c>
    </row>
    <row r="23914" spans="1:1">
      <c r="A23914">
        <v>1.0189798999999999</v>
      </c>
    </row>
    <row r="23915" spans="1:1">
      <c r="A23915">
        <v>1.0189722000000001</v>
      </c>
    </row>
    <row r="23916" spans="1:1">
      <c r="A23916">
        <v>1.0189717</v>
      </c>
    </row>
    <row r="23917" spans="1:1">
      <c r="A23917">
        <v>1.0189698</v>
      </c>
    </row>
    <row r="23918" spans="1:1">
      <c r="A23918">
        <v>1.018969</v>
      </c>
    </row>
    <row r="23919" spans="1:1">
      <c r="A23919">
        <v>1.0189653999999999</v>
      </c>
    </row>
    <row r="23920" spans="1:1">
      <c r="A23920">
        <v>1.0189630999999999</v>
      </c>
    </row>
    <row r="23921" spans="1:1">
      <c r="A23921">
        <v>1.0189619000000001</v>
      </c>
    </row>
    <row r="23922" spans="1:1">
      <c r="A23922">
        <v>1.018961</v>
      </c>
    </row>
    <row r="23923" spans="1:1">
      <c r="A23923">
        <v>1.0189583</v>
      </c>
    </row>
    <row r="23924" spans="1:1">
      <c r="A23924">
        <v>1.0189503</v>
      </c>
    </row>
    <row r="23925" spans="1:1">
      <c r="A23925">
        <v>1.0189486000000001</v>
      </c>
    </row>
    <row r="23926" spans="1:1">
      <c r="A23926">
        <v>1.0189486000000001</v>
      </c>
    </row>
    <row r="23927" spans="1:1">
      <c r="A23927">
        <v>1.0189469</v>
      </c>
    </row>
    <row r="23928" spans="1:1">
      <c r="A23928">
        <v>1.0189402000000001</v>
      </c>
    </row>
    <row r="23929" spans="1:1">
      <c r="A23929">
        <v>1.0189378</v>
      </c>
    </row>
    <row r="23930" spans="1:1">
      <c r="A23930">
        <v>1.0189334999999999</v>
      </c>
    </row>
    <row r="23931" spans="1:1">
      <c r="A23931">
        <v>1.0189296000000001</v>
      </c>
    </row>
    <row r="23932" spans="1:1">
      <c r="A23932">
        <v>1.0189271</v>
      </c>
    </row>
    <row r="23933" spans="1:1">
      <c r="A23933">
        <v>1.0189136999999999</v>
      </c>
    </row>
    <row r="23934" spans="1:1">
      <c r="A23934">
        <v>1.0189117000000001</v>
      </c>
    </row>
    <row r="23935" spans="1:1">
      <c r="A23935">
        <v>1.0189115</v>
      </c>
    </row>
    <row r="23936" spans="1:1">
      <c r="A23936">
        <v>1.0189106000000001</v>
      </c>
    </row>
    <row r="23937" spans="1:1">
      <c r="A23937">
        <v>1.0189071000000001</v>
      </c>
    </row>
    <row r="23938" spans="1:1">
      <c r="A23938">
        <v>1.0189005</v>
      </c>
    </row>
    <row r="23939" spans="1:1">
      <c r="A23939">
        <v>1.0188998</v>
      </c>
    </row>
    <row r="23940" spans="1:1">
      <c r="A23940">
        <v>1.0188953999999999</v>
      </c>
    </row>
    <row r="23941" spans="1:1">
      <c r="A23941">
        <v>1.0188941</v>
      </c>
    </row>
    <row r="23942" spans="1:1">
      <c r="A23942">
        <v>1.0188857</v>
      </c>
    </row>
    <row r="23943" spans="1:1">
      <c r="A23943">
        <v>1.0188843000000001</v>
      </c>
    </row>
    <row r="23944" spans="1:1">
      <c r="A23944">
        <v>1.0188789</v>
      </c>
    </row>
    <row r="23945" spans="1:1">
      <c r="A23945">
        <v>1.0188746</v>
      </c>
    </row>
    <row r="23946" spans="1:1">
      <c r="A23946">
        <v>1.0188731</v>
      </c>
    </row>
    <row r="23947" spans="1:1">
      <c r="A23947">
        <v>1.0188718999999999</v>
      </c>
    </row>
    <row r="23948" spans="1:1">
      <c r="A23948">
        <v>1.0188717</v>
      </c>
    </row>
    <row r="23949" spans="1:1">
      <c r="A23949">
        <v>1.0188717</v>
      </c>
    </row>
    <row r="23950" spans="1:1">
      <c r="A23950">
        <v>1.018867</v>
      </c>
    </row>
    <row r="23951" spans="1:1">
      <c r="A23951">
        <v>1.0188636</v>
      </c>
    </row>
    <row r="23952" spans="1:1">
      <c r="A23952">
        <v>1.0188625</v>
      </c>
    </row>
    <row r="23953" spans="1:1">
      <c r="A23953">
        <v>1.0188622000000001</v>
      </c>
    </row>
    <row r="23954" spans="1:1">
      <c r="A23954">
        <v>1.0188595</v>
      </c>
    </row>
    <row r="23955" spans="1:1">
      <c r="A23955">
        <v>1.0188504</v>
      </c>
    </row>
    <row r="23956" spans="1:1">
      <c r="A23956">
        <v>1.018848</v>
      </c>
    </row>
    <row r="23957" spans="1:1">
      <c r="A23957">
        <v>1.0188455999999999</v>
      </c>
    </row>
    <row r="23958" spans="1:1">
      <c r="A23958">
        <v>1.0188451000000001</v>
      </c>
    </row>
    <row r="23959" spans="1:1">
      <c r="A23959">
        <v>1.0188440999999999</v>
      </c>
    </row>
    <row r="23960" spans="1:1">
      <c r="A23960">
        <v>1.0188429000000001</v>
      </c>
    </row>
    <row r="23961" spans="1:1">
      <c r="A23961">
        <v>1.0188419</v>
      </c>
    </row>
    <row r="23962" spans="1:1">
      <c r="A23962">
        <v>1.0188416</v>
      </c>
    </row>
    <row r="23963" spans="1:1">
      <c r="A23963">
        <v>1.0188390000000001</v>
      </c>
    </row>
    <row r="23964" spans="1:1">
      <c r="A23964">
        <v>1.0188311000000001</v>
      </c>
    </row>
    <row r="23965" spans="1:1">
      <c r="A23965">
        <v>1.0188278</v>
      </c>
    </row>
    <row r="23966" spans="1:1">
      <c r="A23966">
        <v>1.0188276999999999</v>
      </c>
    </row>
    <row r="23967" spans="1:1">
      <c r="A23967">
        <v>1.0188272</v>
      </c>
    </row>
    <row r="23968" spans="1:1">
      <c r="A23968">
        <v>1.0188265000000001</v>
      </c>
    </row>
    <row r="23969" spans="1:1">
      <c r="A23969">
        <v>1.0188226</v>
      </c>
    </row>
    <row r="23970" spans="1:1">
      <c r="A23970">
        <v>1.0188187</v>
      </c>
    </row>
    <row r="23971" spans="1:1">
      <c r="A23971">
        <v>1.0188153</v>
      </c>
    </row>
    <row r="23972" spans="1:1">
      <c r="A23972">
        <v>1.0188128000000001</v>
      </c>
    </row>
    <row r="23973" spans="1:1">
      <c r="A23973">
        <v>1.0188121000000001</v>
      </c>
    </row>
    <row r="23974" spans="1:1">
      <c r="A23974">
        <v>1.0188109000000001</v>
      </c>
    </row>
    <row r="23975" spans="1:1">
      <c r="A23975">
        <v>1.0188098000000001</v>
      </c>
    </row>
    <row r="23976" spans="1:1">
      <c r="A23976">
        <v>1.0188029999999999</v>
      </c>
    </row>
    <row r="23977" spans="1:1">
      <c r="A23977">
        <v>1.018802</v>
      </c>
    </row>
    <row r="23978" spans="1:1">
      <c r="A23978">
        <v>1.0187936</v>
      </c>
    </row>
    <row r="23979" spans="1:1">
      <c r="A23979">
        <v>1.018791</v>
      </c>
    </row>
    <row r="23980" spans="1:1">
      <c r="A23980">
        <v>1.0187907</v>
      </c>
    </row>
    <row r="23981" spans="1:1">
      <c r="A23981">
        <v>1.0187870000000001</v>
      </c>
    </row>
    <row r="23982" spans="1:1">
      <c r="A23982">
        <v>1.0187869000000001</v>
      </c>
    </row>
    <row r="23983" spans="1:1">
      <c r="A23983">
        <v>1.0187856</v>
      </c>
    </row>
    <row r="23984" spans="1:1">
      <c r="A23984">
        <v>1.0187851000000001</v>
      </c>
    </row>
    <row r="23985" spans="1:1">
      <c r="A23985">
        <v>1.0187799</v>
      </c>
    </row>
    <row r="23986" spans="1:1">
      <c r="A23986">
        <v>1.0187782999999999</v>
      </c>
    </row>
    <row r="23987" spans="1:1">
      <c r="A23987">
        <v>1.0187769</v>
      </c>
    </row>
    <row r="23988" spans="1:1">
      <c r="A23988">
        <v>1.0187746</v>
      </c>
    </row>
    <row r="23989" spans="1:1">
      <c r="A23989">
        <v>1.0187731</v>
      </c>
    </row>
    <row r="23990" spans="1:1">
      <c r="A23990">
        <v>1.0187721000000001</v>
      </c>
    </row>
    <row r="23991" spans="1:1">
      <c r="A23991">
        <v>1.0187714999999999</v>
      </c>
    </row>
    <row r="23992" spans="1:1">
      <c r="A23992">
        <v>1.0187701</v>
      </c>
    </row>
    <row r="23993" spans="1:1">
      <c r="A23993">
        <v>1.0187624</v>
      </c>
    </row>
    <row r="23994" spans="1:1">
      <c r="A23994">
        <v>1.0187624</v>
      </c>
    </row>
    <row r="23995" spans="1:1">
      <c r="A23995">
        <v>1.0187592999999999</v>
      </c>
    </row>
    <row r="23996" spans="1:1">
      <c r="A23996">
        <v>1.0187488</v>
      </c>
    </row>
    <row r="23997" spans="1:1">
      <c r="A23997">
        <v>1.0187428000000001</v>
      </c>
    </row>
    <row r="23998" spans="1:1">
      <c r="A23998">
        <v>1.0187427</v>
      </c>
    </row>
    <row r="23999" spans="1:1">
      <c r="A23999">
        <v>1.0187215999999999</v>
      </c>
    </row>
    <row r="24000" spans="1:1">
      <c r="A24000">
        <v>1.0187193000000001</v>
      </c>
    </row>
    <row r="24001" spans="1:1">
      <c r="A24001">
        <v>1.0187174000000001</v>
      </c>
    </row>
    <row r="24002" spans="1:1">
      <c r="A24002">
        <v>1.0187166000000001</v>
      </c>
    </row>
    <row r="24003" spans="1:1">
      <c r="A24003">
        <v>1.018713</v>
      </c>
    </row>
    <row r="24004" spans="1:1">
      <c r="A24004">
        <v>1.0187109999999999</v>
      </c>
    </row>
    <row r="24005" spans="1:1">
      <c r="A24005">
        <v>1.0187093</v>
      </c>
    </row>
    <row r="24006" spans="1:1">
      <c r="A24006">
        <v>1.0187073</v>
      </c>
    </row>
    <row r="24007" spans="1:1">
      <c r="A24007">
        <v>1.0187069</v>
      </c>
    </row>
    <row r="24008" spans="1:1">
      <c r="A24008">
        <v>1.0187044999999999</v>
      </c>
    </row>
    <row r="24009" spans="1:1">
      <c r="A24009">
        <v>1.0187037999999999</v>
      </c>
    </row>
    <row r="24010" spans="1:1">
      <c r="A24010">
        <v>1.0187037999999999</v>
      </c>
    </row>
    <row r="24011" spans="1:1">
      <c r="A24011">
        <v>1.0187001</v>
      </c>
    </row>
    <row r="24012" spans="1:1">
      <c r="A24012">
        <v>1.0186989</v>
      </c>
    </row>
    <row r="24013" spans="1:1">
      <c r="A24013">
        <v>1.0186865000000001</v>
      </c>
    </row>
    <row r="24014" spans="1:1">
      <c r="A24014">
        <v>1.0186805999999999</v>
      </c>
    </row>
    <row r="24015" spans="1:1">
      <c r="A24015">
        <v>1.0186793999999999</v>
      </c>
    </row>
    <row r="24016" spans="1:1">
      <c r="A24016">
        <v>1.0186774999999999</v>
      </c>
    </row>
    <row r="24017" spans="1:1">
      <c r="A24017">
        <v>1.0186766</v>
      </c>
    </row>
    <row r="24018" spans="1:1">
      <c r="A24018">
        <v>1.0186744999999999</v>
      </c>
    </row>
    <row r="24019" spans="1:1">
      <c r="A24019">
        <v>1.0186740000000001</v>
      </c>
    </row>
    <row r="24020" spans="1:1">
      <c r="A24020">
        <v>1.0186725000000001</v>
      </c>
    </row>
    <row r="24021" spans="1:1">
      <c r="A24021">
        <v>1.0186706000000001</v>
      </c>
    </row>
    <row r="24022" spans="1:1">
      <c r="A24022">
        <v>1.0186691000000001</v>
      </c>
    </row>
    <row r="24023" spans="1:1">
      <c r="A24023">
        <v>1.0186683999999999</v>
      </c>
    </row>
    <row r="24024" spans="1:1">
      <c r="A24024">
        <v>1.0186672000000001</v>
      </c>
    </row>
    <row r="24025" spans="1:1">
      <c r="A24025">
        <v>1.018659</v>
      </c>
    </row>
    <row r="24026" spans="1:1">
      <c r="A24026">
        <v>1.0186577999999999</v>
      </c>
    </row>
    <row r="24027" spans="1:1">
      <c r="A24027">
        <v>1.0186573999999999</v>
      </c>
    </row>
    <row r="24028" spans="1:1">
      <c r="A24028">
        <v>1.0186573000000001</v>
      </c>
    </row>
    <row r="24029" spans="1:1">
      <c r="A24029">
        <v>1.0186563</v>
      </c>
    </row>
    <row r="24030" spans="1:1">
      <c r="A24030">
        <v>1.0186542000000001</v>
      </c>
    </row>
    <row r="24031" spans="1:1">
      <c r="A24031">
        <v>1.0186518</v>
      </c>
    </row>
    <row r="24032" spans="1:1">
      <c r="A24032">
        <v>1.0186499</v>
      </c>
    </row>
    <row r="24033" spans="1:1">
      <c r="A24033">
        <v>1.0186455000000001</v>
      </c>
    </row>
    <row r="24034" spans="1:1">
      <c r="A24034">
        <v>1.0186445</v>
      </c>
    </row>
    <row r="24035" spans="1:1">
      <c r="A24035">
        <v>1.0186408</v>
      </c>
    </row>
    <row r="24036" spans="1:1">
      <c r="A24036">
        <v>1.0186378</v>
      </c>
    </row>
    <row r="24037" spans="1:1">
      <c r="A24037">
        <v>1.0186367000000001</v>
      </c>
    </row>
    <row r="24038" spans="1:1">
      <c r="A24038">
        <v>1.0186333999999999</v>
      </c>
    </row>
    <row r="24039" spans="1:1">
      <c r="A24039">
        <v>1.0186298</v>
      </c>
    </row>
    <row r="24040" spans="1:1">
      <c r="A24040">
        <v>1.0186294</v>
      </c>
    </row>
    <row r="24041" spans="1:1">
      <c r="A24041">
        <v>1.0186294</v>
      </c>
    </row>
    <row r="24042" spans="1:1">
      <c r="A24042">
        <v>1.0186280999999999</v>
      </c>
    </row>
    <row r="24043" spans="1:1">
      <c r="A24043">
        <v>1.0186267</v>
      </c>
    </row>
    <row r="24044" spans="1:1">
      <c r="A24044">
        <v>1.0186261999999999</v>
      </c>
    </row>
    <row r="24045" spans="1:1">
      <c r="A24045">
        <v>1.0186251</v>
      </c>
    </row>
    <row r="24046" spans="1:1">
      <c r="A24046">
        <v>1.0186225</v>
      </c>
    </row>
    <row r="24047" spans="1:1">
      <c r="A24047">
        <v>1.0186200000000001</v>
      </c>
    </row>
    <row r="24048" spans="1:1">
      <c r="A24048">
        <v>1.0186199</v>
      </c>
    </row>
    <row r="24049" spans="1:1">
      <c r="A24049">
        <v>1.0186127</v>
      </c>
    </row>
    <row r="24050" spans="1:1">
      <c r="A24050">
        <v>1.0186119</v>
      </c>
    </row>
    <row r="24051" spans="1:1">
      <c r="A24051">
        <v>1.0186104</v>
      </c>
    </row>
    <row r="24052" spans="1:1">
      <c r="A24052">
        <v>1.0186075000000001</v>
      </c>
    </row>
    <row r="24053" spans="1:1">
      <c r="A24053">
        <v>1.0186058</v>
      </c>
    </row>
    <row r="24054" spans="1:1">
      <c r="A24054">
        <v>1.0186052000000001</v>
      </c>
    </row>
    <row r="24055" spans="1:1">
      <c r="A24055">
        <v>1.0186044000000001</v>
      </c>
    </row>
    <row r="24056" spans="1:1">
      <c r="A24056">
        <v>1.0186010000000001</v>
      </c>
    </row>
    <row r="24057" spans="1:1">
      <c r="A24057">
        <v>1.0185987000000001</v>
      </c>
    </row>
    <row r="24058" spans="1:1">
      <c r="A24058">
        <v>1.0185930000000001</v>
      </c>
    </row>
    <row r="24059" spans="1:1">
      <c r="A24059">
        <v>1.0185913</v>
      </c>
    </row>
    <row r="24060" spans="1:1">
      <c r="A24060">
        <v>1.0185896000000001</v>
      </c>
    </row>
    <row r="24061" spans="1:1">
      <c r="A24061">
        <v>1.0185853</v>
      </c>
    </row>
    <row r="24062" spans="1:1">
      <c r="A24062">
        <v>1.0185853</v>
      </c>
    </row>
    <row r="24063" spans="1:1">
      <c r="A24063">
        <v>1.0185850000000001</v>
      </c>
    </row>
    <row r="24064" spans="1:1">
      <c r="A24064">
        <v>1.0185824999999999</v>
      </c>
    </row>
    <row r="24065" spans="1:1">
      <c r="A24065">
        <v>1.0185822</v>
      </c>
    </row>
    <row r="24066" spans="1:1">
      <c r="A24066">
        <v>1.0185807</v>
      </c>
    </row>
    <row r="24067" spans="1:1">
      <c r="A24067">
        <v>1.0185776</v>
      </c>
    </row>
    <row r="24068" spans="1:1">
      <c r="A24068">
        <v>1.0185754</v>
      </c>
    </row>
    <row r="24069" spans="1:1">
      <c r="A24069">
        <v>1.0185629</v>
      </c>
    </row>
    <row r="24070" spans="1:1">
      <c r="A24070">
        <v>1.0185626000000001</v>
      </c>
    </row>
    <row r="24071" spans="1:1">
      <c r="A24071">
        <v>1.0185616</v>
      </c>
    </row>
    <row r="24072" spans="1:1">
      <c r="A24072">
        <v>1.0185607999999999</v>
      </c>
    </row>
    <row r="24073" spans="1:1">
      <c r="A24073">
        <v>1.0185603999999999</v>
      </c>
    </row>
    <row r="24074" spans="1:1">
      <c r="A24074">
        <v>1.0185573000000001</v>
      </c>
    </row>
    <row r="24075" spans="1:1">
      <c r="A24075">
        <v>1.0185573000000001</v>
      </c>
    </row>
    <row r="24076" spans="1:1">
      <c r="A24076">
        <v>1.0185542999999999</v>
      </c>
    </row>
    <row r="24077" spans="1:1">
      <c r="A24077">
        <v>1.0185535999999999</v>
      </c>
    </row>
    <row r="24078" spans="1:1">
      <c r="A24078">
        <v>1.0185529</v>
      </c>
    </row>
    <row r="24079" spans="1:1">
      <c r="A24079">
        <v>1.0185521</v>
      </c>
    </row>
    <row r="24080" spans="1:1">
      <c r="A24080">
        <v>1.0185503</v>
      </c>
    </row>
    <row r="24081" spans="1:1">
      <c r="A24081">
        <v>1.0185474000000001</v>
      </c>
    </row>
    <row r="24082" spans="1:1">
      <c r="A24082">
        <v>1.0185466999999999</v>
      </c>
    </row>
    <row r="24083" spans="1:1">
      <c r="A24083">
        <v>1.0185466000000001</v>
      </c>
    </row>
    <row r="24084" spans="1:1">
      <c r="A24084">
        <v>1.0185442</v>
      </c>
    </row>
    <row r="24085" spans="1:1">
      <c r="A24085">
        <v>1.0185439999999999</v>
      </c>
    </row>
    <row r="24086" spans="1:1">
      <c r="A24086">
        <v>1.0185367000000001</v>
      </c>
    </row>
    <row r="24087" spans="1:1">
      <c r="A24087">
        <v>1.0185348000000001</v>
      </c>
    </row>
    <row r="24088" spans="1:1">
      <c r="A24088">
        <v>1.0185293</v>
      </c>
    </row>
    <row r="24089" spans="1:1">
      <c r="A24089">
        <v>1.0185272000000001</v>
      </c>
    </row>
    <row r="24090" spans="1:1">
      <c r="A24090">
        <v>1.0185252</v>
      </c>
    </row>
    <row r="24091" spans="1:1">
      <c r="A24091">
        <v>1.0185218</v>
      </c>
    </row>
    <row r="24092" spans="1:1">
      <c r="A24092">
        <v>1.0185168</v>
      </c>
    </row>
    <row r="24093" spans="1:1">
      <c r="A24093">
        <v>1.0185147999999999</v>
      </c>
    </row>
    <row r="24094" spans="1:1">
      <c r="A24094">
        <v>1.0185109000000001</v>
      </c>
    </row>
    <row r="24095" spans="1:1">
      <c r="A24095">
        <v>1.0185063000000001</v>
      </c>
    </row>
    <row r="24096" spans="1:1">
      <c r="A24096">
        <v>1.0185058</v>
      </c>
    </row>
    <row r="24097" spans="1:1">
      <c r="A24097">
        <v>1.0185043</v>
      </c>
    </row>
    <row r="24098" spans="1:1">
      <c r="A24098">
        <v>1.0185040000000001</v>
      </c>
    </row>
    <row r="24099" spans="1:1">
      <c r="A24099">
        <v>1.0185031</v>
      </c>
    </row>
    <row r="24100" spans="1:1">
      <c r="A24100">
        <v>1.0184956999999999</v>
      </c>
    </row>
    <row r="24101" spans="1:1">
      <c r="A24101">
        <v>1.0184930000000001</v>
      </c>
    </row>
    <row r="24102" spans="1:1">
      <c r="A24102">
        <v>1.0184914</v>
      </c>
    </row>
    <row r="24103" spans="1:1">
      <c r="A24103">
        <v>1.0184845</v>
      </c>
    </row>
    <row r="24104" spans="1:1">
      <c r="A24104">
        <v>1.0184829</v>
      </c>
    </row>
    <row r="24105" spans="1:1">
      <c r="A24105">
        <v>1.0184762000000001</v>
      </c>
    </row>
    <row r="24106" spans="1:1">
      <c r="A24106">
        <v>1.018473</v>
      </c>
    </row>
    <row r="24107" spans="1:1">
      <c r="A24107">
        <v>1.0184667000000001</v>
      </c>
    </row>
    <row r="24108" spans="1:1">
      <c r="A24108">
        <v>1.0184495</v>
      </c>
    </row>
    <row r="24109" spans="1:1">
      <c r="A24109">
        <v>1.0184485000000001</v>
      </c>
    </row>
    <row r="24110" spans="1:1">
      <c r="A24110">
        <v>1.0184481999999999</v>
      </c>
    </row>
    <row r="24111" spans="1:1">
      <c r="A24111">
        <v>1.0184473999999999</v>
      </c>
    </row>
    <row r="24112" spans="1:1">
      <c r="A24112">
        <v>1.0184412</v>
      </c>
    </row>
    <row r="24113" spans="1:1">
      <c r="A24113">
        <v>1.0184411</v>
      </c>
    </row>
    <row r="24114" spans="1:1">
      <c r="A24114">
        <v>1.0184405000000001</v>
      </c>
    </row>
    <row r="24115" spans="1:1">
      <c r="A24115">
        <v>1.0184382000000001</v>
      </c>
    </row>
    <row r="24116" spans="1:1">
      <c r="A24116">
        <v>1.0184318999999999</v>
      </c>
    </row>
    <row r="24117" spans="1:1">
      <c r="A24117">
        <v>1.0184306999999999</v>
      </c>
    </row>
    <row r="24118" spans="1:1">
      <c r="A24118">
        <v>1.0184131999999999</v>
      </c>
    </row>
    <row r="24119" spans="1:1">
      <c r="A24119">
        <v>1.0184048000000001</v>
      </c>
    </row>
    <row r="24120" spans="1:1">
      <c r="A24120">
        <v>1.0184025000000001</v>
      </c>
    </row>
    <row r="24121" spans="1:1">
      <c r="A24121">
        <v>1.0184013999999999</v>
      </c>
    </row>
    <row r="24122" spans="1:1">
      <c r="A24122">
        <v>1.0183989</v>
      </c>
    </row>
    <row r="24123" spans="1:1">
      <c r="A24123">
        <v>1.0183936</v>
      </c>
    </row>
    <row r="24124" spans="1:1">
      <c r="A24124">
        <v>1.0183918000000001</v>
      </c>
    </row>
    <row r="24125" spans="1:1">
      <c r="A24125">
        <v>1.0183907000000001</v>
      </c>
    </row>
    <row r="24126" spans="1:1">
      <c r="A24126">
        <v>1.0183903999999999</v>
      </c>
    </row>
    <row r="24127" spans="1:1">
      <c r="A24127">
        <v>1.0183878</v>
      </c>
    </row>
    <row r="24128" spans="1:1">
      <c r="A24128">
        <v>1.0183871</v>
      </c>
    </row>
    <row r="24129" spans="1:1">
      <c r="A24129">
        <v>1.0183854000000001</v>
      </c>
    </row>
    <row r="24130" spans="1:1">
      <c r="A24130">
        <v>1.0183848</v>
      </c>
    </row>
    <row r="24131" spans="1:1">
      <c r="A24131">
        <v>1.018381</v>
      </c>
    </row>
    <row r="24132" spans="1:1">
      <c r="A24132">
        <v>1.0183796000000001</v>
      </c>
    </row>
    <row r="24133" spans="1:1">
      <c r="A24133">
        <v>1.0183785000000001</v>
      </c>
    </row>
    <row r="24134" spans="1:1">
      <c r="A24134">
        <v>1.0183783</v>
      </c>
    </row>
    <row r="24135" spans="1:1">
      <c r="A24135">
        <v>1.0183759999999999</v>
      </c>
    </row>
    <row r="24136" spans="1:1">
      <c r="A24136">
        <v>1.0183758999999999</v>
      </c>
    </row>
    <row r="24137" spans="1:1">
      <c r="A24137">
        <v>1.0183667999999999</v>
      </c>
    </row>
    <row r="24138" spans="1:1">
      <c r="A24138">
        <v>1.0183665</v>
      </c>
    </row>
    <row r="24139" spans="1:1">
      <c r="A24139">
        <v>1.0183601</v>
      </c>
    </row>
    <row r="24140" spans="1:1">
      <c r="A24140">
        <v>1.018357</v>
      </c>
    </row>
    <row r="24141" spans="1:1">
      <c r="A24141">
        <v>1.0183557999999999</v>
      </c>
    </row>
    <row r="24142" spans="1:1">
      <c r="A24142">
        <v>1.0183556</v>
      </c>
    </row>
    <row r="24143" spans="1:1">
      <c r="A24143">
        <v>1.0183525</v>
      </c>
    </row>
    <row r="24144" spans="1:1">
      <c r="A24144">
        <v>1.0183487</v>
      </c>
    </row>
    <row r="24145" spans="1:1">
      <c r="A24145">
        <v>1.0183464</v>
      </c>
    </row>
    <row r="24146" spans="1:1">
      <c r="A24146">
        <v>1.0183462000000001</v>
      </c>
    </row>
    <row r="24147" spans="1:1">
      <c r="A24147">
        <v>1.0183415</v>
      </c>
    </row>
    <row r="24148" spans="1:1">
      <c r="A24148">
        <v>1.0183414</v>
      </c>
    </row>
    <row r="24149" spans="1:1">
      <c r="A24149">
        <v>1.0183374000000001</v>
      </c>
    </row>
    <row r="24150" spans="1:1">
      <c r="A24150">
        <v>1.0183367999999999</v>
      </c>
    </row>
    <row r="24151" spans="1:1">
      <c r="A24151">
        <v>1.0183336999999999</v>
      </c>
    </row>
    <row r="24152" spans="1:1">
      <c r="A24152">
        <v>1.0183333000000001</v>
      </c>
    </row>
    <row r="24153" spans="1:1">
      <c r="A24153">
        <v>1.0183282</v>
      </c>
    </row>
    <row r="24154" spans="1:1">
      <c r="A24154">
        <v>1.0183264000000001</v>
      </c>
    </row>
    <row r="24155" spans="1:1">
      <c r="A24155">
        <v>1.0183253999999999</v>
      </c>
    </row>
    <row r="24156" spans="1:1">
      <c r="A24156">
        <v>1.0183218000000001</v>
      </c>
    </row>
    <row r="24157" spans="1:1">
      <c r="A24157">
        <v>1.0183144</v>
      </c>
    </row>
    <row r="24158" spans="1:1">
      <c r="A24158">
        <v>1.0183127000000001</v>
      </c>
    </row>
    <row r="24159" spans="1:1">
      <c r="A24159">
        <v>1.0183126</v>
      </c>
    </row>
    <row r="24160" spans="1:1">
      <c r="A24160">
        <v>1.0183104999999999</v>
      </c>
    </row>
    <row r="24161" spans="1:1">
      <c r="A24161">
        <v>1.0183059999999999</v>
      </c>
    </row>
    <row r="24162" spans="1:1">
      <c r="A24162">
        <v>1.0183051999999999</v>
      </c>
    </row>
    <row r="24163" spans="1:1">
      <c r="A24163">
        <v>1.0183</v>
      </c>
    </row>
    <row r="24164" spans="1:1">
      <c r="A24164">
        <v>1.0182998999999999</v>
      </c>
    </row>
    <row r="24165" spans="1:1">
      <c r="A24165">
        <v>1.0182992</v>
      </c>
    </row>
    <row r="24166" spans="1:1">
      <c r="A24166">
        <v>1.0182948999999999</v>
      </c>
    </row>
    <row r="24167" spans="1:1">
      <c r="A24167">
        <v>1.0182947</v>
      </c>
    </row>
    <row r="24168" spans="1:1">
      <c r="A24168">
        <v>1.0182907999999999</v>
      </c>
    </row>
    <row r="24169" spans="1:1">
      <c r="A24169">
        <v>1.0182856</v>
      </c>
    </row>
    <row r="24170" spans="1:1">
      <c r="A24170">
        <v>1.0182846000000001</v>
      </c>
    </row>
    <row r="24171" spans="1:1">
      <c r="A24171">
        <v>1.0182834000000001</v>
      </c>
    </row>
    <row r="24172" spans="1:1">
      <c r="A24172">
        <v>1.0182808999999999</v>
      </c>
    </row>
    <row r="24173" spans="1:1">
      <c r="A24173">
        <v>1.0182784</v>
      </c>
    </row>
    <row r="24174" spans="1:1">
      <c r="A24174">
        <v>1.0182761</v>
      </c>
    </row>
    <row r="24175" spans="1:1">
      <c r="A24175">
        <v>1.018275</v>
      </c>
    </row>
    <row r="24176" spans="1:1">
      <c r="A24176">
        <v>1.0182724999999999</v>
      </c>
    </row>
    <row r="24177" spans="1:1">
      <c r="A24177">
        <v>1.0182688</v>
      </c>
    </row>
    <row r="24178" spans="1:1">
      <c r="A24178">
        <v>1.0182675999999999</v>
      </c>
    </row>
    <row r="24179" spans="1:1">
      <c r="A24179">
        <v>1.0182599999999999</v>
      </c>
    </row>
    <row r="24180" spans="1:1">
      <c r="A24180">
        <v>1.0182595999999999</v>
      </c>
    </row>
    <row r="24181" spans="1:1">
      <c r="A24181">
        <v>1.0182506</v>
      </c>
    </row>
    <row r="24182" spans="1:1">
      <c r="A24182">
        <v>1.0182487</v>
      </c>
    </row>
    <row r="24183" spans="1:1">
      <c r="A24183">
        <v>1.0182449</v>
      </c>
    </row>
    <row r="24184" spans="1:1">
      <c r="A24184">
        <v>1.0182446999999999</v>
      </c>
    </row>
    <row r="24185" spans="1:1">
      <c r="A24185">
        <v>1.0182422</v>
      </c>
    </row>
    <row r="24186" spans="1:1">
      <c r="A24186">
        <v>1.0182399</v>
      </c>
    </row>
    <row r="24187" spans="1:1">
      <c r="A24187">
        <v>1.0182397000000001</v>
      </c>
    </row>
    <row r="24188" spans="1:1">
      <c r="A24188">
        <v>1.0182378000000001</v>
      </c>
    </row>
    <row r="24189" spans="1:1">
      <c r="A24189">
        <v>1.0182331</v>
      </c>
    </row>
    <row r="24190" spans="1:1">
      <c r="A24190">
        <v>1.0182323</v>
      </c>
    </row>
    <row r="24191" spans="1:1">
      <c r="A24191">
        <v>1.0182289</v>
      </c>
    </row>
    <row r="24192" spans="1:1">
      <c r="A24192">
        <v>1.0182232</v>
      </c>
    </row>
    <row r="24193" spans="1:1">
      <c r="A24193">
        <v>1.0182196999999999</v>
      </c>
    </row>
    <row r="24194" spans="1:1">
      <c r="A24194">
        <v>1.0182171</v>
      </c>
    </row>
    <row r="24195" spans="1:1">
      <c r="A24195">
        <v>1.018214</v>
      </c>
    </row>
    <row r="24196" spans="1:1">
      <c r="A24196">
        <v>1.0182123000000001</v>
      </c>
    </row>
    <row r="24197" spans="1:1">
      <c r="A24197">
        <v>1.0182070999999999</v>
      </c>
    </row>
    <row r="24198" spans="1:1">
      <c r="A24198">
        <v>1.0182059000000001</v>
      </c>
    </row>
    <row r="24199" spans="1:1">
      <c r="A24199">
        <v>1.0181918999999999</v>
      </c>
    </row>
    <row r="24200" spans="1:1">
      <c r="A24200">
        <v>1.0181910000000001</v>
      </c>
    </row>
    <row r="24201" spans="1:1">
      <c r="A24201">
        <v>1.018187</v>
      </c>
    </row>
    <row r="24202" spans="1:1">
      <c r="A24202">
        <v>1.0181867</v>
      </c>
    </row>
    <row r="24203" spans="1:1">
      <c r="A24203">
        <v>1.0181823000000001</v>
      </c>
    </row>
    <row r="24204" spans="1:1">
      <c r="A24204">
        <v>1.0181783</v>
      </c>
    </row>
    <row r="24205" spans="1:1">
      <c r="A24205">
        <v>1.0181757</v>
      </c>
    </row>
    <row r="24206" spans="1:1">
      <c r="A24206">
        <v>1.0181693000000001</v>
      </c>
    </row>
    <row r="24207" spans="1:1">
      <c r="A24207">
        <v>1.0181682000000001</v>
      </c>
    </row>
    <row r="24208" spans="1:1">
      <c r="A24208">
        <v>1.0181646</v>
      </c>
    </row>
    <row r="24209" spans="1:1">
      <c r="A24209">
        <v>1.018162</v>
      </c>
    </row>
    <row r="24210" spans="1:1">
      <c r="A24210">
        <v>1.0181589</v>
      </c>
    </row>
    <row r="24211" spans="1:1">
      <c r="A24211">
        <v>1.0181586</v>
      </c>
    </row>
    <row r="24212" spans="1:1">
      <c r="A24212">
        <v>1.0181545999999999</v>
      </c>
    </row>
    <row r="24213" spans="1:1">
      <c r="A24213">
        <v>1.0181524</v>
      </c>
    </row>
    <row r="24214" spans="1:1">
      <c r="A24214">
        <v>1.0181519999999999</v>
      </c>
    </row>
    <row r="24215" spans="1:1">
      <c r="A24215">
        <v>1.0181483</v>
      </c>
    </row>
    <row r="24216" spans="1:1">
      <c r="A24216">
        <v>1.0181416000000001</v>
      </c>
    </row>
    <row r="24217" spans="1:1">
      <c r="A24217">
        <v>1.0181408999999999</v>
      </c>
    </row>
    <row r="24218" spans="1:1">
      <c r="A24218">
        <v>1.0181395</v>
      </c>
    </row>
    <row r="24219" spans="1:1">
      <c r="A24219">
        <v>1.0181395</v>
      </c>
    </row>
    <row r="24220" spans="1:1">
      <c r="A24220">
        <v>1.0181391</v>
      </c>
    </row>
    <row r="24221" spans="1:1">
      <c r="A24221">
        <v>1.0181382000000001</v>
      </c>
    </row>
    <row r="24222" spans="1:1">
      <c r="A24222">
        <v>1.0181347999999999</v>
      </c>
    </row>
    <row r="24223" spans="1:1">
      <c r="A24223">
        <v>1.0181347000000001</v>
      </c>
    </row>
    <row r="24224" spans="1:1">
      <c r="A24224">
        <v>1.0181332000000001</v>
      </c>
    </row>
    <row r="24225" spans="1:1">
      <c r="A24225">
        <v>1.0181277</v>
      </c>
    </row>
    <row r="24226" spans="1:1">
      <c r="A24226">
        <v>1.0181267000000001</v>
      </c>
    </row>
    <row r="24227" spans="1:1">
      <c r="A24227">
        <v>1.0181233999999999</v>
      </c>
    </row>
    <row r="24228" spans="1:1">
      <c r="A24228">
        <v>1.0181214000000001</v>
      </c>
    </row>
    <row r="24229" spans="1:1">
      <c r="A24229">
        <v>1.0181207999999999</v>
      </c>
    </row>
    <row r="24230" spans="1:1">
      <c r="A24230">
        <v>1.0181183</v>
      </c>
    </row>
    <row r="24231" spans="1:1">
      <c r="A24231">
        <v>1.0181167</v>
      </c>
    </row>
    <row r="24232" spans="1:1">
      <c r="A24232">
        <v>1.0181142000000001</v>
      </c>
    </row>
    <row r="24233" spans="1:1">
      <c r="A24233">
        <v>1.0181117</v>
      </c>
    </row>
    <row r="24234" spans="1:1">
      <c r="A24234">
        <v>1.0181009000000001</v>
      </c>
    </row>
    <row r="24235" spans="1:1">
      <c r="A24235">
        <v>1.0181009000000001</v>
      </c>
    </row>
    <row r="24236" spans="1:1">
      <c r="A24236">
        <v>1.0181005000000001</v>
      </c>
    </row>
    <row r="24237" spans="1:1">
      <c r="A24237">
        <v>1.0181004</v>
      </c>
    </row>
    <row r="24238" spans="1:1">
      <c r="A24238">
        <v>1.0180990000000001</v>
      </c>
    </row>
    <row r="24239" spans="1:1">
      <c r="A24239">
        <v>1.0180948000000001</v>
      </c>
    </row>
    <row r="24240" spans="1:1">
      <c r="A24240">
        <v>1.0180929999999999</v>
      </c>
    </row>
    <row r="24241" spans="1:1">
      <c r="A24241">
        <v>1.0180886</v>
      </c>
    </row>
    <row r="24242" spans="1:1">
      <c r="A24242">
        <v>1.0180882</v>
      </c>
    </row>
    <row r="24243" spans="1:1">
      <c r="A24243">
        <v>1.0180851</v>
      </c>
    </row>
    <row r="24244" spans="1:1">
      <c r="A24244">
        <v>1.0180807000000001</v>
      </c>
    </row>
    <row r="24245" spans="1:1">
      <c r="A24245">
        <v>1.0180798</v>
      </c>
    </row>
    <row r="24246" spans="1:1">
      <c r="A24246">
        <v>1.018079</v>
      </c>
    </row>
    <row r="24247" spans="1:1">
      <c r="A24247">
        <v>1.0180783</v>
      </c>
    </row>
    <row r="24248" spans="1:1">
      <c r="A24248">
        <v>1.0180768</v>
      </c>
    </row>
    <row r="24249" spans="1:1">
      <c r="A24249">
        <v>1.0180750999999999</v>
      </c>
    </row>
    <row r="24250" spans="1:1">
      <c r="A24250">
        <v>1.0180745</v>
      </c>
    </row>
    <row r="24251" spans="1:1">
      <c r="A24251">
        <v>1.0180734</v>
      </c>
    </row>
    <row r="24252" spans="1:1">
      <c r="A24252">
        <v>1.0180712999999999</v>
      </c>
    </row>
    <row r="24253" spans="1:1">
      <c r="A24253">
        <v>1.0180708000000001</v>
      </c>
    </row>
    <row r="24254" spans="1:1">
      <c r="A24254">
        <v>1.0180695</v>
      </c>
    </row>
    <row r="24255" spans="1:1">
      <c r="A24255">
        <v>1.018068</v>
      </c>
    </row>
    <row r="24256" spans="1:1">
      <c r="A24256">
        <v>1.0180663999999999</v>
      </c>
    </row>
    <row r="24257" spans="1:1">
      <c r="A24257">
        <v>1.0180651000000001</v>
      </c>
    </row>
    <row r="24258" spans="1:1">
      <c r="A24258">
        <v>1.0180627</v>
      </c>
    </row>
    <row r="24259" spans="1:1">
      <c r="A24259">
        <v>1.0180625000000001</v>
      </c>
    </row>
    <row r="24260" spans="1:1">
      <c r="A24260">
        <v>1.0180587999999999</v>
      </c>
    </row>
    <row r="24261" spans="1:1">
      <c r="A24261">
        <v>1.0180585</v>
      </c>
    </row>
    <row r="24262" spans="1:1">
      <c r="A24262">
        <v>1.0180583999999999</v>
      </c>
    </row>
    <row r="24263" spans="1:1">
      <c r="A24263">
        <v>1.0180522999999999</v>
      </c>
    </row>
    <row r="24264" spans="1:1">
      <c r="A24264">
        <v>1.0180513</v>
      </c>
    </row>
    <row r="24265" spans="1:1">
      <c r="A24265">
        <v>1.0180452</v>
      </c>
    </row>
    <row r="24266" spans="1:1">
      <c r="A24266">
        <v>1.0180450999999999</v>
      </c>
    </row>
    <row r="24267" spans="1:1">
      <c r="A24267">
        <v>1.0180446000000001</v>
      </c>
    </row>
    <row r="24268" spans="1:1">
      <c r="A24268">
        <v>1.0180445</v>
      </c>
    </row>
    <row r="24269" spans="1:1">
      <c r="A24269">
        <v>1.0180444</v>
      </c>
    </row>
    <row r="24270" spans="1:1">
      <c r="A24270">
        <v>1.0180441</v>
      </c>
    </row>
    <row r="24271" spans="1:1">
      <c r="A24271">
        <v>1.0180407</v>
      </c>
    </row>
    <row r="24272" spans="1:1">
      <c r="A24272">
        <v>1.0180381999999999</v>
      </c>
    </row>
    <row r="24273" spans="1:1">
      <c r="A24273">
        <v>1.0180346</v>
      </c>
    </row>
    <row r="24274" spans="1:1">
      <c r="A24274">
        <v>1.0180335</v>
      </c>
    </row>
    <row r="24275" spans="1:1">
      <c r="A24275">
        <v>1.0180275000000001</v>
      </c>
    </row>
    <row r="24276" spans="1:1">
      <c r="A24276">
        <v>1.0180260000000001</v>
      </c>
    </row>
    <row r="24277" spans="1:1">
      <c r="A24277">
        <v>1.0180252000000001</v>
      </c>
    </row>
    <row r="24278" spans="1:1">
      <c r="A24278">
        <v>1.0180243</v>
      </c>
    </row>
    <row r="24279" spans="1:1">
      <c r="A24279">
        <v>1.0180229000000001</v>
      </c>
    </row>
    <row r="24280" spans="1:1">
      <c r="A24280">
        <v>1.0180194</v>
      </c>
    </row>
    <row r="24281" spans="1:1">
      <c r="A24281">
        <v>1.0180174</v>
      </c>
    </row>
    <row r="24282" spans="1:1">
      <c r="A24282">
        <v>1.0180153000000001</v>
      </c>
    </row>
    <row r="24283" spans="1:1">
      <c r="A24283">
        <v>1.0180138000000001</v>
      </c>
    </row>
    <row r="24284" spans="1:1">
      <c r="A24284">
        <v>1.0180129</v>
      </c>
    </row>
    <row r="24285" spans="1:1">
      <c r="A24285">
        <v>1.0180118</v>
      </c>
    </row>
    <row r="24286" spans="1:1">
      <c r="A24286">
        <v>1.0180076</v>
      </c>
    </row>
    <row r="24287" spans="1:1">
      <c r="A24287">
        <v>1.0180073000000001</v>
      </c>
    </row>
    <row r="24288" spans="1:1">
      <c r="A24288">
        <v>1.0180042</v>
      </c>
    </row>
    <row r="24289" spans="1:1">
      <c r="A24289">
        <v>1.0180039999999999</v>
      </c>
    </row>
    <row r="24290" spans="1:1">
      <c r="A24290">
        <v>1.0180037</v>
      </c>
    </row>
    <row r="24291" spans="1:1">
      <c r="A24291">
        <v>1.017998</v>
      </c>
    </row>
    <row r="24292" spans="1:1">
      <c r="A24292">
        <v>1.0179962</v>
      </c>
    </row>
    <row r="24293" spans="1:1">
      <c r="A24293">
        <v>1.0179959999999999</v>
      </c>
    </row>
    <row r="24294" spans="1:1">
      <c r="A24294">
        <v>1.0179878</v>
      </c>
    </row>
    <row r="24295" spans="1:1">
      <c r="A24295">
        <v>1.0179868999999999</v>
      </c>
    </row>
    <row r="24296" spans="1:1">
      <c r="A24296">
        <v>1.0179843</v>
      </c>
    </row>
    <row r="24297" spans="1:1">
      <c r="A24297">
        <v>1.0179838000000001</v>
      </c>
    </row>
    <row r="24298" spans="1:1">
      <c r="A24298">
        <v>1.0179830999999999</v>
      </c>
    </row>
    <row r="24299" spans="1:1">
      <c r="A24299">
        <v>1.0179697999999999</v>
      </c>
    </row>
    <row r="24300" spans="1:1">
      <c r="A24300">
        <v>1.0179678000000001</v>
      </c>
    </row>
    <row r="24301" spans="1:1">
      <c r="A24301">
        <v>1.017963</v>
      </c>
    </row>
    <row r="24302" spans="1:1">
      <c r="A24302">
        <v>1.0179615</v>
      </c>
    </row>
    <row r="24303" spans="1:1">
      <c r="A24303">
        <v>1.0179590000000001</v>
      </c>
    </row>
    <row r="24304" spans="1:1">
      <c r="A24304">
        <v>1.0179566</v>
      </c>
    </row>
    <row r="24305" spans="1:1">
      <c r="A24305">
        <v>1.0179564999999999</v>
      </c>
    </row>
    <row r="24306" spans="1:1">
      <c r="A24306">
        <v>1.0179533000000001</v>
      </c>
    </row>
    <row r="24307" spans="1:1">
      <c r="A24307">
        <v>1.0179502</v>
      </c>
    </row>
    <row r="24308" spans="1:1">
      <c r="A24308">
        <v>1.0179499999999999</v>
      </c>
    </row>
    <row r="24309" spans="1:1">
      <c r="A24309">
        <v>1.0179472000000001</v>
      </c>
    </row>
    <row r="24310" spans="1:1">
      <c r="A24310">
        <v>1.0179469999999999</v>
      </c>
    </row>
    <row r="24311" spans="1:1">
      <c r="A24311">
        <v>1.0179453999999999</v>
      </c>
    </row>
    <row r="24312" spans="1:1">
      <c r="A24312">
        <v>1.0179408999999999</v>
      </c>
    </row>
    <row r="24313" spans="1:1">
      <c r="A24313">
        <v>1.0179387</v>
      </c>
    </row>
    <row r="24314" spans="1:1">
      <c r="A24314">
        <v>1.017938</v>
      </c>
    </row>
    <row r="24315" spans="1:1">
      <c r="A24315">
        <v>1.0179343000000001</v>
      </c>
    </row>
    <row r="24316" spans="1:1">
      <c r="A24316">
        <v>1.0179342</v>
      </c>
    </row>
    <row r="24317" spans="1:1">
      <c r="A24317">
        <v>1.0179303</v>
      </c>
    </row>
    <row r="24318" spans="1:1">
      <c r="A24318">
        <v>1.0179288</v>
      </c>
    </row>
    <row r="24319" spans="1:1">
      <c r="A24319">
        <v>1.0179244999999999</v>
      </c>
    </row>
    <row r="24320" spans="1:1">
      <c r="A24320">
        <v>1.0179099</v>
      </c>
    </row>
    <row r="24321" spans="1:1">
      <c r="A24321">
        <v>1.0179069000000001</v>
      </c>
    </row>
    <row r="24322" spans="1:1">
      <c r="A24322">
        <v>1.0179020000000001</v>
      </c>
    </row>
    <row r="24323" spans="1:1">
      <c r="A24323">
        <v>1.0178993999999999</v>
      </c>
    </row>
    <row r="24324" spans="1:1">
      <c r="A24324">
        <v>1.0178974000000001</v>
      </c>
    </row>
    <row r="24325" spans="1:1">
      <c r="A24325">
        <v>1.0178912</v>
      </c>
    </row>
    <row r="24326" spans="1:1">
      <c r="A24326">
        <v>1.0178909</v>
      </c>
    </row>
    <row r="24327" spans="1:1">
      <c r="A24327">
        <v>1.0178877</v>
      </c>
    </row>
    <row r="24328" spans="1:1">
      <c r="A24328">
        <v>1.0178872000000001</v>
      </c>
    </row>
    <row r="24329" spans="1:1">
      <c r="A24329">
        <v>1.0178856000000001</v>
      </c>
    </row>
    <row r="24330" spans="1:1">
      <c r="A24330">
        <v>1.0178847</v>
      </c>
    </row>
    <row r="24331" spans="1:1">
      <c r="A24331">
        <v>1.0178792000000001</v>
      </c>
    </row>
    <row r="24332" spans="1:1">
      <c r="A24332">
        <v>1.0178787</v>
      </c>
    </row>
    <row r="24333" spans="1:1">
      <c r="A24333">
        <v>1.0178659999999999</v>
      </c>
    </row>
    <row r="24334" spans="1:1">
      <c r="A24334">
        <v>1.0178651999999999</v>
      </c>
    </row>
    <row r="24335" spans="1:1">
      <c r="A24335">
        <v>1.0178613999999999</v>
      </c>
    </row>
    <row r="24336" spans="1:1">
      <c r="A24336">
        <v>1.0178597</v>
      </c>
    </row>
    <row r="24337" spans="1:1">
      <c r="A24337">
        <v>1.0178590999999999</v>
      </c>
    </row>
    <row r="24338" spans="1:1">
      <c r="A24338">
        <v>1.0178554</v>
      </c>
    </row>
    <row r="24339" spans="1:1">
      <c r="A24339">
        <v>1.0178514999999999</v>
      </c>
    </row>
    <row r="24340" spans="1:1">
      <c r="A24340">
        <v>1.0178444</v>
      </c>
    </row>
    <row r="24341" spans="1:1">
      <c r="A24341">
        <v>1.0178431999999999</v>
      </c>
    </row>
    <row r="24342" spans="1:1">
      <c r="A24342">
        <v>1.0178381000000001</v>
      </c>
    </row>
    <row r="24343" spans="1:1">
      <c r="A24343">
        <v>1.0178379</v>
      </c>
    </row>
    <row r="24344" spans="1:1">
      <c r="A24344">
        <v>1.0178343000000001</v>
      </c>
    </row>
    <row r="24345" spans="1:1">
      <c r="A24345">
        <v>1.0178292</v>
      </c>
    </row>
    <row r="24346" spans="1:1">
      <c r="A24346">
        <v>1.0178277</v>
      </c>
    </row>
    <row r="24347" spans="1:1">
      <c r="A24347">
        <v>1.0178263000000001</v>
      </c>
    </row>
    <row r="24348" spans="1:1">
      <c r="A24348">
        <v>1.0178259999999999</v>
      </c>
    </row>
    <row r="24349" spans="1:1">
      <c r="A24349">
        <v>1.0178198000000001</v>
      </c>
    </row>
    <row r="24350" spans="1:1">
      <c r="A24350">
        <v>1.0178164000000001</v>
      </c>
    </row>
    <row r="24351" spans="1:1">
      <c r="A24351">
        <v>1.0178137</v>
      </c>
    </row>
    <row r="24352" spans="1:1">
      <c r="A24352">
        <v>1.0178132</v>
      </c>
    </row>
    <row r="24353" spans="1:1">
      <c r="A24353">
        <v>1.0178118</v>
      </c>
    </row>
    <row r="24354" spans="1:1">
      <c r="A24354">
        <v>1.0178092999999999</v>
      </c>
    </row>
    <row r="24355" spans="1:1">
      <c r="A24355">
        <v>1.0178018</v>
      </c>
    </row>
    <row r="24356" spans="1:1">
      <c r="A24356">
        <v>1.0177977</v>
      </c>
    </row>
    <row r="24357" spans="1:1">
      <c r="A24357">
        <v>1.0177948000000001</v>
      </c>
    </row>
    <row r="24358" spans="1:1">
      <c r="A24358">
        <v>1.0177906000000001</v>
      </c>
    </row>
    <row r="24359" spans="1:1">
      <c r="A24359">
        <v>1.017787</v>
      </c>
    </row>
    <row r="24360" spans="1:1">
      <c r="A24360">
        <v>1.0177864000000001</v>
      </c>
    </row>
    <row r="24361" spans="1:1">
      <c r="A24361">
        <v>1.0177855</v>
      </c>
    </row>
    <row r="24362" spans="1:1">
      <c r="A24362">
        <v>1.0177841999999999</v>
      </c>
    </row>
    <row r="24363" spans="1:1">
      <c r="A24363">
        <v>1.0177828</v>
      </c>
    </row>
    <row r="24364" spans="1:1">
      <c r="A24364">
        <v>1.0177803999999999</v>
      </c>
    </row>
    <row r="24365" spans="1:1">
      <c r="A24365">
        <v>1.0177786</v>
      </c>
    </row>
    <row r="24366" spans="1:1">
      <c r="A24366">
        <v>1.0177749</v>
      </c>
    </row>
    <row r="24367" spans="1:1">
      <c r="A24367">
        <v>1.0177716999999999</v>
      </c>
    </row>
    <row r="24368" spans="1:1">
      <c r="A24368">
        <v>1.0177700000000001</v>
      </c>
    </row>
    <row r="24369" spans="1:1">
      <c r="A24369">
        <v>1.0177661</v>
      </c>
    </row>
    <row r="24370" spans="1:1">
      <c r="A24370">
        <v>1.017763</v>
      </c>
    </row>
    <row r="24371" spans="1:1">
      <c r="A24371">
        <v>1.0177616</v>
      </c>
    </row>
    <row r="24372" spans="1:1">
      <c r="A24372">
        <v>1.0177577</v>
      </c>
    </row>
    <row r="24373" spans="1:1">
      <c r="A24373">
        <v>1.0177556000000001</v>
      </c>
    </row>
    <row r="24374" spans="1:1">
      <c r="A24374">
        <v>1.0177554</v>
      </c>
    </row>
    <row r="24375" spans="1:1">
      <c r="A24375">
        <v>1.0177548000000001</v>
      </c>
    </row>
    <row r="24376" spans="1:1">
      <c r="A24376">
        <v>1.0177522999999999</v>
      </c>
    </row>
    <row r="24377" spans="1:1">
      <c r="A24377">
        <v>1.0177417</v>
      </c>
    </row>
    <row r="24378" spans="1:1">
      <c r="A24378">
        <v>1.0177404999999999</v>
      </c>
    </row>
    <row r="24379" spans="1:1">
      <c r="A24379">
        <v>1.0177379</v>
      </c>
    </row>
    <row r="24380" spans="1:1">
      <c r="A24380">
        <v>1.0177338</v>
      </c>
    </row>
    <row r="24381" spans="1:1">
      <c r="A24381">
        <v>1.0177324000000001</v>
      </c>
    </row>
    <row r="24382" spans="1:1">
      <c r="A24382">
        <v>1.0177314</v>
      </c>
    </row>
    <row r="24383" spans="1:1">
      <c r="A24383">
        <v>1.0177288</v>
      </c>
    </row>
    <row r="24384" spans="1:1">
      <c r="A24384">
        <v>1.017727</v>
      </c>
    </row>
    <row r="24385" spans="1:1">
      <c r="A24385">
        <v>1.017714</v>
      </c>
    </row>
    <row r="24386" spans="1:1">
      <c r="A24386">
        <v>1.0177134999999999</v>
      </c>
    </row>
    <row r="24387" spans="1:1">
      <c r="A24387">
        <v>1.0177115999999999</v>
      </c>
    </row>
    <row r="24388" spans="1:1">
      <c r="A24388">
        <v>1.0177042000000001</v>
      </c>
    </row>
    <row r="24389" spans="1:1">
      <c r="A24389">
        <v>1.0177031999999999</v>
      </c>
    </row>
    <row r="24390" spans="1:1">
      <c r="A24390">
        <v>1.0176991</v>
      </c>
    </row>
    <row r="24391" spans="1:1">
      <c r="A24391">
        <v>1.0176940999999999</v>
      </c>
    </row>
    <row r="24392" spans="1:1">
      <c r="A24392">
        <v>1.0176934</v>
      </c>
    </row>
    <row r="24393" spans="1:1">
      <c r="A24393">
        <v>1.0176924000000001</v>
      </c>
    </row>
    <row r="24394" spans="1:1">
      <c r="A24394">
        <v>1.0176885</v>
      </c>
    </row>
    <row r="24395" spans="1:1">
      <c r="A24395">
        <v>1.0176733</v>
      </c>
    </row>
    <row r="24396" spans="1:1">
      <c r="A24396">
        <v>1.0176722</v>
      </c>
    </row>
    <row r="24397" spans="1:1">
      <c r="A24397">
        <v>1.0176700000000001</v>
      </c>
    </row>
    <row r="24398" spans="1:1">
      <c r="A24398">
        <v>1.0176609000000001</v>
      </c>
    </row>
    <row r="24399" spans="1:1">
      <c r="A24399">
        <v>1.0176586000000001</v>
      </c>
    </row>
    <row r="24400" spans="1:1">
      <c r="A24400">
        <v>1.0176571999999999</v>
      </c>
    </row>
    <row r="24401" spans="1:1">
      <c r="A24401">
        <v>1.0176558</v>
      </c>
    </row>
    <row r="24402" spans="1:1">
      <c r="A24402">
        <v>1.0176529000000001</v>
      </c>
    </row>
    <row r="24403" spans="1:1">
      <c r="A24403">
        <v>1.0176524</v>
      </c>
    </row>
    <row r="24404" spans="1:1">
      <c r="A24404">
        <v>1.017652</v>
      </c>
    </row>
    <row r="24405" spans="1:1">
      <c r="A24405">
        <v>1.0176510999999999</v>
      </c>
    </row>
    <row r="24406" spans="1:1">
      <c r="A24406">
        <v>1.0176489</v>
      </c>
    </row>
    <row r="24407" spans="1:1">
      <c r="A24407">
        <v>1.0176474</v>
      </c>
    </row>
    <row r="24408" spans="1:1">
      <c r="A24408">
        <v>1.017647</v>
      </c>
    </row>
    <row r="24409" spans="1:1">
      <c r="A24409">
        <v>1.0176467</v>
      </c>
    </row>
    <row r="24410" spans="1:1">
      <c r="A24410">
        <v>1.0176461000000001</v>
      </c>
    </row>
    <row r="24411" spans="1:1">
      <c r="A24411">
        <v>1.0176406</v>
      </c>
    </row>
    <row r="24412" spans="1:1">
      <c r="A24412">
        <v>1.0176346000000001</v>
      </c>
    </row>
    <row r="24413" spans="1:1">
      <c r="A24413">
        <v>1.0176301999999999</v>
      </c>
    </row>
    <row r="24414" spans="1:1">
      <c r="A24414">
        <v>1.0176293000000001</v>
      </c>
    </row>
    <row r="24415" spans="1:1">
      <c r="A24415">
        <v>1.0176289999999999</v>
      </c>
    </row>
    <row r="24416" spans="1:1">
      <c r="A24416">
        <v>1.0176284</v>
      </c>
    </row>
    <row r="24417" spans="1:1">
      <c r="A24417">
        <v>1.0176282999999999</v>
      </c>
    </row>
    <row r="24418" spans="1:1">
      <c r="A24418">
        <v>1.0176263999999999</v>
      </c>
    </row>
    <row r="24419" spans="1:1">
      <c r="A24419">
        <v>1.0176255000000001</v>
      </c>
    </row>
    <row r="24420" spans="1:1">
      <c r="A24420">
        <v>1.0176216</v>
      </c>
    </row>
    <row r="24421" spans="1:1">
      <c r="A24421">
        <v>1.0176187999999999</v>
      </c>
    </row>
    <row r="24422" spans="1:1">
      <c r="A24422">
        <v>1.0176178</v>
      </c>
    </row>
    <row r="24423" spans="1:1">
      <c r="A24423">
        <v>1.0176145000000001</v>
      </c>
    </row>
    <row r="24424" spans="1:1">
      <c r="A24424">
        <v>1.0176098</v>
      </c>
    </row>
    <row r="24425" spans="1:1">
      <c r="A24425">
        <v>1.0176065000000001</v>
      </c>
    </row>
    <row r="24426" spans="1:1">
      <c r="A24426">
        <v>1.0176046000000001</v>
      </c>
    </row>
    <row r="24427" spans="1:1">
      <c r="A24427">
        <v>1.0175978999999999</v>
      </c>
    </row>
    <row r="24428" spans="1:1">
      <c r="A24428">
        <v>1.0175970000000001</v>
      </c>
    </row>
    <row r="24429" spans="1:1">
      <c r="A24429">
        <v>1.0175898999999999</v>
      </c>
    </row>
    <row r="24430" spans="1:1">
      <c r="A24430">
        <v>1.0175833999999999</v>
      </c>
    </row>
    <row r="24431" spans="1:1">
      <c r="A24431">
        <v>1.0175816</v>
      </c>
    </row>
    <row r="24432" spans="1:1">
      <c r="A24432">
        <v>1.0175798</v>
      </c>
    </row>
    <row r="24433" spans="1:1">
      <c r="A24433">
        <v>1.0175784000000001</v>
      </c>
    </row>
    <row r="24434" spans="1:1">
      <c r="A24434">
        <v>1.0175765999999999</v>
      </c>
    </row>
    <row r="24435" spans="1:1">
      <c r="A24435">
        <v>1.0175765000000001</v>
      </c>
    </row>
    <row r="24436" spans="1:1">
      <c r="A24436">
        <v>1.0175757000000001</v>
      </c>
    </row>
    <row r="24437" spans="1:1">
      <c r="A24437">
        <v>1.0175751</v>
      </c>
    </row>
    <row r="24438" spans="1:1">
      <c r="A24438">
        <v>1.0175751</v>
      </c>
    </row>
    <row r="24439" spans="1:1">
      <c r="A24439">
        <v>1.0175751</v>
      </c>
    </row>
    <row r="24440" spans="1:1">
      <c r="A24440">
        <v>1.0175727999999999</v>
      </c>
    </row>
    <row r="24441" spans="1:1">
      <c r="A24441">
        <v>1.0175715999999999</v>
      </c>
    </row>
    <row r="24442" spans="1:1">
      <c r="A24442">
        <v>1.0175639999999999</v>
      </c>
    </row>
    <row r="24443" spans="1:1">
      <c r="A24443">
        <v>1.0175574999999999</v>
      </c>
    </row>
    <row r="24444" spans="1:1">
      <c r="A24444">
        <v>1.0175510999999999</v>
      </c>
    </row>
    <row r="24445" spans="1:1">
      <c r="A24445">
        <v>1.0175487000000001</v>
      </c>
    </row>
    <row r="24446" spans="1:1">
      <c r="A24446">
        <v>1.0175460000000001</v>
      </c>
    </row>
    <row r="24447" spans="1:1">
      <c r="A24447">
        <v>1.0175375</v>
      </c>
    </row>
    <row r="24448" spans="1:1">
      <c r="A24448">
        <v>1.0175306</v>
      </c>
    </row>
    <row r="24449" spans="1:1">
      <c r="A24449">
        <v>1.0175306</v>
      </c>
    </row>
    <row r="24450" spans="1:1">
      <c r="A24450">
        <v>1.0175289999999999</v>
      </c>
    </row>
    <row r="24451" spans="1:1">
      <c r="A24451">
        <v>1.0175266999999999</v>
      </c>
    </row>
    <row r="24452" spans="1:1">
      <c r="A24452">
        <v>1.0175266000000001</v>
      </c>
    </row>
    <row r="24453" spans="1:1">
      <c r="A24453">
        <v>1.0175186000000001</v>
      </c>
    </row>
    <row r="24454" spans="1:1">
      <c r="A24454">
        <v>1.0175174</v>
      </c>
    </row>
    <row r="24455" spans="1:1">
      <c r="A24455">
        <v>1.0175091000000001</v>
      </c>
    </row>
    <row r="24456" spans="1:1">
      <c r="A24456">
        <v>1.0175036</v>
      </c>
    </row>
    <row r="24457" spans="1:1">
      <c r="A24457">
        <v>1.0174977999999999</v>
      </c>
    </row>
    <row r="24458" spans="1:1">
      <c r="A24458">
        <v>1.0174974000000001</v>
      </c>
    </row>
    <row r="24459" spans="1:1">
      <c r="A24459">
        <v>1.0174953</v>
      </c>
    </row>
    <row r="24460" spans="1:1">
      <c r="A24460">
        <v>1.017495</v>
      </c>
    </row>
    <row r="24461" spans="1:1">
      <c r="A24461">
        <v>1.0174923</v>
      </c>
    </row>
    <row r="24462" spans="1:1">
      <c r="A24462">
        <v>1.0174879999999999</v>
      </c>
    </row>
    <row r="24463" spans="1:1">
      <c r="A24463">
        <v>1.017487</v>
      </c>
    </row>
    <row r="24464" spans="1:1">
      <c r="A24464">
        <v>1.0174859000000001</v>
      </c>
    </row>
    <row r="24465" spans="1:1">
      <c r="A24465">
        <v>1.0174797</v>
      </c>
    </row>
    <row r="24466" spans="1:1">
      <c r="A24466">
        <v>1.0174738000000001</v>
      </c>
    </row>
    <row r="24467" spans="1:1">
      <c r="A24467">
        <v>1.0174692999999999</v>
      </c>
    </row>
    <row r="24468" spans="1:1">
      <c r="A24468">
        <v>1.0174662000000001</v>
      </c>
    </row>
    <row r="24469" spans="1:1">
      <c r="A24469">
        <v>1.0174643000000001</v>
      </c>
    </row>
    <row r="24470" spans="1:1">
      <c r="A24470">
        <v>1.0174635999999999</v>
      </c>
    </row>
    <row r="24471" spans="1:1">
      <c r="A24471">
        <v>1.0174633</v>
      </c>
    </row>
    <row r="24472" spans="1:1">
      <c r="A24472">
        <v>1.0174601999999999</v>
      </c>
    </row>
    <row r="24473" spans="1:1">
      <c r="A24473">
        <v>1.0174558</v>
      </c>
    </row>
    <row r="24474" spans="1:1">
      <c r="A24474">
        <v>1.0174540000000001</v>
      </c>
    </row>
    <row r="24475" spans="1:1">
      <c r="A24475">
        <v>1.0174487000000001</v>
      </c>
    </row>
    <row r="24476" spans="1:1">
      <c r="A24476">
        <v>1.0174482</v>
      </c>
    </row>
    <row r="24477" spans="1:1">
      <c r="A24477">
        <v>1.0174478</v>
      </c>
    </row>
    <row r="24478" spans="1:1">
      <c r="A24478">
        <v>1.0174468000000001</v>
      </c>
    </row>
    <row r="24479" spans="1:1">
      <c r="A24479">
        <v>1.0174464999999999</v>
      </c>
    </row>
    <row r="24480" spans="1:1">
      <c r="A24480">
        <v>1.0174456999999999</v>
      </c>
    </row>
    <row r="24481" spans="1:1">
      <c r="A24481">
        <v>1.0174433000000001</v>
      </c>
    </row>
    <row r="24482" spans="1:1">
      <c r="A24482">
        <v>1.0174411999999999</v>
      </c>
    </row>
    <row r="24483" spans="1:1">
      <c r="A24483">
        <v>1.0174384999999999</v>
      </c>
    </row>
    <row r="24484" spans="1:1">
      <c r="A24484">
        <v>1.0174352</v>
      </c>
    </row>
    <row r="24485" spans="1:1">
      <c r="A24485">
        <v>1.0174344</v>
      </c>
    </row>
    <row r="24486" spans="1:1">
      <c r="A24486">
        <v>1.0174319999999999</v>
      </c>
    </row>
    <row r="24487" spans="1:1">
      <c r="A24487">
        <v>1.0174291</v>
      </c>
    </row>
    <row r="24488" spans="1:1">
      <c r="A24488">
        <v>1.0174289999999999</v>
      </c>
    </row>
    <row r="24489" spans="1:1">
      <c r="A24489">
        <v>1.0174281999999999</v>
      </c>
    </row>
    <row r="24490" spans="1:1">
      <c r="A24490">
        <v>1.0174227</v>
      </c>
    </row>
    <row r="24491" spans="1:1">
      <c r="A24491">
        <v>1.0174190000000001</v>
      </c>
    </row>
    <row r="24492" spans="1:1">
      <c r="A24492">
        <v>1.0174179000000001</v>
      </c>
    </row>
    <row r="24493" spans="1:1">
      <c r="A24493">
        <v>1.0174154</v>
      </c>
    </row>
    <row r="24494" spans="1:1">
      <c r="A24494">
        <v>1.0174152000000001</v>
      </c>
    </row>
    <row r="24495" spans="1:1">
      <c r="A24495">
        <v>1.0173918</v>
      </c>
    </row>
    <row r="24496" spans="1:1">
      <c r="A24496">
        <v>1.0173813</v>
      </c>
    </row>
    <row r="24497" spans="1:1">
      <c r="A24497">
        <v>1.0173798000000001</v>
      </c>
    </row>
    <row r="24498" spans="1:1">
      <c r="A24498">
        <v>1.017379</v>
      </c>
    </row>
    <row r="24499" spans="1:1">
      <c r="A24499">
        <v>1.0173789</v>
      </c>
    </row>
    <row r="24500" spans="1:1">
      <c r="A24500">
        <v>1.0173752</v>
      </c>
    </row>
    <row r="24501" spans="1:1">
      <c r="A24501">
        <v>1.0173707999999999</v>
      </c>
    </row>
    <row r="24502" spans="1:1">
      <c r="A24502">
        <v>1.0173683</v>
      </c>
    </row>
    <row r="24503" spans="1:1">
      <c r="A24503">
        <v>1.0173672</v>
      </c>
    </row>
    <row r="24504" spans="1:1">
      <c r="A24504">
        <v>1.0173645</v>
      </c>
    </row>
    <row r="24505" spans="1:1">
      <c r="A24505">
        <v>1.0173639999999999</v>
      </c>
    </row>
    <row r="24506" spans="1:1">
      <c r="A24506">
        <v>1.0173619</v>
      </c>
    </row>
    <row r="24507" spans="1:1">
      <c r="A24507">
        <v>1.0173603</v>
      </c>
    </row>
    <row r="24508" spans="1:1">
      <c r="A24508">
        <v>1.0173558</v>
      </c>
    </row>
    <row r="24509" spans="1:1">
      <c r="A24509">
        <v>1.0173467</v>
      </c>
    </row>
    <row r="24510" spans="1:1">
      <c r="A24510">
        <v>1.0173410000000001</v>
      </c>
    </row>
    <row r="24511" spans="1:1">
      <c r="A24511">
        <v>1.017336</v>
      </c>
    </row>
    <row r="24512" spans="1:1">
      <c r="A24512">
        <v>1.0173349</v>
      </c>
    </row>
    <row r="24513" spans="1:1">
      <c r="A24513">
        <v>1.017333</v>
      </c>
    </row>
    <row r="24514" spans="1:1">
      <c r="A24514">
        <v>1.0173295</v>
      </c>
    </row>
    <row r="24515" spans="1:1">
      <c r="A24515">
        <v>1.0173266999999999</v>
      </c>
    </row>
    <row r="24516" spans="1:1">
      <c r="A24516">
        <v>1.0173261</v>
      </c>
    </row>
    <row r="24517" spans="1:1">
      <c r="A24517">
        <v>1.0173231</v>
      </c>
    </row>
    <row r="24518" spans="1:1">
      <c r="A24518">
        <v>1.0173228999999999</v>
      </c>
    </row>
    <row r="24519" spans="1:1">
      <c r="A24519">
        <v>1.0173175000000001</v>
      </c>
    </row>
    <row r="24520" spans="1:1">
      <c r="A24520">
        <v>1.0173160000000001</v>
      </c>
    </row>
    <row r="24521" spans="1:1">
      <c r="A24521">
        <v>1.0173151</v>
      </c>
    </row>
    <row r="24522" spans="1:1">
      <c r="A24522">
        <v>1.0173146</v>
      </c>
    </row>
    <row r="24523" spans="1:1">
      <c r="A24523">
        <v>1.0173116</v>
      </c>
    </row>
    <row r="24524" spans="1:1">
      <c r="A24524">
        <v>1.0173114999999999</v>
      </c>
    </row>
    <row r="24525" spans="1:1">
      <c r="A24525">
        <v>1.0173036</v>
      </c>
    </row>
    <row r="24526" spans="1:1">
      <c r="A24526">
        <v>1.0172987</v>
      </c>
    </row>
    <row r="24527" spans="1:1">
      <c r="A24527">
        <v>1.0172933</v>
      </c>
    </row>
    <row r="24528" spans="1:1">
      <c r="A24528">
        <v>1.0172926</v>
      </c>
    </row>
    <row r="24529" spans="1:1">
      <c r="A24529">
        <v>1.0172920000000001</v>
      </c>
    </row>
    <row r="24530" spans="1:1">
      <c r="A24530">
        <v>1.0172862</v>
      </c>
    </row>
    <row r="24531" spans="1:1">
      <c r="A24531">
        <v>1.0172851999999999</v>
      </c>
    </row>
    <row r="24532" spans="1:1">
      <c r="A24532">
        <v>1.0172821000000001</v>
      </c>
    </row>
    <row r="24533" spans="1:1">
      <c r="A24533">
        <v>1.0172744</v>
      </c>
    </row>
    <row r="24534" spans="1:1">
      <c r="A24534">
        <v>1.0172652</v>
      </c>
    </row>
    <row r="24535" spans="1:1">
      <c r="A24535">
        <v>1.0172625</v>
      </c>
    </row>
    <row r="24536" spans="1:1">
      <c r="A24536">
        <v>1.0172577</v>
      </c>
    </row>
    <row r="24537" spans="1:1">
      <c r="A24537">
        <v>1.0172535</v>
      </c>
    </row>
    <row r="24538" spans="1:1">
      <c r="A24538">
        <v>1.0172508</v>
      </c>
    </row>
    <row r="24539" spans="1:1">
      <c r="A24539">
        <v>1.0172459</v>
      </c>
    </row>
    <row r="24540" spans="1:1">
      <c r="A24540">
        <v>1.0172452000000001</v>
      </c>
    </row>
    <row r="24541" spans="1:1">
      <c r="A24541">
        <v>1.017245</v>
      </c>
    </row>
    <row r="24542" spans="1:1">
      <c r="A24542">
        <v>1.0172441999999999</v>
      </c>
    </row>
    <row r="24543" spans="1:1">
      <c r="A24543">
        <v>1.0172417</v>
      </c>
    </row>
    <row r="24544" spans="1:1">
      <c r="A24544">
        <v>1.0172403000000001</v>
      </c>
    </row>
    <row r="24545" spans="1:1">
      <c r="A24545">
        <v>1.0172338000000001</v>
      </c>
    </row>
    <row r="24546" spans="1:1">
      <c r="A24546">
        <v>1.0172302</v>
      </c>
    </row>
    <row r="24547" spans="1:1">
      <c r="A24547">
        <v>1.0172265</v>
      </c>
    </row>
    <row r="24548" spans="1:1">
      <c r="A24548">
        <v>1.0172262000000001</v>
      </c>
    </row>
    <row r="24549" spans="1:1">
      <c r="A24549">
        <v>1.017223</v>
      </c>
    </row>
    <row r="24550" spans="1:1">
      <c r="A24550">
        <v>1.0172216999999999</v>
      </c>
    </row>
    <row r="24551" spans="1:1">
      <c r="A24551">
        <v>1.0172199</v>
      </c>
    </row>
    <row r="24552" spans="1:1">
      <c r="A24552">
        <v>1.0172190999999999</v>
      </c>
    </row>
    <row r="24553" spans="1:1">
      <c r="A24553">
        <v>1.0172087999999999</v>
      </c>
    </row>
    <row r="24554" spans="1:1">
      <c r="A24554">
        <v>1.0172049000000001</v>
      </c>
    </row>
    <row r="24555" spans="1:1">
      <c r="A24555">
        <v>1.0172022999999999</v>
      </c>
    </row>
    <row r="24556" spans="1:1">
      <c r="A24556">
        <v>1.0171964</v>
      </c>
    </row>
    <row r="24557" spans="1:1">
      <c r="A24557">
        <v>1.0171874999999999</v>
      </c>
    </row>
    <row r="24558" spans="1:1">
      <c r="A24558">
        <v>1.0171859999999999</v>
      </c>
    </row>
    <row r="24559" spans="1:1">
      <c r="A24559">
        <v>1.0171817999999999</v>
      </c>
    </row>
    <row r="24560" spans="1:1">
      <c r="A24560">
        <v>1.0171726000000001</v>
      </c>
    </row>
    <row r="24561" spans="1:1">
      <c r="A24561">
        <v>1.0171714000000001</v>
      </c>
    </row>
    <row r="24562" spans="1:1">
      <c r="A24562">
        <v>1.017171</v>
      </c>
    </row>
    <row r="24563" spans="1:1">
      <c r="A24563">
        <v>1.0171709</v>
      </c>
    </row>
    <row r="24564" spans="1:1">
      <c r="A24564">
        <v>1.0171695000000001</v>
      </c>
    </row>
    <row r="24565" spans="1:1">
      <c r="A24565">
        <v>1.0171621</v>
      </c>
    </row>
    <row r="24566" spans="1:1">
      <c r="A24566">
        <v>1.0171566000000001</v>
      </c>
    </row>
    <row r="24567" spans="1:1">
      <c r="A24567">
        <v>1.0171505999999999</v>
      </c>
    </row>
    <row r="24568" spans="1:1">
      <c r="A24568">
        <v>1.0171498000000001</v>
      </c>
    </row>
    <row r="24569" spans="1:1">
      <c r="A24569">
        <v>1.0171436</v>
      </c>
    </row>
    <row r="24570" spans="1:1">
      <c r="A24570">
        <v>1.0171399000000001</v>
      </c>
    </row>
    <row r="24571" spans="1:1">
      <c r="A24571">
        <v>1.0171379</v>
      </c>
    </row>
    <row r="24572" spans="1:1">
      <c r="A24572">
        <v>1.0171337</v>
      </c>
    </row>
    <row r="24573" spans="1:1">
      <c r="A24573">
        <v>1.0171314</v>
      </c>
    </row>
    <row r="24574" spans="1:1">
      <c r="A24574">
        <v>1.0171288000000001</v>
      </c>
    </row>
    <row r="24575" spans="1:1">
      <c r="A24575">
        <v>1.0171285999999999</v>
      </c>
    </row>
    <row r="24576" spans="1:1">
      <c r="A24576">
        <v>1.0171233</v>
      </c>
    </row>
    <row r="24577" spans="1:1">
      <c r="A24577">
        <v>1.0171231000000001</v>
      </c>
    </row>
    <row r="24578" spans="1:1">
      <c r="A24578">
        <v>1.0171193999999999</v>
      </c>
    </row>
    <row r="24579" spans="1:1">
      <c r="A24579">
        <v>1.0171190000000001</v>
      </c>
    </row>
    <row r="24580" spans="1:1">
      <c r="A24580">
        <v>1.0171182999999999</v>
      </c>
    </row>
    <row r="24581" spans="1:1">
      <c r="A24581">
        <v>1.0171182000000001</v>
      </c>
    </row>
    <row r="24582" spans="1:1">
      <c r="A24582">
        <v>1.0171144999999999</v>
      </c>
    </row>
    <row r="24583" spans="1:1">
      <c r="A24583">
        <v>1.0171049000000001</v>
      </c>
    </row>
    <row r="24584" spans="1:1">
      <c r="A24584">
        <v>1.0171022000000001</v>
      </c>
    </row>
    <row r="24585" spans="1:1">
      <c r="A24585">
        <v>1.0170996000000001</v>
      </c>
    </row>
    <row r="24586" spans="1:1">
      <c r="A24586">
        <v>1.0170987</v>
      </c>
    </row>
    <row r="24587" spans="1:1">
      <c r="A24587">
        <v>1.0170964</v>
      </c>
    </row>
    <row r="24588" spans="1:1">
      <c r="A24588">
        <v>1.0170915</v>
      </c>
    </row>
    <row r="24589" spans="1:1">
      <c r="A24589">
        <v>1.0170866000000001</v>
      </c>
    </row>
    <row r="24590" spans="1:1">
      <c r="A24590">
        <v>1.0170858</v>
      </c>
    </row>
    <row r="24591" spans="1:1">
      <c r="A24591">
        <v>1.0170851000000001</v>
      </c>
    </row>
    <row r="24592" spans="1:1">
      <c r="A24592">
        <v>1.0170821999999999</v>
      </c>
    </row>
    <row r="24593" spans="1:1">
      <c r="A24593">
        <v>1.0170760000000001</v>
      </c>
    </row>
    <row r="24594" spans="1:1">
      <c r="A24594">
        <v>1.0170695999999999</v>
      </c>
    </row>
    <row r="24595" spans="1:1">
      <c r="A24595">
        <v>1.0170688999999999</v>
      </c>
    </row>
    <row r="24596" spans="1:1">
      <c r="A24596">
        <v>1.0170627000000001</v>
      </c>
    </row>
    <row r="24597" spans="1:1">
      <c r="A24597">
        <v>1.0170604999999999</v>
      </c>
    </row>
    <row r="24598" spans="1:1">
      <c r="A24598">
        <v>1.0170568</v>
      </c>
    </row>
    <row r="24599" spans="1:1">
      <c r="A24599">
        <v>1.017056</v>
      </c>
    </row>
    <row r="24600" spans="1:1">
      <c r="A24600">
        <v>1.0170557</v>
      </c>
    </row>
    <row r="24601" spans="1:1">
      <c r="A24601">
        <v>1.0170454</v>
      </c>
    </row>
    <row r="24602" spans="1:1">
      <c r="A24602">
        <v>1.0170355</v>
      </c>
    </row>
    <row r="24603" spans="1:1">
      <c r="A24603">
        <v>1.0170338999999999</v>
      </c>
    </row>
    <row r="24604" spans="1:1">
      <c r="A24604">
        <v>1.0170313</v>
      </c>
    </row>
    <row r="24605" spans="1:1">
      <c r="A24605">
        <v>1.0170292000000001</v>
      </c>
    </row>
    <row r="24606" spans="1:1">
      <c r="A24606">
        <v>1.0170284999999999</v>
      </c>
    </row>
    <row r="24607" spans="1:1">
      <c r="A24607">
        <v>1.0170224000000001</v>
      </c>
    </row>
    <row r="24608" spans="1:1">
      <c r="A24608">
        <v>1.0170219</v>
      </c>
    </row>
    <row r="24609" spans="1:1">
      <c r="A24609">
        <v>1.0170195</v>
      </c>
    </row>
    <row r="24610" spans="1:1">
      <c r="A24610">
        <v>1.0170176</v>
      </c>
    </row>
    <row r="24611" spans="1:1">
      <c r="A24611">
        <v>1.0170170999999999</v>
      </c>
    </row>
    <row r="24612" spans="1:1">
      <c r="A24612">
        <v>1.0170165</v>
      </c>
    </row>
    <row r="24613" spans="1:1">
      <c r="A24613">
        <v>1.017012</v>
      </c>
    </row>
    <row r="24614" spans="1:1">
      <c r="A24614">
        <v>1.0170096</v>
      </c>
    </row>
    <row r="24615" spans="1:1">
      <c r="A24615">
        <v>1.0170026000000001</v>
      </c>
    </row>
    <row r="24616" spans="1:1">
      <c r="A24616">
        <v>1.016999</v>
      </c>
    </row>
    <row r="24617" spans="1:1">
      <c r="A24617">
        <v>1.0169959</v>
      </c>
    </row>
    <row r="24618" spans="1:1">
      <c r="A24618">
        <v>1.0169927999999999</v>
      </c>
    </row>
    <row r="24619" spans="1:1">
      <c r="A24619">
        <v>1.0169922</v>
      </c>
    </row>
    <row r="24620" spans="1:1">
      <c r="A24620">
        <v>1.0169888</v>
      </c>
    </row>
    <row r="24621" spans="1:1">
      <c r="A24621">
        <v>1.0169858000000001</v>
      </c>
    </row>
    <row r="24622" spans="1:1">
      <c r="A24622">
        <v>1.0169805000000001</v>
      </c>
    </row>
    <row r="24623" spans="1:1">
      <c r="A24623">
        <v>1.0169798000000001</v>
      </c>
    </row>
    <row r="24624" spans="1:1">
      <c r="A24624">
        <v>1.0169792</v>
      </c>
    </row>
    <row r="24625" spans="1:1">
      <c r="A24625">
        <v>1.0169743</v>
      </c>
    </row>
    <row r="24626" spans="1:1">
      <c r="A24626">
        <v>1.0169683</v>
      </c>
    </row>
    <row r="24627" spans="1:1">
      <c r="A24627">
        <v>1.0169653999999999</v>
      </c>
    </row>
    <row r="24628" spans="1:1">
      <c r="A24628">
        <v>1.016958</v>
      </c>
    </row>
    <row r="24629" spans="1:1">
      <c r="A24629">
        <v>1.0169459999999999</v>
      </c>
    </row>
    <row r="24630" spans="1:1">
      <c r="A24630">
        <v>1.0169440000000001</v>
      </c>
    </row>
    <row r="24631" spans="1:1">
      <c r="A24631">
        <v>1.0169353000000001</v>
      </c>
    </row>
    <row r="24632" spans="1:1">
      <c r="A24632">
        <v>1.0169341999999999</v>
      </c>
    </row>
    <row r="24633" spans="1:1">
      <c r="A24633">
        <v>1.0169326999999999</v>
      </c>
    </row>
    <row r="24634" spans="1:1">
      <c r="A24634">
        <v>1.0169277000000001</v>
      </c>
    </row>
    <row r="24635" spans="1:1">
      <c r="A24635">
        <v>1.0169276</v>
      </c>
    </row>
    <row r="24636" spans="1:1">
      <c r="A24636">
        <v>1.0169241</v>
      </c>
    </row>
    <row r="24637" spans="1:1">
      <c r="A24637">
        <v>1.0169239999999999</v>
      </c>
    </row>
    <row r="24638" spans="1:1">
      <c r="A24638">
        <v>1.0169227000000001</v>
      </c>
    </row>
    <row r="24639" spans="1:1">
      <c r="A24639">
        <v>1.0169220999999999</v>
      </c>
    </row>
    <row r="24640" spans="1:1">
      <c r="A24640">
        <v>1.0169142</v>
      </c>
    </row>
    <row r="24641" spans="1:1">
      <c r="A24641">
        <v>1.0169138</v>
      </c>
    </row>
    <row r="24642" spans="1:1">
      <c r="A24642">
        <v>1.0169104</v>
      </c>
    </row>
    <row r="24643" spans="1:1">
      <c r="A24643">
        <v>1.0168923000000001</v>
      </c>
    </row>
    <row r="24644" spans="1:1">
      <c r="A24644">
        <v>1.0168921</v>
      </c>
    </row>
    <row r="24645" spans="1:1">
      <c r="A24645">
        <v>1.0168914</v>
      </c>
    </row>
    <row r="24646" spans="1:1">
      <c r="A24646">
        <v>1.0168891</v>
      </c>
    </row>
    <row r="24647" spans="1:1">
      <c r="A24647">
        <v>1.0168820000000001</v>
      </c>
    </row>
    <row r="24648" spans="1:1">
      <c r="A24648">
        <v>1.0168805000000001</v>
      </c>
    </row>
    <row r="24649" spans="1:1">
      <c r="A24649">
        <v>1.0168695000000001</v>
      </c>
    </row>
    <row r="24650" spans="1:1">
      <c r="A24650">
        <v>1.0168687000000001</v>
      </c>
    </row>
    <row r="24651" spans="1:1">
      <c r="A24651">
        <v>1.0168678</v>
      </c>
    </row>
    <row r="24652" spans="1:1">
      <c r="A24652">
        <v>1.016867</v>
      </c>
    </row>
    <row r="24653" spans="1:1">
      <c r="A24653">
        <v>1.0168661000000001</v>
      </c>
    </row>
    <row r="24654" spans="1:1">
      <c r="A24654">
        <v>1.016866</v>
      </c>
    </row>
    <row r="24655" spans="1:1">
      <c r="A24655">
        <v>1.0168657999999999</v>
      </c>
    </row>
    <row r="24656" spans="1:1">
      <c r="A24656">
        <v>1.0168592000000001</v>
      </c>
    </row>
    <row r="24657" spans="1:1">
      <c r="A24657">
        <v>1.0168588999999999</v>
      </c>
    </row>
    <row r="24658" spans="1:1">
      <c r="A24658">
        <v>1.0168579</v>
      </c>
    </row>
    <row r="24659" spans="1:1">
      <c r="A24659">
        <v>1.0168561</v>
      </c>
    </row>
    <row r="24660" spans="1:1">
      <c r="A24660">
        <v>1.0168514</v>
      </c>
    </row>
    <row r="24661" spans="1:1">
      <c r="A24661">
        <v>1.0168496</v>
      </c>
    </row>
    <row r="24662" spans="1:1">
      <c r="A24662">
        <v>1.0168492</v>
      </c>
    </row>
    <row r="24663" spans="1:1">
      <c r="A24663">
        <v>1.0168486000000001</v>
      </c>
    </row>
    <row r="24664" spans="1:1">
      <c r="A24664">
        <v>1.0168482000000001</v>
      </c>
    </row>
    <row r="24665" spans="1:1">
      <c r="A24665">
        <v>1.0168458</v>
      </c>
    </row>
    <row r="24666" spans="1:1">
      <c r="A24666">
        <v>1.0168387000000001</v>
      </c>
    </row>
    <row r="24667" spans="1:1">
      <c r="A24667">
        <v>1.0168315999999999</v>
      </c>
    </row>
    <row r="24668" spans="1:1">
      <c r="A24668">
        <v>1.0168288999999999</v>
      </c>
    </row>
    <row r="24669" spans="1:1">
      <c r="A24669">
        <v>1.0168280999999999</v>
      </c>
    </row>
    <row r="24670" spans="1:1">
      <c r="A24670">
        <v>1.0168272</v>
      </c>
    </row>
    <row r="24671" spans="1:1">
      <c r="A24671">
        <v>1.0168265000000001</v>
      </c>
    </row>
    <row r="24672" spans="1:1">
      <c r="A24672">
        <v>1.0168261999999999</v>
      </c>
    </row>
    <row r="24673" spans="1:1">
      <c r="A24673">
        <v>1.0168253</v>
      </c>
    </row>
    <row r="24674" spans="1:1">
      <c r="A24674">
        <v>1.0168248</v>
      </c>
    </row>
    <row r="24675" spans="1:1">
      <c r="A24675">
        <v>1.0168219999999999</v>
      </c>
    </row>
    <row r="24676" spans="1:1">
      <c r="A24676">
        <v>1.0168219000000001</v>
      </c>
    </row>
    <row r="24677" spans="1:1">
      <c r="A24677">
        <v>1.0168146</v>
      </c>
    </row>
    <row r="24678" spans="1:1">
      <c r="A24678">
        <v>1.016812</v>
      </c>
    </row>
    <row r="24679" spans="1:1">
      <c r="A24679">
        <v>1.0168113000000001</v>
      </c>
    </row>
    <row r="24680" spans="1:1">
      <c r="A24680">
        <v>1.0168097</v>
      </c>
    </row>
    <row r="24681" spans="1:1">
      <c r="A24681">
        <v>1.0168073</v>
      </c>
    </row>
    <row r="24682" spans="1:1">
      <c r="A24682">
        <v>1.0168002</v>
      </c>
    </row>
    <row r="24683" spans="1:1">
      <c r="A24683">
        <v>1.0167983</v>
      </c>
    </row>
    <row r="24684" spans="1:1">
      <c r="A24684">
        <v>1.016796</v>
      </c>
    </row>
    <row r="24685" spans="1:1">
      <c r="A24685">
        <v>1.0167952</v>
      </c>
    </row>
    <row r="24686" spans="1:1">
      <c r="A24686">
        <v>1.0167927000000001</v>
      </c>
    </row>
    <row r="24687" spans="1:1">
      <c r="A24687">
        <v>1.0167900000000001</v>
      </c>
    </row>
    <row r="24688" spans="1:1">
      <c r="A24688">
        <v>1.0167805000000001</v>
      </c>
    </row>
    <row r="24689" spans="1:1">
      <c r="A24689">
        <v>1.0167801000000001</v>
      </c>
    </row>
    <row r="24690" spans="1:1">
      <c r="A24690">
        <v>1.0167786000000001</v>
      </c>
    </row>
    <row r="24691" spans="1:1">
      <c r="A24691">
        <v>1.0167771999999999</v>
      </c>
    </row>
    <row r="24692" spans="1:1">
      <c r="A24692">
        <v>1.0167740000000001</v>
      </c>
    </row>
    <row r="24693" spans="1:1">
      <c r="A24693">
        <v>1.0167729999999999</v>
      </c>
    </row>
    <row r="24694" spans="1:1">
      <c r="A24694">
        <v>1.0167724</v>
      </c>
    </row>
    <row r="24695" spans="1:1">
      <c r="A24695">
        <v>1.0167676000000001</v>
      </c>
    </row>
    <row r="24696" spans="1:1">
      <c r="A24696">
        <v>1.0167671</v>
      </c>
    </row>
    <row r="24697" spans="1:1">
      <c r="A24697">
        <v>1.0167653999999999</v>
      </c>
    </row>
    <row r="24698" spans="1:1">
      <c r="A24698">
        <v>1.0167649999999999</v>
      </c>
    </row>
    <row r="24699" spans="1:1">
      <c r="A24699">
        <v>1.0167618</v>
      </c>
    </row>
    <row r="24700" spans="1:1">
      <c r="A24700">
        <v>1.0167600999999999</v>
      </c>
    </row>
    <row r="24701" spans="1:1">
      <c r="A24701">
        <v>1.0167587</v>
      </c>
    </row>
    <row r="24702" spans="1:1">
      <c r="A24702">
        <v>1.0167573999999999</v>
      </c>
    </row>
    <row r="24703" spans="1:1">
      <c r="A24703">
        <v>1.0167564</v>
      </c>
    </row>
    <row r="24704" spans="1:1">
      <c r="A24704">
        <v>1.0167543000000001</v>
      </c>
    </row>
    <row r="24705" spans="1:1">
      <c r="A24705">
        <v>1.0167518</v>
      </c>
    </row>
    <row r="24706" spans="1:1">
      <c r="A24706">
        <v>1.0167499</v>
      </c>
    </row>
    <row r="24707" spans="1:1">
      <c r="A24707">
        <v>1.0167484</v>
      </c>
    </row>
    <row r="24708" spans="1:1">
      <c r="A24708">
        <v>1.0167484</v>
      </c>
    </row>
    <row r="24709" spans="1:1">
      <c r="A24709">
        <v>1.0167462</v>
      </c>
    </row>
    <row r="24710" spans="1:1">
      <c r="A24710">
        <v>1.0167443</v>
      </c>
    </row>
    <row r="24711" spans="1:1">
      <c r="A24711">
        <v>1.0167421999999999</v>
      </c>
    </row>
    <row r="24712" spans="1:1">
      <c r="A24712">
        <v>1.0167408</v>
      </c>
    </row>
    <row r="24713" spans="1:1">
      <c r="A24713">
        <v>1.0167383999999999</v>
      </c>
    </row>
    <row r="24714" spans="1:1">
      <c r="A24714">
        <v>1.0167314000000001</v>
      </c>
    </row>
    <row r="24715" spans="1:1">
      <c r="A24715">
        <v>1.0167238999999999</v>
      </c>
    </row>
    <row r="24716" spans="1:1">
      <c r="A24716">
        <v>1.0167238000000001</v>
      </c>
    </row>
    <row r="24717" spans="1:1">
      <c r="A24717">
        <v>1.0167234000000001</v>
      </c>
    </row>
    <row r="24718" spans="1:1">
      <c r="A24718">
        <v>1.0167233</v>
      </c>
    </row>
    <row r="24719" spans="1:1">
      <c r="A24719">
        <v>1.0167212000000001</v>
      </c>
    </row>
    <row r="24720" spans="1:1">
      <c r="A24720">
        <v>1.0167174000000001</v>
      </c>
    </row>
    <row r="24721" spans="1:1">
      <c r="A24721">
        <v>1.0167165</v>
      </c>
    </row>
    <row r="24722" spans="1:1">
      <c r="A24722">
        <v>1.0167109000000001</v>
      </c>
    </row>
    <row r="24723" spans="1:1">
      <c r="A24723">
        <v>1.0167071000000001</v>
      </c>
    </row>
    <row r="24724" spans="1:1">
      <c r="A24724">
        <v>1.0167025000000001</v>
      </c>
    </row>
    <row r="24725" spans="1:1">
      <c r="A24725">
        <v>1.0167005</v>
      </c>
    </row>
    <row r="24726" spans="1:1">
      <c r="A24726">
        <v>1.0166994</v>
      </c>
    </row>
    <row r="24727" spans="1:1">
      <c r="A24727">
        <v>1.0166982</v>
      </c>
    </row>
    <row r="24728" spans="1:1">
      <c r="A24728">
        <v>1.0166914</v>
      </c>
    </row>
    <row r="24729" spans="1:1">
      <c r="A24729">
        <v>1.0166904999999999</v>
      </c>
    </row>
    <row r="24730" spans="1:1">
      <c r="A24730">
        <v>1.0166847000000001</v>
      </c>
    </row>
    <row r="24731" spans="1:1">
      <c r="A24731">
        <v>1.0166831000000001</v>
      </c>
    </row>
    <row r="24732" spans="1:1">
      <c r="A24732">
        <v>1.0166819</v>
      </c>
    </row>
    <row r="24733" spans="1:1">
      <c r="A24733">
        <v>1.0166789000000001</v>
      </c>
    </row>
    <row r="24734" spans="1:1">
      <c r="A24734">
        <v>1.0166770999999999</v>
      </c>
    </row>
    <row r="24735" spans="1:1">
      <c r="A24735">
        <v>1.0166744000000001</v>
      </c>
    </row>
    <row r="24736" spans="1:1">
      <c r="A24736">
        <v>1.0166689</v>
      </c>
    </row>
    <row r="24737" spans="1:1">
      <c r="A24737">
        <v>1.0166682</v>
      </c>
    </row>
    <row r="24738" spans="1:1">
      <c r="A24738">
        <v>1.0166674</v>
      </c>
    </row>
    <row r="24739" spans="1:1">
      <c r="A24739">
        <v>1.0166664999999999</v>
      </c>
    </row>
    <row r="24740" spans="1:1">
      <c r="A24740">
        <v>1.0166641000000001</v>
      </c>
    </row>
    <row r="24741" spans="1:1">
      <c r="A24741">
        <v>1.016662</v>
      </c>
    </row>
    <row r="24742" spans="1:1">
      <c r="A24742">
        <v>1.016661</v>
      </c>
    </row>
    <row r="24743" spans="1:1">
      <c r="A24743">
        <v>1.0166609</v>
      </c>
    </row>
    <row r="24744" spans="1:1">
      <c r="A24744">
        <v>1.016659</v>
      </c>
    </row>
    <row r="24745" spans="1:1">
      <c r="A24745">
        <v>1.0166583</v>
      </c>
    </row>
    <row r="24746" spans="1:1">
      <c r="A24746">
        <v>1.016653</v>
      </c>
    </row>
    <row r="24747" spans="1:1">
      <c r="A24747">
        <v>1.0166523000000001</v>
      </c>
    </row>
    <row r="24748" spans="1:1">
      <c r="A24748">
        <v>1.0166504000000001</v>
      </c>
    </row>
    <row r="24749" spans="1:1">
      <c r="A24749">
        <v>1.0166466000000001</v>
      </c>
    </row>
    <row r="24750" spans="1:1">
      <c r="A24750">
        <v>1.0166394999999999</v>
      </c>
    </row>
    <row r="24751" spans="1:1">
      <c r="A24751">
        <v>1.0166333000000001</v>
      </c>
    </row>
    <row r="24752" spans="1:1">
      <c r="A24752">
        <v>1.0166284000000001</v>
      </c>
    </row>
    <row r="24753" spans="1:1">
      <c r="A24753">
        <v>1.0166283</v>
      </c>
    </row>
    <row r="24754" spans="1:1">
      <c r="A24754">
        <v>1.0166274</v>
      </c>
    </row>
    <row r="24755" spans="1:1">
      <c r="A24755">
        <v>1.0166268000000001</v>
      </c>
    </row>
    <row r="24756" spans="1:1">
      <c r="A24756">
        <v>1.0166265999999999</v>
      </c>
    </row>
    <row r="24757" spans="1:1">
      <c r="A24757">
        <v>1.0166264</v>
      </c>
    </row>
    <row r="24758" spans="1:1">
      <c r="A24758">
        <v>1.0166234999999999</v>
      </c>
    </row>
    <row r="24759" spans="1:1">
      <c r="A24759">
        <v>1.0166204000000001</v>
      </c>
    </row>
    <row r="24760" spans="1:1">
      <c r="A24760">
        <v>1.0166161</v>
      </c>
    </row>
    <row r="24761" spans="1:1">
      <c r="A24761">
        <v>1.0166119</v>
      </c>
    </row>
    <row r="24762" spans="1:1">
      <c r="A24762">
        <v>1.0166097999999999</v>
      </c>
    </row>
    <row r="24763" spans="1:1">
      <c r="A24763">
        <v>1.0166081</v>
      </c>
    </row>
    <row r="24764" spans="1:1">
      <c r="A24764">
        <v>1.0166066</v>
      </c>
    </row>
    <row r="24765" spans="1:1">
      <c r="A24765">
        <v>1.0166044999999999</v>
      </c>
    </row>
    <row r="24766" spans="1:1">
      <c r="A24766">
        <v>1.0166042</v>
      </c>
    </row>
    <row r="24767" spans="1:1">
      <c r="A24767">
        <v>1.0166035</v>
      </c>
    </row>
    <row r="24768" spans="1:1">
      <c r="A24768">
        <v>1.0166018999999999</v>
      </c>
    </row>
    <row r="24769" spans="1:1">
      <c r="A24769">
        <v>1.0165997</v>
      </c>
    </row>
    <row r="24770" spans="1:1">
      <c r="A24770">
        <v>1.0165993</v>
      </c>
    </row>
    <row r="24771" spans="1:1">
      <c r="A24771">
        <v>1.0165982</v>
      </c>
    </row>
    <row r="24772" spans="1:1">
      <c r="A24772">
        <v>1.0165967</v>
      </c>
    </row>
    <row r="24773" spans="1:1">
      <c r="A24773">
        <v>1.0165814</v>
      </c>
    </row>
    <row r="24774" spans="1:1">
      <c r="A24774">
        <v>1.0165789000000001</v>
      </c>
    </row>
    <row r="24775" spans="1:1">
      <c r="A24775">
        <v>1.0165758</v>
      </c>
    </row>
    <row r="24776" spans="1:1">
      <c r="A24776">
        <v>1.0165748999999999</v>
      </c>
    </row>
    <row r="24777" spans="1:1">
      <c r="A24777">
        <v>1.0165732000000001</v>
      </c>
    </row>
    <row r="24778" spans="1:1">
      <c r="A24778">
        <v>1.0165645000000001</v>
      </c>
    </row>
    <row r="24779" spans="1:1">
      <c r="A24779">
        <v>1.0165632</v>
      </c>
    </row>
    <row r="24780" spans="1:1">
      <c r="A24780">
        <v>1.0165626000000001</v>
      </c>
    </row>
    <row r="24781" spans="1:1">
      <c r="A24781">
        <v>1.0165602</v>
      </c>
    </row>
    <row r="24782" spans="1:1">
      <c r="A24782">
        <v>1.0165586</v>
      </c>
    </row>
    <row r="24783" spans="1:1">
      <c r="A24783">
        <v>1.0165454</v>
      </c>
    </row>
    <row r="24784" spans="1:1">
      <c r="A24784">
        <v>1.0165382999999999</v>
      </c>
    </row>
    <row r="24785" spans="1:1">
      <c r="A24785">
        <v>1.0165356000000001</v>
      </c>
    </row>
    <row r="24786" spans="1:1">
      <c r="A24786">
        <v>1.016535</v>
      </c>
    </row>
    <row r="24787" spans="1:1">
      <c r="A24787">
        <v>1.0165335</v>
      </c>
    </row>
    <row r="24788" spans="1:1">
      <c r="A24788">
        <v>1.016532</v>
      </c>
    </row>
    <row r="24789" spans="1:1">
      <c r="A24789">
        <v>1.0165308</v>
      </c>
    </row>
    <row r="24790" spans="1:1">
      <c r="A24790">
        <v>1.0165298</v>
      </c>
    </row>
    <row r="24791" spans="1:1">
      <c r="A24791">
        <v>1.0165287999999999</v>
      </c>
    </row>
    <row r="24792" spans="1:1">
      <c r="A24792">
        <v>1.0165257000000001</v>
      </c>
    </row>
    <row r="24793" spans="1:1">
      <c r="A24793">
        <v>1.0165249000000001</v>
      </c>
    </row>
    <row r="24794" spans="1:1">
      <c r="A24794">
        <v>1.0165200000000001</v>
      </c>
    </row>
    <row r="24795" spans="1:1">
      <c r="A24795">
        <v>1.0165191</v>
      </c>
    </row>
    <row r="24796" spans="1:1">
      <c r="A24796">
        <v>1.0165116000000001</v>
      </c>
    </row>
    <row r="24797" spans="1:1">
      <c r="A24797">
        <v>1.0165111</v>
      </c>
    </row>
    <row r="24798" spans="1:1">
      <c r="A24798">
        <v>1.0165108</v>
      </c>
    </row>
    <row r="24799" spans="1:1">
      <c r="A24799">
        <v>1.0165092</v>
      </c>
    </row>
    <row r="24800" spans="1:1">
      <c r="A24800">
        <v>1.0165089</v>
      </c>
    </row>
    <row r="24801" spans="1:1">
      <c r="A24801">
        <v>1.016508</v>
      </c>
    </row>
    <row r="24802" spans="1:1">
      <c r="A24802">
        <v>1.0165073</v>
      </c>
    </row>
    <row r="24803" spans="1:1">
      <c r="A24803">
        <v>1.0165059999999999</v>
      </c>
    </row>
    <row r="24804" spans="1:1">
      <c r="A24804">
        <v>1.0165048000000001</v>
      </c>
    </row>
    <row r="24805" spans="1:1">
      <c r="A24805">
        <v>1.0165008</v>
      </c>
    </row>
    <row r="24806" spans="1:1">
      <c r="A24806">
        <v>1.0164960000000001</v>
      </c>
    </row>
    <row r="24807" spans="1:1">
      <c r="A24807">
        <v>1.0164909</v>
      </c>
    </row>
    <row r="24808" spans="1:1">
      <c r="A24808">
        <v>1.0164906</v>
      </c>
    </row>
    <row r="24809" spans="1:1">
      <c r="A24809">
        <v>1.0164883</v>
      </c>
    </row>
    <row r="24810" spans="1:1">
      <c r="A24810">
        <v>1.0164842999999999</v>
      </c>
    </row>
    <row r="24811" spans="1:1">
      <c r="A24811">
        <v>1.0164758</v>
      </c>
    </row>
    <row r="24812" spans="1:1">
      <c r="A24812">
        <v>1.0164740000000001</v>
      </c>
    </row>
    <row r="24813" spans="1:1">
      <c r="A24813">
        <v>1.0164738</v>
      </c>
    </row>
    <row r="24814" spans="1:1">
      <c r="A24814">
        <v>1.016472</v>
      </c>
    </row>
    <row r="24815" spans="1:1">
      <c r="A24815">
        <v>1.0164717000000001</v>
      </c>
    </row>
    <row r="24816" spans="1:1">
      <c r="A24816">
        <v>1.0164713999999999</v>
      </c>
    </row>
    <row r="24817" spans="1:1">
      <c r="A24817">
        <v>1.0164706999999999</v>
      </c>
    </row>
    <row r="24818" spans="1:1">
      <c r="A24818">
        <v>1.0164688</v>
      </c>
    </row>
    <row r="24819" spans="1:1">
      <c r="A24819">
        <v>1.0164669</v>
      </c>
    </row>
    <row r="24820" spans="1:1">
      <c r="A24820">
        <v>1.0164660999999999</v>
      </c>
    </row>
    <row r="24821" spans="1:1">
      <c r="A24821">
        <v>1.016465</v>
      </c>
    </row>
    <row r="24822" spans="1:1">
      <c r="A24822">
        <v>1.0164639</v>
      </c>
    </row>
    <row r="24823" spans="1:1">
      <c r="A24823">
        <v>1.0164613</v>
      </c>
    </row>
    <row r="24824" spans="1:1">
      <c r="A24824">
        <v>1.0164610999999999</v>
      </c>
    </row>
    <row r="24825" spans="1:1">
      <c r="A24825">
        <v>1.0164599999999999</v>
      </c>
    </row>
    <row r="24826" spans="1:1">
      <c r="A24826">
        <v>1.0164489000000001</v>
      </c>
    </row>
    <row r="24827" spans="1:1">
      <c r="A24827">
        <v>1.0164432999999999</v>
      </c>
    </row>
    <row r="24828" spans="1:1">
      <c r="A24828">
        <v>1.0164371999999999</v>
      </c>
    </row>
    <row r="24829" spans="1:1">
      <c r="A24829">
        <v>1.0164369</v>
      </c>
    </row>
    <row r="24830" spans="1:1">
      <c r="A24830">
        <v>1.0164351</v>
      </c>
    </row>
    <row r="24831" spans="1:1">
      <c r="A24831">
        <v>1.0164283999999999</v>
      </c>
    </row>
    <row r="24832" spans="1:1">
      <c r="A24832">
        <v>1.0164272000000001</v>
      </c>
    </row>
    <row r="24833" spans="1:1">
      <c r="A24833">
        <v>1.0164255</v>
      </c>
    </row>
    <row r="24834" spans="1:1">
      <c r="A24834">
        <v>1.0164226000000001</v>
      </c>
    </row>
    <row r="24835" spans="1:1">
      <c r="A24835">
        <v>1.0164162999999999</v>
      </c>
    </row>
    <row r="24836" spans="1:1">
      <c r="A24836">
        <v>1.0164135999999999</v>
      </c>
    </row>
    <row r="24837" spans="1:1">
      <c r="A24837">
        <v>1.0164120999999999</v>
      </c>
    </row>
    <row r="24838" spans="1:1">
      <c r="A24838">
        <v>1.0164078000000001</v>
      </c>
    </row>
    <row r="24839" spans="1:1">
      <c r="A24839">
        <v>1.0164047</v>
      </c>
    </row>
    <row r="24840" spans="1:1">
      <c r="A24840">
        <v>1.0164021999999999</v>
      </c>
    </row>
    <row r="24841" spans="1:1">
      <c r="A24841">
        <v>1.0164005</v>
      </c>
    </row>
    <row r="24842" spans="1:1">
      <c r="A24842">
        <v>1.0163907000000001</v>
      </c>
    </row>
    <row r="24843" spans="1:1">
      <c r="A24843">
        <v>1.0163902</v>
      </c>
    </row>
    <row r="24844" spans="1:1">
      <c r="A24844">
        <v>1.0163887</v>
      </c>
    </row>
    <row r="24845" spans="1:1">
      <c r="A24845">
        <v>1.0163879</v>
      </c>
    </row>
    <row r="24846" spans="1:1">
      <c r="A24846">
        <v>1.0163869999999999</v>
      </c>
    </row>
    <row r="24847" spans="1:1">
      <c r="A24847">
        <v>1.0163848</v>
      </c>
    </row>
    <row r="24848" spans="1:1">
      <c r="A24848">
        <v>1.0163835000000001</v>
      </c>
    </row>
    <row r="24849" spans="1:1">
      <c r="A24849">
        <v>1.0163761</v>
      </c>
    </row>
    <row r="24850" spans="1:1">
      <c r="A24850">
        <v>1.0163746</v>
      </c>
    </row>
    <row r="24851" spans="1:1">
      <c r="A24851">
        <v>1.0163728999999999</v>
      </c>
    </row>
    <row r="24852" spans="1:1">
      <c r="A24852">
        <v>1.0163728000000001</v>
      </c>
    </row>
    <row r="24853" spans="1:1">
      <c r="A24853">
        <v>1.0163648000000001</v>
      </c>
    </row>
    <row r="24854" spans="1:1">
      <c r="A24854">
        <v>1.0163579</v>
      </c>
    </row>
    <row r="24855" spans="1:1">
      <c r="A24855">
        <v>1.0163565999999999</v>
      </c>
    </row>
    <row r="24856" spans="1:1">
      <c r="A24856">
        <v>1.0163559</v>
      </c>
    </row>
    <row r="24857" spans="1:1">
      <c r="A24857">
        <v>1.0163534000000001</v>
      </c>
    </row>
    <row r="24858" spans="1:1">
      <c r="A24858">
        <v>1.0163532</v>
      </c>
    </row>
    <row r="24859" spans="1:1">
      <c r="A24859">
        <v>1.0163484</v>
      </c>
    </row>
    <row r="24860" spans="1:1">
      <c r="A24860">
        <v>1.0163475</v>
      </c>
    </row>
    <row r="24861" spans="1:1">
      <c r="A24861">
        <v>1.0163422</v>
      </c>
    </row>
    <row r="24862" spans="1:1">
      <c r="A24862">
        <v>1.0163416999999999</v>
      </c>
    </row>
    <row r="24863" spans="1:1">
      <c r="A24863">
        <v>1.016332</v>
      </c>
    </row>
    <row r="24864" spans="1:1">
      <c r="A24864">
        <v>1.0163312</v>
      </c>
    </row>
    <row r="24865" spans="1:1">
      <c r="A24865">
        <v>1.0163268999999999</v>
      </c>
    </row>
    <row r="24866" spans="1:1">
      <c r="A24866">
        <v>1.0163253999999999</v>
      </c>
    </row>
    <row r="24867" spans="1:1">
      <c r="A24867">
        <v>1.016324</v>
      </c>
    </row>
    <row r="24868" spans="1:1">
      <c r="A24868">
        <v>1.0163238999999999</v>
      </c>
    </row>
    <row r="24869" spans="1:1">
      <c r="A24869">
        <v>1.0163226000000001</v>
      </c>
    </row>
    <row r="24870" spans="1:1">
      <c r="A24870">
        <v>1.0163226000000001</v>
      </c>
    </row>
    <row r="24871" spans="1:1">
      <c r="A24871">
        <v>1.016319</v>
      </c>
    </row>
    <row r="24872" spans="1:1">
      <c r="A24872">
        <v>1.0163101999999999</v>
      </c>
    </row>
    <row r="24873" spans="1:1">
      <c r="A24873">
        <v>1.0163101000000001</v>
      </c>
    </row>
    <row r="24874" spans="1:1">
      <c r="A24874">
        <v>1.0163072</v>
      </c>
    </row>
    <row r="24875" spans="1:1">
      <c r="A24875">
        <v>1.0163070000000001</v>
      </c>
    </row>
    <row r="24876" spans="1:1">
      <c r="A24876">
        <v>1.0163001</v>
      </c>
    </row>
    <row r="24877" spans="1:1">
      <c r="A24877">
        <v>1.0162963</v>
      </c>
    </row>
    <row r="24878" spans="1:1">
      <c r="A24878">
        <v>1.0162933999999999</v>
      </c>
    </row>
    <row r="24879" spans="1:1">
      <c r="A24879">
        <v>1.0162932</v>
      </c>
    </row>
    <row r="24880" spans="1:1">
      <c r="A24880">
        <v>1.0162922000000001</v>
      </c>
    </row>
    <row r="24881" spans="1:1">
      <c r="A24881">
        <v>1.0162880000000001</v>
      </c>
    </row>
    <row r="24882" spans="1:1">
      <c r="A24882">
        <v>1.0162846999999999</v>
      </c>
    </row>
    <row r="24883" spans="1:1">
      <c r="A24883">
        <v>1.0162831999999999</v>
      </c>
    </row>
    <row r="24884" spans="1:1">
      <c r="A24884">
        <v>1.0162766000000001</v>
      </c>
    </row>
    <row r="24885" spans="1:1">
      <c r="A24885">
        <v>1.0162743000000001</v>
      </c>
    </row>
    <row r="24886" spans="1:1">
      <c r="A24886">
        <v>1.0162734</v>
      </c>
    </row>
    <row r="24887" spans="1:1">
      <c r="A24887">
        <v>1.0162723</v>
      </c>
    </row>
    <row r="24888" spans="1:1">
      <c r="A24888">
        <v>1.0162616</v>
      </c>
    </row>
    <row r="24889" spans="1:1">
      <c r="A24889">
        <v>1.0162582</v>
      </c>
    </row>
    <row r="24890" spans="1:1">
      <c r="A24890">
        <v>1.0162548</v>
      </c>
    </row>
    <row r="24891" spans="1:1">
      <c r="A24891">
        <v>1.0162511000000001</v>
      </c>
    </row>
    <row r="24892" spans="1:1">
      <c r="A24892">
        <v>1.0162461</v>
      </c>
    </row>
    <row r="24893" spans="1:1">
      <c r="A24893">
        <v>1.016243</v>
      </c>
    </row>
    <row r="24894" spans="1:1">
      <c r="A24894">
        <v>1.0162405999999999</v>
      </c>
    </row>
    <row r="24895" spans="1:1">
      <c r="A24895">
        <v>1.0162389000000001</v>
      </c>
    </row>
    <row r="24896" spans="1:1">
      <c r="A24896">
        <v>1.0162367000000001</v>
      </c>
    </row>
    <row r="24897" spans="1:1">
      <c r="A24897">
        <v>1.0162361</v>
      </c>
    </row>
    <row r="24898" spans="1:1">
      <c r="A24898">
        <v>1.0162332000000001</v>
      </c>
    </row>
    <row r="24899" spans="1:1">
      <c r="A24899">
        <v>1.0162306999999999</v>
      </c>
    </row>
    <row r="24900" spans="1:1">
      <c r="A24900">
        <v>1.0162275000000001</v>
      </c>
    </row>
    <row r="24901" spans="1:1">
      <c r="A24901">
        <v>1.0162135000000001</v>
      </c>
    </row>
    <row r="24902" spans="1:1">
      <c r="A24902">
        <v>1.0162107</v>
      </c>
    </row>
    <row r="24903" spans="1:1">
      <c r="A24903">
        <v>1.0162103</v>
      </c>
    </row>
    <row r="24904" spans="1:1">
      <c r="A24904">
        <v>1.0162097000000001</v>
      </c>
    </row>
    <row r="24905" spans="1:1">
      <c r="A24905">
        <v>1.0162085999999999</v>
      </c>
    </row>
    <row r="24906" spans="1:1">
      <c r="A24906">
        <v>1.0162051000000001</v>
      </c>
    </row>
    <row r="24907" spans="1:1">
      <c r="A24907">
        <v>1.0161985</v>
      </c>
    </row>
    <row r="24908" spans="1:1">
      <c r="A24908">
        <v>1.0161979999999999</v>
      </c>
    </row>
    <row r="24909" spans="1:1">
      <c r="A24909">
        <v>1.0161967999999999</v>
      </c>
    </row>
    <row r="24910" spans="1:1">
      <c r="A24910">
        <v>1.016181</v>
      </c>
    </row>
    <row r="24911" spans="1:1">
      <c r="A24911">
        <v>1.0161770000000001</v>
      </c>
    </row>
    <row r="24912" spans="1:1">
      <c r="A24912">
        <v>1.0161747999999999</v>
      </c>
    </row>
    <row r="24913" spans="1:1">
      <c r="A24913">
        <v>1.0161735000000001</v>
      </c>
    </row>
    <row r="24914" spans="1:1">
      <c r="A24914">
        <v>1.0161648999999999</v>
      </c>
    </row>
    <row r="24915" spans="1:1">
      <c r="A24915">
        <v>1.0161604</v>
      </c>
    </row>
    <row r="24916" spans="1:1">
      <c r="A24916">
        <v>1.0161601</v>
      </c>
    </row>
    <row r="24917" spans="1:1">
      <c r="A24917">
        <v>1.0161575</v>
      </c>
    </row>
    <row r="24918" spans="1:1">
      <c r="A24918">
        <v>1.0161564000000001</v>
      </c>
    </row>
    <row r="24919" spans="1:1">
      <c r="A24919">
        <v>1.0161481000000001</v>
      </c>
    </row>
    <row r="24920" spans="1:1">
      <c r="A24920">
        <v>1.0161457</v>
      </c>
    </row>
    <row r="24921" spans="1:1">
      <c r="A24921">
        <v>1.0161407</v>
      </c>
    </row>
    <row r="24922" spans="1:1">
      <c r="A24922">
        <v>1.0161378000000001</v>
      </c>
    </row>
    <row r="24923" spans="1:1">
      <c r="A24923">
        <v>1.0161368</v>
      </c>
    </row>
    <row r="24924" spans="1:1">
      <c r="A24924">
        <v>1.0161363000000001</v>
      </c>
    </row>
    <row r="24925" spans="1:1">
      <c r="A24925">
        <v>1.0161355999999999</v>
      </c>
    </row>
    <row r="24926" spans="1:1">
      <c r="A24926">
        <v>1.0161346</v>
      </c>
    </row>
    <row r="24927" spans="1:1">
      <c r="A24927">
        <v>1.0161339</v>
      </c>
    </row>
    <row r="24928" spans="1:1">
      <c r="A24928">
        <v>1.0161289</v>
      </c>
    </row>
    <row r="24929" spans="1:1">
      <c r="A24929">
        <v>1.0161283000000001</v>
      </c>
    </row>
    <row r="24930" spans="1:1">
      <c r="A24930">
        <v>1.0161244</v>
      </c>
    </row>
    <row r="24931" spans="1:1">
      <c r="A24931">
        <v>1.0161241000000001</v>
      </c>
    </row>
    <row r="24932" spans="1:1">
      <c r="A24932">
        <v>1.0161141</v>
      </c>
    </row>
    <row r="24933" spans="1:1">
      <c r="A24933">
        <v>1.0161103</v>
      </c>
    </row>
    <row r="24934" spans="1:1">
      <c r="A24934">
        <v>1.0161041</v>
      </c>
    </row>
    <row r="24935" spans="1:1">
      <c r="A24935">
        <v>1.0160975000000001</v>
      </c>
    </row>
    <row r="24936" spans="1:1">
      <c r="A24936">
        <v>1.0160959000000001</v>
      </c>
    </row>
    <row r="24937" spans="1:1">
      <c r="A24937">
        <v>1.0160944000000001</v>
      </c>
    </row>
    <row r="24938" spans="1:1">
      <c r="A24938">
        <v>1.0160931</v>
      </c>
    </row>
    <row r="24939" spans="1:1">
      <c r="A24939">
        <v>1.0160887000000001</v>
      </c>
    </row>
    <row r="24940" spans="1:1">
      <c r="A24940">
        <v>1.0160853999999999</v>
      </c>
    </row>
    <row r="24941" spans="1:1">
      <c r="A24941">
        <v>1.0160781999999999</v>
      </c>
    </row>
    <row r="24942" spans="1:1">
      <c r="A24942">
        <v>1.0160772</v>
      </c>
    </row>
    <row r="24943" spans="1:1">
      <c r="A24943">
        <v>1.0160754000000001</v>
      </c>
    </row>
    <row r="24944" spans="1:1">
      <c r="A24944">
        <v>1.0160709999999999</v>
      </c>
    </row>
    <row r="24945" spans="1:1">
      <c r="A24945">
        <v>1.0160678999999999</v>
      </c>
    </row>
    <row r="24946" spans="1:1">
      <c r="A24946">
        <v>1.0160674000000001</v>
      </c>
    </row>
    <row r="24947" spans="1:1">
      <c r="A24947">
        <v>1.0160643</v>
      </c>
    </row>
    <row r="24948" spans="1:1">
      <c r="A24948">
        <v>1.0160549000000001</v>
      </c>
    </row>
    <row r="24949" spans="1:1">
      <c r="A24949">
        <v>1.0160518999999999</v>
      </c>
    </row>
    <row r="24950" spans="1:1">
      <c r="A24950">
        <v>1.0160495</v>
      </c>
    </row>
    <row r="24951" spans="1:1">
      <c r="A24951">
        <v>1.0160477999999999</v>
      </c>
    </row>
    <row r="24952" spans="1:1">
      <c r="A24952">
        <v>1.0160473999999999</v>
      </c>
    </row>
    <row r="24953" spans="1:1">
      <c r="A24953">
        <v>1.0160453</v>
      </c>
    </row>
    <row r="24954" spans="1:1">
      <c r="A24954">
        <v>1.0160406</v>
      </c>
    </row>
    <row r="24955" spans="1:1">
      <c r="A24955">
        <v>1.016038</v>
      </c>
    </row>
    <row r="24956" spans="1:1">
      <c r="A24956">
        <v>1.0160355999999999</v>
      </c>
    </row>
    <row r="24957" spans="1:1">
      <c r="A24957">
        <v>1.0160335</v>
      </c>
    </row>
    <row r="24958" spans="1:1">
      <c r="A24958">
        <v>1.0160328999999999</v>
      </c>
    </row>
    <row r="24959" spans="1:1">
      <c r="A24959">
        <v>1.016032</v>
      </c>
    </row>
    <row r="24960" spans="1:1">
      <c r="A24960">
        <v>1.0160248000000001</v>
      </c>
    </row>
    <row r="24961" spans="1:1">
      <c r="A24961">
        <v>1.0160241000000001</v>
      </c>
    </row>
    <row r="24962" spans="1:1">
      <c r="A24962">
        <v>1.0160233000000001</v>
      </c>
    </row>
    <row r="24963" spans="1:1">
      <c r="A24963">
        <v>1.0160226000000001</v>
      </c>
    </row>
    <row r="24964" spans="1:1">
      <c r="A24964">
        <v>1.0160213</v>
      </c>
    </row>
    <row r="24965" spans="1:1">
      <c r="A24965">
        <v>1.0160205</v>
      </c>
    </row>
    <row r="24966" spans="1:1">
      <c r="A24966">
        <v>1.0160155</v>
      </c>
    </row>
    <row r="24967" spans="1:1">
      <c r="A24967">
        <v>1.0160106</v>
      </c>
    </row>
    <row r="24968" spans="1:1">
      <c r="A24968">
        <v>1.0160041</v>
      </c>
    </row>
    <row r="24969" spans="1:1">
      <c r="A24969">
        <v>1.0160005999999999</v>
      </c>
    </row>
    <row r="24970" spans="1:1">
      <c r="A24970">
        <v>1.0159969</v>
      </c>
    </row>
    <row r="24971" spans="1:1">
      <c r="A24971">
        <v>1.0159966</v>
      </c>
    </row>
    <row r="24972" spans="1:1">
      <c r="A24972">
        <v>1.0159905</v>
      </c>
    </row>
    <row r="24973" spans="1:1">
      <c r="A24973">
        <v>1.0159901</v>
      </c>
    </row>
    <row r="24974" spans="1:1">
      <c r="A24974">
        <v>1.0159805</v>
      </c>
    </row>
    <row r="24975" spans="1:1">
      <c r="A24975">
        <v>1.015973</v>
      </c>
    </row>
    <row r="24976" spans="1:1">
      <c r="A24976">
        <v>1.015971</v>
      </c>
    </row>
    <row r="24977" spans="1:1">
      <c r="A24977">
        <v>1.0159696</v>
      </c>
    </row>
    <row r="24978" spans="1:1">
      <c r="A24978">
        <v>1.015968</v>
      </c>
    </row>
    <row r="24979" spans="1:1">
      <c r="A24979">
        <v>1.0159670999999999</v>
      </c>
    </row>
    <row r="24980" spans="1:1">
      <c r="A24980">
        <v>1.0159632999999999</v>
      </c>
    </row>
    <row r="24981" spans="1:1">
      <c r="A24981">
        <v>1.0159621999999999</v>
      </c>
    </row>
    <row r="24982" spans="1:1">
      <c r="A24982">
        <v>1.0159579999999999</v>
      </c>
    </row>
    <row r="24983" spans="1:1">
      <c r="A24983">
        <v>1.0159564000000001</v>
      </c>
    </row>
    <row r="24984" spans="1:1">
      <c r="A24984">
        <v>1.0159563</v>
      </c>
    </row>
    <row r="24985" spans="1:1">
      <c r="A24985">
        <v>1.015954</v>
      </c>
    </row>
    <row r="24986" spans="1:1">
      <c r="A24986">
        <v>1.0159408999999999</v>
      </c>
    </row>
    <row r="24987" spans="1:1">
      <c r="A24987">
        <v>1.0159381999999999</v>
      </c>
    </row>
    <row r="24988" spans="1:1">
      <c r="A24988">
        <v>1.0159323</v>
      </c>
    </row>
    <row r="24989" spans="1:1">
      <c r="A24989">
        <v>1.0159320999999999</v>
      </c>
    </row>
    <row r="24990" spans="1:1">
      <c r="A24990">
        <v>1.0159282999999999</v>
      </c>
    </row>
    <row r="24991" spans="1:1">
      <c r="A24991">
        <v>1.0159281</v>
      </c>
    </row>
    <row r="24992" spans="1:1">
      <c r="A24992">
        <v>1.0159239</v>
      </c>
    </row>
    <row r="24993" spans="1:1">
      <c r="A24993">
        <v>1.0159231</v>
      </c>
    </row>
    <row r="24994" spans="1:1">
      <c r="A24994">
        <v>1.0159218000000001</v>
      </c>
    </row>
    <row r="24995" spans="1:1">
      <c r="A24995">
        <v>1.0159164999999999</v>
      </c>
    </row>
    <row r="24996" spans="1:1">
      <c r="A24996">
        <v>1.0159159</v>
      </c>
    </row>
    <row r="24997" spans="1:1">
      <c r="A24997">
        <v>1.0159146999999999</v>
      </c>
    </row>
    <row r="24998" spans="1:1">
      <c r="A24998">
        <v>1.0159125</v>
      </c>
    </row>
    <row r="24999" spans="1:1">
      <c r="A24999">
        <v>1.0159119999999999</v>
      </c>
    </row>
    <row r="25000" spans="1:1">
      <c r="A25000">
        <v>1.0159096999999999</v>
      </c>
    </row>
    <row r="25001" spans="1:1">
      <c r="A25001">
        <v>1.0159081000000001</v>
      </c>
    </row>
    <row r="25002" spans="1:1">
      <c r="A25002">
        <v>1.0159056</v>
      </c>
    </row>
    <row r="25003" spans="1:1">
      <c r="A25003">
        <v>1.0159023</v>
      </c>
    </row>
    <row r="25004" spans="1:1">
      <c r="A25004">
        <v>1.0158993000000001</v>
      </c>
    </row>
    <row r="25005" spans="1:1">
      <c r="A25005">
        <v>1.0158986000000001</v>
      </c>
    </row>
    <row r="25006" spans="1:1">
      <c r="A25006">
        <v>1.0158954</v>
      </c>
    </row>
    <row r="25007" spans="1:1">
      <c r="A25007">
        <v>1.0158929999999999</v>
      </c>
    </row>
    <row r="25008" spans="1:1">
      <c r="A25008">
        <v>1.0158925999999999</v>
      </c>
    </row>
    <row r="25009" spans="1:1">
      <c r="A25009">
        <v>1.015892</v>
      </c>
    </row>
    <row r="25010" spans="1:1">
      <c r="A25010">
        <v>1.015889</v>
      </c>
    </row>
    <row r="25011" spans="1:1">
      <c r="A25011">
        <v>1.0158811999999999</v>
      </c>
    </row>
    <row r="25012" spans="1:1">
      <c r="A25012">
        <v>1.0158745</v>
      </c>
    </row>
    <row r="25013" spans="1:1">
      <c r="A25013">
        <v>1.0158742999999999</v>
      </c>
    </row>
    <row r="25014" spans="1:1">
      <c r="A25014">
        <v>1.0158727999999999</v>
      </c>
    </row>
    <row r="25015" spans="1:1">
      <c r="A25015">
        <v>1.0158674999999999</v>
      </c>
    </row>
    <row r="25016" spans="1:1">
      <c r="A25016">
        <v>1.015863</v>
      </c>
    </row>
    <row r="25017" spans="1:1">
      <c r="A25017">
        <v>1.0158615</v>
      </c>
    </row>
    <row r="25018" spans="1:1">
      <c r="A25018">
        <v>1.0158612</v>
      </c>
    </row>
    <row r="25019" spans="1:1">
      <c r="A25019">
        <v>1.0158604</v>
      </c>
    </row>
    <row r="25020" spans="1:1">
      <c r="A25020">
        <v>1.0158592</v>
      </c>
    </row>
    <row r="25021" spans="1:1">
      <c r="A25021">
        <v>1.0158566</v>
      </c>
    </row>
    <row r="25022" spans="1:1">
      <c r="A25022">
        <v>1.0158564999999999</v>
      </c>
    </row>
    <row r="25023" spans="1:1">
      <c r="A25023">
        <v>1.0158558</v>
      </c>
    </row>
    <row r="25024" spans="1:1">
      <c r="A25024">
        <v>1.0158495999999999</v>
      </c>
    </row>
    <row r="25025" spans="1:1">
      <c r="A25025">
        <v>1.0158455</v>
      </c>
    </row>
    <row r="25026" spans="1:1">
      <c r="A25026">
        <v>1.0158441</v>
      </c>
    </row>
    <row r="25027" spans="1:1">
      <c r="A25027">
        <v>1.0158441</v>
      </c>
    </row>
    <row r="25028" spans="1:1">
      <c r="A25028">
        <v>1.0158419999999999</v>
      </c>
    </row>
    <row r="25029" spans="1:1">
      <c r="A25029">
        <v>1.0158385000000001</v>
      </c>
    </row>
    <row r="25030" spans="1:1">
      <c r="A25030">
        <v>1.0158328999999999</v>
      </c>
    </row>
    <row r="25031" spans="1:1">
      <c r="A25031">
        <v>1.0158323</v>
      </c>
    </row>
    <row r="25032" spans="1:1">
      <c r="A25032">
        <v>1.0158303</v>
      </c>
    </row>
    <row r="25033" spans="1:1">
      <c r="A25033">
        <v>1.0158297000000001</v>
      </c>
    </row>
    <row r="25034" spans="1:1">
      <c r="A25034">
        <v>1.0158285</v>
      </c>
    </row>
    <row r="25035" spans="1:1">
      <c r="A25035">
        <v>1.0158285</v>
      </c>
    </row>
    <row r="25036" spans="1:1">
      <c r="A25036">
        <v>1.015827</v>
      </c>
    </row>
    <row r="25037" spans="1:1">
      <c r="A25037">
        <v>1.0158261</v>
      </c>
    </row>
    <row r="25038" spans="1:1">
      <c r="A25038">
        <v>1.0158225999999999</v>
      </c>
    </row>
    <row r="25039" spans="1:1">
      <c r="A25039">
        <v>1.0158182</v>
      </c>
    </row>
    <row r="25040" spans="1:1">
      <c r="A25040">
        <v>1.015817</v>
      </c>
    </row>
    <row r="25041" spans="1:1">
      <c r="A25041">
        <v>1.0158084999999999</v>
      </c>
    </row>
    <row r="25042" spans="1:1">
      <c r="A25042">
        <v>1.0158045</v>
      </c>
    </row>
    <row r="25043" spans="1:1">
      <c r="A25043">
        <v>1.0158043999999999</v>
      </c>
    </row>
    <row r="25044" spans="1:1">
      <c r="A25044">
        <v>1.0158024999999999</v>
      </c>
    </row>
    <row r="25045" spans="1:1">
      <c r="A25045">
        <v>1.0158015</v>
      </c>
    </row>
    <row r="25046" spans="1:1">
      <c r="A25046">
        <v>1.0157997999999999</v>
      </c>
    </row>
    <row r="25047" spans="1:1">
      <c r="A25047">
        <v>1.0157969</v>
      </c>
    </row>
    <row r="25048" spans="1:1">
      <c r="A25048">
        <v>1.0157944000000001</v>
      </c>
    </row>
    <row r="25049" spans="1:1">
      <c r="A25049">
        <v>1.0157921000000001</v>
      </c>
    </row>
    <row r="25050" spans="1:1">
      <c r="A25050">
        <v>1.0157881</v>
      </c>
    </row>
    <row r="25051" spans="1:1">
      <c r="A25051">
        <v>1.0157849999999999</v>
      </c>
    </row>
    <row r="25052" spans="1:1">
      <c r="A25052">
        <v>1.0157841000000001</v>
      </c>
    </row>
    <row r="25053" spans="1:1">
      <c r="A25053">
        <v>1.0157839</v>
      </c>
    </row>
    <row r="25054" spans="1:1">
      <c r="A25054">
        <v>1.0157821</v>
      </c>
    </row>
    <row r="25055" spans="1:1">
      <c r="A25055">
        <v>1.0157727999999999</v>
      </c>
    </row>
    <row r="25056" spans="1:1">
      <c r="A25056">
        <v>1.0157716999999999</v>
      </c>
    </row>
    <row r="25057" spans="1:1">
      <c r="A25057">
        <v>1.0157706</v>
      </c>
    </row>
    <row r="25058" spans="1:1">
      <c r="A25058">
        <v>1.0157673</v>
      </c>
    </row>
    <row r="25059" spans="1:1">
      <c r="A25059">
        <v>1.0157590999999999</v>
      </c>
    </row>
    <row r="25060" spans="1:1">
      <c r="A25060">
        <v>1.0157558</v>
      </c>
    </row>
    <row r="25061" spans="1:1">
      <c r="A25061">
        <v>1.0157543</v>
      </c>
    </row>
    <row r="25062" spans="1:1">
      <c r="A25062">
        <v>1.0157476999999999</v>
      </c>
    </row>
    <row r="25063" spans="1:1">
      <c r="A25063">
        <v>1.015744</v>
      </c>
    </row>
    <row r="25064" spans="1:1">
      <c r="A25064">
        <v>1.0157365</v>
      </c>
    </row>
    <row r="25065" spans="1:1">
      <c r="A25065">
        <v>1.0157316000000001</v>
      </c>
    </row>
    <row r="25066" spans="1:1">
      <c r="A25066">
        <v>1.0157307</v>
      </c>
    </row>
    <row r="25067" spans="1:1">
      <c r="A25067">
        <v>1.0157285</v>
      </c>
    </row>
    <row r="25068" spans="1:1">
      <c r="A25068">
        <v>1.0157261</v>
      </c>
    </row>
    <row r="25069" spans="1:1">
      <c r="A25069">
        <v>1.0157236000000001</v>
      </c>
    </row>
    <row r="25070" spans="1:1">
      <c r="A25070">
        <v>1.01572</v>
      </c>
    </row>
    <row r="25071" spans="1:1">
      <c r="A25071">
        <v>1.0157189</v>
      </c>
    </row>
    <row r="25072" spans="1:1">
      <c r="A25072">
        <v>1.0157186</v>
      </c>
    </row>
    <row r="25073" spans="1:1">
      <c r="A25073">
        <v>1.0157185</v>
      </c>
    </row>
    <row r="25074" spans="1:1">
      <c r="A25074">
        <v>1.0157176000000001</v>
      </c>
    </row>
    <row r="25075" spans="1:1">
      <c r="A25075">
        <v>1.0157160000000001</v>
      </c>
    </row>
    <row r="25076" spans="1:1">
      <c r="A25076">
        <v>1.0157098</v>
      </c>
    </row>
    <row r="25077" spans="1:1">
      <c r="A25077">
        <v>1.0157096000000001</v>
      </c>
    </row>
    <row r="25078" spans="1:1">
      <c r="A25078">
        <v>1.0157076</v>
      </c>
    </row>
    <row r="25079" spans="1:1">
      <c r="A25079">
        <v>1.0157069999999999</v>
      </c>
    </row>
    <row r="25080" spans="1:1">
      <c r="A25080">
        <v>1.0157050999999999</v>
      </c>
    </row>
    <row r="25081" spans="1:1">
      <c r="A25081">
        <v>1.0157022</v>
      </c>
    </row>
    <row r="25082" spans="1:1">
      <c r="A25082">
        <v>1.0157</v>
      </c>
    </row>
    <row r="25083" spans="1:1">
      <c r="A25083">
        <v>1.015698</v>
      </c>
    </row>
    <row r="25084" spans="1:1">
      <c r="A25084">
        <v>1.0156972</v>
      </c>
    </row>
    <row r="25085" spans="1:1">
      <c r="A25085">
        <v>1.0156959999999999</v>
      </c>
    </row>
    <row r="25086" spans="1:1">
      <c r="A25086">
        <v>1.0156940000000001</v>
      </c>
    </row>
    <row r="25087" spans="1:1">
      <c r="A25087">
        <v>1.0156898000000001</v>
      </c>
    </row>
    <row r="25088" spans="1:1">
      <c r="A25088">
        <v>1.0156889</v>
      </c>
    </row>
    <row r="25089" spans="1:1">
      <c r="A25089">
        <v>1.0156860000000001</v>
      </c>
    </row>
    <row r="25090" spans="1:1">
      <c r="A25090">
        <v>1.0156826000000001</v>
      </c>
    </row>
    <row r="25091" spans="1:1">
      <c r="A25091">
        <v>1.0156802</v>
      </c>
    </row>
    <row r="25092" spans="1:1">
      <c r="A25092">
        <v>1.015679</v>
      </c>
    </row>
    <row r="25093" spans="1:1">
      <c r="A25093">
        <v>1.0156782</v>
      </c>
    </row>
    <row r="25094" spans="1:1">
      <c r="A25094">
        <v>1.0156782</v>
      </c>
    </row>
    <row r="25095" spans="1:1">
      <c r="A25095">
        <v>1.0156746000000001</v>
      </c>
    </row>
    <row r="25096" spans="1:1">
      <c r="A25096">
        <v>1.0156677000000001</v>
      </c>
    </row>
    <row r="25097" spans="1:1">
      <c r="A25097">
        <v>1.0156598999999999</v>
      </c>
    </row>
    <row r="25098" spans="1:1">
      <c r="A25098">
        <v>1.0156597999999999</v>
      </c>
    </row>
    <row r="25099" spans="1:1">
      <c r="A25099">
        <v>1.0156589</v>
      </c>
    </row>
    <row r="25100" spans="1:1">
      <c r="A25100">
        <v>1.0156578000000001</v>
      </c>
    </row>
    <row r="25101" spans="1:1">
      <c r="A25101">
        <v>1.0156574</v>
      </c>
    </row>
    <row r="25102" spans="1:1">
      <c r="A25102">
        <v>1.0156571999999999</v>
      </c>
    </row>
    <row r="25103" spans="1:1">
      <c r="A25103">
        <v>1.0156548999999999</v>
      </c>
    </row>
    <row r="25104" spans="1:1">
      <c r="A25104">
        <v>1.0156441</v>
      </c>
    </row>
    <row r="25105" spans="1:1">
      <c r="A25105">
        <v>1.0156346999999999</v>
      </c>
    </row>
    <row r="25106" spans="1:1">
      <c r="A25106">
        <v>1.0156311</v>
      </c>
    </row>
    <row r="25107" spans="1:1">
      <c r="A25107">
        <v>1.0156293000000001</v>
      </c>
    </row>
    <row r="25108" spans="1:1">
      <c r="A25108">
        <v>1.0156171000000001</v>
      </c>
    </row>
    <row r="25109" spans="1:1">
      <c r="A25109">
        <v>1.0156168000000001</v>
      </c>
    </row>
    <row r="25110" spans="1:1">
      <c r="A25110">
        <v>1.0156151</v>
      </c>
    </row>
    <row r="25111" spans="1:1">
      <c r="A25111">
        <v>1.0156126999999999</v>
      </c>
    </row>
    <row r="25112" spans="1:1">
      <c r="A25112">
        <v>1.0156095999999999</v>
      </c>
    </row>
    <row r="25113" spans="1:1">
      <c r="A25113">
        <v>1.0156082</v>
      </c>
    </row>
    <row r="25114" spans="1:1">
      <c r="A25114">
        <v>1.0156049</v>
      </c>
    </row>
    <row r="25115" spans="1:1">
      <c r="A25115">
        <v>1.0156012999999999</v>
      </c>
    </row>
    <row r="25116" spans="1:1">
      <c r="A25116">
        <v>1.0155908</v>
      </c>
    </row>
    <row r="25117" spans="1:1">
      <c r="A25117">
        <v>1.0155871999999999</v>
      </c>
    </row>
    <row r="25118" spans="1:1">
      <c r="A25118">
        <v>1.0155863999999999</v>
      </c>
    </row>
    <row r="25119" spans="1:1">
      <c r="A25119">
        <v>1.0155848000000001</v>
      </c>
    </row>
    <row r="25120" spans="1:1">
      <c r="A25120">
        <v>1.0155814000000001</v>
      </c>
    </row>
    <row r="25121" spans="1:1">
      <c r="A25121">
        <v>1.0155808</v>
      </c>
    </row>
    <row r="25122" spans="1:1">
      <c r="A25122">
        <v>1.0155787000000001</v>
      </c>
    </row>
    <row r="25123" spans="1:1">
      <c r="A25123">
        <v>1.0155776999999999</v>
      </c>
    </row>
    <row r="25124" spans="1:1">
      <c r="A25124">
        <v>1.0155774</v>
      </c>
    </row>
    <row r="25125" spans="1:1">
      <c r="A25125">
        <v>1.0155749999999999</v>
      </c>
    </row>
    <row r="25126" spans="1:1">
      <c r="A25126">
        <v>1.0155725</v>
      </c>
    </row>
    <row r="25127" spans="1:1">
      <c r="A25127">
        <v>1.0155725</v>
      </c>
    </row>
    <row r="25128" spans="1:1">
      <c r="A25128">
        <v>1.0155696000000001</v>
      </c>
    </row>
    <row r="25129" spans="1:1">
      <c r="A25129">
        <v>1.0155567000000001</v>
      </c>
    </row>
    <row r="25130" spans="1:1">
      <c r="A25130">
        <v>1.0155457000000001</v>
      </c>
    </row>
    <row r="25131" spans="1:1">
      <c r="A25131">
        <v>1.0155438000000001</v>
      </c>
    </row>
    <row r="25132" spans="1:1">
      <c r="A25132">
        <v>1.0155426999999999</v>
      </c>
    </row>
    <row r="25133" spans="1:1">
      <c r="A25133">
        <v>1.0155425</v>
      </c>
    </row>
    <row r="25134" spans="1:1">
      <c r="A25134">
        <v>1.0155422999999999</v>
      </c>
    </row>
    <row r="25135" spans="1:1">
      <c r="A25135">
        <v>1.0155358000000001</v>
      </c>
    </row>
    <row r="25136" spans="1:1">
      <c r="A25136">
        <v>1.0155289000000001</v>
      </c>
    </row>
    <row r="25137" spans="1:1">
      <c r="A25137">
        <v>1.0155221999999999</v>
      </c>
    </row>
    <row r="25138" spans="1:1">
      <c r="A25138">
        <v>1.01552</v>
      </c>
    </row>
    <row r="25139" spans="1:1">
      <c r="A25139">
        <v>1.0155193</v>
      </c>
    </row>
    <row r="25140" spans="1:1">
      <c r="A25140">
        <v>1.0155087</v>
      </c>
    </row>
    <row r="25141" spans="1:1">
      <c r="A25141">
        <v>1.0155072000000001</v>
      </c>
    </row>
    <row r="25142" spans="1:1">
      <c r="A25142">
        <v>1.0155061000000001</v>
      </c>
    </row>
    <row r="25143" spans="1:1">
      <c r="A25143">
        <v>1.0155057000000001</v>
      </c>
    </row>
    <row r="25144" spans="1:1">
      <c r="A25144">
        <v>1.0155045</v>
      </c>
    </row>
    <row r="25145" spans="1:1">
      <c r="A25145">
        <v>1.0155023000000001</v>
      </c>
    </row>
    <row r="25146" spans="1:1">
      <c r="A25146">
        <v>1.0154939000000001</v>
      </c>
    </row>
    <row r="25147" spans="1:1">
      <c r="A25147">
        <v>1.0154787000000001</v>
      </c>
    </row>
    <row r="25148" spans="1:1">
      <c r="A25148">
        <v>1.0154771</v>
      </c>
    </row>
    <row r="25149" spans="1:1">
      <c r="A25149">
        <v>1.0154749000000001</v>
      </c>
    </row>
    <row r="25150" spans="1:1">
      <c r="A25150">
        <v>1.0154742999999999</v>
      </c>
    </row>
    <row r="25151" spans="1:1">
      <c r="A25151">
        <v>1.015466</v>
      </c>
    </row>
    <row r="25152" spans="1:1">
      <c r="A25152">
        <v>1.0154641</v>
      </c>
    </row>
    <row r="25153" spans="1:1">
      <c r="A25153">
        <v>1.0154603</v>
      </c>
    </row>
    <row r="25154" spans="1:1">
      <c r="A25154">
        <v>1.0154546</v>
      </c>
    </row>
    <row r="25155" spans="1:1">
      <c r="A25155">
        <v>1.0154540000000001</v>
      </c>
    </row>
    <row r="25156" spans="1:1">
      <c r="A25156">
        <v>1.0154505</v>
      </c>
    </row>
    <row r="25157" spans="1:1">
      <c r="A25157">
        <v>1.0154479999999999</v>
      </c>
    </row>
    <row r="25158" spans="1:1">
      <c r="A25158">
        <v>1.0154472999999999</v>
      </c>
    </row>
    <row r="25159" spans="1:1">
      <c r="A25159">
        <v>1.0154455</v>
      </c>
    </row>
    <row r="25160" spans="1:1">
      <c r="A25160">
        <v>1.0154399000000001</v>
      </c>
    </row>
    <row r="25161" spans="1:1">
      <c r="A25161">
        <v>1.0154377999999999</v>
      </c>
    </row>
    <row r="25162" spans="1:1">
      <c r="A25162">
        <v>1.0154333</v>
      </c>
    </row>
    <row r="25163" spans="1:1">
      <c r="A25163">
        <v>1.0154284</v>
      </c>
    </row>
    <row r="25164" spans="1:1">
      <c r="A25164">
        <v>1.0154284</v>
      </c>
    </row>
    <row r="25165" spans="1:1">
      <c r="A25165">
        <v>1.0154255999999999</v>
      </c>
    </row>
    <row r="25166" spans="1:1">
      <c r="A25166">
        <v>1.0154245</v>
      </c>
    </row>
    <row r="25167" spans="1:1">
      <c r="A25167">
        <v>1.0154212</v>
      </c>
    </row>
    <row r="25168" spans="1:1">
      <c r="A25168">
        <v>1.0154190000000001</v>
      </c>
    </row>
    <row r="25169" spans="1:1">
      <c r="A25169">
        <v>1.0154141999999999</v>
      </c>
    </row>
    <row r="25170" spans="1:1">
      <c r="A25170">
        <v>1.0154107999999999</v>
      </c>
    </row>
    <row r="25171" spans="1:1">
      <c r="A25171">
        <v>1.0154057999999999</v>
      </c>
    </row>
    <row r="25172" spans="1:1">
      <c r="A25172">
        <v>1.0154003</v>
      </c>
    </row>
    <row r="25173" spans="1:1">
      <c r="A25173">
        <v>1.0154002</v>
      </c>
    </row>
    <row r="25174" spans="1:1">
      <c r="A25174">
        <v>1.0153992000000001</v>
      </c>
    </row>
    <row r="25175" spans="1:1">
      <c r="A25175">
        <v>1.0153943999999999</v>
      </c>
    </row>
    <row r="25176" spans="1:1">
      <c r="A25176">
        <v>1.0153923</v>
      </c>
    </row>
    <row r="25177" spans="1:1">
      <c r="A25177">
        <v>1.0153890000000001</v>
      </c>
    </row>
    <row r="25178" spans="1:1">
      <c r="A25178">
        <v>1.0153882999999999</v>
      </c>
    </row>
    <row r="25179" spans="1:1">
      <c r="A25179">
        <v>1.0153874000000001</v>
      </c>
    </row>
    <row r="25180" spans="1:1">
      <c r="A25180">
        <v>1.0153821999999999</v>
      </c>
    </row>
    <row r="25181" spans="1:1">
      <c r="A25181">
        <v>1.0153816</v>
      </c>
    </row>
    <row r="25182" spans="1:1">
      <c r="A25182">
        <v>1.0153766</v>
      </c>
    </row>
    <row r="25183" spans="1:1">
      <c r="A25183">
        <v>1.0153728</v>
      </c>
    </row>
    <row r="25184" spans="1:1">
      <c r="A25184">
        <v>1.0153677000000001</v>
      </c>
    </row>
    <row r="25185" spans="1:1">
      <c r="A25185">
        <v>1.0153599</v>
      </c>
    </row>
    <row r="25186" spans="1:1">
      <c r="A25186">
        <v>1.0153599</v>
      </c>
    </row>
    <row r="25187" spans="1:1">
      <c r="A25187">
        <v>1.0153525000000001</v>
      </c>
    </row>
    <row r="25188" spans="1:1">
      <c r="A25188">
        <v>1.0153464999999999</v>
      </c>
    </row>
    <row r="25189" spans="1:1">
      <c r="A25189">
        <v>1.0153421</v>
      </c>
    </row>
    <row r="25190" spans="1:1">
      <c r="A25190">
        <v>1.0153418999999999</v>
      </c>
    </row>
    <row r="25191" spans="1:1">
      <c r="A25191">
        <v>1.0153403000000001</v>
      </c>
    </row>
    <row r="25192" spans="1:1">
      <c r="A25192">
        <v>1.0153375</v>
      </c>
    </row>
    <row r="25193" spans="1:1">
      <c r="A25193">
        <v>1.0153375</v>
      </c>
    </row>
    <row r="25194" spans="1:1">
      <c r="A25194">
        <v>1.0153369999999999</v>
      </c>
    </row>
    <row r="25195" spans="1:1">
      <c r="A25195">
        <v>1.0153329</v>
      </c>
    </row>
    <row r="25196" spans="1:1">
      <c r="A25196">
        <v>1.0153289000000001</v>
      </c>
    </row>
    <row r="25197" spans="1:1">
      <c r="A25197">
        <v>1.0153247999999999</v>
      </c>
    </row>
    <row r="25198" spans="1:1">
      <c r="A25198">
        <v>1.0153232000000001</v>
      </c>
    </row>
    <row r="25199" spans="1:1">
      <c r="A25199">
        <v>1.0153220999999999</v>
      </c>
    </row>
    <row r="25200" spans="1:1">
      <c r="A25200">
        <v>1.0153160000000001</v>
      </c>
    </row>
    <row r="25201" spans="1:1">
      <c r="A25201">
        <v>1.0153148999999999</v>
      </c>
    </row>
    <row r="25202" spans="1:1">
      <c r="A25202">
        <v>1.0153135</v>
      </c>
    </row>
    <row r="25203" spans="1:1">
      <c r="A25203">
        <v>1.0153131</v>
      </c>
    </row>
    <row r="25204" spans="1:1">
      <c r="A25204">
        <v>1.0153131</v>
      </c>
    </row>
    <row r="25205" spans="1:1">
      <c r="A25205">
        <v>1.0153095000000001</v>
      </c>
    </row>
    <row r="25206" spans="1:1">
      <c r="A25206">
        <v>1.0153011000000001</v>
      </c>
    </row>
    <row r="25207" spans="1:1">
      <c r="A25207">
        <v>1.0153000000000001</v>
      </c>
    </row>
    <row r="25208" spans="1:1">
      <c r="A25208">
        <v>1.0152931000000001</v>
      </c>
    </row>
    <row r="25209" spans="1:1">
      <c r="A25209">
        <v>1.0152878999999999</v>
      </c>
    </row>
    <row r="25210" spans="1:1">
      <c r="A25210">
        <v>1.0152851000000001</v>
      </c>
    </row>
    <row r="25211" spans="1:1">
      <c r="A25211">
        <v>1.0152838</v>
      </c>
    </row>
    <row r="25212" spans="1:1">
      <c r="A25212">
        <v>1.0152835</v>
      </c>
    </row>
    <row r="25213" spans="1:1">
      <c r="A25213">
        <v>1.0152688000000001</v>
      </c>
    </row>
    <row r="25214" spans="1:1">
      <c r="A25214">
        <v>1.0152574000000001</v>
      </c>
    </row>
    <row r="25215" spans="1:1">
      <c r="A25215">
        <v>1.0152572</v>
      </c>
    </row>
    <row r="25216" spans="1:1">
      <c r="A25216">
        <v>1.0152566000000001</v>
      </c>
    </row>
    <row r="25217" spans="1:1">
      <c r="A25217">
        <v>1.0152525999999999</v>
      </c>
    </row>
    <row r="25218" spans="1:1">
      <c r="A25218">
        <v>1.0152489</v>
      </c>
    </row>
    <row r="25219" spans="1:1">
      <c r="A25219">
        <v>1.0152471999999999</v>
      </c>
    </row>
    <row r="25220" spans="1:1">
      <c r="A25220">
        <v>1.0152429999999999</v>
      </c>
    </row>
    <row r="25221" spans="1:1">
      <c r="A25221">
        <v>1.0152416</v>
      </c>
    </row>
    <row r="25222" spans="1:1">
      <c r="A25222">
        <v>1.0152407999999999</v>
      </c>
    </row>
    <row r="25223" spans="1:1">
      <c r="A25223">
        <v>1.0152388000000001</v>
      </c>
    </row>
    <row r="25224" spans="1:1">
      <c r="A25224">
        <v>1.0152336</v>
      </c>
    </row>
    <row r="25225" spans="1:1">
      <c r="A25225">
        <v>1.0152319999999999</v>
      </c>
    </row>
    <row r="25226" spans="1:1">
      <c r="A25226">
        <v>1.0152296000000001</v>
      </c>
    </row>
    <row r="25227" spans="1:1">
      <c r="A25227">
        <v>1.0152262000000001</v>
      </c>
    </row>
    <row r="25228" spans="1:1">
      <c r="A25228">
        <v>1.0152223</v>
      </c>
    </row>
    <row r="25229" spans="1:1">
      <c r="A25229">
        <v>1.0152216999999999</v>
      </c>
    </row>
    <row r="25230" spans="1:1">
      <c r="A25230">
        <v>1.0152197000000001</v>
      </c>
    </row>
    <row r="25231" spans="1:1">
      <c r="A25231">
        <v>1.0152197000000001</v>
      </c>
    </row>
    <row r="25232" spans="1:1">
      <c r="A25232">
        <v>1.0152196</v>
      </c>
    </row>
    <row r="25233" spans="1:1">
      <c r="A25233">
        <v>1.0152162</v>
      </c>
    </row>
    <row r="25234" spans="1:1">
      <c r="A25234">
        <v>1.0152124</v>
      </c>
    </row>
    <row r="25235" spans="1:1">
      <c r="A25235">
        <v>1.0152112</v>
      </c>
    </row>
    <row r="25236" spans="1:1">
      <c r="A25236">
        <v>1.0152080000000001</v>
      </c>
    </row>
    <row r="25237" spans="1:1">
      <c r="A25237">
        <v>1.0152053000000001</v>
      </c>
    </row>
    <row r="25238" spans="1:1">
      <c r="A25238">
        <v>1.0152011000000001</v>
      </c>
    </row>
    <row r="25239" spans="1:1">
      <c r="A25239">
        <v>1.0151848999999999</v>
      </c>
    </row>
    <row r="25240" spans="1:1">
      <c r="A25240">
        <v>1.0151846</v>
      </c>
    </row>
    <row r="25241" spans="1:1">
      <c r="A25241">
        <v>1.0151844000000001</v>
      </c>
    </row>
    <row r="25242" spans="1:1">
      <c r="A25242">
        <v>1.0151836000000001</v>
      </c>
    </row>
    <row r="25243" spans="1:1">
      <c r="A25243">
        <v>1.0151834</v>
      </c>
    </row>
    <row r="25244" spans="1:1">
      <c r="A25244">
        <v>1.0151813999999999</v>
      </c>
    </row>
    <row r="25245" spans="1:1">
      <c r="A25245">
        <v>1.0151802000000001</v>
      </c>
    </row>
    <row r="25246" spans="1:1">
      <c r="A25246">
        <v>1.0151779999999999</v>
      </c>
    </row>
    <row r="25247" spans="1:1">
      <c r="A25247">
        <v>1.0151775999999999</v>
      </c>
    </row>
    <row r="25248" spans="1:1">
      <c r="A25248">
        <v>1.0151688000000001</v>
      </c>
    </row>
    <row r="25249" spans="1:1">
      <c r="A25249">
        <v>1.0151687</v>
      </c>
    </row>
    <row r="25250" spans="1:1">
      <c r="A25250">
        <v>1.0151664</v>
      </c>
    </row>
    <row r="25251" spans="1:1">
      <c r="A25251">
        <v>1.015166</v>
      </c>
    </row>
    <row r="25252" spans="1:1">
      <c r="A25252">
        <v>1.0151642999999999</v>
      </c>
    </row>
    <row r="25253" spans="1:1">
      <c r="A25253">
        <v>1.0151596000000001</v>
      </c>
    </row>
    <row r="25254" spans="1:1">
      <c r="A25254">
        <v>1.0151585000000001</v>
      </c>
    </row>
    <row r="25255" spans="1:1">
      <c r="A25255">
        <v>1.0151551000000001</v>
      </c>
    </row>
    <row r="25256" spans="1:1">
      <c r="A25256">
        <v>1.0151501000000001</v>
      </c>
    </row>
    <row r="25257" spans="1:1">
      <c r="A25257">
        <v>1.01515</v>
      </c>
    </row>
    <row r="25258" spans="1:1">
      <c r="A25258">
        <v>1.0151304999999999</v>
      </c>
    </row>
    <row r="25259" spans="1:1">
      <c r="A25259">
        <v>1.0151266999999999</v>
      </c>
    </row>
    <row r="25260" spans="1:1">
      <c r="A25260">
        <v>1.0151253</v>
      </c>
    </row>
    <row r="25261" spans="1:1">
      <c r="A25261">
        <v>1.0151220000000001</v>
      </c>
    </row>
    <row r="25262" spans="1:1">
      <c r="A25262">
        <v>1.0151212000000001</v>
      </c>
    </row>
    <row r="25263" spans="1:1">
      <c r="A25263">
        <v>1.0151211</v>
      </c>
    </row>
    <row r="25264" spans="1:1">
      <c r="A25264">
        <v>1.0151207</v>
      </c>
    </row>
    <row r="25265" spans="1:1">
      <c r="A25265">
        <v>1.0151203</v>
      </c>
    </row>
    <row r="25266" spans="1:1">
      <c r="A25266">
        <v>1.0151140000000001</v>
      </c>
    </row>
    <row r="25267" spans="1:1">
      <c r="A25267">
        <v>1.0151132</v>
      </c>
    </row>
    <row r="25268" spans="1:1">
      <c r="A25268">
        <v>1.0151105</v>
      </c>
    </row>
    <row r="25269" spans="1:1">
      <c r="A25269">
        <v>1.0151072000000001</v>
      </c>
    </row>
    <row r="25270" spans="1:1">
      <c r="A25270">
        <v>1.0150995</v>
      </c>
    </row>
    <row r="25271" spans="1:1">
      <c r="A25271">
        <v>1.0150920999999999</v>
      </c>
    </row>
    <row r="25272" spans="1:1">
      <c r="A25272">
        <v>1.0150899</v>
      </c>
    </row>
    <row r="25273" spans="1:1">
      <c r="A25273">
        <v>1.0150877</v>
      </c>
    </row>
    <row r="25274" spans="1:1">
      <c r="A25274">
        <v>1.0150855999999999</v>
      </c>
    </row>
    <row r="25275" spans="1:1">
      <c r="A25275">
        <v>1.0150737000000001</v>
      </c>
    </row>
    <row r="25276" spans="1:1">
      <c r="A25276">
        <v>1.0150663</v>
      </c>
    </row>
    <row r="25277" spans="1:1">
      <c r="A25277">
        <v>1.0150641</v>
      </c>
    </row>
    <row r="25278" spans="1:1">
      <c r="A25278">
        <v>1.0150631999999999</v>
      </c>
    </row>
    <row r="25279" spans="1:1">
      <c r="A25279">
        <v>1.015056</v>
      </c>
    </row>
    <row r="25280" spans="1:1">
      <c r="A25280">
        <v>1.0150546</v>
      </c>
    </row>
    <row r="25281" spans="1:1">
      <c r="A25281">
        <v>1.0150516000000001</v>
      </c>
    </row>
    <row r="25282" spans="1:1">
      <c r="A25282">
        <v>1.0150458</v>
      </c>
    </row>
    <row r="25283" spans="1:1">
      <c r="A25283">
        <v>1.0150454</v>
      </c>
    </row>
    <row r="25284" spans="1:1">
      <c r="A25284">
        <v>1.0150427</v>
      </c>
    </row>
    <row r="25285" spans="1:1">
      <c r="A25285">
        <v>1.0150408</v>
      </c>
    </row>
    <row r="25286" spans="1:1">
      <c r="A25286">
        <v>1.0150387999999999</v>
      </c>
    </row>
    <row r="25287" spans="1:1">
      <c r="A25287">
        <v>1.0150379</v>
      </c>
    </row>
    <row r="25288" spans="1:1">
      <c r="A25288">
        <v>1.0150361999999999</v>
      </c>
    </row>
    <row r="25289" spans="1:1">
      <c r="A25289">
        <v>1.0150317</v>
      </c>
    </row>
    <row r="25290" spans="1:1">
      <c r="A25290">
        <v>1.0150317</v>
      </c>
    </row>
    <row r="25291" spans="1:1">
      <c r="A25291">
        <v>1.015031</v>
      </c>
    </row>
    <row r="25292" spans="1:1">
      <c r="A25292">
        <v>1.0150291</v>
      </c>
    </row>
    <row r="25293" spans="1:1">
      <c r="A25293">
        <v>1.0150212000000001</v>
      </c>
    </row>
    <row r="25294" spans="1:1">
      <c r="A25294">
        <v>1.0150170000000001</v>
      </c>
    </row>
    <row r="25295" spans="1:1">
      <c r="A25295">
        <v>1.0150157</v>
      </c>
    </row>
    <row r="25296" spans="1:1">
      <c r="A25296">
        <v>1.0150056999999999</v>
      </c>
    </row>
    <row r="25297" spans="1:1">
      <c r="A25297">
        <v>1.0150021</v>
      </c>
    </row>
    <row r="25298" spans="1:1">
      <c r="A25298">
        <v>1.0150011999999999</v>
      </c>
    </row>
    <row r="25299" spans="1:1">
      <c r="A25299">
        <v>1.014999</v>
      </c>
    </row>
    <row r="25300" spans="1:1">
      <c r="A25300">
        <v>1.0149954999999999</v>
      </c>
    </row>
    <row r="25301" spans="1:1">
      <c r="A25301">
        <v>1.014993</v>
      </c>
    </row>
    <row r="25302" spans="1:1">
      <c r="A25302">
        <v>1.0149919000000001</v>
      </c>
    </row>
    <row r="25303" spans="1:1">
      <c r="A25303">
        <v>1.0149907</v>
      </c>
    </row>
    <row r="25304" spans="1:1">
      <c r="A25304">
        <v>1.0149884</v>
      </c>
    </row>
    <row r="25305" spans="1:1">
      <c r="A25305">
        <v>1.0149864</v>
      </c>
    </row>
    <row r="25306" spans="1:1">
      <c r="A25306">
        <v>1.0149815</v>
      </c>
    </row>
    <row r="25307" spans="1:1">
      <c r="A25307">
        <v>1.0149813000000001</v>
      </c>
    </row>
    <row r="25308" spans="1:1">
      <c r="A25308">
        <v>1.0149812</v>
      </c>
    </row>
    <row r="25309" spans="1:1">
      <c r="A25309">
        <v>1.01498</v>
      </c>
    </row>
    <row r="25310" spans="1:1">
      <c r="A25310">
        <v>1.0149667</v>
      </c>
    </row>
    <row r="25311" spans="1:1">
      <c r="A25311">
        <v>1.0149653000000001</v>
      </c>
    </row>
    <row r="25312" spans="1:1">
      <c r="A25312">
        <v>1.0149645</v>
      </c>
    </row>
    <row r="25313" spans="1:1">
      <c r="A25313">
        <v>1.0149641</v>
      </c>
    </row>
    <row r="25314" spans="1:1">
      <c r="A25314">
        <v>1.0149634000000001</v>
      </c>
    </row>
    <row r="25315" spans="1:1">
      <c r="A25315">
        <v>1.0149623000000001</v>
      </c>
    </row>
    <row r="25316" spans="1:1">
      <c r="A25316">
        <v>1.0149611999999999</v>
      </c>
    </row>
    <row r="25317" spans="1:1">
      <c r="A25317">
        <v>1.0149608999999999</v>
      </c>
    </row>
    <row r="25318" spans="1:1">
      <c r="A25318">
        <v>1.0149604999999999</v>
      </c>
    </row>
    <row r="25319" spans="1:1">
      <c r="A25319">
        <v>1.0149579</v>
      </c>
    </row>
    <row r="25320" spans="1:1">
      <c r="A25320">
        <v>1.0149579</v>
      </c>
    </row>
    <row r="25321" spans="1:1">
      <c r="A25321">
        <v>1.0149577000000001</v>
      </c>
    </row>
    <row r="25322" spans="1:1">
      <c r="A25322">
        <v>1.0149570000000001</v>
      </c>
    </row>
    <row r="25323" spans="1:1">
      <c r="A25323">
        <v>1.014956</v>
      </c>
    </row>
    <row r="25324" spans="1:1">
      <c r="A25324">
        <v>1.0149554000000001</v>
      </c>
    </row>
    <row r="25325" spans="1:1">
      <c r="A25325">
        <v>1.0149543999999999</v>
      </c>
    </row>
    <row r="25326" spans="1:1">
      <c r="A25326">
        <v>1.0149512999999999</v>
      </c>
    </row>
    <row r="25327" spans="1:1">
      <c r="A25327">
        <v>1.014948</v>
      </c>
    </row>
    <row r="25328" spans="1:1">
      <c r="A25328">
        <v>1.0149478999999999</v>
      </c>
    </row>
    <row r="25329" spans="1:1">
      <c r="A25329">
        <v>1.0149467999999999</v>
      </c>
    </row>
    <row r="25330" spans="1:1">
      <c r="A25330">
        <v>1.0149425999999999</v>
      </c>
    </row>
    <row r="25331" spans="1:1">
      <c r="A25331">
        <v>1.0149414999999999</v>
      </c>
    </row>
    <row r="25332" spans="1:1">
      <c r="A25332">
        <v>1.0149359</v>
      </c>
    </row>
    <row r="25333" spans="1:1">
      <c r="A25333">
        <v>1.0149349000000001</v>
      </c>
    </row>
    <row r="25334" spans="1:1">
      <c r="A25334">
        <v>1.014934</v>
      </c>
    </row>
    <row r="25335" spans="1:1">
      <c r="A25335">
        <v>1.0149313</v>
      </c>
    </row>
    <row r="25336" spans="1:1">
      <c r="A25336">
        <v>1.0149288000000001</v>
      </c>
    </row>
    <row r="25337" spans="1:1">
      <c r="A25337">
        <v>1.0149280000000001</v>
      </c>
    </row>
    <row r="25338" spans="1:1">
      <c r="A25338">
        <v>1.0149269000000001</v>
      </c>
    </row>
    <row r="25339" spans="1:1">
      <c r="A25339">
        <v>1.0149220999999999</v>
      </c>
    </row>
    <row r="25340" spans="1:1">
      <c r="A25340">
        <v>1.0149101</v>
      </c>
    </row>
    <row r="25341" spans="1:1">
      <c r="A25341">
        <v>1.0148839999999999</v>
      </c>
    </row>
    <row r="25342" spans="1:1">
      <c r="A25342">
        <v>1.0148835</v>
      </c>
    </row>
    <row r="25343" spans="1:1">
      <c r="A25343">
        <v>1.0148828999999999</v>
      </c>
    </row>
    <row r="25344" spans="1:1">
      <c r="A25344">
        <v>1.0148820999999999</v>
      </c>
    </row>
    <row r="25345" spans="1:1">
      <c r="A25345">
        <v>1.0148789</v>
      </c>
    </row>
    <row r="25346" spans="1:1">
      <c r="A25346">
        <v>1.0148747</v>
      </c>
    </row>
    <row r="25347" spans="1:1">
      <c r="A25347">
        <v>1.0148733000000001</v>
      </c>
    </row>
    <row r="25348" spans="1:1">
      <c r="A25348">
        <v>1.0148664999999999</v>
      </c>
    </row>
    <row r="25349" spans="1:1">
      <c r="A25349">
        <v>1.0148664999999999</v>
      </c>
    </row>
    <row r="25350" spans="1:1">
      <c r="A25350">
        <v>1.0148648</v>
      </c>
    </row>
    <row r="25351" spans="1:1">
      <c r="A25351">
        <v>1.0148623999999999</v>
      </c>
    </row>
    <row r="25352" spans="1:1">
      <c r="A25352">
        <v>1.014861</v>
      </c>
    </row>
    <row r="25353" spans="1:1">
      <c r="A25353">
        <v>1.014859</v>
      </c>
    </row>
    <row r="25354" spans="1:1">
      <c r="A25354">
        <v>1.0148554000000001</v>
      </c>
    </row>
    <row r="25355" spans="1:1">
      <c r="A25355">
        <v>1.0148520000000001</v>
      </c>
    </row>
    <row r="25356" spans="1:1">
      <c r="A25356">
        <v>1.0148493000000001</v>
      </c>
    </row>
    <row r="25357" spans="1:1">
      <c r="A25357">
        <v>1.0148492</v>
      </c>
    </row>
    <row r="25358" spans="1:1">
      <c r="A25358">
        <v>1.0148474000000001</v>
      </c>
    </row>
    <row r="25359" spans="1:1">
      <c r="A25359">
        <v>1.0148355</v>
      </c>
    </row>
    <row r="25360" spans="1:1">
      <c r="A25360">
        <v>1.0148345000000001</v>
      </c>
    </row>
    <row r="25361" spans="1:1">
      <c r="A25361">
        <v>1.0148305</v>
      </c>
    </row>
    <row r="25362" spans="1:1">
      <c r="A25362">
        <v>1.0148286</v>
      </c>
    </row>
    <row r="25363" spans="1:1">
      <c r="A25363">
        <v>1.0148280999999999</v>
      </c>
    </row>
    <row r="25364" spans="1:1">
      <c r="A25364">
        <v>1.0148250000000001</v>
      </c>
    </row>
    <row r="25365" spans="1:1">
      <c r="A25365">
        <v>1.0148242999999999</v>
      </c>
    </row>
    <row r="25366" spans="1:1">
      <c r="A25366">
        <v>1.0148226</v>
      </c>
    </row>
    <row r="25367" spans="1:1">
      <c r="A25367">
        <v>1.0148189000000001</v>
      </c>
    </row>
    <row r="25368" spans="1:1">
      <c r="A25368">
        <v>1.0148166000000001</v>
      </c>
    </row>
    <row r="25369" spans="1:1">
      <c r="A25369">
        <v>1.0148151999999999</v>
      </c>
    </row>
    <row r="25370" spans="1:1">
      <c r="A25370">
        <v>1.0148085</v>
      </c>
    </row>
    <row r="25371" spans="1:1">
      <c r="A25371">
        <v>1.0148064999999999</v>
      </c>
    </row>
    <row r="25372" spans="1:1">
      <c r="A25372">
        <v>1.0148051</v>
      </c>
    </row>
    <row r="25373" spans="1:1">
      <c r="A25373">
        <v>1.0148047</v>
      </c>
    </row>
    <row r="25374" spans="1:1">
      <c r="A25374">
        <v>1.0148010000000001</v>
      </c>
    </row>
    <row r="25375" spans="1:1">
      <c r="A25375">
        <v>1.0147933</v>
      </c>
    </row>
    <row r="25376" spans="1:1">
      <c r="A25376">
        <v>1.0147933</v>
      </c>
    </row>
    <row r="25377" spans="1:1">
      <c r="A25377">
        <v>1.014791</v>
      </c>
    </row>
    <row r="25378" spans="1:1">
      <c r="A25378">
        <v>1.0147900000000001</v>
      </c>
    </row>
    <row r="25379" spans="1:1">
      <c r="A25379">
        <v>1.0147895</v>
      </c>
    </row>
    <row r="25380" spans="1:1">
      <c r="A25380">
        <v>1.0147885000000001</v>
      </c>
    </row>
    <row r="25381" spans="1:1">
      <c r="A25381">
        <v>1.0147881999999999</v>
      </c>
    </row>
    <row r="25382" spans="1:1">
      <c r="A25382">
        <v>1.0147877999999999</v>
      </c>
    </row>
    <row r="25383" spans="1:1">
      <c r="A25383">
        <v>1.0147868</v>
      </c>
    </row>
    <row r="25384" spans="1:1">
      <c r="A25384">
        <v>1.0147866000000001</v>
      </c>
    </row>
    <row r="25385" spans="1:1">
      <c r="A25385">
        <v>1.0147828000000001</v>
      </c>
    </row>
    <row r="25386" spans="1:1">
      <c r="A25386">
        <v>1.0147705</v>
      </c>
    </row>
    <row r="25387" spans="1:1">
      <c r="A25387">
        <v>1.0147698999999999</v>
      </c>
    </row>
    <row r="25388" spans="1:1">
      <c r="A25388">
        <v>1.0147698999999999</v>
      </c>
    </row>
    <row r="25389" spans="1:1">
      <c r="A25389">
        <v>1.0147676000000001</v>
      </c>
    </row>
    <row r="25390" spans="1:1">
      <c r="A25390">
        <v>1.0147663</v>
      </c>
    </row>
    <row r="25391" spans="1:1">
      <c r="A25391">
        <v>1.0147598</v>
      </c>
    </row>
    <row r="25392" spans="1:1">
      <c r="A25392">
        <v>1.0147596999999999</v>
      </c>
    </row>
    <row r="25393" spans="1:1">
      <c r="A25393">
        <v>1.0147564</v>
      </c>
    </row>
    <row r="25394" spans="1:1">
      <c r="A25394">
        <v>1.0147481</v>
      </c>
    </row>
    <row r="25395" spans="1:1">
      <c r="A25395">
        <v>1.0147477</v>
      </c>
    </row>
    <row r="25396" spans="1:1">
      <c r="A25396">
        <v>1.0147425999999999</v>
      </c>
    </row>
    <row r="25397" spans="1:1">
      <c r="A25397">
        <v>1.0147396</v>
      </c>
    </row>
    <row r="25398" spans="1:1">
      <c r="A25398">
        <v>1.0147387000000001</v>
      </c>
    </row>
    <row r="25399" spans="1:1">
      <c r="A25399">
        <v>1.0147275</v>
      </c>
    </row>
    <row r="25400" spans="1:1">
      <c r="A25400">
        <v>1.0147257999999999</v>
      </c>
    </row>
    <row r="25401" spans="1:1">
      <c r="A25401">
        <v>1.0147219000000001</v>
      </c>
    </row>
    <row r="25402" spans="1:1">
      <c r="A25402">
        <v>1.0147206</v>
      </c>
    </row>
    <row r="25403" spans="1:1">
      <c r="A25403">
        <v>1.0147188</v>
      </c>
    </row>
    <row r="25404" spans="1:1">
      <c r="A25404">
        <v>1.014715</v>
      </c>
    </row>
    <row r="25405" spans="1:1">
      <c r="A25405">
        <v>1.0147109999999999</v>
      </c>
    </row>
    <row r="25406" spans="1:1">
      <c r="A25406">
        <v>1.0147092</v>
      </c>
    </row>
    <row r="25407" spans="1:1">
      <c r="A25407">
        <v>1.0147058</v>
      </c>
    </row>
    <row r="25408" spans="1:1">
      <c r="A25408">
        <v>1.0147043</v>
      </c>
    </row>
    <row r="25409" spans="1:1">
      <c r="A25409">
        <v>1.0147005</v>
      </c>
    </row>
    <row r="25410" spans="1:1">
      <c r="A25410">
        <v>1.0146995000000001</v>
      </c>
    </row>
    <row r="25411" spans="1:1">
      <c r="A25411">
        <v>1.0146967</v>
      </c>
    </row>
    <row r="25412" spans="1:1">
      <c r="A25412">
        <v>1.0146965999999999</v>
      </c>
    </row>
    <row r="25413" spans="1:1">
      <c r="A25413">
        <v>1.0146879</v>
      </c>
    </row>
    <row r="25414" spans="1:1">
      <c r="A25414">
        <v>1.0146847000000001</v>
      </c>
    </row>
    <row r="25415" spans="1:1">
      <c r="A25415">
        <v>1.0146797999999999</v>
      </c>
    </row>
    <row r="25416" spans="1:1">
      <c r="A25416">
        <v>1.0146773</v>
      </c>
    </row>
    <row r="25417" spans="1:1">
      <c r="A25417">
        <v>1.0146754</v>
      </c>
    </row>
    <row r="25418" spans="1:1">
      <c r="A25418">
        <v>1.0146691000000001</v>
      </c>
    </row>
    <row r="25419" spans="1:1">
      <c r="A25419">
        <v>1.0146677</v>
      </c>
    </row>
    <row r="25420" spans="1:1">
      <c r="A25420">
        <v>1.0146667</v>
      </c>
    </row>
    <row r="25421" spans="1:1">
      <c r="A25421">
        <v>1.0146662</v>
      </c>
    </row>
    <row r="25422" spans="1:1">
      <c r="A25422">
        <v>1.0146614</v>
      </c>
    </row>
    <row r="25423" spans="1:1">
      <c r="A25423">
        <v>1.0146587</v>
      </c>
    </row>
    <row r="25424" spans="1:1">
      <c r="A25424">
        <v>1.0146545</v>
      </c>
    </row>
    <row r="25425" spans="1:1">
      <c r="A25425">
        <v>1.0146504999999999</v>
      </c>
    </row>
    <row r="25426" spans="1:1">
      <c r="A25426">
        <v>1.0146501999999999</v>
      </c>
    </row>
    <row r="25427" spans="1:1">
      <c r="A25427">
        <v>1.0146466000000001</v>
      </c>
    </row>
    <row r="25428" spans="1:1">
      <c r="A25428">
        <v>1.0146367999999999</v>
      </c>
    </row>
    <row r="25429" spans="1:1">
      <c r="A25429">
        <v>1.0146351</v>
      </c>
    </row>
    <row r="25430" spans="1:1">
      <c r="A25430">
        <v>1.0146335</v>
      </c>
    </row>
    <row r="25431" spans="1:1">
      <c r="A25431">
        <v>1.0146307000000001</v>
      </c>
    </row>
    <row r="25432" spans="1:1">
      <c r="A25432">
        <v>1.014626</v>
      </c>
    </row>
    <row r="25433" spans="1:1">
      <c r="A25433">
        <v>1.0146252</v>
      </c>
    </row>
    <row r="25434" spans="1:1">
      <c r="A25434">
        <v>1.0146252</v>
      </c>
    </row>
    <row r="25435" spans="1:1">
      <c r="A25435">
        <v>1.0146250999999999</v>
      </c>
    </row>
    <row r="25436" spans="1:1">
      <c r="A25436">
        <v>1.0146246999999999</v>
      </c>
    </row>
    <row r="25437" spans="1:1">
      <c r="A25437">
        <v>1.0146222</v>
      </c>
    </row>
    <row r="25438" spans="1:1">
      <c r="A25438">
        <v>1.0146212999999999</v>
      </c>
    </row>
    <row r="25439" spans="1:1">
      <c r="A25439">
        <v>1.0146204000000001</v>
      </c>
    </row>
    <row r="25440" spans="1:1">
      <c r="A25440">
        <v>1.014615</v>
      </c>
    </row>
    <row r="25441" spans="1:1">
      <c r="A25441">
        <v>1.0146120000000001</v>
      </c>
    </row>
    <row r="25442" spans="1:1">
      <c r="A25442">
        <v>1.01461</v>
      </c>
    </row>
    <row r="25443" spans="1:1">
      <c r="A25443">
        <v>1.0146096</v>
      </c>
    </row>
    <row r="25444" spans="1:1">
      <c r="A25444">
        <v>1.0146092</v>
      </c>
    </row>
    <row r="25445" spans="1:1">
      <c r="A25445">
        <v>1.0146029999999999</v>
      </c>
    </row>
    <row r="25446" spans="1:1">
      <c r="A25446">
        <v>1.0146023</v>
      </c>
    </row>
    <row r="25447" spans="1:1">
      <c r="A25447">
        <v>1.0145964999999999</v>
      </c>
    </row>
    <row r="25448" spans="1:1">
      <c r="A25448">
        <v>1.0145948</v>
      </c>
    </row>
    <row r="25449" spans="1:1">
      <c r="A25449">
        <v>1.0145930999999999</v>
      </c>
    </row>
    <row r="25450" spans="1:1">
      <c r="A25450">
        <v>1.0145869999999999</v>
      </c>
    </row>
    <row r="25451" spans="1:1">
      <c r="A25451">
        <v>1.0145820000000001</v>
      </c>
    </row>
    <row r="25452" spans="1:1">
      <c r="A25452">
        <v>1.0145793000000001</v>
      </c>
    </row>
    <row r="25453" spans="1:1">
      <c r="A25453">
        <v>1.0145763999999999</v>
      </c>
    </row>
    <row r="25454" spans="1:1">
      <c r="A25454">
        <v>1.0145757</v>
      </c>
    </row>
    <row r="25455" spans="1:1">
      <c r="A25455">
        <v>1.0145736000000001</v>
      </c>
    </row>
    <row r="25456" spans="1:1">
      <c r="A25456">
        <v>1.0145712</v>
      </c>
    </row>
    <row r="25457" spans="1:1">
      <c r="A25457">
        <v>1.0145704</v>
      </c>
    </row>
    <row r="25458" spans="1:1">
      <c r="A25458">
        <v>1.0145656999999999</v>
      </c>
    </row>
    <row r="25459" spans="1:1">
      <c r="A25459">
        <v>1.0145652999999999</v>
      </c>
    </row>
    <row r="25460" spans="1:1">
      <c r="A25460">
        <v>1.0145645999999999</v>
      </c>
    </row>
    <row r="25461" spans="1:1">
      <c r="A25461">
        <v>1.0145633000000001</v>
      </c>
    </row>
    <row r="25462" spans="1:1">
      <c r="A25462">
        <v>1.0145626000000001</v>
      </c>
    </row>
    <row r="25463" spans="1:1">
      <c r="A25463">
        <v>1.0145592999999999</v>
      </c>
    </row>
    <row r="25464" spans="1:1">
      <c r="A25464">
        <v>1.0145588000000001</v>
      </c>
    </row>
    <row r="25465" spans="1:1">
      <c r="A25465">
        <v>1.0145565000000001</v>
      </c>
    </row>
    <row r="25466" spans="1:1">
      <c r="A25466">
        <v>1.0145521</v>
      </c>
    </row>
    <row r="25467" spans="1:1">
      <c r="A25467">
        <v>1.0145519000000001</v>
      </c>
    </row>
    <row r="25468" spans="1:1">
      <c r="A25468">
        <v>1.0145473</v>
      </c>
    </row>
    <row r="25469" spans="1:1">
      <c r="A25469">
        <v>1.0145465</v>
      </c>
    </row>
    <row r="25470" spans="1:1">
      <c r="A25470">
        <v>1.0145432000000001</v>
      </c>
    </row>
    <row r="25471" spans="1:1">
      <c r="A25471">
        <v>1.0145392</v>
      </c>
    </row>
    <row r="25472" spans="1:1">
      <c r="A25472">
        <v>1.0145377</v>
      </c>
    </row>
    <row r="25473" spans="1:1">
      <c r="A25473">
        <v>1.0145358</v>
      </c>
    </row>
    <row r="25474" spans="1:1">
      <c r="A25474">
        <v>1.0145299999999999</v>
      </c>
    </row>
    <row r="25475" spans="1:1">
      <c r="A25475">
        <v>1.0145226000000001</v>
      </c>
    </row>
    <row r="25476" spans="1:1">
      <c r="A25476">
        <v>1.0145223000000001</v>
      </c>
    </row>
    <row r="25477" spans="1:1">
      <c r="A25477">
        <v>1.014521</v>
      </c>
    </row>
    <row r="25478" spans="1:1">
      <c r="A25478">
        <v>1.0145199</v>
      </c>
    </row>
    <row r="25479" spans="1:1">
      <c r="A25479">
        <v>1.0145196999999999</v>
      </c>
    </row>
    <row r="25480" spans="1:1">
      <c r="A25480">
        <v>1.0145166000000001</v>
      </c>
    </row>
    <row r="25481" spans="1:1">
      <c r="A25481">
        <v>1.0145162000000001</v>
      </c>
    </row>
    <row r="25482" spans="1:1">
      <c r="A25482">
        <v>1.0145143999999999</v>
      </c>
    </row>
    <row r="25483" spans="1:1">
      <c r="A25483">
        <v>1.0145116999999999</v>
      </c>
    </row>
    <row r="25484" spans="1:1">
      <c r="A25484">
        <v>1.0145093000000001</v>
      </c>
    </row>
    <row r="25485" spans="1:1">
      <c r="A25485">
        <v>1.0145078000000001</v>
      </c>
    </row>
    <row r="25486" spans="1:1">
      <c r="A25486">
        <v>1.0145051</v>
      </c>
    </row>
    <row r="25487" spans="1:1">
      <c r="A25487">
        <v>1.0145044000000001</v>
      </c>
    </row>
    <row r="25488" spans="1:1">
      <c r="A25488">
        <v>1.014502</v>
      </c>
    </row>
    <row r="25489" spans="1:1">
      <c r="A25489">
        <v>1.0144966</v>
      </c>
    </row>
    <row r="25490" spans="1:1">
      <c r="A25490">
        <v>1.0144926000000001</v>
      </c>
    </row>
    <row r="25491" spans="1:1">
      <c r="A25491">
        <v>1.014491</v>
      </c>
    </row>
    <row r="25492" spans="1:1">
      <c r="A25492">
        <v>1.0144888999999999</v>
      </c>
    </row>
    <row r="25493" spans="1:1">
      <c r="A25493">
        <v>1.0144888000000001</v>
      </c>
    </row>
    <row r="25494" spans="1:1">
      <c r="A25494">
        <v>1.0144852</v>
      </c>
    </row>
    <row r="25495" spans="1:1">
      <c r="A25495">
        <v>1.014478</v>
      </c>
    </row>
    <row r="25496" spans="1:1">
      <c r="A25496">
        <v>1.0144770999999999</v>
      </c>
    </row>
    <row r="25497" spans="1:1">
      <c r="A25497">
        <v>1.0144766999999999</v>
      </c>
    </row>
    <row r="25498" spans="1:1">
      <c r="A25498">
        <v>1.0144719</v>
      </c>
    </row>
    <row r="25499" spans="1:1">
      <c r="A25499">
        <v>1.0144677</v>
      </c>
    </row>
    <row r="25500" spans="1:1">
      <c r="A25500">
        <v>1.0144674</v>
      </c>
    </row>
    <row r="25501" spans="1:1">
      <c r="A25501">
        <v>1.0144656000000001</v>
      </c>
    </row>
    <row r="25502" spans="1:1">
      <c r="A25502">
        <v>1.0144645999999999</v>
      </c>
    </row>
    <row r="25503" spans="1:1">
      <c r="A25503">
        <v>1.0144599999999999</v>
      </c>
    </row>
    <row r="25504" spans="1:1">
      <c r="A25504">
        <v>1.0144594</v>
      </c>
    </row>
    <row r="25505" spans="1:1">
      <c r="A25505">
        <v>1.014459</v>
      </c>
    </row>
    <row r="25506" spans="1:1">
      <c r="A25506">
        <v>1.0144553999999999</v>
      </c>
    </row>
    <row r="25507" spans="1:1">
      <c r="A25507">
        <v>1.0144550000000001</v>
      </c>
    </row>
    <row r="25508" spans="1:1">
      <c r="A25508">
        <v>1.0144550000000001</v>
      </c>
    </row>
    <row r="25509" spans="1:1">
      <c r="A25509">
        <v>1.0144531999999999</v>
      </c>
    </row>
    <row r="25510" spans="1:1">
      <c r="A25510">
        <v>1.0144515000000001</v>
      </c>
    </row>
    <row r="25511" spans="1:1">
      <c r="A25511">
        <v>1.0144512999999999</v>
      </c>
    </row>
    <row r="25512" spans="1:1">
      <c r="A25512">
        <v>1.0144485999999999</v>
      </c>
    </row>
    <row r="25513" spans="1:1">
      <c r="A25513">
        <v>1.0144446</v>
      </c>
    </row>
    <row r="25514" spans="1:1">
      <c r="A25514">
        <v>1.0144442</v>
      </c>
    </row>
    <row r="25515" spans="1:1">
      <c r="A25515">
        <v>1.0144432000000001</v>
      </c>
    </row>
    <row r="25516" spans="1:1">
      <c r="A25516">
        <v>1.0144327</v>
      </c>
    </row>
    <row r="25517" spans="1:1">
      <c r="A25517">
        <v>1.0144297</v>
      </c>
    </row>
    <row r="25518" spans="1:1">
      <c r="A25518">
        <v>1.0144295999999999</v>
      </c>
    </row>
    <row r="25519" spans="1:1">
      <c r="A25519">
        <v>1.0144283999999999</v>
      </c>
    </row>
    <row r="25520" spans="1:1">
      <c r="A25520">
        <v>1.0144279</v>
      </c>
    </row>
    <row r="25521" spans="1:1">
      <c r="A25521">
        <v>1.0144272999999999</v>
      </c>
    </row>
    <row r="25522" spans="1:1">
      <c r="A25522">
        <v>1.0144245999999999</v>
      </c>
    </row>
    <row r="25523" spans="1:1">
      <c r="A25523">
        <v>1.0144222000000001</v>
      </c>
    </row>
    <row r="25524" spans="1:1">
      <c r="A25524">
        <v>1.0144211000000001</v>
      </c>
    </row>
    <row r="25525" spans="1:1">
      <c r="A25525">
        <v>1.0144184999999999</v>
      </c>
    </row>
    <row r="25526" spans="1:1">
      <c r="A25526">
        <v>1.0144166999999999</v>
      </c>
    </row>
    <row r="25527" spans="1:1">
      <c r="A25527">
        <v>1.0144134</v>
      </c>
    </row>
    <row r="25528" spans="1:1">
      <c r="A25528">
        <v>1.0144107</v>
      </c>
    </row>
    <row r="25529" spans="1:1">
      <c r="A25529">
        <v>1.0144095</v>
      </c>
    </row>
    <row r="25530" spans="1:1">
      <c r="A25530">
        <v>1.0144072</v>
      </c>
    </row>
    <row r="25531" spans="1:1">
      <c r="A25531">
        <v>1.0144048000000001</v>
      </c>
    </row>
    <row r="25532" spans="1:1">
      <c r="A25532">
        <v>1.0143989</v>
      </c>
    </row>
    <row r="25533" spans="1:1">
      <c r="A25533">
        <v>1.0143987999999999</v>
      </c>
    </row>
    <row r="25534" spans="1:1">
      <c r="A25534">
        <v>1.0143949999999999</v>
      </c>
    </row>
    <row r="25535" spans="1:1">
      <c r="A25535">
        <v>1.0143914999999999</v>
      </c>
    </row>
    <row r="25536" spans="1:1">
      <c r="A25536">
        <v>1.0143822</v>
      </c>
    </row>
    <row r="25537" spans="1:1">
      <c r="A25537">
        <v>1.0143816000000001</v>
      </c>
    </row>
    <row r="25538" spans="1:1">
      <c r="A25538">
        <v>1.0143800000000001</v>
      </c>
    </row>
    <row r="25539" spans="1:1">
      <c r="A25539">
        <v>1.014378</v>
      </c>
    </row>
    <row r="25540" spans="1:1">
      <c r="A25540">
        <v>1.0143712</v>
      </c>
    </row>
    <row r="25541" spans="1:1">
      <c r="A25541">
        <v>1.0143614000000001</v>
      </c>
    </row>
    <row r="25542" spans="1:1">
      <c r="A25542">
        <v>1.0143578</v>
      </c>
    </row>
    <row r="25543" spans="1:1">
      <c r="A25543">
        <v>1.0143564</v>
      </c>
    </row>
    <row r="25544" spans="1:1">
      <c r="A25544">
        <v>1.0143561000000001</v>
      </c>
    </row>
    <row r="25545" spans="1:1">
      <c r="A25545">
        <v>1.0143517</v>
      </c>
    </row>
    <row r="25546" spans="1:1">
      <c r="A25546">
        <v>1.0143503</v>
      </c>
    </row>
    <row r="25547" spans="1:1">
      <c r="A25547">
        <v>1.014348</v>
      </c>
    </row>
    <row r="25548" spans="1:1">
      <c r="A25548">
        <v>1.0143470999999999</v>
      </c>
    </row>
    <row r="25549" spans="1:1">
      <c r="A25549">
        <v>1.0143453</v>
      </c>
    </row>
    <row r="25550" spans="1:1">
      <c r="A25550">
        <v>1.0143411</v>
      </c>
    </row>
    <row r="25551" spans="1:1">
      <c r="A25551">
        <v>1.0143404</v>
      </c>
    </row>
    <row r="25552" spans="1:1">
      <c r="A25552">
        <v>1.0143385</v>
      </c>
    </row>
    <row r="25553" spans="1:1">
      <c r="A25553">
        <v>1.0143377</v>
      </c>
    </row>
    <row r="25554" spans="1:1">
      <c r="A25554">
        <v>1.014329</v>
      </c>
    </row>
    <row r="25555" spans="1:1">
      <c r="A25555">
        <v>1.014327</v>
      </c>
    </row>
    <row r="25556" spans="1:1">
      <c r="A25556">
        <v>1.0143263</v>
      </c>
    </row>
    <row r="25557" spans="1:1">
      <c r="A25557">
        <v>1.0143253999999999</v>
      </c>
    </row>
    <row r="25558" spans="1:1">
      <c r="A25558">
        <v>1.0143143999999999</v>
      </c>
    </row>
    <row r="25559" spans="1:1">
      <c r="A25559">
        <v>1.0143088</v>
      </c>
    </row>
    <row r="25560" spans="1:1">
      <c r="A25560">
        <v>1.0143073</v>
      </c>
    </row>
    <row r="25561" spans="1:1">
      <c r="A25561">
        <v>1.0143069</v>
      </c>
    </row>
    <row r="25562" spans="1:1">
      <c r="A25562">
        <v>1.0143058</v>
      </c>
    </row>
    <row r="25563" spans="1:1">
      <c r="A25563">
        <v>1.0143057</v>
      </c>
    </row>
    <row r="25564" spans="1:1">
      <c r="A25564">
        <v>1.0143011</v>
      </c>
    </row>
    <row r="25565" spans="1:1">
      <c r="A25565">
        <v>1.0142996</v>
      </c>
    </row>
    <row r="25566" spans="1:1">
      <c r="A25566">
        <v>1.0142956000000001</v>
      </c>
    </row>
    <row r="25567" spans="1:1">
      <c r="A25567">
        <v>1.0142933000000001</v>
      </c>
    </row>
    <row r="25568" spans="1:1">
      <c r="A25568">
        <v>1.0142929999999999</v>
      </c>
    </row>
    <row r="25569" spans="1:1">
      <c r="A25569">
        <v>1.0142914999999999</v>
      </c>
    </row>
    <row r="25570" spans="1:1">
      <c r="A25570">
        <v>1.0142894</v>
      </c>
    </row>
    <row r="25571" spans="1:1">
      <c r="A25571">
        <v>1.0142883</v>
      </c>
    </row>
    <row r="25572" spans="1:1">
      <c r="A25572">
        <v>1.0142837</v>
      </c>
    </row>
    <row r="25573" spans="1:1">
      <c r="A25573">
        <v>1.0142826</v>
      </c>
    </row>
    <row r="25574" spans="1:1">
      <c r="A25574">
        <v>1.0142821</v>
      </c>
    </row>
    <row r="25575" spans="1:1">
      <c r="A25575">
        <v>1.0142812999999999</v>
      </c>
    </row>
    <row r="25576" spans="1:1">
      <c r="A25576">
        <v>1.0142796000000001</v>
      </c>
    </row>
    <row r="25577" spans="1:1">
      <c r="A25577">
        <v>1.0142788</v>
      </c>
    </row>
    <row r="25578" spans="1:1">
      <c r="A25578">
        <v>1.0142682999999999</v>
      </c>
    </row>
    <row r="25579" spans="1:1">
      <c r="A25579">
        <v>1.0142644999999999</v>
      </c>
    </row>
    <row r="25580" spans="1:1">
      <c r="A25580">
        <v>1.0142625999999999</v>
      </c>
    </row>
    <row r="25581" spans="1:1">
      <c r="A25581">
        <v>1.0142608</v>
      </c>
    </row>
    <row r="25582" spans="1:1">
      <c r="A25582">
        <v>1.0142591000000001</v>
      </c>
    </row>
    <row r="25583" spans="1:1">
      <c r="A25583">
        <v>1.0142561999999999</v>
      </c>
    </row>
    <row r="25584" spans="1:1">
      <c r="A25584">
        <v>1.0142499</v>
      </c>
    </row>
    <row r="25585" spans="1:1">
      <c r="A25585">
        <v>1.0142492999999999</v>
      </c>
    </row>
    <row r="25586" spans="1:1">
      <c r="A25586">
        <v>1.0142386000000001</v>
      </c>
    </row>
    <row r="25587" spans="1:1">
      <c r="A25587">
        <v>1.0142357</v>
      </c>
    </row>
    <row r="25588" spans="1:1">
      <c r="A25588">
        <v>1.0142355999999999</v>
      </c>
    </row>
    <row r="25589" spans="1:1">
      <c r="A25589">
        <v>1.0142211999999999</v>
      </c>
    </row>
    <row r="25590" spans="1:1">
      <c r="A25590">
        <v>1.0142206</v>
      </c>
    </row>
    <row r="25591" spans="1:1">
      <c r="A25591">
        <v>1.0142164</v>
      </c>
    </row>
    <row r="25592" spans="1:1">
      <c r="A25592">
        <v>1.0142163</v>
      </c>
    </row>
    <row r="25593" spans="1:1">
      <c r="A25593">
        <v>1.0142161000000001</v>
      </c>
    </row>
    <row r="25594" spans="1:1">
      <c r="A25594">
        <v>1.0142142000000001</v>
      </c>
    </row>
    <row r="25595" spans="1:1">
      <c r="A25595">
        <v>1.0142137</v>
      </c>
    </row>
    <row r="25596" spans="1:1">
      <c r="A25596">
        <v>1.0142089000000001</v>
      </c>
    </row>
    <row r="25597" spans="1:1">
      <c r="A25597">
        <v>1.0142043999999999</v>
      </c>
    </row>
    <row r="25598" spans="1:1">
      <c r="A25598">
        <v>1.0142043999999999</v>
      </c>
    </row>
    <row r="25599" spans="1:1">
      <c r="A25599">
        <v>1.0142009999999999</v>
      </c>
    </row>
    <row r="25600" spans="1:1">
      <c r="A25600">
        <v>1.0141977</v>
      </c>
    </row>
    <row r="25601" spans="1:1">
      <c r="A25601">
        <v>1.0141956999999999</v>
      </c>
    </row>
    <row r="25602" spans="1:1">
      <c r="A25602">
        <v>1.0141951</v>
      </c>
    </row>
    <row r="25603" spans="1:1">
      <c r="A25603">
        <v>1.0141937000000001</v>
      </c>
    </row>
    <row r="25604" spans="1:1">
      <c r="A25604">
        <v>1.0141899999999999</v>
      </c>
    </row>
    <row r="25605" spans="1:1">
      <c r="A25605">
        <v>1.0141865000000001</v>
      </c>
    </row>
    <row r="25606" spans="1:1">
      <c r="A25606">
        <v>1.0141857000000001</v>
      </c>
    </row>
    <row r="25607" spans="1:1">
      <c r="A25607">
        <v>1.0141792000000001</v>
      </c>
    </row>
    <row r="25608" spans="1:1">
      <c r="A25608">
        <v>1.0141788</v>
      </c>
    </row>
    <row r="25609" spans="1:1">
      <c r="A25609">
        <v>1.0141728000000001</v>
      </c>
    </row>
    <row r="25610" spans="1:1">
      <c r="A25610">
        <v>1.0141716999999999</v>
      </c>
    </row>
    <row r="25611" spans="1:1">
      <c r="A25611">
        <v>1.0141697000000001</v>
      </c>
    </row>
    <row r="25612" spans="1:1">
      <c r="A25612">
        <v>1.0141678000000001</v>
      </c>
    </row>
    <row r="25613" spans="1:1">
      <c r="A25613">
        <v>1.0141678000000001</v>
      </c>
    </row>
    <row r="25614" spans="1:1">
      <c r="A25614">
        <v>1.0141646</v>
      </c>
    </row>
    <row r="25615" spans="1:1">
      <c r="A25615">
        <v>1.0141640999999999</v>
      </c>
    </row>
    <row r="25616" spans="1:1">
      <c r="A25616">
        <v>1.014162</v>
      </c>
    </row>
    <row r="25617" spans="1:1">
      <c r="A25617">
        <v>1.0141613</v>
      </c>
    </row>
    <row r="25618" spans="1:1">
      <c r="A25618">
        <v>1.0141579000000001</v>
      </c>
    </row>
    <row r="25619" spans="1:1">
      <c r="A25619">
        <v>1.0141568999999999</v>
      </c>
    </row>
    <row r="25620" spans="1:1">
      <c r="A25620">
        <v>1.0141429</v>
      </c>
    </row>
    <row r="25621" spans="1:1">
      <c r="A25621">
        <v>1.0141411</v>
      </c>
    </row>
    <row r="25622" spans="1:1">
      <c r="A25622">
        <v>1.0141399</v>
      </c>
    </row>
    <row r="25623" spans="1:1">
      <c r="A25623">
        <v>1.0141395</v>
      </c>
    </row>
    <row r="25624" spans="1:1">
      <c r="A25624">
        <v>1.0141359999999999</v>
      </c>
    </row>
    <row r="25625" spans="1:1">
      <c r="A25625">
        <v>1.0141325999999999</v>
      </c>
    </row>
    <row r="25626" spans="1:1">
      <c r="A25626">
        <v>1.0141309999999999</v>
      </c>
    </row>
    <row r="25627" spans="1:1">
      <c r="A25627">
        <v>1.0141263</v>
      </c>
    </row>
    <row r="25628" spans="1:1">
      <c r="A25628">
        <v>1.0141228</v>
      </c>
    </row>
    <row r="25629" spans="1:1">
      <c r="A25629">
        <v>1.0141225</v>
      </c>
    </row>
    <row r="25630" spans="1:1">
      <c r="A25630">
        <v>1.0141195999999999</v>
      </c>
    </row>
    <row r="25631" spans="1:1">
      <c r="A25631">
        <v>1.014119</v>
      </c>
    </row>
    <row r="25632" spans="1:1">
      <c r="A25632">
        <v>1.0141188999999999</v>
      </c>
    </row>
    <row r="25633" spans="1:1">
      <c r="A25633">
        <v>1.0141134000000001</v>
      </c>
    </row>
    <row r="25634" spans="1:1">
      <c r="A25634">
        <v>1.0141126</v>
      </c>
    </row>
    <row r="25635" spans="1:1">
      <c r="A25635">
        <v>1.0141115000000001</v>
      </c>
    </row>
    <row r="25636" spans="1:1">
      <c r="A25636">
        <v>1.0141102</v>
      </c>
    </row>
    <row r="25637" spans="1:1">
      <c r="A25637">
        <v>1.0141084</v>
      </c>
    </row>
    <row r="25638" spans="1:1">
      <c r="A25638">
        <v>1.0141057</v>
      </c>
    </row>
    <row r="25639" spans="1:1">
      <c r="A25639">
        <v>1.0141051999999999</v>
      </c>
    </row>
    <row r="25640" spans="1:1">
      <c r="A25640">
        <v>1.0140994999999999</v>
      </c>
    </row>
    <row r="25641" spans="1:1">
      <c r="A25641">
        <v>1.0140984</v>
      </c>
    </row>
    <row r="25642" spans="1:1">
      <c r="A25642">
        <v>1.0140979000000001</v>
      </c>
    </row>
    <row r="25643" spans="1:1">
      <c r="A25643">
        <v>1.0140958</v>
      </c>
    </row>
    <row r="25644" spans="1:1">
      <c r="A25644">
        <v>1.0140909</v>
      </c>
    </row>
    <row r="25645" spans="1:1">
      <c r="A25645">
        <v>1.0140899999999999</v>
      </c>
    </row>
    <row r="25646" spans="1:1">
      <c r="A25646">
        <v>1.0140884999999999</v>
      </c>
    </row>
    <row r="25647" spans="1:1">
      <c r="A25647">
        <v>1.0140883999999999</v>
      </c>
    </row>
    <row r="25648" spans="1:1">
      <c r="A25648">
        <v>1.014084</v>
      </c>
    </row>
    <row r="25649" spans="1:1">
      <c r="A25649">
        <v>1.0140815999999999</v>
      </c>
    </row>
    <row r="25650" spans="1:1">
      <c r="A25650">
        <v>1.0140777999999999</v>
      </c>
    </row>
    <row r="25651" spans="1:1">
      <c r="A25651">
        <v>1.0140754999999999</v>
      </c>
    </row>
    <row r="25652" spans="1:1">
      <c r="A25652">
        <v>1.0140693999999999</v>
      </c>
    </row>
    <row r="25653" spans="1:1">
      <c r="A25653">
        <v>1.0140636999999999</v>
      </c>
    </row>
    <row r="25654" spans="1:1">
      <c r="A25654">
        <v>1.0140624</v>
      </c>
    </row>
    <row r="25655" spans="1:1">
      <c r="A25655">
        <v>1.0140593</v>
      </c>
    </row>
    <row r="25656" spans="1:1">
      <c r="A25656">
        <v>1.0140541999999999</v>
      </c>
    </row>
    <row r="25657" spans="1:1">
      <c r="A25657">
        <v>1.0140507999999999</v>
      </c>
    </row>
    <row r="25658" spans="1:1">
      <c r="A25658">
        <v>1.014049</v>
      </c>
    </row>
    <row r="25659" spans="1:1">
      <c r="A25659">
        <v>1.0140473000000001</v>
      </c>
    </row>
    <row r="25660" spans="1:1">
      <c r="A25660">
        <v>1.0140454999999999</v>
      </c>
    </row>
    <row r="25661" spans="1:1">
      <c r="A25661">
        <v>1.0140439999999999</v>
      </c>
    </row>
    <row r="25662" spans="1:1">
      <c r="A25662">
        <v>1.0140427000000001</v>
      </c>
    </row>
    <row r="25663" spans="1:1">
      <c r="A25663">
        <v>1.0140407</v>
      </c>
    </row>
    <row r="25664" spans="1:1">
      <c r="A25664">
        <v>1.0140376</v>
      </c>
    </row>
    <row r="25665" spans="1:1">
      <c r="A25665">
        <v>1.0140309999999999</v>
      </c>
    </row>
    <row r="25666" spans="1:1">
      <c r="A25666">
        <v>1.0140245999999999</v>
      </c>
    </row>
    <row r="25667" spans="1:1">
      <c r="A25667">
        <v>1.0140201</v>
      </c>
    </row>
    <row r="25668" spans="1:1">
      <c r="A25668">
        <v>1.0140156</v>
      </c>
    </row>
    <row r="25669" spans="1:1">
      <c r="A25669">
        <v>1.0140126</v>
      </c>
    </row>
    <row r="25670" spans="1:1">
      <c r="A25670">
        <v>1.0140061</v>
      </c>
    </row>
    <row r="25671" spans="1:1">
      <c r="A25671">
        <v>1.0140057</v>
      </c>
    </row>
    <row r="25672" spans="1:1">
      <c r="A25672">
        <v>1.0140051000000001</v>
      </c>
    </row>
    <row r="25673" spans="1:1">
      <c r="A25673">
        <v>1.0139958</v>
      </c>
    </row>
    <row r="25674" spans="1:1">
      <c r="A25674">
        <v>1.0139948999999999</v>
      </c>
    </row>
    <row r="25675" spans="1:1">
      <c r="A25675">
        <v>1.0139910000000001</v>
      </c>
    </row>
    <row r="25676" spans="1:1">
      <c r="A25676">
        <v>1.0139860999999999</v>
      </c>
    </row>
    <row r="25677" spans="1:1">
      <c r="A25677">
        <v>1.0139842999999999</v>
      </c>
    </row>
    <row r="25678" spans="1:1">
      <c r="A25678">
        <v>1.0139807000000001</v>
      </c>
    </row>
    <row r="25679" spans="1:1">
      <c r="A25679">
        <v>1.0139791</v>
      </c>
    </row>
    <row r="25680" spans="1:1">
      <c r="A25680">
        <v>1.0139737</v>
      </c>
    </row>
    <row r="25681" spans="1:1">
      <c r="A25681">
        <v>1.0139693999999999</v>
      </c>
    </row>
    <row r="25682" spans="1:1">
      <c r="A25682">
        <v>1.0139663999999999</v>
      </c>
    </row>
    <row r="25683" spans="1:1">
      <c r="A25683">
        <v>1.0139662</v>
      </c>
    </row>
    <row r="25684" spans="1:1">
      <c r="A25684">
        <v>1.0139590000000001</v>
      </c>
    </row>
    <row r="25685" spans="1:1">
      <c r="A25685">
        <v>1.0139562</v>
      </c>
    </row>
    <row r="25686" spans="1:1">
      <c r="A25686">
        <v>1.0139552000000001</v>
      </c>
    </row>
    <row r="25687" spans="1:1">
      <c r="A25687">
        <v>1.0139545000000001</v>
      </c>
    </row>
    <row r="25688" spans="1:1">
      <c r="A25688">
        <v>1.0139502</v>
      </c>
    </row>
    <row r="25689" spans="1:1">
      <c r="A25689">
        <v>1.013949</v>
      </c>
    </row>
    <row r="25690" spans="1:1">
      <c r="A25690">
        <v>1.0139482</v>
      </c>
    </row>
    <row r="25691" spans="1:1">
      <c r="A25691">
        <v>1.0139457999999999</v>
      </c>
    </row>
    <row r="25692" spans="1:1">
      <c r="A25692">
        <v>1.0139383</v>
      </c>
    </row>
    <row r="25693" spans="1:1">
      <c r="A25693">
        <v>1.0139370000000001</v>
      </c>
    </row>
    <row r="25694" spans="1:1">
      <c r="A25694">
        <v>1.0139353</v>
      </c>
    </row>
    <row r="25695" spans="1:1">
      <c r="A25695">
        <v>1.0139338</v>
      </c>
    </row>
    <row r="25696" spans="1:1">
      <c r="A25696">
        <v>1.0139296</v>
      </c>
    </row>
    <row r="25697" spans="1:1">
      <c r="A25697">
        <v>1.0139256999999999</v>
      </c>
    </row>
    <row r="25698" spans="1:1">
      <c r="A25698">
        <v>1.0139244999999999</v>
      </c>
    </row>
    <row r="25699" spans="1:1">
      <c r="A25699">
        <v>1.0139244000000001</v>
      </c>
    </row>
    <row r="25700" spans="1:1">
      <c r="A25700">
        <v>1.0139241999999999</v>
      </c>
    </row>
    <row r="25701" spans="1:1">
      <c r="A25701">
        <v>1.0139186</v>
      </c>
    </row>
    <row r="25702" spans="1:1">
      <c r="A25702">
        <v>1.0139049</v>
      </c>
    </row>
    <row r="25703" spans="1:1">
      <c r="A25703">
        <v>1.0139033</v>
      </c>
    </row>
    <row r="25704" spans="1:1">
      <c r="A25704">
        <v>1.0139008</v>
      </c>
    </row>
    <row r="25705" spans="1:1">
      <c r="A25705">
        <v>1.0139001999999999</v>
      </c>
    </row>
    <row r="25706" spans="1:1">
      <c r="A25706">
        <v>1.0138897</v>
      </c>
    </row>
    <row r="25707" spans="1:1">
      <c r="A25707">
        <v>1.0138867</v>
      </c>
    </row>
    <row r="25708" spans="1:1">
      <c r="A25708">
        <v>1.0138867</v>
      </c>
    </row>
    <row r="25709" spans="1:1">
      <c r="A25709">
        <v>1.0138860000000001</v>
      </c>
    </row>
    <row r="25710" spans="1:1">
      <c r="A25710">
        <v>1.0138750999999999</v>
      </c>
    </row>
    <row r="25711" spans="1:1">
      <c r="A25711">
        <v>1.0138697999999999</v>
      </c>
    </row>
    <row r="25712" spans="1:1">
      <c r="A25712">
        <v>1.013865</v>
      </c>
    </row>
    <row r="25713" spans="1:1">
      <c r="A25713">
        <v>1.013865</v>
      </c>
    </row>
    <row r="25714" spans="1:1">
      <c r="A25714">
        <v>1.0138647999999999</v>
      </c>
    </row>
    <row r="25715" spans="1:1">
      <c r="A25715">
        <v>1.0138634</v>
      </c>
    </row>
    <row r="25716" spans="1:1">
      <c r="A25716">
        <v>1.0138558</v>
      </c>
    </row>
    <row r="25717" spans="1:1">
      <c r="A25717">
        <v>1.0138535</v>
      </c>
    </row>
    <row r="25718" spans="1:1">
      <c r="A25718">
        <v>1.0138506</v>
      </c>
    </row>
    <row r="25719" spans="1:1">
      <c r="A25719">
        <v>1.0138459</v>
      </c>
    </row>
    <row r="25720" spans="1:1">
      <c r="A25720">
        <v>1.0138434999999999</v>
      </c>
    </row>
    <row r="25721" spans="1:1">
      <c r="A25721">
        <v>1.0138412999999999</v>
      </c>
    </row>
    <row r="25722" spans="1:1">
      <c r="A25722">
        <v>1.0138381999999999</v>
      </c>
    </row>
    <row r="25723" spans="1:1">
      <c r="A25723">
        <v>1.0138376</v>
      </c>
    </row>
    <row r="25724" spans="1:1">
      <c r="A25724">
        <v>1.013835</v>
      </c>
    </row>
    <row r="25725" spans="1:1">
      <c r="A25725">
        <v>1.0138313000000001</v>
      </c>
    </row>
    <row r="25726" spans="1:1">
      <c r="A25726">
        <v>1.0138289</v>
      </c>
    </row>
    <row r="25727" spans="1:1">
      <c r="A25727">
        <v>1.0138284</v>
      </c>
    </row>
    <row r="25728" spans="1:1">
      <c r="A25728">
        <v>1.0138179</v>
      </c>
    </row>
    <row r="25729" spans="1:1">
      <c r="A25729">
        <v>1.0138178</v>
      </c>
    </row>
    <row r="25730" spans="1:1">
      <c r="A25730">
        <v>1.0138117</v>
      </c>
    </row>
    <row r="25731" spans="1:1">
      <c r="A25731">
        <v>1.0138109</v>
      </c>
    </row>
    <row r="25732" spans="1:1">
      <c r="A25732">
        <v>1.0138098</v>
      </c>
    </row>
    <row r="25733" spans="1:1">
      <c r="A25733">
        <v>1.013809</v>
      </c>
    </row>
    <row r="25734" spans="1:1">
      <c r="A25734">
        <v>1.0138084000000001</v>
      </c>
    </row>
    <row r="25735" spans="1:1">
      <c r="A25735">
        <v>1.0138069000000001</v>
      </c>
    </row>
    <row r="25736" spans="1:1">
      <c r="A25736">
        <v>1.0138024999999999</v>
      </c>
    </row>
    <row r="25737" spans="1:1">
      <c r="A25737">
        <v>1.0137944999999999</v>
      </c>
    </row>
    <row r="25738" spans="1:1">
      <c r="A25738">
        <v>1.0137925999999999</v>
      </c>
    </row>
    <row r="25739" spans="1:1">
      <c r="A25739">
        <v>1.0137916</v>
      </c>
    </row>
    <row r="25740" spans="1:1">
      <c r="A25740">
        <v>1.0137904</v>
      </c>
    </row>
    <row r="25741" spans="1:1">
      <c r="A25741">
        <v>1.0137811999999999</v>
      </c>
    </row>
    <row r="25742" spans="1:1">
      <c r="A25742">
        <v>1.0137811000000001</v>
      </c>
    </row>
    <row r="25743" spans="1:1">
      <c r="A25743">
        <v>1.0137788999999999</v>
      </c>
    </row>
    <row r="25744" spans="1:1">
      <c r="A25744">
        <v>1.0137768</v>
      </c>
    </row>
    <row r="25745" spans="1:1">
      <c r="A25745">
        <v>1.0137702</v>
      </c>
    </row>
    <row r="25746" spans="1:1">
      <c r="A25746">
        <v>1.0137693999999999</v>
      </c>
    </row>
    <row r="25747" spans="1:1">
      <c r="A25747">
        <v>1.0137693999999999</v>
      </c>
    </row>
    <row r="25748" spans="1:1">
      <c r="A25748">
        <v>1.0137688</v>
      </c>
    </row>
    <row r="25749" spans="1:1">
      <c r="A25749">
        <v>1.0137685999999999</v>
      </c>
    </row>
    <row r="25750" spans="1:1">
      <c r="A25750">
        <v>1.013765</v>
      </c>
    </row>
    <row r="25751" spans="1:1">
      <c r="A25751">
        <v>1.0137643999999999</v>
      </c>
    </row>
    <row r="25752" spans="1:1">
      <c r="A25752">
        <v>1.0137597</v>
      </c>
    </row>
    <row r="25753" spans="1:1">
      <c r="A25753">
        <v>1.0137588</v>
      </c>
    </row>
    <row r="25754" spans="1:1">
      <c r="A25754">
        <v>1.0137525000000001</v>
      </c>
    </row>
    <row r="25755" spans="1:1">
      <c r="A25755">
        <v>1.0137521</v>
      </c>
    </row>
    <row r="25756" spans="1:1">
      <c r="A25756">
        <v>1.0137514999999999</v>
      </c>
    </row>
    <row r="25757" spans="1:1">
      <c r="A25757">
        <v>1.013749</v>
      </c>
    </row>
    <row r="25758" spans="1:1">
      <c r="A25758">
        <v>1.0137484999999999</v>
      </c>
    </row>
    <row r="25759" spans="1:1">
      <c r="A25759">
        <v>1.0137467</v>
      </c>
    </row>
    <row r="25760" spans="1:1">
      <c r="A25760">
        <v>1.0137432</v>
      </c>
    </row>
    <row r="25761" spans="1:1">
      <c r="A25761">
        <v>1.0137299</v>
      </c>
    </row>
    <row r="25762" spans="1:1">
      <c r="A25762">
        <v>1.0137297999999999</v>
      </c>
    </row>
    <row r="25763" spans="1:1">
      <c r="A25763">
        <v>1.0137244000000001</v>
      </c>
    </row>
    <row r="25764" spans="1:1">
      <c r="A25764">
        <v>1.0137236999999999</v>
      </c>
    </row>
    <row r="25765" spans="1:1">
      <c r="A25765">
        <v>1.0137227</v>
      </c>
    </row>
    <row r="25766" spans="1:1">
      <c r="A25766">
        <v>1.0137224</v>
      </c>
    </row>
    <row r="25767" spans="1:1">
      <c r="A25767">
        <v>1.0137202999999999</v>
      </c>
    </row>
    <row r="25768" spans="1:1">
      <c r="A25768">
        <v>1.0137194</v>
      </c>
    </row>
    <row r="25769" spans="1:1">
      <c r="A25769">
        <v>1.0137068</v>
      </c>
    </row>
    <row r="25770" spans="1:1">
      <c r="A25770">
        <v>1.0137067</v>
      </c>
    </row>
    <row r="25771" spans="1:1">
      <c r="A25771">
        <v>1.0137046999999999</v>
      </c>
    </row>
    <row r="25772" spans="1:1">
      <c r="A25772">
        <v>1.0137007</v>
      </c>
    </row>
    <row r="25773" spans="1:1">
      <c r="A25773">
        <v>1.0137001000000001</v>
      </c>
    </row>
    <row r="25774" spans="1:1">
      <c r="A25774">
        <v>1.0136978999999999</v>
      </c>
    </row>
    <row r="25775" spans="1:1">
      <c r="A25775">
        <v>1.0136968</v>
      </c>
    </row>
    <row r="25776" spans="1:1">
      <c r="A25776">
        <v>1.0136944000000001</v>
      </c>
    </row>
    <row r="25777" spans="1:1">
      <c r="A25777">
        <v>1.013693</v>
      </c>
    </row>
    <row r="25778" spans="1:1">
      <c r="A25778">
        <v>1.0136902000000001</v>
      </c>
    </row>
    <row r="25779" spans="1:1">
      <c r="A25779">
        <v>1.0136845000000001</v>
      </c>
    </row>
    <row r="25780" spans="1:1">
      <c r="A25780">
        <v>1.0136753000000001</v>
      </c>
    </row>
    <row r="25781" spans="1:1">
      <c r="A25781">
        <v>1.0136738999999999</v>
      </c>
    </row>
    <row r="25782" spans="1:1">
      <c r="A25782">
        <v>1.0136734999999999</v>
      </c>
    </row>
    <row r="25783" spans="1:1">
      <c r="A25783">
        <v>1.0136725</v>
      </c>
    </row>
    <row r="25784" spans="1:1">
      <c r="A25784">
        <v>1.0136662999999999</v>
      </c>
    </row>
    <row r="25785" spans="1:1">
      <c r="A25785">
        <v>1.0136579999999999</v>
      </c>
    </row>
    <row r="25786" spans="1:1">
      <c r="A25786">
        <v>1.0136523</v>
      </c>
    </row>
    <row r="25787" spans="1:1">
      <c r="A25787">
        <v>1.0136288</v>
      </c>
    </row>
    <row r="25788" spans="1:1">
      <c r="A25788">
        <v>1.0136274999999999</v>
      </c>
    </row>
    <row r="25789" spans="1:1">
      <c r="A25789">
        <v>1.0136236000000001</v>
      </c>
    </row>
    <row r="25790" spans="1:1">
      <c r="A25790">
        <v>1.0136234</v>
      </c>
    </row>
    <row r="25791" spans="1:1">
      <c r="A25791">
        <v>1.0136183999999999</v>
      </c>
    </row>
    <row r="25792" spans="1:1">
      <c r="A25792">
        <v>1.013617</v>
      </c>
    </row>
    <row r="25793" spans="1:1">
      <c r="A25793">
        <v>1.0136099000000001</v>
      </c>
    </row>
    <row r="25794" spans="1:1">
      <c r="A25794">
        <v>1.0136018</v>
      </c>
    </row>
    <row r="25795" spans="1:1">
      <c r="A25795">
        <v>1.0135996</v>
      </c>
    </row>
    <row r="25796" spans="1:1">
      <c r="A25796">
        <v>1.0135969</v>
      </c>
    </row>
    <row r="25797" spans="1:1">
      <c r="A25797">
        <v>1.0135845999999999</v>
      </c>
    </row>
    <row r="25798" spans="1:1">
      <c r="A25798">
        <v>1.0135835</v>
      </c>
    </row>
    <row r="25799" spans="1:1">
      <c r="A25799">
        <v>1.0135810000000001</v>
      </c>
    </row>
    <row r="25800" spans="1:1">
      <c r="A25800">
        <v>1.0135788999999999</v>
      </c>
    </row>
    <row r="25801" spans="1:1">
      <c r="A25801">
        <v>1.0135765999999999</v>
      </c>
    </row>
    <row r="25802" spans="1:1">
      <c r="A25802">
        <v>1.0135734000000001</v>
      </c>
    </row>
    <row r="25803" spans="1:1">
      <c r="A25803">
        <v>1.0135672</v>
      </c>
    </row>
    <row r="25804" spans="1:1">
      <c r="A25804">
        <v>1.0135658999999999</v>
      </c>
    </row>
    <row r="25805" spans="1:1">
      <c r="A25805">
        <v>1.0135632999999999</v>
      </c>
    </row>
    <row r="25806" spans="1:1">
      <c r="A25806">
        <v>1.013563</v>
      </c>
    </row>
    <row r="25807" spans="1:1">
      <c r="A25807">
        <v>1.0135554</v>
      </c>
    </row>
    <row r="25808" spans="1:1">
      <c r="A25808">
        <v>1.0135489</v>
      </c>
    </row>
    <row r="25809" spans="1:1">
      <c r="A25809">
        <v>1.0135437</v>
      </c>
    </row>
    <row r="25810" spans="1:1">
      <c r="A25810">
        <v>1.0135430999999999</v>
      </c>
    </row>
    <row r="25811" spans="1:1">
      <c r="A25811">
        <v>1.0135396999999999</v>
      </c>
    </row>
    <row r="25812" spans="1:1">
      <c r="A25812">
        <v>1.0135373999999999</v>
      </c>
    </row>
    <row r="25813" spans="1:1">
      <c r="A25813">
        <v>1.0135323999999999</v>
      </c>
    </row>
    <row r="25814" spans="1:1">
      <c r="A25814">
        <v>1.0135311</v>
      </c>
    </row>
    <row r="25815" spans="1:1">
      <c r="A25815">
        <v>1.0135299</v>
      </c>
    </row>
    <row r="25816" spans="1:1">
      <c r="A25816">
        <v>1.0135295</v>
      </c>
    </row>
    <row r="25817" spans="1:1">
      <c r="A25817">
        <v>1.0135244999999999</v>
      </c>
    </row>
    <row r="25818" spans="1:1">
      <c r="A25818">
        <v>1.0135227</v>
      </c>
    </row>
    <row r="25819" spans="1:1">
      <c r="A25819">
        <v>1.0135201</v>
      </c>
    </row>
    <row r="25820" spans="1:1">
      <c r="A25820">
        <v>1.0135187000000001</v>
      </c>
    </row>
    <row r="25821" spans="1:1">
      <c r="A25821">
        <v>1.0135186</v>
      </c>
    </row>
    <row r="25822" spans="1:1">
      <c r="A25822">
        <v>1.0135148</v>
      </c>
    </row>
    <row r="25823" spans="1:1">
      <c r="A25823">
        <v>1.0135064</v>
      </c>
    </row>
    <row r="25824" spans="1:1">
      <c r="A25824">
        <v>1.0135052</v>
      </c>
    </row>
    <row r="25825" spans="1:1">
      <c r="A25825">
        <v>1.0135021</v>
      </c>
    </row>
    <row r="25826" spans="1:1">
      <c r="A25826">
        <v>1.0135015000000001</v>
      </c>
    </row>
    <row r="25827" spans="1:1">
      <c r="A25827">
        <v>1.0134934</v>
      </c>
    </row>
    <row r="25828" spans="1:1">
      <c r="A25828">
        <v>1.0134905999999999</v>
      </c>
    </row>
    <row r="25829" spans="1:1">
      <c r="A25829">
        <v>1.0134901000000001</v>
      </c>
    </row>
    <row r="25830" spans="1:1">
      <c r="A25830">
        <v>1.01349</v>
      </c>
    </row>
    <row r="25831" spans="1:1">
      <c r="A25831">
        <v>1.0134865</v>
      </c>
    </row>
    <row r="25832" spans="1:1">
      <c r="A25832">
        <v>1.0134847</v>
      </c>
    </row>
    <row r="25833" spans="1:1">
      <c r="A25833">
        <v>1.0134840000000001</v>
      </c>
    </row>
    <row r="25834" spans="1:1">
      <c r="A25834">
        <v>1.0134779</v>
      </c>
    </row>
    <row r="25835" spans="1:1">
      <c r="A25835">
        <v>1.0134726999999999</v>
      </c>
    </row>
    <row r="25836" spans="1:1">
      <c r="A25836">
        <v>1.0134692999999999</v>
      </c>
    </row>
    <row r="25837" spans="1:1">
      <c r="A25837">
        <v>1.0134628000000001</v>
      </c>
    </row>
    <row r="25838" spans="1:1">
      <c r="A25838">
        <v>1.0134624000000001</v>
      </c>
    </row>
    <row r="25839" spans="1:1">
      <c r="A25839">
        <v>1.0134611</v>
      </c>
    </row>
    <row r="25840" spans="1:1">
      <c r="A25840">
        <v>1.0134567999999999</v>
      </c>
    </row>
    <row r="25841" spans="1:1">
      <c r="A25841">
        <v>1.0134543</v>
      </c>
    </row>
    <row r="25842" spans="1:1">
      <c r="A25842">
        <v>1.0134542</v>
      </c>
    </row>
    <row r="25843" spans="1:1">
      <c r="A25843">
        <v>1.0134467</v>
      </c>
    </row>
    <row r="25844" spans="1:1">
      <c r="A25844">
        <v>1.0134448</v>
      </c>
    </row>
    <row r="25845" spans="1:1">
      <c r="A25845">
        <v>1.013444</v>
      </c>
    </row>
    <row r="25846" spans="1:1">
      <c r="A25846">
        <v>1.0134436</v>
      </c>
    </row>
    <row r="25847" spans="1:1">
      <c r="A25847">
        <v>1.0134426000000001</v>
      </c>
    </row>
    <row r="25848" spans="1:1">
      <c r="A25848">
        <v>1.0134425</v>
      </c>
    </row>
    <row r="25849" spans="1:1">
      <c r="A25849">
        <v>1.0134417</v>
      </c>
    </row>
    <row r="25850" spans="1:1">
      <c r="A25850">
        <v>1.0134375</v>
      </c>
    </row>
    <row r="25851" spans="1:1">
      <c r="A25851">
        <v>1.0134352</v>
      </c>
    </row>
    <row r="25852" spans="1:1">
      <c r="A25852">
        <v>1.0134300999999999</v>
      </c>
    </row>
    <row r="25853" spans="1:1">
      <c r="A25853">
        <v>1.0134282999999999</v>
      </c>
    </row>
    <row r="25854" spans="1:1">
      <c r="A25854">
        <v>1.0134274999999999</v>
      </c>
    </row>
    <row r="25855" spans="1:1">
      <c r="A25855">
        <v>1.0134236999999999</v>
      </c>
    </row>
    <row r="25856" spans="1:1">
      <c r="A25856">
        <v>1.0134189</v>
      </c>
    </row>
    <row r="25857" spans="1:1">
      <c r="A25857">
        <v>1.0134171999999999</v>
      </c>
    </row>
    <row r="25858" spans="1:1">
      <c r="A25858">
        <v>1.0134049999999999</v>
      </c>
    </row>
    <row r="25859" spans="1:1">
      <c r="A25859">
        <v>1.0134026</v>
      </c>
    </row>
    <row r="25860" spans="1:1">
      <c r="A25860">
        <v>1.0134019999999999</v>
      </c>
    </row>
    <row r="25861" spans="1:1">
      <c r="A25861">
        <v>1.0133994</v>
      </c>
    </row>
    <row r="25862" spans="1:1">
      <c r="A25862">
        <v>1.0133973000000001</v>
      </c>
    </row>
    <row r="25863" spans="1:1">
      <c r="A25863">
        <v>1.0133966000000001</v>
      </c>
    </row>
    <row r="25864" spans="1:1">
      <c r="A25864">
        <v>1.0133904</v>
      </c>
    </row>
    <row r="25865" spans="1:1">
      <c r="A25865">
        <v>1.0133890000000001</v>
      </c>
    </row>
    <row r="25866" spans="1:1">
      <c r="A25866">
        <v>1.0133886000000001</v>
      </c>
    </row>
    <row r="25867" spans="1:1">
      <c r="A25867">
        <v>1.013388</v>
      </c>
    </row>
    <row r="25868" spans="1:1">
      <c r="A25868">
        <v>1.0133835</v>
      </c>
    </row>
    <row r="25869" spans="1:1">
      <c r="A25869">
        <v>1.0133810999999999</v>
      </c>
    </row>
    <row r="25870" spans="1:1">
      <c r="A25870">
        <v>1.0133802000000001</v>
      </c>
    </row>
    <row r="25871" spans="1:1">
      <c r="A25871">
        <v>1.0133756</v>
      </c>
    </row>
    <row r="25872" spans="1:1">
      <c r="A25872">
        <v>1.0133749000000001</v>
      </c>
    </row>
    <row r="25873" spans="1:1">
      <c r="A25873">
        <v>1.0133719999999999</v>
      </c>
    </row>
    <row r="25874" spans="1:1">
      <c r="A25874">
        <v>1.0133684999999999</v>
      </c>
    </row>
    <row r="25875" spans="1:1">
      <c r="A25875">
        <v>1.0133662000000001</v>
      </c>
    </row>
    <row r="25876" spans="1:1">
      <c r="A25876">
        <v>1.0133649</v>
      </c>
    </row>
    <row r="25877" spans="1:1">
      <c r="A25877">
        <v>1.0133643000000001</v>
      </c>
    </row>
    <row r="25878" spans="1:1">
      <c r="A25878">
        <v>1.0133627999999999</v>
      </c>
    </row>
    <row r="25879" spans="1:1">
      <c r="A25879">
        <v>1.0133605999999999</v>
      </c>
    </row>
    <row r="25880" spans="1:1">
      <c r="A25880">
        <v>1.0133605000000001</v>
      </c>
    </row>
    <row r="25881" spans="1:1">
      <c r="A25881">
        <v>1.0133588</v>
      </c>
    </row>
    <row r="25882" spans="1:1">
      <c r="A25882">
        <v>1.0133586999999999</v>
      </c>
    </row>
    <row r="25883" spans="1:1">
      <c r="A25883">
        <v>1.0133490000000001</v>
      </c>
    </row>
    <row r="25884" spans="1:1">
      <c r="A25884">
        <v>1.0133468000000001</v>
      </c>
    </row>
    <row r="25885" spans="1:1">
      <c r="A25885">
        <v>1.0133395000000001</v>
      </c>
    </row>
    <row r="25886" spans="1:1">
      <c r="A25886">
        <v>1.0133376000000001</v>
      </c>
    </row>
    <row r="25887" spans="1:1">
      <c r="A25887">
        <v>1.0133375</v>
      </c>
    </row>
    <row r="25888" spans="1:1">
      <c r="A25888">
        <v>1.0133349</v>
      </c>
    </row>
    <row r="25889" spans="1:1">
      <c r="A25889">
        <v>1.0133284</v>
      </c>
    </row>
    <row r="25890" spans="1:1">
      <c r="A25890">
        <v>1.013328</v>
      </c>
    </row>
    <row r="25891" spans="1:1">
      <c r="A25891">
        <v>1.0133274999999999</v>
      </c>
    </row>
    <row r="25892" spans="1:1">
      <c r="A25892">
        <v>1.0133266000000001</v>
      </c>
    </row>
    <row r="25893" spans="1:1">
      <c r="A25893">
        <v>1.0133240999999999</v>
      </c>
    </row>
    <row r="25894" spans="1:1">
      <c r="A25894">
        <v>1.0133213000000001</v>
      </c>
    </row>
    <row r="25895" spans="1:1">
      <c r="A25895">
        <v>1.0133209999999999</v>
      </c>
    </row>
    <row r="25896" spans="1:1">
      <c r="A25896">
        <v>1.0133125000000001</v>
      </c>
    </row>
    <row r="25897" spans="1:1">
      <c r="A25897">
        <v>1.0133053999999999</v>
      </c>
    </row>
    <row r="25898" spans="1:1">
      <c r="A25898">
        <v>1.0133027999999999</v>
      </c>
    </row>
    <row r="25899" spans="1:1">
      <c r="A25899">
        <v>1.0132985000000001</v>
      </c>
    </row>
    <row r="25900" spans="1:1">
      <c r="A25900">
        <v>1.0132977999999999</v>
      </c>
    </row>
    <row r="25901" spans="1:1">
      <c r="A25901">
        <v>1.0132977000000001</v>
      </c>
    </row>
    <row r="25902" spans="1:1">
      <c r="A25902">
        <v>1.013293</v>
      </c>
    </row>
    <row r="25903" spans="1:1">
      <c r="A25903">
        <v>1.0132878000000001</v>
      </c>
    </row>
    <row r="25904" spans="1:1">
      <c r="A25904">
        <v>1.0132874999999999</v>
      </c>
    </row>
    <row r="25905" spans="1:1">
      <c r="A25905">
        <v>1.0132871000000001</v>
      </c>
    </row>
    <row r="25906" spans="1:1">
      <c r="A25906">
        <v>1.013285</v>
      </c>
    </row>
    <row r="25907" spans="1:1">
      <c r="A25907">
        <v>1.0132772999999999</v>
      </c>
    </row>
    <row r="25908" spans="1:1">
      <c r="A25908">
        <v>1.0132749999999999</v>
      </c>
    </row>
    <row r="25909" spans="1:1">
      <c r="A25909">
        <v>1.0132728</v>
      </c>
    </row>
    <row r="25910" spans="1:1">
      <c r="A25910">
        <v>1.0132726000000001</v>
      </c>
    </row>
    <row r="25911" spans="1:1">
      <c r="A25911">
        <v>1.0132724</v>
      </c>
    </row>
    <row r="25912" spans="1:1">
      <c r="A25912">
        <v>1.0132707000000001</v>
      </c>
    </row>
    <row r="25913" spans="1:1">
      <c r="A25913">
        <v>1.0132635999999999</v>
      </c>
    </row>
    <row r="25914" spans="1:1">
      <c r="A25914">
        <v>1.0132596</v>
      </c>
    </row>
    <row r="25915" spans="1:1">
      <c r="A25915">
        <v>1.0132563999999999</v>
      </c>
    </row>
    <row r="25916" spans="1:1">
      <c r="A25916">
        <v>1.0132528999999999</v>
      </c>
    </row>
    <row r="25917" spans="1:1">
      <c r="A25917">
        <v>1.0132502000000001</v>
      </c>
    </row>
    <row r="25918" spans="1:1">
      <c r="A25918">
        <v>1.0132494999999999</v>
      </c>
    </row>
    <row r="25919" spans="1:1">
      <c r="A25919">
        <v>1.0132463</v>
      </c>
    </row>
    <row r="25920" spans="1:1">
      <c r="A25920">
        <v>1.0132428</v>
      </c>
    </row>
    <row r="25921" spans="1:1">
      <c r="A25921">
        <v>1.0132414000000001</v>
      </c>
    </row>
    <row r="25922" spans="1:1">
      <c r="A25922">
        <v>1.0132341</v>
      </c>
    </row>
    <row r="25923" spans="1:1">
      <c r="A25923">
        <v>1.0132338000000001</v>
      </c>
    </row>
    <row r="25924" spans="1:1">
      <c r="A25924">
        <v>1.0132262000000001</v>
      </c>
    </row>
    <row r="25925" spans="1:1">
      <c r="A25925">
        <v>1.0132209999999999</v>
      </c>
    </row>
    <row r="25926" spans="1:1">
      <c r="A25926">
        <v>1.0132190000000001</v>
      </c>
    </row>
    <row r="25927" spans="1:1">
      <c r="A25927">
        <v>1.0132182000000001</v>
      </c>
    </row>
    <row r="25928" spans="1:1">
      <c r="A25928">
        <v>1.0132158</v>
      </c>
    </row>
    <row r="25929" spans="1:1">
      <c r="A25929">
        <v>1.0132147</v>
      </c>
    </row>
    <row r="25930" spans="1:1">
      <c r="A25930">
        <v>1.0132129000000001</v>
      </c>
    </row>
    <row r="25931" spans="1:1">
      <c r="A25931">
        <v>1.0132125999999999</v>
      </c>
    </row>
    <row r="25932" spans="1:1">
      <c r="A25932">
        <v>1.0132091000000001</v>
      </c>
    </row>
    <row r="25933" spans="1:1">
      <c r="A25933">
        <v>1.0132059</v>
      </c>
    </row>
    <row r="25934" spans="1:1">
      <c r="A25934">
        <v>1.0131931999999999</v>
      </c>
    </row>
    <row r="25935" spans="1:1">
      <c r="A25935">
        <v>1.0131874999999999</v>
      </c>
    </row>
    <row r="25936" spans="1:1">
      <c r="A25936">
        <v>1.0131829000000001</v>
      </c>
    </row>
    <row r="25937" spans="1:1">
      <c r="A25937">
        <v>1.0131791999999999</v>
      </c>
    </row>
    <row r="25938" spans="1:1">
      <c r="A25938">
        <v>1.0131748</v>
      </c>
    </row>
    <row r="25939" spans="1:1">
      <c r="A25939">
        <v>1.0131730000000001</v>
      </c>
    </row>
    <row r="25940" spans="1:1">
      <c r="A25940">
        <v>1.0131726000000001</v>
      </c>
    </row>
    <row r="25941" spans="1:1">
      <c r="A25941">
        <v>1.0131673999999999</v>
      </c>
    </row>
    <row r="25942" spans="1:1">
      <c r="A25942">
        <v>1.0131631000000001</v>
      </c>
    </row>
    <row r="25943" spans="1:1">
      <c r="A25943">
        <v>1.0131607</v>
      </c>
    </row>
    <row r="25944" spans="1:1">
      <c r="A25944">
        <v>1.0131559999999999</v>
      </c>
    </row>
    <row r="25945" spans="1:1">
      <c r="A25945">
        <v>1.0131553</v>
      </c>
    </row>
    <row r="25946" spans="1:1">
      <c r="A25946">
        <v>1.0131538</v>
      </c>
    </row>
    <row r="25947" spans="1:1">
      <c r="A25947">
        <v>1.0131482000000001</v>
      </c>
    </row>
    <row r="25948" spans="1:1">
      <c r="A25948">
        <v>1.0131459</v>
      </c>
    </row>
    <row r="25949" spans="1:1">
      <c r="A25949">
        <v>1.0131431</v>
      </c>
    </row>
    <row r="25950" spans="1:1">
      <c r="A25950">
        <v>1.0131422999999999</v>
      </c>
    </row>
    <row r="25951" spans="1:1">
      <c r="A25951">
        <v>1.013142</v>
      </c>
    </row>
    <row r="25952" spans="1:1">
      <c r="A25952">
        <v>1.0131413</v>
      </c>
    </row>
    <row r="25953" spans="1:1">
      <c r="A25953">
        <v>1.0131352</v>
      </c>
    </row>
    <row r="25954" spans="1:1">
      <c r="A25954">
        <v>1.0131346999999999</v>
      </c>
    </row>
    <row r="25955" spans="1:1">
      <c r="A25955">
        <v>1.0131319999999999</v>
      </c>
    </row>
    <row r="25956" spans="1:1">
      <c r="A25956">
        <v>1.0131269000000001</v>
      </c>
    </row>
    <row r="25957" spans="1:1">
      <c r="A25957">
        <v>1.0131265</v>
      </c>
    </row>
    <row r="25958" spans="1:1">
      <c r="A25958">
        <v>1.0131245</v>
      </c>
    </row>
    <row r="25959" spans="1:1">
      <c r="A25959">
        <v>1.0131195</v>
      </c>
    </row>
    <row r="25960" spans="1:1">
      <c r="A25960">
        <v>1.0131190000000001</v>
      </c>
    </row>
    <row r="25961" spans="1:1">
      <c r="A25961">
        <v>1.0131167000000001</v>
      </c>
    </row>
    <row r="25962" spans="1:1">
      <c r="A25962">
        <v>1.0131112</v>
      </c>
    </row>
    <row r="25963" spans="1:1">
      <c r="A25963">
        <v>1.0131104</v>
      </c>
    </row>
    <row r="25964" spans="1:1">
      <c r="A25964">
        <v>1.0131104</v>
      </c>
    </row>
    <row r="25965" spans="1:1">
      <c r="A25965">
        <v>1.0131095999999999</v>
      </c>
    </row>
    <row r="25966" spans="1:1">
      <c r="A25966">
        <v>1.0131043</v>
      </c>
    </row>
    <row r="25967" spans="1:1">
      <c r="A25967">
        <v>1.0131019000000001</v>
      </c>
    </row>
    <row r="25968" spans="1:1">
      <c r="A25968">
        <v>1.0130973999999999</v>
      </c>
    </row>
    <row r="25969" spans="1:1">
      <c r="A25969">
        <v>1.0130965000000001</v>
      </c>
    </row>
    <row r="25970" spans="1:1">
      <c r="A25970">
        <v>1.0130953</v>
      </c>
    </row>
    <row r="25971" spans="1:1">
      <c r="A25971">
        <v>1.0130892</v>
      </c>
    </row>
    <row r="25972" spans="1:1">
      <c r="A25972">
        <v>1.0130862</v>
      </c>
    </row>
    <row r="25973" spans="1:1">
      <c r="A25973">
        <v>1.013074</v>
      </c>
    </row>
    <row r="25974" spans="1:1">
      <c r="A25974">
        <v>1.0130729999999999</v>
      </c>
    </row>
    <row r="25975" spans="1:1">
      <c r="A25975">
        <v>1.0130707999999999</v>
      </c>
    </row>
    <row r="25976" spans="1:1">
      <c r="A25976">
        <v>1.0130669000000001</v>
      </c>
    </row>
    <row r="25977" spans="1:1">
      <c r="A25977">
        <v>1.0130665000000001</v>
      </c>
    </row>
    <row r="25978" spans="1:1">
      <c r="A25978">
        <v>1.013064</v>
      </c>
    </row>
    <row r="25979" spans="1:1">
      <c r="A25979">
        <v>1.0130631000000001</v>
      </c>
    </row>
    <row r="25980" spans="1:1">
      <c r="A25980">
        <v>1.013063</v>
      </c>
    </row>
    <row r="25981" spans="1:1">
      <c r="A25981">
        <v>1.0130562000000001</v>
      </c>
    </row>
    <row r="25982" spans="1:1">
      <c r="A25982">
        <v>1.0130551999999999</v>
      </c>
    </row>
    <row r="25983" spans="1:1">
      <c r="A25983">
        <v>1.0130543000000001</v>
      </c>
    </row>
    <row r="25984" spans="1:1">
      <c r="A25984">
        <v>1.0130538</v>
      </c>
    </row>
    <row r="25985" spans="1:1">
      <c r="A25985">
        <v>1.0130516000000001</v>
      </c>
    </row>
    <row r="25986" spans="1:1">
      <c r="A25986">
        <v>1.0130494000000001</v>
      </c>
    </row>
    <row r="25987" spans="1:1">
      <c r="A25987">
        <v>1.0130463999999999</v>
      </c>
    </row>
    <row r="25988" spans="1:1">
      <c r="A25988">
        <v>1.0130458</v>
      </c>
    </row>
    <row r="25989" spans="1:1">
      <c r="A25989">
        <v>1.0130379</v>
      </c>
    </row>
    <row r="25990" spans="1:1">
      <c r="A25990">
        <v>1.0130372000000001</v>
      </c>
    </row>
    <row r="25991" spans="1:1">
      <c r="A25991">
        <v>1.013031</v>
      </c>
    </row>
    <row r="25992" spans="1:1">
      <c r="A25992">
        <v>1.0130212999999999</v>
      </c>
    </row>
    <row r="25993" spans="1:1">
      <c r="A25993">
        <v>1.0130191</v>
      </c>
    </row>
    <row r="25994" spans="1:1">
      <c r="A25994">
        <v>1.0130159999999999</v>
      </c>
    </row>
    <row r="25995" spans="1:1">
      <c r="A25995">
        <v>1.0130003999999999</v>
      </c>
    </row>
    <row r="25996" spans="1:1">
      <c r="A25996">
        <v>1.0129965999999999</v>
      </c>
    </row>
    <row r="25997" spans="1:1">
      <c r="A25997">
        <v>1.0129964</v>
      </c>
    </row>
    <row r="25998" spans="1:1">
      <c r="A25998">
        <v>1.0129929</v>
      </c>
    </row>
    <row r="25999" spans="1:1">
      <c r="A25999">
        <v>1.0129902</v>
      </c>
    </row>
    <row r="26000" spans="1:1">
      <c r="A26000">
        <v>1.0129870000000001</v>
      </c>
    </row>
    <row r="26001" spans="1:1">
      <c r="A26001">
        <v>1.0129849</v>
      </c>
    </row>
    <row r="26002" spans="1:1">
      <c r="A26002">
        <v>1.0129794000000001</v>
      </c>
    </row>
    <row r="26003" spans="1:1">
      <c r="A26003">
        <v>1.0129737999999999</v>
      </c>
    </row>
    <row r="26004" spans="1:1">
      <c r="A26004">
        <v>1.012972</v>
      </c>
    </row>
    <row r="26005" spans="1:1">
      <c r="A26005">
        <v>1.0129713</v>
      </c>
    </row>
    <row r="26006" spans="1:1">
      <c r="A26006">
        <v>1.0129702</v>
      </c>
    </row>
    <row r="26007" spans="1:1">
      <c r="A26007">
        <v>1.0129695999999999</v>
      </c>
    </row>
    <row r="26008" spans="1:1">
      <c r="A26008">
        <v>1.012967</v>
      </c>
    </row>
    <row r="26009" spans="1:1">
      <c r="A26009">
        <v>1.0129653999999999</v>
      </c>
    </row>
    <row r="26010" spans="1:1">
      <c r="A26010">
        <v>1.0129633</v>
      </c>
    </row>
    <row r="26011" spans="1:1">
      <c r="A26011">
        <v>1.0129598</v>
      </c>
    </row>
    <row r="26012" spans="1:1">
      <c r="A26012">
        <v>1.0129485</v>
      </c>
    </row>
    <row r="26013" spans="1:1">
      <c r="A26013">
        <v>1.0129456999999999</v>
      </c>
    </row>
    <row r="26014" spans="1:1">
      <c r="A26014">
        <v>1.0129353999999999</v>
      </c>
    </row>
    <row r="26015" spans="1:1">
      <c r="A26015">
        <v>1.0129353000000001</v>
      </c>
    </row>
    <row r="26016" spans="1:1">
      <c r="A26016">
        <v>1.0129347</v>
      </c>
    </row>
    <row r="26017" spans="1:1">
      <c r="A26017">
        <v>1.0129336</v>
      </c>
    </row>
    <row r="26018" spans="1:1">
      <c r="A26018">
        <v>1.0129333</v>
      </c>
    </row>
    <row r="26019" spans="1:1">
      <c r="A26019">
        <v>1.0129305</v>
      </c>
    </row>
    <row r="26020" spans="1:1">
      <c r="A26020">
        <v>1.0129300000000001</v>
      </c>
    </row>
    <row r="26021" spans="1:1">
      <c r="A26021">
        <v>1.0129246999999999</v>
      </c>
    </row>
    <row r="26022" spans="1:1">
      <c r="A26022">
        <v>1.0129246999999999</v>
      </c>
    </row>
    <row r="26023" spans="1:1">
      <c r="A26023">
        <v>1.0129188</v>
      </c>
    </row>
    <row r="26024" spans="1:1">
      <c r="A26024">
        <v>1.0129173</v>
      </c>
    </row>
    <row r="26025" spans="1:1">
      <c r="A26025">
        <v>1.0129162</v>
      </c>
    </row>
    <row r="26026" spans="1:1">
      <c r="A26026">
        <v>1.0129106000000001</v>
      </c>
    </row>
    <row r="26027" spans="1:1">
      <c r="A26027">
        <v>1.0129058</v>
      </c>
    </row>
    <row r="26028" spans="1:1">
      <c r="A26028">
        <v>1.0129054</v>
      </c>
    </row>
    <row r="26029" spans="1:1">
      <c r="A26029">
        <v>1.0129033000000001</v>
      </c>
    </row>
    <row r="26030" spans="1:1">
      <c r="A26030">
        <v>1.0129007000000001</v>
      </c>
    </row>
    <row r="26031" spans="1:1">
      <c r="A26031">
        <v>1.0129002</v>
      </c>
    </row>
    <row r="26032" spans="1:1">
      <c r="A26032">
        <v>1.0128961000000001</v>
      </c>
    </row>
    <row r="26033" spans="1:1">
      <c r="A26033">
        <v>1.0128957000000001</v>
      </c>
    </row>
    <row r="26034" spans="1:1">
      <c r="A26034">
        <v>1.0128895</v>
      </c>
    </row>
    <row r="26035" spans="1:1">
      <c r="A26035">
        <v>1.0128885999999999</v>
      </c>
    </row>
    <row r="26036" spans="1:1">
      <c r="A26036">
        <v>1.012888</v>
      </c>
    </row>
    <row r="26037" spans="1:1">
      <c r="A26037">
        <v>1.0128834</v>
      </c>
    </row>
    <row r="26038" spans="1:1">
      <c r="A26038">
        <v>1.0128820999999999</v>
      </c>
    </row>
    <row r="26039" spans="1:1">
      <c r="A26039">
        <v>1.0128812</v>
      </c>
    </row>
    <row r="26040" spans="1:1">
      <c r="A26040">
        <v>1.0128807</v>
      </c>
    </row>
    <row r="26041" spans="1:1">
      <c r="A26041">
        <v>1.0128679</v>
      </c>
    </row>
    <row r="26042" spans="1:1">
      <c r="A26042">
        <v>1.0128629</v>
      </c>
    </row>
    <row r="26043" spans="1:1">
      <c r="A26043">
        <v>1.0128600000000001</v>
      </c>
    </row>
    <row r="26044" spans="1:1">
      <c r="A26044">
        <v>1.0128595</v>
      </c>
    </row>
    <row r="26045" spans="1:1">
      <c r="A26045">
        <v>1.0128581999999999</v>
      </c>
    </row>
    <row r="26046" spans="1:1">
      <c r="A26046">
        <v>1.012856</v>
      </c>
    </row>
    <row r="26047" spans="1:1">
      <c r="A26047">
        <v>1.0128486000000001</v>
      </c>
    </row>
    <row r="26048" spans="1:1">
      <c r="A26048">
        <v>1.0128474999999999</v>
      </c>
    </row>
    <row r="26049" spans="1:1">
      <c r="A26049">
        <v>1.0128470999999999</v>
      </c>
    </row>
    <row r="26050" spans="1:1">
      <c r="A26050">
        <v>1.0128416</v>
      </c>
    </row>
    <row r="26051" spans="1:1">
      <c r="A26051">
        <v>1.0128410999999999</v>
      </c>
    </row>
    <row r="26052" spans="1:1">
      <c r="A26052">
        <v>1.0128379000000001</v>
      </c>
    </row>
    <row r="26053" spans="1:1">
      <c r="A26053">
        <v>1.0128356000000001</v>
      </c>
    </row>
    <row r="26054" spans="1:1">
      <c r="A26054">
        <v>1.0128349999999999</v>
      </c>
    </row>
    <row r="26055" spans="1:1">
      <c r="A26055">
        <v>1.0128345000000001</v>
      </c>
    </row>
    <row r="26056" spans="1:1">
      <c r="A26056">
        <v>1.0128301</v>
      </c>
    </row>
    <row r="26057" spans="1:1">
      <c r="A26057">
        <v>1.0128296999999999</v>
      </c>
    </row>
    <row r="26058" spans="1:1">
      <c r="A26058">
        <v>1.0128284999999999</v>
      </c>
    </row>
    <row r="26059" spans="1:1">
      <c r="A26059">
        <v>1.012826</v>
      </c>
    </row>
    <row r="26060" spans="1:1">
      <c r="A26060">
        <v>1.0128244</v>
      </c>
    </row>
    <row r="26061" spans="1:1">
      <c r="A26061">
        <v>1.0128235999999999</v>
      </c>
    </row>
    <row r="26062" spans="1:1">
      <c r="A26062">
        <v>1.0128196</v>
      </c>
    </row>
    <row r="26063" spans="1:1">
      <c r="A26063">
        <v>1.0128174999999999</v>
      </c>
    </row>
    <row r="26064" spans="1:1">
      <c r="A26064">
        <v>1.0128174000000001</v>
      </c>
    </row>
    <row r="26065" spans="1:1">
      <c r="A26065">
        <v>1.0128105000000001</v>
      </c>
    </row>
    <row r="26066" spans="1:1">
      <c r="A26066">
        <v>1.0128102000000001</v>
      </c>
    </row>
    <row r="26067" spans="1:1">
      <c r="A26067">
        <v>1.0128093</v>
      </c>
    </row>
    <row r="26068" spans="1:1">
      <c r="A26068">
        <v>1.0128078</v>
      </c>
    </row>
    <row r="26069" spans="1:1">
      <c r="A26069">
        <v>1.0128048999999999</v>
      </c>
    </row>
    <row r="26070" spans="1:1">
      <c r="A26070">
        <v>1.0127991000000001</v>
      </c>
    </row>
    <row r="26071" spans="1:1">
      <c r="A26071">
        <v>1.0127969999999999</v>
      </c>
    </row>
    <row r="26072" spans="1:1">
      <c r="A26072">
        <v>1.0127964</v>
      </c>
    </row>
    <row r="26073" spans="1:1">
      <c r="A26073">
        <v>1.0127933</v>
      </c>
    </row>
    <row r="26074" spans="1:1">
      <c r="A26074">
        <v>1.0127908999999999</v>
      </c>
    </row>
    <row r="26075" spans="1:1">
      <c r="A26075">
        <v>1.0127887</v>
      </c>
    </row>
    <row r="26076" spans="1:1">
      <c r="A26076">
        <v>1.0127865</v>
      </c>
    </row>
    <row r="26077" spans="1:1">
      <c r="A26077">
        <v>1.0127856</v>
      </c>
    </row>
    <row r="26078" spans="1:1">
      <c r="A26078">
        <v>1.0127846</v>
      </c>
    </row>
    <row r="26079" spans="1:1">
      <c r="A26079">
        <v>1.0127813000000001</v>
      </c>
    </row>
    <row r="26080" spans="1:1">
      <c r="A26080">
        <v>1.012777</v>
      </c>
    </row>
    <row r="26081" spans="1:1">
      <c r="A26081">
        <v>1.0127735</v>
      </c>
    </row>
    <row r="26082" spans="1:1">
      <c r="A26082">
        <v>1.0127733000000001</v>
      </c>
    </row>
    <row r="26083" spans="1:1">
      <c r="A26083">
        <v>1.0127729000000001</v>
      </c>
    </row>
    <row r="26084" spans="1:1">
      <c r="A26084">
        <v>1.0127702000000001</v>
      </c>
    </row>
    <row r="26085" spans="1:1">
      <c r="A26085">
        <v>1.0127664000000001</v>
      </c>
    </row>
    <row r="26086" spans="1:1">
      <c r="A26086">
        <v>1.0127655</v>
      </c>
    </row>
    <row r="26087" spans="1:1">
      <c r="A26087">
        <v>1.012759</v>
      </c>
    </row>
    <row r="26088" spans="1:1">
      <c r="A26088">
        <v>1.0127550000000001</v>
      </c>
    </row>
    <row r="26089" spans="1:1">
      <c r="A26089">
        <v>1.0127522</v>
      </c>
    </row>
    <row r="26090" spans="1:1">
      <c r="A26090">
        <v>1.0127511</v>
      </c>
    </row>
    <row r="26091" spans="1:1">
      <c r="A26091">
        <v>1.0127486999999999</v>
      </c>
    </row>
    <row r="26092" spans="1:1">
      <c r="A26092">
        <v>1.0127476</v>
      </c>
    </row>
    <row r="26093" spans="1:1">
      <c r="A26093">
        <v>1.0127444999999999</v>
      </c>
    </row>
    <row r="26094" spans="1:1">
      <c r="A26094">
        <v>1.0127410999999999</v>
      </c>
    </row>
    <row r="26095" spans="1:1">
      <c r="A26095">
        <v>1.0127356999999999</v>
      </c>
    </row>
    <row r="26096" spans="1:1">
      <c r="A26096">
        <v>1.0127339</v>
      </c>
    </row>
    <row r="26097" spans="1:1">
      <c r="A26097">
        <v>1.0127337999999999</v>
      </c>
    </row>
    <row r="26098" spans="1:1">
      <c r="A26098">
        <v>1.0127324</v>
      </c>
    </row>
    <row r="26099" spans="1:1">
      <c r="A26099">
        <v>1.0127299000000001</v>
      </c>
    </row>
    <row r="26100" spans="1:1">
      <c r="A26100">
        <v>1.0127276000000001</v>
      </c>
    </row>
    <row r="26101" spans="1:1">
      <c r="A26101">
        <v>1.0127248</v>
      </c>
    </row>
    <row r="26102" spans="1:1">
      <c r="A26102">
        <v>1.0127166999999999</v>
      </c>
    </row>
    <row r="26103" spans="1:1">
      <c r="A26103">
        <v>1.0127119</v>
      </c>
    </row>
    <row r="26104" spans="1:1">
      <c r="A26104">
        <v>1.0127090999999999</v>
      </c>
    </row>
    <row r="26105" spans="1:1">
      <c r="A26105">
        <v>1.0127088</v>
      </c>
    </row>
    <row r="26106" spans="1:1">
      <c r="A26106">
        <v>1.0127052999999999</v>
      </c>
    </row>
    <row r="26107" spans="1:1">
      <c r="A26107">
        <v>1.0127044000000001</v>
      </c>
    </row>
    <row r="26108" spans="1:1">
      <c r="A26108">
        <v>1.0126964000000001</v>
      </c>
    </row>
    <row r="26109" spans="1:1">
      <c r="A26109">
        <v>1.0126951</v>
      </c>
    </row>
    <row r="26110" spans="1:1">
      <c r="A26110">
        <v>1.0126904000000001</v>
      </c>
    </row>
    <row r="26111" spans="1:1">
      <c r="A26111">
        <v>1.0126888999999999</v>
      </c>
    </row>
    <row r="26112" spans="1:1">
      <c r="A26112">
        <v>1.0126865</v>
      </c>
    </row>
    <row r="26113" spans="1:1">
      <c r="A26113">
        <v>1.0126865</v>
      </c>
    </row>
    <row r="26114" spans="1:1">
      <c r="A26114">
        <v>1.0126793000000001</v>
      </c>
    </row>
    <row r="26115" spans="1:1">
      <c r="A26115">
        <v>1.0126767000000001</v>
      </c>
    </row>
    <row r="26116" spans="1:1">
      <c r="A26116">
        <v>1.0126754</v>
      </c>
    </row>
    <row r="26117" spans="1:1">
      <c r="A26117">
        <v>1.0126704</v>
      </c>
    </row>
    <row r="26118" spans="1:1">
      <c r="A26118">
        <v>1.0126672000000001</v>
      </c>
    </row>
    <row r="26119" spans="1:1">
      <c r="A26119">
        <v>1.0126659</v>
      </c>
    </row>
    <row r="26120" spans="1:1">
      <c r="A26120">
        <v>1.0126655</v>
      </c>
    </row>
    <row r="26121" spans="1:1">
      <c r="A26121">
        <v>1.0126652</v>
      </c>
    </row>
    <row r="26122" spans="1:1">
      <c r="A26122">
        <v>1.0126649999999999</v>
      </c>
    </row>
    <row r="26123" spans="1:1">
      <c r="A26123">
        <v>1.0126641000000001</v>
      </c>
    </row>
    <row r="26124" spans="1:1">
      <c r="A26124">
        <v>1.0126618999999999</v>
      </c>
    </row>
    <row r="26125" spans="1:1">
      <c r="A26125">
        <v>1.0126615000000001</v>
      </c>
    </row>
    <row r="26126" spans="1:1">
      <c r="A26126">
        <v>1.0126601</v>
      </c>
    </row>
    <row r="26127" spans="1:1">
      <c r="A26127">
        <v>1.0126563</v>
      </c>
    </row>
    <row r="26128" spans="1:1">
      <c r="A26128">
        <v>1.0126541</v>
      </c>
    </row>
    <row r="26129" spans="1:1">
      <c r="A26129">
        <v>1.0126535000000001</v>
      </c>
    </row>
    <row r="26130" spans="1:1">
      <c r="A26130">
        <v>1.0126529</v>
      </c>
    </row>
    <row r="26131" spans="1:1">
      <c r="A26131">
        <v>1.0126512999999999</v>
      </c>
    </row>
    <row r="26132" spans="1:1">
      <c r="A26132">
        <v>1.0126499</v>
      </c>
    </row>
    <row r="26133" spans="1:1">
      <c r="A26133">
        <v>1.0126489999999999</v>
      </c>
    </row>
    <row r="26134" spans="1:1">
      <c r="A26134">
        <v>1.0126457</v>
      </c>
    </row>
    <row r="26135" spans="1:1">
      <c r="A26135">
        <v>1.0126394000000001</v>
      </c>
    </row>
    <row r="26136" spans="1:1">
      <c r="A26136">
        <v>1.0126364000000001</v>
      </c>
    </row>
    <row r="26137" spans="1:1">
      <c r="A26137">
        <v>1.0126360999999999</v>
      </c>
    </row>
    <row r="26138" spans="1:1">
      <c r="A26138">
        <v>1.0126318000000001</v>
      </c>
    </row>
    <row r="26139" spans="1:1">
      <c r="A26139">
        <v>1.0126314999999999</v>
      </c>
    </row>
    <row r="26140" spans="1:1">
      <c r="A26140">
        <v>1.0126299000000001</v>
      </c>
    </row>
    <row r="26141" spans="1:1">
      <c r="A26141">
        <v>1.0126293</v>
      </c>
    </row>
    <row r="26142" spans="1:1">
      <c r="A26142">
        <v>1.0126233</v>
      </c>
    </row>
    <row r="26143" spans="1:1">
      <c r="A26143">
        <v>1.0126146</v>
      </c>
    </row>
    <row r="26144" spans="1:1">
      <c r="A26144">
        <v>1.0126105999999999</v>
      </c>
    </row>
    <row r="26145" spans="1:1">
      <c r="A26145">
        <v>1.0126101999999999</v>
      </c>
    </row>
    <row r="26146" spans="1:1">
      <c r="A26146">
        <v>1.01261</v>
      </c>
    </row>
    <row r="26147" spans="1:1">
      <c r="A26147">
        <v>1.0125952</v>
      </c>
    </row>
    <row r="26148" spans="1:1">
      <c r="A26148">
        <v>1.0125949000000001</v>
      </c>
    </row>
    <row r="26149" spans="1:1">
      <c r="A26149">
        <v>1.0125949000000001</v>
      </c>
    </row>
    <row r="26150" spans="1:1">
      <c r="A26150">
        <v>1.012594</v>
      </c>
    </row>
    <row r="26151" spans="1:1">
      <c r="A26151">
        <v>1.0125911000000001</v>
      </c>
    </row>
    <row r="26152" spans="1:1">
      <c r="A26152">
        <v>1.012589</v>
      </c>
    </row>
    <row r="26153" spans="1:1">
      <c r="A26153">
        <v>1.0125877999999999</v>
      </c>
    </row>
    <row r="26154" spans="1:1">
      <c r="A26154">
        <v>1.0125877000000001</v>
      </c>
    </row>
    <row r="26155" spans="1:1">
      <c r="A26155">
        <v>1.0125774999999999</v>
      </c>
    </row>
    <row r="26156" spans="1:1">
      <c r="A26156">
        <v>1.0125742</v>
      </c>
    </row>
    <row r="26157" spans="1:1">
      <c r="A26157">
        <v>1.0125709000000001</v>
      </c>
    </row>
    <row r="26158" spans="1:1">
      <c r="A26158">
        <v>1.0125706999999999</v>
      </c>
    </row>
    <row r="26159" spans="1:1">
      <c r="A26159">
        <v>1.0125687999999999</v>
      </c>
    </row>
    <row r="26160" spans="1:1">
      <c r="A26160">
        <v>1.0125678</v>
      </c>
    </row>
    <row r="26161" spans="1:1">
      <c r="A26161">
        <v>1.0125660999999999</v>
      </c>
    </row>
    <row r="26162" spans="1:1">
      <c r="A26162">
        <v>1.0125611999999999</v>
      </c>
    </row>
    <row r="26163" spans="1:1">
      <c r="A26163">
        <v>1.0125556</v>
      </c>
    </row>
    <row r="26164" spans="1:1">
      <c r="A26164">
        <v>1.0125531999999999</v>
      </c>
    </row>
    <row r="26165" spans="1:1">
      <c r="A26165">
        <v>1.0125514</v>
      </c>
    </row>
    <row r="26166" spans="1:1">
      <c r="A26166">
        <v>1.0125470000000001</v>
      </c>
    </row>
    <row r="26167" spans="1:1">
      <c r="A26167">
        <v>1.0125436000000001</v>
      </c>
    </row>
    <row r="26168" spans="1:1">
      <c r="A26168">
        <v>1.0125386999999999</v>
      </c>
    </row>
    <row r="26169" spans="1:1">
      <c r="A26169">
        <v>1.0125379999999999</v>
      </c>
    </row>
    <row r="26170" spans="1:1">
      <c r="A26170">
        <v>1.0125335</v>
      </c>
    </row>
    <row r="26171" spans="1:1">
      <c r="A26171">
        <v>1.012529</v>
      </c>
    </row>
    <row r="26172" spans="1:1">
      <c r="A26172">
        <v>1.0125261999999999</v>
      </c>
    </row>
    <row r="26173" spans="1:1">
      <c r="A26173">
        <v>1.0125256</v>
      </c>
    </row>
    <row r="26174" spans="1:1">
      <c r="A26174">
        <v>1.0125223000000001</v>
      </c>
    </row>
    <row r="26175" spans="1:1">
      <c r="A26175">
        <v>1.0125184</v>
      </c>
    </row>
    <row r="26176" spans="1:1">
      <c r="A26176">
        <v>1.0125150999999999</v>
      </c>
    </row>
    <row r="26177" spans="1:1">
      <c r="A26177">
        <v>1.0125145</v>
      </c>
    </row>
    <row r="26178" spans="1:1">
      <c r="A26178">
        <v>1.0125139999999999</v>
      </c>
    </row>
    <row r="26179" spans="1:1">
      <c r="A26179">
        <v>1.0125109000000001</v>
      </c>
    </row>
    <row r="26180" spans="1:1">
      <c r="A26180">
        <v>1.0125095</v>
      </c>
    </row>
    <row r="26181" spans="1:1">
      <c r="A26181">
        <v>1.0125009</v>
      </c>
    </row>
    <row r="26182" spans="1:1">
      <c r="A26182">
        <v>1.0124941000000001</v>
      </c>
    </row>
    <row r="26183" spans="1:1">
      <c r="A26183">
        <v>1.0124898</v>
      </c>
    </row>
    <row r="26184" spans="1:1">
      <c r="A26184">
        <v>1.0124816999999999</v>
      </c>
    </row>
    <row r="26185" spans="1:1">
      <c r="A26185">
        <v>1.0124793000000001</v>
      </c>
    </row>
    <row r="26186" spans="1:1">
      <c r="A26186">
        <v>1.0124683000000001</v>
      </c>
    </row>
    <row r="26187" spans="1:1">
      <c r="A26187">
        <v>1.0124683000000001</v>
      </c>
    </row>
    <row r="26188" spans="1:1">
      <c r="A26188">
        <v>1.0124654</v>
      </c>
    </row>
    <row r="26189" spans="1:1">
      <c r="A26189">
        <v>1.0124644</v>
      </c>
    </row>
    <row r="26190" spans="1:1">
      <c r="A26190">
        <v>1.0124637000000001</v>
      </c>
    </row>
    <row r="26191" spans="1:1">
      <c r="A26191">
        <v>1.0124624</v>
      </c>
    </row>
    <row r="26192" spans="1:1">
      <c r="A26192">
        <v>1.0124612</v>
      </c>
    </row>
    <row r="26193" spans="1:1">
      <c r="A26193">
        <v>1.0124603999999999</v>
      </c>
    </row>
    <row r="26194" spans="1:1">
      <c r="A26194">
        <v>1.0124593</v>
      </c>
    </row>
    <row r="26195" spans="1:1">
      <c r="A26195">
        <v>1.0124593</v>
      </c>
    </row>
    <row r="26196" spans="1:1">
      <c r="A26196">
        <v>1.0124527000000001</v>
      </c>
    </row>
    <row r="26197" spans="1:1">
      <c r="A26197">
        <v>1.0124477000000001</v>
      </c>
    </row>
    <row r="26198" spans="1:1">
      <c r="A26198">
        <v>1.0124401000000001</v>
      </c>
    </row>
    <row r="26199" spans="1:1">
      <c r="A26199">
        <v>1.0124359000000001</v>
      </c>
    </row>
    <row r="26200" spans="1:1">
      <c r="A26200">
        <v>1.0124348000000001</v>
      </c>
    </row>
    <row r="26201" spans="1:1">
      <c r="A26201">
        <v>1.0124318999999999</v>
      </c>
    </row>
    <row r="26202" spans="1:1">
      <c r="A26202">
        <v>1.0124304</v>
      </c>
    </row>
    <row r="26203" spans="1:1">
      <c r="A26203">
        <v>1.0124252</v>
      </c>
    </row>
    <row r="26204" spans="1:1">
      <c r="A26204">
        <v>1.0124211000000001</v>
      </c>
    </row>
    <row r="26205" spans="1:1">
      <c r="A26205">
        <v>1.0124150000000001</v>
      </c>
    </row>
    <row r="26206" spans="1:1">
      <c r="A26206">
        <v>1.0124123</v>
      </c>
    </row>
    <row r="26207" spans="1:1">
      <c r="A26207">
        <v>1.0124108000000001</v>
      </c>
    </row>
    <row r="26208" spans="1:1">
      <c r="A26208">
        <v>1.0124059000000001</v>
      </c>
    </row>
    <row r="26209" spans="1:1">
      <c r="A26209">
        <v>1.0123979999999999</v>
      </c>
    </row>
    <row r="26210" spans="1:1">
      <c r="A26210">
        <v>1.0123955</v>
      </c>
    </row>
    <row r="26211" spans="1:1">
      <c r="A26211">
        <v>1.012394</v>
      </c>
    </row>
    <row r="26212" spans="1:1">
      <c r="A26212">
        <v>1.0123930000000001</v>
      </c>
    </row>
    <row r="26213" spans="1:1">
      <c r="A26213">
        <v>1.0123922999999999</v>
      </c>
    </row>
    <row r="26214" spans="1:1">
      <c r="A26214">
        <v>1.0123865999999999</v>
      </c>
    </row>
    <row r="26215" spans="1:1">
      <c r="A26215">
        <v>1.0123856</v>
      </c>
    </row>
    <row r="26216" spans="1:1">
      <c r="A26216">
        <v>1.0123821</v>
      </c>
    </row>
    <row r="26217" spans="1:1">
      <c r="A26217">
        <v>1.0123796</v>
      </c>
    </row>
    <row r="26218" spans="1:1">
      <c r="A26218">
        <v>1.0123746</v>
      </c>
    </row>
    <row r="26219" spans="1:1">
      <c r="A26219">
        <v>1.0123712</v>
      </c>
    </row>
    <row r="26220" spans="1:1">
      <c r="A26220">
        <v>1.0123663000000001</v>
      </c>
    </row>
    <row r="26221" spans="1:1">
      <c r="A26221">
        <v>1.0123645999999999</v>
      </c>
    </row>
    <row r="26222" spans="1:1">
      <c r="A26222">
        <v>1.0123578</v>
      </c>
    </row>
    <row r="26223" spans="1:1">
      <c r="A26223">
        <v>1.0123574</v>
      </c>
    </row>
    <row r="26224" spans="1:1">
      <c r="A26224">
        <v>1.0123564</v>
      </c>
    </row>
    <row r="26225" spans="1:1">
      <c r="A26225">
        <v>1.0123549000000001</v>
      </c>
    </row>
    <row r="26226" spans="1:1">
      <c r="A26226">
        <v>1.0123465</v>
      </c>
    </row>
    <row r="26227" spans="1:1">
      <c r="A26227">
        <v>1.0123457</v>
      </c>
    </row>
    <row r="26228" spans="1:1">
      <c r="A26228">
        <v>1.0123456</v>
      </c>
    </row>
    <row r="26229" spans="1:1">
      <c r="A26229">
        <v>1.0123443999999999</v>
      </c>
    </row>
    <row r="26230" spans="1:1">
      <c r="A26230">
        <v>1.012327</v>
      </c>
    </row>
    <row r="26231" spans="1:1">
      <c r="A26231">
        <v>1.0123191</v>
      </c>
    </row>
    <row r="26232" spans="1:1">
      <c r="A26232">
        <v>1.0123187</v>
      </c>
    </row>
    <row r="26233" spans="1:1">
      <c r="A26233">
        <v>1.0123134</v>
      </c>
    </row>
    <row r="26234" spans="1:1">
      <c r="A26234">
        <v>1.0123127999999999</v>
      </c>
    </row>
    <row r="26235" spans="1:1">
      <c r="A26235">
        <v>1.0123059000000001</v>
      </c>
    </row>
    <row r="26236" spans="1:1">
      <c r="A26236">
        <v>1.0123053</v>
      </c>
    </row>
    <row r="26237" spans="1:1">
      <c r="A26237">
        <v>1.0123049</v>
      </c>
    </row>
    <row r="26238" spans="1:1">
      <c r="A26238">
        <v>1.0123044000000001</v>
      </c>
    </row>
    <row r="26239" spans="1:1">
      <c r="A26239">
        <v>1.0122986</v>
      </c>
    </row>
    <row r="26240" spans="1:1">
      <c r="A26240">
        <v>1.0122985</v>
      </c>
    </row>
    <row r="26241" spans="1:1">
      <c r="A26241">
        <v>1.0122849</v>
      </c>
    </row>
    <row r="26242" spans="1:1">
      <c r="A26242">
        <v>1.0122842000000001</v>
      </c>
    </row>
    <row r="26243" spans="1:1">
      <c r="A26243">
        <v>1.0122819999999999</v>
      </c>
    </row>
    <row r="26244" spans="1:1">
      <c r="A26244">
        <v>1.0122815000000001</v>
      </c>
    </row>
    <row r="26245" spans="1:1">
      <c r="A26245">
        <v>1.0122789999999999</v>
      </c>
    </row>
    <row r="26246" spans="1:1">
      <c r="A26246">
        <v>1.0122789000000001</v>
      </c>
    </row>
    <row r="26247" spans="1:1">
      <c r="A26247">
        <v>1.0122765</v>
      </c>
    </row>
    <row r="26248" spans="1:1">
      <c r="A26248">
        <v>1.0122758000000001</v>
      </c>
    </row>
    <row r="26249" spans="1:1">
      <c r="A26249">
        <v>1.0122749</v>
      </c>
    </row>
    <row r="26250" spans="1:1">
      <c r="A26250">
        <v>1.0122736000000001</v>
      </c>
    </row>
    <row r="26251" spans="1:1">
      <c r="A26251">
        <v>1.0122671000000001</v>
      </c>
    </row>
    <row r="26252" spans="1:1">
      <c r="A26252">
        <v>1.0122639</v>
      </c>
    </row>
    <row r="26253" spans="1:1">
      <c r="A26253">
        <v>1.0122631</v>
      </c>
    </row>
    <row r="26254" spans="1:1">
      <c r="A26254">
        <v>1.0122617</v>
      </c>
    </row>
    <row r="26255" spans="1:1">
      <c r="A26255">
        <v>1.0122568999999999</v>
      </c>
    </row>
    <row r="26256" spans="1:1">
      <c r="A26256">
        <v>1.0122564000000001</v>
      </c>
    </row>
    <row r="26257" spans="1:1">
      <c r="A26257">
        <v>1.0122563</v>
      </c>
    </row>
    <row r="26258" spans="1:1">
      <c r="A26258">
        <v>1.0122519999999999</v>
      </c>
    </row>
    <row r="26259" spans="1:1">
      <c r="A26259">
        <v>1.0122507999999999</v>
      </c>
    </row>
    <row r="26260" spans="1:1">
      <c r="A26260">
        <v>1.0122502</v>
      </c>
    </row>
    <row r="26261" spans="1:1">
      <c r="A26261">
        <v>1.0122428999999999</v>
      </c>
    </row>
    <row r="26262" spans="1:1">
      <c r="A26262">
        <v>1.0122371999999999</v>
      </c>
    </row>
    <row r="26263" spans="1:1">
      <c r="A26263">
        <v>1.012232</v>
      </c>
    </row>
    <row r="26264" spans="1:1">
      <c r="A26264">
        <v>1.0122317999999999</v>
      </c>
    </row>
    <row r="26265" spans="1:1">
      <c r="A26265">
        <v>1.0122274</v>
      </c>
    </row>
    <row r="26266" spans="1:1">
      <c r="A26266">
        <v>1.0122203000000001</v>
      </c>
    </row>
    <row r="26267" spans="1:1">
      <c r="A26267">
        <v>1.0122203000000001</v>
      </c>
    </row>
    <row r="26268" spans="1:1">
      <c r="A26268">
        <v>1.0122179</v>
      </c>
    </row>
    <row r="26269" spans="1:1">
      <c r="A26269">
        <v>1.0122150000000001</v>
      </c>
    </row>
    <row r="26270" spans="1:1">
      <c r="A26270">
        <v>1.0122126</v>
      </c>
    </row>
    <row r="26271" spans="1:1">
      <c r="A26271">
        <v>1.0122116999999999</v>
      </c>
    </row>
    <row r="26272" spans="1:1">
      <c r="A26272">
        <v>1.0122078999999999</v>
      </c>
    </row>
    <row r="26273" spans="1:1">
      <c r="A26273">
        <v>1.0122064</v>
      </c>
    </row>
    <row r="26274" spans="1:1">
      <c r="A26274">
        <v>1.0121990000000001</v>
      </c>
    </row>
    <row r="26275" spans="1:1">
      <c r="A26275">
        <v>1.0121918000000001</v>
      </c>
    </row>
    <row r="26276" spans="1:1">
      <c r="A26276">
        <v>1.0121887000000001</v>
      </c>
    </row>
    <row r="26277" spans="1:1">
      <c r="A26277">
        <v>1.012184</v>
      </c>
    </row>
    <row r="26278" spans="1:1">
      <c r="A26278">
        <v>1.0121838999999999</v>
      </c>
    </row>
    <row r="26279" spans="1:1">
      <c r="A26279">
        <v>1.0121834999999999</v>
      </c>
    </row>
    <row r="26280" spans="1:1">
      <c r="A26280">
        <v>1.0121819000000001</v>
      </c>
    </row>
    <row r="26281" spans="1:1">
      <c r="A26281">
        <v>1.0121814</v>
      </c>
    </row>
    <row r="26282" spans="1:1">
      <c r="A26282">
        <v>1.0121720999999999</v>
      </c>
    </row>
    <row r="26283" spans="1:1">
      <c r="A26283">
        <v>1.0121707</v>
      </c>
    </row>
    <row r="26284" spans="1:1">
      <c r="A26284">
        <v>1.01217</v>
      </c>
    </row>
    <row r="26285" spans="1:1">
      <c r="A26285">
        <v>1.0121658</v>
      </c>
    </row>
    <row r="26286" spans="1:1">
      <c r="A26286">
        <v>1.0121636000000001</v>
      </c>
    </row>
    <row r="26287" spans="1:1">
      <c r="A26287">
        <v>1.0121628</v>
      </c>
    </row>
    <row r="26288" spans="1:1">
      <c r="A26288">
        <v>1.0121602000000001</v>
      </c>
    </row>
    <row r="26289" spans="1:1">
      <c r="A26289">
        <v>1.0121574</v>
      </c>
    </row>
    <row r="26290" spans="1:1">
      <c r="A26290">
        <v>1.0121519999999999</v>
      </c>
    </row>
    <row r="26291" spans="1:1">
      <c r="A26291">
        <v>1.0121454999999999</v>
      </c>
    </row>
    <row r="26292" spans="1:1">
      <c r="A26292">
        <v>1.0121441</v>
      </c>
    </row>
    <row r="26293" spans="1:1">
      <c r="A26293">
        <v>1.0121439999999999</v>
      </c>
    </row>
    <row r="26294" spans="1:1">
      <c r="A26294">
        <v>1.0121431000000001</v>
      </c>
    </row>
    <row r="26295" spans="1:1">
      <c r="A26295">
        <v>1.0121416999999999</v>
      </c>
    </row>
    <row r="26296" spans="1:1">
      <c r="A26296">
        <v>1.0121396</v>
      </c>
    </row>
    <row r="26297" spans="1:1">
      <c r="A26297">
        <v>1.0121365</v>
      </c>
    </row>
    <row r="26298" spans="1:1">
      <c r="A26298">
        <v>1.0121324</v>
      </c>
    </row>
    <row r="26299" spans="1:1">
      <c r="A26299">
        <v>1.0121306000000001</v>
      </c>
    </row>
    <row r="26300" spans="1:1">
      <c r="A26300">
        <v>1.0121268000000001</v>
      </c>
    </row>
    <row r="26301" spans="1:1">
      <c r="A26301">
        <v>1.0121228</v>
      </c>
    </row>
    <row r="26302" spans="1:1">
      <c r="A26302">
        <v>1.0121226000000001</v>
      </c>
    </row>
    <row r="26303" spans="1:1">
      <c r="A26303">
        <v>1.0121180000000001</v>
      </c>
    </row>
    <row r="26304" spans="1:1">
      <c r="A26304">
        <v>1.0121171</v>
      </c>
    </row>
    <row r="26305" spans="1:1">
      <c r="A26305">
        <v>1.0121142000000001</v>
      </c>
    </row>
    <row r="26306" spans="1:1">
      <c r="A26306">
        <v>1.0121119000000001</v>
      </c>
    </row>
    <row r="26307" spans="1:1">
      <c r="A26307">
        <v>1.0121100000000001</v>
      </c>
    </row>
    <row r="26308" spans="1:1">
      <c r="A26308">
        <v>1.0121070000000001</v>
      </c>
    </row>
    <row r="26309" spans="1:1">
      <c r="A26309">
        <v>1.012103</v>
      </c>
    </row>
    <row r="26310" spans="1:1">
      <c r="A26310">
        <v>1.0121013999999999</v>
      </c>
    </row>
    <row r="26311" spans="1:1">
      <c r="A26311">
        <v>1.0120988</v>
      </c>
    </row>
    <row r="26312" spans="1:1">
      <c r="A26312">
        <v>1.012097</v>
      </c>
    </row>
    <row r="26313" spans="1:1">
      <c r="A26313">
        <v>1.012094</v>
      </c>
    </row>
    <row r="26314" spans="1:1">
      <c r="A26314">
        <v>1.0120925999999999</v>
      </c>
    </row>
    <row r="26315" spans="1:1">
      <c r="A26315">
        <v>1.0120912</v>
      </c>
    </row>
    <row r="26316" spans="1:1">
      <c r="A26316">
        <v>1.0120895999999999</v>
      </c>
    </row>
    <row r="26317" spans="1:1">
      <c r="A26317">
        <v>1.0120884999999999</v>
      </c>
    </row>
    <row r="26318" spans="1:1">
      <c r="A26318">
        <v>1.0120822</v>
      </c>
    </row>
    <row r="26319" spans="1:1">
      <c r="A26319">
        <v>1.0120807999999999</v>
      </c>
    </row>
    <row r="26320" spans="1:1">
      <c r="A26320">
        <v>1.0120779</v>
      </c>
    </row>
    <row r="26321" spans="1:1">
      <c r="A26321">
        <v>1.0120769000000001</v>
      </c>
    </row>
    <row r="26322" spans="1:1">
      <c r="A26322">
        <v>1.0120753</v>
      </c>
    </row>
    <row r="26323" spans="1:1">
      <c r="A26323">
        <v>1.0120750999999999</v>
      </c>
    </row>
    <row r="26324" spans="1:1">
      <c r="A26324">
        <v>1.0120709999999999</v>
      </c>
    </row>
    <row r="26325" spans="1:1">
      <c r="A26325">
        <v>1.0120709999999999</v>
      </c>
    </row>
    <row r="26326" spans="1:1">
      <c r="A26326">
        <v>1.0120678000000001</v>
      </c>
    </row>
    <row r="26327" spans="1:1">
      <c r="A26327">
        <v>1.0120636999999999</v>
      </c>
    </row>
    <row r="26328" spans="1:1">
      <c r="A26328">
        <v>1.0120629000000001</v>
      </c>
    </row>
    <row r="26329" spans="1:1">
      <c r="A26329">
        <v>1.0120614999999999</v>
      </c>
    </row>
    <row r="26330" spans="1:1">
      <c r="A26330">
        <v>1.0120598000000001</v>
      </c>
    </row>
    <row r="26331" spans="1:1">
      <c r="A26331">
        <v>1.0120548</v>
      </c>
    </row>
    <row r="26332" spans="1:1">
      <c r="A26332">
        <v>1.0120505</v>
      </c>
    </row>
    <row r="26333" spans="1:1">
      <c r="A26333">
        <v>1.0120502</v>
      </c>
    </row>
    <row r="26334" spans="1:1">
      <c r="A26334">
        <v>1.0120494</v>
      </c>
    </row>
    <row r="26335" spans="1:1">
      <c r="A26335">
        <v>1.0120450999999999</v>
      </c>
    </row>
    <row r="26336" spans="1:1">
      <c r="A26336">
        <v>1.0120435999999999</v>
      </c>
    </row>
    <row r="26337" spans="1:1">
      <c r="A26337">
        <v>1.0120414</v>
      </c>
    </row>
    <row r="26338" spans="1:1">
      <c r="A26338">
        <v>1.0120408999999999</v>
      </c>
    </row>
    <row r="26339" spans="1:1">
      <c r="A26339">
        <v>1.0120336000000001</v>
      </c>
    </row>
    <row r="26340" spans="1:1">
      <c r="A26340">
        <v>1.0120305000000001</v>
      </c>
    </row>
    <row r="26341" spans="1:1">
      <c r="A26341">
        <v>1.0120290000000001</v>
      </c>
    </row>
    <row r="26342" spans="1:1">
      <c r="A26342">
        <v>1.0120289</v>
      </c>
    </row>
    <row r="26343" spans="1:1">
      <c r="A26343">
        <v>1.0120271000000001</v>
      </c>
    </row>
    <row r="26344" spans="1:1">
      <c r="A26344">
        <v>1.0120271000000001</v>
      </c>
    </row>
    <row r="26345" spans="1:1">
      <c r="A26345">
        <v>1.0120233999999999</v>
      </c>
    </row>
    <row r="26346" spans="1:1">
      <c r="A26346">
        <v>1.0120195000000001</v>
      </c>
    </row>
    <row r="26347" spans="1:1">
      <c r="A26347">
        <v>1.0120127999999999</v>
      </c>
    </row>
    <row r="26348" spans="1:1">
      <c r="A26348">
        <v>1.0120084</v>
      </c>
    </row>
    <row r="26349" spans="1:1">
      <c r="A26349">
        <v>1.0120020000000001</v>
      </c>
    </row>
    <row r="26350" spans="1:1">
      <c r="A26350">
        <v>1.0120015</v>
      </c>
    </row>
    <row r="26351" spans="1:1">
      <c r="A26351">
        <v>1.0120012</v>
      </c>
    </row>
    <row r="26352" spans="1:1">
      <c r="A26352">
        <v>1.0119989</v>
      </c>
    </row>
    <row r="26353" spans="1:1">
      <c r="A26353">
        <v>1.0119984</v>
      </c>
    </row>
    <row r="26354" spans="1:1">
      <c r="A26354">
        <v>1.0119975999999999</v>
      </c>
    </row>
    <row r="26355" spans="1:1">
      <c r="A26355">
        <v>1.0119967000000001</v>
      </c>
    </row>
    <row r="26356" spans="1:1">
      <c r="A26356">
        <v>1.0119965</v>
      </c>
    </row>
    <row r="26357" spans="1:1">
      <c r="A26357">
        <v>1.0119851</v>
      </c>
    </row>
    <row r="26358" spans="1:1">
      <c r="A26358">
        <v>1.0119841999999999</v>
      </c>
    </row>
    <row r="26359" spans="1:1">
      <c r="A26359">
        <v>1.0119838999999999</v>
      </c>
    </row>
    <row r="26360" spans="1:1">
      <c r="A26360">
        <v>1.0119829</v>
      </c>
    </row>
    <row r="26361" spans="1:1">
      <c r="A26361">
        <v>1.011981</v>
      </c>
    </row>
    <row r="26362" spans="1:1">
      <c r="A26362">
        <v>1.0119807999999999</v>
      </c>
    </row>
    <row r="26363" spans="1:1">
      <c r="A26363">
        <v>1.0119807999999999</v>
      </c>
    </row>
    <row r="26364" spans="1:1">
      <c r="A26364">
        <v>1.0119792000000001</v>
      </c>
    </row>
    <row r="26365" spans="1:1">
      <c r="A26365">
        <v>1.0119784999999999</v>
      </c>
    </row>
    <row r="26366" spans="1:1">
      <c r="A26366">
        <v>1.0119784000000001</v>
      </c>
    </row>
    <row r="26367" spans="1:1">
      <c r="A26367">
        <v>1.0119777000000001</v>
      </c>
    </row>
    <row r="26368" spans="1:1">
      <c r="A26368">
        <v>1.0119773000000001</v>
      </c>
    </row>
    <row r="26369" spans="1:1">
      <c r="A26369">
        <v>1.0119593</v>
      </c>
    </row>
    <row r="26370" spans="1:1">
      <c r="A26370">
        <v>1.0119581</v>
      </c>
    </row>
    <row r="26371" spans="1:1">
      <c r="A26371">
        <v>1.0119568000000001</v>
      </c>
    </row>
    <row r="26372" spans="1:1">
      <c r="A26372">
        <v>1.0119483</v>
      </c>
    </row>
    <row r="26373" spans="1:1">
      <c r="A26373">
        <v>1.0119482</v>
      </c>
    </row>
    <row r="26374" spans="1:1">
      <c r="A26374">
        <v>1.0119475</v>
      </c>
    </row>
    <row r="26375" spans="1:1">
      <c r="A26375">
        <v>1.0119469000000001</v>
      </c>
    </row>
    <row r="26376" spans="1:1">
      <c r="A26376">
        <v>1.0119423000000001</v>
      </c>
    </row>
    <row r="26377" spans="1:1">
      <c r="A26377">
        <v>1.0119412999999999</v>
      </c>
    </row>
    <row r="26378" spans="1:1">
      <c r="A26378">
        <v>1.0119396000000001</v>
      </c>
    </row>
    <row r="26379" spans="1:1">
      <c r="A26379">
        <v>1.0119351999999999</v>
      </c>
    </row>
    <row r="26380" spans="1:1">
      <c r="A26380">
        <v>1.0119328000000001</v>
      </c>
    </row>
    <row r="26381" spans="1:1">
      <c r="A26381">
        <v>1.0119309999999999</v>
      </c>
    </row>
    <row r="26382" spans="1:1">
      <c r="A26382">
        <v>1.0119275999999999</v>
      </c>
    </row>
    <row r="26383" spans="1:1">
      <c r="A26383">
        <v>1.0119180999999999</v>
      </c>
    </row>
    <row r="26384" spans="1:1">
      <c r="A26384">
        <v>1.0119172000000001</v>
      </c>
    </row>
    <row r="26385" spans="1:1">
      <c r="A26385">
        <v>1.0119144</v>
      </c>
    </row>
    <row r="26386" spans="1:1">
      <c r="A26386">
        <v>1.0119113</v>
      </c>
    </row>
    <row r="26387" spans="1:1">
      <c r="A26387">
        <v>1.0119111999999999</v>
      </c>
    </row>
    <row r="26388" spans="1:1">
      <c r="A26388">
        <v>1.0119083</v>
      </c>
    </row>
    <row r="26389" spans="1:1">
      <c r="A26389">
        <v>1.0119076</v>
      </c>
    </row>
    <row r="26390" spans="1:1">
      <c r="A26390">
        <v>1.0119045</v>
      </c>
    </row>
    <row r="26391" spans="1:1">
      <c r="A26391">
        <v>1.0119014</v>
      </c>
    </row>
    <row r="26392" spans="1:1">
      <c r="A26392">
        <v>1.0119005000000001</v>
      </c>
    </row>
    <row r="26393" spans="1:1">
      <c r="A26393">
        <v>1.0119001999999999</v>
      </c>
    </row>
    <row r="26394" spans="1:1">
      <c r="A26394">
        <v>1.0119</v>
      </c>
    </row>
    <row r="26395" spans="1:1">
      <c r="A26395">
        <v>1.011892</v>
      </c>
    </row>
    <row r="26396" spans="1:1">
      <c r="A26396">
        <v>1.0118902000000001</v>
      </c>
    </row>
    <row r="26397" spans="1:1">
      <c r="A26397">
        <v>1.0118897</v>
      </c>
    </row>
    <row r="26398" spans="1:1">
      <c r="A26398">
        <v>1.0118830999999999</v>
      </c>
    </row>
    <row r="26399" spans="1:1">
      <c r="A26399">
        <v>1.0118819999999999</v>
      </c>
    </row>
    <row r="26400" spans="1:1">
      <c r="A26400">
        <v>1.0118769999999999</v>
      </c>
    </row>
    <row r="26401" spans="1:1">
      <c r="A26401">
        <v>1.0118750000000001</v>
      </c>
    </row>
    <row r="26402" spans="1:1">
      <c r="A26402">
        <v>1.0118727999999999</v>
      </c>
    </row>
    <row r="26403" spans="1:1">
      <c r="A26403">
        <v>1.0118693000000001</v>
      </c>
    </row>
    <row r="26404" spans="1:1">
      <c r="A26404">
        <v>1.0118636999999999</v>
      </c>
    </row>
    <row r="26405" spans="1:1">
      <c r="A26405">
        <v>1.0118597</v>
      </c>
    </row>
    <row r="26406" spans="1:1">
      <c r="A26406">
        <v>1.0118502</v>
      </c>
    </row>
    <row r="26407" spans="1:1">
      <c r="A26407">
        <v>1.0118488999999999</v>
      </c>
    </row>
    <row r="26408" spans="1:1">
      <c r="A26408">
        <v>1.0118479</v>
      </c>
    </row>
    <row r="26409" spans="1:1">
      <c r="A26409">
        <v>1.0118415000000001</v>
      </c>
    </row>
    <row r="26410" spans="1:1">
      <c r="A26410">
        <v>1.0118393000000001</v>
      </c>
    </row>
    <row r="26411" spans="1:1">
      <c r="A26411">
        <v>1.0118307</v>
      </c>
    </row>
    <row r="26412" spans="1:1">
      <c r="A26412">
        <v>1.0118290999999999</v>
      </c>
    </row>
    <row r="26413" spans="1:1">
      <c r="A26413">
        <v>1.0118266</v>
      </c>
    </row>
    <row r="26414" spans="1:1">
      <c r="A26414">
        <v>1.0118263000000001</v>
      </c>
    </row>
    <row r="26415" spans="1:1">
      <c r="A26415">
        <v>1.011825</v>
      </c>
    </row>
    <row r="26416" spans="1:1">
      <c r="A26416">
        <v>1.0118233999999999</v>
      </c>
    </row>
    <row r="26417" spans="1:1">
      <c r="A26417">
        <v>1.0118206999999999</v>
      </c>
    </row>
    <row r="26418" spans="1:1">
      <c r="A26418">
        <v>1.0118178</v>
      </c>
    </row>
    <row r="26419" spans="1:1">
      <c r="A26419">
        <v>1.0118176000000001</v>
      </c>
    </row>
    <row r="26420" spans="1:1">
      <c r="A26420">
        <v>1.0118157000000001</v>
      </c>
    </row>
    <row r="26421" spans="1:1">
      <c r="A26421">
        <v>1.0118119000000001</v>
      </c>
    </row>
    <row r="26422" spans="1:1">
      <c r="A26422">
        <v>1.0118096000000001</v>
      </c>
    </row>
    <row r="26423" spans="1:1">
      <c r="A26423">
        <v>1.0118092999999999</v>
      </c>
    </row>
    <row r="26424" spans="1:1">
      <c r="A26424">
        <v>1.0118047999999999</v>
      </c>
    </row>
    <row r="26425" spans="1:1">
      <c r="A26425">
        <v>1.0118046000000001</v>
      </c>
    </row>
    <row r="26426" spans="1:1">
      <c r="A26426">
        <v>1.0117997999999999</v>
      </c>
    </row>
    <row r="26427" spans="1:1">
      <c r="A26427">
        <v>1.0117997000000001</v>
      </c>
    </row>
    <row r="26428" spans="1:1">
      <c r="A26428">
        <v>1.0117993000000001</v>
      </c>
    </row>
    <row r="26429" spans="1:1">
      <c r="A26429">
        <v>1.0117992</v>
      </c>
    </row>
    <row r="26430" spans="1:1">
      <c r="A26430">
        <v>1.0117970999999999</v>
      </c>
    </row>
    <row r="26431" spans="1:1">
      <c r="A26431">
        <v>1.0117967000000001</v>
      </c>
    </row>
    <row r="26432" spans="1:1">
      <c r="A26432">
        <v>1.0117936000000001</v>
      </c>
    </row>
    <row r="26433" spans="1:1">
      <c r="A26433">
        <v>1.0117929000000001</v>
      </c>
    </row>
    <row r="26434" spans="1:1">
      <c r="A26434">
        <v>1.0117924</v>
      </c>
    </row>
    <row r="26435" spans="1:1">
      <c r="A26435">
        <v>1.0117893</v>
      </c>
    </row>
    <row r="26436" spans="1:1">
      <c r="A26436">
        <v>1.0117891999999999</v>
      </c>
    </row>
    <row r="26437" spans="1:1">
      <c r="A26437">
        <v>1.0117891999999999</v>
      </c>
    </row>
    <row r="26438" spans="1:1">
      <c r="A26438">
        <v>1.0117882</v>
      </c>
    </row>
    <row r="26439" spans="1:1">
      <c r="A26439">
        <v>1.0117818999999999</v>
      </c>
    </row>
    <row r="26440" spans="1:1">
      <c r="A26440">
        <v>1.0117791</v>
      </c>
    </row>
    <row r="26441" spans="1:1">
      <c r="A26441">
        <v>1.0117780000000001</v>
      </c>
    </row>
    <row r="26442" spans="1:1">
      <c r="A26442">
        <v>1.0117777999999999</v>
      </c>
    </row>
    <row r="26443" spans="1:1">
      <c r="A26443">
        <v>1.0117767</v>
      </c>
    </row>
    <row r="26444" spans="1:1">
      <c r="A26444">
        <v>1.0117742999999999</v>
      </c>
    </row>
    <row r="26445" spans="1:1">
      <c r="A26445">
        <v>1.0117670000000001</v>
      </c>
    </row>
    <row r="26446" spans="1:1">
      <c r="A26446">
        <v>1.0117623</v>
      </c>
    </row>
    <row r="26447" spans="1:1">
      <c r="A26447">
        <v>1.0117617999999999</v>
      </c>
    </row>
    <row r="26448" spans="1:1">
      <c r="A26448">
        <v>1.0117611</v>
      </c>
    </row>
    <row r="26449" spans="1:1">
      <c r="A26449">
        <v>1.0117564999999999</v>
      </c>
    </row>
    <row r="26450" spans="1:1">
      <c r="A26450">
        <v>1.0117558</v>
      </c>
    </row>
    <row r="26451" spans="1:1">
      <c r="A26451">
        <v>1.0117544999999999</v>
      </c>
    </row>
    <row r="26452" spans="1:1">
      <c r="A26452">
        <v>1.0117445</v>
      </c>
    </row>
    <row r="26453" spans="1:1">
      <c r="A26453">
        <v>1.0117320000000001</v>
      </c>
    </row>
    <row r="26454" spans="1:1">
      <c r="A26454">
        <v>1.0117313999999999</v>
      </c>
    </row>
    <row r="26455" spans="1:1">
      <c r="A26455">
        <v>1.0117282999999999</v>
      </c>
    </row>
    <row r="26456" spans="1:1">
      <c r="A26456">
        <v>1.011728</v>
      </c>
    </row>
    <row r="26457" spans="1:1">
      <c r="A26457">
        <v>1.0117271999999999</v>
      </c>
    </row>
    <row r="26458" spans="1:1">
      <c r="A26458">
        <v>1.011727</v>
      </c>
    </row>
    <row r="26459" spans="1:1">
      <c r="A26459">
        <v>1.0117255000000001</v>
      </c>
    </row>
    <row r="26460" spans="1:1">
      <c r="A26460">
        <v>1.0117130999999999</v>
      </c>
    </row>
    <row r="26461" spans="1:1">
      <c r="A26461">
        <v>1.0117122999999999</v>
      </c>
    </row>
    <row r="26462" spans="1:1">
      <c r="A26462">
        <v>1.0117096000000001</v>
      </c>
    </row>
    <row r="26463" spans="1:1">
      <c r="A26463">
        <v>1.0117071</v>
      </c>
    </row>
    <row r="26464" spans="1:1">
      <c r="A26464">
        <v>1.0117058000000001</v>
      </c>
    </row>
    <row r="26465" spans="1:1">
      <c r="A26465">
        <v>1.0116993999999999</v>
      </c>
    </row>
    <row r="26466" spans="1:1">
      <c r="A26466">
        <v>1.0116973</v>
      </c>
    </row>
    <row r="26467" spans="1:1">
      <c r="A26467">
        <v>1.0116954</v>
      </c>
    </row>
    <row r="26468" spans="1:1">
      <c r="A26468">
        <v>1.0116947000000001</v>
      </c>
    </row>
    <row r="26469" spans="1:1">
      <c r="A26469">
        <v>1.0116887999999999</v>
      </c>
    </row>
    <row r="26470" spans="1:1">
      <c r="A26470">
        <v>1.0116863</v>
      </c>
    </row>
    <row r="26471" spans="1:1">
      <c r="A26471">
        <v>1.0116768</v>
      </c>
    </row>
    <row r="26472" spans="1:1">
      <c r="A26472">
        <v>1.0116757000000001</v>
      </c>
    </row>
    <row r="26473" spans="1:1">
      <c r="A26473">
        <v>1.0116756</v>
      </c>
    </row>
    <row r="26474" spans="1:1">
      <c r="A26474">
        <v>1.0116742999999999</v>
      </c>
    </row>
    <row r="26475" spans="1:1">
      <c r="A26475">
        <v>1.0116723000000001</v>
      </c>
    </row>
    <row r="26476" spans="1:1">
      <c r="A26476">
        <v>1.0116718</v>
      </c>
    </row>
    <row r="26477" spans="1:1">
      <c r="A26477">
        <v>1.0116702</v>
      </c>
    </row>
    <row r="26478" spans="1:1">
      <c r="A26478">
        <v>1.0116696000000001</v>
      </c>
    </row>
    <row r="26479" spans="1:1">
      <c r="A26479">
        <v>1.0116649</v>
      </c>
    </row>
    <row r="26480" spans="1:1">
      <c r="A26480">
        <v>1.011663</v>
      </c>
    </row>
    <row r="26481" spans="1:1">
      <c r="A26481">
        <v>1.0116627</v>
      </c>
    </row>
    <row r="26482" spans="1:1">
      <c r="A26482">
        <v>1.0116605000000001</v>
      </c>
    </row>
    <row r="26483" spans="1:1">
      <c r="A26483">
        <v>1.0116582999999999</v>
      </c>
    </row>
    <row r="26484" spans="1:1">
      <c r="A26484">
        <v>1.0116529999999999</v>
      </c>
    </row>
    <row r="26485" spans="1:1">
      <c r="A26485">
        <v>1.0116528</v>
      </c>
    </row>
    <row r="26486" spans="1:1">
      <c r="A26486">
        <v>1.0116478</v>
      </c>
    </row>
    <row r="26487" spans="1:1">
      <c r="A26487">
        <v>1.0116476999999999</v>
      </c>
    </row>
    <row r="26488" spans="1:1">
      <c r="A26488">
        <v>1.011646</v>
      </c>
    </row>
    <row r="26489" spans="1:1">
      <c r="A26489">
        <v>1.0116459</v>
      </c>
    </row>
    <row r="26490" spans="1:1">
      <c r="A26490">
        <v>1.0116452</v>
      </c>
    </row>
    <row r="26491" spans="1:1">
      <c r="A26491">
        <v>1.0116388999999999</v>
      </c>
    </row>
    <row r="26492" spans="1:1">
      <c r="A26492">
        <v>1.0116384</v>
      </c>
    </row>
    <row r="26493" spans="1:1">
      <c r="A26493">
        <v>1.0116377000000001</v>
      </c>
    </row>
    <row r="26494" spans="1:1">
      <c r="A26494">
        <v>1.0116366999999999</v>
      </c>
    </row>
    <row r="26495" spans="1:1">
      <c r="A26495">
        <v>1.0116343000000001</v>
      </c>
    </row>
    <row r="26496" spans="1:1">
      <c r="A26496">
        <v>1.0116285</v>
      </c>
    </row>
    <row r="26497" spans="1:1">
      <c r="A26497">
        <v>1.0116248999999999</v>
      </c>
    </row>
    <row r="26498" spans="1:1">
      <c r="A26498">
        <v>1.0116205</v>
      </c>
    </row>
    <row r="26499" spans="1:1">
      <c r="A26499">
        <v>1.0116196</v>
      </c>
    </row>
    <row r="26500" spans="1:1">
      <c r="A26500">
        <v>1.0116088000000001</v>
      </c>
    </row>
    <row r="26501" spans="1:1">
      <c r="A26501">
        <v>1.0116080000000001</v>
      </c>
    </row>
    <row r="26502" spans="1:1">
      <c r="A26502">
        <v>1.0116072</v>
      </c>
    </row>
    <row r="26503" spans="1:1">
      <c r="A26503">
        <v>1.0115981000000001</v>
      </c>
    </row>
    <row r="26504" spans="1:1">
      <c r="A26504">
        <v>1.0115959999999999</v>
      </c>
    </row>
    <row r="26505" spans="1:1">
      <c r="A26505">
        <v>1.0115883000000001</v>
      </c>
    </row>
    <row r="26506" spans="1:1">
      <c r="A26506">
        <v>1.0115875999999999</v>
      </c>
    </row>
    <row r="26507" spans="1:1">
      <c r="A26507">
        <v>1.0115867000000001</v>
      </c>
    </row>
    <row r="26508" spans="1:1">
      <c r="A26508">
        <v>1.0115845999999999</v>
      </c>
    </row>
    <row r="26509" spans="1:1">
      <c r="A26509">
        <v>1.011584</v>
      </c>
    </row>
    <row r="26510" spans="1:1">
      <c r="A26510">
        <v>1.0115818999999999</v>
      </c>
    </row>
    <row r="26511" spans="1:1">
      <c r="A26511">
        <v>1.0115812</v>
      </c>
    </row>
    <row r="26512" spans="1:1">
      <c r="A26512">
        <v>1.0115787999999999</v>
      </c>
    </row>
    <row r="26513" spans="1:1">
      <c r="A26513">
        <v>1.0115687</v>
      </c>
    </row>
    <row r="26514" spans="1:1">
      <c r="A26514">
        <v>1.0115651999999999</v>
      </c>
    </row>
    <row r="26515" spans="1:1">
      <c r="A26515">
        <v>1.0115631</v>
      </c>
    </row>
    <row r="26516" spans="1:1">
      <c r="A26516">
        <v>1.0115609999999999</v>
      </c>
    </row>
    <row r="26517" spans="1:1">
      <c r="A26517">
        <v>1.0115609000000001</v>
      </c>
    </row>
    <row r="26518" spans="1:1">
      <c r="A26518">
        <v>1.0115589</v>
      </c>
    </row>
    <row r="26519" spans="1:1">
      <c r="A26519">
        <v>1.0115585</v>
      </c>
    </row>
    <row r="26520" spans="1:1">
      <c r="A26520">
        <v>1.0115585</v>
      </c>
    </row>
    <row r="26521" spans="1:1">
      <c r="A26521">
        <v>1.0115569</v>
      </c>
    </row>
    <row r="26522" spans="1:1">
      <c r="A26522">
        <v>1.0115544999999999</v>
      </c>
    </row>
    <row r="26523" spans="1:1">
      <c r="A26523">
        <v>1.0115544000000001</v>
      </c>
    </row>
    <row r="26524" spans="1:1">
      <c r="A26524">
        <v>1.0115532</v>
      </c>
    </row>
    <row r="26525" spans="1:1">
      <c r="A26525">
        <v>1.0115521000000001</v>
      </c>
    </row>
    <row r="26526" spans="1:1">
      <c r="A26526">
        <v>1.0115514999999999</v>
      </c>
    </row>
    <row r="26527" spans="1:1">
      <c r="A26527">
        <v>1.0115510000000001</v>
      </c>
    </row>
    <row r="26528" spans="1:1">
      <c r="A26528">
        <v>1.0115415999999999</v>
      </c>
    </row>
    <row r="26529" spans="1:1">
      <c r="A26529">
        <v>1.0115409</v>
      </c>
    </row>
    <row r="26530" spans="1:1">
      <c r="A26530">
        <v>1.0115400000000001</v>
      </c>
    </row>
    <row r="26531" spans="1:1">
      <c r="A26531">
        <v>1.0115377999999999</v>
      </c>
    </row>
    <row r="26532" spans="1:1">
      <c r="A26532">
        <v>1.0115349</v>
      </c>
    </row>
    <row r="26533" spans="1:1">
      <c r="A26533">
        <v>1.0115339999999999</v>
      </c>
    </row>
    <row r="26534" spans="1:1">
      <c r="A26534">
        <v>1.0115335999999999</v>
      </c>
    </row>
    <row r="26535" spans="1:1">
      <c r="A26535">
        <v>1.0115305999999999</v>
      </c>
    </row>
    <row r="26536" spans="1:1">
      <c r="A26536">
        <v>1.0115291</v>
      </c>
    </row>
    <row r="26537" spans="1:1">
      <c r="A26537">
        <v>1.0115262</v>
      </c>
    </row>
    <row r="26538" spans="1:1">
      <c r="A26538">
        <v>1.0115235</v>
      </c>
    </row>
    <row r="26539" spans="1:1">
      <c r="A26539">
        <v>1.0115182</v>
      </c>
    </row>
    <row r="26540" spans="1:1">
      <c r="A26540">
        <v>1.0115174</v>
      </c>
    </row>
    <row r="26541" spans="1:1">
      <c r="A26541">
        <v>1.0115160000000001</v>
      </c>
    </row>
    <row r="26542" spans="1:1">
      <c r="A26542">
        <v>1.0115135</v>
      </c>
    </row>
    <row r="26543" spans="1:1">
      <c r="A26543">
        <v>1.0115122000000001</v>
      </c>
    </row>
    <row r="26544" spans="1:1">
      <c r="A26544">
        <v>1.011509</v>
      </c>
    </row>
    <row r="26545" spans="1:1">
      <c r="A26545">
        <v>1.011506</v>
      </c>
    </row>
    <row r="26546" spans="1:1">
      <c r="A26546">
        <v>1.0114985999999999</v>
      </c>
    </row>
    <row r="26547" spans="1:1">
      <c r="A26547">
        <v>1.0114977000000001</v>
      </c>
    </row>
    <row r="26548" spans="1:1">
      <c r="A26548">
        <v>1.0114969</v>
      </c>
    </row>
    <row r="26549" spans="1:1">
      <c r="A26549">
        <v>1.011496</v>
      </c>
    </row>
    <row r="26550" spans="1:1">
      <c r="A26550">
        <v>1.011496</v>
      </c>
    </row>
    <row r="26551" spans="1:1">
      <c r="A26551">
        <v>1.0114896</v>
      </c>
    </row>
    <row r="26552" spans="1:1">
      <c r="A26552">
        <v>1.0114894000000001</v>
      </c>
    </row>
    <row r="26553" spans="1:1">
      <c r="A26553">
        <v>1.0114832</v>
      </c>
    </row>
    <row r="26554" spans="1:1">
      <c r="A26554">
        <v>1.0114814999999999</v>
      </c>
    </row>
    <row r="26555" spans="1:1">
      <c r="A26555">
        <v>1.0114789</v>
      </c>
    </row>
    <row r="26556" spans="1:1">
      <c r="A26556">
        <v>1.0114752</v>
      </c>
    </row>
    <row r="26557" spans="1:1">
      <c r="A26557">
        <v>1.0114751</v>
      </c>
    </row>
    <row r="26558" spans="1:1">
      <c r="A26558">
        <v>1.0114730999999999</v>
      </c>
    </row>
    <row r="26559" spans="1:1">
      <c r="A26559">
        <v>1.0114704000000001</v>
      </c>
    </row>
    <row r="26560" spans="1:1">
      <c r="A26560">
        <v>1.0114695</v>
      </c>
    </row>
    <row r="26561" spans="1:1">
      <c r="A26561">
        <v>1.0114628000000001</v>
      </c>
    </row>
    <row r="26562" spans="1:1">
      <c r="A26562">
        <v>1.0114623</v>
      </c>
    </row>
    <row r="26563" spans="1:1">
      <c r="A26563">
        <v>1.0114612999999999</v>
      </c>
    </row>
    <row r="26564" spans="1:1">
      <c r="A26564">
        <v>1.0114561</v>
      </c>
    </row>
    <row r="26565" spans="1:1">
      <c r="A26565">
        <v>1.011449</v>
      </c>
    </row>
    <row r="26566" spans="1:1">
      <c r="A26566">
        <v>1.0114479000000001</v>
      </c>
    </row>
    <row r="26567" spans="1:1">
      <c r="A26567">
        <v>1.0114384999999999</v>
      </c>
    </row>
    <row r="26568" spans="1:1">
      <c r="A26568">
        <v>1.0114375</v>
      </c>
    </row>
    <row r="26569" spans="1:1">
      <c r="A26569">
        <v>1.0114335999999999</v>
      </c>
    </row>
    <row r="26570" spans="1:1">
      <c r="A26570">
        <v>1.0114335000000001</v>
      </c>
    </row>
    <row r="26571" spans="1:1">
      <c r="A26571">
        <v>1.0114325</v>
      </c>
    </row>
    <row r="26572" spans="1:1">
      <c r="A26572">
        <v>1.0114289999999999</v>
      </c>
    </row>
    <row r="26573" spans="1:1">
      <c r="A26573">
        <v>1.0114278000000001</v>
      </c>
    </row>
    <row r="26574" spans="1:1">
      <c r="A26574">
        <v>1.011423</v>
      </c>
    </row>
    <row r="26575" spans="1:1">
      <c r="A26575">
        <v>1.0114219</v>
      </c>
    </row>
    <row r="26576" spans="1:1">
      <c r="A26576">
        <v>1.0114204</v>
      </c>
    </row>
    <row r="26577" spans="1:1">
      <c r="A26577">
        <v>1.0114099000000001</v>
      </c>
    </row>
    <row r="26578" spans="1:1">
      <c r="A26578">
        <v>1.0114084000000001</v>
      </c>
    </row>
    <row r="26579" spans="1:1">
      <c r="A26579">
        <v>1.0113992999999999</v>
      </c>
    </row>
    <row r="26580" spans="1:1">
      <c r="A26580">
        <v>1.0113983</v>
      </c>
    </row>
    <row r="26581" spans="1:1">
      <c r="A26581">
        <v>1.0113977999999999</v>
      </c>
    </row>
    <row r="26582" spans="1:1">
      <c r="A26582">
        <v>1.0113920999999999</v>
      </c>
    </row>
    <row r="26583" spans="1:1">
      <c r="A26583">
        <v>1.0113893</v>
      </c>
    </row>
    <row r="26584" spans="1:1">
      <c r="A26584">
        <v>1.0113809</v>
      </c>
    </row>
    <row r="26585" spans="1:1">
      <c r="A26585">
        <v>1.0113759</v>
      </c>
    </row>
    <row r="26586" spans="1:1">
      <c r="A26586">
        <v>1.0113622</v>
      </c>
    </row>
    <row r="26587" spans="1:1">
      <c r="A26587">
        <v>1.0113616999999999</v>
      </c>
    </row>
    <row r="26588" spans="1:1">
      <c r="A26588">
        <v>1.0113597000000001</v>
      </c>
    </row>
    <row r="26589" spans="1:1">
      <c r="A26589">
        <v>1.0113592</v>
      </c>
    </row>
    <row r="26590" spans="1:1">
      <c r="A26590">
        <v>1.0113586000000001</v>
      </c>
    </row>
    <row r="26591" spans="1:1">
      <c r="A26591">
        <v>1.0113567000000001</v>
      </c>
    </row>
    <row r="26592" spans="1:1">
      <c r="A26592">
        <v>1.0113544000000001</v>
      </c>
    </row>
    <row r="26593" spans="1:1">
      <c r="A26593">
        <v>1.0113506000000001</v>
      </c>
    </row>
    <row r="26594" spans="1:1">
      <c r="A26594">
        <v>1.0113502000000001</v>
      </c>
    </row>
    <row r="26595" spans="1:1">
      <c r="A26595">
        <v>1.0113490000000001</v>
      </c>
    </row>
    <row r="26596" spans="1:1">
      <c r="A26596">
        <v>1.0113471999999999</v>
      </c>
    </row>
    <row r="26597" spans="1:1">
      <c r="A26597">
        <v>1.0113394</v>
      </c>
    </row>
    <row r="26598" spans="1:1">
      <c r="A26598">
        <v>1.0113342999999999</v>
      </c>
    </row>
    <row r="26599" spans="1:1">
      <c r="A26599">
        <v>1.0113335999999999</v>
      </c>
    </row>
    <row r="26600" spans="1:1">
      <c r="A26600">
        <v>1.0113293000000001</v>
      </c>
    </row>
    <row r="26601" spans="1:1">
      <c r="A26601">
        <v>1.0113287</v>
      </c>
    </row>
    <row r="26602" spans="1:1">
      <c r="A26602">
        <v>1.0113243000000001</v>
      </c>
    </row>
    <row r="26603" spans="1:1">
      <c r="A26603">
        <v>1.0113238</v>
      </c>
    </row>
    <row r="26604" spans="1:1">
      <c r="A26604">
        <v>1.0113235</v>
      </c>
    </row>
    <row r="26605" spans="1:1">
      <c r="A26605">
        <v>1.0113074</v>
      </c>
    </row>
    <row r="26606" spans="1:1">
      <c r="A26606">
        <v>1.0113072000000001</v>
      </c>
    </row>
    <row r="26607" spans="1:1">
      <c r="A26607">
        <v>1.0113025</v>
      </c>
    </row>
    <row r="26608" spans="1:1">
      <c r="A26608">
        <v>1.0112984</v>
      </c>
    </row>
    <row r="26609" spans="1:1">
      <c r="A26609">
        <v>1.0112970999999999</v>
      </c>
    </row>
    <row r="26610" spans="1:1">
      <c r="A26610">
        <v>1.0112942</v>
      </c>
    </row>
    <row r="26611" spans="1:1">
      <c r="A26611">
        <v>1.0112935000000001</v>
      </c>
    </row>
    <row r="26612" spans="1:1">
      <c r="A26612">
        <v>1.0112928000000001</v>
      </c>
    </row>
    <row r="26613" spans="1:1">
      <c r="A26613">
        <v>1.0112764000000001</v>
      </c>
    </row>
    <row r="26614" spans="1:1">
      <c r="A26614">
        <v>1.0112738999999999</v>
      </c>
    </row>
    <row r="26615" spans="1:1">
      <c r="A26615">
        <v>1.0112653</v>
      </c>
    </row>
    <row r="26616" spans="1:1">
      <c r="A26616">
        <v>1.0112592</v>
      </c>
    </row>
    <row r="26617" spans="1:1">
      <c r="A26617">
        <v>1.0112544999999999</v>
      </c>
    </row>
    <row r="26618" spans="1:1">
      <c r="A26618">
        <v>1.0112486000000001</v>
      </c>
    </row>
    <row r="26619" spans="1:1">
      <c r="A26619">
        <v>1.011247</v>
      </c>
    </row>
    <row r="26620" spans="1:1">
      <c r="A26620">
        <v>1.0112413</v>
      </c>
    </row>
    <row r="26621" spans="1:1">
      <c r="A26621">
        <v>1.0112399999999999</v>
      </c>
    </row>
    <row r="26622" spans="1:1">
      <c r="A26622">
        <v>1.0112393</v>
      </c>
    </row>
    <row r="26623" spans="1:1">
      <c r="A26623">
        <v>1.0112314</v>
      </c>
    </row>
    <row r="26624" spans="1:1">
      <c r="A26624">
        <v>1.0112311</v>
      </c>
    </row>
    <row r="26625" spans="1:1">
      <c r="A26625">
        <v>1.0112302</v>
      </c>
    </row>
    <row r="26626" spans="1:1">
      <c r="A26626">
        <v>1.0112302</v>
      </c>
    </row>
    <row r="26627" spans="1:1">
      <c r="A26627">
        <v>1.0112264</v>
      </c>
    </row>
    <row r="26628" spans="1:1">
      <c r="A26628">
        <v>1.0112247000000001</v>
      </c>
    </row>
    <row r="26629" spans="1:1">
      <c r="A26629">
        <v>1.0112232000000001</v>
      </c>
    </row>
    <row r="26630" spans="1:1">
      <c r="A26630">
        <v>1.0112216000000001</v>
      </c>
    </row>
    <row r="26631" spans="1:1">
      <c r="A26631">
        <v>1.0112112</v>
      </c>
    </row>
    <row r="26632" spans="1:1">
      <c r="A26632">
        <v>1.0111988000000001</v>
      </c>
    </row>
    <row r="26633" spans="1:1">
      <c r="A26633">
        <v>1.0111874000000001</v>
      </c>
    </row>
    <row r="26634" spans="1:1">
      <c r="A26634">
        <v>1.0111835</v>
      </c>
    </row>
    <row r="26635" spans="1:1">
      <c r="A26635">
        <v>1.0111821999999999</v>
      </c>
    </row>
    <row r="26636" spans="1:1">
      <c r="A26636">
        <v>1.0111805</v>
      </c>
    </row>
    <row r="26637" spans="1:1">
      <c r="A26637">
        <v>1.0111798000000001</v>
      </c>
    </row>
    <row r="26638" spans="1:1">
      <c r="A26638">
        <v>1.0111734000000001</v>
      </c>
    </row>
    <row r="26639" spans="1:1">
      <c r="A26639">
        <v>1.0111692000000001</v>
      </c>
    </row>
    <row r="26640" spans="1:1">
      <c r="A26640">
        <v>1.0111659</v>
      </c>
    </row>
    <row r="26641" spans="1:1">
      <c r="A26641">
        <v>1.0111644</v>
      </c>
    </row>
    <row r="26642" spans="1:1">
      <c r="A26642">
        <v>1.0111576</v>
      </c>
    </row>
    <row r="26643" spans="1:1">
      <c r="A26643">
        <v>1.0111555000000001</v>
      </c>
    </row>
    <row r="26644" spans="1:1">
      <c r="A26644">
        <v>1.0111494999999999</v>
      </c>
    </row>
    <row r="26645" spans="1:1">
      <c r="A26645">
        <v>1.011147</v>
      </c>
    </row>
    <row r="26646" spans="1:1">
      <c r="A26646">
        <v>1.0111429999999999</v>
      </c>
    </row>
    <row r="26647" spans="1:1">
      <c r="A26647">
        <v>1.0111401</v>
      </c>
    </row>
    <row r="26648" spans="1:1">
      <c r="A26648">
        <v>1.0111389</v>
      </c>
    </row>
    <row r="26649" spans="1:1">
      <c r="A26649">
        <v>1.0111371</v>
      </c>
    </row>
    <row r="26650" spans="1:1">
      <c r="A26650">
        <v>1.0111363</v>
      </c>
    </row>
    <row r="26651" spans="1:1">
      <c r="A26651">
        <v>1.0111352</v>
      </c>
    </row>
    <row r="26652" spans="1:1">
      <c r="A26652">
        <v>1.0111338000000001</v>
      </c>
    </row>
    <row r="26653" spans="1:1">
      <c r="A26653">
        <v>1.0111336</v>
      </c>
    </row>
    <row r="26654" spans="1:1">
      <c r="A26654">
        <v>1.0111299</v>
      </c>
    </row>
    <row r="26655" spans="1:1">
      <c r="A26655">
        <v>1.0111292999999999</v>
      </c>
    </row>
    <row r="26656" spans="1:1">
      <c r="A26656">
        <v>1.0111292999999999</v>
      </c>
    </row>
    <row r="26657" spans="1:1">
      <c r="A26657">
        <v>1.0111283</v>
      </c>
    </row>
    <row r="26658" spans="1:1">
      <c r="A26658">
        <v>1.0111243999999999</v>
      </c>
    </row>
    <row r="26659" spans="1:1">
      <c r="A26659">
        <v>1.0111178999999999</v>
      </c>
    </row>
    <row r="26660" spans="1:1">
      <c r="A26660">
        <v>1.0111125999999999</v>
      </c>
    </row>
    <row r="26661" spans="1:1">
      <c r="A26661">
        <v>1.0111110000000001</v>
      </c>
    </row>
    <row r="26662" spans="1:1">
      <c r="A26662">
        <v>1.0111071</v>
      </c>
    </row>
    <row r="26663" spans="1:1">
      <c r="A26663">
        <v>1.0111060000000001</v>
      </c>
    </row>
    <row r="26664" spans="1:1">
      <c r="A26664">
        <v>1.0111000000000001</v>
      </c>
    </row>
    <row r="26665" spans="1:1">
      <c r="A26665">
        <v>1.0111000000000001</v>
      </c>
    </row>
    <row r="26666" spans="1:1">
      <c r="A26666">
        <v>1.0110915</v>
      </c>
    </row>
    <row r="26667" spans="1:1">
      <c r="A26667">
        <v>1.0110828000000001</v>
      </c>
    </row>
    <row r="26668" spans="1:1">
      <c r="A26668">
        <v>1.0110825000000001</v>
      </c>
    </row>
    <row r="26669" spans="1:1">
      <c r="A26669">
        <v>1.0110809000000001</v>
      </c>
    </row>
    <row r="26670" spans="1:1">
      <c r="A26670">
        <v>1.0110760999999999</v>
      </c>
    </row>
    <row r="26671" spans="1:1">
      <c r="A26671">
        <v>1.0110722000000001</v>
      </c>
    </row>
    <row r="26672" spans="1:1">
      <c r="A26672">
        <v>1.0110701</v>
      </c>
    </row>
    <row r="26673" spans="1:1">
      <c r="A26673">
        <v>1.0110676000000001</v>
      </c>
    </row>
    <row r="26674" spans="1:1">
      <c r="A26674">
        <v>1.0110661000000001</v>
      </c>
    </row>
    <row r="26675" spans="1:1">
      <c r="A26675">
        <v>1.0110570000000001</v>
      </c>
    </row>
    <row r="26676" spans="1:1">
      <c r="A26676">
        <v>1.0110549</v>
      </c>
    </row>
    <row r="26677" spans="1:1">
      <c r="A26677">
        <v>1.0110527</v>
      </c>
    </row>
    <row r="26678" spans="1:1">
      <c r="A26678">
        <v>1.0110490000000001</v>
      </c>
    </row>
    <row r="26679" spans="1:1">
      <c r="A26679">
        <v>1.0110479999999999</v>
      </c>
    </row>
    <row r="26680" spans="1:1">
      <c r="A26680">
        <v>1.0110431</v>
      </c>
    </row>
    <row r="26681" spans="1:1">
      <c r="A26681">
        <v>1.0110425999999999</v>
      </c>
    </row>
    <row r="26682" spans="1:1">
      <c r="A26682">
        <v>1.0110418999999999</v>
      </c>
    </row>
    <row r="26683" spans="1:1">
      <c r="A26683">
        <v>1.011039</v>
      </c>
    </row>
    <row r="26684" spans="1:1">
      <c r="A26684">
        <v>1.0110383000000001</v>
      </c>
    </row>
    <row r="26685" spans="1:1">
      <c r="A26685">
        <v>1.0110345999999999</v>
      </c>
    </row>
    <row r="26686" spans="1:1">
      <c r="A26686">
        <v>1.0110326000000001</v>
      </c>
    </row>
    <row r="26687" spans="1:1">
      <c r="A26687">
        <v>1.0110239000000001</v>
      </c>
    </row>
    <row r="26688" spans="1:1">
      <c r="A26688">
        <v>1.0110224000000001</v>
      </c>
    </row>
    <row r="26689" spans="1:1">
      <c r="A26689">
        <v>1.0110222</v>
      </c>
    </row>
    <row r="26690" spans="1:1">
      <c r="A26690">
        <v>1.0110208999999999</v>
      </c>
    </row>
    <row r="26691" spans="1:1">
      <c r="A26691">
        <v>1.0110208000000001</v>
      </c>
    </row>
    <row r="26692" spans="1:1">
      <c r="A26692">
        <v>1.0110189000000001</v>
      </c>
    </row>
    <row r="26693" spans="1:1">
      <c r="A26693">
        <v>1.0110182999999999</v>
      </c>
    </row>
    <row r="26694" spans="1:1">
      <c r="A26694">
        <v>1.0110177</v>
      </c>
    </row>
    <row r="26695" spans="1:1">
      <c r="A26695">
        <v>1.0110171999999999</v>
      </c>
    </row>
    <row r="26696" spans="1:1">
      <c r="A26696">
        <v>1.0110166</v>
      </c>
    </row>
    <row r="26697" spans="1:1">
      <c r="A26697">
        <v>1.0110161</v>
      </c>
    </row>
    <row r="26698" spans="1:1">
      <c r="A26698">
        <v>1.0110154</v>
      </c>
    </row>
    <row r="26699" spans="1:1">
      <c r="A26699">
        <v>1.0110142</v>
      </c>
    </row>
    <row r="26700" spans="1:1">
      <c r="A26700">
        <v>1.0110033</v>
      </c>
    </row>
    <row r="26701" spans="1:1">
      <c r="A26701">
        <v>1.0110024</v>
      </c>
    </row>
    <row r="26702" spans="1:1">
      <c r="A26702">
        <v>1.0110015999999999</v>
      </c>
    </row>
    <row r="26703" spans="1:1">
      <c r="A26703">
        <v>1.0110003000000001</v>
      </c>
    </row>
    <row r="26704" spans="1:1">
      <c r="A26704">
        <v>1.0109986</v>
      </c>
    </row>
    <row r="26705" spans="1:1">
      <c r="A26705">
        <v>1.0109948</v>
      </c>
    </row>
    <row r="26706" spans="1:1">
      <c r="A26706">
        <v>1.0109893999999999</v>
      </c>
    </row>
    <row r="26707" spans="1:1">
      <c r="A26707">
        <v>1.0109873</v>
      </c>
    </row>
    <row r="26708" spans="1:1">
      <c r="A26708">
        <v>1.0109866000000001</v>
      </c>
    </row>
    <row r="26709" spans="1:1">
      <c r="A26709">
        <v>1.0109843000000001</v>
      </c>
    </row>
    <row r="26710" spans="1:1">
      <c r="A26710">
        <v>1.0109817999999999</v>
      </c>
    </row>
    <row r="26711" spans="1:1">
      <c r="A26711">
        <v>1.0109812</v>
      </c>
    </row>
    <row r="26712" spans="1:1">
      <c r="A26712">
        <v>1.0109809999999999</v>
      </c>
    </row>
    <row r="26713" spans="1:1">
      <c r="A26713">
        <v>1.0109736</v>
      </c>
    </row>
    <row r="26714" spans="1:1">
      <c r="A26714">
        <v>1.0109688999999999</v>
      </c>
    </row>
    <row r="26715" spans="1:1">
      <c r="A26715">
        <v>1.0109649000000001</v>
      </c>
    </row>
    <row r="26716" spans="1:1">
      <c r="A26716">
        <v>1.0109600999999999</v>
      </c>
    </row>
    <row r="26717" spans="1:1">
      <c r="A26717">
        <v>1.0109572</v>
      </c>
    </row>
    <row r="26718" spans="1:1">
      <c r="A26718">
        <v>1.0109568</v>
      </c>
    </row>
    <row r="26719" spans="1:1">
      <c r="A26719">
        <v>1.0109557</v>
      </c>
    </row>
    <row r="26720" spans="1:1">
      <c r="A26720">
        <v>1.0109545</v>
      </c>
    </row>
    <row r="26721" spans="1:1">
      <c r="A26721">
        <v>1.0109501000000001</v>
      </c>
    </row>
    <row r="26722" spans="1:1">
      <c r="A26722">
        <v>1.0109428</v>
      </c>
    </row>
    <row r="26723" spans="1:1">
      <c r="A26723">
        <v>1.0109391999999999</v>
      </c>
    </row>
    <row r="26724" spans="1:1">
      <c r="A26724">
        <v>1.0109309</v>
      </c>
    </row>
    <row r="26725" spans="1:1">
      <c r="A26725">
        <v>1.0109226</v>
      </c>
    </row>
    <row r="26726" spans="1:1">
      <c r="A26726">
        <v>1.0109140000000001</v>
      </c>
    </row>
    <row r="26727" spans="1:1">
      <c r="A26727">
        <v>1.010913</v>
      </c>
    </row>
    <row r="26728" spans="1:1">
      <c r="A26728">
        <v>1.0109092</v>
      </c>
    </row>
    <row r="26729" spans="1:1">
      <c r="A26729">
        <v>1.0109068999999999</v>
      </c>
    </row>
    <row r="26730" spans="1:1">
      <c r="A26730">
        <v>1.0109049000000001</v>
      </c>
    </row>
    <row r="26731" spans="1:1">
      <c r="A26731">
        <v>1.0109022999999999</v>
      </c>
    </row>
    <row r="26732" spans="1:1">
      <c r="A26732">
        <v>1.0109016</v>
      </c>
    </row>
    <row r="26733" spans="1:1">
      <c r="A26733">
        <v>1.0109016</v>
      </c>
    </row>
    <row r="26734" spans="1:1">
      <c r="A26734">
        <v>1.0108961999999999</v>
      </c>
    </row>
    <row r="26735" spans="1:1">
      <c r="A26735">
        <v>1.0108942999999999</v>
      </c>
    </row>
    <row r="26736" spans="1:1">
      <c r="A26736">
        <v>1.0108857</v>
      </c>
    </row>
    <row r="26737" spans="1:1">
      <c r="A26737">
        <v>1.0108756999999999</v>
      </c>
    </row>
    <row r="26738" spans="1:1">
      <c r="A26738">
        <v>1.0108740000000001</v>
      </c>
    </row>
    <row r="26739" spans="1:1">
      <c r="A26739">
        <v>1.0108728</v>
      </c>
    </row>
    <row r="26740" spans="1:1">
      <c r="A26740">
        <v>1.0108725000000001</v>
      </c>
    </row>
    <row r="26741" spans="1:1">
      <c r="A26741">
        <v>1.0108725000000001</v>
      </c>
    </row>
    <row r="26742" spans="1:1">
      <c r="A26742">
        <v>1.0108653000000001</v>
      </c>
    </row>
    <row r="26743" spans="1:1">
      <c r="A26743">
        <v>1.0108625</v>
      </c>
    </row>
    <row r="26744" spans="1:1">
      <c r="A26744">
        <v>1.0108613</v>
      </c>
    </row>
    <row r="26745" spans="1:1">
      <c r="A26745">
        <v>1.0108591</v>
      </c>
    </row>
    <row r="26746" spans="1:1">
      <c r="A26746">
        <v>1.0108569999999999</v>
      </c>
    </row>
    <row r="26747" spans="1:1">
      <c r="A26747">
        <v>1.0108539999999999</v>
      </c>
    </row>
    <row r="26748" spans="1:1">
      <c r="A26748">
        <v>1.0108535000000001</v>
      </c>
    </row>
    <row r="26749" spans="1:1">
      <c r="A26749">
        <v>1.0108523</v>
      </c>
    </row>
    <row r="26750" spans="1:1">
      <c r="A26750">
        <v>1.0108508</v>
      </c>
    </row>
    <row r="26751" spans="1:1">
      <c r="A26751">
        <v>1.0108474000000001</v>
      </c>
    </row>
    <row r="26752" spans="1:1">
      <c r="A26752">
        <v>1.0108391999999999</v>
      </c>
    </row>
    <row r="26753" spans="1:1">
      <c r="A26753">
        <v>1.0108382</v>
      </c>
    </row>
    <row r="26754" spans="1:1">
      <c r="A26754">
        <v>1.0108329</v>
      </c>
    </row>
    <row r="26755" spans="1:1">
      <c r="A26755">
        <v>1.0108317</v>
      </c>
    </row>
    <row r="26756" spans="1:1">
      <c r="A26756">
        <v>1.010831</v>
      </c>
    </row>
    <row r="26757" spans="1:1">
      <c r="A26757">
        <v>1.0108288999999999</v>
      </c>
    </row>
    <row r="26758" spans="1:1">
      <c r="A26758">
        <v>1.0108284000000001</v>
      </c>
    </row>
    <row r="26759" spans="1:1">
      <c r="A26759">
        <v>1.0108223999999999</v>
      </c>
    </row>
    <row r="26760" spans="1:1">
      <c r="A26760">
        <v>1.010821</v>
      </c>
    </row>
    <row r="26761" spans="1:1">
      <c r="A26761">
        <v>1.0108193000000001</v>
      </c>
    </row>
    <row r="26762" spans="1:1">
      <c r="A26762">
        <v>1.0108182000000001</v>
      </c>
    </row>
    <row r="26763" spans="1:1">
      <c r="A26763">
        <v>1.0108176</v>
      </c>
    </row>
    <row r="26764" spans="1:1">
      <c r="A26764">
        <v>1.0108153</v>
      </c>
    </row>
    <row r="26765" spans="1:1">
      <c r="A26765">
        <v>1.0108136999999999</v>
      </c>
    </row>
    <row r="26766" spans="1:1">
      <c r="A26766">
        <v>1.0108105999999999</v>
      </c>
    </row>
    <row r="26767" spans="1:1">
      <c r="A26767">
        <v>1.0108098999999999</v>
      </c>
    </row>
    <row r="26768" spans="1:1">
      <c r="A26768">
        <v>1.0108073</v>
      </c>
    </row>
    <row r="26769" spans="1:1">
      <c r="A26769">
        <v>1.0107971</v>
      </c>
    </row>
    <row r="26770" spans="1:1">
      <c r="A26770">
        <v>1.010796</v>
      </c>
    </row>
    <row r="26771" spans="1:1">
      <c r="A26771">
        <v>1.0107957000000001</v>
      </c>
    </row>
    <row r="26772" spans="1:1">
      <c r="A26772">
        <v>1.0107900000000001</v>
      </c>
    </row>
    <row r="26773" spans="1:1">
      <c r="A26773">
        <v>1.0107858999999999</v>
      </c>
    </row>
    <row r="26774" spans="1:1">
      <c r="A26774">
        <v>1.0107827</v>
      </c>
    </row>
    <row r="26775" spans="1:1">
      <c r="A26775">
        <v>1.0107815</v>
      </c>
    </row>
    <row r="26776" spans="1:1">
      <c r="A26776">
        <v>1.0107771999999999</v>
      </c>
    </row>
    <row r="26777" spans="1:1">
      <c r="A26777">
        <v>1.0107732</v>
      </c>
    </row>
    <row r="26778" spans="1:1">
      <c r="A26778">
        <v>1.0107701</v>
      </c>
    </row>
    <row r="26779" spans="1:1">
      <c r="A26779">
        <v>1.0107598</v>
      </c>
    </row>
    <row r="26780" spans="1:1">
      <c r="A26780">
        <v>1.0107584999999999</v>
      </c>
    </row>
    <row r="26781" spans="1:1">
      <c r="A26781">
        <v>1.0107522</v>
      </c>
    </row>
    <row r="26782" spans="1:1">
      <c r="A26782">
        <v>1.010751</v>
      </c>
    </row>
    <row r="26783" spans="1:1">
      <c r="A26783">
        <v>1.0107499</v>
      </c>
    </row>
    <row r="26784" spans="1:1">
      <c r="A26784">
        <v>1.0107455999999999</v>
      </c>
    </row>
    <row r="26785" spans="1:1">
      <c r="A26785">
        <v>1.0107416</v>
      </c>
    </row>
    <row r="26786" spans="1:1">
      <c r="A26786">
        <v>1.0107397</v>
      </c>
    </row>
    <row r="26787" spans="1:1">
      <c r="A26787">
        <v>1.0107387999999999</v>
      </c>
    </row>
    <row r="26788" spans="1:1">
      <c r="A26788">
        <v>1.0107354</v>
      </c>
    </row>
    <row r="26789" spans="1:1">
      <c r="A26789">
        <v>1.0107330000000001</v>
      </c>
    </row>
    <row r="26790" spans="1:1">
      <c r="A26790">
        <v>1.0107329</v>
      </c>
    </row>
    <row r="26791" spans="1:1">
      <c r="A26791">
        <v>1.0107328</v>
      </c>
    </row>
    <row r="26792" spans="1:1">
      <c r="A26792">
        <v>1.0107322999999999</v>
      </c>
    </row>
    <row r="26793" spans="1:1">
      <c r="A26793">
        <v>1.0107269999999999</v>
      </c>
    </row>
    <row r="26794" spans="1:1">
      <c r="A26794">
        <v>1.0107234</v>
      </c>
    </row>
    <row r="26795" spans="1:1">
      <c r="A26795">
        <v>1.0107216999999999</v>
      </c>
    </row>
    <row r="26796" spans="1:1">
      <c r="A26796">
        <v>1.0107214</v>
      </c>
    </row>
    <row r="26797" spans="1:1">
      <c r="A26797">
        <v>1.0107177000000001</v>
      </c>
    </row>
    <row r="26798" spans="1:1">
      <c r="A26798">
        <v>1.0107168</v>
      </c>
    </row>
    <row r="26799" spans="1:1">
      <c r="A26799">
        <v>1.0107157</v>
      </c>
    </row>
    <row r="26800" spans="1:1">
      <c r="A26800">
        <v>1.010715</v>
      </c>
    </row>
    <row r="26801" spans="1:1">
      <c r="A26801">
        <v>1.0107147999999999</v>
      </c>
    </row>
    <row r="26802" spans="1:1">
      <c r="A26802">
        <v>1.0107108</v>
      </c>
    </row>
    <row r="26803" spans="1:1">
      <c r="A26803">
        <v>1.0107098000000001</v>
      </c>
    </row>
    <row r="26804" spans="1:1">
      <c r="A26804">
        <v>1.0107041999999999</v>
      </c>
    </row>
    <row r="26805" spans="1:1">
      <c r="A26805">
        <v>1.0107017</v>
      </c>
    </row>
    <row r="26806" spans="1:1">
      <c r="A26806">
        <v>1.0107014000000001</v>
      </c>
    </row>
    <row r="26807" spans="1:1">
      <c r="A26807">
        <v>1.0107012</v>
      </c>
    </row>
    <row r="26808" spans="1:1">
      <c r="A26808">
        <v>1.0106987000000001</v>
      </c>
    </row>
    <row r="26809" spans="1:1">
      <c r="A26809">
        <v>1.0106915000000001</v>
      </c>
    </row>
    <row r="26810" spans="1:1">
      <c r="A26810">
        <v>1.0106902</v>
      </c>
    </row>
    <row r="26811" spans="1:1">
      <c r="A26811">
        <v>1.0106885000000001</v>
      </c>
    </row>
    <row r="26812" spans="1:1">
      <c r="A26812">
        <v>1.0106884</v>
      </c>
    </row>
    <row r="26813" spans="1:1">
      <c r="A26813">
        <v>1.0106858000000001</v>
      </c>
    </row>
    <row r="26814" spans="1:1">
      <c r="A26814">
        <v>1.0106843000000001</v>
      </c>
    </row>
    <row r="26815" spans="1:1">
      <c r="A26815">
        <v>1.0106824999999999</v>
      </c>
    </row>
    <row r="26816" spans="1:1">
      <c r="A26816">
        <v>1.0106796</v>
      </c>
    </row>
    <row r="26817" spans="1:1">
      <c r="A26817">
        <v>1.0106748000000001</v>
      </c>
    </row>
    <row r="26818" spans="1:1">
      <c r="A26818">
        <v>1.0106742</v>
      </c>
    </row>
    <row r="26819" spans="1:1">
      <c r="A26819">
        <v>1.0106695999999999</v>
      </c>
    </row>
    <row r="26820" spans="1:1">
      <c r="A26820">
        <v>1.010669</v>
      </c>
    </row>
    <row r="26821" spans="1:1">
      <c r="A26821">
        <v>1.0106541</v>
      </c>
    </row>
    <row r="26822" spans="1:1">
      <c r="A26822">
        <v>1.0106534</v>
      </c>
    </row>
    <row r="26823" spans="1:1">
      <c r="A26823">
        <v>1.0106503</v>
      </c>
    </row>
    <row r="26824" spans="1:1">
      <c r="A26824">
        <v>1.0106463000000001</v>
      </c>
    </row>
    <row r="26825" spans="1:1">
      <c r="A26825">
        <v>1.0106457</v>
      </c>
    </row>
    <row r="26826" spans="1:1">
      <c r="A26826">
        <v>1.0106440999999999</v>
      </c>
    </row>
    <row r="26827" spans="1:1">
      <c r="A26827">
        <v>1.0106415</v>
      </c>
    </row>
    <row r="26828" spans="1:1">
      <c r="A26828">
        <v>1.0106390999999999</v>
      </c>
    </row>
    <row r="26829" spans="1:1">
      <c r="A26829">
        <v>1.0106368999999999</v>
      </c>
    </row>
    <row r="26830" spans="1:1">
      <c r="A26830">
        <v>1.0106367999999999</v>
      </c>
    </row>
    <row r="26831" spans="1:1">
      <c r="A26831">
        <v>1.0106306</v>
      </c>
    </row>
    <row r="26832" spans="1:1">
      <c r="A26832">
        <v>1.0106265999999999</v>
      </c>
    </row>
    <row r="26833" spans="1:1">
      <c r="A26833">
        <v>1.0106170000000001</v>
      </c>
    </row>
    <row r="26834" spans="1:1">
      <c r="A26834">
        <v>1.0106149</v>
      </c>
    </row>
    <row r="26835" spans="1:1">
      <c r="A26835">
        <v>1.0106146</v>
      </c>
    </row>
    <row r="26836" spans="1:1">
      <c r="A26836">
        <v>1.0106075999999999</v>
      </c>
    </row>
    <row r="26837" spans="1:1">
      <c r="A26837">
        <v>1.0106074</v>
      </c>
    </row>
    <row r="26838" spans="1:1">
      <c r="A26838">
        <v>1.0106024</v>
      </c>
    </row>
    <row r="26839" spans="1:1">
      <c r="A26839">
        <v>1.0106006999999999</v>
      </c>
    </row>
    <row r="26840" spans="1:1">
      <c r="A26840">
        <v>1.0105953000000001</v>
      </c>
    </row>
    <row r="26841" spans="1:1">
      <c r="A26841">
        <v>1.0105953000000001</v>
      </c>
    </row>
    <row r="26842" spans="1:1">
      <c r="A26842">
        <v>1.0105937</v>
      </c>
    </row>
    <row r="26843" spans="1:1">
      <c r="A26843">
        <v>1.0105925</v>
      </c>
    </row>
    <row r="26844" spans="1:1">
      <c r="A26844">
        <v>1.0105913</v>
      </c>
    </row>
    <row r="26845" spans="1:1">
      <c r="A26845">
        <v>1.0105896000000001</v>
      </c>
    </row>
    <row r="26846" spans="1:1">
      <c r="A26846">
        <v>1.0105892000000001</v>
      </c>
    </row>
    <row r="26847" spans="1:1">
      <c r="A26847">
        <v>1.0105892000000001</v>
      </c>
    </row>
    <row r="26848" spans="1:1">
      <c r="A26848">
        <v>1.0105857</v>
      </c>
    </row>
    <row r="26849" spans="1:1">
      <c r="A26849">
        <v>1.0105811</v>
      </c>
    </row>
    <row r="26850" spans="1:1">
      <c r="A26850">
        <v>1.0105801999999999</v>
      </c>
    </row>
    <row r="26851" spans="1:1">
      <c r="A26851">
        <v>1.0105751999999999</v>
      </c>
    </row>
    <row r="26852" spans="1:1">
      <c r="A26852">
        <v>1.0105747</v>
      </c>
    </row>
    <row r="26853" spans="1:1">
      <c r="A26853">
        <v>1.0105710000000001</v>
      </c>
    </row>
    <row r="26854" spans="1:1">
      <c r="A26854">
        <v>1.0105702999999999</v>
      </c>
    </row>
    <row r="26855" spans="1:1">
      <c r="A26855">
        <v>1.0105658</v>
      </c>
    </row>
    <row r="26856" spans="1:1">
      <c r="A26856">
        <v>1.0105622999999999</v>
      </c>
    </row>
    <row r="26857" spans="1:1">
      <c r="A26857">
        <v>1.010561</v>
      </c>
    </row>
    <row r="26858" spans="1:1">
      <c r="A26858">
        <v>1.0105554999999999</v>
      </c>
    </row>
    <row r="26859" spans="1:1">
      <c r="A26859">
        <v>1.0105522</v>
      </c>
    </row>
    <row r="26860" spans="1:1">
      <c r="A26860">
        <v>1.0105500999999999</v>
      </c>
    </row>
    <row r="26861" spans="1:1">
      <c r="A26861">
        <v>1.0105469</v>
      </c>
    </row>
    <row r="26862" spans="1:1">
      <c r="A26862">
        <v>1.0105455999999999</v>
      </c>
    </row>
    <row r="26863" spans="1:1">
      <c r="A26863">
        <v>1.0105443000000001</v>
      </c>
    </row>
    <row r="26864" spans="1:1">
      <c r="A26864">
        <v>1.0105431</v>
      </c>
    </row>
    <row r="26865" spans="1:1">
      <c r="A26865">
        <v>1.0105352000000001</v>
      </c>
    </row>
    <row r="26866" spans="1:1">
      <c r="A26866">
        <v>1.0105246999999999</v>
      </c>
    </row>
    <row r="26867" spans="1:1">
      <c r="A26867">
        <v>1.0105238000000001</v>
      </c>
    </row>
    <row r="26868" spans="1:1">
      <c r="A26868">
        <v>1.0105219999999999</v>
      </c>
    </row>
    <row r="26869" spans="1:1">
      <c r="A26869">
        <v>1.0105188000000001</v>
      </c>
    </row>
    <row r="26870" spans="1:1">
      <c r="A26870">
        <v>1.01051</v>
      </c>
    </row>
    <row r="26871" spans="1:1">
      <c r="A26871">
        <v>1.0105084</v>
      </c>
    </row>
    <row r="26872" spans="1:1">
      <c r="A26872">
        <v>1.0105077</v>
      </c>
    </row>
    <row r="26873" spans="1:1">
      <c r="A26873">
        <v>1.0105052999999999</v>
      </c>
    </row>
    <row r="26874" spans="1:1">
      <c r="A26874">
        <v>1.0105010999999999</v>
      </c>
    </row>
    <row r="26875" spans="1:1">
      <c r="A26875">
        <v>1.0105010999999999</v>
      </c>
    </row>
    <row r="26876" spans="1:1">
      <c r="A26876">
        <v>1.0105008</v>
      </c>
    </row>
    <row r="26877" spans="1:1">
      <c r="A26877">
        <v>1.0104989</v>
      </c>
    </row>
    <row r="26878" spans="1:1">
      <c r="A26878">
        <v>1.0104933</v>
      </c>
    </row>
    <row r="26879" spans="1:1">
      <c r="A26879">
        <v>1.0104909</v>
      </c>
    </row>
    <row r="26880" spans="1:1">
      <c r="A26880">
        <v>1.0104905</v>
      </c>
    </row>
    <row r="26881" spans="1:1">
      <c r="A26881">
        <v>1.0104891</v>
      </c>
    </row>
    <row r="26882" spans="1:1">
      <c r="A26882">
        <v>1.0104879</v>
      </c>
    </row>
    <row r="26883" spans="1:1">
      <c r="A26883">
        <v>1.0104853</v>
      </c>
    </row>
    <row r="26884" spans="1:1">
      <c r="A26884">
        <v>1.0104787</v>
      </c>
    </row>
    <row r="26885" spans="1:1">
      <c r="A26885">
        <v>1.0104774999999999</v>
      </c>
    </row>
    <row r="26886" spans="1:1">
      <c r="A26886">
        <v>1.0104765</v>
      </c>
    </row>
    <row r="26887" spans="1:1">
      <c r="A26887">
        <v>1.010473</v>
      </c>
    </row>
    <row r="26888" spans="1:1">
      <c r="A26888">
        <v>1.0104724</v>
      </c>
    </row>
    <row r="26889" spans="1:1">
      <c r="A26889">
        <v>1.0104681</v>
      </c>
    </row>
    <row r="26890" spans="1:1">
      <c r="A26890">
        <v>1.0104563</v>
      </c>
    </row>
    <row r="26891" spans="1:1">
      <c r="A26891">
        <v>1.0104550000000001</v>
      </c>
    </row>
    <row r="26892" spans="1:1">
      <c r="A26892">
        <v>1.0104504999999999</v>
      </c>
    </row>
    <row r="26893" spans="1:1">
      <c r="A26893">
        <v>1.0104485999999999</v>
      </c>
    </row>
    <row r="26894" spans="1:1">
      <c r="A26894">
        <v>1.0104474999999999</v>
      </c>
    </row>
    <row r="26895" spans="1:1">
      <c r="A26895">
        <v>1.010446</v>
      </c>
    </row>
    <row r="26896" spans="1:1">
      <c r="A26896">
        <v>1.0104434</v>
      </c>
    </row>
    <row r="26897" spans="1:1">
      <c r="A26897">
        <v>1.0104424000000001</v>
      </c>
    </row>
    <row r="26898" spans="1:1">
      <c r="A26898">
        <v>1.0104393</v>
      </c>
    </row>
    <row r="26899" spans="1:1">
      <c r="A26899">
        <v>1.0104363999999999</v>
      </c>
    </row>
    <row r="26900" spans="1:1">
      <c r="A26900">
        <v>1.0104309</v>
      </c>
    </row>
    <row r="26901" spans="1:1">
      <c r="A26901">
        <v>1.0104301</v>
      </c>
    </row>
    <row r="26902" spans="1:1">
      <c r="A26902">
        <v>1.0104283999999999</v>
      </c>
    </row>
    <row r="26903" spans="1:1">
      <c r="A26903">
        <v>1.0104276000000001</v>
      </c>
    </row>
    <row r="26904" spans="1:1">
      <c r="A26904">
        <v>1.010427</v>
      </c>
    </row>
    <row r="26905" spans="1:1">
      <c r="A26905">
        <v>1.010424</v>
      </c>
    </row>
    <row r="26906" spans="1:1">
      <c r="A26906">
        <v>1.0104225</v>
      </c>
    </row>
    <row r="26907" spans="1:1">
      <c r="A26907">
        <v>1.0104188000000001</v>
      </c>
    </row>
    <row r="26908" spans="1:1">
      <c r="A26908">
        <v>1.0104157</v>
      </c>
    </row>
    <row r="26909" spans="1:1">
      <c r="A26909">
        <v>1.0104077</v>
      </c>
    </row>
    <row r="26910" spans="1:1">
      <c r="A26910">
        <v>1.0104055000000001</v>
      </c>
    </row>
    <row r="26911" spans="1:1">
      <c r="A26911">
        <v>1.0104054</v>
      </c>
    </row>
    <row r="26912" spans="1:1">
      <c r="A26912">
        <v>1.0103989</v>
      </c>
    </row>
    <row r="26913" spans="1:1">
      <c r="A26913">
        <v>1.0103925</v>
      </c>
    </row>
    <row r="26914" spans="1:1">
      <c r="A26914">
        <v>1.0103854000000001</v>
      </c>
    </row>
    <row r="26915" spans="1:1">
      <c r="A26915">
        <v>1.0103842000000001</v>
      </c>
    </row>
    <row r="26916" spans="1:1">
      <c r="A26916">
        <v>1.0103841</v>
      </c>
    </row>
    <row r="26917" spans="1:1">
      <c r="A26917">
        <v>1.0103773</v>
      </c>
    </row>
    <row r="26918" spans="1:1">
      <c r="A26918">
        <v>1.0103762999999999</v>
      </c>
    </row>
    <row r="26919" spans="1:1">
      <c r="A26919">
        <v>1.0103751000000001</v>
      </c>
    </row>
    <row r="26920" spans="1:1">
      <c r="A26920">
        <v>1.0103713000000001</v>
      </c>
    </row>
    <row r="26921" spans="1:1">
      <c r="A26921">
        <v>1.0103671999999999</v>
      </c>
    </row>
    <row r="26922" spans="1:1">
      <c r="A26922">
        <v>1.0103656999999999</v>
      </c>
    </row>
    <row r="26923" spans="1:1">
      <c r="A26923">
        <v>1.0103645000000001</v>
      </c>
    </row>
    <row r="26924" spans="1:1">
      <c r="A26924">
        <v>1.0103580999999999</v>
      </c>
    </row>
    <row r="26925" spans="1:1">
      <c r="A26925">
        <v>1.0103542999999999</v>
      </c>
    </row>
    <row r="26926" spans="1:1">
      <c r="A26926">
        <v>1.0103511000000001</v>
      </c>
    </row>
    <row r="26927" spans="1:1">
      <c r="A26927">
        <v>1.0103432999999999</v>
      </c>
    </row>
    <row r="26928" spans="1:1">
      <c r="A26928">
        <v>1.0103424000000001</v>
      </c>
    </row>
    <row r="26929" spans="1:1">
      <c r="A26929">
        <v>1.0103416000000001</v>
      </c>
    </row>
    <row r="26930" spans="1:1">
      <c r="A26930">
        <v>1.0103408</v>
      </c>
    </row>
    <row r="26931" spans="1:1">
      <c r="A26931">
        <v>1.0103382000000001</v>
      </c>
    </row>
    <row r="26932" spans="1:1">
      <c r="A26932">
        <v>1.0103378000000001</v>
      </c>
    </row>
    <row r="26933" spans="1:1">
      <c r="A26933">
        <v>1.0103371000000001</v>
      </c>
    </row>
    <row r="26934" spans="1:1">
      <c r="A26934">
        <v>1.0103359999999999</v>
      </c>
    </row>
    <row r="26935" spans="1:1">
      <c r="A26935">
        <v>1.0103343</v>
      </c>
    </row>
    <row r="26936" spans="1:1">
      <c r="A26936">
        <v>1.0103295000000001</v>
      </c>
    </row>
    <row r="26937" spans="1:1">
      <c r="A26937">
        <v>1.010324</v>
      </c>
    </row>
    <row r="26938" spans="1:1">
      <c r="A26938">
        <v>1.0103236</v>
      </c>
    </row>
    <row r="26939" spans="1:1">
      <c r="A26939">
        <v>1.0103219000000001</v>
      </c>
    </row>
    <row r="26940" spans="1:1">
      <c r="A26940">
        <v>1.0103207000000001</v>
      </c>
    </row>
    <row r="26941" spans="1:1">
      <c r="A26941">
        <v>1.0103205</v>
      </c>
    </row>
    <row r="26942" spans="1:1">
      <c r="A26942">
        <v>1.0103129</v>
      </c>
    </row>
    <row r="26943" spans="1:1">
      <c r="A26943">
        <v>1.0103066000000001</v>
      </c>
    </row>
    <row r="26944" spans="1:1">
      <c r="A26944">
        <v>1.0102956999999999</v>
      </c>
    </row>
    <row r="26945" spans="1:1">
      <c r="A26945">
        <v>1.0102941999999999</v>
      </c>
    </row>
    <row r="26946" spans="1:1">
      <c r="A26946">
        <v>1.0102941000000001</v>
      </c>
    </row>
    <row r="26947" spans="1:1">
      <c r="A26947">
        <v>1.0102846999999999</v>
      </c>
    </row>
    <row r="26948" spans="1:1">
      <c r="A26948">
        <v>1.0102787</v>
      </c>
    </row>
    <row r="26949" spans="1:1">
      <c r="A26949">
        <v>1.0102774999999999</v>
      </c>
    </row>
    <row r="26950" spans="1:1">
      <c r="A26950">
        <v>1.0102713000000001</v>
      </c>
    </row>
    <row r="26951" spans="1:1">
      <c r="A26951">
        <v>1.0102667000000001</v>
      </c>
    </row>
    <row r="26952" spans="1:1">
      <c r="A26952">
        <v>1.0102658</v>
      </c>
    </row>
    <row r="26953" spans="1:1">
      <c r="A26953">
        <v>1.0102625999999999</v>
      </c>
    </row>
    <row r="26954" spans="1:1">
      <c r="A26954">
        <v>1.0102518</v>
      </c>
    </row>
    <row r="26955" spans="1:1">
      <c r="A26955">
        <v>1.010251</v>
      </c>
    </row>
    <row r="26956" spans="1:1">
      <c r="A26956">
        <v>1.0102500999999999</v>
      </c>
    </row>
    <row r="26957" spans="1:1">
      <c r="A26957">
        <v>1.0102481999999999</v>
      </c>
    </row>
    <row r="26958" spans="1:1">
      <c r="A26958">
        <v>1.0102466000000001</v>
      </c>
    </row>
    <row r="26959" spans="1:1">
      <c r="A26959">
        <v>1.0102428000000001</v>
      </c>
    </row>
    <row r="26960" spans="1:1">
      <c r="A26960">
        <v>1.0102416999999999</v>
      </c>
    </row>
    <row r="26961" spans="1:1">
      <c r="A26961">
        <v>1.0102344999999999</v>
      </c>
    </row>
    <row r="26962" spans="1:1">
      <c r="A26962">
        <v>1.0102243</v>
      </c>
    </row>
    <row r="26963" spans="1:1">
      <c r="A26963">
        <v>1.0102241000000001</v>
      </c>
    </row>
    <row r="26964" spans="1:1">
      <c r="A26964">
        <v>1.0102112000000001</v>
      </c>
    </row>
    <row r="26965" spans="1:1">
      <c r="A26965">
        <v>1.0102104000000001</v>
      </c>
    </row>
    <row r="26966" spans="1:1">
      <c r="A26966">
        <v>1.0102096</v>
      </c>
    </row>
    <row r="26967" spans="1:1">
      <c r="A26967">
        <v>1.0102049</v>
      </c>
    </row>
    <row r="26968" spans="1:1">
      <c r="A26968">
        <v>1.0102047999999999</v>
      </c>
    </row>
    <row r="26969" spans="1:1">
      <c r="A26969">
        <v>1.0102034</v>
      </c>
    </row>
    <row r="26970" spans="1:1">
      <c r="A26970">
        <v>1.0101990999999999</v>
      </c>
    </row>
    <row r="26971" spans="1:1">
      <c r="A26971">
        <v>1.0101986000000001</v>
      </c>
    </row>
    <row r="26972" spans="1:1">
      <c r="A26972">
        <v>1.0101981</v>
      </c>
    </row>
    <row r="26973" spans="1:1">
      <c r="A26973">
        <v>1.0101948999999999</v>
      </c>
    </row>
    <row r="26974" spans="1:1">
      <c r="A26974">
        <v>1.0101799</v>
      </c>
    </row>
    <row r="26975" spans="1:1">
      <c r="A26975">
        <v>1.0101773999999999</v>
      </c>
    </row>
    <row r="26976" spans="1:1">
      <c r="A26976">
        <v>1.0101690999999999</v>
      </c>
    </row>
    <row r="26977" spans="1:1">
      <c r="A26977">
        <v>1.010168</v>
      </c>
    </row>
    <row r="26978" spans="1:1">
      <c r="A26978">
        <v>1.0101677</v>
      </c>
    </row>
    <row r="26979" spans="1:1">
      <c r="A26979">
        <v>1.0101618000000001</v>
      </c>
    </row>
    <row r="26980" spans="1:1">
      <c r="A26980">
        <v>1.0101587999999999</v>
      </c>
    </row>
    <row r="26981" spans="1:1">
      <c r="A26981">
        <v>1.0101585</v>
      </c>
    </row>
    <row r="26982" spans="1:1">
      <c r="A26982">
        <v>1.0101556</v>
      </c>
    </row>
    <row r="26983" spans="1:1">
      <c r="A26983">
        <v>1.0101488999999999</v>
      </c>
    </row>
    <row r="26984" spans="1:1">
      <c r="A26984">
        <v>1.0101389000000001</v>
      </c>
    </row>
    <row r="26985" spans="1:1">
      <c r="A26985">
        <v>1.0101377</v>
      </c>
    </row>
    <row r="26986" spans="1:1">
      <c r="A26986">
        <v>1.0101302999999999</v>
      </c>
    </row>
    <row r="26987" spans="1:1">
      <c r="A26987">
        <v>1.0101245999999999</v>
      </c>
    </row>
    <row r="26988" spans="1:1">
      <c r="A26988">
        <v>1.0101241000000001</v>
      </c>
    </row>
    <row r="26989" spans="1:1">
      <c r="A26989">
        <v>1.0101131000000001</v>
      </c>
    </row>
    <row r="26990" spans="1:1">
      <c r="A26990">
        <v>1.0101118</v>
      </c>
    </row>
    <row r="26991" spans="1:1">
      <c r="A26991">
        <v>1.0101108999999999</v>
      </c>
    </row>
    <row r="26992" spans="1:1">
      <c r="A26992">
        <v>1.0101097999999999</v>
      </c>
    </row>
    <row r="26993" spans="1:1">
      <c r="A26993">
        <v>1.0101042</v>
      </c>
    </row>
    <row r="26994" spans="1:1">
      <c r="A26994">
        <v>1.0101008</v>
      </c>
    </row>
    <row r="26995" spans="1:1">
      <c r="A26995">
        <v>1.010097</v>
      </c>
    </row>
    <row r="26996" spans="1:1">
      <c r="A26996">
        <v>1.0100954</v>
      </c>
    </row>
    <row r="26997" spans="1:1">
      <c r="A26997">
        <v>1.0100921</v>
      </c>
    </row>
    <row r="26998" spans="1:1">
      <c r="A26998">
        <v>1.0100772</v>
      </c>
    </row>
    <row r="26999" spans="1:1">
      <c r="A26999">
        <v>1.0100769999999999</v>
      </c>
    </row>
    <row r="27000" spans="1:1">
      <c r="A27000">
        <v>1.010073</v>
      </c>
    </row>
    <row r="27001" spans="1:1">
      <c r="A27001">
        <v>1.0100697000000001</v>
      </c>
    </row>
    <row r="27002" spans="1:1">
      <c r="A27002">
        <v>1.0100673</v>
      </c>
    </row>
    <row r="27003" spans="1:1">
      <c r="A27003">
        <v>1.0100663000000001</v>
      </c>
    </row>
    <row r="27004" spans="1:1">
      <c r="A27004">
        <v>1.0100591000000001</v>
      </c>
    </row>
    <row r="27005" spans="1:1">
      <c r="A27005">
        <v>1.0100579999999999</v>
      </c>
    </row>
    <row r="27006" spans="1:1">
      <c r="A27006">
        <v>1.0100555</v>
      </c>
    </row>
    <row r="27007" spans="1:1">
      <c r="A27007">
        <v>1.0100549999999999</v>
      </c>
    </row>
    <row r="27008" spans="1:1">
      <c r="A27008">
        <v>1.0100547</v>
      </c>
    </row>
    <row r="27009" spans="1:1">
      <c r="A27009">
        <v>1.0100545000000001</v>
      </c>
    </row>
    <row r="27010" spans="1:1">
      <c r="A27010">
        <v>1.0100496000000001</v>
      </c>
    </row>
    <row r="27011" spans="1:1">
      <c r="A27011">
        <v>1.0100492999999999</v>
      </c>
    </row>
    <row r="27012" spans="1:1">
      <c r="A27012">
        <v>1.0100461999999999</v>
      </c>
    </row>
    <row r="27013" spans="1:1">
      <c r="A27013">
        <v>1.0100446000000001</v>
      </c>
    </row>
    <row r="27014" spans="1:1">
      <c r="A27014">
        <v>1.0100445</v>
      </c>
    </row>
    <row r="27015" spans="1:1">
      <c r="A27015">
        <v>1.0100439999999999</v>
      </c>
    </row>
    <row r="27016" spans="1:1">
      <c r="A27016">
        <v>1.0100435999999999</v>
      </c>
    </row>
    <row r="27017" spans="1:1">
      <c r="A27017">
        <v>1.0100414</v>
      </c>
    </row>
    <row r="27018" spans="1:1">
      <c r="A27018">
        <v>1.010041</v>
      </c>
    </row>
    <row r="27019" spans="1:1">
      <c r="A27019">
        <v>1.0100404999999999</v>
      </c>
    </row>
    <row r="27020" spans="1:1">
      <c r="A27020">
        <v>1.0100397999999999</v>
      </c>
    </row>
    <row r="27021" spans="1:1">
      <c r="A27021">
        <v>1.0100397000000001</v>
      </c>
    </row>
    <row r="27022" spans="1:1">
      <c r="A27022">
        <v>1.010032</v>
      </c>
    </row>
    <row r="27023" spans="1:1">
      <c r="A27023">
        <v>1.0100304</v>
      </c>
    </row>
    <row r="27024" spans="1:1">
      <c r="A27024">
        <v>1.0100241999999999</v>
      </c>
    </row>
    <row r="27025" spans="1:1">
      <c r="A27025">
        <v>1.0100236</v>
      </c>
    </row>
    <row r="27026" spans="1:1">
      <c r="A27026">
        <v>1.0100222000000001</v>
      </c>
    </row>
    <row r="27027" spans="1:1">
      <c r="A27027">
        <v>1.010022</v>
      </c>
    </row>
    <row r="27028" spans="1:1">
      <c r="A27028">
        <v>1.0100195000000001</v>
      </c>
    </row>
    <row r="27029" spans="1:1">
      <c r="A27029">
        <v>1.0100156</v>
      </c>
    </row>
    <row r="27030" spans="1:1">
      <c r="A27030">
        <v>1.0100087</v>
      </c>
    </row>
    <row r="27031" spans="1:1">
      <c r="A27031">
        <v>1.0100035999999999</v>
      </c>
    </row>
    <row r="27032" spans="1:1">
      <c r="A27032">
        <v>1.0100001000000001</v>
      </c>
    </row>
    <row r="27033" spans="1:1">
      <c r="A27033">
        <v>1.0099937000000001</v>
      </c>
    </row>
    <row r="27034" spans="1:1">
      <c r="A27034">
        <v>1.0099914000000001</v>
      </c>
    </row>
    <row r="27035" spans="1:1">
      <c r="A27035">
        <v>1.0099887999999999</v>
      </c>
    </row>
    <row r="27036" spans="1:1">
      <c r="A27036">
        <v>1.0099802</v>
      </c>
    </row>
    <row r="27037" spans="1:1">
      <c r="A27037">
        <v>1.0099746999999999</v>
      </c>
    </row>
    <row r="27038" spans="1:1">
      <c r="A27038">
        <v>1.0099742</v>
      </c>
    </row>
    <row r="27039" spans="1:1">
      <c r="A27039">
        <v>1.0099697999999999</v>
      </c>
    </row>
    <row r="27040" spans="1:1">
      <c r="A27040">
        <v>1.0099640999999999</v>
      </c>
    </row>
    <row r="27041" spans="1:1">
      <c r="A27041">
        <v>1.0099640000000001</v>
      </c>
    </row>
    <row r="27042" spans="1:1">
      <c r="A27042">
        <v>1.0099578</v>
      </c>
    </row>
    <row r="27043" spans="1:1">
      <c r="A27043">
        <v>1.0099572999999999</v>
      </c>
    </row>
    <row r="27044" spans="1:1">
      <c r="A27044">
        <v>1.0099547</v>
      </c>
    </row>
    <row r="27045" spans="1:1">
      <c r="A27045">
        <v>1.0099536</v>
      </c>
    </row>
    <row r="27046" spans="1:1">
      <c r="A27046">
        <v>1.0099533000000001</v>
      </c>
    </row>
    <row r="27047" spans="1:1">
      <c r="A27047">
        <v>1.009951</v>
      </c>
    </row>
    <row r="27048" spans="1:1">
      <c r="A27048">
        <v>1.0099506</v>
      </c>
    </row>
    <row r="27049" spans="1:1">
      <c r="A27049">
        <v>1.0099416999999999</v>
      </c>
    </row>
    <row r="27050" spans="1:1">
      <c r="A27050">
        <v>1.0099357</v>
      </c>
    </row>
    <row r="27051" spans="1:1">
      <c r="A27051">
        <v>1.009935</v>
      </c>
    </row>
    <row r="27052" spans="1:1">
      <c r="A27052">
        <v>1.0099340999999999</v>
      </c>
    </row>
    <row r="27053" spans="1:1">
      <c r="A27053">
        <v>1.0099309999999999</v>
      </c>
    </row>
    <row r="27054" spans="1:1">
      <c r="A27054">
        <v>1.0099217</v>
      </c>
    </row>
    <row r="27055" spans="1:1">
      <c r="A27055">
        <v>1.0099206000000001</v>
      </c>
    </row>
    <row r="27056" spans="1:1">
      <c r="A27056">
        <v>1.0099163</v>
      </c>
    </row>
    <row r="27057" spans="1:1">
      <c r="A27057">
        <v>1.0099115000000001</v>
      </c>
    </row>
    <row r="27058" spans="1:1">
      <c r="A27058">
        <v>1.0099108000000001</v>
      </c>
    </row>
    <row r="27059" spans="1:1">
      <c r="A27059">
        <v>1.0099070000000001</v>
      </c>
    </row>
    <row r="27060" spans="1:1">
      <c r="A27060">
        <v>1.0099068</v>
      </c>
    </row>
    <row r="27061" spans="1:1">
      <c r="A27061">
        <v>1.0099049</v>
      </c>
    </row>
    <row r="27062" spans="1:1">
      <c r="A27062">
        <v>1.0099047000000001</v>
      </c>
    </row>
    <row r="27063" spans="1:1">
      <c r="A27063">
        <v>1.0098978000000001</v>
      </c>
    </row>
    <row r="27064" spans="1:1">
      <c r="A27064">
        <v>1.0098977</v>
      </c>
    </row>
    <row r="27065" spans="1:1">
      <c r="A27065">
        <v>1.0098957</v>
      </c>
    </row>
    <row r="27066" spans="1:1">
      <c r="A27066">
        <v>1.0098954</v>
      </c>
    </row>
    <row r="27067" spans="1:1">
      <c r="A27067">
        <v>1.0098948000000001</v>
      </c>
    </row>
    <row r="27068" spans="1:1">
      <c r="A27068">
        <v>1.0098906999999999</v>
      </c>
    </row>
    <row r="27069" spans="1:1">
      <c r="A27069">
        <v>1.0098904</v>
      </c>
    </row>
    <row r="27070" spans="1:1">
      <c r="A27070">
        <v>1.009884</v>
      </c>
    </row>
    <row r="27071" spans="1:1">
      <c r="A27071">
        <v>1.0098830000000001</v>
      </c>
    </row>
    <row r="27072" spans="1:1">
      <c r="A27072">
        <v>1.0098807000000001</v>
      </c>
    </row>
    <row r="27073" spans="1:1">
      <c r="A27073">
        <v>1.0098739000000001</v>
      </c>
    </row>
    <row r="27074" spans="1:1">
      <c r="A27074">
        <v>1.0098727999999999</v>
      </c>
    </row>
    <row r="27075" spans="1:1">
      <c r="A27075">
        <v>1.0098701999999999</v>
      </c>
    </row>
    <row r="27076" spans="1:1">
      <c r="A27076">
        <v>1.0098687</v>
      </c>
    </row>
    <row r="27077" spans="1:1">
      <c r="A27077">
        <v>1.0098655999999999</v>
      </c>
    </row>
    <row r="27078" spans="1:1">
      <c r="A27078">
        <v>1.0098646</v>
      </c>
    </row>
    <row r="27079" spans="1:1">
      <c r="A27079">
        <v>1.0098615</v>
      </c>
    </row>
    <row r="27080" spans="1:1">
      <c r="A27080">
        <v>1.0098615</v>
      </c>
    </row>
    <row r="27081" spans="1:1">
      <c r="A27081">
        <v>1.0098505</v>
      </c>
    </row>
    <row r="27082" spans="1:1">
      <c r="A27082">
        <v>1.0098497</v>
      </c>
    </row>
    <row r="27083" spans="1:1">
      <c r="A27083">
        <v>1.0098433</v>
      </c>
    </row>
    <row r="27084" spans="1:1">
      <c r="A27084">
        <v>1.009838</v>
      </c>
    </row>
    <row r="27085" spans="1:1">
      <c r="A27085">
        <v>1.0098355000000001</v>
      </c>
    </row>
    <row r="27086" spans="1:1">
      <c r="A27086">
        <v>1.0098336999999999</v>
      </c>
    </row>
    <row r="27087" spans="1:1">
      <c r="A27087">
        <v>1.0098335000000001</v>
      </c>
    </row>
    <row r="27088" spans="1:1">
      <c r="A27088">
        <v>1.0098313999999999</v>
      </c>
    </row>
    <row r="27089" spans="1:1">
      <c r="A27089">
        <v>1.0098279999999999</v>
      </c>
    </row>
    <row r="27090" spans="1:1">
      <c r="A27090">
        <v>1.0098166</v>
      </c>
    </row>
    <row r="27091" spans="1:1">
      <c r="A27091">
        <v>1.0098130000000001</v>
      </c>
    </row>
    <row r="27092" spans="1:1">
      <c r="A27092">
        <v>1.0098103</v>
      </c>
    </row>
    <row r="27093" spans="1:1">
      <c r="A27093">
        <v>1.0097992</v>
      </c>
    </row>
    <row r="27094" spans="1:1">
      <c r="A27094">
        <v>1.0097929999999999</v>
      </c>
    </row>
    <row r="27095" spans="1:1">
      <c r="A27095">
        <v>1.0097913000000001</v>
      </c>
    </row>
    <row r="27096" spans="1:1">
      <c r="A27096">
        <v>1.0097821</v>
      </c>
    </row>
    <row r="27097" spans="1:1">
      <c r="A27097">
        <v>1.0097802</v>
      </c>
    </row>
    <row r="27098" spans="1:1">
      <c r="A27098">
        <v>1.0097788999999999</v>
      </c>
    </row>
    <row r="27099" spans="1:1">
      <c r="A27099">
        <v>1.0097787</v>
      </c>
    </row>
    <row r="27100" spans="1:1">
      <c r="A27100">
        <v>1.0097737</v>
      </c>
    </row>
    <row r="27101" spans="1:1">
      <c r="A27101">
        <v>1.0097725</v>
      </c>
    </row>
    <row r="27102" spans="1:1">
      <c r="A27102">
        <v>1.0097696</v>
      </c>
    </row>
    <row r="27103" spans="1:1">
      <c r="A27103">
        <v>1.009765</v>
      </c>
    </row>
    <row r="27104" spans="1:1">
      <c r="A27104">
        <v>1.0097635</v>
      </c>
    </row>
    <row r="27105" spans="1:1">
      <c r="A27105">
        <v>1.0097628999999999</v>
      </c>
    </row>
    <row r="27106" spans="1:1">
      <c r="A27106">
        <v>1.0097594000000001</v>
      </c>
    </row>
    <row r="27107" spans="1:1">
      <c r="A27107">
        <v>1.0097555</v>
      </c>
    </row>
    <row r="27108" spans="1:1">
      <c r="A27108">
        <v>1.0097552999999999</v>
      </c>
    </row>
    <row r="27109" spans="1:1">
      <c r="A27109">
        <v>1.0097541999999999</v>
      </c>
    </row>
    <row r="27110" spans="1:1">
      <c r="A27110">
        <v>1.0097535</v>
      </c>
    </row>
    <row r="27111" spans="1:1">
      <c r="A27111">
        <v>1.0097525999999999</v>
      </c>
    </row>
    <row r="27112" spans="1:1">
      <c r="A27112">
        <v>1.0097499999999999</v>
      </c>
    </row>
    <row r="27113" spans="1:1">
      <c r="A27113">
        <v>1.0097494</v>
      </c>
    </row>
    <row r="27114" spans="1:1">
      <c r="A27114">
        <v>1.0097388</v>
      </c>
    </row>
    <row r="27115" spans="1:1">
      <c r="A27115">
        <v>1.0097324999999999</v>
      </c>
    </row>
    <row r="27116" spans="1:1">
      <c r="A27116">
        <v>1.0097297000000001</v>
      </c>
    </row>
    <row r="27117" spans="1:1">
      <c r="A27117">
        <v>1.0097271000000001</v>
      </c>
    </row>
    <row r="27118" spans="1:1">
      <c r="A27118">
        <v>1.0097208</v>
      </c>
    </row>
    <row r="27119" spans="1:1">
      <c r="A27119">
        <v>1.0097175</v>
      </c>
    </row>
    <row r="27120" spans="1:1">
      <c r="A27120">
        <v>1.009717</v>
      </c>
    </row>
    <row r="27121" spans="1:1">
      <c r="A27121">
        <v>1.0097162</v>
      </c>
    </row>
    <row r="27122" spans="1:1">
      <c r="A27122">
        <v>1.0097156</v>
      </c>
    </row>
    <row r="27123" spans="1:1">
      <c r="A27123">
        <v>1.0097153999999999</v>
      </c>
    </row>
    <row r="27124" spans="1:1">
      <c r="A27124">
        <v>1.0097100999999999</v>
      </c>
    </row>
    <row r="27125" spans="1:1">
      <c r="A27125">
        <v>1.0097095</v>
      </c>
    </row>
    <row r="27126" spans="1:1">
      <c r="A27126">
        <v>1.0097069000000001</v>
      </c>
    </row>
    <row r="27127" spans="1:1">
      <c r="A27127">
        <v>1.0097052</v>
      </c>
    </row>
    <row r="27128" spans="1:1">
      <c r="A27128">
        <v>1.0097022</v>
      </c>
    </row>
    <row r="27129" spans="1:1">
      <c r="A27129">
        <v>1.0097004999999999</v>
      </c>
    </row>
    <row r="27130" spans="1:1">
      <c r="A27130">
        <v>1.0096978999999999</v>
      </c>
    </row>
    <row r="27131" spans="1:1">
      <c r="A27131">
        <v>1.0096959000000001</v>
      </c>
    </row>
    <row r="27132" spans="1:1">
      <c r="A27132">
        <v>1.0096935</v>
      </c>
    </row>
    <row r="27133" spans="1:1">
      <c r="A27133">
        <v>1.0096917999999999</v>
      </c>
    </row>
    <row r="27134" spans="1:1">
      <c r="A27134">
        <v>1.0096916</v>
      </c>
    </row>
    <row r="27135" spans="1:1">
      <c r="A27135">
        <v>1.0096843</v>
      </c>
    </row>
    <row r="27136" spans="1:1">
      <c r="A27136">
        <v>1.0096841000000001</v>
      </c>
    </row>
    <row r="27137" spans="1:1">
      <c r="A27137">
        <v>1.0096802</v>
      </c>
    </row>
    <row r="27138" spans="1:1">
      <c r="A27138">
        <v>1.0096798</v>
      </c>
    </row>
    <row r="27139" spans="1:1">
      <c r="A27139">
        <v>1.0096780000000001</v>
      </c>
    </row>
    <row r="27140" spans="1:1">
      <c r="A27140">
        <v>1.0096772000000001</v>
      </c>
    </row>
    <row r="27141" spans="1:1">
      <c r="A27141">
        <v>1.0096763</v>
      </c>
    </row>
    <row r="27142" spans="1:1">
      <c r="A27142">
        <v>1.0096735999999999</v>
      </c>
    </row>
    <row r="27143" spans="1:1">
      <c r="A27143">
        <v>1.0096617999999999</v>
      </c>
    </row>
    <row r="27144" spans="1:1">
      <c r="A27144">
        <v>1.00966</v>
      </c>
    </row>
    <row r="27145" spans="1:1">
      <c r="A27145">
        <v>1.0096589</v>
      </c>
    </row>
    <row r="27146" spans="1:1">
      <c r="A27146">
        <v>1.0096589</v>
      </c>
    </row>
    <row r="27147" spans="1:1">
      <c r="A27147">
        <v>1.0096518000000001</v>
      </c>
    </row>
    <row r="27148" spans="1:1">
      <c r="A27148">
        <v>1.0096406</v>
      </c>
    </row>
    <row r="27149" spans="1:1">
      <c r="A27149">
        <v>1.0096399</v>
      </c>
    </row>
    <row r="27150" spans="1:1">
      <c r="A27150">
        <v>1.0096392999999999</v>
      </c>
    </row>
    <row r="27151" spans="1:1">
      <c r="A27151">
        <v>1.0096377000000001</v>
      </c>
    </row>
    <row r="27152" spans="1:1">
      <c r="A27152">
        <v>1.0096371</v>
      </c>
    </row>
    <row r="27153" spans="1:1">
      <c r="A27153">
        <v>1.0096368</v>
      </c>
    </row>
    <row r="27154" spans="1:1">
      <c r="A27154">
        <v>1.0096324999999999</v>
      </c>
    </row>
    <row r="27155" spans="1:1">
      <c r="A27155">
        <v>1.0096304</v>
      </c>
    </row>
    <row r="27156" spans="1:1">
      <c r="A27156">
        <v>1.0096285</v>
      </c>
    </row>
    <row r="27157" spans="1:1">
      <c r="A27157">
        <v>1.0096235</v>
      </c>
    </row>
    <row r="27158" spans="1:1">
      <c r="A27158">
        <v>1.0096096999999999</v>
      </c>
    </row>
    <row r="27159" spans="1:1">
      <c r="A27159">
        <v>1.0096067</v>
      </c>
    </row>
    <row r="27160" spans="1:1">
      <c r="A27160">
        <v>1.0096065999999999</v>
      </c>
    </row>
    <row r="27161" spans="1:1">
      <c r="A27161">
        <v>1.0096065000000001</v>
      </c>
    </row>
    <row r="27162" spans="1:1">
      <c r="A27162">
        <v>1.0096031000000001</v>
      </c>
    </row>
    <row r="27163" spans="1:1">
      <c r="A27163">
        <v>1.0095962000000001</v>
      </c>
    </row>
    <row r="27164" spans="1:1">
      <c r="A27164">
        <v>1.0095896</v>
      </c>
    </row>
    <row r="27165" spans="1:1">
      <c r="A27165">
        <v>1.0095867999999999</v>
      </c>
    </row>
    <row r="27166" spans="1:1">
      <c r="A27166">
        <v>1.0095837000000001</v>
      </c>
    </row>
    <row r="27167" spans="1:1">
      <c r="A27167">
        <v>1.0095829999999999</v>
      </c>
    </row>
    <row r="27168" spans="1:1">
      <c r="A27168">
        <v>1.009582</v>
      </c>
    </row>
    <row r="27169" spans="1:1">
      <c r="A27169">
        <v>1.0095818000000001</v>
      </c>
    </row>
    <row r="27170" spans="1:1">
      <c r="A27170">
        <v>1.0095793</v>
      </c>
    </row>
    <row r="27171" spans="1:1">
      <c r="A27171">
        <v>1.0095768000000001</v>
      </c>
    </row>
    <row r="27172" spans="1:1">
      <c r="A27172">
        <v>1.0095763</v>
      </c>
    </row>
    <row r="27173" spans="1:1">
      <c r="A27173">
        <v>1.0095734999999999</v>
      </c>
    </row>
    <row r="27174" spans="1:1">
      <c r="A27174">
        <v>1.009571</v>
      </c>
    </row>
    <row r="27175" spans="1:1">
      <c r="A27175">
        <v>1.0095681000000001</v>
      </c>
    </row>
    <row r="27176" spans="1:1">
      <c r="A27176">
        <v>1.0095661</v>
      </c>
    </row>
    <row r="27177" spans="1:1">
      <c r="A27177">
        <v>1.0095596</v>
      </c>
    </row>
    <row r="27178" spans="1:1">
      <c r="A27178">
        <v>1.0095594000000001</v>
      </c>
    </row>
    <row r="27179" spans="1:1">
      <c r="A27179">
        <v>1.0095577</v>
      </c>
    </row>
    <row r="27180" spans="1:1">
      <c r="A27180">
        <v>1.0095569</v>
      </c>
    </row>
    <row r="27181" spans="1:1">
      <c r="A27181">
        <v>1.0095552999999999</v>
      </c>
    </row>
    <row r="27182" spans="1:1">
      <c r="A27182">
        <v>1.0095400999999999</v>
      </c>
    </row>
    <row r="27183" spans="1:1">
      <c r="A27183">
        <v>1.0095339000000001</v>
      </c>
    </row>
    <row r="27184" spans="1:1">
      <c r="A27184">
        <v>1.009533</v>
      </c>
    </row>
    <row r="27185" spans="1:1">
      <c r="A27185">
        <v>1.0095323</v>
      </c>
    </row>
    <row r="27186" spans="1:1">
      <c r="A27186">
        <v>1.0095315</v>
      </c>
    </row>
    <row r="27187" spans="1:1">
      <c r="A27187">
        <v>1.0095303</v>
      </c>
    </row>
    <row r="27188" spans="1:1">
      <c r="A27188">
        <v>1.009528</v>
      </c>
    </row>
    <row r="27189" spans="1:1">
      <c r="A27189">
        <v>1.0095265</v>
      </c>
    </row>
    <row r="27190" spans="1:1">
      <c r="A27190">
        <v>1.009517</v>
      </c>
    </row>
    <row r="27191" spans="1:1">
      <c r="A27191">
        <v>1.0095147</v>
      </c>
    </row>
    <row r="27192" spans="1:1">
      <c r="A27192">
        <v>1.0095129</v>
      </c>
    </row>
    <row r="27193" spans="1:1">
      <c r="A27193">
        <v>1.0095111999999999</v>
      </c>
    </row>
    <row r="27194" spans="1:1">
      <c r="A27194">
        <v>1.0095049</v>
      </c>
    </row>
    <row r="27195" spans="1:1">
      <c r="A27195">
        <v>1.0095037</v>
      </c>
    </row>
    <row r="27196" spans="1:1">
      <c r="A27196">
        <v>1.0094894000000001</v>
      </c>
    </row>
    <row r="27197" spans="1:1">
      <c r="A27197">
        <v>1.0094886000000001</v>
      </c>
    </row>
    <row r="27198" spans="1:1">
      <c r="A27198">
        <v>1.0094846</v>
      </c>
    </row>
    <row r="27199" spans="1:1">
      <c r="A27199">
        <v>1.0094818999999999</v>
      </c>
    </row>
    <row r="27200" spans="1:1">
      <c r="A27200">
        <v>1.0094780999999999</v>
      </c>
    </row>
    <row r="27201" spans="1:1">
      <c r="A27201">
        <v>1.0094763</v>
      </c>
    </row>
    <row r="27202" spans="1:1">
      <c r="A27202">
        <v>1.0094677000000001</v>
      </c>
    </row>
    <row r="27203" spans="1:1">
      <c r="A27203">
        <v>1.0094628000000001</v>
      </c>
    </row>
    <row r="27204" spans="1:1">
      <c r="A27204">
        <v>1.0094619</v>
      </c>
    </row>
    <row r="27205" spans="1:1">
      <c r="A27205">
        <v>1.0094601999999999</v>
      </c>
    </row>
    <row r="27206" spans="1:1">
      <c r="A27206">
        <v>1.0094601999999999</v>
      </c>
    </row>
    <row r="27207" spans="1:1">
      <c r="A27207">
        <v>1.0094582999999999</v>
      </c>
    </row>
    <row r="27208" spans="1:1">
      <c r="A27208">
        <v>1.0094557</v>
      </c>
    </row>
    <row r="27209" spans="1:1">
      <c r="A27209">
        <v>1.0094504</v>
      </c>
    </row>
    <row r="27210" spans="1:1">
      <c r="A27210">
        <v>1.0094487999999999</v>
      </c>
    </row>
    <row r="27211" spans="1:1">
      <c r="A27211">
        <v>1.0094472999999999</v>
      </c>
    </row>
    <row r="27212" spans="1:1">
      <c r="A27212">
        <v>1.0094414</v>
      </c>
    </row>
    <row r="27213" spans="1:1">
      <c r="A27213">
        <v>1.0094413</v>
      </c>
    </row>
    <row r="27214" spans="1:1">
      <c r="A27214">
        <v>1.0094403999999999</v>
      </c>
    </row>
    <row r="27215" spans="1:1">
      <c r="A27215">
        <v>1.0094396000000001</v>
      </c>
    </row>
    <row r="27216" spans="1:1">
      <c r="A27216">
        <v>1.0094293000000001</v>
      </c>
    </row>
    <row r="27217" spans="1:1">
      <c r="A27217">
        <v>1.0094270999999999</v>
      </c>
    </row>
    <row r="27218" spans="1:1">
      <c r="A27218">
        <v>1.0094231</v>
      </c>
    </row>
    <row r="27219" spans="1:1">
      <c r="A27219">
        <v>1.0094163</v>
      </c>
    </row>
    <row r="27220" spans="1:1">
      <c r="A27220">
        <v>1.0094086</v>
      </c>
    </row>
    <row r="27221" spans="1:1">
      <c r="A27221">
        <v>1.009406</v>
      </c>
    </row>
    <row r="27222" spans="1:1">
      <c r="A27222">
        <v>1.0094048</v>
      </c>
    </row>
    <row r="27223" spans="1:1">
      <c r="A27223">
        <v>1.0094027999999999</v>
      </c>
    </row>
    <row r="27224" spans="1:1">
      <c r="A27224">
        <v>1.0094022</v>
      </c>
    </row>
    <row r="27225" spans="1:1">
      <c r="A27225">
        <v>1.0093988</v>
      </c>
    </row>
    <row r="27226" spans="1:1">
      <c r="A27226">
        <v>1.009396</v>
      </c>
    </row>
    <row r="27227" spans="1:1">
      <c r="A27227">
        <v>1.0093943000000001</v>
      </c>
    </row>
    <row r="27228" spans="1:1">
      <c r="A27228">
        <v>1.0093923</v>
      </c>
    </row>
    <row r="27229" spans="1:1">
      <c r="A27229">
        <v>1.0093882999999999</v>
      </c>
    </row>
    <row r="27230" spans="1:1">
      <c r="A27230">
        <v>1.0093867999999999</v>
      </c>
    </row>
    <row r="27231" spans="1:1">
      <c r="A27231">
        <v>1.0093858</v>
      </c>
    </row>
    <row r="27232" spans="1:1">
      <c r="A27232">
        <v>1.0093821000000001</v>
      </c>
    </row>
    <row r="27233" spans="1:1">
      <c r="A27233">
        <v>1.0093771</v>
      </c>
    </row>
    <row r="27234" spans="1:1">
      <c r="A27234">
        <v>1.0093766</v>
      </c>
    </row>
    <row r="27235" spans="1:1">
      <c r="A27235">
        <v>1.0093732</v>
      </c>
    </row>
    <row r="27236" spans="1:1">
      <c r="A27236">
        <v>1.0093700999999999</v>
      </c>
    </row>
    <row r="27237" spans="1:1">
      <c r="A27237">
        <v>1.0093645</v>
      </c>
    </row>
    <row r="27238" spans="1:1">
      <c r="A27238">
        <v>1.0093614</v>
      </c>
    </row>
    <row r="27239" spans="1:1">
      <c r="A27239">
        <v>1.0093577</v>
      </c>
    </row>
    <row r="27240" spans="1:1">
      <c r="A27240">
        <v>1.0093566</v>
      </c>
    </row>
    <row r="27241" spans="1:1">
      <c r="A27241">
        <v>1.0093565</v>
      </c>
    </row>
    <row r="27242" spans="1:1">
      <c r="A27242">
        <v>1.0093551000000001</v>
      </c>
    </row>
    <row r="27243" spans="1:1">
      <c r="A27243">
        <v>1.0093498000000001</v>
      </c>
    </row>
    <row r="27244" spans="1:1">
      <c r="A27244">
        <v>1.0093477</v>
      </c>
    </row>
    <row r="27245" spans="1:1">
      <c r="A27245">
        <v>1.0093472999999999</v>
      </c>
    </row>
    <row r="27246" spans="1:1">
      <c r="A27246">
        <v>1.0093422999999999</v>
      </c>
    </row>
    <row r="27247" spans="1:1">
      <c r="A27247">
        <v>1.009342</v>
      </c>
    </row>
    <row r="27248" spans="1:1">
      <c r="A27248">
        <v>1.0093414999999999</v>
      </c>
    </row>
    <row r="27249" spans="1:1">
      <c r="A27249">
        <v>1.0093392999999999</v>
      </c>
    </row>
    <row r="27250" spans="1:1">
      <c r="A27250">
        <v>1.0093327999999999</v>
      </c>
    </row>
    <row r="27251" spans="1:1">
      <c r="A27251">
        <v>1.0093325</v>
      </c>
    </row>
    <row r="27252" spans="1:1">
      <c r="A27252">
        <v>1.0093255000000001</v>
      </c>
    </row>
    <row r="27253" spans="1:1">
      <c r="A27253">
        <v>1.0093243000000001</v>
      </c>
    </row>
    <row r="27254" spans="1:1">
      <c r="A27254">
        <v>1.0093240000000001</v>
      </c>
    </row>
    <row r="27255" spans="1:1">
      <c r="A27255">
        <v>1.0093238</v>
      </c>
    </row>
    <row r="27256" spans="1:1">
      <c r="A27256">
        <v>1.0093224999999999</v>
      </c>
    </row>
    <row r="27257" spans="1:1">
      <c r="A27257">
        <v>1.0093211</v>
      </c>
    </row>
    <row r="27258" spans="1:1">
      <c r="A27258">
        <v>1.0093116</v>
      </c>
    </row>
    <row r="27259" spans="1:1">
      <c r="A27259">
        <v>1.009309</v>
      </c>
    </row>
    <row r="27260" spans="1:1">
      <c r="A27260">
        <v>1.0093082</v>
      </c>
    </row>
    <row r="27261" spans="1:1">
      <c r="A27261">
        <v>1.0093080000000001</v>
      </c>
    </row>
    <row r="27262" spans="1:1">
      <c r="A27262">
        <v>1.0093071</v>
      </c>
    </row>
    <row r="27263" spans="1:1">
      <c r="A27263">
        <v>1.0093068999999999</v>
      </c>
    </row>
    <row r="27264" spans="1:1">
      <c r="A27264">
        <v>1.0093064</v>
      </c>
    </row>
    <row r="27265" spans="1:1">
      <c r="A27265">
        <v>1.0093033</v>
      </c>
    </row>
    <row r="27266" spans="1:1">
      <c r="A27266">
        <v>1.0092931999999999</v>
      </c>
    </row>
    <row r="27267" spans="1:1">
      <c r="A27267">
        <v>1.0092916000000001</v>
      </c>
    </row>
    <row r="27268" spans="1:1">
      <c r="A27268">
        <v>1.0092899</v>
      </c>
    </row>
    <row r="27269" spans="1:1">
      <c r="A27269">
        <v>1.0092899</v>
      </c>
    </row>
    <row r="27270" spans="1:1">
      <c r="A27270">
        <v>1.0092862</v>
      </c>
    </row>
    <row r="27271" spans="1:1">
      <c r="A27271">
        <v>1.0092844000000001</v>
      </c>
    </row>
    <row r="27272" spans="1:1">
      <c r="A27272">
        <v>1.0092829999999999</v>
      </c>
    </row>
    <row r="27273" spans="1:1">
      <c r="A27273">
        <v>1.0092795000000001</v>
      </c>
    </row>
    <row r="27274" spans="1:1">
      <c r="A27274">
        <v>1.0092794</v>
      </c>
    </row>
    <row r="27275" spans="1:1">
      <c r="A27275">
        <v>1.0092768999999999</v>
      </c>
    </row>
    <row r="27276" spans="1:1">
      <c r="A27276">
        <v>1.0092733</v>
      </c>
    </row>
    <row r="27277" spans="1:1">
      <c r="A27277">
        <v>1.0092627999999999</v>
      </c>
    </row>
    <row r="27278" spans="1:1">
      <c r="A27278">
        <v>1.0092587</v>
      </c>
    </row>
    <row r="27279" spans="1:1">
      <c r="A27279">
        <v>1.0092527</v>
      </c>
    </row>
    <row r="27280" spans="1:1">
      <c r="A27280">
        <v>1.0092481</v>
      </c>
    </row>
    <row r="27281" spans="1:1">
      <c r="A27281">
        <v>1.0092478</v>
      </c>
    </row>
    <row r="27282" spans="1:1">
      <c r="A27282">
        <v>1.0092437999999999</v>
      </c>
    </row>
    <row r="27283" spans="1:1">
      <c r="A27283">
        <v>1.009239</v>
      </c>
    </row>
    <row r="27284" spans="1:1">
      <c r="A27284">
        <v>1.0092384000000001</v>
      </c>
    </row>
    <row r="27285" spans="1:1">
      <c r="A27285">
        <v>1.0092369000000001</v>
      </c>
    </row>
    <row r="27286" spans="1:1">
      <c r="A27286">
        <v>1.0092350999999999</v>
      </c>
    </row>
    <row r="27287" spans="1:1">
      <c r="A27287">
        <v>1.0092334999999999</v>
      </c>
    </row>
    <row r="27288" spans="1:1">
      <c r="A27288">
        <v>1.009228</v>
      </c>
    </row>
    <row r="27289" spans="1:1">
      <c r="A27289">
        <v>1.0092262000000001</v>
      </c>
    </row>
    <row r="27290" spans="1:1">
      <c r="A27290">
        <v>1.009225</v>
      </c>
    </row>
    <row r="27291" spans="1:1">
      <c r="A27291">
        <v>1.0092239000000001</v>
      </c>
    </row>
    <row r="27292" spans="1:1">
      <c r="A27292">
        <v>1.0092224999999999</v>
      </c>
    </row>
    <row r="27293" spans="1:1">
      <c r="A27293">
        <v>1.0092158</v>
      </c>
    </row>
    <row r="27294" spans="1:1">
      <c r="A27294">
        <v>1.0092015000000001</v>
      </c>
    </row>
    <row r="27295" spans="1:1">
      <c r="A27295">
        <v>1.009199</v>
      </c>
    </row>
    <row r="27296" spans="1:1">
      <c r="A27296">
        <v>1.0091969000000001</v>
      </c>
    </row>
    <row r="27297" spans="1:1">
      <c r="A27297">
        <v>1.0091958999999999</v>
      </c>
    </row>
    <row r="27298" spans="1:1">
      <c r="A27298">
        <v>1.0091949</v>
      </c>
    </row>
    <row r="27299" spans="1:1">
      <c r="A27299">
        <v>1.0091946999999999</v>
      </c>
    </row>
    <row r="27300" spans="1:1">
      <c r="A27300">
        <v>1.0091927000000001</v>
      </c>
    </row>
    <row r="27301" spans="1:1">
      <c r="A27301">
        <v>1.0091923</v>
      </c>
    </row>
    <row r="27302" spans="1:1">
      <c r="A27302">
        <v>1.0091920000000001</v>
      </c>
    </row>
    <row r="27303" spans="1:1">
      <c r="A27303">
        <v>1.0091918</v>
      </c>
    </row>
    <row r="27304" spans="1:1">
      <c r="A27304">
        <v>1.0091865</v>
      </c>
    </row>
    <row r="27305" spans="1:1">
      <c r="A27305">
        <v>1.0091855999999999</v>
      </c>
    </row>
    <row r="27306" spans="1:1">
      <c r="A27306">
        <v>1.009182</v>
      </c>
    </row>
    <row r="27307" spans="1:1">
      <c r="A27307">
        <v>1.0091817000000001</v>
      </c>
    </row>
    <row r="27308" spans="1:1">
      <c r="A27308">
        <v>1.0091759</v>
      </c>
    </row>
    <row r="27309" spans="1:1">
      <c r="A27309">
        <v>1.009171</v>
      </c>
    </row>
    <row r="27310" spans="1:1">
      <c r="A27310">
        <v>1.0091707000000001</v>
      </c>
    </row>
    <row r="27311" spans="1:1">
      <c r="A27311">
        <v>1.0091699999999999</v>
      </c>
    </row>
    <row r="27312" spans="1:1">
      <c r="A27312">
        <v>1.0091691</v>
      </c>
    </row>
    <row r="27313" spans="1:1">
      <c r="A27313">
        <v>1.009169</v>
      </c>
    </row>
    <row r="27314" spans="1:1">
      <c r="A27314">
        <v>1.0091665999999999</v>
      </c>
    </row>
    <row r="27315" spans="1:1">
      <c r="A27315">
        <v>1.0091585999999999</v>
      </c>
    </row>
    <row r="27316" spans="1:1">
      <c r="A27316">
        <v>1.0091536999999999</v>
      </c>
    </row>
    <row r="27317" spans="1:1">
      <c r="A27317">
        <v>1.0091517000000001</v>
      </c>
    </row>
    <row r="27318" spans="1:1">
      <c r="A27318">
        <v>1.0091498999999999</v>
      </c>
    </row>
    <row r="27319" spans="1:1">
      <c r="A27319">
        <v>1.0091448000000001</v>
      </c>
    </row>
    <row r="27320" spans="1:1">
      <c r="A27320">
        <v>1.0091424</v>
      </c>
    </row>
    <row r="27321" spans="1:1">
      <c r="A27321">
        <v>1.0091412</v>
      </c>
    </row>
    <row r="27322" spans="1:1">
      <c r="A27322">
        <v>1.0091342000000001</v>
      </c>
    </row>
    <row r="27323" spans="1:1">
      <c r="A27323">
        <v>1.0091302</v>
      </c>
    </row>
    <row r="27324" spans="1:1">
      <c r="A27324">
        <v>1.0091235999999999</v>
      </c>
    </row>
    <row r="27325" spans="1:1">
      <c r="A27325">
        <v>1.0091155999999999</v>
      </c>
    </row>
    <row r="27326" spans="1:1">
      <c r="A27326">
        <v>1.0090969000000001</v>
      </c>
    </row>
    <row r="27327" spans="1:1">
      <c r="A27327">
        <v>1.0090939999999999</v>
      </c>
    </row>
    <row r="27328" spans="1:1">
      <c r="A27328">
        <v>1.009091</v>
      </c>
    </row>
    <row r="27329" spans="1:1">
      <c r="A27329">
        <v>1.0090904000000001</v>
      </c>
    </row>
    <row r="27330" spans="1:1">
      <c r="A27330">
        <v>1.0090885999999999</v>
      </c>
    </row>
    <row r="27331" spans="1:1">
      <c r="A27331">
        <v>1.0090858</v>
      </c>
    </row>
    <row r="27332" spans="1:1">
      <c r="A27332">
        <v>1.0090808</v>
      </c>
    </row>
    <row r="27333" spans="1:1">
      <c r="A27333">
        <v>1.0090718000000001</v>
      </c>
    </row>
    <row r="27334" spans="1:1">
      <c r="A27334">
        <v>1.0090705</v>
      </c>
    </row>
    <row r="27335" spans="1:1">
      <c r="A27335">
        <v>1.0090648</v>
      </c>
    </row>
    <row r="27336" spans="1:1">
      <c r="A27336">
        <v>1.0090646999999999</v>
      </c>
    </row>
    <row r="27337" spans="1:1">
      <c r="A27337">
        <v>1.0090607</v>
      </c>
    </row>
    <row r="27338" spans="1:1">
      <c r="A27338">
        <v>1.0090604000000001</v>
      </c>
    </row>
    <row r="27339" spans="1:1">
      <c r="A27339">
        <v>1.0090536000000001</v>
      </c>
    </row>
    <row r="27340" spans="1:1">
      <c r="A27340">
        <v>1.0090524000000001</v>
      </c>
    </row>
    <row r="27341" spans="1:1">
      <c r="A27341">
        <v>1.0090524000000001</v>
      </c>
    </row>
    <row r="27342" spans="1:1">
      <c r="A27342">
        <v>1.0090497</v>
      </c>
    </row>
    <row r="27343" spans="1:1">
      <c r="A27343">
        <v>1.0090482999999999</v>
      </c>
    </row>
    <row r="27344" spans="1:1">
      <c r="A27344">
        <v>1.0090456000000001</v>
      </c>
    </row>
    <row r="27345" spans="1:1">
      <c r="A27345">
        <v>1.0090421000000001</v>
      </c>
    </row>
    <row r="27346" spans="1:1">
      <c r="A27346">
        <v>1.0090414999999999</v>
      </c>
    </row>
    <row r="27347" spans="1:1">
      <c r="A27347">
        <v>1.0090330000000001</v>
      </c>
    </row>
    <row r="27348" spans="1:1">
      <c r="A27348">
        <v>1.0090322</v>
      </c>
    </row>
    <row r="27349" spans="1:1">
      <c r="A27349">
        <v>1.0090307999999999</v>
      </c>
    </row>
    <row r="27350" spans="1:1">
      <c r="A27350">
        <v>1.0090262000000001</v>
      </c>
    </row>
    <row r="27351" spans="1:1">
      <c r="A27351">
        <v>1.0090227000000001</v>
      </c>
    </row>
    <row r="27352" spans="1:1">
      <c r="A27352">
        <v>1.0090190999999999</v>
      </c>
    </row>
    <row r="27353" spans="1:1">
      <c r="A27353">
        <v>1.0090144000000001</v>
      </c>
    </row>
    <row r="27354" spans="1:1">
      <c r="A27354">
        <v>1.0090055</v>
      </c>
    </row>
    <row r="27355" spans="1:1">
      <c r="A27355">
        <v>1.0090045000000001</v>
      </c>
    </row>
    <row r="27356" spans="1:1">
      <c r="A27356">
        <v>1.0090015999999999</v>
      </c>
    </row>
    <row r="27357" spans="1:1">
      <c r="A27357">
        <v>1.0089971</v>
      </c>
    </row>
    <row r="27358" spans="1:1">
      <c r="A27358">
        <v>1.0089968</v>
      </c>
    </row>
    <row r="27359" spans="1:1">
      <c r="A27359">
        <v>1.0089953</v>
      </c>
    </row>
    <row r="27360" spans="1:1">
      <c r="A27360">
        <v>1.0089948</v>
      </c>
    </row>
    <row r="27361" spans="1:1">
      <c r="A27361">
        <v>1.0089908000000001</v>
      </c>
    </row>
    <row r="27362" spans="1:1">
      <c r="A27362">
        <v>1.0089904000000001</v>
      </c>
    </row>
    <row r="27363" spans="1:1">
      <c r="A27363">
        <v>1.0089877</v>
      </c>
    </row>
    <row r="27364" spans="1:1">
      <c r="A27364">
        <v>1.0089859999999999</v>
      </c>
    </row>
    <row r="27365" spans="1:1">
      <c r="A27365">
        <v>1.0089855999999999</v>
      </c>
    </row>
    <row r="27366" spans="1:1">
      <c r="A27366">
        <v>1.0089851999999999</v>
      </c>
    </row>
    <row r="27367" spans="1:1">
      <c r="A27367">
        <v>1.0089785</v>
      </c>
    </row>
    <row r="27368" spans="1:1">
      <c r="A27368">
        <v>1.0089754</v>
      </c>
    </row>
    <row r="27369" spans="1:1">
      <c r="A27369">
        <v>1.0089707000000001</v>
      </c>
    </row>
    <row r="27370" spans="1:1">
      <c r="A27370">
        <v>1.0089642000000001</v>
      </c>
    </row>
    <row r="27371" spans="1:1">
      <c r="A27371">
        <v>1.0089618</v>
      </c>
    </row>
    <row r="27372" spans="1:1">
      <c r="A27372">
        <v>1.008953</v>
      </c>
    </row>
    <row r="27373" spans="1:1">
      <c r="A27373">
        <v>1.0089527</v>
      </c>
    </row>
    <row r="27374" spans="1:1">
      <c r="A27374">
        <v>1.0089458</v>
      </c>
    </row>
    <row r="27375" spans="1:1">
      <c r="A27375">
        <v>1.0089444000000001</v>
      </c>
    </row>
    <row r="27376" spans="1:1">
      <c r="A27376">
        <v>1.0089433000000001</v>
      </c>
    </row>
    <row r="27377" spans="1:1">
      <c r="A27377">
        <v>1.0089345000000001</v>
      </c>
    </row>
    <row r="27378" spans="1:1">
      <c r="A27378">
        <v>1.008931</v>
      </c>
    </row>
    <row r="27379" spans="1:1">
      <c r="A27379">
        <v>1.0089292999999999</v>
      </c>
    </row>
    <row r="27380" spans="1:1">
      <c r="A27380">
        <v>1.0089269999999999</v>
      </c>
    </row>
    <row r="27381" spans="1:1">
      <c r="A27381">
        <v>1.0089265999999999</v>
      </c>
    </row>
    <row r="27382" spans="1:1">
      <c r="A27382">
        <v>1.0089256</v>
      </c>
    </row>
    <row r="27383" spans="1:1">
      <c r="A27383">
        <v>1.0089242</v>
      </c>
    </row>
    <row r="27384" spans="1:1">
      <c r="A27384">
        <v>1.0089235000000001</v>
      </c>
    </row>
    <row r="27385" spans="1:1">
      <c r="A27385">
        <v>1.0089219</v>
      </c>
    </row>
    <row r="27386" spans="1:1">
      <c r="A27386">
        <v>1.0089196</v>
      </c>
    </row>
    <row r="27387" spans="1:1">
      <c r="A27387">
        <v>1.0089132000000001</v>
      </c>
    </row>
    <row r="27388" spans="1:1">
      <c r="A27388">
        <v>1.0089123</v>
      </c>
    </row>
    <row r="27389" spans="1:1">
      <c r="A27389">
        <v>1.0089083000000001</v>
      </c>
    </row>
    <row r="27390" spans="1:1">
      <c r="A27390">
        <v>1.0089030000000001</v>
      </c>
    </row>
    <row r="27391" spans="1:1">
      <c r="A27391">
        <v>1.0088965000000001</v>
      </c>
    </row>
    <row r="27392" spans="1:1">
      <c r="A27392">
        <v>1.0088942000000001</v>
      </c>
    </row>
    <row r="27393" spans="1:1">
      <c r="A27393">
        <v>1.0088849</v>
      </c>
    </row>
    <row r="27394" spans="1:1">
      <c r="A27394">
        <v>1.0088836999999999</v>
      </c>
    </row>
    <row r="27395" spans="1:1">
      <c r="A27395">
        <v>1.0088826</v>
      </c>
    </row>
    <row r="27396" spans="1:1">
      <c r="A27396">
        <v>1.0088803</v>
      </c>
    </row>
    <row r="27397" spans="1:1">
      <c r="A27397">
        <v>1.00888</v>
      </c>
    </row>
    <row r="27398" spans="1:1">
      <c r="A27398">
        <v>1.0088782000000001</v>
      </c>
    </row>
    <row r="27399" spans="1:1">
      <c r="A27399">
        <v>1.0088758</v>
      </c>
    </row>
    <row r="27400" spans="1:1">
      <c r="A27400">
        <v>1.0088710000000001</v>
      </c>
    </row>
    <row r="27401" spans="1:1">
      <c r="A27401">
        <v>1.0088668000000001</v>
      </c>
    </row>
    <row r="27402" spans="1:1">
      <c r="A27402">
        <v>1.0088663</v>
      </c>
    </row>
    <row r="27403" spans="1:1">
      <c r="A27403">
        <v>1.0088657999999999</v>
      </c>
    </row>
    <row r="27404" spans="1:1">
      <c r="A27404">
        <v>1.0088651</v>
      </c>
    </row>
    <row r="27405" spans="1:1">
      <c r="A27405">
        <v>1.0088645999999999</v>
      </c>
    </row>
    <row r="27406" spans="1:1">
      <c r="A27406">
        <v>1.0088573999999999</v>
      </c>
    </row>
    <row r="27407" spans="1:1">
      <c r="A27407">
        <v>1.0088520999999999</v>
      </c>
    </row>
    <row r="27408" spans="1:1">
      <c r="A27408">
        <v>1.0088432000000001</v>
      </c>
    </row>
    <row r="27409" spans="1:1">
      <c r="A27409">
        <v>1.0088417999999999</v>
      </c>
    </row>
    <row r="27410" spans="1:1">
      <c r="A27410">
        <v>1.0088413000000001</v>
      </c>
    </row>
    <row r="27411" spans="1:1">
      <c r="A27411">
        <v>1.0088410000000001</v>
      </c>
    </row>
    <row r="27412" spans="1:1">
      <c r="A27412">
        <v>1.0088375000000001</v>
      </c>
    </row>
    <row r="27413" spans="1:1">
      <c r="A27413">
        <v>1.0088329</v>
      </c>
    </row>
    <row r="27414" spans="1:1">
      <c r="A27414">
        <v>1.0088305</v>
      </c>
    </row>
    <row r="27415" spans="1:1">
      <c r="A27415">
        <v>1.0088299999999999</v>
      </c>
    </row>
    <row r="27416" spans="1:1">
      <c r="A27416">
        <v>1.0088239000000001</v>
      </c>
    </row>
    <row r="27417" spans="1:1">
      <c r="A27417">
        <v>1.0088235999999999</v>
      </c>
    </row>
    <row r="27418" spans="1:1">
      <c r="A27418">
        <v>1.0088234</v>
      </c>
    </row>
    <row r="27419" spans="1:1">
      <c r="A27419">
        <v>1.0088234</v>
      </c>
    </row>
    <row r="27420" spans="1:1">
      <c r="A27420">
        <v>1.0088216999999999</v>
      </c>
    </row>
    <row r="27421" spans="1:1">
      <c r="A27421">
        <v>1.0088212000000001</v>
      </c>
    </row>
    <row r="27422" spans="1:1">
      <c r="A27422">
        <v>1.0088174000000001</v>
      </c>
    </row>
    <row r="27423" spans="1:1">
      <c r="A27423">
        <v>1.0088147999999999</v>
      </c>
    </row>
    <row r="27424" spans="1:1">
      <c r="A27424">
        <v>1.0088142</v>
      </c>
    </row>
    <row r="27425" spans="1:1">
      <c r="A27425">
        <v>1.0088140999999999</v>
      </c>
    </row>
    <row r="27426" spans="1:1">
      <c r="A27426">
        <v>1.0088132999999999</v>
      </c>
    </row>
    <row r="27427" spans="1:1">
      <c r="A27427">
        <v>1.0088117999999999</v>
      </c>
    </row>
    <row r="27428" spans="1:1">
      <c r="A27428">
        <v>1.0088067999999999</v>
      </c>
    </row>
    <row r="27429" spans="1:1">
      <c r="A27429">
        <v>1.0088064999999999</v>
      </c>
    </row>
    <row r="27430" spans="1:1">
      <c r="A27430">
        <v>1.0088014999999999</v>
      </c>
    </row>
    <row r="27431" spans="1:1">
      <c r="A27431">
        <v>1.0088014999999999</v>
      </c>
    </row>
    <row r="27432" spans="1:1">
      <c r="A27432">
        <v>1.0087931999999999</v>
      </c>
    </row>
    <row r="27433" spans="1:1">
      <c r="A27433">
        <v>1.008791</v>
      </c>
    </row>
    <row r="27434" spans="1:1">
      <c r="A27434">
        <v>1.0087893000000001</v>
      </c>
    </row>
    <row r="27435" spans="1:1">
      <c r="A27435">
        <v>1.0087851999999999</v>
      </c>
    </row>
    <row r="27436" spans="1:1">
      <c r="A27436">
        <v>1.0087816999999999</v>
      </c>
    </row>
    <row r="27437" spans="1:1">
      <c r="A27437">
        <v>1.0087809999999999</v>
      </c>
    </row>
    <row r="27438" spans="1:1">
      <c r="A27438">
        <v>1.0087774</v>
      </c>
    </row>
    <row r="27439" spans="1:1">
      <c r="A27439">
        <v>1.0087762</v>
      </c>
    </row>
    <row r="27440" spans="1:1">
      <c r="A27440">
        <v>1.0087756000000001</v>
      </c>
    </row>
    <row r="27441" spans="1:1">
      <c r="A27441">
        <v>1.0087740000000001</v>
      </c>
    </row>
    <row r="27442" spans="1:1">
      <c r="A27442">
        <v>1.0087724</v>
      </c>
    </row>
    <row r="27443" spans="1:1">
      <c r="A27443">
        <v>1.0087705</v>
      </c>
    </row>
    <row r="27444" spans="1:1">
      <c r="A27444">
        <v>1.0087676999999999</v>
      </c>
    </row>
    <row r="27445" spans="1:1">
      <c r="A27445">
        <v>1.0087674</v>
      </c>
    </row>
    <row r="27446" spans="1:1">
      <c r="A27446">
        <v>1.0087664000000001</v>
      </c>
    </row>
    <row r="27447" spans="1:1">
      <c r="A27447">
        <v>1.0087638999999999</v>
      </c>
    </row>
    <row r="27448" spans="1:1">
      <c r="A27448">
        <v>1.0087584000000001</v>
      </c>
    </row>
    <row r="27449" spans="1:1">
      <c r="A27449">
        <v>1.0087581999999999</v>
      </c>
    </row>
    <row r="27450" spans="1:1">
      <c r="A27450">
        <v>1.0087573999999999</v>
      </c>
    </row>
    <row r="27451" spans="1:1">
      <c r="A27451">
        <v>1.0087548</v>
      </c>
    </row>
    <row r="27452" spans="1:1">
      <c r="A27452">
        <v>1.0087501999999999</v>
      </c>
    </row>
    <row r="27453" spans="1:1">
      <c r="A27453">
        <v>1.0087485</v>
      </c>
    </row>
    <row r="27454" spans="1:1">
      <c r="A27454">
        <v>1.0087472</v>
      </c>
    </row>
    <row r="27455" spans="1:1">
      <c r="A27455">
        <v>1.0087453</v>
      </c>
    </row>
    <row r="27456" spans="1:1">
      <c r="A27456">
        <v>1.0087413000000001</v>
      </c>
    </row>
    <row r="27457" spans="1:1">
      <c r="A27457">
        <v>1.0087396</v>
      </c>
    </row>
    <row r="27458" spans="1:1">
      <c r="A27458">
        <v>1.0087389</v>
      </c>
    </row>
    <row r="27459" spans="1:1">
      <c r="A27459">
        <v>1.0087337000000001</v>
      </c>
    </row>
    <row r="27460" spans="1:1">
      <c r="A27460">
        <v>1.0087311999999999</v>
      </c>
    </row>
    <row r="27461" spans="1:1">
      <c r="A27461">
        <v>1.0087303000000001</v>
      </c>
    </row>
    <row r="27462" spans="1:1">
      <c r="A27462">
        <v>1.0087299999999999</v>
      </c>
    </row>
    <row r="27463" spans="1:1">
      <c r="A27463">
        <v>1.0087292999999999</v>
      </c>
    </row>
    <row r="27464" spans="1:1">
      <c r="A27464">
        <v>1.0087168</v>
      </c>
    </row>
    <row r="27465" spans="1:1">
      <c r="A27465">
        <v>1.0087168</v>
      </c>
    </row>
    <row r="27466" spans="1:1">
      <c r="A27466">
        <v>1.0087135</v>
      </c>
    </row>
    <row r="27467" spans="1:1">
      <c r="A27467">
        <v>1.0087135</v>
      </c>
    </row>
    <row r="27468" spans="1:1">
      <c r="A27468">
        <v>1.0087128000000001</v>
      </c>
    </row>
    <row r="27469" spans="1:1">
      <c r="A27469">
        <v>1.0087075000000001</v>
      </c>
    </row>
    <row r="27470" spans="1:1">
      <c r="A27470">
        <v>1.0087037000000001</v>
      </c>
    </row>
    <row r="27471" spans="1:1">
      <c r="A27471">
        <v>1.0086998</v>
      </c>
    </row>
    <row r="27472" spans="1:1">
      <c r="A27472">
        <v>1.008699</v>
      </c>
    </row>
    <row r="27473" spans="1:1">
      <c r="A27473">
        <v>1.0086915000000001</v>
      </c>
    </row>
    <row r="27474" spans="1:1">
      <c r="A27474">
        <v>1.0086904000000001</v>
      </c>
    </row>
    <row r="27475" spans="1:1">
      <c r="A27475">
        <v>1.0086881000000001</v>
      </c>
    </row>
    <row r="27476" spans="1:1">
      <c r="A27476">
        <v>1.0086851999999999</v>
      </c>
    </row>
    <row r="27477" spans="1:1">
      <c r="A27477">
        <v>1.0086805999999999</v>
      </c>
    </row>
    <row r="27478" spans="1:1">
      <c r="A27478">
        <v>1.0086792</v>
      </c>
    </row>
    <row r="27479" spans="1:1">
      <c r="A27479">
        <v>1.0086778000000001</v>
      </c>
    </row>
    <row r="27480" spans="1:1">
      <c r="A27480">
        <v>1.0086757</v>
      </c>
    </row>
    <row r="27481" spans="1:1">
      <c r="A27481">
        <v>1.008675</v>
      </c>
    </row>
    <row r="27482" spans="1:1">
      <c r="A27482">
        <v>1.0086728</v>
      </c>
    </row>
    <row r="27483" spans="1:1">
      <c r="A27483">
        <v>1.0086717999999999</v>
      </c>
    </row>
    <row r="27484" spans="1:1">
      <c r="A27484">
        <v>1.008659</v>
      </c>
    </row>
    <row r="27485" spans="1:1">
      <c r="A27485">
        <v>1.0086554000000001</v>
      </c>
    </row>
    <row r="27486" spans="1:1">
      <c r="A27486">
        <v>1.0086520000000001</v>
      </c>
    </row>
    <row r="27487" spans="1:1">
      <c r="A27487">
        <v>1.0086501999999999</v>
      </c>
    </row>
    <row r="27488" spans="1:1">
      <c r="A27488">
        <v>1.0086461</v>
      </c>
    </row>
    <row r="27489" spans="1:1">
      <c r="A27489">
        <v>1.0086454</v>
      </c>
    </row>
    <row r="27490" spans="1:1">
      <c r="A27490">
        <v>1.0086449</v>
      </c>
    </row>
    <row r="27491" spans="1:1">
      <c r="A27491">
        <v>1.008643</v>
      </c>
    </row>
    <row r="27492" spans="1:1">
      <c r="A27492">
        <v>1.0086427</v>
      </c>
    </row>
    <row r="27493" spans="1:1">
      <c r="A27493">
        <v>1.008642</v>
      </c>
    </row>
    <row r="27494" spans="1:1">
      <c r="A27494">
        <v>1.008642</v>
      </c>
    </row>
    <row r="27495" spans="1:1">
      <c r="A27495">
        <v>1.0086386000000001</v>
      </c>
    </row>
    <row r="27496" spans="1:1">
      <c r="A27496">
        <v>1.008637</v>
      </c>
    </row>
    <row r="27497" spans="1:1">
      <c r="A27497">
        <v>1.0086307999999999</v>
      </c>
    </row>
    <row r="27498" spans="1:1">
      <c r="A27498">
        <v>1.0086299000000001</v>
      </c>
    </row>
    <row r="27499" spans="1:1">
      <c r="A27499">
        <v>1.0086298</v>
      </c>
    </row>
    <row r="27500" spans="1:1">
      <c r="A27500">
        <v>1.0086269000000001</v>
      </c>
    </row>
    <row r="27501" spans="1:1">
      <c r="A27501">
        <v>1.0086261000000001</v>
      </c>
    </row>
    <row r="27502" spans="1:1">
      <c r="A27502">
        <v>1.0086204000000001</v>
      </c>
    </row>
    <row r="27503" spans="1:1">
      <c r="A27503">
        <v>1.0086200000000001</v>
      </c>
    </row>
    <row r="27504" spans="1:1">
      <c r="A27504">
        <v>1.0086155000000001</v>
      </c>
    </row>
    <row r="27505" spans="1:1">
      <c r="A27505">
        <v>1.0086136000000001</v>
      </c>
    </row>
    <row r="27506" spans="1:1">
      <c r="A27506">
        <v>1.0086128000000001</v>
      </c>
    </row>
    <row r="27507" spans="1:1">
      <c r="A27507">
        <v>1.0086082000000001</v>
      </c>
    </row>
    <row r="27508" spans="1:1">
      <c r="A27508">
        <v>1.0086067999999999</v>
      </c>
    </row>
    <row r="27509" spans="1:1">
      <c r="A27509">
        <v>1.0086055</v>
      </c>
    </row>
    <row r="27510" spans="1:1">
      <c r="A27510">
        <v>1.0086036</v>
      </c>
    </row>
    <row r="27511" spans="1:1">
      <c r="A27511">
        <v>1.008596</v>
      </c>
    </row>
    <row r="27512" spans="1:1">
      <c r="A27512">
        <v>1.0085938999999999</v>
      </c>
    </row>
    <row r="27513" spans="1:1">
      <c r="A27513">
        <v>1.0085919000000001</v>
      </c>
    </row>
    <row r="27514" spans="1:1">
      <c r="A27514">
        <v>1.0085918</v>
      </c>
    </row>
    <row r="27515" spans="1:1">
      <c r="A27515">
        <v>1.0085913</v>
      </c>
    </row>
    <row r="27516" spans="1:1">
      <c r="A27516">
        <v>1.0085913</v>
      </c>
    </row>
    <row r="27517" spans="1:1">
      <c r="A27517">
        <v>1.0085822</v>
      </c>
    </row>
    <row r="27518" spans="1:1">
      <c r="A27518">
        <v>1.0085785</v>
      </c>
    </row>
    <row r="27519" spans="1:1">
      <c r="A27519">
        <v>1.0085770000000001</v>
      </c>
    </row>
    <row r="27520" spans="1:1">
      <c r="A27520">
        <v>1.0085769</v>
      </c>
    </row>
    <row r="27521" spans="1:1">
      <c r="A27521">
        <v>1.0085732999999999</v>
      </c>
    </row>
    <row r="27522" spans="1:1">
      <c r="A27522">
        <v>1.0085723</v>
      </c>
    </row>
    <row r="27523" spans="1:1">
      <c r="A27523">
        <v>1.0085719</v>
      </c>
    </row>
    <row r="27524" spans="1:1">
      <c r="A27524">
        <v>1.0085678</v>
      </c>
    </row>
    <row r="27525" spans="1:1">
      <c r="A27525">
        <v>1.0085648</v>
      </c>
    </row>
    <row r="27526" spans="1:1">
      <c r="A27526">
        <v>1.0085622999999999</v>
      </c>
    </row>
    <row r="27527" spans="1:1">
      <c r="A27527">
        <v>1.0085592999999999</v>
      </c>
    </row>
    <row r="27528" spans="1:1">
      <c r="A27528">
        <v>1.0085579</v>
      </c>
    </row>
    <row r="27529" spans="1:1">
      <c r="A27529">
        <v>1.0085572</v>
      </c>
    </row>
    <row r="27530" spans="1:1">
      <c r="A27530">
        <v>1.0085545</v>
      </c>
    </row>
    <row r="27531" spans="1:1">
      <c r="A27531">
        <v>1.0085541</v>
      </c>
    </row>
    <row r="27532" spans="1:1">
      <c r="A27532">
        <v>1.0085531000000001</v>
      </c>
    </row>
    <row r="27533" spans="1:1">
      <c r="A27533">
        <v>1.0085478999999999</v>
      </c>
    </row>
    <row r="27534" spans="1:1">
      <c r="A27534">
        <v>1.0085470000000001</v>
      </c>
    </row>
    <row r="27535" spans="1:1">
      <c r="A27535">
        <v>1.0085466999999999</v>
      </c>
    </row>
    <row r="27536" spans="1:1">
      <c r="A27536">
        <v>1.0085466000000001</v>
      </c>
    </row>
    <row r="27537" spans="1:1">
      <c r="A27537">
        <v>1.0085409999999999</v>
      </c>
    </row>
    <row r="27538" spans="1:1">
      <c r="A27538">
        <v>1.0085402999999999</v>
      </c>
    </row>
    <row r="27539" spans="1:1">
      <c r="A27539">
        <v>1.0085351</v>
      </c>
    </row>
    <row r="27540" spans="1:1">
      <c r="A27540">
        <v>1.0085336</v>
      </c>
    </row>
    <row r="27541" spans="1:1">
      <c r="A27541">
        <v>1.0085329999999999</v>
      </c>
    </row>
    <row r="27542" spans="1:1">
      <c r="A27542">
        <v>1.0085297</v>
      </c>
    </row>
    <row r="27543" spans="1:1">
      <c r="A27543">
        <v>1.0085293</v>
      </c>
    </row>
    <row r="27544" spans="1:1">
      <c r="A27544">
        <v>1.0085251</v>
      </c>
    </row>
    <row r="27545" spans="1:1">
      <c r="A27545">
        <v>1.0085185000000001</v>
      </c>
    </row>
    <row r="27546" spans="1:1">
      <c r="A27546">
        <v>1.0085162999999999</v>
      </c>
    </row>
    <row r="27547" spans="1:1">
      <c r="A27547">
        <v>1.0085127</v>
      </c>
    </row>
    <row r="27548" spans="1:1">
      <c r="A27548">
        <v>1.0085120999999999</v>
      </c>
    </row>
    <row r="27549" spans="1:1">
      <c r="A27549">
        <v>1.0085048999999999</v>
      </c>
    </row>
    <row r="27550" spans="1:1">
      <c r="A27550">
        <v>1.0085033999999999</v>
      </c>
    </row>
    <row r="27551" spans="1:1">
      <c r="A27551">
        <v>1.0084968000000001</v>
      </c>
    </row>
    <row r="27552" spans="1:1">
      <c r="A27552">
        <v>1.0084919999999999</v>
      </c>
    </row>
    <row r="27553" spans="1:1">
      <c r="A27553">
        <v>1.0084902</v>
      </c>
    </row>
    <row r="27554" spans="1:1">
      <c r="A27554">
        <v>1.0084896000000001</v>
      </c>
    </row>
    <row r="27555" spans="1:1">
      <c r="A27555">
        <v>1.0084871</v>
      </c>
    </row>
    <row r="27556" spans="1:1">
      <c r="A27556">
        <v>1.0084862000000001</v>
      </c>
    </row>
    <row r="27557" spans="1:1">
      <c r="A27557">
        <v>1.0084801000000001</v>
      </c>
    </row>
    <row r="27558" spans="1:1">
      <c r="A27558">
        <v>1.0084797000000001</v>
      </c>
    </row>
    <row r="27559" spans="1:1">
      <c r="A27559">
        <v>1.0084753</v>
      </c>
    </row>
    <row r="27560" spans="1:1">
      <c r="A27560">
        <v>1.0084751000000001</v>
      </c>
    </row>
    <row r="27561" spans="1:1">
      <c r="A27561">
        <v>1.0084687000000001</v>
      </c>
    </row>
    <row r="27562" spans="1:1">
      <c r="A27562">
        <v>1.0084616</v>
      </c>
    </row>
    <row r="27563" spans="1:1">
      <c r="A27563">
        <v>1.0084614000000001</v>
      </c>
    </row>
    <row r="27564" spans="1:1">
      <c r="A27564">
        <v>1.0084594</v>
      </c>
    </row>
    <row r="27565" spans="1:1">
      <c r="A27565">
        <v>1.0084572000000001</v>
      </c>
    </row>
    <row r="27566" spans="1:1">
      <c r="A27566">
        <v>1.0084557999999999</v>
      </c>
    </row>
    <row r="27567" spans="1:1">
      <c r="A27567">
        <v>1.0084546000000001</v>
      </c>
    </row>
    <row r="27568" spans="1:1">
      <c r="A27568">
        <v>1.0084531999999999</v>
      </c>
    </row>
    <row r="27569" spans="1:1">
      <c r="A27569">
        <v>1.0084527000000001</v>
      </c>
    </row>
    <row r="27570" spans="1:1">
      <c r="A27570">
        <v>1.008451</v>
      </c>
    </row>
    <row r="27571" spans="1:1">
      <c r="A27571">
        <v>1.0084503</v>
      </c>
    </row>
    <row r="27572" spans="1:1">
      <c r="A27572">
        <v>1.0084473</v>
      </c>
    </row>
    <row r="27573" spans="1:1">
      <c r="A27573">
        <v>1.008445</v>
      </c>
    </row>
    <row r="27574" spans="1:1">
      <c r="A27574">
        <v>1.0084403</v>
      </c>
    </row>
    <row r="27575" spans="1:1">
      <c r="A27575">
        <v>1.0084398000000001</v>
      </c>
    </row>
    <row r="27576" spans="1:1">
      <c r="A27576">
        <v>1.0084344999999999</v>
      </c>
    </row>
    <row r="27577" spans="1:1">
      <c r="A27577">
        <v>1.0084333000000001</v>
      </c>
    </row>
    <row r="27578" spans="1:1">
      <c r="A27578">
        <v>1.0084248</v>
      </c>
    </row>
    <row r="27579" spans="1:1">
      <c r="A27579">
        <v>1.0084176</v>
      </c>
    </row>
    <row r="27580" spans="1:1">
      <c r="A27580">
        <v>1.0084158000000001</v>
      </c>
    </row>
    <row r="27581" spans="1:1">
      <c r="A27581">
        <v>1.0084138</v>
      </c>
    </row>
    <row r="27582" spans="1:1">
      <c r="A27582">
        <v>1.0084067999999999</v>
      </c>
    </row>
    <row r="27583" spans="1:1">
      <c r="A27583">
        <v>1.0084033999999999</v>
      </c>
    </row>
    <row r="27584" spans="1:1">
      <c r="A27584">
        <v>1.0084031</v>
      </c>
    </row>
    <row r="27585" spans="1:1">
      <c r="A27585">
        <v>1.0084025000000001</v>
      </c>
    </row>
    <row r="27586" spans="1:1">
      <c r="A27586">
        <v>1.0083991000000001</v>
      </c>
    </row>
    <row r="27587" spans="1:1">
      <c r="A27587">
        <v>1.0083956999999999</v>
      </c>
    </row>
    <row r="27588" spans="1:1">
      <c r="A27588">
        <v>1.0083941000000001</v>
      </c>
    </row>
    <row r="27589" spans="1:1">
      <c r="A27589">
        <v>1.0083928</v>
      </c>
    </row>
    <row r="27590" spans="1:1">
      <c r="A27590">
        <v>1.0083915999999999</v>
      </c>
    </row>
    <row r="27591" spans="1:1">
      <c r="A27591">
        <v>1.008391</v>
      </c>
    </row>
    <row r="27592" spans="1:1">
      <c r="A27592">
        <v>1.008389</v>
      </c>
    </row>
    <row r="27593" spans="1:1">
      <c r="A27593">
        <v>1.0083883</v>
      </c>
    </row>
    <row r="27594" spans="1:1">
      <c r="A27594">
        <v>1.0083861000000001</v>
      </c>
    </row>
    <row r="27595" spans="1:1">
      <c r="A27595">
        <v>1.0083816999999999</v>
      </c>
    </row>
    <row r="27596" spans="1:1">
      <c r="A27596">
        <v>1.0083785999999999</v>
      </c>
    </row>
    <row r="27597" spans="1:1">
      <c r="A27597">
        <v>1.0083764</v>
      </c>
    </row>
    <row r="27598" spans="1:1">
      <c r="A27598">
        <v>1.0083742</v>
      </c>
    </row>
    <row r="27599" spans="1:1">
      <c r="A27599">
        <v>1.0083739</v>
      </c>
    </row>
    <row r="27600" spans="1:1">
      <c r="A27600">
        <v>1.0083709000000001</v>
      </c>
    </row>
    <row r="27601" spans="1:1">
      <c r="A27601">
        <v>1.0083686999999999</v>
      </c>
    </row>
    <row r="27602" spans="1:1">
      <c r="A27602">
        <v>1.0083654</v>
      </c>
    </row>
    <row r="27603" spans="1:1">
      <c r="A27603">
        <v>1.0083591000000001</v>
      </c>
    </row>
    <row r="27604" spans="1:1">
      <c r="A27604">
        <v>1.0083561999999999</v>
      </c>
    </row>
    <row r="27605" spans="1:1">
      <c r="A27605">
        <v>1.0083523999999999</v>
      </c>
    </row>
    <row r="27606" spans="1:1">
      <c r="A27606">
        <v>1.0083378999999999</v>
      </c>
    </row>
    <row r="27607" spans="1:1">
      <c r="A27607">
        <v>1.0083310000000001</v>
      </c>
    </row>
    <row r="27608" spans="1:1">
      <c r="A27608">
        <v>1.0083199</v>
      </c>
    </row>
    <row r="27609" spans="1:1">
      <c r="A27609">
        <v>1.0083177999999999</v>
      </c>
    </row>
    <row r="27610" spans="1:1">
      <c r="A27610">
        <v>1.0083141</v>
      </c>
    </row>
    <row r="27611" spans="1:1">
      <c r="A27611">
        <v>1.0083127999999999</v>
      </c>
    </row>
    <row r="27612" spans="1:1">
      <c r="A27612">
        <v>1.0083085000000001</v>
      </c>
    </row>
    <row r="27613" spans="1:1">
      <c r="A27613">
        <v>1.0083057</v>
      </c>
    </row>
    <row r="27614" spans="1:1">
      <c r="A27614">
        <v>1.0082964999999999</v>
      </c>
    </row>
    <row r="27615" spans="1:1">
      <c r="A27615">
        <v>1.0082964000000001</v>
      </c>
    </row>
    <row r="27616" spans="1:1">
      <c r="A27616">
        <v>1.0082930000000001</v>
      </c>
    </row>
    <row r="27617" spans="1:1">
      <c r="A27617">
        <v>1.008284</v>
      </c>
    </row>
    <row r="27618" spans="1:1">
      <c r="A27618">
        <v>1.0082797999999999</v>
      </c>
    </row>
    <row r="27619" spans="1:1">
      <c r="A27619">
        <v>1.0082773</v>
      </c>
    </row>
    <row r="27620" spans="1:1">
      <c r="A27620">
        <v>1.008273</v>
      </c>
    </row>
    <row r="27621" spans="1:1">
      <c r="A27621">
        <v>1.0082694999999999</v>
      </c>
    </row>
    <row r="27622" spans="1:1">
      <c r="A27622">
        <v>1.0082679000000001</v>
      </c>
    </row>
    <row r="27623" spans="1:1">
      <c r="A27623">
        <v>1.008265</v>
      </c>
    </row>
    <row r="27624" spans="1:1">
      <c r="A27624">
        <v>1.0082565999999999</v>
      </c>
    </row>
    <row r="27625" spans="1:1">
      <c r="A27625">
        <v>1.0082446</v>
      </c>
    </row>
    <row r="27626" spans="1:1">
      <c r="A27626">
        <v>1.0082443999999999</v>
      </c>
    </row>
    <row r="27627" spans="1:1">
      <c r="A27627">
        <v>1.0082442</v>
      </c>
    </row>
    <row r="27628" spans="1:1">
      <c r="A27628">
        <v>1.0082382000000001</v>
      </c>
    </row>
    <row r="27629" spans="1:1">
      <c r="A27629">
        <v>1.0082314000000001</v>
      </c>
    </row>
    <row r="27630" spans="1:1">
      <c r="A27630">
        <v>1.0082313000000001</v>
      </c>
    </row>
    <row r="27631" spans="1:1">
      <c r="A27631">
        <v>1.0082266</v>
      </c>
    </row>
    <row r="27632" spans="1:1">
      <c r="A27632">
        <v>1.0082263</v>
      </c>
    </row>
    <row r="27633" spans="1:1">
      <c r="A27633">
        <v>1.0082222999999999</v>
      </c>
    </row>
    <row r="27634" spans="1:1">
      <c r="A27634">
        <v>1.0082207000000001</v>
      </c>
    </row>
    <row r="27635" spans="1:1">
      <c r="A27635">
        <v>1.0082144</v>
      </c>
    </row>
    <row r="27636" spans="1:1">
      <c r="A27636">
        <v>1.0082144</v>
      </c>
    </row>
    <row r="27637" spans="1:1">
      <c r="A27637">
        <v>1.0082123999999999</v>
      </c>
    </row>
    <row r="27638" spans="1:1">
      <c r="A27638">
        <v>1.0082072</v>
      </c>
    </row>
    <row r="27639" spans="1:1">
      <c r="A27639">
        <v>1.0082053</v>
      </c>
    </row>
    <row r="27640" spans="1:1">
      <c r="A27640">
        <v>1.0082025999999999</v>
      </c>
    </row>
    <row r="27641" spans="1:1">
      <c r="A27641">
        <v>1.0082005999999999</v>
      </c>
    </row>
    <row r="27642" spans="1:1">
      <c r="A27642">
        <v>1.008197</v>
      </c>
    </row>
    <row r="27643" spans="1:1">
      <c r="A27643">
        <v>1.0081945999999999</v>
      </c>
    </row>
    <row r="27644" spans="1:1">
      <c r="A27644">
        <v>1.008194</v>
      </c>
    </row>
    <row r="27645" spans="1:1">
      <c r="A27645">
        <v>1.0081893</v>
      </c>
    </row>
    <row r="27646" spans="1:1">
      <c r="A27646">
        <v>1.0081884999999999</v>
      </c>
    </row>
    <row r="27647" spans="1:1">
      <c r="A27647">
        <v>1.0081865999999999</v>
      </c>
    </row>
    <row r="27648" spans="1:1">
      <c r="A27648">
        <v>1.0081856</v>
      </c>
    </row>
    <row r="27649" spans="1:1">
      <c r="A27649">
        <v>1.0081811000000001</v>
      </c>
    </row>
    <row r="27650" spans="1:1">
      <c r="A27650">
        <v>1.0081795</v>
      </c>
    </row>
    <row r="27651" spans="1:1">
      <c r="A27651">
        <v>1.0081792000000001</v>
      </c>
    </row>
    <row r="27652" spans="1:1">
      <c r="A27652">
        <v>1.0081785999999999</v>
      </c>
    </row>
    <row r="27653" spans="1:1">
      <c r="A27653">
        <v>1.0081766000000001</v>
      </c>
    </row>
    <row r="27654" spans="1:1">
      <c r="A27654">
        <v>1.0081726</v>
      </c>
    </row>
    <row r="27655" spans="1:1">
      <c r="A27655">
        <v>1.0081712</v>
      </c>
    </row>
    <row r="27656" spans="1:1">
      <c r="A27656">
        <v>1.0081704</v>
      </c>
    </row>
    <row r="27657" spans="1:1">
      <c r="A27657">
        <v>1.0081663000000001</v>
      </c>
    </row>
    <row r="27658" spans="1:1">
      <c r="A27658">
        <v>1.0081659999999999</v>
      </c>
    </row>
    <row r="27659" spans="1:1">
      <c r="A27659">
        <v>1.0081648999999999</v>
      </c>
    </row>
    <row r="27660" spans="1:1">
      <c r="A27660">
        <v>1.0081644999999999</v>
      </c>
    </row>
    <row r="27661" spans="1:1">
      <c r="A27661">
        <v>1.0081605</v>
      </c>
    </row>
    <row r="27662" spans="1:1">
      <c r="A27662">
        <v>1.0081599000000001</v>
      </c>
    </row>
    <row r="27663" spans="1:1">
      <c r="A27663">
        <v>1.0081514</v>
      </c>
    </row>
    <row r="27664" spans="1:1">
      <c r="A27664">
        <v>1.008151</v>
      </c>
    </row>
    <row r="27665" spans="1:1">
      <c r="A27665">
        <v>1.0081452</v>
      </c>
    </row>
    <row r="27666" spans="1:1">
      <c r="A27666">
        <v>1.0081439000000001</v>
      </c>
    </row>
    <row r="27667" spans="1:1">
      <c r="A27667">
        <v>1.0081435000000001</v>
      </c>
    </row>
    <row r="27668" spans="1:1">
      <c r="A27668">
        <v>1.0081418</v>
      </c>
    </row>
    <row r="27669" spans="1:1">
      <c r="A27669">
        <v>1.0081415</v>
      </c>
    </row>
    <row r="27670" spans="1:1">
      <c r="A27670">
        <v>1.0081367000000001</v>
      </c>
    </row>
    <row r="27671" spans="1:1">
      <c r="A27671">
        <v>1.0081366</v>
      </c>
    </row>
    <row r="27672" spans="1:1">
      <c r="A27672">
        <v>1.008135</v>
      </c>
    </row>
    <row r="27673" spans="1:1">
      <c r="A27673">
        <v>1.0081340999999999</v>
      </c>
    </row>
    <row r="27674" spans="1:1">
      <c r="A27674">
        <v>1.0081335</v>
      </c>
    </row>
    <row r="27675" spans="1:1">
      <c r="A27675">
        <v>1.0081332999999999</v>
      </c>
    </row>
    <row r="27676" spans="1:1">
      <c r="A27676">
        <v>1.0081327</v>
      </c>
    </row>
    <row r="27677" spans="1:1">
      <c r="A27677">
        <v>1.0081321000000001</v>
      </c>
    </row>
    <row r="27678" spans="1:1">
      <c r="A27678">
        <v>1.0081290999999999</v>
      </c>
    </row>
    <row r="27679" spans="1:1">
      <c r="A27679">
        <v>1.0081290999999999</v>
      </c>
    </row>
    <row r="27680" spans="1:1">
      <c r="A27680">
        <v>1.0081285</v>
      </c>
    </row>
    <row r="27681" spans="1:1">
      <c r="A27681">
        <v>1.0081167</v>
      </c>
    </row>
    <row r="27682" spans="1:1">
      <c r="A27682">
        <v>1.0081154999999999</v>
      </c>
    </row>
    <row r="27683" spans="1:1">
      <c r="A27683">
        <v>1.0081133</v>
      </c>
    </row>
    <row r="27684" spans="1:1">
      <c r="A27684">
        <v>1.0081116999999999</v>
      </c>
    </row>
    <row r="27685" spans="1:1">
      <c r="A27685">
        <v>1.0081097999999999</v>
      </c>
    </row>
    <row r="27686" spans="1:1">
      <c r="A27686">
        <v>1.0081093000000001</v>
      </c>
    </row>
    <row r="27687" spans="1:1">
      <c r="A27687">
        <v>1.0081093000000001</v>
      </c>
    </row>
    <row r="27688" spans="1:1">
      <c r="A27688">
        <v>1.0081028000000001</v>
      </c>
    </row>
    <row r="27689" spans="1:1">
      <c r="A27689">
        <v>1.0081015</v>
      </c>
    </row>
    <row r="27690" spans="1:1">
      <c r="A27690">
        <v>1.0081002999999999</v>
      </c>
    </row>
    <row r="27691" spans="1:1">
      <c r="A27691">
        <v>1.0080997</v>
      </c>
    </row>
    <row r="27692" spans="1:1">
      <c r="A27692">
        <v>1.0080997</v>
      </c>
    </row>
    <row r="27693" spans="1:1">
      <c r="A27693">
        <v>1.0080990999999999</v>
      </c>
    </row>
    <row r="27694" spans="1:1">
      <c r="A27694">
        <v>1.0080990999999999</v>
      </c>
    </row>
    <row r="27695" spans="1:1">
      <c r="A27695">
        <v>1.0080895000000001</v>
      </c>
    </row>
    <row r="27696" spans="1:1">
      <c r="A27696">
        <v>1.0080836</v>
      </c>
    </row>
    <row r="27697" spans="1:1">
      <c r="A27697">
        <v>1.0080796000000001</v>
      </c>
    </row>
    <row r="27698" spans="1:1">
      <c r="A27698">
        <v>1.0080638</v>
      </c>
    </row>
    <row r="27699" spans="1:1">
      <c r="A27699">
        <v>1.0080636000000001</v>
      </c>
    </row>
    <row r="27700" spans="1:1">
      <c r="A27700">
        <v>1.0080591000000001</v>
      </c>
    </row>
    <row r="27701" spans="1:1">
      <c r="A27701">
        <v>1.0080547</v>
      </c>
    </row>
    <row r="27702" spans="1:1">
      <c r="A27702">
        <v>1.0080532</v>
      </c>
    </row>
    <row r="27703" spans="1:1">
      <c r="A27703">
        <v>1.0080525</v>
      </c>
    </row>
    <row r="27704" spans="1:1">
      <c r="A27704">
        <v>1.0080469999999999</v>
      </c>
    </row>
    <row r="27705" spans="1:1">
      <c r="A27705">
        <v>1.0080454000000001</v>
      </c>
    </row>
    <row r="27706" spans="1:1">
      <c r="A27706">
        <v>1.0080445</v>
      </c>
    </row>
    <row r="27707" spans="1:1">
      <c r="A27707">
        <v>1.008041</v>
      </c>
    </row>
    <row r="27708" spans="1:1">
      <c r="A27708">
        <v>1.0080308</v>
      </c>
    </row>
    <row r="27709" spans="1:1">
      <c r="A27709">
        <v>1.0080290999999999</v>
      </c>
    </row>
    <row r="27710" spans="1:1">
      <c r="A27710">
        <v>1.0080279999999999</v>
      </c>
    </row>
    <row r="27711" spans="1:1">
      <c r="A27711">
        <v>1.0080279000000001</v>
      </c>
    </row>
    <row r="27712" spans="1:1">
      <c r="A27712">
        <v>1.0080264000000001</v>
      </c>
    </row>
    <row r="27713" spans="1:1">
      <c r="A27713">
        <v>1.0080248999999999</v>
      </c>
    </row>
    <row r="27714" spans="1:1">
      <c r="A27714">
        <v>1.0080241999999999</v>
      </c>
    </row>
    <row r="27715" spans="1:1">
      <c r="A27715">
        <v>1.0080230999999999</v>
      </c>
    </row>
    <row r="27716" spans="1:1">
      <c r="A27716">
        <v>1.0080207999999999</v>
      </c>
    </row>
    <row r="27717" spans="1:1">
      <c r="A27717">
        <v>1.0080183</v>
      </c>
    </row>
    <row r="27718" spans="1:1">
      <c r="A27718">
        <v>1.0080104000000001</v>
      </c>
    </row>
    <row r="27719" spans="1:1">
      <c r="A27719">
        <v>1.0080024000000001</v>
      </c>
    </row>
    <row r="27720" spans="1:1">
      <c r="A27720">
        <v>1.0079966</v>
      </c>
    </row>
    <row r="27721" spans="1:1">
      <c r="A27721">
        <v>1.0079958</v>
      </c>
    </row>
    <row r="27722" spans="1:1">
      <c r="A27722">
        <v>1.0079889</v>
      </c>
    </row>
    <row r="27723" spans="1:1">
      <c r="A27723">
        <v>1.0079837</v>
      </c>
    </row>
    <row r="27724" spans="1:1">
      <c r="A27724">
        <v>1.0079796000000001</v>
      </c>
    </row>
    <row r="27725" spans="1:1">
      <c r="A27725">
        <v>1.0079648000000001</v>
      </c>
    </row>
    <row r="27726" spans="1:1">
      <c r="A27726">
        <v>1.0079640999999999</v>
      </c>
    </row>
    <row r="27727" spans="1:1">
      <c r="A27727">
        <v>1.0079585</v>
      </c>
    </row>
    <row r="27728" spans="1:1">
      <c r="A27728">
        <v>1.0079583000000001</v>
      </c>
    </row>
    <row r="27729" spans="1:1">
      <c r="A27729">
        <v>1.0079549999999999</v>
      </c>
    </row>
    <row r="27730" spans="1:1">
      <c r="A27730">
        <v>1.0079526000000001</v>
      </c>
    </row>
    <row r="27731" spans="1:1">
      <c r="A27731">
        <v>1.0079459</v>
      </c>
    </row>
    <row r="27732" spans="1:1">
      <c r="A27732">
        <v>1.0079359000000001</v>
      </c>
    </row>
    <row r="27733" spans="1:1">
      <c r="A27733">
        <v>1.0079311</v>
      </c>
    </row>
    <row r="27734" spans="1:1">
      <c r="A27734">
        <v>1.0079305999999999</v>
      </c>
    </row>
    <row r="27735" spans="1:1">
      <c r="A27735">
        <v>1.0079290000000001</v>
      </c>
    </row>
    <row r="27736" spans="1:1">
      <c r="A27736">
        <v>1.0079260999999999</v>
      </c>
    </row>
    <row r="27737" spans="1:1">
      <c r="A27737">
        <v>1.0079199000000001</v>
      </c>
    </row>
    <row r="27738" spans="1:1">
      <c r="A27738">
        <v>1.0079104999999999</v>
      </c>
    </row>
    <row r="27739" spans="1:1">
      <c r="A27739">
        <v>1.0079027</v>
      </c>
    </row>
    <row r="27740" spans="1:1">
      <c r="A27740">
        <v>1.007898</v>
      </c>
    </row>
    <row r="27741" spans="1:1">
      <c r="A27741">
        <v>1.0078971000000001</v>
      </c>
    </row>
    <row r="27742" spans="1:1">
      <c r="A27742">
        <v>1.0078963000000001</v>
      </c>
    </row>
    <row r="27743" spans="1:1">
      <c r="A27743">
        <v>1.0078963000000001</v>
      </c>
    </row>
    <row r="27744" spans="1:1">
      <c r="A27744">
        <v>1.0078956999999999</v>
      </c>
    </row>
    <row r="27745" spans="1:1">
      <c r="A27745">
        <v>1.0078914999999999</v>
      </c>
    </row>
    <row r="27746" spans="1:1">
      <c r="A27746">
        <v>1.0078906999999999</v>
      </c>
    </row>
    <row r="27747" spans="1:1">
      <c r="A27747">
        <v>1.0078902999999999</v>
      </c>
    </row>
    <row r="27748" spans="1:1">
      <c r="A27748">
        <v>1.0078855</v>
      </c>
    </row>
    <row r="27749" spans="1:1">
      <c r="A27749">
        <v>1.0078841000000001</v>
      </c>
    </row>
    <row r="27750" spans="1:1">
      <c r="A27750">
        <v>1.0078837</v>
      </c>
    </row>
    <row r="27751" spans="1:1">
      <c r="A27751">
        <v>1.0078746000000001</v>
      </c>
    </row>
    <row r="27752" spans="1:1">
      <c r="A27752">
        <v>1.0078745</v>
      </c>
    </row>
    <row r="27753" spans="1:1">
      <c r="A27753">
        <v>1.0078734</v>
      </c>
    </row>
    <row r="27754" spans="1:1">
      <c r="A27754">
        <v>1.0078708000000001</v>
      </c>
    </row>
    <row r="27755" spans="1:1">
      <c r="A27755">
        <v>1.0078692</v>
      </c>
    </row>
    <row r="27756" spans="1:1">
      <c r="A27756">
        <v>1.0078640999999999</v>
      </c>
    </row>
    <row r="27757" spans="1:1">
      <c r="A27757">
        <v>1.0078638</v>
      </c>
    </row>
    <row r="27758" spans="1:1">
      <c r="A27758">
        <v>1.0078634</v>
      </c>
    </row>
    <row r="27759" spans="1:1">
      <c r="A27759">
        <v>1.0078592</v>
      </c>
    </row>
    <row r="27760" spans="1:1">
      <c r="A27760">
        <v>1.0078585</v>
      </c>
    </row>
    <row r="27761" spans="1:1">
      <c r="A27761">
        <v>1.0078548000000001</v>
      </c>
    </row>
    <row r="27762" spans="1:1">
      <c r="A27762">
        <v>1.0078536</v>
      </c>
    </row>
    <row r="27763" spans="1:1">
      <c r="A27763">
        <v>1.0078524</v>
      </c>
    </row>
    <row r="27764" spans="1:1">
      <c r="A27764">
        <v>1.0078446999999999</v>
      </c>
    </row>
    <row r="27765" spans="1:1">
      <c r="A27765">
        <v>1.007844</v>
      </c>
    </row>
    <row r="27766" spans="1:1">
      <c r="A27766">
        <v>1.0078412999999999</v>
      </c>
    </row>
    <row r="27767" spans="1:1">
      <c r="A27767">
        <v>1.0078408000000001</v>
      </c>
    </row>
    <row r="27768" spans="1:1">
      <c r="A27768">
        <v>1.0078385000000001</v>
      </c>
    </row>
    <row r="27769" spans="1:1">
      <c r="A27769">
        <v>1.0078373</v>
      </c>
    </row>
    <row r="27770" spans="1:1">
      <c r="A27770">
        <v>1.0078341</v>
      </c>
    </row>
    <row r="27771" spans="1:1">
      <c r="A27771">
        <v>1.0078332000000001</v>
      </c>
    </row>
    <row r="27772" spans="1:1">
      <c r="A27772">
        <v>1.0078305000000001</v>
      </c>
    </row>
    <row r="27773" spans="1:1">
      <c r="A27773">
        <v>1.0078297000000001</v>
      </c>
    </row>
    <row r="27774" spans="1:1">
      <c r="A27774">
        <v>1.0078290000000001</v>
      </c>
    </row>
    <row r="27775" spans="1:1">
      <c r="A27775">
        <v>1.0078288</v>
      </c>
    </row>
    <row r="27776" spans="1:1">
      <c r="A27776">
        <v>1.007825</v>
      </c>
    </row>
    <row r="27777" spans="1:1">
      <c r="A27777">
        <v>1.0078244999999999</v>
      </c>
    </row>
    <row r="27778" spans="1:1">
      <c r="A27778">
        <v>1.0078202000000001</v>
      </c>
    </row>
    <row r="27779" spans="1:1">
      <c r="A27779">
        <v>1.0078176000000001</v>
      </c>
    </row>
    <row r="27780" spans="1:1">
      <c r="A27780">
        <v>1.0078164000000001</v>
      </c>
    </row>
    <row r="27781" spans="1:1">
      <c r="A27781">
        <v>1.0078155</v>
      </c>
    </row>
    <row r="27782" spans="1:1">
      <c r="A27782">
        <v>1.0078130000000001</v>
      </c>
    </row>
    <row r="27783" spans="1:1">
      <c r="A27783">
        <v>1.0078123000000001</v>
      </c>
    </row>
    <row r="27784" spans="1:1">
      <c r="A27784">
        <v>1.0078114</v>
      </c>
    </row>
    <row r="27785" spans="1:1">
      <c r="A27785">
        <v>1.007811</v>
      </c>
    </row>
    <row r="27786" spans="1:1">
      <c r="A27786">
        <v>1.0078096000000001</v>
      </c>
    </row>
    <row r="27787" spans="1:1">
      <c r="A27787">
        <v>1.0078064</v>
      </c>
    </row>
    <row r="27788" spans="1:1">
      <c r="A27788">
        <v>1.0078047999999999</v>
      </c>
    </row>
    <row r="27789" spans="1:1">
      <c r="A27789">
        <v>1.0077970999999999</v>
      </c>
    </row>
    <row r="27790" spans="1:1">
      <c r="A27790">
        <v>1.0077932999999999</v>
      </c>
    </row>
    <row r="27791" spans="1:1">
      <c r="A27791">
        <v>1.0077902999999999</v>
      </c>
    </row>
    <row r="27792" spans="1:1">
      <c r="A27792">
        <v>1.0077864999999999</v>
      </c>
    </row>
    <row r="27793" spans="1:1">
      <c r="A27793">
        <v>1.0077813</v>
      </c>
    </row>
    <row r="27794" spans="1:1">
      <c r="A27794">
        <v>1.007779</v>
      </c>
    </row>
    <row r="27795" spans="1:1">
      <c r="A27795">
        <v>1.0077786</v>
      </c>
    </row>
    <row r="27796" spans="1:1">
      <c r="A27796">
        <v>1.0077769000000001</v>
      </c>
    </row>
    <row r="27797" spans="1:1">
      <c r="A27797">
        <v>1.0077742000000001</v>
      </c>
    </row>
    <row r="27798" spans="1:1">
      <c r="A27798">
        <v>1.0077731999999999</v>
      </c>
    </row>
    <row r="27799" spans="1:1">
      <c r="A27799">
        <v>1.0077722</v>
      </c>
    </row>
    <row r="27800" spans="1:1">
      <c r="A27800">
        <v>1.0077720999999999</v>
      </c>
    </row>
    <row r="27801" spans="1:1">
      <c r="A27801">
        <v>1.0077708999999999</v>
      </c>
    </row>
    <row r="27802" spans="1:1">
      <c r="A27802">
        <v>1.0077657</v>
      </c>
    </row>
    <row r="27803" spans="1:1">
      <c r="A27803">
        <v>1.0077476999999999</v>
      </c>
    </row>
    <row r="27804" spans="1:1">
      <c r="A27804">
        <v>1.0077459</v>
      </c>
    </row>
    <row r="27805" spans="1:1">
      <c r="A27805">
        <v>1.0077442000000001</v>
      </c>
    </row>
    <row r="27806" spans="1:1">
      <c r="A27806">
        <v>1.0077442000000001</v>
      </c>
    </row>
    <row r="27807" spans="1:1">
      <c r="A27807">
        <v>1.007735</v>
      </c>
    </row>
    <row r="27808" spans="1:1">
      <c r="A27808">
        <v>1.007733</v>
      </c>
    </row>
    <row r="27809" spans="1:1">
      <c r="A27809">
        <v>1.0077296</v>
      </c>
    </row>
    <row r="27810" spans="1:1">
      <c r="A27810">
        <v>1.0077292</v>
      </c>
    </row>
    <row r="27811" spans="1:1">
      <c r="A27811">
        <v>1.0077285</v>
      </c>
    </row>
    <row r="27812" spans="1:1">
      <c r="A27812">
        <v>1.0077285</v>
      </c>
    </row>
    <row r="27813" spans="1:1">
      <c r="A27813">
        <v>1.0077275999999999</v>
      </c>
    </row>
    <row r="27814" spans="1:1">
      <c r="A27814">
        <v>1.0077275000000001</v>
      </c>
    </row>
    <row r="27815" spans="1:1">
      <c r="A27815">
        <v>1.0077269</v>
      </c>
    </row>
    <row r="27816" spans="1:1">
      <c r="A27816">
        <v>1.0077125</v>
      </c>
    </row>
    <row r="27817" spans="1:1">
      <c r="A27817">
        <v>1.0077121</v>
      </c>
    </row>
    <row r="27818" spans="1:1">
      <c r="A27818">
        <v>1.0077102</v>
      </c>
    </row>
    <row r="27819" spans="1:1">
      <c r="A27819">
        <v>1.0077084000000001</v>
      </c>
    </row>
    <row r="27820" spans="1:1">
      <c r="A27820">
        <v>1.0077081000000001</v>
      </c>
    </row>
    <row r="27821" spans="1:1">
      <c r="A27821">
        <v>1.0077064</v>
      </c>
    </row>
    <row r="27822" spans="1:1">
      <c r="A27822">
        <v>1.0077050000000001</v>
      </c>
    </row>
    <row r="27823" spans="1:1">
      <c r="A27823">
        <v>1.0077045</v>
      </c>
    </row>
    <row r="27824" spans="1:1">
      <c r="A27824">
        <v>1.0077043000000001</v>
      </c>
    </row>
    <row r="27825" spans="1:1">
      <c r="A27825">
        <v>1.0077001000000001</v>
      </c>
    </row>
    <row r="27826" spans="1:1">
      <c r="A27826">
        <v>1.0077001000000001</v>
      </c>
    </row>
    <row r="27827" spans="1:1">
      <c r="A27827">
        <v>1.0076959999999999</v>
      </c>
    </row>
    <row r="27828" spans="1:1">
      <c r="A27828">
        <v>1.0076928000000001</v>
      </c>
    </row>
    <row r="27829" spans="1:1">
      <c r="A27829">
        <v>1.0076915</v>
      </c>
    </row>
    <row r="27830" spans="1:1">
      <c r="A27830">
        <v>1.0076908</v>
      </c>
    </row>
    <row r="27831" spans="1:1">
      <c r="A27831">
        <v>1.0076867</v>
      </c>
    </row>
    <row r="27832" spans="1:1">
      <c r="A27832">
        <v>1.0076784999999999</v>
      </c>
    </row>
    <row r="27833" spans="1:1">
      <c r="A27833">
        <v>1.0076749</v>
      </c>
    </row>
    <row r="27834" spans="1:1">
      <c r="A27834">
        <v>1.0076715000000001</v>
      </c>
    </row>
    <row r="27835" spans="1:1">
      <c r="A27835">
        <v>1.0076693999999999</v>
      </c>
    </row>
    <row r="27836" spans="1:1">
      <c r="A27836">
        <v>1.0076689000000001</v>
      </c>
    </row>
    <row r="27837" spans="1:1">
      <c r="A27837">
        <v>1.0076687</v>
      </c>
    </row>
    <row r="27838" spans="1:1">
      <c r="A27838">
        <v>1.0076670000000001</v>
      </c>
    </row>
    <row r="27839" spans="1:1">
      <c r="A27839">
        <v>1.007665</v>
      </c>
    </row>
    <row r="27840" spans="1:1">
      <c r="A27840">
        <v>1.007665</v>
      </c>
    </row>
    <row r="27841" spans="1:1">
      <c r="A27841">
        <v>1.0076638</v>
      </c>
    </row>
    <row r="27842" spans="1:1">
      <c r="A27842">
        <v>1.0076615</v>
      </c>
    </row>
    <row r="27843" spans="1:1">
      <c r="A27843">
        <v>1.0076609999999999</v>
      </c>
    </row>
    <row r="27844" spans="1:1">
      <c r="A27844">
        <v>1.0076567000000001</v>
      </c>
    </row>
    <row r="27845" spans="1:1">
      <c r="A27845">
        <v>1.0076536</v>
      </c>
    </row>
    <row r="27846" spans="1:1">
      <c r="A27846">
        <v>1.0076501</v>
      </c>
    </row>
    <row r="27847" spans="1:1">
      <c r="A27847">
        <v>1.0076414</v>
      </c>
    </row>
    <row r="27848" spans="1:1">
      <c r="A27848">
        <v>1.0076402</v>
      </c>
    </row>
    <row r="27849" spans="1:1">
      <c r="A27849">
        <v>1.0076388000000001</v>
      </c>
    </row>
    <row r="27850" spans="1:1">
      <c r="A27850">
        <v>1.0076368</v>
      </c>
    </row>
    <row r="27851" spans="1:1">
      <c r="A27851">
        <v>1.0076362999999999</v>
      </c>
    </row>
    <row r="27852" spans="1:1">
      <c r="A27852">
        <v>1.0076318</v>
      </c>
    </row>
    <row r="27853" spans="1:1">
      <c r="A27853">
        <v>1.0076286000000001</v>
      </c>
    </row>
    <row r="27854" spans="1:1">
      <c r="A27854">
        <v>1.0076202000000001</v>
      </c>
    </row>
    <row r="27855" spans="1:1">
      <c r="A27855">
        <v>1.0076168999999999</v>
      </c>
    </row>
    <row r="27856" spans="1:1">
      <c r="A27856">
        <v>1.0076153000000001</v>
      </c>
    </row>
    <row r="27857" spans="1:1">
      <c r="A27857">
        <v>1.0076115000000001</v>
      </c>
    </row>
    <row r="27858" spans="1:1">
      <c r="A27858">
        <v>1.0076111999999999</v>
      </c>
    </row>
    <row r="27859" spans="1:1">
      <c r="A27859">
        <v>1.0076096000000001</v>
      </c>
    </row>
    <row r="27860" spans="1:1">
      <c r="A27860">
        <v>1.0076046999999999</v>
      </c>
    </row>
    <row r="27861" spans="1:1">
      <c r="A27861">
        <v>1.0076026</v>
      </c>
    </row>
    <row r="27862" spans="1:1">
      <c r="A27862">
        <v>1.0076011</v>
      </c>
    </row>
    <row r="27863" spans="1:1">
      <c r="A27863">
        <v>1.0076008000000001</v>
      </c>
    </row>
    <row r="27864" spans="1:1">
      <c r="A27864">
        <v>1.0076004999999999</v>
      </c>
    </row>
    <row r="27865" spans="1:1">
      <c r="A27865">
        <v>1.0075932000000001</v>
      </c>
    </row>
    <row r="27866" spans="1:1">
      <c r="A27866">
        <v>1.0075924000000001</v>
      </c>
    </row>
    <row r="27867" spans="1:1">
      <c r="A27867">
        <v>1.0075818000000001</v>
      </c>
    </row>
    <row r="27868" spans="1:1">
      <c r="A27868">
        <v>1.0075799000000001</v>
      </c>
    </row>
    <row r="27869" spans="1:1">
      <c r="A27869">
        <v>1.0075791000000001</v>
      </c>
    </row>
    <row r="27870" spans="1:1">
      <c r="A27870">
        <v>1.0075783</v>
      </c>
    </row>
    <row r="27871" spans="1:1">
      <c r="A27871">
        <v>1.0075744</v>
      </c>
    </row>
    <row r="27872" spans="1:1">
      <c r="A27872">
        <v>1.0075742000000001</v>
      </c>
    </row>
    <row r="27873" spans="1:1">
      <c r="A27873">
        <v>1.0075715999999999</v>
      </c>
    </row>
    <row r="27874" spans="1:1">
      <c r="A27874">
        <v>1.0075712999999999</v>
      </c>
    </row>
    <row r="27875" spans="1:1">
      <c r="A27875">
        <v>1.0075711999999999</v>
      </c>
    </row>
    <row r="27876" spans="1:1">
      <c r="A27876">
        <v>1.0075700999999999</v>
      </c>
    </row>
    <row r="27877" spans="1:1">
      <c r="A27877">
        <v>1.0075658999999999</v>
      </c>
    </row>
    <row r="27878" spans="1:1">
      <c r="A27878">
        <v>1.0075638</v>
      </c>
    </row>
    <row r="27879" spans="1:1">
      <c r="A27879">
        <v>1.0075624999999999</v>
      </c>
    </row>
    <row r="27880" spans="1:1">
      <c r="A27880">
        <v>1.0075624000000001</v>
      </c>
    </row>
    <row r="27881" spans="1:1">
      <c r="A27881">
        <v>1.0075582999999999</v>
      </c>
    </row>
    <row r="27882" spans="1:1">
      <c r="A27882">
        <v>1.007557</v>
      </c>
    </row>
    <row r="27883" spans="1:1">
      <c r="A27883">
        <v>1.007557</v>
      </c>
    </row>
    <row r="27884" spans="1:1">
      <c r="A27884">
        <v>1.0075562</v>
      </c>
    </row>
    <row r="27885" spans="1:1">
      <c r="A27885">
        <v>1.0075561</v>
      </c>
    </row>
    <row r="27886" spans="1:1">
      <c r="A27886">
        <v>1.0075516</v>
      </c>
    </row>
    <row r="27887" spans="1:1">
      <c r="A27887">
        <v>1.0075508</v>
      </c>
    </row>
    <row r="27888" spans="1:1">
      <c r="A27888">
        <v>1.0075502000000001</v>
      </c>
    </row>
    <row r="27889" spans="1:1">
      <c r="A27889">
        <v>1.0075502000000001</v>
      </c>
    </row>
    <row r="27890" spans="1:1">
      <c r="A27890">
        <v>1.0075499999999999</v>
      </c>
    </row>
    <row r="27891" spans="1:1">
      <c r="A27891">
        <v>1.007547</v>
      </c>
    </row>
    <row r="27892" spans="1:1">
      <c r="A27892">
        <v>1.0075464000000001</v>
      </c>
    </row>
    <row r="27893" spans="1:1">
      <c r="A27893">
        <v>1.0075463</v>
      </c>
    </row>
    <row r="27894" spans="1:1">
      <c r="A27894">
        <v>1.0075406</v>
      </c>
    </row>
    <row r="27895" spans="1:1">
      <c r="A27895">
        <v>1.0075350000000001</v>
      </c>
    </row>
    <row r="27896" spans="1:1">
      <c r="A27896">
        <v>1.0075217000000001</v>
      </c>
    </row>
    <row r="27897" spans="1:1">
      <c r="A27897">
        <v>1.0075145999999999</v>
      </c>
    </row>
    <row r="27898" spans="1:1">
      <c r="A27898">
        <v>1.0075103000000001</v>
      </c>
    </row>
    <row r="27899" spans="1:1">
      <c r="A27899">
        <v>1.0075095000000001</v>
      </c>
    </row>
    <row r="27900" spans="1:1">
      <c r="A27900">
        <v>1.0075038999999999</v>
      </c>
    </row>
    <row r="27901" spans="1:1">
      <c r="A27901">
        <v>1.0075038999999999</v>
      </c>
    </row>
    <row r="27902" spans="1:1">
      <c r="A27902">
        <v>1.0075035999999999</v>
      </c>
    </row>
    <row r="27903" spans="1:1">
      <c r="A27903">
        <v>1.0074978999999999</v>
      </c>
    </row>
    <row r="27904" spans="1:1">
      <c r="A27904">
        <v>1.0074894000000001</v>
      </c>
    </row>
    <row r="27905" spans="1:1">
      <c r="A27905">
        <v>1.0074879000000001</v>
      </c>
    </row>
    <row r="27906" spans="1:1">
      <c r="A27906">
        <v>1.007487</v>
      </c>
    </row>
    <row r="27907" spans="1:1">
      <c r="A27907">
        <v>1.0074822000000001</v>
      </c>
    </row>
    <row r="27908" spans="1:1">
      <c r="A27908">
        <v>1.0074806000000001</v>
      </c>
    </row>
    <row r="27909" spans="1:1">
      <c r="A27909">
        <v>1.0074805</v>
      </c>
    </row>
    <row r="27910" spans="1:1">
      <c r="A27910">
        <v>1.0074763</v>
      </c>
    </row>
    <row r="27911" spans="1:1">
      <c r="A27911">
        <v>1.0074734999999999</v>
      </c>
    </row>
    <row r="27912" spans="1:1">
      <c r="A27912">
        <v>1.0074730999999999</v>
      </c>
    </row>
    <row r="27913" spans="1:1">
      <c r="A27913">
        <v>1.0074703</v>
      </c>
    </row>
    <row r="27914" spans="1:1">
      <c r="A27914">
        <v>1.0074696999999999</v>
      </c>
    </row>
    <row r="27915" spans="1:1">
      <c r="A27915">
        <v>1.0074681999999999</v>
      </c>
    </row>
    <row r="27916" spans="1:1">
      <c r="A27916">
        <v>1.0074647999999999</v>
      </c>
    </row>
    <row r="27917" spans="1:1">
      <c r="A27917">
        <v>1.0074647999999999</v>
      </c>
    </row>
    <row r="27918" spans="1:1">
      <c r="A27918">
        <v>1.0074631999999999</v>
      </c>
    </row>
    <row r="27919" spans="1:1">
      <c r="A27919">
        <v>1.0074626</v>
      </c>
    </row>
    <row r="27920" spans="1:1">
      <c r="A27920">
        <v>1.00746</v>
      </c>
    </row>
    <row r="27921" spans="1:1">
      <c r="A27921">
        <v>1.0074578999999999</v>
      </c>
    </row>
    <row r="27922" spans="1:1">
      <c r="A27922">
        <v>1.0074565</v>
      </c>
    </row>
    <row r="27923" spans="1:1">
      <c r="A27923">
        <v>1.0074510000000001</v>
      </c>
    </row>
    <row r="27924" spans="1:1">
      <c r="A27924">
        <v>1.0074502999999999</v>
      </c>
    </row>
    <row r="27925" spans="1:1">
      <c r="A27925">
        <v>1.0074494000000001</v>
      </c>
    </row>
    <row r="27926" spans="1:1">
      <c r="A27926">
        <v>1.0074491999999999</v>
      </c>
    </row>
    <row r="27927" spans="1:1">
      <c r="A27927">
        <v>1.0074479999999999</v>
      </c>
    </row>
    <row r="27928" spans="1:1">
      <c r="A27928">
        <v>1.0074475000000001</v>
      </c>
    </row>
    <row r="27929" spans="1:1">
      <c r="A27929">
        <v>1.0074457000000001</v>
      </c>
    </row>
    <row r="27930" spans="1:1">
      <c r="A27930">
        <v>1.0074434999999999</v>
      </c>
    </row>
    <row r="27931" spans="1:1">
      <c r="A27931">
        <v>1.0074327999999999</v>
      </c>
    </row>
    <row r="27932" spans="1:1">
      <c r="A27932">
        <v>1.0074277</v>
      </c>
    </row>
    <row r="27933" spans="1:1">
      <c r="A27933">
        <v>1.0074244000000001</v>
      </c>
    </row>
    <row r="27934" spans="1:1">
      <c r="A27934">
        <v>1.0074206999999999</v>
      </c>
    </row>
    <row r="27935" spans="1:1">
      <c r="A27935">
        <v>1.0074164000000001</v>
      </c>
    </row>
    <row r="27936" spans="1:1">
      <c r="A27936">
        <v>1.0074106</v>
      </c>
    </row>
    <row r="27937" spans="1:1">
      <c r="A27937">
        <v>1.0074037</v>
      </c>
    </row>
    <row r="27938" spans="1:1">
      <c r="A27938">
        <v>1.0074025</v>
      </c>
    </row>
    <row r="27939" spans="1:1">
      <c r="A27939">
        <v>1.0074023999999999</v>
      </c>
    </row>
    <row r="27940" spans="1:1">
      <c r="A27940">
        <v>1.0073909999999999</v>
      </c>
    </row>
    <row r="27941" spans="1:1">
      <c r="A27941">
        <v>1.0073907</v>
      </c>
    </row>
    <row r="27942" spans="1:1">
      <c r="A27942">
        <v>1.0073898999999999</v>
      </c>
    </row>
    <row r="27943" spans="1:1">
      <c r="A27943">
        <v>1.0073832</v>
      </c>
    </row>
    <row r="27944" spans="1:1">
      <c r="A27944">
        <v>1.0073831</v>
      </c>
    </row>
    <row r="27945" spans="1:1">
      <c r="A27945">
        <v>1.0073787999999999</v>
      </c>
    </row>
    <row r="27946" spans="1:1">
      <c r="A27946">
        <v>1.0073768999999999</v>
      </c>
    </row>
    <row r="27947" spans="1:1">
      <c r="A27947">
        <v>1.0073688999999999</v>
      </c>
    </row>
    <row r="27948" spans="1:1">
      <c r="A27948">
        <v>1.0073643000000001</v>
      </c>
    </row>
    <row r="27949" spans="1:1">
      <c r="A27949">
        <v>1.0073643000000001</v>
      </c>
    </row>
    <row r="27950" spans="1:1">
      <c r="A27950">
        <v>1.0073634</v>
      </c>
    </row>
    <row r="27951" spans="1:1">
      <c r="A27951">
        <v>1.0073574999999999</v>
      </c>
    </row>
    <row r="27952" spans="1:1">
      <c r="A27952">
        <v>1.0073547</v>
      </c>
    </row>
    <row r="27953" spans="1:1">
      <c r="A27953">
        <v>1.0073497</v>
      </c>
    </row>
    <row r="27954" spans="1:1">
      <c r="A27954">
        <v>1.0073494999999999</v>
      </c>
    </row>
    <row r="27955" spans="1:1">
      <c r="A27955">
        <v>1.0073483999999999</v>
      </c>
    </row>
    <row r="27956" spans="1:1">
      <c r="A27956">
        <v>1.0073483000000001</v>
      </c>
    </row>
    <row r="27957" spans="1:1">
      <c r="A27957">
        <v>1.0073472999999999</v>
      </c>
    </row>
    <row r="27958" spans="1:1">
      <c r="A27958">
        <v>1.0073460000000001</v>
      </c>
    </row>
    <row r="27959" spans="1:1">
      <c r="A27959">
        <v>1.0073441999999999</v>
      </c>
    </row>
    <row r="27960" spans="1:1">
      <c r="A27960">
        <v>1.0073439</v>
      </c>
    </row>
    <row r="27961" spans="1:1">
      <c r="A27961">
        <v>1.0073407999999999</v>
      </c>
    </row>
    <row r="27962" spans="1:1">
      <c r="A27962">
        <v>1.0073386</v>
      </c>
    </row>
    <row r="27963" spans="1:1">
      <c r="A27963">
        <v>1.0073384999999999</v>
      </c>
    </row>
    <row r="27964" spans="1:1">
      <c r="A27964">
        <v>1.0073376999999999</v>
      </c>
    </row>
    <row r="27965" spans="1:1">
      <c r="A27965">
        <v>1.0073369000000001</v>
      </c>
    </row>
    <row r="27966" spans="1:1">
      <c r="A27966">
        <v>1.0073363</v>
      </c>
    </row>
    <row r="27967" spans="1:1">
      <c r="A27967">
        <v>1.0073357999999999</v>
      </c>
    </row>
    <row r="27968" spans="1:1">
      <c r="A27968">
        <v>1.0073327999999999</v>
      </c>
    </row>
    <row r="27969" spans="1:1">
      <c r="A27969">
        <v>1.0073327999999999</v>
      </c>
    </row>
    <row r="27970" spans="1:1">
      <c r="A27970">
        <v>1.0073311</v>
      </c>
    </row>
    <row r="27971" spans="1:1">
      <c r="A27971">
        <v>1.0073270000000001</v>
      </c>
    </row>
    <row r="27972" spans="1:1">
      <c r="A27972">
        <v>1.0073245</v>
      </c>
    </row>
    <row r="27973" spans="1:1">
      <c r="A27973">
        <v>1.0073240000000001</v>
      </c>
    </row>
    <row r="27974" spans="1:1">
      <c r="A27974">
        <v>1.0073228999999999</v>
      </c>
    </row>
    <row r="27975" spans="1:1">
      <c r="A27975">
        <v>1.0073223</v>
      </c>
    </row>
    <row r="27976" spans="1:1">
      <c r="A27976">
        <v>1.0073202999999999</v>
      </c>
    </row>
    <row r="27977" spans="1:1">
      <c r="A27977">
        <v>1.0073177</v>
      </c>
    </row>
    <row r="27978" spans="1:1">
      <c r="A27978">
        <v>1.0073163999999999</v>
      </c>
    </row>
    <row r="27979" spans="1:1">
      <c r="A27979">
        <v>1.0073148999999999</v>
      </c>
    </row>
    <row r="27980" spans="1:1">
      <c r="A27980">
        <v>1.0073126999999999</v>
      </c>
    </row>
    <row r="27981" spans="1:1">
      <c r="A27981">
        <v>1.0073041</v>
      </c>
    </row>
    <row r="27982" spans="1:1">
      <c r="A27982">
        <v>1.0072992000000001</v>
      </c>
    </row>
    <row r="27983" spans="1:1">
      <c r="A27983">
        <v>1.0072984</v>
      </c>
    </row>
    <row r="27984" spans="1:1">
      <c r="A27984">
        <v>1.0072957</v>
      </c>
    </row>
    <row r="27985" spans="1:1">
      <c r="A27985">
        <v>1.0072919</v>
      </c>
    </row>
    <row r="27986" spans="1:1">
      <c r="A27986">
        <v>1.0072897999999999</v>
      </c>
    </row>
    <row r="27987" spans="1:1">
      <c r="A27987">
        <v>1.0072882999999999</v>
      </c>
    </row>
    <row r="27988" spans="1:1">
      <c r="A27988">
        <v>1.0072881</v>
      </c>
    </row>
    <row r="27989" spans="1:1">
      <c r="A27989">
        <v>1.0072859999999999</v>
      </c>
    </row>
    <row r="27990" spans="1:1">
      <c r="A27990">
        <v>1.0072817000000001</v>
      </c>
    </row>
    <row r="27991" spans="1:1">
      <c r="A27991">
        <v>1.0072814000000001</v>
      </c>
    </row>
    <row r="27992" spans="1:1">
      <c r="A27992">
        <v>1.0072752</v>
      </c>
    </row>
    <row r="27993" spans="1:1">
      <c r="A27993">
        <v>1.0072751</v>
      </c>
    </row>
    <row r="27994" spans="1:1">
      <c r="A27994">
        <v>1.0072726999999999</v>
      </c>
    </row>
    <row r="27995" spans="1:1">
      <c r="A27995">
        <v>1.0072696000000001</v>
      </c>
    </row>
    <row r="27996" spans="1:1">
      <c r="A27996">
        <v>1.0072673999999999</v>
      </c>
    </row>
    <row r="27997" spans="1:1">
      <c r="A27997">
        <v>1.0072671</v>
      </c>
    </row>
    <row r="27998" spans="1:1">
      <c r="A27998">
        <v>1.0072645</v>
      </c>
    </row>
    <row r="27999" spans="1:1">
      <c r="A27999">
        <v>1.0072639999999999</v>
      </c>
    </row>
    <row r="28000" spans="1:1">
      <c r="A28000">
        <v>1.0072612999999999</v>
      </c>
    </row>
    <row r="28001" spans="1:1">
      <c r="A28001">
        <v>1.0072597999999999</v>
      </c>
    </row>
    <row r="28002" spans="1:1">
      <c r="A28002">
        <v>1.0072585000000001</v>
      </c>
    </row>
    <row r="28003" spans="1:1">
      <c r="A28003">
        <v>1.0072578000000001</v>
      </c>
    </row>
    <row r="28004" spans="1:1">
      <c r="A28004">
        <v>1.0072557</v>
      </c>
    </row>
    <row r="28005" spans="1:1">
      <c r="A28005">
        <v>1.0072504</v>
      </c>
    </row>
    <row r="28006" spans="1:1">
      <c r="A28006">
        <v>1.0072492</v>
      </c>
    </row>
    <row r="28007" spans="1:1">
      <c r="A28007">
        <v>1.0072439</v>
      </c>
    </row>
    <row r="28008" spans="1:1">
      <c r="A28008">
        <v>1.0072397</v>
      </c>
    </row>
    <row r="28009" spans="1:1">
      <c r="A28009">
        <v>1.0072391000000001</v>
      </c>
    </row>
    <row r="28010" spans="1:1">
      <c r="A28010">
        <v>1.0072387</v>
      </c>
    </row>
    <row r="28011" spans="1:1">
      <c r="A28011">
        <v>1.0072299</v>
      </c>
    </row>
    <row r="28012" spans="1:1">
      <c r="A28012">
        <v>1.0072289000000001</v>
      </c>
    </row>
    <row r="28013" spans="1:1">
      <c r="A28013">
        <v>1.0072255999999999</v>
      </c>
    </row>
    <row r="28014" spans="1:1">
      <c r="A28014">
        <v>1.0072249</v>
      </c>
    </row>
    <row r="28015" spans="1:1">
      <c r="A28015">
        <v>1.0072243000000001</v>
      </c>
    </row>
    <row r="28016" spans="1:1">
      <c r="A28016">
        <v>1.0072211</v>
      </c>
    </row>
    <row r="28017" spans="1:1">
      <c r="A28017">
        <v>1.0072147</v>
      </c>
    </row>
    <row r="28018" spans="1:1">
      <c r="A28018">
        <v>1.0072140999999999</v>
      </c>
    </row>
    <row r="28019" spans="1:1">
      <c r="A28019">
        <v>1.0072137000000001</v>
      </c>
    </row>
    <row r="28020" spans="1:1">
      <c r="A28020">
        <v>1.0072133999999999</v>
      </c>
    </row>
    <row r="28021" spans="1:1">
      <c r="A28021">
        <v>1.0072125999999999</v>
      </c>
    </row>
    <row r="28022" spans="1:1">
      <c r="A28022">
        <v>1.0072042999999999</v>
      </c>
    </row>
    <row r="28023" spans="1:1">
      <c r="A28023">
        <v>1.0072014</v>
      </c>
    </row>
    <row r="28024" spans="1:1">
      <c r="A28024">
        <v>1.0071996000000001</v>
      </c>
    </row>
    <row r="28025" spans="1:1">
      <c r="A28025">
        <v>1.0071962000000001</v>
      </c>
    </row>
    <row r="28026" spans="1:1">
      <c r="A28026">
        <v>1.0071892</v>
      </c>
    </row>
    <row r="28027" spans="1:1">
      <c r="A28027">
        <v>1.0071858</v>
      </c>
    </row>
    <row r="28028" spans="1:1">
      <c r="A28028">
        <v>1.0071843</v>
      </c>
    </row>
    <row r="28029" spans="1:1">
      <c r="A28029">
        <v>1.0071832999999999</v>
      </c>
    </row>
    <row r="28030" spans="1:1">
      <c r="A28030">
        <v>1.0071828</v>
      </c>
    </row>
    <row r="28031" spans="1:1">
      <c r="A28031">
        <v>1.0071827</v>
      </c>
    </row>
    <row r="28032" spans="1:1">
      <c r="A28032">
        <v>1.007179</v>
      </c>
    </row>
    <row r="28033" spans="1:1">
      <c r="A28033">
        <v>1.007172</v>
      </c>
    </row>
    <row r="28034" spans="1:1">
      <c r="A28034">
        <v>1.0071701</v>
      </c>
    </row>
    <row r="28035" spans="1:1">
      <c r="A28035">
        <v>1.0071642000000001</v>
      </c>
    </row>
    <row r="28036" spans="1:1">
      <c r="A28036">
        <v>1.0071622</v>
      </c>
    </row>
    <row r="28037" spans="1:1">
      <c r="A28037">
        <v>1.0071591</v>
      </c>
    </row>
    <row r="28038" spans="1:1">
      <c r="A28038">
        <v>1.0071573</v>
      </c>
    </row>
    <row r="28039" spans="1:1">
      <c r="A28039">
        <v>1.0071566999999999</v>
      </c>
    </row>
    <row r="28040" spans="1:1">
      <c r="A28040">
        <v>1.0071551999999999</v>
      </c>
    </row>
    <row r="28041" spans="1:1">
      <c r="A28041">
        <v>1.0071490000000001</v>
      </c>
    </row>
    <row r="28042" spans="1:1">
      <c r="A28042">
        <v>1.0071477</v>
      </c>
    </row>
    <row r="28043" spans="1:1">
      <c r="A28043">
        <v>1.0071454</v>
      </c>
    </row>
    <row r="28044" spans="1:1">
      <c r="A28044">
        <v>1.0071437000000001</v>
      </c>
    </row>
    <row r="28045" spans="1:1">
      <c r="A28045">
        <v>1.0071426999999999</v>
      </c>
    </row>
    <row r="28046" spans="1:1">
      <c r="A28046">
        <v>1.0071365999999999</v>
      </c>
    </row>
    <row r="28047" spans="1:1">
      <c r="A28047">
        <v>1.0071336</v>
      </c>
    </row>
    <row r="28048" spans="1:1">
      <c r="A28048">
        <v>1.0071330999999999</v>
      </c>
    </row>
    <row r="28049" spans="1:1">
      <c r="A28049">
        <v>1.0071269</v>
      </c>
    </row>
    <row r="28050" spans="1:1">
      <c r="A28050">
        <v>1.0071235000000001</v>
      </c>
    </row>
    <row r="28051" spans="1:1">
      <c r="A28051">
        <v>1.0071224999999999</v>
      </c>
    </row>
    <row r="28052" spans="1:1">
      <c r="A28052">
        <v>1.0071182999999999</v>
      </c>
    </row>
    <row r="28053" spans="1:1">
      <c r="A28053">
        <v>1.007118</v>
      </c>
    </row>
    <row r="28054" spans="1:1">
      <c r="A28054">
        <v>1.0071167999999999</v>
      </c>
    </row>
    <row r="28055" spans="1:1">
      <c r="A28055">
        <v>1.0071144000000001</v>
      </c>
    </row>
    <row r="28056" spans="1:1">
      <c r="A28056">
        <v>1.0071136000000001</v>
      </c>
    </row>
    <row r="28057" spans="1:1">
      <c r="A28057">
        <v>1.0071127</v>
      </c>
    </row>
    <row r="28058" spans="1:1">
      <c r="A28058">
        <v>1.0071101</v>
      </c>
    </row>
    <row r="28059" spans="1:1">
      <c r="A28059">
        <v>1.0071087999999999</v>
      </c>
    </row>
    <row r="28060" spans="1:1">
      <c r="A28060">
        <v>1.0071083000000001</v>
      </c>
    </row>
    <row r="28061" spans="1:1">
      <c r="A28061">
        <v>1.0071015000000001</v>
      </c>
    </row>
    <row r="28062" spans="1:1">
      <c r="A28062">
        <v>1.0071003000000001</v>
      </c>
    </row>
    <row r="28063" spans="1:1">
      <c r="A28063">
        <v>1.0070950999999999</v>
      </c>
    </row>
    <row r="28064" spans="1:1">
      <c r="A28064">
        <v>1.0070888</v>
      </c>
    </row>
    <row r="28065" spans="1:1">
      <c r="A28065">
        <v>1.0070878000000001</v>
      </c>
    </row>
    <row r="28066" spans="1:1">
      <c r="A28066">
        <v>1.0070874999999999</v>
      </c>
    </row>
    <row r="28067" spans="1:1">
      <c r="A28067">
        <v>1.0070854</v>
      </c>
    </row>
    <row r="28068" spans="1:1">
      <c r="A28068">
        <v>1.0070840000000001</v>
      </c>
    </row>
    <row r="28069" spans="1:1">
      <c r="A28069">
        <v>1.0070729</v>
      </c>
    </row>
    <row r="28070" spans="1:1">
      <c r="A28070">
        <v>1.0070718999999999</v>
      </c>
    </row>
    <row r="28071" spans="1:1">
      <c r="A28071">
        <v>1.0070703999999999</v>
      </c>
    </row>
    <row r="28072" spans="1:1">
      <c r="A28072">
        <v>1.0070702</v>
      </c>
    </row>
    <row r="28073" spans="1:1">
      <c r="A28073">
        <v>1.0070688000000001</v>
      </c>
    </row>
    <row r="28074" spans="1:1">
      <c r="A28074">
        <v>1.0070667</v>
      </c>
    </row>
    <row r="28075" spans="1:1">
      <c r="A28075">
        <v>1.0070665999999999</v>
      </c>
    </row>
    <row r="28076" spans="1:1">
      <c r="A28076">
        <v>1.0070657000000001</v>
      </c>
    </row>
    <row r="28077" spans="1:1">
      <c r="A28077">
        <v>1.0070657000000001</v>
      </c>
    </row>
    <row r="28078" spans="1:1">
      <c r="A28078">
        <v>1.0070637</v>
      </c>
    </row>
    <row r="28079" spans="1:1">
      <c r="A28079">
        <v>1.0070634999999999</v>
      </c>
    </row>
    <row r="28080" spans="1:1">
      <c r="A28080">
        <v>1.0070627000000001</v>
      </c>
    </row>
    <row r="28081" spans="1:1">
      <c r="A28081">
        <v>1.0070579</v>
      </c>
    </row>
    <row r="28082" spans="1:1">
      <c r="A28082">
        <v>1.0070509999999999</v>
      </c>
    </row>
    <row r="28083" spans="1:1">
      <c r="A28083">
        <v>1.0070504</v>
      </c>
    </row>
    <row r="28084" spans="1:1">
      <c r="A28084">
        <v>1.0070486999999999</v>
      </c>
    </row>
    <row r="28085" spans="1:1">
      <c r="A28085">
        <v>1.0070406000000001</v>
      </c>
    </row>
    <row r="28086" spans="1:1">
      <c r="A28086">
        <v>1.007031</v>
      </c>
    </row>
    <row r="28087" spans="1:1">
      <c r="A28087">
        <v>1.0070266999999999</v>
      </c>
    </row>
    <row r="28088" spans="1:1">
      <c r="A28088">
        <v>1.0070243000000001</v>
      </c>
    </row>
    <row r="28089" spans="1:1">
      <c r="A28089">
        <v>1.0070238</v>
      </c>
    </row>
    <row r="28090" spans="1:1">
      <c r="A28090">
        <v>1.0070163000000001</v>
      </c>
    </row>
    <row r="28091" spans="1:1">
      <c r="A28091">
        <v>1.0070139</v>
      </c>
    </row>
    <row r="28092" spans="1:1">
      <c r="A28092">
        <v>1.0070114999999999</v>
      </c>
    </row>
    <row r="28093" spans="1:1">
      <c r="A28093">
        <v>1.0070106999999999</v>
      </c>
    </row>
    <row r="28094" spans="1:1">
      <c r="A28094">
        <v>1.0070101</v>
      </c>
    </row>
    <row r="28095" spans="1:1">
      <c r="A28095">
        <v>1.0070052</v>
      </c>
    </row>
    <row r="28096" spans="1:1">
      <c r="A28096">
        <v>1.0070052</v>
      </c>
    </row>
    <row r="28097" spans="1:1">
      <c r="A28097">
        <v>1.0070018000000001</v>
      </c>
    </row>
    <row r="28098" spans="1:1">
      <c r="A28098">
        <v>1.0069983</v>
      </c>
    </row>
    <row r="28099" spans="1:1">
      <c r="A28099">
        <v>1.0069939999999999</v>
      </c>
    </row>
    <row r="28100" spans="1:1">
      <c r="A28100">
        <v>1.0069937</v>
      </c>
    </row>
    <row r="28101" spans="1:1">
      <c r="A28101">
        <v>1.0069911</v>
      </c>
    </row>
    <row r="28102" spans="1:1">
      <c r="A28102">
        <v>1.0069866000000001</v>
      </c>
    </row>
    <row r="28103" spans="1:1">
      <c r="A28103">
        <v>1.006985</v>
      </c>
    </row>
    <row r="28104" spans="1:1">
      <c r="A28104">
        <v>1.0069821999999999</v>
      </c>
    </row>
    <row r="28105" spans="1:1">
      <c r="A28105">
        <v>1.0069684000000001</v>
      </c>
    </row>
    <row r="28106" spans="1:1">
      <c r="A28106">
        <v>1.0069657999999999</v>
      </c>
    </row>
    <row r="28107" spans="1:1">
      <c r="A28107">
        <v>1.0069652</v>
      </c>
    </row>
    <row r="28108" spans="1:1">
      <c r="A28108">
        <v>1.0069642000000001</v>
      </c>
    </row>
    <row r="28109" spans="1:1">
      <c r="A28109">
        <v>1.0069558999999999</v>
      </c>
    </row>
    <row r="28110" spans="1:1">
      <c r="A28110">
        <v>1.0069512</v>
      </c>
    </row>
    <row r="28111" spans="1:1">
      <c r="A28111">
        <v>1.0069462</v>
      </c>
    </row>
    <row r="28112" spans="1:1">
      <c r="A28112">
        <v>1.0069440000000001</v>
      </c>
    </row>
    <row r="28113" spans="1:1">
      <c r="A28113">
        <v>1.0069433000000001</v>
      </c>
    </row>
    <row r="28114" spans="1:1">
      <c r="A28114">
        <v>1.0069374</v>
      </c>
    </row>
    <row r="28115" spans="1:1">
      <c r="A28115">
        <v>1.0069366</v>
      </c>
    </row>
    <row r="28116" spans="1:1">
      <c r="A28116">
        <v>1.0069348</v>
      </c>
    </row>
    <row r="28117" spans="1:1">
      <c r="A28117">
        <v>1.0069342999999999</v>
      </c>
    </row>
    <row r="28118" spans="1:1">
      <c r="A28118">
        <v>1.006934</v>
      </c>
    </row>
    <row r="28119" spans="1:1">
      <c r="A28119">
        <v>1.0069333</v>
      </c>
    </row>
    <row r="28120" spans="1:1">
      <c r="A28120">
        <v>1.0069189000000001</v>
      </c>
    </row>
    <row r="28121" spans="1:1">
      <c r="A28121">
        <v>1.0069167999999999</v>
      </c>
    </row>
    <row r="28122" spans="1:1">
      <c r="A28122">
        <v>1.0069165</v>
      </c>
    </row>
    <row r="28123" spans="1:1">
      <c r="A28123">
        <v>1.0069146</v>
      </c>
    </row>
    <row r="28124" spans="1:1">
      <c r="A28124">
        <v>1.0069127</v>
      </c>
    </row>
    <row r="28125" spans="1:1">
      <c r="A28125">
        <v>1.0069121999999999</v>
      </c>
    </row>
    <row r="28126" spans="1:1">
      <c r="A28126">
        <v>1.0069115</v>
      </c>
    </row>
    <row r="28127" spans="1:1">
      <c r="A28127">
        <v>1.0069113999999999</v>
      </c>
    </row>
    <row r="28128" spans="1:1">
      <c r="A28128">
        <v>1.0069102000000001</v>
      </c>
    </row>
    <row r="28129" spans="1:1">
      <c r="A28129">
        <v>1.0069045999999999</v>
      </c>
    </row>
    <row r="28130" spans="1:1">
      <c r="A28130">
        <v>1.0069041999999999</v>
      </c>
    </row>
    <row r="28131" spans="1:1">
      <c r="A28131">
        <v>1.0068971</v>
      </c>
    </row>
    <row r="28132" spans="1:1">
      <c r="A28132">
        <v>1.006894</v>
      </c>
    </row>
    <row r="28133" spans="1:1">
      <c r="A28133">
        <v>1.0068938999999999</v>
      </c>
    </row>
    <row r="28134" spans="1:1">
      <c r="A28134">
        <v>1.0068938999999999</v>
      </c>
    </row>
    <row r="28135" spans="1:1">
      <c r="A28135">
        <v>1.0068927999999999</v>
      </c>
    </row>
    <row r="28136" spans="1:1">
      <c r="A28136">
        <v>1.0068903</v>
      </c>
    </row>
    <row r="28137" spans="1:1">
      <c r="A28137">
        <v>1.0068885000000001</v>
      </c>
    </row>
    <row r="28138" spans="1:1">
      <c r="A28138">
        <v>1.0068878999999999</v>
      </c>
    </row>
    <row r="28139" spans="1:1">
      <c r="A28139">
        <v>1.0068876</v>
      </c>
    </row>
    <row r="28140" spans="1:1">
      <c r="A28140">
        <v>1.0068843000000001</v>
      </c>
    </row>
    <row r="28141" spans="1:1">
      <c r="A28141">
        <v>1.006867</v>
      </c>
    </row>
    <row r="28142" spans="1:1">
      <c r="A28142">
        <v>1.0068665999999999</v>
      </c>
    </row>
    <row r="28143" spans="1:1">
      <c r="A28143">
        <v>1.0068649000000001</v>
      </c>
    </row>
    <row r="28144" spans="1:1">
      <c r="A28144">
        <v>1.0068600000000001</v>
      </c>
    </row>
    <row r="28145" spans="1:1">
      <c r="A28145">
        <v>1.0068577999999999</v>
      </c>
    </row>
    <row r="28146" spans="1:1">
      <c r="A28146">
        <v>1.0068545</v>
      </c>
    </row>
    <row r="28147" spans="1:1">
      <c r="A28147">
        <v>1.0068533</v>
      </c>
    </row>
    <row r="28148" spans="1:1">
      <c r="A28148">
        <v>1.0068493000000001</v>
      </c>
    </row>
    <row r="28149" spans="1:1">
      <c r="A28149">
        <v>1.0068455999999999</v>
      </c>
    </row>
    <row r="28150" spans="1:1">
      <c r="A28150">
        <v>1.0068444000000001</v>
      </c>
    </row>
    <row r="28151" spans="1:1">
      <c r="A28151">
        <v>1.0068410999999999</v>
      </c>
    </row>
    <row r="28152" spans="1:1">
      <c r="A28152">
        <v>1.0068383999999999</v>
      </c>
    </row>
    <row r="28153" spans="1:1">
      <c r="A28153">
        <v>1.0068368000000001</v>
      </c>
    </row>
    <row r="28154" spans="1:1">
      <c r="A28154">
        <v>1.0068367</v>
      </c>
    </row>
    <row r="28155" spans="1:1">
      <c r="A28155">
        <v>1.0068280999999999</v>
      </c>
    </row>
    <row r="28156" spans="1:1">
      <c r="A28156">
        <v>1.0068276</v>
      </c>
    </row>
    <row r="28157" spans="1:1">
      <c r="A28157">
        <v>1.0068177</v>
      </c>
    </row>
    <row r="28158" spans="1:1">
      <c r="A28158">
        <v>1.0068165</v>
      </c>
    </row>
    <row r="28159" spans="1:1">
      <c r="A28159">
        <v>1.0068144000000001</v>
      </c>
    </row>
    <row r="28160" spans="1:1">
      <c r="A28160">
        <v>1.0068132999999999</v>
      </c>
    </row>
    <row r="28161" spans="1:1">
      <c r="A28161">
        <v>1.0068128999999999</v>
      </c>
    </row>
    <row r="28162" spans="1:1">
      <c r="A28162">
        <v>1.0068113000000001</v>
      </c>
    </row>
    <row r="28163" spans="1:1">
      <c r="A28163">
        <v>1.0067983</v>
      </c>
    </row>
    <row r="28164" spans="1:1">
      <c r="A28164">
        <v>1.0067953999999999</v>
      </c>
    </row>
    <row r="28165" spans="1:1">
      <c r="A28165">
        <v>1.0067938999999999</v>
      </c>
    </row>
    <row r="28166" spans="1:1">
      <c r="A28166">
        <v>1.0067925</v>
      </c>
    </row>
    <row r="28167" spans="1:1">
      <c r="A28167">
        <v>1.0067915999999999</v>
      </c>
    </row>
    <row r="28168" spans="1:1">
      <c r="A28168">
        <v>1.0067899</v>
      </c>
    </row>
    <row r="28169" spans="1:1">
      <c r="A28169">
        <v>1.0067887</v>
      </c>
    </row>
    <row r="28170" spans="1:1">
      <c r="A28170">
        <v>1.0067885999999999</v>
      </c>
    </row>
    <row r="28171" spans="1:1">
      <c r="A28171">
        <v>1.0067877000000001</v>
      </c>
    </row>
    <row r="28172" spans="1:1">
      <c r="A28172">
        <v>1.0067862000000001</v>
      </c>
    </row>
    <row r="28173" spans="1:1">
      <c r="A28173">
        <v>1.0067824000000001</v>
      </c>
    </row>
    <row r="28174" spans="1:1">
      <c r="A28174">
        <v>1.0067797000000001</v>
      </c>
    </row>
    <row r="28175" spans="1:1">
      <c r="A28175">
        <v>1.0067781</v>
      </c>
    </row>
    <row r="28176" spans="1:1">
      <c r="A28176">
        <v>1.0067774</v>
      </c>
    </row>
    <row r="28177" spans="1:1">
      <c r="A28177">
        <v>1.006767</v>
      </c>
    </row>
    <row r="28178" spans="1:1">
      <c r="A28178">
        <v>1.0067611999999999</v>
      </c>
    </row>
    <row r="28179" spans="1:1">
      <c r="A28179">
        <v>1.0067474000000001</v>
      </c>
    </row>
    <row r="28180" spans="1:1">
      <c r="A28180">
        <v>1.0067459000000001</v>
      </c>
    </row>
    <row r="28181" spans="1:1">
      <c r="A28181">
        <v>1.0067453</v>
      </c>
    </row>
    <row r="28182" spans="1:1">
      <c r="A28182">
        <v>1.0067432999999999</v>
      </c>
    </row>
    <row r="28183" spans="1:1">
      <c r="A28183">
        <v>1.0067379999999999</v>
      </c>
    </row>
    <row r="28184" spans="1:1">
      <c r="A28184">
        <v>1.0067378</v>
      </c>
    </row>
    <row r="28185" spans="1:1">
      <c r="A28185">
        <v>1.0067362</v>
      </c>
    </row>
    <row r="28186" spans="1:1">
      <c r="A28186">
        <v>1.0067349999999999</v>
      </c>
    </row>
    <row r="28187" spans="1:1">
      <c r="A28187">
        <v>1.0067295999999999</v>
      </c>
    </row>
    <row r="28188" spans="1:1">
      <c r="A28188">
        <v>1.0067294</v>
      </c>
    </row>
    <row r="28189" spans="1:1">
      <c r="A28189">
        <v>1.0067216000000001</v>
      </c>
    </row>
    <row r="28190" spans="1:1">
      <c r="A28190">
        <v>1.0067192</v>
      </c>
    </row>
    <row r="28191" spans="1:1">
      <c r="A28191">
        <v>1.0067173</v>
      </c>
    </row>
    <row r="28192" spans="1:1">
      <c r="A28192">
        <v>1.0067162999999999</v>
      </c>
    </row>
    <row r="28193" spans="1:1">
      <c r="A28193">
        <v>1.0067159000000001</v>
      </c>
    </row>
    <row r="28194" spans="1:1">
      <c r="A28194">
        <v>1.0067154</v>
      </c>
    </row>
    <row r="28195" spans="1:1">
      <c r="A28195">
        <v>1.0067149</v>
      </c>
    </row>
    <row r="28196" spans="1:1">
      <c r="A28196">
        <v>1.0067124000000001</v>
      </c>
    </row>
    <row r="28197" spans="1:1">
      <c r="A28197">
        <v>1.0067093</v>
      </c>
    </row>
    <row r="28198" spans="1:1">
      <c r="A28198">
        <v>1.0067074</v>
      </c>
    </row>
    <row r="28199" spans="1:1">
      <c r="A28199">
        <v>1.0067060999999999</v>
      </c>
    </row>
    <row r="28200" spans="1:1">
      <c r="A28200">
        <v>1.0067056000000001</v>
      </c>
    </row>
    <row r="28201" spans="1:1">
      <c r="A28201">
        <v>1.0067052999999999</v>
      </c>
    </row>
    <row r="28202" spans="1:1">
      <c r="A28202">
        <v>1.0067014999999999</v>
      </c>
    </row>
    <row r="28203" spans="1:1">
      <c r="A28203">
        <v>1.0067003000000001</v>
      </c>
    </row>
    <row r="28204" spans="1:1">
      <c r="A28204">
        <v>1.0066999000000001</v>
      </c>
    </row>
    <row r="28205" spans="1:1">
      <c r="A28205">
        <v>1.0066967</v>
      </c>
    </row>
    <row r="28206" spans="1:1">
      <c r="A28206">
        <v>1.0066955</v>
      </c>
    </row>
    <row r="28207" spans="1:1">
      <c r="A28207">
        <v>1.0066907</v>
      </c>
    </row>
    <row r="28208" spans="1:1">
      <c r="A28208">
        <v>1.0066854999999999</v>
      </c>
    </row>
    <row r="28209" spans="1:1">
      <c r="A28209">
        <v>1.0066828000000001</v>
      </c>
    </row>
    <row r="28210" spans="1:1">
      <c r="A28210">
        <v>1.0066754</v>
      </c>
    </row>
    <row r="28211" spans="1:1">
      <c r="A28211">
        <v>1.0066744999999999</v>
      </c>
    </row>
    <row r="28212" spans="1:1">
      <c r="A28212">
        <v>1.0066714000000001</v>
      </c>
    </row>
    <row r="28213" spans="1:1">
      <c r="A28213">
        <v>1.0066714000000001</v>
      </c>
    </row>
    <row r="28214" spans="1:1">
      <c r="A28214">
        <v>1.0066702000000001</v>
      </c>
    </row>
    <row r="28215" spans="1:1">
      <c r="A28215">
        <v>1.0066701</v>
      </c>
    </row>
    <row r="28216" spans="1:1">
      <c r="A28216">
        <v>1.0066667</v>
      </c>
    </row>
    <row r="28217" spans="1:1">
      <c r="A28217">
        <v>1.0066605</v>
      </c>
    </row>
    <row r="28218" spans="1:1">
      <c r="A28218">
        <v>1.0066600999999999</v>
      </c>
    </row>
    <row r="28219" spans="1:1">
      <c r="A28219">
        <v>1.0066549</v>
      </c>
    </row>
    <row r="28220" spans="1:1">
      <c r="A28220">
        <v>1.0066545</v>
      </c>
    </row>
    <row r="28221" spans="1:1">
      <c r="A28221">
        <v>1.0066545</v>
      </c>
    </row>
    <row r="28222" spans="1:1">
      <c r="A28222">
        <v>1.0066495</v>
      </c>
    </row>
    <row r="28223" spans="1:1">
      <c r="A28223">
        <v>1.0066463000000001</v>
      </c>
    </row>
    <row r="28224" spans="1:1">
      <c r="A28224">
        <v>1.0066451000000001</v>
      </c>
    </row>
    <row r="28225" spans="1:1">
      <c r="A28225">
        <v>1.0066409999999999</v>
      </c>
    </row>
    <row r="28226" spans="1:1">
      <c r="A28226">
        <v>1.0066378</v>
      </c>
    </row>
    <row r="28227" spans="1:1">
      <c r="A28227">
        <v>1.0066333999999999</v>
      </c>
    </row>
    <row r="28228" spans="1:1">
      <c r="A28228">
        <v>1.0066317</v>
      </c>
    </row>
    <row r="28229" spans="1:1">
      <c r="A28229">
        <v>1.0066280000000001</v>
      </c>
    </row>
    <row r="28230" spans="1:1">
      <c r="A28230">
        <v>1.006626</v>
      </c>
    </row>
    <row r="28231" spans="1:1">
      <c r="A28231">
        <v>1.0066255</v>
      </c>
    </row>
    <row r="28232" spans="1:1">
      <c r="A28232">
        <v>1.0066218</v>
      </c>
    </row>
    <row r="28233" spans="1:1">
      <c r="A28233">
        <v>1.0066174999999999</v>
      </c>
    </row>
    <row r="28234" spans="1:1">
      <c r="A28234">
        <v>1.0066174999999999</v>
      </c>
    </row>
    <row r="28235" spans="1:1">
      <c r="A28235">
        <v>1.0066158999999999</v>
      </c>
    </row>
    <row r="28236" spans="1:1">
      <c r="A28236">
        <v>1.0066139999999999</v>
      </c>
    </row>
    <row r="28237" spans="1:1">
      <c r="A28237">
        <v>1.006613</v>
      </c>
    </row>
    <row r="28238" spans="1:1">
      <c r="A28238">
        <v>1.0066111</v>
      </c>
    </row>
    <row r="28239" spans="1:1">
      <c r="A28239">
        <v>1.0066085</v>
      </c>
    </row>
    <row r="28240" spans="1:1">
      <c r="A28240">
        <v>1.0066056999999999</v>
      </c>
    </row>
    <row r="28241" spans="1:1">
      <c r="A28241">
        <v>1.0065917</v>
      </c>
    </row>
    <row r="28242" spans="1:1">
      <c r="A28242">
        <v>1.00658</v>
      </c>
    </row>
    <row r="28243" spans="1:1">
      <c r="A28243">
        <v>1.0065732000000001</v>
      </c>
    </row>
    <row r="28244" spans="1:1">
      <c r="A28244">
        <v>1.0065689</v>
      </c>
    </row>
    <row r="28245" spans="1:1">
      <c r="A28245">
        <v>1.0065686</v>
      </c>
    </row>
    <row r="28246" spans="1:1">
      <c r="A28246">
        <v>1.0065577000000001</v>
      </c>
    </row>
    <row r="28247" spans="1:1">
      <c r="A28247">
        <v>1.0065573000000001</v>
      </c>
    </row>
    <row r="28248" spans="1:1">
      <c r="A28248">
        <v>1.0065488</v>
      </c>
    </row>
    <row r="28249" spans="1:1">
      <c r="A28249">
        <v>1.0065478999999999</v>
      </c>
    </row>
    <row r="28250" spans="1:1">
      <c r="A28250">
        <v>1.0065470999999999</v>
      </c>
    </row>
    <row r="28251" spans="1:1">
      <c r="A28251">
        <v>1.0065423</v>
      </c>
    </row>
    <row r="28252" spans="1:1">
      <c r="A28252">
        <v>1.0065413999999999</v>
      </c>
    </row>
    <row r="28253" spans="1:1">
      <c r="A28253">
        <v>1.0065397</v>
      </c>
    </row>
    <row r="28254" spans="1:1">
      <c r="A28254">
        <v>1.0065394999999999</v>
      </c>
    </row>
    <row r="28255" spans="1:1">
      <c r="A28255">
        <v>1.0065390999999999</v>
      </c>
    </row>
    <row r="28256" spans="1:1">
      <c r="A28256">
        <v>1.0065343</v>
      </c>
    </row>
    <row r="28257" spans="1:1">
      <c r="A28257">
        <v>1.0065339</v>
      </c>
    </row>
    <row r="28258" spans="1:1">
      <c r="A28258">
        <v>1.0065322000000001</v>
      </c>
    </row>
    <row r="28259" spans="1:1">
      <c r="A28259">
        <v>1.0065309</v>
      </c>
    </row>
    <row r="28260" spans="1:1">
      <c r="A28260">
        <v>1.0065297</v>
      </c>
    </row>
    <row r="28261" spans="1:1">
      <c r="A28261">
        <v>1.0065288999999999</v>
      </c>
    </row>
    <row r="28262" spans="1:1">
      <c r="A28262">
        <v>1.0065268000000001</v>
      </c>
    </row>
    <row r="28263" spans="1:1">
      <c r="A28263">
        <v>1.0065264</v>
      </c>
    </row>
    <row r="28264" spans="1:1">
      <c r="A28264">
        <v>1.0065244</v>
      </c>
    </row>
    <row r="28265" spans="1:1">
      <c r="A28265">
        <v>1.0065185000000001</v>
      </c>
    </row>
    <row r="28266" spans="1:1">
      <c r="A28266">
        <v>1.0065124000000001</v>
      </c>
    </row>
    <row r="28267" spans="1:1">
      <c r="A28267">
        <v>1.00651</v>
      </c>
    </row>
    <row r="28268" spans="1:1">
      <c r="A28268">
        <v>1.0065075000000001</v>
      </c>
    </row>
    <row r="28269" spans="1:1">
      <c r="A28269">
        <v>1.0065071999999999</v>
      </c>
    </row>
    <row r="28270" spans="1:1">
      <c r="A28270">
        <v>1.0065061</v>
      </c>
    </row>
    <row r="28271" spans="1:1">
      <c r="A28271">
        <v>1.0065048000000001</v>
      </c>
    </row>
    <row r="28272" spans="1:1">
      <c r="A28272">
        <v>1.0065016</v>
      </c>
    </row>
    <row r="28273" spans="1:1">
      <c r="A28273">
        <v>1.0064876</v>
      </c>
    </row>
    <row r="28274" spans="1:1">
      <c r="A28274">
        <v>1.0064864</v>
      </c>
    </row>
    <row r="28275" spans="1:1">
      <c r="A28275">
        <v>1.006478</v>
      </c>
    </row>
    <row r="28276" spans="1:1">
      <c r="A28276">
        <v>1.0064772</v>
      </c>
    </row>
    <row r="28277" spans="1:1">
      <c r="A28277">
        <v>1.0064754</v>
      </c>
    </row>
    <row r="28278" spans="1:1">
      <c r="A28278">
        <v>1.0064743</v>
      </c>
    </row>
    <row r="28279" spans="1:1">
      <c r="A28279">
        <v>1.0064690000000001</v>
      </c>
    </row>
    <row r="28280" spans="1:1">
      <c r="A28280">
        <v>1.0064687000000001</v>
      </c>
    </row>
    <row r="28281" spans="1:1">
      <c r="A28281">
        <v>1.0064656999999999</v>
      </c>
    </row>
    <row r="28282" spans="1:1">
      <c r="A28282">
        <v>1.0064636</v>
      </c>
    </row>
    <row r="28283" spans="1:1">
      <c r="A28283">
        <v>1.0064609</v>
      </c>
    </row>
    <row r="28284" spans="1:1">
      <c r="A28284">
        <v>1.0064573999999999</v>
      </c>
    </row>
    <row r="28285" spans="1:1">
      <c r="A28285">
        <v>1.006454</v>
      </c>
    </row>
    <row r="28286" spans="1:1">
      <c r="A28286">
        <v>1.0064511</v>
      </c>
    </row>
    <row r="28287" spans="1:1">
      <c r="A28287">
        <v>1.0064508999999999</v>
      </c>
    </row>
    <row r="28288" spans="1:1">
      <c r="A28288">
        <v>1.0064499</v>
      </c>
    </row>
    <row r="28289" spans="1:1">
      <c r="A28289">
        <v>1.0064495</v>
      </c>
    </row>
    <row r="28290" spans="1:1">
      <c r="A28290">
        <v>1.0064465</v>
      </c>
    </row>
    <row r="28291" spans="1:1">
      <c r="A28291">
        <v>1.0064446</v>
      </c>
    </row>
    <row r="28292" spans="1:1">
      <c r="A28292">
        <v>1.0064441</v>
      </c>
    </row>
    <row r="28293" spans="1:1">
      <c r="A28293">
        <v>1.00644</v>
      </c>
    </row>
    <row r="28294" spans="1:1">
      <c r="A28294">
        <v>1.0064397</v>
      </c>
    </row>
    <row r="28295" spans="1:1">
      <c r="A28295">
        <v>1.0064397</v>
      </c>
    </row>
    <row r="28296" spans="1:1">
      <c r="A28296">
        <v>1.0064390999999999</v>
      </c>
    </row>
    <row r="28297" spans="1:1">
      <c r="A28297">
        <v>1.0064358</v>
      </c>
    </row>
    <row r="28298" spans="1:1">
      <c r="A28298">
        <v>1.0064332</v>
      </c>
    </row>
    <row r="28299" spans="1:1">
      <c r="A28299">
        <v>1.0064310999999999</v>
      </c>
    </row>
    <row r="28300" spans="1:1">
      <c r="A28300">
        <v>1.0064280999999999</v>
      </c>
    </row>
    <row r="28301" spans="1:1">
      <c r="A28301">
        <v>1.0064181000000001</v>
      </c>
    </row>
    <row r="28302" spans="1:1">
      <c r="A28302">
        <v>1.0064154999999999</v>
      </c>
    </row>
    <row r="28303" spans="1:1">
      <c r="A28303">
        <v>1.0064074999999999</v>
      </c>
    </row>
    <row r="28304" spans="1:1">
      <c r="A28304">
        <v>1.0064025000000001</v>
      </c>
    </row>
    <row r="28305" spans="1:1">
      <c r="A28305">
        <v>1.0063994000000001</v>
      </c>
    </row>
    <row r="28306" spans="1:1">
      <c r="A28306">
        <v>1.0063932</v>
      </c>
    </row>
    <row r="28307" spans="1:1">
      <c r="A28307">
        <v>1.0063915000000001</v>
      </c>
    </row>
    <row r="28308" spans="1:1">
      <c r="A28308">
        <v>1.0063858000000001</v>
      </c>
    </row>
    <row r="28309" spans="1:1">
      <c r="A28309">
        <v>1.0063838000000001</v>
      </c>
    </row>
    <row r="28310" spans="1:1">
      <c r="A28310">
        <v>1.0063835000000001</v>
      </c>
    </row>
    <row r="28311" spans="1:1">
      <c r="A28311">
        <v>1.0063834</v>
      </c>
    </row>
    <row r="28312" spans="1:1">
      <c r="A28312">
        <v>1.0063831000000001</v>
      </c>
    </row>
    <row r="28313" spans="1:1">
      <c r="A28313">
        <v>1.0063759999999999</v>
      </c>
    </row>
    <row r="28314" spans="1:1">
      <c r="A28314">
        <v>1.0063754</v>
      </c>
    </row>
    <row r="28315" spans="1:1">
      <c r="A28315">
        <v>1.0063747999999999</v>
      </c>
    </row>
    <row r="28316" spans="1:1">
      <c r="A28316">
        <v>1.0063746</v>
      </c>
    </row>
    <row r="28317" spans="1:1">
      <c r="A28317">
        <v>1.0063734</v>
      </c>
    </row>
    <row r="28318" spans="1:1">
      <c r="A28318">
        <v>1.0063732999999999</v>
      </c>
    </row>
    <row r="28319" spans="1:1">
      <c r="A28319">
        <v>1.0063717000000001</v>
      </c>
    </row>
    <row r="28320" spans="1:1">
      <c r="A28320">
        <v>1.0063656999999999</v>
      </c>
    </row>
    <row r="28321" spans="1:1">
      <c r="A28321">
        <v>1.0063641000000001</v>
      </c>
    </row>
    <row r="28322" spans="1:1">
      <c r="A28322">
        <v>1.0063588999999999</v>
      </c>
    </row>
    <row r="28323" spans="1:1">
      <c r="A28323">
        <v>1.0063541</v>
      </c>
    </row>
    <row r="28324" spans="1:1">
      <c r="A28324">
        <v>1.0063530000000001</v>
      </c>
    </row>
    <row r="28325" spans="1:1">
      <c r="A28325">
        <v>1.0063527999999999</v>
      </c>
    </row>
    <row r="28326" spans="1:1">
      <c r="A28326">
        <v>1.0063527000000001</v>
      </c>
    </row>
    <row r="28327" spans="1:1">
      <c r="A28327">
        <v>1.0063499</v>
      </c>
    </row>
    <row r="28328" spans="1:1">
      <c r="A28328">
        <v>1.0063485000000001</v>
      </c>
    </row>
    <row r="28329" spans="1:1">
      <c r="A28329">
        <v>1.0063483</v>
      </c>
    </row>
    <row r="28330" spans="1:1">
      <c r="A28330">
        <v>1.0063475</v>
      </c>
    </row>
    <row r="28331" spans="1:1">
      <c r="A28331">
        <v>1.0063404</v>
      </c>
    </row>
    <row r="28332" spans="1:1">
      <c r="A28332">
        <v>1.0063403</v>
      </c>
    </row>
    <row r="28333" spans="1:1">
      <c r="A28333">
        <v>1.0063384</v>
      </c>
    </row>
    <row r="28334" spans="1:1">
      <c r="A28334">
        <v>1.0063367999999999</v>
      </c>
    </row>
    <row r="28335" spans="1:1">
      <c r="A28335">
        <v>1.0063366</v>
      </c>
    </row>
    <row r="28336" spans="1:1">
      <c r="A28336">
        <v>1.0063356999999999</v>
      </c>
    </row>
    <row r="28337" spans="1:1">
      <c r="A28337">
        <v>1.0063344000000001</v>
      </c>
    </row>
    <row r="28338" spans="1:1">
      <c r="A28338">
        <v>1.0063329000000001</v>
      </c>
    </row>
    <row r="28339" spans="1:1">
      <c r="A28339">
        <v>1.0063325000000001</v>
      </c>
    </row>
    <row r="28340" spans="1:1">
      <c r="A28340">
        <v>1.0063318000000001</v>
      </c>
    </row>
    <row r="28341" spans="1:1">
      <c r="A28341">
        <v>1.0063308</v>
      </c>
    </row>
    <row r="28342" spans="1:1">
      <c r="A28342">
        <v>1.0063293</v>
      </c>
    </row>
    <row r="28343" spans="1:1">
      <c r="A28343">
        <v>1.0063257999999999</v>
      </c>
    </row>
    <row r="28344" spans="1:1">
      <c r="A28344">
        <v>1.0063236</v>
      </c>
    </row>
    <row r="28345" spans="1:1">
      <c r="A28345">
        <v>1.0063169999999999</v>
      </c>
    </row>
    <row r="28346" spans="1:1">
      <c r="A28346">
        <v>1.0063162000000001</v>
      </c>
    </row>
    <row r="28347" spans="1:1">
      <c r="A28347">
        <v>1.0063143999999999</v>
      </c>
    </row>
    <row r="28348" spans="1:1">
      <c r="A28348">
        <v>1.0063126</v>
      </c>
    </row>
    <row r="28349" spans="1:1">
      <c r="A28349">
        <v>1.0063120000000001</v>
      </c>
    </row>
    <row r="28350" spans="1:1">
      <c r="A28350">
        <v>1.0063070999999999</v>
      </c>
    </row>
    <row r="28351" spans="1:1">
      <c r="A28351">
        <v>1.0063070999999999</v>
      </c>
    </row>
    <row r="28352" spans="1:1">
      <c r="A28352">
        <v>1.0062985</v>
      </c>
    </row>
    <row r="28353" spans="1:1">
      <c r="A28353">
        <v>1.0062966</v>
      </c>
    </row>
    <row r="28354" spans="1:1">
      <c r="A28354">
        <v>1.0062949999999999</v>
      </c>
    </row>
    <row r="28355" spans="1:1">
      <c r="A28355">
        <v>1.0062852</v>
      </c>
    </row>
    <row r="28356" spans="1:1">
      <c r="A28356">
        <v>1.0062829</v>
      </c>
    </row>
    <row r="28357" spans="1:1">
      <c r="A28357">
        <v>1.0062770000000001</v>
      </c>
    </row>
    <row r="28358" spans="1:1">
      <c r="A28358">
        <v>1.0062736999999999</v>
      </c>
    </row>
    <row r="28359" spans="1:1">
      <c r="A28359">
        <v>1.0062722</v>
      </c>
    </row>
    <row r="28360" spans="1:1">
      <c r="A28360">
        <v>1.0062705999999999</v>
      </c>
    </row>
    <row r="28361" spans="1:1">
      <c r="A28361">
        <v>1.0062703</v>
      </c>
    </row>
    <row r="28362" spans="1:1">
      <c r="A28362">
        <v>1.0062701999999999</v>
      </c>
    </row>
    <row r="28363" spans="1:1">
      <c r="A28363">
        <v>1.0062690000000001</v>
      </c>
    </row>
    <row r="28364" spans="1:1">
      <c r="A28364">
        <v>1.0062681</v>
      </c>
    </row>
    <row r="28365" spans="1:1">
      <c r="A28365">
        <v>1.0062481000000001</v>
      </c>
    </row>
    <row r="28366" spans="1:1">
      <c r="A28366">
        <v>1.0062449</v>
      </c>
    </row>
    <row r="28367" spans="1:1">
      <c r="A28367">
        <v>1.0062449</v>
      </c>
    </row>
    <row r="28368" spans="1:1">
      <c r="A28368">
        <v>1.0062447999999999</v>
      </c>
    </row>
    <row r="28369" spans="1:1">
      <c r="A28369">
        <v>1.0062435000000001</v>
      </c>
    </row>
    <row r="28370" spans="1:1">
      <c r="A28370">
        <v>1.0062416000000001</v>
      </c>
    </row>
    <row r="28371" spans="1:1">
      <c r="A28371">
        <v>1.0062395</v>
      </c>
    </row>
    <row r="28372" spans="1:1">
      <c r="A28372">
        <v>1.0062352000000001</v>
      </c>
    </row>
    <row r="28373" spans="1:1">
      <c r="A28373">
        <v>1.0062338</v>
      </c>
    </row>
    <row r="28374" spans="1:1">
      <c r="A28374">
        <v>1.0062283999999999</v>
      </c>
    </row>
    <row r="28375" spans="1:1">
      <c r="A28375">
        <v>1.0062230000000001</v>
      </c>
    </row>
    <row r="28376" spans="1:1">
      <c r="A28376">
        <v>1.0062135000000001</v>
      </c>
    </row>
    <row r="28377" spans="1:1">
      <c r="A28377">
        <v>1.0062063000000001</v>
      </c>
    </row>
    <row r="28378" spans="1:1">
      <c r="A28378">
        <v>1.0062047000000001</v>
      </c>
    </row>
    <row r="28379" spans="1:1">
      <c r="A28379">
        <v>1.0062039</v>
      </c>
    </row>
    <row r="28380" spans="1:1">
      <c r="A28380">
        <v>1.0062032999999999</v>
      </c>
    </row>
    <row r="28381" spans="1:1">
      <c r="A28381">
        <v>1.0062021999999999</v>
      </c>
    </row>
    <row r="28382" spans="1:1">
      <c r="A28382">
        <v>1.0061998000000001</v>
      </c>
    </row>
    <row r="28383" spans="1:1">
      <c r="A28383">
        <v>1.0061983000000001</v>
      </c>
    </row>
    <row r="28384" spans="1:1">
      <c r="A28384">
        <v>1.0061928</v>
      </c>
    </row>
    <row r="28385" spans="1:1">
      <c r="A28385">
        <v>1.0061924</v>
      </c>
    </row>
    <row r="28386" spans="1:1">
      <c r="A28386">
        <v>1.0061922000000001</v>
      </c>
    </row>
    <row r="28387" spans="1:1">
      <c r="A28387">
        <v>1.0061910999999999</v>
      </c>
    </row>
    <row r="28388" spans="1:1">
      <c r="A28388">
        <v>1.0061903999999999</v>
      </c>
    </row>
    <row r="28389" spans="1:1">
      <c r="A28389">
        <v>1.006189</v>
      </c>
    </row>
    <row r="28390" spans="1:1">
      <c r="A28390">
        <v>1.0061846999999999</v>
      </c>
    </row>
    <row r="28391" spans="1:1">
      <c r="A28391">
        <v>1.0061833</v>
      </c>
    </row>
    <row r="28392" spans="1:1">
      <c r="A28392">
        <v>1.0061811000000001</v>
      </c>
    </row>
    <row r="28393" spans="1:1">
      <c r="A28393">
        <v>1.0061773000000001</v>
      </c>
    </row>
    <row r="28394" spans="1:1">
      <c r="A28394">
        <v>1.0061765</v>
      </c>
    </row>
    <row r="28395" spans="1:1">
      <c r="A28395">
        <v>1.006176</v>
      </c>
    </row>
    <row r="28396" spans="1:1">
      <c r="A28396">
        <v>1.0061747000000001</v>
      </c>
    </row>
    <row r="28397" spans="1:1">
      <c r="A28397">
        <v>1.0061742</v>
      </c>
    </row>
    <row r="28398" spans="1:1">
      <c r="A28398">
        <v>1.0061735000000001</v>
      </c>
    </row>
    <row r="28399" spans="1:1">
      <c r="A28399">
        <v>1.0061656000000001</v>
      </c>
    </row>
    <row r="28400" spans="1:1">
      <c r="A28400">
        <v>1.0061525</v>
      </c>
    </row>
    <row r="28401" spans="1:1">
      <c r="A28401">
        <v>1.0061414</v>
      </c>
    </row>
    <row r="28402" spans="1:1">
      <c r="A28402">
        <v>1.0061408000000001</v>
      </c>
    </row>
    <row r="28403" spans="1:1">
      <c r="A28403">
        <v>1.0061347</v>
      </c>
    </row>
    <row r="28404" spans="1:1">
      <c r="A28404">
        <v>1.0061343</v>
      </c>
    </row>
    <row r="28405" spans="1:1">
      <c r="A28405">
        <v>1.0061332999999999</v>
      </c>
    </row>
    <row r="28406" spans="1:1">
      <c r="A28406">
        <v>1.0061243</v>
      </c>
    </row>
    <row r="28407" spans="1:1">
      <c r="A28407">
        <v>1.006124</v>
      </c>
    </row>
    <row r="28408" spans="1:1">
      <c r="A28408">
        <v>1.0061211999999999</v>
      </c>
    </row>
    <row r="28409" spans="1:1">
      <c r="A28409">
        <v>1.0061198</v>
      </c>
    </row>
    <row r="28410" spans="1:1">
      <c r="A28410">
        <v>1.0061184999999999</v>
      </c>
    </row>
    <row r="28411" spans="1:1">
      <c r="A28411">
        <v>1.0061129</v>
      </c>
    </row>
    <row r="28412" spans="1:1">
      <c r="A28412">
        <v>1.0061103</v>
      </c>
    </row>
    <row r="28413" spans="1:1">
      <c r="A28413">
        <v>1.0061091</v>
      </c>
    </row>
    <row r="28414" spans="1:1">
      <c r="A28414">
        <v>1.0061089999999999</v>
      </c>
    </row>
    <row r="28415" spans="1:1">
      <c r="A28415">
        <v>1.006108</v>
      </c>
    </row>
    <row r="28416" spans="1:1">
      <c r="A28416">
        <v>1.0061066000000001</v>
      </c>
    </row>
    <row r="28417" spans="1:1">
      <c r="A28417">
        <v>1.0061013999999999</v>
      </c>
    </row>
    <row r="28418" spans="1:1">
      <c r="A28418">
        <v>1.0061009999999999</v>
      </c>
    </row>
    <row r="28419" spans="1:1">
      <c r="A28419">
        <v>1.0060960999999999</v>
      </c>
    </row>
    <row r="28420" spans="1:1">
      <c r="A28420">
        <v>1.0060959</v>
      </c>
    </row>
    <row r="28421" spans="1:1">
      <c r="A28421">
        <v>1.0060912</v>
      </c>
    </row>
    <row r="28422" spans="1:1">
      <c r="A28422">
        <v>1.0060903000000001</v>
      </c>
    </row>
    <row r="28423" spans="1:1">
      <c r="A28423">
        <v>1.006087</v>
      </c>
    </row>
    <row r="28424" spans="1:1">
      <c r="A28424">
        <v>1.0060796999999999</v>
      </c>
    </row>
    <row r="28425" spans="1:1">
      <c r="A28425">
        <v>1.0060709999999999</v>
      </c>
    </row>
    <row r="28426" spans="1:1">
      <c r="A28426">
        <v>1.00607</v>
      </c>
    </row>
    <row r="28427" spans="1:1">
      <c r="A28427">
        <v>1.0060693000000001</v>
      </c>
    </row>
    <row r="28428" spans="1:1">
      <c r="A28428">
        <v>1.0060629999999999</v>
      </c>
    </row>
    <row r="28429" spans="1:1">
      <c r="A28429">
        <v>1.0060612</v>
      </c>
    </row>
    <row r="28430" spans="1:1">
      <c r="A28430">
        <v>1.0060598999999999</v>
      </c>
    </row>
    <row r="28431" spans="1:1">
      <c r="A28431">
        <v>1.0060536</v>
      </c>
    </row>
    <row r="28432" spans="1:1">
      <c r="A28432">
        <v>1.0060519999999999</v>
      </c>
    </row>
    <row r="28433" spans="1:1">
      <c r="A28433">
        <v>1.0060464</v>
      </c>
    </row>
    <row r="28434" spans="1:1">
      <c r="A28434">
        <v>1.0060458000000001</v>
      </c>
    </row>
    <row r="28435" spans="1:1">
      <c r="A28435">
        <v>1.0060434</v>
      </c>
    </row>
    <row r="28436" spans="1:1">
      <c r="A28436">
        <v>1.0060431000000001</v>
      </c>
    </row>
    <row r="28437" spans="1:1">
      <c r="A28437">
        <v>1.0060391</v>
      </c>
    </row>
    <row r="28438" spans="1:1">
      <c r="A28438">
        <v>1.0060308</v>
      </c>
    </row>
    <row r="28439" spans="1:1">
      <c r="A28439">
        <v>1.0060287999999999</v>
      </c>
    </row>
    <row r="28440" spans="1:1">
      <c r="A28440">
        <v>1.0060279000000001</v>
      </c>
    </row>
    <row r="28441" spans="1:1">
      <c r="A28441">
        <v>1.0060271999999999</v>
      </c>
    </row>
    <row r="28442" spans="1:1">
      <c r="A28442">
        <v>1.0060169999999999</v>
      </c>
    </row>
    <row r="28443" spans="1:1">
      <c r="A28443">
        <v>1.0060161000000001</v>
      </c>
    </row>
    <row r="28444" spans="1:1">
      <c r="A28444">
        <v>1.0060157000000001</v>
      </c>
    </row>
    <row r="28445" spans="1:1">
      <c r="A28445">
        <v>1.0060133</v>
      </c>
    </row>
    <row r="28446" spans="1:1">
      <c r="A28446">
        <v>1.0060102</v>
      </c>
    </row>
    <row r="28447" spans="1:1">
      <c r="A28447">
        <v>1.0060098</v>
      </c>
    </row>
    <row r="28448" spans="1:1">
      <c r="A28448">
        <v>1.0060089999999999</v>
      </c>
    </row>
    <row r="28449" spans="1:1">
      <c r="A28449">
        <v>1.0060089000000001</v>
      </c>
    </row>
    <row r="28450" spans="1:1">
      <c r="A28450">
        <v>1.0060074000000001</v>
      </c>
    </row>
    <row r="28451" spans="1:1">
      <c r="A28451">
        <v>1.0060027</v>
      </c>
    </row>
    <row r="28452" spans="1:1">
      <c r="A28452">
        <v>1.0060022</v>
      </c>
    </row>
    <row r="28453" spans="1:1">
      <c r="A28453">
        <v>1.0060011</v>
      </c>
    </row>
    <row r="28454" spans="1:1">
      <c r="A28454">
        <v>1.0059928</v>
      </c>
    </row>
    <row r="28455" spans="1:1">
      <c r="A28455">
        <v>1.0059916</v>
      </c>
    </row>
    <row r="28456" spans="1:1">
      <c r="A28456">
        <v>1.0059887999999999</v>
      </c>
    </row>
    <row r="28457" spans="1:1">
      <c r="A28457">
        <v>1.0059832</v>
      </c>
    </row>
    <row r="28458" spans="1:1">
      <c r="A28458">
        <v>1.0059807999999999</v>
      </c>
    </row>
    <row r="28459" spans="1:1">
      <c r="A28459">
        <v>1.0059800000000001</v>
      </c>
    </row>
    <row r="28460" spans="1:1">
      <c r="A28460">
        <v>1.0059796999999999</v>
      </c>
    </row>
    <row r="28461" spans="1:1">
      <c r="A28461">
        <v>1.0059758000000001</v>
      </c>
    </row>
    <row r="28462" spans="1:1">
      <c r="A28462">
        <v>1.0059642</v>
      </c>
    </row>
    <row r="28463" spans="1:1">
      <c r="A28463">
        <v>1.0059629999999999</v>
      </c>
    </row>
    <row r="28464" spans="1:1">
      <c r="A28464">
        <v>1.0059625999999999</v>
      </c>
    </row>
    <row r="28465" spans="1:1">
      <c r="A28465">
        <v>1.0059608</v>
      </c>
    </row>
    <row r="28466" spans="1:1">
      <c r="A28466">
        <v>1.0059564000000001</v>
      </c>
    </row>
    <row r="28467" spans="1:1">
      <c r="A28467">
        <v>1.0059541000000001</v>
      </c>
    </row>
    <row r="28468" spans="1:1">
      <c r="A28468">
        <v>1.0059515000000001</v>
      </c>
    </row>
    <row r="28469" spans="1:1">
      <c r="A28469">
        <v>1.0059456</v>
      </c>
    </row>
    <row r="28470" spans="1:1">
      <c r="A28470">
        <v>1.0059441</v>
      </c>
    </row>
    <row r="28471" spans="1:1">
      <c r="A28471">
        <v>1.0059437</v>
      </c>
    </row>
    <row r="28472" spans="1:1">
      <c r="A28472">
        <v>1.0059423000000001</v>
      </c>
    </row>
    <row r="28473" spans="1:1">
      <c r="A28473">
        <v>1.0059336000000001</v>
      </c>
    </row>
    <row r="28474" spans="1:1">
      <c r="A28474">
        <v>1.0059328999999999</v>
      </c>
    </row>
    <row r="28475" spans="1:1">
      <c r="A28475">
        <v>1.0059315</v>
      </c>
    </row>
    <row r="28476" spans="1:1">
      <c r="A28476">
        <v>1.0059254</v>
      </c>
    </row>
    <row r="28477" spans="1:1">
      <c r="A28477">
        <v>1.0059159</v>
      </c>
    </row>
    <row r="28478" spans="1:1">
      <c r="A28478">
        <v>1.0059156</v>
      </c>
    </row>
    <row r="28479" spans="1:1">
      <c r="A28479">
        <v>1.0059123999999999</v>
      </c>
    </row>
    <row r="28480" spans="1:1">
      <c r="A28480">
        <v>1.0059094</v>
      </c>
    </row>
    <row r="28481" spans="1:1">
      <c r="A28481">
        <v>1.0059058999999999</v>
      </c>
    </row>
    <row r="28482" spans="1:1">
      <c r="A28482">
        <v>1.0059056</v>
      </c>
    </row>
    <row r="28483" spans="1:1">
      <c r="A28483">
        <v>1.0059038</v>
      </c>
    </row>
    <row r="28484" spans="1:1">
      <c r="A28484">
        <v>1.0059009999999999</v>
      </c>
    </row>
    <row r="28485" spans="1:1">
      <c r="A28485">
        <v>1.0058988</v>
      </c>
    </row>
    <row r="28486" spans="1:1">
      <c r="A28486">
        <v>1.0058986999999999</v>
      </c>
    </row>
    <row r="28487" spans="1:1">
      <c r="A28487">
        <v>1.0058952999999999</v>
      </c>
    </row>
    <row r="28488" spans="1:1">
      <c r="A28488">
        <v>1.0058948999999999</v>
      </c>
    </row>
    <row r="28489" spans="1:1">
      <c r="A28489">
        <v>1.0058929999999999</v>
      </c>
    </row>
    <row r="28490" spans="1:1">
      <c r="A28490">
        <v>1.0058752</v>
      </c>
    </row>
    <row r="28491" spans="1:1">
      <c r="A28491">
        <v>1.0058712999999999</v>
      </c>
    </row>
    <row r="28492" spans="1:1">
      <c r="A28492">
        <v>1.005868</v>
      </c>
    </row>
    <row r="28493" spans="1:1">
      <c r="A28493">
        <v>1.0058663999999999</v>
      </c>
    </row>
    <row r="28494" spans="1:1">
      <c r="A28494">
        <v>1.0058662</v>
      </c>
    </row>
    <row r="28495" spans="1:1">
      <c r="A28495">
        <v>1.0058655000000001</v>
      </c>
    </row>
    <row r="28496" spans="1:1">
      <c r="A28496">
        <v>1.0058621000000001</v>
      </c>
    </row>
    <row r="28497" spans="1:1">
      <c r="A28497">
        <v>1.0058545999999999</v>
      </c>
    </row>
    <row r="28498" spans="1:1">
      <c r="A28498">
        <v>1.0058510000000001</v>
      </c>
    </row>
    <row r="28499" spans="1:1">
      <c r="A28499">
        <v>1.0058509</v>
      </c>
    </row>
    <row r="28500" spans="1:1">
      <c r="A28500">
        <v>1.0058495999999999</v>
      </c>
    </row>
    <row r="28501" spans="1:1">
      <c r="A28501">
        <v>1.0058480000000001</v>
      </c>
    </row>
    <row r="28502" spans="1:1">
      <c r="A28502">
        <v>1.0058478</v>
      </c>
    </row>
    <row r="28503" spans="1:1">
      <c r="A28503">
        <v>1.0058475</v>
      </c>
    </row>
    <row r="28504" spans="1:1">
      <c r="A28504">
        <v>1.0058453999999999</v>
      </c>
    </row>
    <row r="28505" spans="1:1">
      <c r="A28505">
        <v>1.0058416999999999</v>
      </c>
    </row>
    <row r="28506" spans="1:1">
      <c r="A28506">
        <v>1.0058361</v>
      </c>
    </row>
    <row r="28507" spans="1:1">
      <c r="A28507">
        <v>1.0058327</v>
      </c>
    </row>
    <row r="28508" spans="1:1">
      <c r="A28508">
        <v>1.0058290000000001</v>
      </c>
    </row>
    <row r="28509" spans="1:1">
      <c r="A28509">
        <v>1.0058203999999999</v>
      </c>
    </row>
    <row r="28510" spans="1:1">
      <c r="A28510">
        <v>1.0058191999999999</v>
      </c>
    </row>
    <row r="28511" spans="1:1">
      <c r="A28511">
        <v>1.0058184999999999</v>
      </c>
    </row>
    <row r="28512" spans="1:1">
      <c r="A28512">
        <v>1.0058130999999999</v>
      </c>
    </row>
    <row r="28513" spans="1:1">
      <c r="A28513">
        <v>1.0058111999999999</v>
      </c>
    </row>
    <row r="28514" spans="1:1">
      <c r="A28514">
        <v>1.0058098</v>
      </c>
    </row>
    <row r="28515" spans="1:1">
      <c r="A28515">
        <v>1.0058066999999999</v>
      </c>
    </row>
    <row r="28516" spans="1:1">
      <c r="A28516">
        <v>1.0058053</v>
      </c>
    </row>
    <row r="28517" spans="1:1">
      <c r="A28517">
        <v>1.0058043999999999</v>
      </c>
    </row>
    <row r="28518" spans="1:1">
      <c r="A28518">
        <v>1.0058042</v>
      </c>
    </row>
    <row r="28519" spans="1:1">
      <c r="A28519">
        <v>1.0058028000000001</v>
      </c>
    </row>
    <row r="28520" spans="1:1">
      <c r="A28520">
        <v>1.0058018</v>
      </c>
    </row>
    <row r="28521" spans="1:1">
      <c r="A28521">
        <v>1.0057942</v>
      </c>
    </row>
    <row r="28522" spans="1:1">
      <c r="A28522">
        <v>1.0057935</v>
      </c>
    </row>
    <row r="28523" spans="1:1">
      <c r="A28523">
        <v>1.0057891999999999</v>
      </c>
    </row>
    <row r="28524" spans="1:1">
      <c r="A28524">
        <v>1.0057849000000001</v>
      </c>
    </row>
    <row r="28525" spans="1:1">
      <c r="A28525">
        <v>1.0057836</v>
      </c>
    </row>
    <row r="28526" spans="1:1">
      <c r="A28526">
        <v>1.0057826000000001</v>
      </c>
    </row>
    <row r="28527" spans="1:1">
      <c r="A28527">
        <v>1.0057742999999999</v>
      </c>
    </row>
    <row r="28528" spans="1:1">
      <c r="A28528">
        <v>1.0057697999999999</v>
      </c>
    </row>
    <row r="28529" spans="1:1">
      <c r="A28529">
        <v>1.0057654</v>
      </c>
    </row>
    <row r="28530" spans="1:1">
      <c r="A28530">
        <v>1.0057613000000001</v>
      </c>
    </row>
    <row r="28531" spans="1:1">
      <c r="A28531">
        <v>1.0057607</v>
      </c>
    </row>
    <row r="28532" spans="1:1">
      <c r="A28532">
        <v>1.0057594000000001</v>
      </c>
    </row>
    <row r="28533" spans="1:1">
      <c r="A28533">
        <v>1.0057590000000001</v>
      </c>
    </row>
    <row r="28534" spans="1:1">
      <c r="A28534">
        <v>1.0057577</v>
      </c>
    </row>
    <row r="28535" spans="1:1">
      <c r="A28535">
        <v>1.0057469999999999</v>
      </c>
    </row>
    <row r="28536" spans="1:1">
      <c r="A28536">
        <v>1.0057453999999999</v>
      </c>
    </row>
    <row r="28537" spans="1:1">
      <c r="A28537">
        <v>1.0057449000000001</v>
      </c>
    </row>
    <row r="28538" spans="1:1">
      <c r="A28538">
        <v>1.0057415000000001</v>
      </c>
    </row>
    <row r="28539" spans="1:1">
      <c r="A28539">
        <v>1.0057408999999999</v>
      </c>
    </row>
    <row r="28540" spans="1:1">
      <c r="A28540">
        <v>1.0057379</v>
      </c>
    </row>
    <row r="28541" spans="1:1">
      <c r="A28541">
        <v>1.0057341</v>
      </c>
    </row>
    <row r="28542" spans="1:1">
      <c r="A28542">
        <v>1.0057124</v>
      </c>
    </row>
    <row r="28543" spans="1:1">
      <c r="A28543">
        <v>1.0057117</v>
      </c>
    </row>
    <row r="28544" spans="1:1">
      <c r="A28544">
        <v>1.0057073999999999</v>
      </c>
    </row>
    <row r="28545" spans="1:1">
      <c r="A28545">
        <v>1.0057069999999999</v>
      </c>
    </row>
    <row r="28546" spans="1:1">
      <c r="A28546">
        <v>1.0057067</v>
      </c>
    </row>
    <row r="28547" spans="1:1">
      <c r="A28547">
        <v>1.0057062000000001</v>
      </c>
    </row>
    <row r="28548" spans="1:1">
      <c r="A28548">
        <v>1.0057033</v>
      </c>
    </row>
    <row r="28549" spans="1:1">
      <c r="A28549">
        <v>1.005698</v>
      </c>
    </row>
    <row r="28550" spans="1:1">
      <c r="A28550">
        <v>1.0056944000000001</v>
      </c>
    </row>
    <row r="28551" spans="1:1">
      <c r="A28551">
        <v>1.0056807000000001</v>
      </c>
    </row>
    <row r="28552" spans="1:1">
      <c r="A28552">
        <v>1.0056801</v>
      </c>
    </row>
    <row r="28553" spans="1:1">
      <c r="A28553">
        <v>1.0056788999999999</v>
      </c>
    </row>
    <row r="28554" spans="1:1">
      <c r="A28554">
        <v>1.0056776000000001</v>
      </c>
    </row>
    <row r="28555" spans="1:1">
      <c r="A28555">
        <v>1.0056727000000001</v>
      </c>
    </row>
    <row r="28556" spans="1:1">
      <c r="A28556">
        <v>1.0056719000000001</v>
      </c>
    </row>
    <row r="28557" spans="1:1">
      <c r="A28557">
        <v>1.0056593</v>
      </c>
    </row>
    <row r="28558" spans="1:1">
      <c r="A28558">
        <v>1.0056573</v>
      </c>
    </row>
    <row r="28559" spans="1:1">
      <c r="A28559">
        <v>1.005649</v>
      </c>
    </row>
    <row r="28560" spans="1:1">
      <c r="A28560">
        <v>1.0056476999999999</v>
      </c>
    </row>
    <row r="28561" spans="1:1">
      <c r="A28561">
        <v>1.0056442000000001</v>
      </c>
    </row>
    <row r="28562" spans="1:1">
      <c r="A28562">
        <v>1.0056422</v>
      </c>
    </row>
    <row r="28563" spans="1:1">
      <c r="A28563">
        <v>1.0056418</v>
      </c>
    </row>
    <row r="28564" spans="1:1">
      <c r="A28564">
        <v>1.0056411000000001</v>
      </c>
    </row>
    <row r="28565" spans="1:1">
      <c r="A28565">
        <v>1.0056385999999999</v>
      </c>
    </row>
    <row r="28566" spans="1:1">
      <c r="A28566">
        <v>1.0056385000000001</v>
      </c>
    </row>
    <row r="28567" spans="1:1">
      <c r="A28567">
        <v>1.0056372</v>
      </c>
    </row>
    <row r="28568" spans="1:1">
      <c r="A28568">
        <v>1.0056372</v>
      </c>
    </row>
    <row r="28569" spans="1:1">
      <c r="A28569">
        <v>1.0056349</v>
      </c>
    </row>
    <row r="28570" spans="1:1">
      <c r="A28570">
        <v>1.0056347999999999</v>
      </c>
    </row>
    <row r="28571" spans="1:1">
      <c r="A28571">
        <v>1.0056312000000001</v>
      </c>
    </row>
    <row r="28572" spans="1:1">
      <c r="A28572">
        <v>1.0056305000000001</v>
      </c>
    </row>
    <row r="28573" spans="1:1">
      <c r="A28573">
        <v>1.0056257</v>
      </c>
    </row>
    <row r="28574" spans="1:1">
      <c r="A28574">
        <v>1.0056240000000001</v>
      </c>
    </row>
    <row r="28575" spans="1:1">
      <c r="A28575">
        <v>1.0056168000000001</v>
      </c>
    </row>
    <row r="28576" spans="1:1">
      <c r="A28576">
        <v>1.0056163</v>
      </c>
    </row>
    <row r="28577" spans="1:1">
      <c r="A28577">
        <v>1.0056138999999999</v>
      </c>
    </row>
    <row r="28578" spans="1:1">
      <c r="A28578">
        <v>1.0056099999999999</v>
      </c>
    </row>
    <row r="28579" spans="1:1">
      <c r="A28579">
        <v>1.0056076</v>
      </c>
    </row>
    <row r="28580" spans="1:1">
      <c r="A28580">
        <v>1.0055963000000001</v>
      </c>
    </row>
    <row r="28581" spans="1:1">
      <c r="A28581">
        <v>1.0055902999999999</v>
      </c>
    </row>
    <row r="28582" spans="1:1">
      <c r="A28582">
        <v>1.0055901</v>
      </c>
    </row>
    <row r="28583" spans="1:1">
      <c r="A28583">
        <v>1.0055897</v>
      </c>
    </row>
    <row r="28584" spans="1:1">
      <c r="A28584">
        <v>1.0055877</v>
      </c>
    </row>
    <row r="28585" spans="1:1">
      <c r="A28585">
        <v>1.0055864000000001</v>
      </c>
    </row>
    <row r="28586" spans="1:1">
      <c r="A28586">
        <v>1.0055782</v>
      </c>
    </row>
    <row r="28587" spans="1:1">
      <c r="A28587">
        <v>1.0055774</v>
      </c>
    </row>
    <row r="28588" spans="1:1">
      <c r="A28588">
        <v>1.0055734000000001</v>
      </c>
    </row>
    <row r="28589" spans="1:1">
      <c r="A28589">
        <v>1.0055699</v>
      </c>
    </row>
    <row r="28590" spans="1:1">
      <c r="A28590">
        <v>1.0055681000000001</v>
      </c>
    </row>
    <row r="28591" spans="1:1">
      <c r="A28591">
        <v>1.0055676</v>
      </c>
    </row>
    <row r="28592" spans="1:1">
      <c r="A28592">
        <v>1.005565</v>
      </c>
    </row>
    <row r="28593" spans="1:1">
      <c r="A28593">
        <v>1.0055581</v>
      </c>
    </row>
    <row r="28594" spans="1:1">
      <c r="A28594">
        <v>1.0055581</v>
      </c>
    </row>
    <row r="28595" spans="1:1">
      <c r="A28595">
        <v>1.005547</v>
      </c>
    </row>
    <row r="28596" spans="1:1">
      <c r="A28596">
        <v>1.005544</v>
      </c>
    </row>
    <row r="28597" spans="1:1">
      <c r="A28597">
        <v>1.0055430999999999</v>
      </c>
    </row>
    <row r="28598" spans="1:1">
      <c r="A28598">
        <v>1.0055430000000001</v>
      </c>
    </row>
    <row r="28599" spans="1:1">
      <c r="A28599">
        <v>1.0055407999999999</v>
      </c>
    </row>
    <row r="28600" spans="1:1">
      <c r="A28600">
        <v>1.0055312000000001</v>
      </c>
    </row>
    <row r="28601" spans="1:1">
      <c r="A28601">
        <v>1.005528</v>
      </c>
    </row>
    <row r="28602" spans="1:1">
      <c r="A28602">
        <v>1.0055274999999999</v>
      </c>
    </row>
    <row r="28603" spans="1:1">
      <c r="A28603">
        <v>1.0055263999999999</v>
      </c>
    </row>
    <row r="28604" spans="1:1">
      <c r="A28604">
        <v>1.0055259999999999</v>
      </c>
    </row>
    <row r="28605" spans="1:1">
      <c r="A28605">
        <v>1.0055236000000001</v>
      </c>
    </row>
    <row r="28606" spans="1:1">
      <c r="A28606">
        <v>1.0055232000000001</v>
      </c>
    </row>
    <row r="28607" spans="1:1">
      <c r="A28607">
        <v>1.0055231</v>
      </c>
    </row>
    <row r="28608" spans="1:1">
      <c r="A28608">
        <v>1.0055231</v>
      </c>
    </row>
    <row r="28609" spans="1:1">
      <c r="A28609">
        <v>1.0055225000000001</v>
      </c>
    </row>
    <row r="28610" spans="1:1">
      <c r="A28610">
        <v>1.0055225000000001</v>
      </c>
    </row>
    <row r="28611" spans="1:1">
      <c r="A28611">
        <v>1.0055201</v>
      </c>
    </row>
    <row r="28612" spans="1:1">
      <c r="A28612">
        <v>1.0055189</v>
      </c>
    </row>
    <row r="28613" spans="1:1">
      <c r="A28613">
        <v>1.0055181</v>
      </c>
    </row>
    <row r="28614" spans="1:1">
      <c r="A28614">
        <v>1.0055149999999999</v>
      </c>
    </row>
    <row r="28615" spans="1:1">
      <c r="A28615">
        <v>1.0055044</v>
      </c>
    </row>
    <row r="28616" spans="1:1">
      <c r="A28616">
        <v>1.0055012999999999</v>
      </c>
    </row>
    <row r="28617" spans="1:1">
      <c r="A28617">
        <v>1.0055012999999999</v>
      </c>
    </row>
    <row r="28618" spans="1:1">
      <c r="A28618">
        <v>1.0055008000000001</v>
      </c>
    </row>
    <row r="28619" spans="1:1">
      <c r="A28619">
        <v>1.0054958000000001</v>
      </c>
    </row>
    <row r="28620" spans="1:1">
      <c r="A28620">
        <v>1.0054722</v>
      </c>
    </row>
    <row r="28621" spans="1:1">
      <c r="A28621">
        <v>1.0054719999999999</v>
      </c>
    </row>
    <row r="28622" spans="1:1">
      <c r="A28622">
        <v>1.0054713</v>
      </c>
    </row>
    <row r="28623" spans="1:1">
      <c r="A28623">
        <v>1.0054677000000001</v>
      </c>
    </row>
    <row r="28624" spans="1:1">
      <c r="A28624">
        <v>1.0054631999999999</v>
      </c>
    </row>
    <row r="28625" spans="1:1">
      <c r="A28625">
        <v>1.0054612999999999</v>
      </c>
    </row>
    <row r="28626" spans="1:1">
      <c r="A28626">
        <v>1.0054609999999999</v>
      </c>
    </row>
    <row r="28627" spans="1:1">
      <c r="A28627">
        <v>1.0054590000000001</v>
      </c>
    </row>
    <row r="28628" spans="1:1">
      <c r="A28628">
        <v>1.0054574999999999</v>
      </c>
    </row>
    <row r="28629" spans="1:1">
      <c r="A28629">
        <v>1.0054542</v>
      </c>
    </row>
    <row r="28630" spans="1:1">
      <c r="A28630">
        <v>1.0054525000000001</v>
      </c>
    </row>
    <row r="28631" spans="1:1">
      <c r="A28631">
        <v>1.0054487000000001</v>
      </c>
    </row>
    <row r="28632" spans="1:1">
      <c r="A28632">
        <v>1.0054449000000001</v>
      </c>
    </row>
    <row r="28633" spans="1:1">
      <c r="A28633">
        <v>1.0054399000000001</v>
      </c>
    </row>
    <row r="28634" spans="1:1">
      <c r="A28634">
        <v>1.0054387</v>
      </c>
    </row>
    <row r="28635" spans="1:1">
      <c r="A28635">
        <v>1.0054342999999999</v>
      </c>
    </row>
    <row r="28636" spans="1:1">
      <c r="A28636">
        <v>1.005431</v>
      </c>
    </row>
    <row r="28637" spans="1:1">
      <c r="A28637">
        <v>1.0054301999999999</v>
      </c>
    </row>
    <row r="28638" spans="1:1">
      <c r="A28638">
        <v>1.0054274999999999</v>
      </c>
    </row>
    <row r="28639" spans="1:1">
      <c r="A28639">
        <v>1.0054232999999999</v>
      </c>
    </row>
    <row r="28640" spans="1:1">
      <c r="A28640">
        <v>1.0054201</v>
      </c>
    </row>
    <row r="28641" spans="1:1">
      <c r="A28641">
        <v>1.0054197</v>
      </c>
    </row>
    <row r="28642" spans="1:1">
      <c r="A28642">
        <v>1.0054182</v>
      </c>
    </row>
    <row r="28643" spans="1:1">
      <c r="A28643">
        <v>1.0054166</v>
      </c>
    </row>
    <row r="28644" spans="1:1">
      <c r="A28644">
        <v>1.0054163</v>
      </c>
    </row>
    <row r="28645" spans="1:1">
      <c r="A28645">
        <v>1.0054122999999999</v>
      </c>
    </row>
    <row r="28646" spans="1:1">
      <c r="A28646">
        <v>1.0054094</v>
      </c>
    </row>
    <row r="28647" spans="1:1">
      <c r="A28647">
        <v>1.0054076000000001</v>
      </c>
    </row>
    <row r="28648" spans="1:1">
      <c r="A28648">
        <v>1.0054050999999999</v>
      </c>
    </row>
    <row r="28649" spans="1:1">
      <c r="A28649">
        <v>1.0054036</v>
      </c>
    </row>
    <row r="28650" spans="1:1">
      <c r="A28650">
        <v>1.0054031999999999</v>
      </c>
    </row>
    <row r="28651" spans="1:1">
      <c r="A28651">
        <v>1.0054012999999999</v>
      </c>
    </row>
    <row r="28652" spans="1:1">
      <c r="A28652">
        <v>1.0054008000000001</v>
      </c>
    </row>
    <row r="28653" spans="1:1">
      <c r="A28653">
        <v>1.0054004999999999</v>
      </c>
    </row>
    <row r="28654" spans="1:1">
      <c r="A28654">
        <v>1.0053955000000001</v>
      </c>
    </row>
    <row r="28655" spans="1:1">
      <c r="A28655">
        <v>1.0053936000000001</v>
      </c>
    </row>
    <row r="28656" spans="1:1">
      <c r="A28656">
        <v>1.005393</v>
      </c>
    </row>
    <row r="28657" spans="1:1">
      <c r="A28657">
        <v>1.0053924000000001</v>
      </c>
    </row>
    <row r="28658" spans="1:1">
      <c r="A28658">
        <v>1.0053911</v>
      </c>
    </row>
    <row r="28659" spans="1:1">
      <c r="A28659">
        <v>1.0053909999999999</v>
      </c>
    </row>
    <row r="28660" spans="1:1">
      <c r="A28660">
        <v>1.0053905999999999</v>
      </c>
    </row>
    <row r="28661" spans="1:1">
      <c r="A28661">
        <v>1.0053889</v>
      </c>
    </row>
    <row r="28662" spans="1:1">
      <c r="A28662">
        <v>1.0053854</v>
      </c>
    </row>
    <row r="28663" spans="1:1">
      <c r="A28663">
        <v>1.0053829000000001</v>
      </c>
    </row>
    <row r="28664" spans="1:1">
      <c r="A28664">
        <v>1.0053827</v>
      </c>
    </row>
    <row r="28665" spans="1:1">
      <c r="A28665">
        <v>1.0053795999999999</v>
      </c>
    </row>
    <row r="28666" spans="1:1">
      <c r="A28666">
        <v>1.0053791999999999</v>
      </c>
    </row>
    <row r="28667" spans="1:1">
      <c r="A28667">
        <v>1.0053718</v>
      </c>
    </row>
    <row r="28668" spans="1:1">
      <c r="A28668">
        <v>1.0053681000000001</v>
      </c>
    </row>
    <row r="28669" spans="1:1">
      <c r="A28669">
        <v>1.0053646999999999</v>
      </c>
    </row>
    <row r="28670" spans="1:1">
      <c r="A28670">
        <v>1.0053605999999999</v>
      </c>
    </row>
    <row r="28671" spans="1:1">
      <c r="A28671">
        <v>1.0053601000000001</v>
      </c>
    </row>
    <row r="28672" spans="1:1">
      <c r="A28672">
        <v>1.0053589000000001</v>
      </c>
    </row>
    <row r="28673" spans="1:1">
      <c r="A28673">
        <v>1.0053574999999999</v>
      </c>
    </row>
    <row r="28674" spans="1:1">
      <c r="A28674">
        <v>1.0053554</v>
      </c>
    </row>
    <row r="28675" spans="1:1">
      <c r="A28675">
        <v>1.0053519</v>
      </c>
    </row>
    <row r="28676" spans="1:1">
      <c r="A28676">
        <v>1.0053510000000001</v>
      </c>
    </row>
    <row r="28677" spans="1:1">
      <c r="A28677">
        <v>1.0053475000000001</v>
      </c>
    </row>
    <row r="28678" spans="1:1">
      <c r="A28678">
        <v>1.0053464999999999</v>
      </c>
    </row>
    <row r="28679" spans="1:1">
      <c r="A28679">
        <v>1.0053439</v>
      </c>
    </row>
    <row r="28680" spans="1:1">
      <c r="A28680">
        <v>1.0053407000000001</v>
      </c>
    </row>
    <row r="28681" spans="1:1">
      <c r="A28681">
        <v>1.0053251000000001</v>
      </c>
    </row>
    <row r="28682" spans="1:1">
      <c r="A28682">
        <v>1.0053240999999999</v>
      </c>
    </row>
    <row r="28683" spans="1:1">
      <c r="A28683">
        <v>1.0053207</v>
      </c>
    </row>
    <row r="28684" spans="1:1">
      <c r="A28684">
        <v>1.0053194000000001</v>
      </c>
    </row>
    <row r="28685" spans="1:1">
      <c r="A28685">
        <v>1.0053179999999999</v>
      </c>
    </row>
    <row r="28686" spans="1:1">
      <c r="A28686">
        <v>1.0053133000000001</v>
      </c>
    </row>
    <row r="28687" spans="1:1">
      <c r="A28687">
        <v>1.005312</v>
      </c>
    </row>
    <row r="28688" spans="1:1">
      <c r="A28688">
        <v>1.0052973000000001</v>
      </c>
    </row>
    <row r="28689" spans="1:1">
      <c r="A28689">
        <v>1.0052913000000001</v>
      </c>
    </row>
    <row r="28690" spans="1:1">
      <c r="A28690">
        <v>1.0052885</v>
      </c>
    </row>
    <row r="28691" spans="1:1">
      <c r="A28691">
        <v>1.0052875999999999</v>
      </c>
    </row>
    <row r="28692" spans="1:1">
      <c r="A28692">
        <v>1.0052874999999999</v>
      </c>
    </row>
    <row r="28693" spans="1:1">
      <c r="A28693">
        <v>1.0052856999999999</v>
      </c>
    </row>
    <row r="28694" spans="1:1">
      <c r="A28694">
        <v>1.0052760000000001</v>
      </c>
    </row>
    <row r="28695" spans="1:1">
      <c r="A28695">
        <v>1.0052667</v>
      </c>
    </row>
    <row r="28696" spans="1:1">
      <c r="A28696">
        <v>1.0052661000000001</v>
      </c>
    </row>
    <row r="28697" spans="1:1">
      <c r="A28697">
        <v>1.0052650999999999</v>
      </c>
    </row>
    <row r="28698" spans="1:1">
      <c r="A28698">
        <v>1.0052643000000001</v>
      </c>
    </row>
    <row r="28699" spans="1:1">
      <c r="A28699">
        <v>1.0052623999999999</v>
      </c>
    </row>
    <row r="28700" spans="1:1">
      <c r="A28700">
        <v>1.0052578000000001</v>
      </c>
    </row>
    <row r="28701" spans="1:1">
      <c r="A28701">
        <v>1.0052557</v>
      </c>
    </row>
    <row r="28702" spans="1:1">
      <c r="A28702">
        <v>1.0052553</v>
      </c>
    </row>
    <row r="28703" spans="1:1">
      <c r="A28703">
        <v>1.0052546</v>
      </c>
    </row>
    <row r="28704" spans="1:1">
      <c r="A28704">
        <v>1.0052497</v>
      </c>
    </row>
    <row r="28705" spans="1:1">
      <c r="A28705">
        <v>1.0052493</v>
      </c>
    </row>
    <row r="28706" spans="1:1">
      <c r="A28706">
        <v>1.0052490999999999</v>
      </c>
    </row>
    <row r="28707" spans="1:1">
      <c r="A28707">
        <v>1.0052477</v>
      </c>
    </row>
    <row r="28708" spans="1:1">
      <c r="A28708">
        <v>1.0052428</v>
      </c>
    </row>
    <row r="28709" spans="1:1">
      <c r="A28709">
        <v>1.0052414999999999</v>
      </c>
    </row>
    <row r="28710" spans="1:1">
      <c r="A28710">
        <v>1.0052276</v>
      </c>
    </row>
    <row r="28711" spans="1:1">
      <c r="A28711">
        <v>1.0052258999999999</v>
      </c>
    </row>
    <row r="28712" spans="1:1">
      <c r="A28712">
        <v>1.0052224000000001</v>
      </c>
    </row>
    <row r="28713" spans="1:1">
      <c r="A28713">
        <v>1.0052139</v>
      </c>
    </row>
    <row r="28714" spans="1:1">
      <c r="A28714">
        <v>1.0052125000000001</v>
      </c>
    </row>
    <row r="28715" spans="1:1">
      <c r="A28715">
        <v>1.0052093</v>
      </c>
    </row>
    <row r="28716" spans="1:1">
      <c r="A28716">
        <v>1.0052087000000001</v>
      </c>
    </row>
    <row r="28717" spans="1:1">
      <c r="A28717">
        <v>1.0052056</v>
      </c>
    </row>
    <row r="28718" spans="1:1">
      <c r="A28718">
        <v>1.0052055</v>
      </c>
    </row>
    <row r="28719" spans="1:1">
      <c r="A28719">
        <v>1.0051907</v>
      </c>
    </row>
    <row r="28720" spans="1:1">
      <c r="A28720">
        <v>1.0051893999999999</v>
      </c>
    </row>
    <row r="28721" spans="1:1">
      <c r="A28721">
        <v>1.0051869</v>
      </c>
    </row>
    <row r="28722" spans="1:1">
      <c r="A28722">
        <v>1.0051863000000001</v>
      </c>
    </row>
    <row r="28723" spans="1:1">
      <c r="A28723">
        <v>1.0051842</v>
      </c>
    </row>
    <row r="28724" spans="1:1">
      <c r="A28724">
        <v>1.0051840000000001</v>
      </c>
    </row>
    <row r="28725" spans="1:1">
      <c r="A28725">
        <v>1.0051767</v>
      </c>
    </row>
    <row r="28726" spans="1:1">
      <c r="A28726">
        <v>1.0051767</v>
      </c>
    </row>
    <row r="28727" spans="1:1">
      <c r="A28727">
        <v>1.0051751</v>
      </c>
    </row>
    <row r="28728" spans="1:1">
      <c r="A28728">
        <v>1.0051725</v>
      </c>
    </row>
    <row r="28729" spans="1:1">
      <c r="A28729">
        <v>1.0051657000000001</v>
      </c>
    </row>
    <row r="28730" spans="1:1">
      <c r="A28730">
        <v>1.0051654999999999</v>
      </c>
    </row>
    <row r="28731" spans="1:1">
      <c r="A28731">
        <v>1.0051627999999999</v>
      </c>
    </row>
    <row r="28732" spans="1:1">
      <c r="A28732">
        <v>1.0051521999999999</v>
      </c>
    </row>
    <row r="28733" spans="1:1">
      <c r="A28733">
        <v>1.0051482</v>
      </c>
    </row>
    <row r="28734" spans="1:1">
      <c r="A28734">
        <v>1.0051473</v>
      </c>
    </row>
    <row r="28735" spans="1:1">
      <c r="A28735">
        <v>1.0051469</v>
      </c>
    </row>
    <row r="28736" spans="1:1">
      <c r="A28736">
        <v>1.0051308000000001</v>
      </c>
    </row>
    <row r="28737" spans="1:1">
      <c r="A28737">
        <v>1.0051299</v>
      </c>
    </row>
    <row r="28738" spans="1:1">
      <c r="A28738">
        <v>1.0051296000000001</v>
      </c>
    </row>
    <row r="28739" spans="1:1">
      <c r="A28739">
        <v>1.0051258000000001</v>
      </c>
    </row>
    <row r="28740" spans="1:1">
      <c r="A28740">
        <v>1.0051239000000001</v>
      </c>
    </row>
    <row r="28741" spans="1:1">
      <c r="A28741">
        <v>1.0051216000000001</v>
      </c>
    </row>
    <row r="28742" spans="1:1">
      <c r="A28742">
        <v>1.0051213999999999</v>
      </c>
    </row>
    <row r="28743" spans="1:1">
      <c r="A28743">
        <v>1.0051146</v>
      </c>
    </row>
    <row r="28744" spans="1:1">
      <c r="A28744">
        <v>1.0051102999999999</v>
      </c>
    </row>
    <row r="28745" spans="1:1">
      <c r="A28745">
        <v>1.0051098000000001</v>
      </c>
    </row>
    <row r="28746" spans="1:1">
      <c r="A28746">
        <v>1.0051094</v>
      </c>
    </row>
    <row r="28747" spans="1:1">
      <c r="A28747">
        <v>1.0051037</v>
      </c>
    </row>
    <row r="28748" spans="1:1">
      <c r="A28748">
        <v>1.0051015999999999</v>
      </c>
    </row>
    <row r="28749" spans="1:1">
      <c r="A28749">
        <v>1.0051003000000001</v>
      </c>
    </row>
    <row r="28750" spans="1:1">
      <c r="A28750">
        <v>1.0050994</v>
      </c>
    </row>
    <row r="28751" spans="1:1">
      <c r="A28751">
        <v>1.0050962999999999</v>
      </c>
    </row>
    <row r="28752" spans="1:1">
      <c r="A28752">
        <v>1.0050961</v>
      </c>
    </row>
    <row r="28753" spans="1:1">
      <c r="A28753">
        <v>1.0050957</v>
      </c>
    </row>
    <row r="28754" spans="1:1">
      <c r="A28754">
        <v>1.0050935999999999</v>
      </c>
    </row>
    <row r="28755" spans="1:1">
      <c r="A28755">
        <v>1.005093</v>
      </c>
    </row>
    <row r="28756" spans="1:1">
      <c r="A28756">
        <v>1.0050920999999999</v>
      </c>
    </row>
    <row r="28757" spans="1:1">
      <c r="A28757">
        <v>1.0050904000000001</v>
      </c>
    </row>
    <row r="28758" spans="1:1">
      <c r="A28758">
        <v>1.0050855000000001</v>
      </c>
    </row>
    <row r="28759" spans="1:1">
      <c r="A28759">
        <v>1.0050752000000001</v>
      </c>
    </row>
    <row r="28760" spans="1:1">
      <c r="A28760">
        <v>1.0050725</v>
      </c>
    </row>
    <row r="28761" spans="1:1">
      <c r="A28761">
        <v>1.0050648</v>
      </c>
    </row>
    <row r="28762" spans="1:1">
      <c r="A28762">
        <v>1.0050591</v>
      </c>
    </row>
    <row r="28763" spans="1:1">
      <c r="A28763">
        <v>1.0050576</v>
      </c>
    </row>
    <row r="28764" spans="1:1">
      <c r="A28764">
        <v>1.0050574999999999</v>
      </c>
    </row>
    <row r="28765" spans="1:1">
      <c r="A28765">
        <v>1.0050546</v>
      </c>
    </row>
    <row r="28766" spans="1:1">
      <c r="A28766">
        <v>1.0050543999999999</v>
      </c>
    </row>
    <row r="28767" spans="1:1">
      <c r="A28767">
        <v>1.0050504</v>
      </c>
    </row>
    <row r="28768" spans="1:1">
      <c r="A28768">
        <v>1.0050493</v>
      </c>
    </row>
    <row r="28769" spans="1:1">
      <c r="A28769">
        <v>1.0050482999999999</v>
      </c>
    </row>
    <row r="28770" spans="1:1">
      <c r="A28770">
        <v>1.0050422999999999</v>
      </c>
    </row>
    <row r="28771" spans="1:1">
      <c r="A28771">
        <v>1.0050399000000001</v>
      </c>
    </row>
    <row r="28772" spans="1:1">
      <c r="A28772">
        <v>1.0050374</v>
      </c>
    </row>
    <row r="28773" spans="1:1">
      <c r="A28773">
        <v>1.0050353999999999</v>
      </c>
    </row>
    <row r="28774" spans="1:1">
      <c r="A28774">
        <v>1.005031</v>
      </c>
    </row>
    <row r="28775" spans="1:1">
      <c r="A28775">
        <v>1.0050254000000001</v>
      </c>
    </row>
    <row r="28776" spans="1:1">
      <c r="A28776">
        <v>1.0050250999999999</v>
      </c>
    </row>
    <row r="28777" spans="1:1">
      <c r="A28777">
        <v>1.0050204</v>
      </c>
    </row>
    <row r="28778" spans="1:1">
      <c r="A28778">
        <v>1.0050176</v>
      </c>
    </row>
    <row r="28779" spans="1:1">
      <c r="A28779">
        <v>1.0050154</v>
      </c>
    </row>
    <row r="28780" spans="1:1">
      <c r="A28780">
        <v>1.0050131</v>
      </c>
    </row>
    <row r="28781" spans="1:1">
      <c r="A28781">
        <v>1.0050114000000001</v>
      </c>
    </row>
    <row r="28782" spans="1:1">
      <c r="A28782">
        <v>1.0050007999999999</v>
      </c>
    </row>
    <row r="28783" spans="1:1">
      <c r="A28783">
        <v>1.0050007000000001</v>
      </c>
    </row>
    <row r="28784" spans="1:1">
      <c r="A28784">
        <v>1.0050003999999999</v>
      </c>
    </row>
    <row r="28785" spans="1:1">
      <c r="A28785">
        <v>1.0049961000000001</v>
      </c>
    </row>
    <row r="28786" spans="1:1">
      <c r="A28786">
        <v>1.0049939999999999</v>
      </c>
    </row>
    <row r="28787" spans="1:1">
      <c r="A28787">
        <v>1.0049938</v>
      </c>
    </row>
    <row r="28788" spans="1:1">
      <c r="A28788">
        <v>1.0049895</v>
      </c>
    </row>
    <row r="28789" spans="1:1">
      <c r="A28789">
        <v>1.0049889000000001</v>
      </c>
    </row>
    <row r="28790" spans="1:1">
      <c r="A28790">
        <v>1.0049868</v>
      </c>
    </row>
    <row r="28791" spans="1:1">
      <c r="A28791">
        <v>1.0049832999999999</v>
      </c>
    </row>
    <row r="28792" spans="1:1">
      <c r="A28792">
        <v>1.0049832000000001</v>
      </c>
    </row>
    <row r="28793" spans="1:1">
      <c r="A28793">
        <v>1.0049783000000001</v>
      </c>
    </row>
    <row r="28794" spans="1:1">
      <c r="A28794">
        <v>1.0049764000000001</v>
      </c>
    </row>
    <row r="28795" spans="1:1">
      <c r="A28795">
        <v>1.0049726000000001</v>
      </c>
    </row>
    <row r="28796" spans="1:1">
      <c r="A28796">
        <v>1.0049669999999999</v>
      </c>
    </row>
    <row r="28797" spans="1:1">
      <c r="A28797">
        <v>1.004964</v>
      </c>
    </row>
    <row r="28798" spans="1:1">
      <c r="A28798">
        <v>1.0049583</v>
      </c>
    </row>
    <row r="28799" spans="1:1">
      <c r="A28799">
        <v>1.004955</v>
      </c>
    </row>
    <row r="28800" spans="1:1">
      <c r="A28800">
        <v>1.0049535000000001</v>
      </c>
    </row>
    <row r="28801" spans="1:1">
      <c r="A28801">
        <v>1.0049494999999999</v>
      </c>
    </row>
    <row r="28802" spans="1:1">
      <c r="A28802">
        <v>1.0049482999999999</v>
      </c>
    </row>
    <row r="28803" spans="1:1">
      <c r="A28803">
        <v>1.0049474</v>
      </c>
    </row>
    <row r="28804" spans="1:1">
      <c r="A28804">
        <v>1.0049471000000001</v>
      </c>
    </row>
    <row r="28805" spans="1:1">
      <c r="A28805">
        <v>1.0049467999999999</v>
      </c>
    </row>
    <row r="28806" spans="1:1">
      <c r="A28806">
        <v>1.0049437999999999</v>
      </c>
    </row>
    <row r="28807" spans="1:1">
      <c r="A28807">
        <v>1.0049413</v>
      </c>
    </row>
    <row r="28808" spans="1:1">
      <c r="A28808">
        <v>1.0049382</v>
      </c>
    </row>
    <row r="28809" spans="1:1">
      <c r="A28809">
        <v>1.0049285999999999</v>
      </c>
    </row>
    <row r="28810" spans="1:1">
      <c r="A28810">
        <v>1.0049279</v>
      </c>
    </row>
    <row r="28811" spans="1:1">
      <c r="A28811">
        <v>1.0049262999999999</v>
      </c>
    </row>
    <row r="28812" spans="1:1">
      <c r="A28812">
        <v>1.0049250999999999</v>
      </c>
    </row>
    <row r="28813" spans="1:1">
      <c r="A28813">
        <v>1.0049231999999999</v>
      </c>
    </row>
    <row r="28814" spans="1:1">
      <c r="A28814">
        <v>1.0049220000000001</v>
      </c>
    </row>
    <row r="28815" spans="1:1">
      <c r="A28815">
        <v>1.0049189999999999</v>
      </c>
    </row>
    <row r="28816" spans="1:1">
      <c r="A28816">
        <v>1.0049189000000001</v>
      </c>
    </row>
    <row r="28817" spans="1:1">
      <c r="A28817">
        <v>1.0049178999999999</v>
      </c>
    </row>
    <row r="28818" spans="1:1">
      <c r="A28818">
        <v>1.004915</v>
      </c>
    </row>
    <row r="28819" spans="1:1">
      <c r="A28819">
        <v>1.0049102999999999</v>
      </c>
    </row>
    <row r="28820" spans="1:1">
      <c r="A28820">
        <v>1.0049094000000001</v>
      </c>
    </row>
    <row r="28821" spans="1:1">
      <c r="A28821">
        <v>1.0049064999999999</v>
      </c>
    </row>
    <row r="28822" spans="1:1">
      <c r="A28822">
        <v>1.0049058</v>
      </c>
    </row>
    <row r="28823" spans="1:1">
      <c r="A28823">
        <v>1.0049049000000001</v>
      </c>
    </row>
    <row r="28824" spans="1:1">
      <c r="A28824">
        <v>1.0049045999999999</v>
      </c>
    </row>
    <row r="28825" spans="1:1">
      <c r="A28825">
        <v>1.004904</v>
      </c>
    </row>
    <row r="28826" spans="1:1">
      <c r="A28826">
        <v>1.0049028</v>
      </c>
    </row>
    <row r="28827" spans="1:1">
      <c r="A28827">
        <v>1.0049021</v>
      </c>
    </row>
    <row r="28828" spans="1:1">
      <c r="A28828">
        <v>1.0049003000000001</v>
      </c>
    </row>
    <row r="28829" spans="1:1">
      <c r="A28829">
        <v>1.0048980000000001</v>
      </c>
    </row>
    <row r="28830" spans="1:1">
      <c r="A28830">
        <v>1.0048952</v>
      </c>
    </row>
    <row r="28831" spans="1:1">
      <c r="A28831">
        <v>1.0048945</v>
      </c>
    </row>
    <row r="28832" spans="1:1">
      <c r="A28832">
        <v>1.0048931000000001</v>
      </c>
    </row>
    <row r="28833" spans="1:1">
      <c r="A28833">
        <v>1.004893</v>
      </c>
    </row>
    <row r="28834" spans="1:1">
      <c r="A28834">
        <v>1.004891</v>
      </c>
    </row>
    <row r="28835" spans="1:1">
      <c r="A28835">
        <v>1.0048889999999999</v>
      </c>
    </row>
    <row r="28836" spans="1:1">
      <c r="A28836">
        <v>1.0048862000000001</v>
      </c>
    </row>
    <row r="28837" spans="1:1">
      <c r="A28837">
        <v>1.0048857</v>
      </c>
    </row>
    <row r="28838" spans="1:1">
      <c r="A28838">
        <v>1.0048854</v>
      </c>
    </row>
    <row r="28839" spans="1:1">
      <c r="A28839">
        <v>1.0048798000000001</v>
      </c>
    </row>
    <row r="28840" spans="1:1">
      <c r="A28840">
        <v>1.0048754</v>
      </c>
    </row>
    <row r="28841" spans="1:1">
      <c r="A28841">
        <v>1.0048733000000001</v>
      </c>
    </row>
    <row r="28842" spans="1:1">
      <c r="A28842">
        <v>1.0048671</v>
      </c>
    </row>
    <row r="28843" spans="1:1">
      <c r="A28843">
        <v>1.0048648</v>
      </c>
    </row>
    <row r="28844" spans="1:1">
      <c r="A28844">
        <v>1.0048637</v>
      </c>
    </row>
    <row r="28845" spans="1:1">
      <c r="A28845">
        <v>1.0048569999999999</v>
      </c>
    </row>
    <row r="28846" spans="1:1">
      <c r="A28846">
        <v>1.0048537</v>
      </c>
    </row>
    <row r="28847" spans="1:1">
      <c r="A28847">
        <v>1.0048503</v>
      </c>
    </row>
    <row r="28848" spans="1:1">
      <c r="A28848">
        <v>1.0048469</v>
      </c>
    </row>
    <row r="28849" spans="1:1">
      <c r="A28849">
        <v>1.0048401</v>
      </c>
    </row>
    <row r="28850" spans="1:1">
      <c r="A28850">
        <v>1.0048385</v>
      </c>
    </row>
    <row r="28851" spans="1:1">
      <c r="A28851">
        <v>1.0048376000000001</v>
      </c>
    </row>
    <row r="28852" spans="1:1">
      <c r="A28852">
        <v>1.0048348</v>
      </c>
    </row>
    <row r="28853" spans="1:1">
      <c r="A28853">
        <v>1.0048299999999999</v>
      </c>
    </row>
    <row r="28854" spans="1:1">
      <c r="A28854">
        <v>1.0048295</v>
      </c>
    </row>
    <row r="28855" spans="1:1">
      <c r="A28855">
        <v>1.0048292999999999</v>
      </c>
    </row>
    <row r="28856" spans="1:1">
      <c r="A28856">
        <v>1.0048254000000001</v>
      </c>
    </row>
    <row r="28857" spans="1:1">
      <c r="A28857">
        <v>1.0048233</v>
      </c>
    </row>
    <row r="28858" spans="1:1">
      <c r="A28858">
        <v>1.0048215</v>
      </c>
    </row>
    <row r="28859" spans="1:1">
      <c r="A28859">
        <v>1.0048193999999999</v>
      </c>
    </row>
    <row r="28860" spans="1:1">
      <c r="A28860">
        <v>1.0048184</v>
      </c>
    </row>
    <row r="28861" spans="1:1">
      <c r="A28861">
        <v>1.0048155000000001</v>
      </c>
    </row>
    <row r="28862" spans="1:1">
      <c r="A28862">
        <v>1.004813</v>
      </c>
    </row>
    <row r="28863" spans="1:1">
      <c r="A28863">
        <v>1.0048124</v>
      </c>
    </row>
    <row r="28864" spans="1:1">
      <c r="A28864">
        <v>1.0048116</v>
      </c>
    </row>
    <row r="28865" spans="1:1">
      <c r="A28865">
        <v>1.0048083999999999</v>
      </c>
    </row>
    <row r="28866" spans="1:1">
      <c r="A28866">
        <v>1.0048079999999999</v>
      </c>
    </row>
    <row r="28867" spans="1:1">
      <c r="A28867">
        <v>1.0048028</v>
      </c>
    </row>
    <row r="28868" spans="1:1">
      <c r="A28868">
        <v>1.0047959</v>
      </c>
    </row>
    <row r="28869" spans="1:1">
      <c r="A28869">
        <v>1.0047942000000001</v>
      </c>
    </row>
    <row r="28870" spans="1:1">
      <c r="A28870">
        <v>1.0047865</v>
      </c>
    </row>
    <row r="28871" spans="1:1">
      <c r="A28871">
        <v>1.0047809999999999</v>
      </c>
    </row>
    <row r="28872" spans="1:1">
      <c r="A28872">
        <v>1.0047784</v>
      </c>
    </row>
    <row r="28873" spans="1:1">
      <c r="A28873">
        <v>1.0047755</v>
      </c>
    </row>
    <row r="28874" spans="1:1">
      <c r="A28874">
        <v>1.0047718000000001</v>
      </c>
    </row>
    <row r="28875" spans="1:1">
      <c r="A28875">
        <v>1.0047704</v>
      </c>
    </row>
    <row r="28876" spans="1:1">
      <c r="A28876">
        <v>1.0047638000000001</v>
      </c>
    </row>
    <row r="28877" spans="1:1">
      <c r="A28877">
        <v>1.0047626000000001</v>
      </c>
    </row>
    <row r="28878" spans="1:1">
      <c r="A28878">
        <v>1.0047619000000001</v>
      </c>
    </row>
    <row r="28879" spans="1:1">
      <c r="A28879">
        <v>1.0047598</v>
      </c>
    </row>
    <row r="28880" spans="1:1">
      <c r="A28880">
        <v>1.0047566000000001</v>
      </c>
    </row>
    <row r="28881" spans="1:1">
      <c r="A28881">
        <v>1.0047549</v>
      </c>
    </row>
    <row r="28882" spans="1:1">
      <c r="A28882">
        <v>1.0047507</v>
      </c>
    </row>
    <row r="28883" spans="1:1">
      <c r="A28883">
        <v>1.0047493000000001</v>
      </c>
    </row>
    <row r="28884" spans="1:1">
      <c r="A28884">
        <v>1.0047436999999999</v>
      </c>
    </row>
    <row r="28885" spans="1:1">
      <c r="A28885">
        <v>1.0047387000000001</v>
      </c>
    </row>
    <row r="28886" spans="1:1">
      <c r="A28886">
        <v>1.0047351</v>
      </c>
    </row>
    <row r="28887" spans="1:1">
      <c r="A28887">
        <v>1.0047348</v>
      </c>
    </row>
    <row r="28888" spans="1:1">
      <c r="A28888">
        <v>1.0047314000000001</v>
      </c>
    </row>
    <row r="28889" spans="1:1">
      <c r="A28889">
        <v>1.0047306</v>
      </c>
    </row>
    <row r="28890" spans="1:1">
      <c r="A28890">
        <v>1.0047302</v>
      </c>
    </row>
    <row r="28891" spans="1:1">
      <c r="A28891">
        <v>1.0047296999999999</v>
      </c>
    </row>
    <row r="28892" spans="1:1">
      <c r="A28892">
        <v>1.0047264</v>
      </c>
    </row>
    <row r="28893" spans="1:1">
      <c r="A28893">
        <v>1.0047185000000001</v>
      </c>
    </row>
    <row r="28894" spans="1:1">
      <c r="A28894">
        <v>1.0047136999999999</v>
      </c>
    </row>
    <row r="28895" spans="1:1">
      <c r="A28895">
        <v>1.0047013</v>
      </c>
    </row>
    <row r="28896" spans="1:1">
      <c r="A28896">
        <v>1.0047009</v>
      </c>
    </row>
    <row r="28897" spans="1:1">
      <c r="A28897">
        <v>1.0046839000000001</v>
      </c>
    </row>
    <row r="28898" spans="1:1">
      <c r="A28898">
        <v>1.004683</v>
      </c>
    </row>
    <row r="28899" spans="1:1">
      <c r="A28899">
        <v>1.0046797000000001</v>
      </c>
    </row>
    <row r="28900" spans="1:1">
      <c r="A28900">
        <v>1.0046790000000001</v>
      </c>
    </row>
    <row r="28901" spans="1:1">
      <c r="A28901">
        <v>1.0046784</v>
      </c>
    </row>
    <row r="28902" spans="1:1">
      <c r="A28902">
        <v>1.0046710999999999</v>
      </c>
    </row>
    <row r="28903" spans="1:1">
      <c r="A28903">
        <v>1.0046704</v>
      </c>
    </row>
    <row r="28904" spans="1:1">
      <c r="A28904">
        <v>1.0046697</v>
      </c>
    </row>
    <row r="28905" spans="1:1">
      <c r="A28905">
        <v>1.0046691999999999</v>
      </c>
    </row>
    <row r="28906" spans="1:1">
      <c r="A28906">
        <v>1.0046599000000001</v>
      </c>
    </row>
    <row r="28907" spans="1:1">
      <c r="A28907">
        <v>1.0046592000000001</v>
      </c>
    </row>
    <row r="28908" spans="1:1">
      <c r="A28908">
        <v>1.0046564</v>
      </c>
    </row>
    <row r="28909" spans="1:1">
      <c r="A28909">
        <v>1.0046554999999999</v>
      </c>
    </row>
    <row r="28910" spans="1:1">
      <c r="A28910">
        <v>1.0046537</v>
      </c>
    </row>
    <row r="28911" spans="1:1">
      <c r="A28911">
        <v>1.0046533</v>
      </c>
    </row>
    <row r="28912" spans="1:1">
      <c r="A28912">
        <v>1.0046531999999999</v>
      </c>
    </row>
    <row r="28913" spans="1:1">
      <c r="A28913">
        <v>1.0046496</v>
      </c>
    </row>
    <row r="28914" spans="1:1">
      <c r="A28914">
        <v>1.0046482000000001</v>
      </c>
    </row>
    <row r="28915" spans="1:1">
      <c r="A28915">
        <v>1.0046417000000001</v>
      </c>
    </row>
    <row r="28916" spans="1:1">
      <c r="A28916">
        <v>1.0046366</v>
      </c>
    </row>
    <row r="28917" spans="1:1">
      <c r="A28917">
        <v>1.0046344</v>
      </c>
    </row>
    <row r="28918" spans="1:1">
      <c r="A28918">
        <v>1.0046219000000001</v>
      </c>
    </row>
    <row r="28919" spans="1:1">
      <c r="A28919">
        <v>1.0046195</v>
      </c>
    </row>
    <row r="28920" spans="1:1">
      <c r="A28920">
        <v>1.0046170999999999</v>
      </c>
    </row>
    <row r="28921" spans="1:1">
      <c r="A28921">
        <v>1.0046029000000001</v>
      </c>
    </row>
    <row r="28922" spans="1:1">
      <c r="A28922">
        <v>1.0046009</v>
      </c>
    </row>
    <row r="28923" spans="1:1">
      <c r="A28923">
        <v>1.0045984999999999</v>
      </c>
    </row>
    <row r="28924" spans="1:1">
      <c r="A28924">
        <v>1.0045892000000001</v>
      </c>
    </row>
    <row r="28925" spans="1:1">
      <c r="A28925">
        <v>1.004586</v>
      </c>
    </row>
    <row r="28926" spans="1:1">
      <c r="A28926">
        <v>1.0045856</v>
      </c>
    </row>
    <row r="28927" spans="1:1">
      <c r="A28927">
        <v>1.0045854999999999</v>
      </c>
    </row>
    <row r="28928" spans="1:1">
      <c r="A28928">
        <v>1.0045847999999999</v>
      </c>
    </row>
    <row r="28929" spans="1:1">
      <c r="A28929">
        <v>1.0045769</v>
      </c>
    </row>
    <row r="28930" spans="1:1">
      <c r="A28930">
        <v>1.0045748999999999</v>
      </c>
    </row>
    <row r="28931" spans="1:1">
      <c r="A28931">
        <v>1.0045732999999999</v>
      </c>
    </row>
    <row r="28932" spans="1:1">
      <c r="A28932">
        <v>1.0045685</v>
      </c>
    </row>
    <row r="28933" spans="1:1">
      <c r="A28933">
        <v>1.0045634999999999</v>
      </c>
    </row>
    <row r="28934" spans="1:1">
      <c r="A28934">
        <v>1.0045603999999999</v>
      </c>
    </row>
    <row r="28935" spans="1:1">
      <c r="A28935">
        <v>1.0045582</v>
      </c>
    </row>
    <row r="28936" spans="1:1">
      <c r="A28936">
        <v>1.0045550999999999</v>
      </c>
    </row>
    <row r="28937" spans="1:1">
      <c r="A28937">
        <v>1.004553</v>
      </c>
    </row>
    <row r="28938" spans="1:1">
      <c r="A28938">
        <v>1.0045514</v>
      </c>
    </row>
    <row r="28939" spans="1:1">
      <c r="A28939">
        <v>1.0045500000000001</v>
      </c>
    </row>
    <row r="28940" spans="1:1">
      <c r="A28940">
        <v>1.0045497000000001</v>
      </c>
    </row>
    <row r="28941" spans="1:1">
      <c r="A28941">
        <v>1.0045458</v>
      </c>
    </row>
    <row r="28942" spans="1:1">
      <c r="A28942">
        <v>1.0045431</v>
      </c>
    </row>
    <row r="28943" spans="1:1">
      <c r="A28943">
        <v>1.0045417999999999</v>
      </c>
    </row>
    <row r="28944" spans="1:1">
      <c r="A28944">
        <v>1.0045347</v>
      </c>
    </row>
    <row r="28945" spans="1:1">
      <c r="A28945">
        <v>1.0045322000000001</v>
      </c>
    </row>
    <row r="28946" spans="1:1">
      <c r="A28946">
        <v>1.0045307999999999</v>
      </c>
    </row>
    <row r="28947" spans="1:1">
      <c r="A28947">
        <v>1.0045305</v>
      </c>
    </row>
    <row r="28948" spans="1:1">
      <c r="A28948">
        <v>1.0045291999999999</v>
      </c>
    </row>
    <row r="28949" spans="1:1">
      <c r="A28949">
        <v>1.0045284000000001</v>
      </c>
    </row>
    <row r="28950" spans="1:1">
      <c r="A28950">
        <v>1.0045204000000001</v>
      </c>
    </row>
    <row r="28951" spans="1:1">
      <c r="A28951">
        <v>1.0045199</v>
      </c>
    </row>
    <row r="28952" spans="1:1">
      <c r="A28952">
        <v>1.004515</v>
      </c>
    </row>
    <row r="28953" spans="1:1">
      <c r="A28953">
        <v>1.0045143000000001</v>
      </c>
    </row>
    <row r="28954" spans="1:1">
      <c r="A28954">
        <v>1.004508</v>
      </c>
    </row>
    <row r="28955" spans="1:1">
      <c r="A28955">
        <v>1.0045074000000001</v>
      </c>
    </row>
    <row r="28956" spans="1:1">
      <c r="A28956">
        <v>1.0045071000000001</v>
      </c>
    </row>
    <row r="28957" spans="1:1">
      <c r="A28957">
        <v>1.0045058</v>
      </c>
    </row>
    <row r="28958" spans="1:1">
      <c r="A28958">
        <v>1.0045014999999999</v>
      </c>
    </row>
    <row r="28959" spans="1:1">
      <c r="A28959">
        <v>1.0044993</v>
      </c>
    </row>
    <row r="28960" spans="1:1">
      <c r="A28960">
        <v>1.0044983999999999</v>
      </c>
    </row>
    <row r="28961" spans="1:1">
      <c r="A28961">
        <v>1.0044793000000001</v>
      </c>
    </row>
    <row r="28962" spans="1:1">
      <c r="A28962">
        <v>1.0044761</v>
      </c>
    </row>
    <row r="28963" spans="1:1">
      <c r="A28963">
        <v>1.0044755000000001</v>
      </c>
    </row>
    <row r="28964" spans="1:1">
      <c r="A28964">
        <v>1.0044755000000001</v>
      </c>
    </row>
    <row r="28965" spans="1:1">
      <c r="A28965">
        <v>1.0044725999999999</v>
      </c>
    </row>
    <row r="28966" spans="1:1">
      <c r="A28966">
        <v>1.0044712</v>
      </c>
    </row>
    <row r="28967" spans="1:1">
      <c r="A28967">
        <v>1.0044652000000001</v>
      </c>
    </row>
    <row r="28968" spans="1:1">
      <c r="A28968">
        <v>1.0044641000000001</v>
      </c>
    </row>
    <row r="28969" spans="1:1">
      <c r="A28969">
        <v>1.0044613</v>
      </c>
    </row>
    <row r="28970" spans="1:1">
      <c r="A28970">
        <v>1.004461</v>
      </c>
    </row>
    <row r="28971" spans="1:1">
      <c r="A28971">
        <v>1.0044580999999999</v>
      </c>
    </row>
    <row r="28972" spans="1:1">
      <c r="A28972">
        <v>1.0044559</v>
      </c>
    </row>
    <row r="28973" spans="1:1">
      <c r="A28973">
        <v>1.0044525</v>
      </c>
    </row>
    <row r="28974" spans="1:1">
      <c r="A28974">
        <v>1.0044523000000001</v>
      </c>
    </row>
    <row r="28975" spans="1:1">
      <c r="A28975">
        <v>1.0044457</v>
      </c>
    </row>
    <row r="28976" spans="1:1">
      <c r="A28976">
        <v>1.0044398000000001</v>
      </c>
    </row>
    <row r="28977" spans="1:1">
      <c r="A28977">
        <v>1.0044396</v>
      </c>
    </row>
    <row r="28978" spans="1:1">
      <c r="A28978">
        <v>1.0044367000000001</v>
      </c>
    </row>
    <row r="28979" spans="1:1">
      <c r="A28979">
        <v>1.0044354</v>
      </c>
    </row>
    <row r="28980" spans="1:1">
      <c r="A28980">
        <v>1.0044341000000001</v>
      </c>
    </row>
    <row r="28981" spans="1:1">
      <c r="A28981">
        <v>1.0044329999999999</v>
      </c>
    </row>
    <row r="28982" spans="1:1">
      <c r="A28982">
        <v>1.0044317</v>
      </c>
    </row>
    <row r="28983" spans="1:1">
      <c r="A28983">
        <v>1.0044314000000001</v>
      </c>
    </row>
    <row r="28984" spans="1:1">
      <c r="A28984">
        <v>1.0044299999999999</v>
      </c>
    </row>
    <row r="28985" spans="1:1">
      <c r="A28985">
        <v>1.0044297</v>
      </c>
    </row>
    <row r="28986" spans="1:1">
      <c r="A28986">
        <v>1.0044279</v>
      </c>
    </row>
    <row r="28987" spans="1:1">
      <c r="A28987">
        <v>1.0044274</v>
      </c>
    </row>
    <row r="28988" spans="1:1">
      <c r="A28988">
        <v>1.0044214</v>
      </c>
    </row>
    <row r="28989" spans="1:1">
      <c r="A28989">
        <v>1.0044211000000001</v>
      </c>
    </row>
    <row r="28990" spans="1:1">
      <c r="A28990">
        <v>1.0044204000000001</v>
      </c>
    </row>
    <row r="28991" spans="1:1">
      <c r="A28991">
        <v>1.0044202</v>
      </c>
    </row>
    <row r="28992" spans="1:1">
      <c r="A28992">
        <v>1.0044166000000001</v>
      </c>
    </row>
    <row r="28993" spans="1:1">
      <c r="A28993">
        <v>1.0044112000000001</v>
      </c>
    </row>
    <row r="28994" spans="1:1">
      <c r="A28994">
        <v>1.0044109999999999</v>
      </c>
    </row>
    <row r="28995" spans="1:1">
      <c r="A28995">
        <v>1.0044109000000001</v>
      </c>
    </row>
    <row r="28996" spans="1:1">
      <c r="A28996">
        <v>1.0044097999999999</v>
      </c>
    </row>
    <row r="28997" spans="1:1">
      <c r="A28997">
        <v>1.004402</v>
      </c>
    </row>
    <row r="28998" spans="1:1">
      <c r="A28998">
        <v>1.0044019</v>
      </c>
    </row>
    <row r="28999" spans="1:1">
      <c r="A28999">
        <v>1.0044006999999999</v>
      </c>
    </row>
    <row r="29000" spans="1:1">
      <c r="A29000">
        <v>1.0043987999999999</v>
      </c>
    </row>
    <row r="29001" spans="1:1">
      <c r="A29001">
        <v>1.0043941999999999</v>
      </c>
    </row>
    <row r="29002" spans="1:1">
      <c r="A29002">
        <v>1.0043929</v>
      </c>
    </row>
    <row r="29003" spans="1:1">
      <c r="A29003">
        <v>1.0043899000000001</v>
      </c>
    </row>
    <row r="29004" spans="1:1">
      <c r="A29004">
        <v>1.0043898</v>
      </c>
    </row>
    <row r="29005" spans="1:1">
      <c r="A29005">
        <v>1.0043854000000001</v>
      </c>
    </row>
    <row r="29006" spans="1:1">
      <c r="A29006">
        <v>1.0043759000000001</v>
      </c>
    </row>
    <row r="29007" spans="1:1">
      <c r="A29007">
        <v>1.0043708</v>
      </c>
    </row>
    <row r="29008" spans="1:1">
      <c r="A29008">
        <v>1.0043696</v>
      </c>
    </row>
    <row r="29009" spans="1:1">
      <c r="A29009">
        <v>1.0043664999999999</v>
      </c>
    </row>
    <row r="29010" spans="1:1">
      <c r="A29010">
        <v>1.0043637000000001</v>
      </c>
    </row>
    <row r="29011" spans="1:1">
      <c r="A29011">
        <v>1.0043635</v>
      </c>
    </row>
    <row r="29012" spans="1:1">
      <c r="A29012">
        <v>1.004359</v>
      </c>
    </row>
    <row r="29013" spans="1:1">
      <c r="A29013">
        <v>1.0043584999999999</v>
      </c>
    </row>
    <row r="29014" spans="1:1">
      <c r="A29014">
        <v>1.0043584000000001</v>
      </c>
    </row>
    <row r="29015" spans="1:1">
      <c r="A29015">
        <v>1.0043544</v>
      </c>
    </row>
    <row r="29016" spans="1:1">
      <c r="A29016">
        <v>1.0043515999999999</v>
      </c>
    </row>
    <row r="29017" spans="1:1">
      <c r="A29017">
        <v>1.0043500999999999</v>
      </c>
    </row>
    <row r="29018" spans="1:1">
      <c r="A29018">
        <v>1.0043473999999999</v>
      </c>
    </row>
    <row r="29019" spans="1:1">
      <c r="A29019">
        <v>1.0043439000000001</v>
      </c>
    </row>
    <row r="29020" spans="1:1">
      <c r="A29020">
        <v>1.0043435000000001</v>
      </c>
    </row>
    <row r="29021" spans="1:1">
      <c r="A29021">
        <v>1.0043432000000001</v>
      </c>
    </row>
    <row r="29022" spans="1:1">
      <c r="A29022">
        <v>1.0043427</v>
      </c>
    </row>
    <row r="29023" spans="1:1">
      <c r="A29023">
        <v>1.0043371999999999</v>
      </c>
    </row>
    <row r="29024" spans="1:1">
      <c r="A29024">
        <v>1.0043342</v>
      </c>
    </row>
    <row r="29025" spans="1:1">
      <c r="A29025">
        <v>1.0043308</v>
      </c>
    </row>
    <row r="29026" spans="1:1">
      <c r="A29026">
        <v>1.0043298000000001</v>
      </c>
    </row>
    <row r="29027" spans="1:1">
      <c r="A29027">
        <v>1.0043286</v>
      </c>
    </row>
    <row r="29028" spans="1:1">
      <c r="A29028">
        <v>1.0043283999999999</v>
      </c>
    </row>
    <row r="29029" spans="1:1">
      <c r="A29029">
        <v>1.0043280000000001</v>
      </c>
    </row>
    <row r="29030" spans="1:1">
      <c r="A29030">
        <v>1.0043234999999999</v>
      </c>
    </row>
    <row r="29031" spans="1:1">
      <c r="A29031">
        <v>1.0043153</v>
      </c>
    </row>
    <row r="29032" spans="1:1">
      <c r="A29032">
        <v>1.0043135000000001</v>
      </c>
    </row>
    <row r="29033" spans="1:1">
      <c r="A29033">
        <v>1.0043082000000001</v>
      </c>
    </row>
    <row r="29034" spans="1:1">
      <c r="A29034">
        <v>1.0042991999999999</v>
      </c>
    </row>
    <row r="29035" spans="1:1">
      <c r="A29035">
        <v>1.0042960999999999</v>
      </c>
    </row>
    <row r="29036" spans="1:1">
      <c r="A29036">
        <v>1.0042949000000001</v>
      </c>
    </row>
    <row r="29037" spans="1:1">
      <c r="A29037">
        <v>1.0042865000000001</v>
      </c>
    </row>
    <row r="29038" spans="1:1">
      <c r="A29038">
        <v>1.0042841</v>
      </c>
    </row>
    <row r="29039" spans="1:1">
      <c r="A29039">
        <v>1.0042793999999999</v>
      </c>
    </row>
    <row r="29040" spans="1:1">
      <c r="A29040">
        <v>1.0042770000000001</v>
      </c>
    </row>
    <row r="29041" spans="1:1">
      <c r="A29041">
        <v>1.004275</v>
      </c>
    </row>
    <row r="29042" spans="1:1">
      <c r="A29042">
        <v>1.0042745</v>
      </c>
    </row>
    <row r="29043" spans="1:1">
      <c r="A29043">
        <v>1.0042727</v>
      </c>
    </row>
    <row r="29044" spans="1:1">
      <c r="A29044">
        <v>1.0042685</v>
      </c>
    </row>
    <row r="29045" spans="1:1">
      <c r="A29045">
        <v>1.0042675999999999</v>
      </c>
    </row>
    <row r="29046" spans="1:1">
      <c r="A29046">
        <v>1.0042660999999999</v>
      </c>
    </row>
    <row r="29047" spans="1:1">
      <c r="A29047">
        <v>1.0042654</v>
      </c>
    </row>
    <row r="29048" spans="1:1">
      <c r="A29048">
        <v>1.0042609</v>
      </c>
    </row>
    <row r="29049" spans="1:1">
      <c r="A29049">
        <v>1.0042565999999999</v>
      </c>
    </row>
    <row r="29050" spans="1:1">
      <c r="A29050">
        <v>1.0042536</v>
      </c>
    </row>
    <row r="29051" spans="1:1">
      <c r="A29051">
        <v>1.0042511000000001</v>
      </c>
    </row>
    <row r="29052" spans="1:1">
      <c r="A29052">
        <v>1.0042475</v>
      </c>
    </row>
    <row r="29053" spans="1:1">
      <c r="A29053">
        <v>1.0042466000000001</v>
      </c>
    </row>
    <row r="29054" spans="1:1">
      <c r="A29054">
        <v>1.0042396</v>
      </c>
    </row>
    <row r="29055" spans="1:1">
      <c r="A29055">
        <v>1.0042392</v>
      </c>
    </row>
    <row r="29056" spans="1:1">
      <c r="A29056">
        <v>1.0042348999999999</v>
      </c>
    </row>
    <row r="29057" spans="1:1">
      <c r="A29057">
        <v>1.004232</v>
      </c>
    </row>
    <row r="29058" spans="1:1">
      <c r="A29058">
        <v>1.0042310000000001</v>
      </c>
    </row>
    <row r="29059" spans="1:1">
      <c r="A29059">
        <v>1.0042305</v>
      </c>
    </row>
    <row r="29060" spans="1:1">
      <c r="A29060">
        <v>1.00423</v>
      </c>
    </row>
    <row r="29061" spans="1:1">
      <c r="A29061">
        <v>1.0042298000000001</v>
      </c>
    </row>
    <row r="29062" spans="1:1">
      <c r="A29062">
        <v>1.0042279000000001</v>
      </c>
    </row>
    <row r="29063" spans="1:1">
      <c r="A29063">
        <v>1.0042257000000001</v>
      </c>
    </row>
    <row r="29064" spans="1:1">
      <c r="A29064">
        <v>1.0042257000000001</v>
      </c>
    </row>
    <row r="29065" spans="1:1">
      <c r="A29065">
        <v>1.0042241999999999</v>
      </c>
    </row>
    <row r="29066" spans="1:1">
      <c r="A29066">
        <v>1.0042237000000001</v>
      </c>
    </row>
    <row r="29067" spans="1:1">
      <c r="A29067">
        <v>1.0042218000000001</v>
      </c>
    </row>
    <row r="29068" spans="1:1">
      <c r="A29068">
        <v>1.0042214</v>
      </c>
    </row>
    <row r="29069" spans="1:1">
      <c r="A29069">
        <v>1.0042180000000001</v>
      </c>
    </row>
    <row r="29070" spans="1:1">
      <c r="A29070">
        <v>1.0042168</v>
      </c>
    </row>
    <row r="29071" spans="1:1">
      <c r="A29071">
        <v>1.004216</v>
      </c>
    </row>
    <row r="29072" spans="1:1">
      <c r="A29072">
        <v>1.0042144</v>
      </c>
    </row>
    <row r="29073" spans="1:1">
      <c r="A29073">
        <v>1.0042133</v>
      </c>
    </row>
    <row r="29074" spans="1:1">
      <c r="A29074">
        <v>1.0042129</v>
      </c>
    </row>
    <row r="29075" spans="1:1">
      <c r="A29075">
        <v>1.0042082999999999</v>
      </c>
    </row>
    <row r="29076" spans="1:1">
      <c r="A29076">
        <v>1.0042065</v>
      </c>
    </row>
    <row r="29077" spans="1:1">
      <c r="A29077">
        <v>1.0042058</v>
      </c>
    </row>
    <row r="29078" spans="1:1">
      <c r="A29078">
        <v>1.004203</v>
      </c>
    </row>
    <row r="29079" spans="1:1">
      <c r="A29079">
        <v>1.0042024000000001</v>
      </c>
    </row>
    <row r="29080" spans="1:1">
      <c r="A29080">
        <v>1.0041983999999999</v>
      </c>
    </row>
    <row r="29081" spans="1:1">
      <c r="A29081">
        <v>1.0041981</v>
      </c>
    </row>
    <row r="29082" spans="1:1">
      <c r="A29082">
        <v>1.0041967999999999</v>
      </c>
    </row>
    <row r="29083" spans="1:1">
      <c r="A29083">
        <v>1.0041912</v>
      </c>
    </row>
    <row r="29084" spans="1:1">
      <c r="A29084">
        <v>1.0041865999999999</v>
      </c>
    </row>
    <row r="29085" spans="1:1">
      <c r="A29085">
        <v>1.0041842000000001</v>
      </c>
    </row>
    <row r="29086" spans="1:1">
      <c r="A29086">
        <v>1.0041739999999999</v>
      </c>
    </row>
    <row r="29087" spans="1:1">
      <c r="A29087">
        <v>1.0041713000000001</v>
      </c>
    </row>
    <row r="29088" spans="1:1">
      <c r="A29088">
        <v>1.0041693</v>
      </c>
    </row>
    <row r="29089" spans="1:1">
      <c r="A29089">
        <v>1.0041675999999999</v>
      </c>
    </row>
    <row r="29090" spans="1:1">
      <c r="A29090">
        <v>1.0041572999999999</v>
      </c>
    </row>
    <row r="29091" spans="1:1">
      <c r="A29091">
        <v>1.0041561000000001</v>
      </c>
    </row>
    <row r="29092" spans="1:1">
      <c r="A29092">
        <v>1.0041446999999999</v>
      </c>
    </row>
    <row r="29093" spans="1:1">
      <c r="A29093">
        <v>1.0041405999999999</v>
      </c>
    </row>
    <row r="29094" spans="1:1">
      <c r="A29094">
        <v>1.0041397999999999</v>
      </c>
    </row>
    <row r="29095" spans="1:1">
      <c r="A29095">
        <v>1.0041357</v>
      </c>
    </row>
    <row r="29096" spans="1:1">
      <c r="A29096">
        <v>1.0041305</v>
      </c>
    </row>
    <row r="29097" spans="1:1">
      <c r="A29097">
        <v>1.0041301</v>
      </c>
    </row>
    <row r="29098" spans="1:1">
      <c r="A29098">
        <v>1.0041268000000001</v>
      </c>
    </row>
    <row r="29099" spans="1:1">
      <c r="A29099">
        <v>1.0041268000000001</v>
      </c>
    </row>
    <row r="29100" spans="1:1">
      <c r="A29100">
        <v>1.0041249999999999</v>
      </c>
    </row>
    <row r="29101" spans="1:1">
      <c r="A29101">
        <v>1.0041177999999999</v>
      </c>
    </row>
    <row r="29102" spans="1:1">
      <c r="A29102">
        <v>1.0041133</v>
      </c>
    </row>
    <row r="29103" spans="1:1">
      <c r="A29103">
        <v>1.0041093000000001</v>
      </c>
    </row>
    <row r="29104" spans="1:1">
      <c r="A29104">
        <v>1.0041091</v>
      </c>
    </row>
    <row r="29105" spans="1:1">
      <c r="A29105">
        <v>1.0041051999999999</v>
      </c>
    </row>
    <row r="29106" spans="1:1">
      <c r="A29106">
        <v>1.0041012</v>
      </c>
    </row>
    <row r="29107" spans="1:1">
      <c r="A29107">
        <v>1.0041004</v>
      </c>
    </row>
    <row r="29108" spans="1:1">
      <c r="A29108">
        <v>1.0040937999999999</v>
      </c>
    </row>
    <row r="29109" spans="1:1">
      <c r="A29109">
        <v>1.0040925999999999</v>
      </c>
    </row>
    <row r="29110" spans="1:1">
      <c r="A29110">
        <v>1.0040922000000001</v>
      </c>
    </row>
    <row r="29111" spans="1:1">
      <c r="A29111">
        <v>1.0040884999999999</v>
      </c>
    </row>
    <row r="29112" spans="1:1">
      <c r="A29112">
        <v>1.0040876999999999</v>
      </c>
    </row>
    <row r="29113" spans="1:1">
      <c r="A29113">
        <v>1.0040865000000001</v>
      </c>
    </row>
    <row r="29114" spans="1:1">
      <c r="A29114">
        <v>1.0040808999999999</v>
      </c>
    </row>
    <row r="29115" spans="1:1">
      <c r="A29115">
        <v>1.0040791</v>
      </c>
    </row>
    <row r="29116" spans="1:1">
      <c r="A29116">
        <v>1.0040787</v>
      </c>
    </row>
    <row r="29117" spans="1:1">
      <c r="A29117">
        <v>1.0040747000000001</v>
      </c>
    </row>
    <row r="29118" spans="1:1">
      <c r="A29118">
        <v>1.0040713999999999</v>
      </c>
    </row>
    <row r="29119" spans="1:1">
      <c r="A29119">
        <v>1.0040681</v>
      </c>
    </row>
    <row r="29120" spans="1:1">
      <c r="A29120">
        <v>1.0040667999999999</v>
      </c>
    </row>
    <row r="29121" spans="1:1">
      <c r="A29121">
        <v>1.0040667999999999</v>
      </c>
    </row>
    <row r="29122" spans="1:1">
      <c r="A29122">
        <v>1.0040614999999999</v>
      </c>
    </row>
    <row r="29123" spans="1:1">
      <c r="A29123">
        <v>1.0040572999999999</v>
      </c>
    </row>
    <row r="29124" spans="1:1">
      <c r="A29124">
        <v>1.0040522999999999</v>
      </c>
    </row>
    <row r="29125" spans="1:1">
      <c r="A29125">
        <v>1.0040488000000001</v>
      </c>
    </row>
    <row r="29126" spans="1:1">
      <c r="A29126">
        <v>1.0040481999999999</v>
      </c>
    </row>
    <row r="29127" spans="1:1">
      <c r="A29127">
        <v>1.0040465999999999</v>
      </c>
    </row>
    <row r="29128" spans="1:1">
      <c r="A29128">
        <v>1.0040464</v>
      </c>
    </row>
    <row r="29129" spans="1:1">
      <c r="A29129">
        <v>1.0040462999999999</v>
      </c>
    </row>
    <row r="29130" spans="1:1">
      <c r="A29130">
        <v>1.0040454999999999</v>
      </c>
    </row>
    <row r="29131" spans="1:1">
      <c r="A29131">
        <v>1.0040431999999999</v>
      </c>
    </row>
    <row r="29132" spans="1:1">
      <c r="A29132">
        <v>1.0040426</v>
      </c>
    </row>
    <row r="29133" spans="1:1">
      <c r="A29133">
        <v>1.0040368</v>
      </c>
    </row>
    <row r="29134" spans="1:1">
      <c r="A29134">
        <v>1.0040355000000001</v>
      </c>
    </row>
    <row r="29135" spans="1:1">
      <c r="A29135">
        <v>1.0040327</v>
      </c>
    </row>
    <row r="29136" spans="1:1">
      <c r="A29136">
        <v>1.0040275999999999</v>
      </c>
    </row>
    <row r="29137" spans="1:1">
      <c r="A29137">
        <v>1.0040225</v>
      </c>
    </row>
    <row r="29138" spans="1:1">
      <c r="A29138">
        <v>1.0040207000000001</v>
      </c>
    </row>
    <row r="29139" spans="1:1">
      <c r="A29139">
        <v>1.0040191000000001</v>
      </c>
    </row>
    <row r="29140" spans="1:1">
      <c r="A29140">
        <v>1.0040188999999999</v>
      </c>
    </row>
    <row r="29141" spans="1:1">
      <c r="A29141">
        <v>1.0040180000000001</v>
      </c>
    </row>
    <row r="29142" spans="1:1">
      <c r="A29142">
        <v>1.0040176000000001</v>
      </c>
    </row>
    <row r="29143" spans="1:1">
      <c r="A29143">
        <v>1.0040165999999999</v>
      </c>
    </row>
    <row r="29144" spans="1:1">
      <c r="A29144">
        <v>1.004014</v>
      </c>
    </row>
    <row r="29145" spans="1:1">
      <c r="A29145">
        <v>1.0040123000000001</v>
      </c>
    </row>
    <row r="29146" spans="1:1">
      <c r="A29146">
        <v>1.0040081999999999</v>
      </c>
    </row>
    <row r="29147" spans="1:1">
      <c r="A29147">
        <v>1.0040076</v>
      </c>
    </row>
    <row r="29148" spans="1:1">
      <c r="A29148">
        <v>1.0040070999999999</v>
      </c>
    </row>
    <row r="29149" spans="1:1">
      <c r="A29149">
        <v>1.0040045</v>
      </c>
    </row>
    <row r="29150" spans="1:1">
      <c r="A29150">
        <v>1.0040011</v>
      </c>
    </row>
    <row r="29151" spans="1:1">
      <c r="A29151">
        <v>1.0039982999999999</v>
      </c>
    </row>
    <row r="29152" spans="1:1">
      <c r="A29152">
        <v>1.0039967000000001</v>
      </c>
    </row>
    <row r="29153" spans="1:1">
      <c r="A29153">
        <v>1.0039912</v>
      </c>
    </row>
    <row r="29154" spans="1:1">
      <c r="A29154">
        <v>1.0039899000000001</v>
      </c>
    </row>
    <row r="29155" spans="1:1">
      <c r="A29155">
        <v>1.0039880999999999</v>
      </c>
    </row>
    <row r="29156" spans="1:1">
      <c r="A29156">
        <v>1.0039834000000001</v>
      </c>
    </row>
    <row r="29157" spans="1:1">
      <c r="A29157">
        <v>1.0039815000000001</v>
      </c>
    </row>
    <row r="29158" spans="1:1">
      <c r="A29158">
        <v>1.003981</v>
      </c>
    </row>
    <row r="29159" spans="1:1">
      <c r="A29159">
        <v>1.0039798</v>
      </c>
    </row>
    <row r="29160" spans="1:1">
      <c r="A29160">
        <v>1.0039783</v>
      </c>
    </row>
    <row r="29161" spans="1:1">
      <c r="A29161">
        <v>1.0039756</v>
      </c>
    </row>
    <row r="29162" spans="1:1">
      <c r="A29162">
        <v>1.0039703</v>
      </c>
    </row>
    <row r="29163" spans="1:1">
      <c r="A29163">
        <v>1.0039686999999999</v>
      </c>
    </row>
    <row r="29164" spans="1:1">
      <c r="A29164">
        <v>1.0039640000000001</v>
      </c>
    </row>
    <row r="29165" spans="1:1">
      <c r="A29165">
        <v>1.0039617000000001</v>
      </c>
    </row>
    <row r="29166" spans="1:1">
      <c r="A29166">
        <v>1.0039483</v>
      </c>
    </row>
    <row r="29167" spans="1:1">
      <c r="A29167">
        <v>1.0039467</v>
      </c>
    </row>
    <row r="29168" spans="1:1">
      <c r="A29168">
        <v>1.0039403</v>
      </c>
    </row>
    <row r="29169" spans="1:1">
      <c r="A29169">
        <v>1.0039384</v>
      </c>
    </row>
    <row r="29170" spans="1:1">
      <c r="A29170">
        <v>1.0039343999999999</v>
      </c>
    </row>
    <row r="29171" spans="1:1">
      <c r="A29171">
        <v>1.0039335</v>
      </c>
    </row>
    <row r="29172" spans="1:1">
      <c r="A29172">
        <v>1.0039307</v>
      </c>
    </row>
    <row r="29173" spans="1:1">
      <c r="A29173">
        <v>1.0039210000000001</v>
      </c>
    </row>
    <row r="29174" spans="1:1">
      <c r="A29174">
        <v>1.0039126</v>
      </c>
    </row>
    <row r="29175" spans="1:1">
      <c r="A29175">
        <v>1.0039102</v>
      </c>
    </row>
    <row r="29176" spans="1:1">
      <c r="A29176">
        <v>1.0039100000000001</v>
      </c>
    </row>
    <row r="29177" spans="1:1">
      <c r="A29177">
        <v>1.0039062000000001</v>
      </c>
    </row>
    <row r="29178" spans="1:1">
      <c r="A29178">
        <v>1.0039054999999999</v>
      </c>
    </row>
    <row r="29179" spans="1:1">
      <c r="A29179">
        <v>1.0039018</v>
      </c>
    </row>
    <row r="29180" spans="1:1">
      <c r="A29180">
        <v>1.0038989</v>
      </c>
    </row>
    <row r="29181" spans="1:1">
      <c r="A29181">
        <v>1.0038966</v>
      </c>
    </row>
    <row r="29182" spans="1:1">
      <c r="A29182">
        <v>1.0038905</v>
      </c>
    </row>
    <row r="29183" spans="1:1">
      <c r="A29183">
        <v>1.0038902999999999</v>
      </c>
    </row>
    <row r="29184" spans="1:1">
      <c r="A29184">
        <v>1.0038887000000001</v>
      </c>
    </row>
    <row r="29185" spans="1:1">
      <c r="A29185">
        <v>1.0038886</v>
      </c>
    </row>
    <row r="29186" spans="1:1">
      <c r="A29186">
        <v>1.0038876999999999</v>
      </c>
    </row>
    <row r="29187" spans="1:1">
      <c r="A29187">
        <v>1.0038853000000001</v>
      </c>
    </row>
    <row r="29188" spans="1:1">
      <c r="A29188">
        <v>1.0038809</v>
      </c>
    </row>
    <row r="29189" spans="1:1">
      <c r="A29189">
        <v>1.0038794</v>
      </c>
    </row>
    <row r="29190" spans="1:1">
      <c r="A29190">
        <v>1.0038753</v>
      </c>
    </row>
    <row r="29191" spans="1:1">
      <c r="A29191">
        <v>1.0038701000000001</v>
      </c>
    </row>
    <row r="29192" spans="1:1">
      <c r="A29192">
        <v>1.0038689999999999</v>
      </c>
    </row>
    <row r="29193" spans="1:1">
      <c r="A29193">
        <v>1.0038676</v>
      </c>
    </row>
    <row r="29194" spans="1:1">
      <c r="A29194">
        <v>1.0038605</v>
      </c>
    </row>
    <row r="29195" spans="1:1">
      <c r="A29195">
        <v>1.0038596</v>
      </c>
    </row>
    <row r="29196" spans="1:1">
      <c r="A29196">
        <v>1.0038579999999999</v>
      </c>
    </row>
    <row r="29197" spans="1:1">
      <c r="A29197">
        <v>1.0038579000000001</v>
      </c>
    </row>
    <row r="29198" spans="1:1">
      <c r="A29198">
        <v>1.0038568999999999</v>
      </c>
    </row>
    <row r="29199" spans="1:1">
      <c r="A29199">
        <v>1.0038543</v>
      </c>
    </row>
    <row r="29200" spans="1:1">
      <c r="A29200">
        <v>1.0038530999999999</v>
      </c>
    </row>
    <row r="29201" spans="1:1">
      <c r="A29201">
        <v>1.0038522000000001</v>
      </c>
    </row>
    <row r="29202" spans="1:1">
      <c r="A29202">
        <v>1.0038446000000001</v>
      </c>
    </row>
    <row r="29203" spans="1:1">
      <c r="A29203">
        <v>1.0038444</v>
      </c>
    </row>
    <row r="29204" spans="1:1">
      <c r="A29204">
        <v>1.0038376</v>
      </c>
    </row>
    <row r="29205" spans="1:1">
      <c r="A29205">
        <v>1.003835</v>
      </c>
    </row>
    <row r="29206" spans="1:1">
      <c r="A29206">
        <v>1.0038336999999999</v>
      </c>
    </row>
    <row r="29207" spans="1:1">
      <c r="A29207">
        <v>1.003827</v>
      </c>
    </row>
    <row r="29208" spans="1:1">
      <c r="A29208">
        <v>1.0038199999999999</v>
      </c>
    </row>
    <row r="29209" spans="1:1">
      <c r="A29209">
        <v>1.0038176999999999</v>
      </c>
    </row>
    <row r="29210" spans="1:1">
      <c r="A29210">
        <v>1.0038130999999999</v>
      </c>
    </row>
    <row r="29211" spans="1:1">
      <c r="A29211">
        <v>1.0037997999999999</v>
      </c>
    </row>
    <row r="29212" spans="1:1">
      <c r="A29212">
        <v>1.0037946</v>
      </c>
    </row>
    <row r="29213" spans="1:1">
      <c r="A29213">
        <v>1.0037898000000001</v>
      </c>
    </row>
    <row r="29214" spans="1:1">
      <c r="A29214">
        <v>1.003789</v>
      </c>
    </row>
    <row r="29215" spans="1:1">
      <c r="A29215">
        <v>1.0037886</v>
      </c>
    </row>
    <row r="29216" spans="1:1">
      <c r="A29216">
        <v>1.003787</v>
      </c>
    </row>
    <row r="29217" spans="1:1">
      <c r="A29217">
        <v>1.0037845000000001</v>
      </c>
    </row>
    <row r="29218" spans="1:1">
      <c r="A29218">
        <v>1.0037788000000001</v>
      </c>
    </row>
    <row r="29219" spans="1:1">
      <c r="A29219">
        <v>1.0037783</v>
      </c>
    </row>
    <row r="29220" spans="1:1">
      <c r="A29220">
        <v>1.0037773999999999</v>
      </c>
    </row>
    <row r="29221" spans="1:1">
      <c r="A29221">
        <v>1.0037752</v>
      </c>
    </row>
    <row r="29222" spans="1:1">
      <c r="A29222">
        <v>1.0037701999999999</v>
      </c>
    </row>
    <row r="29223" spans="1:1">
      <c r="A29223">
        <v>1.0037688</v>
      </c>
    </row>
    <row r="29224" spans="1:1">
      <c r="A29224">
        <v>1.0037670999999999</v>
      </c>
    </row>
    <row r="29225" spans="1:1">
      <c r="A29225">
        <v>1.0037657</v>
      </c>
    </row>
    <row r="29226" spans="1:1">
      <c r="A29226">
        <v>1.0037601</v>
      </c>
    </row>
    <row r="29227" spans="1:1">
      <c r="A29227">
        <v>1.0037556999999999</v>
      </c>
    </row>
    <row r="29228" spans="1:1">
      <c r="A29228">
        <v>1.0037537000000001</v>
      </c>
    </row>
    <row r="29229" spans="1:1">
      <c r="A29229">
        <v>1.0037497</v>
      </c>
    </row>
    <row r="29230" spans="1:1">
      <c r="A29230">
        <v>1.0037467</v>
      </c>
    </row>
    <row r="29231" spans="1:1">
      <c r="A29231">
        <v>1.0037400999999999</v>
      </c>
    </row>
    <row r="29232" spans="1:1">
      <c r="A29232">
        <v>1.0037388</v>
      </c>
    </row>
    <row r="29233" spans="1:1">
      <c r="A29233">
        <v>1.0037346</v>
      </c>
    </row>
    <row r="29234" spans="1:1">
      <c r="A29234">
        <v>1.0037315</v>
      </c>
    </row>
    <row r="29235" spans="1:1">
      <c r="A29235">
        <v>1.0037296</v>
      </c>
    </row>
    <row r="29236" spans="1:1">
      <c r="A29236">
        <v>1.0037239</v>
      </c>
    </row>
    <row r="29237" spans="1:1">
      <c r="A29237">
        <v>1.0037212</v>
      </c>
    </row>
    <row r="29238" spans="1:1">
      <c r="A29238">
        <v>1.003717</v>
      </c>
    </row>
    <row r="29239" spans="1:1">
      <c r="A29239">
        <v>1.0037149999999999</v>
      </c>
    </row>
    <row r="29240" spans="1:1">
      <c r="A29240">
        <v>1.0037149000000001</v>
      </c>
    </row>
    <row r="29241" spans="1:1">
      <c r="A29241">
        <v>1.0037137</v>
      </c>
    </row>
    <row r="29242" spans="1:1">
      <c r="A29242">
        <v>1.0037100000000001</v>
      </c>
    </row>
    <row r="29243" spans="1:1">
      <c r="A29243">
        <v>1.0037086</v>
      </c>
    </row>
    <row r="29244" spans="1:1">
      <c r="A29244">
        <v>1.0037061</v>
      </c>
    </row>
    <row r="29245" spans="1:1">
      <c r="A29245">
        <v>1.0037014</v>
      </c>
    </row>
    <row r="29246" spans="1:1">
      <c r="A29246">
        <v>1.0036992</v>
      </c>
    </row>
    <row r="29247" spans="1:1">
      <c r="A29247">
        <v>1.0036962</v>
      </c>
    </row>
    <row r="29248" spans="1:1">
      <c r="A29248">
        <v>1.0036942</v>
      </c>
    </row>
    <row r="29249" spans="1:1">
      <c r="A29249">
        <v>1.0036938</v>
      </c>
    </row>
    <row r="29250" spans="1:1">
      <c r="A29250">
        <v>1.0036921999999999</v>
      </c>
    </row>
    <row r="29251" spans="1:1">
      <c r="A29251">
        <v>1.0036894999999999</v>
      </c>
    </row>
    <row r="29252" spans="1:1">
      <c r="A29252">
        <v>1.0036890000000001</v>
      </c>
    </row>
    <row r="29253" spans="1:1">
      <c r="A29253">
        <v>1.0036879000000001</v>
      </c>
    </row>
    <row r="29254" spans="1:1">
      <c r="A29254">
        <v>1.0036825</v>
      </c>
    </row>
    <row r="29255" spans="1:1">
      <c r="A29255">
        <v>1.0036824</v>
      </c>
    </row>
    <row r="29256" spans="1:1">
      <c r="A29256">
        <v>1.0036805</v>
      </c>
    </row>
    <row r="29257" spans="1:1">
      <c r="A29257">
        <v>1.0036721</v>
      </c>
    </row>
    <row r="29258" spans="1:1">
      <c r="A29258">
        <v>1.0036708000000001</v>
      </c>
    </row>
    <row r="29259" spans="1:1">
      <c r="A29259">
        <v>1.0036691</v>
      </c>
    </row>
    <row r="29260" spans="1:1">
      <c r="A29260">
        <v>1.003668</v>
      </c>
    </row>
    <row r="29261" spans="1:1">
      <c r="A29261">
        <v>1.00366</v>
      </c>
    </row>
    <row r="29262" spans="1:1">
      <c r="A29262">
        <v>1.0036594000000001</v>
      </c>
    </row>
    <row r="29263" spans="1:1">
      <c r="A29263">
        <v>1.0036584</v>
      </c>
    </row>
    <row r="29264" spans="1:1">
      <c r="A29264">
        <v>1.0036571999999999</v>
      </c>
    </row>
    <row r="29265" spans="1:1">
      <c r="A29265">
        <v>1.0036558</v>
      </c>
    </row>
    <row r="29266" spans="1:1">
      <c r="A29266">
        <v>1.003654</v>
      </c>
    </row>
    <row r="29267" spans="1:1">
      <c r="A29267">
        <v>1.0036510999999999</v>
      </c>
    </row>
    <row r="29268" spans="1:1">
      <c r="A29268">
        <v>1.0036501</v>
      </c>
    </row>
    <row r="29269" spans="1:1">
      <c r="A29269">
        <v>1.0036451</v>
      </c>
    </row>
    <row r="29270" spans="1:1">
      <c r="A29270">
        <v>1.0036387</v>
      </c>
    </row>
    <row r="29271" spans="1:1">
      <c r="A29271">
        <v>1.0036381000000001</v>
      </c>
    </row>
    <row r="29272" spans="1:1">
      <c r="A29272">
        <v>1.0036379</v>
      </c>
    </row>
    <row r="29273" spans="1:1">
      <c r="A29273">
        <v>1.0036379</v>
      </c>
    </row>
    <row r="29274" spans="1:1">
      <c r="A29274">
        <v>1.0036366000000001</v>
      </c>
    </row>
    <row r="29275" spans="1:1">
      <c r="A29275">
        <v>1.0036328999999999</v>
      </c>
    </row>
    <row r="29276" spans="1:1">
      <c r="A29276">
        <v>1.0036309999999999</v>
      </c>
    </row>
    <row r="29277" spans="1:1">
      <c r="A29277">
        <v>1.0036258</v>
      </c>
    </row>
    <row r="29278" spans="1:1">
      <c r="A29278">
        <v>1.0036156000000001</v>
      </c>
    </row>
    <row r="29279" spans="1:1">
      <c r="A29279">
        <v>1.0036098</v>
      </c>
    </row>
    <row r="29280" spans="1:1">
      <c r="A29280">
        <v>1.0036094</v>
      </c>
    </row>
    <row r="29281" spans="1:1">
      <c r="A29281">
        <v>1.0036094</v>
      </c>
    </row>
    <row r="29282" spans="1:1">
      <c r="A29282">
        <v>1.0036084999999999</v>
      </c>
    </row>
    <row r="29283" spans="1:1">
      <c r="A29283">
        <v>1.0036006</v>
      </c>
    </row>
    <row r="29284" spans="1:1">
      <c r="A29284">
        <v>1.0035955999999999</v>
      </c>
    </row>
    <row r="29285" spans="1:1">
      <c r="A29285">
        <v>1.0035944999999999</v>
      </c>
    </row>
    <row r="29286" spans="1:1">
      <c r="A29286">
        <v>1.0035843</v>
      </c>
    </row>
    <row r="29287" spans="1:1">
      <c r="A29287">
        <v>1.0035826000000001</v>
      </c>
    </row>
    <row r="29288" spans="1:1">
      <c r="A29288">
        <v>1.0035824</v>
      </c>
    </row>
    <row r="29289" spans="1:1">
      <c r="A29289">
        <v>1.0035803000000001</v>
      </c>
    </row>
    <row r="29290" spans="1:1">
      <c r="A29290">
        <v>1.0035673000000001</v>
      </c>
    </row>
    <row r="29291" spans="1:1">
      <c r="A29291">
        <v>1.0035666000000001</v>
      </c>
    </row>
    <row r="29292" spans="1:1">
      <c r="A29292">
        <v>1.0035552999999999</v>
      </c>
    </row>
    <row r="29293" spans="1:1">
      <c r="A29293">
        <v>1.0035536</v>
      </c>
    </row>
    <row r="29294" spans="1:1">
      <c r="A29294">
        <v>1.0035533000000001</v>
      </c>
    </row>
    <row r="29295" spans="1:1">
      <c r="A29295">
        <v>1.0035533000000001</v>
      </c>
    </row>
    <row r="29296" spans="1:1">
      <c r="A29296">
        <v>1.0035495000000001</v>
      </c>
    </row>
    <row r="29297" spans="1:1">
      <c r="A29297">
        <v>1.0035493</v>
      </c>
    </row>
    <row r="29298" spans="1:1">
      <c r="A29298">
        <v>1.0035430999999999</v>
      </c>
    </row>
    <row r="29299" spans="1:1">
      <c r="A29299">
        <v>1.0035423999999999</v>
      </c>
    </row>
    <row r="29300" spans="1:1">
      <c r="A29300">
        <v>1.0035417</v>
      </c>
    </row>
    <row r="29301" spans="1:1">
      <c r="A29301">
        <v>1.0035415000000001</v>
      </c>
    </row>
    <row r="29302" spans="1:1">
      <c r="A29302">
        <v>1.0035305000000001</v>
      </c>
    </row>
    <row r="29303" spans="1:1">
      <c r="A29303">
        <v>1.0035238</v>
      </c>
    </row>
    <row r="29304" spans="1:1">
      <c r="A29304">
        <v>1.0035229000000001</v>
      </c>
    </row>
    <row r="29305" spans="1:1">
      <c r="A29305">
        <v>1.0035212</v>
      </c>
    </row>
    <row r="29306" spans="1:1">
      <c r="A29306">
        <v>1.0035212</v>
      </c>
    </row>
    <row r="29307" spans="1:1">
      <c r="A29307">
        <v>1.0035182</v>
      </c>
    </row>
    <row r="29308" spans="1:1">
      <c r="A29308">
        <v>1.0035130000000001</v>
      </c>
    </row>
    <row r="29309" spans="1:1">
      <c r="A29309">
        <v>1.0035067</v>
      </c>
    </row>
    <row r="29310" spans="1:1">
      <c r="A29310">
        <v>1.0035054999999999</v>
      </c>
    </row>
    <row r="29311" spans="1:1">
      <c r="A29311">
        <v>1.0035038999999999</v>
      </c>
    </row>
    <row r="29312" spans="1:1">
      <c r="A29312">
        <v>1.0035021</v>
      </c>
    </row>
    <row r="29313" spans="1:1">
      <c r="A29313">
        <v>1.0034981999999999</v>
      </c>
    </row>
    <row r="29314" spans="1:1">
      <c r="A29314">
        <v>1.0034977</v>
      </c>
    </row>
    <row r="29315" spans="1:1">
      <c r="A29315">
        <v>1.0034939</v>
      </c>
    </row>
    <row r="29316" spans="1:1">
      <c r="A29316">
        <v>1.0034859</v>
      </c>
    </row>
    <row r="29317" spans="1:1">
      <c r="A29317">
        <v>1.0034829999999999</v>
      </c>
    </row>
    <row r="29318" spans="1:1">
      <c r="A29318">
        <v>1.0034798</v>
      </c>
    </row>
    <row r="29319" spans="1:1">
      <c r="A29319">
        <v>1.0034780000000001</v>
      </c>
    </row>
    <row r="29320" spans="1:1">
      <c r="A29320">
        <v>1.0034779</v>
      </c>
    </row>
    <row r="29321" spans="1:1">
      <c r="A29321">
        <v>1.0034738000000001</v>
      </c>
    </row>
    <row r="29322" spans="1:1">
      <c r="A29322">
        <v>1.0034715000000001</v>
      </c>
    </row>
    <row r="29323" spans="1:1">
      <c r="A29323">
        <v>1.0034692000000001</v>
      </c>
    </row>
    <row r="29324" spans="1:1">
      <c r="A29324">
        <v>1.0034620999999999</v>
      </c>
    </row>
    <row r="29325" spans="1:1">
      <c r="A29325">
        <v>1.0034616000000001</v>
      </c>
    </row>
    <row r="29326" spans="1:1">
      <c r="A29326">
        <v>1.0034611</v>
      </c>
    </row>
    <row r="29327" spans="1:1">
      <c r="A29327">
        <v>1.0034596</v>
      </c>
    </row>
    <row r="29328" spans="1:1">
      <c r="A29328">
        <v>1.003458</v>
      </c>
    </row>
    <row r="29329" spans="1:1">
      <c r="A29329">
        <v>1.0034578000000001</v>
      </c>
    </row>
    <row r="29330" spans="1:1">
      <c r="A29330">
        <v>1.0034562</v>
      </c>
    </row>
    <row r="29331" spans="1:1">
      <c r="A29331">
        <v>1.0034508</v>
      </c>
    </row>
    <row r="29332" spans="1:1">
      <c r="A29332">
        <v>1.0034479999999999</v>
      </c>
    </row>
    <row r="29333" spans="1:1">
      <c r="A29333">
        <v>1.0034419000000001</v>
      </c>
    </row>
    <row r="29334" spans="1:1">
      <c r="A29334">
        <v>1.0034391</v>
      </c>
    </row>
    <row r="29335" spans="1:1">
      <c r="A29335">
        <v>1.0034263999999999</v>
      </c>
    </row>
    <row r="29336" spans="1:1">
      <c r="A29336">
        <v>1.0034259999999999</v>
      </c>
    </row>
    <row r="29337" spans="1:1">
      <c r="A29337">
        <v>1.0034244000000001</v>
      </c>
    </row>
    <row r="29338" spans="1:1">
      <c r="A29338">
        <v>1.0034236000000001</v>
      </c>
    </row>
    <row r="29339" spans="1:1">
      <c r="A29339">
        <v>1.0034236000000001</v>
      </c>
    </row>
    <row r="29340" spans="1:1">
      <c r="A29340">
        <v>1.0034183000000001</v>
      </c>
    </row>
    <row r="29341" spans="1:1">
      <c r="A29341">
        <v>1.0034162</v>
      </c>
    </row>
    <row r="29342" spans="1:1">
      <c r="A29342">
        <v>1.0034152999999999</v>
      </c>
    </row>
    <row r="29343" spans="1:1">
      <c r="A29343">
        <v>1.0034152000000001</v>
      </c>
    </row>
    <row r="29344" spans="1:1">
      <c r="A29344">
        <v>1.0034149999999999</v>
      </c>
    </row>
    <row r="29345" spans="1:1">
      <c r="A29345">
        <v>1.0034145000000001</v>
      </c>
    </row>
    <row r="29346" spans="1:1">
      <c r="A29346">
        <v>1.0034130999999999</v>
      </c>
    </row>
    <row r="29347" spans="1:1">
      <c r="A29347">
        <v>1.0034130000000001</v>
      </c>
    </row>
    <row r="29348" spans="1:1">
      <c r="A29348">
        <v>1.0034099999999999</v>
      </c>
    </row>
    <row r="29349" spans="1:1">
      <c r="A29349">
        <v>1.0034072000000001</v>
      </c>
    </row>
    <row r="29350" spans="1:1">
      <c r="A29350">
        <v>1.0034046999999999</v>
      </c>
    </row>
    <row r="29351" spans="1:1">
      <c r="A29351">
        <v>1.0034012000000001</v>
      </c>
    </row>
    <row r="29352" spans="1:1">
      <c r="A29352">
        <v>1.0034007</v>
      </c>
    </row>
    <row r="29353" spans="1:1">
      <c r="A29353">
        <v>1.0034004000000001</v>
      </c>
    </row>
    <row r="29354" spans="1:1">
      <c r="A29354">
        <v>1.0033996999999999</v>
      </c>
    </row>
    <row r="29355" spans="1:1">
      <c r="A29355">
        <v>1.0033924999999999</v>
      </c>
    </row>
    <row r="29356" spans="1:1">
      <c r="A29356">
        <v>1.003387</v>
      </c>
    </row>
    <row r="29357" spans="1:1">
      <c r="A29357">
        <v>1.0033836</v>
      </c>
    </row>
    <row r="29358" spans="1:1">
      <c r="A29358">
        <v>1.0033836</v>
      </c>
    </row>
    <row r="29359" spans="1:1">
      <c r="A29359">
        <v>1.0033753000000001</v>
      </c>
    </row>
    <row r="29360" spans="1:1">
      <c r="A29360">
        <v>1.003374</v>
      </c>
    </row>
    <row r="29361" spans="1:1">
      <c r="A29361">
        <v>1.0033737</v>
      </c>
    </row>
    <row r="29362" spans="1:1">
      <c r="A29362">
        <v>1.0033737</v>
      </c>
    </row>
    <row r="29363" spans="1:1">
      <c r="A29363">
        <v>1.0033714</v>
      </c>
    </row>
    <row r="29364" spans="1:1">
      <c r="A29364">
        <v>1.0033699</v>
      </c>
    </row>
    <row r="29365" spans="1:1">
      <c r="A29365">
        <v>1.0033654000000001</v>
      </c>
    </row>
    <row r="29366" spans="1:1">
      <c r="A29366">
        <v>1.0033624000000001</v>
      </c>
    </row>
    <row r="29367" spans="1:1">
      <c r="A29367">
        <v>1.0033619</v>
      </c>
    </row>
    <row r="29368" spans="1:1">
      <c r="A29368">
        <v>1.0033609000000001</v>
      </c>
    </row>
    <row r="29369" spans="1:1">
      <c r="A29369">
        <v>1.0033593999999999</v>
      </c>
    </row>
    <row r="29370" spans="1:1">
      <c r="A29370">
        <v>1.0033453999999999</v>
      </c>
    </row>
    <row r="29371" spans="1:1">
      <c r="A29371">
        <v>1.0033388999999999</v>
      </c>
    </row>
    <row r="29372" spans="1:1">
      <c r="A29372">
        <v>1.0033377000000001</v>
      </c>
    </row>
    <row r="29373" spans="1:1">
      <c r="A29373">
        <v>1.0033333</v>
      </c>
    </row>
    <row r="29374" spans="1:1">
      <c r="A29374">
        <v>1.0033323000000001</v>
      </c>
    </row>
    <row r="29375" spans="1:1">
      <c r="A29375">
        <v>1.0033319000000001</v>
      </c>
    </row>
    <row r="29376" spans="1:1">
      <c r="A29376">
        <v>1.0033300999999999</v>
      </c>
    </row>
    <row r="29377" spans="1:1">
      <c r="A29377">
        <v>1.0033255000000001</v>
      </c>
    </row>
    <row r="29378" spans="1:1">
      <c r="A29378">
        <v>1.0033239</v>
      </c>
    </row>
    <row r="29379" spans="1:1">
      <c r="A29379">
        <v>1.0033238</v>
      </c>
    </row>
    <row r="29380" spans="1:1">
      <c r="A29380">
        <v>1.0033202999999999</v>
      </c>
    </row>
    <row r="29381" spans="1:1">
      <c r="A29381">
        <v>1.0033174</v>
      </c>
    </row>
    <row r="29382" spans="1:1">
      <c r="A29382">
        <v>1.0033152000000001</v>
      </c>
    </row>
    <row r="29383" spans="1:1">
      <c r="A29383">
        <v>1.0033112</v>
      </c>
    </row>
    <row r="29384" spans="1:1">
      <c r="A29384">
        <v>1.0033059</v>
      </c>
    </row>
    <row r="29385" spans="1:1">
      <c r="A29385">
        <v>1.0032977999999999</v>
      </c>
    </row>
    <row r="29386" spans="1:1">
      <c r="A29386">
        <v>1.0032946</v>
      </c>
    </row>
    <row r="29387" spans="1:1">
      <c r="A29387">
        <v>1.0032935000000001</v>
      </c>
    </row>
    <row r="29388" spans="1:1">
      <c r="A29388">
        <v>1.0032890999999999</v>
      </c>
    </row>
    <row r="29389" spans="1:1">
      <c r="A29389">
        <v>1.0032878999999999</v>
      </c>
    </row>
    <row r="29390" spans="1:1">
      <c r="A29390">
        <v>1.0032867999999999</v>
      </c>
    </row>
    <row r="29391" spans="1:1">
      <c r="A29391">
        <v>1.0032867000000001</v>
      </c>
    </row>
    <row r="29392" spans="1:1">
      <c r="A29392">
        <v>1.0032791000000001</v>
      </c>
    </row>
    <row r="29393" spans="1:1">
      <c r="A29393">
        <v>1.0032785</v>
      </c>
    </row>
    <row r="29394" spans="1:1">
      <c r="A29394">
        <v>1.0032732</v>
      </c>
    </row>
    <row r="29395" spans="1:1">
      <c r="A29395">
        <v>1.0032696999999999</v>
      </c>
    </row>
    <row r="29396" spans="1:1">
      <c r="A29396">
        <v>1.0032673999999999</v>
      </c>
    </row>
    <row r="29397" spans="1:1">
      <c r="A29397">
        <v>1.0032673000000001</v>
      </c>
    </row>
    <row r="29398" spans="1:1">
      <c r="A29398">
        <v>1.0032650999999999</v>
      </c>
    </row>
    <row r="29399" spans="1:1">
      <c r="A29399">
        <v>1.0032573</v>
      </c>
    </row>
    <row r="29400" spans="1:1">
      <c r="A29400">
        <v>1.0032498000000001</v>
      </c>
    </row>
    <row r="29401" spans="1:1">
      <c r="A29401">
        <v>1.0032481</v>
      </c>
    </row>
    <row r="29402" spans="1:1">
      <c r="A29402">
        <v>1.0032474</v>
      </c>
    </row>
    <row r="29403" spans="1:1">
      <c r="A29403">
        <v>1.0032413</v>
      </c>
    </row>
    <row r="29404" spans="1:1">
      <c r="A29404">
        <v>1.0032387</v>
      </c>
    </row>
    <row r="29405" spans="1:1">
      <c r="A29405">
        <v>1.0032352</v>
      </c>
    </row>
    <row r="29406" spans="1:1">
      <c r="A29406">
        <v>1.003231</v>
      </c>
    </row>
    <row r="29407" spans="1:1">
      <c r="A29407">
        <v>1.0032300999999999</v>
      </c>
    </row>
    <row r="29408" spans="1:1">
      <c r="A29408">
        <v>1.0032300000000001</v>
      </c>
    </row>
    <row r="29409" spans="1:1">
      <c r="A29409">
        <v>1.0032293999999999</v>
      </c>
    </row>
    <row r="29410" spans="1:1">
      <c r="A29410">
        <v>1.0032276</v>
      </c>
    </row>
    <row r="29411" spans="1:1">
      <c r="A29411">
        <v>1.0032264</v>
      </c>
    </row>
    <row r="29412" spans="1:1">
      <c r="A29412">
        <v>1.0032222</v>
      </c>
    </row>
    <row r="29413" spans="1:1">
      <c r="A29413">
        <v>1.0032215</v>
      </c>
    </row>
    <row r="29414" spans="1:1">
      <c r="A29414">
        <v>1.0032185</v>
      </c>
    </row>
    <row r="29415" spans="1:1">
      <c r="A29415">
        <v>1.0032163000000001</v>
      </c>
    </row>
    <row r="29416" spans="1:1">
      <c r="A29416">
        <v>1.0032102000000001</v>
      </c>
    </row>
    <row r="29417" spans="1:1">
      <c r="A29417">
        <v>1.0032028</v>
      </c>
    </row>
    <row r="29418" spans="1:1">
      <c r="A29418">
        <v>1.0032004000000001</v>
      </c>
    </row>
    <row r="29419" spans="1:1">
      <c r="A29419">
        <v>1.0031983</v>
      </c>
    </row>
    <row r="29420" spans="1:1">
      <c r="A29420">
        <v>1.0031972</v>
      </c>
    </row>
    <row r="29421" spans="1:1">
      <c r="A29421">
        <v>1.0031966000000001</v>
      </c>
    </row>
    <row r="29422" spans="1:1">
      <c r="A29422">
        <v>1.0031962000000001</v>
      </c>
    </row>
    <row r="29423" spans="1:1">
      <c r="A29423">
        <v>1.0031943000000001</v>
      </c>
    </row>
    <row r="29424" spans="1:1">
      <c r="A29424">
        <v>1.0031866</v>
      </c>
    </row>
    <row r="29425" spans="1:1">
      <c r="A29425">
        <v>1.0031843</v>
      </c>
    </row>
    <row r="29426" spans="1:1">
      <c r="A29426">
        <v>1.0031840999999999</v>
      </c>
    </row>
    <row r="29427" spans="1:1">
      <c r="A29427">
        <v>1.0031775000000001</v>
      </c>
    </row>
    <row r="29428" spans="1:1">
      <c r="A29428">
        <v>1.0031766</v>
      </c>
    </row>
    <row r="29429" spans="1:1">
      <c r="A29429">
        <v>1.0031713</v>
      </c>
    </row>
    <row r="29430" spans="1:1">
      <c r="A29430">
        <v>1.003171</v>
      </c>
    </row>
    <row r="29431" spans="1:1">
      <c r="A29431">
        <v>1.0031673999999999</v>
      </c>
    </row>
    <row r="29432" spans="1:1">
      <c r="A29432">
        <v>1.0031673000000001</v>
      </c>
    </row>
    <row r="29433" spans="1:1">
      <c r="A29433">
        <v>1.0031623999999999</v>
      </c>
    </row>
    <row r="29434" spans="1:1">
      <c r="A29434">
        <v>1.0031604000000001</v>
      </c>
    </row>
    <row r="29435" spans="1:1">
      <c r="A29435">
        <v>1.0031593000000001</v>
      </c>
    </row>
    <row r="29436" spans="1:1">
      <c r="A29436">
        <v>1.0031566999999999</v>
      </c>
    </row>
    <row r="29437" spans="1:1">
      <c r="A29437">
        <v>1.0031551000000001</v>
      </c>
    </row>
    <row r="29438" spans="1:1">
      <c r="A29438">
        <v>1.0031501</v>
      </c>
    </row>
    <row r="29439" spans="1:1">
      <c r="A29439">
        <v>1.0031452000000001</v>
      </c>
    </row>
    <row r="29440" spans="1:1">
      <c r="A29440">
        <v>1.0031424</v>
      </c>
    </row>
    <row r="29441" spans="1:1">
      <c r="A29441">
        <v>1.0031399999999999</v>
      </c>
    </row>
    <row r="29442" spans="1:1">
      <c r="A29442">
        <v>1.0031393</v>
      </c>
    </row>
    <row r="29443" spans="1:1">
      <c r="A29443">
        <v>1.0031371</v>
      </c>
    </row>
    <row r="29444" spans="1:1">
      <c r="A29444">
        <v>1.0031369999999999</v>
      </c>
    </row>
    <row r="29445" spans="1:1">
      <c r="A29445">
        <v>1.0031356</v>
      </c>
    </row>
    <row r="29446" spans="1:1">
      <c r="A29446">
        <v>1.0031353999999999</v>
      </c>
    </row>
    <row r="29447" spans="1:1">
      <c r="A29447">
        <v>1.0031325</v>
      </c>
    </row>
    <row r="29448" spans="1:1">
      <c r="A29448">
        <v>1.0031302</v>
      </c>
    </row>
    <row r="29449" spans="1:1">
      <c r="A29449">
        <v>1.0031281999999999</v>
      </c>
    </row>
    <row r="29450" spans="1:1">
      <c r="A29450">
        <v>1.0031261</v>
      </c>
    </row>
    <row r="29451" spans="1:1">
      <c r="A29451">
        <v>1.0031239000000001</v>
      </c>
    </row>
    <row r="29452" spans="1:1">
      <c r="A29452">
        <v>1.0031238</v>
      </c>
    </row>
    <row r="29453" spans="1:1">
      <c r="A29453">
        <v>1.0031222</v>
      </c>
    </row>
    <row r="29454" spans="1:1">
      <c r="A29454">
        <v>1.0031201000000001</v>
      </c>
    </row>
    <row r="29455" spans="1:1">
      <c r="A29455">
        <v>1.0031137000000001</v>
      </c>
    </row>
    <row r="29456" spans="1:1">
      <c r="A29456">
        <v>1.0031099000000001</v>
      </c>
    </row>
    <row r="29457" spans="1:1">
      <c r="A29457">
        <v>1.0031080000000001</v>
      </c>
    </row>
    <row r="29458" spans="1:1">
      <c r="A29458">
        <v>1.0031064999999999</v>
      </c>
    </row>
    <row r="29459" spans="1:1">
      <c r="A29459">
        <v>1.0031052</v>
      </c>
    </row>
    <row r="29460" spans="1:1">
      <c r="A29460">
        <v>1.0031049999999999</v>
      </c>
    </row>
    <row r="29461" spans="1:1">
      <c r="A29461">
        <v>1.0031036</v>
      </c>
    </row>
    <row r="29462" spans="1:1">
      <c r="A29462">
        <v>1.0030999</v>
      </c>
    </row>
    <row r="29463" spans="1:1">
      <c r="A29463">
        <v>1.0030988000000001</v>
      </c>
    </row>
    <row r="29464" spans="1:1">
      <c r="A29464">
        <v>1.0030943000000001</v>
      </c>
    </row>
    <row r="29465" spans="1:1">
      <c r="A29465">
        <v>1.0030919</v>
      </c>
    </row>
    <row r="29466" spans="1:1">
      <c r="A29466">
        <v>1.0030881</v>
      </c>
    </row>
    <row r="29467" spans="1:1">
      <c r="A29467">
        <v>1.0030873</v>
      </c>
    </row>
    <row r="29468" spans="1:1">
      <c r="A29468">
        <v>1.0030794000000001</v>
      </c>
    </row>
    <row r="29469" spans="1:1">
      <c r="A29469">
        <v>1.0030789</v>
      </c>
    </row>
    <row r="29470" spans="1:1">
      <c r="A29470">
        <v>1.0030726999999999</v>
      </c>
    </row>
    <row r="29471" spans="1:1">
      <c r="A29471">
        <v>1.0030711000000001</v>
      </c>
    </row>
    <row r="29472" spans="1:1">
      <c r="A29472">
        <v>1.0030668</v>
      </c>
    </row>
    <row r="29473" spans="1:1">
      <c r="A29473">
        <v>1.0030631999999999</v>
      </c>
    </row>
    <row r="29474" spans="1:1">
      <c r="A29474">
        <v>1.0030546</v>
      </c>
    </row>
    <row r="29475" spans="1:1">
      <c r="A29475">
        <v>1.0030490999999999</v>
      </c>
    </row>
    <row r="29476" spans="1:1">
      <c r="A29476">
        <v>1.0030421</v>
      </c>
    </row>
    <row r="29477" spans="1:1">
      <c r="A29477">
        <v>1.0030399999999999</v>
      </c>
    </row>
    <row r="29478" spans="1:1">
      <c r="A29478">
        <v>1.003039</v>
      </c>
    </row>
    <row r="29479" spans="1:1">
      <c r="A29479">
        <v>1.0030389</v>
      </c>
    </row>
    <row r="29480" spans="1:1">
      <c r="A29480">
        <v>1.0030372000000001</v>
      </c>
    </row>
    <row r="29481" spans="1:1">
      <c r="A29481">
        <v>1.0030355</v>
      </c>
    </row>
    <row r="29482" spans="1:1">
      <c r="A29482">
        <v>1.0030342000000001</v>
      </c>
    </row>
    <row r="29483" spans="1:1">
      <c r="A29483">
        <v>1.0030314</v>
      </c>
    </row>
    <row r="29484" spans="1:1">
      <c r="A29484">
        <v>1.0030308999999999</v>
      </c>
    </row>
    <row r="29485" spans="1:1">
      <c r="A29485">
        <v>1.0030239999999999</v>
      </c>
    </row>
    <row r="29486" spans="1:1">
      <c r="A29486">
        <v>1.0030218</v>
      </c>
    </row>
    <row r="29487" spans="1:1">
      <c r="A29487">
        <v>1.0030197000000001</v>
      </c>
    </row>
    <row r="29488" spans="1:1">
      <c r="A29488">
        <v>1.0030195</v>
      </c>
    </row>
    <row r="29489" spans="1:1">
      <c r="A29489">
        <v>1.003012</v>
      </c>
    </row>
    <row r="29490" spans="1:1">
      <c r="A29490">
        <v>1.0030110999999999</v>
      </c>
    </row>
    <row r="29491" spans="1:1">
      <c r="A29491">
        <v>1.0030087999999999</v>
      </c>
    </row>
    <row r="29492" spans="1:1">
      <c r="A29492">
        <v>1.0030083999999999</v>
      </c>
    </row>
    <row r="29493" spans="1:1">
      <c r="A29493">
        <v>1.0030045999999999</v>
      </c>
    </row>
    <row r="29494" spans="1:1">
      <c r="A29494">
        <v>1.0030036</v>
      </c>
    </row>
    <row r="29495" spans="1:1">
      <c r="A29495">
        <v>1.0030029</v>
      </c>
    </row>
    <row r="29496" spans="1:1">
      <c r="A29496">
        <v>1.0029994</v>
      </c>
    </row>
    <row r="29497" spans="1:1">
      <c r="A29497">
        <v>1.0029963</v>
      </c>
    </row>
    <row r="29498" spans="1:1">
      <c r="A29498">
        <v>1.0029919</v>
      </c>
    </row>
    <row r="29499" spans="1:1">
      <c r="A29499">
        <v>1.0029896</v>
      </c>
    </row>
    <row r="29500" spans="1:1">
      <c r="A29500">
        <v>1.0029874000000001</v>
      </c>
    </row>
    <row r="29501" spans="1:1">
      <c r="A29501">
        <v>1.0029866999999999</v>
      </c>
    </row>
    <row r="29502" spans="1:1">
      <c r="A29502">
        <v>1.0029857</v>
      </c>
    </row>
    <row r="29503" spans="1:1">
      <c r="A29503">
        <v>1.0029806000000001</v>
      </c>
    </row>
    <row r="29504" spans="1:1">
      <c r="A29504">
        <v>1.0029798999999999</v>
      </c>
    </row>
    <row r="29505" spans="1:1">
      <c r="A29505">
        <v>1.0029775000000001</v>
      </c>
    </row>
    <row r="29506" spans="1:1">
      <c r="A29506">
        <v>1.0029675</v>
      </c>
    </row>
    <row r="29507" spans="1:1">
      <c r="A29507">
        <v>1.0029674</v>
      </c>
    </row>
    <row r="29508" spans="1:1">
      <c r="A29508">
        <v>1.0029663</v>
      </c>
    </row>
    <row r="29509" spans="1:1">
      <c r="A29509">
        <v>1.0029589999999999</v>
      </c>
    </row>
    <row r="29510" spans="1:1">
      <c r="A29510">
        <v>1.0029577999999999</v>
      </c>
    </row>
    <row r="29511" spans="1:1">
      <c r="A29511">
        <v>1.0029569</v>
      </c>
    </row>
    <row r="29512" spans="1:1">
      <c r="A29512">
        <v>1.0029467000000001</v>
      </c>
    </row>
    <row r="29513" spans="1:1">
      <c r="A29513">
        <v>1.0029440000000001</v>
      </c>
    </row>
    <row r="29514" spans="1:1">
      <c r="A29514">
        <v>1.0029277999999999</v>
      </c>
    </row>
    <row r="29515" spans="1:1">
      <c r="A29515">
        <v>1.0029258999999999</v>
      </c>
    </row>
    <row r="29516" spans="1:1">
      <c r="A29516">
        <v>1.0029239999999999</v>
      </c>
    </row>
    <row r="29517" spans="1:1">
      <c r="A29517">
        <v>1.0029235999999999</v>
      </c>
    </row>
    <row r="29518" spans="1:1">
      <c r="A29518">
        <v>1.0029235000000001</v>
      </c>
    </row>
    <row r="29519" spans="1:1">
      <c r="A29519">
        <v>1.0029188</v>
      </c>
    </row>
    <row r="29520" spans="1:1">
      <c r="A29520">
        <v>1.0029094999999999</v>
      </c>
    </row>
    <row r="29521" spans="1:1">
      <c r="A29521">
        <v>1.0029087999999999</v>
      </c>
    </row>
    <row r="29522" spans="1:1">
      <c r="A29522">
        <v>1.0029044</v>
      </c>
    </row>
    <row r="29523" spans="1:1">
      <c r="A29523">
        <v>1.0029013</v>
      </c>
    </row>
    <row r="29524" spans="1:1">
      <c r="A29524">
        <v>1.0028975</v>
      </c>
    </row>
    <row r="29525" spans="1:1">
      <c r="A29525">
        <v>1.0028938000000001</v>
      </c>
    </row>
    <row r="29526" spans="1:1">
      <c r="A29526">
        <v>1.0028931000000001</v>
      </c>
    </row>
    <row r="29527" spans="1:1">
      <c r="A29527">
        <v>1.0028927000000001</v>
      </c>
    </row>
    <row r="29528" spans="1:1">
      <c r="A29528">
        <v>1.0028893999999999</v>
      </c>
    </row>
    <row r="29529" spans="1:1">
      <c r="A29529">
        <v>1.0028893000000001</v>
      </c>
    </row>
    <row r="29530" spans="1:1">
      <c r="A29530">
        <v>1.0028855999999999</v>
      </c>
    </row>
    <row r="29531" spans="1:1">
      <c r="A29531">
        <v>1.0028836999999999</v>
      </c>
    </row>
    <row r="29532" spans="1:1">
      <c r="A29532">
        <v>1.0028836999999999</v>
      </c>
    </row>
    <row r="29533" spans="1:1">
      <c r="A29533">
        <v>1.0028789</v>
      </c>
    </row>
    <row r="29534" spans="1:1">
      <c r="A29534">
        <v>1.002877</v>
      </c>
    </row>
    <row r="29535" spans="1:1">
      <c r="A29535">
        <v>1.0028743</v>
      </c>
    </row>
    <row r="29536" spans="1:1">
      <c r="A29536">
        <v>1.0028735</v>
      </c>
    </row>
    <row r="29537" spans="1:1">
      <c r="A29537">
        <v>1.0028689</v>
      </c>
    </row>
    <row r="29538" spans="1:1">
      <c r="A29538">
        <v>1.0028661000000001</v>
      </c>
    </row>
    <row r="29539" spans="1:1">
      <c r="A29539">
        <v>1.0028646999999999</v>
      </c>
    </row>
    <row r="29540" spans="1:1">
      <c r="A29540">
        <v>1.0028626</v>
      </c>
    </row>
    <row r="29541" spans="1:1">
      <c r="A29541">
        <v>1.0028573000000001</v>
      </c>
    </row>
    <row r="29542" spans="1:1">
      <c r="A29542">
        <v>1.0028570000000001</v>
      </c>
    </row>
    <row r="29543" spans="1:1">
      <c r="A29543">
        <v>1.0028496</v>
      </c>
    </row>
    <row r="29544" spans="1:1">
      <c r="A29544">
        <v>1.002848</v>
      </c>
    </row>
    <row r="29545" spans="1:1">
      <c r="A29545">
        <v>1.0028465</v>
      </c>
    </row>
    <row r="29546" spans="1:1">
      <c r="A29546">
        <v>1.0028397</v>
      </c>
    </row>
    <row r="29547" spans="1:1">
      <c r="A29547">
        <v>1.0028391000000001</v>
      </c>
    </row>
    <row r="29548" spans="1:1">
      <c r="A29548">
        <v>1.0028383000000001</v>
      </c>
    </row>
    <row r="29549" spans="1:1">
      <c r="A29549">
        <v>1.0028368000000001</v>
      </c>
    </row>
    <row r="29550" spans="1:1">
      <c r="A29550">
        <v>1.0028286</v>
      </c>
    </row>
    <row r="29551" spans="1:1">
      <c r="A29551">
        <v>1.0028206</v>
      </c>
    </row>
    <row r="29552" spans="1:1">
      <c r="A29552">
        <v>1.0028197000000001</v>
      </c>
    </row>
    <row r="29553" spans="1:1">
      <c r="A29553">
        <v>1.0028192</v>
      </c>
    </row>
    <row r="29554" spans="1:1">
      <c r="A29554">
        <v>1.0028191</v>
      </c>
    </row>
    <row r="29555" spans="1:1">
      <c r="A29555">
        <v>1.002818</v>
      </c>
    </row>
    <row r="29556" spans="1:1">
      <c r="A29556">
        <v>1.0028177</v>
      </c>
    </row>
    <row r="29557" spans="1:1">
      <c r="A29557">
        <v>1.0028142</v>
      </c>
    </row>
    <row r="29558" spans="1:1">
      <c r="A29558">
        <v>1.0028098999999999</v>
      </c>
    </row>
    <row r="29559" spans="1:1">
      <c r="A29559">
        <v>1.0028094000000001</v>
      </c>
    </row>
    <row r="29560" spans="1:1">
      <c r="A29560">
        <v>1.0028094000000001</v>
      </c>
    </row>
    <row r="29561" spans="1:1">
      <c r="A29561">
        <v>1.0028017</v>
      </c>
    </row>
    <row r="29562" spans="1:1">
      <c r="A29562">
        <v>1.0028017</v>
      </c>
    </row>
    <row r="29563" spans="1:1">
      <c r="A29563">
        <v>1.0027964</v>
      </c>
    </row>
    <row r="29564" spans="1:1">
      <c r="A29564">
        <v>1.0027926</v>
      </c>
    </row>
    <row r="29565" spans="1:1">
      <c r="A29565">
        <v>1.002791</v>
      </c>
    </row>
    <row r="29566" spans="1:1">
      <c r="A29566">
        <v>1.0027891</v>
      </c>
    </row>
    <row r="29567" spans="1:1">
      <c r="A29567">
        <v>1.0027891</v>
      </c>
    </row>
    <row r="29568" spans="1:1">
      <c r="A29568">
        <v>1.0027858000000001</v>
      </c>
    </row>
    <row r="29569" spans="1:1">
      <c r="A29569">
        <v>1.0027713</v>
      </c>
    </row>
    <row r="29570" spans="1:1">
      <c r="A29570">
        <v>1.0027709</v>
      </c>
    </row>
    <row r="29571" spans="1:1">
      <c r="A29571">
        <v>1.0027683999999999</v>
      </c>
    </row>
    <row r="29572" spans="1:1">
      <c r="A29572">
        <v>1.0027680000000001</v>
      </c>
    </row>
    <row r="29573" spans="1:1">
      <c r="A29573">
        <v>1.0027653000000001</v>
      </c>
    </row>
    <row r="29574" spans="1:1">
      <c r="A29574">
        <v>1.0027649000000001</v>
      </c>
    </row>
    <row r="29575" spans="1:1">
      <c r="A29575">
        <v>1.0027596999999999</v>
      </c>
    </row>
    <row r="29576" spans="1:1">
      <c r="A29576">
        <v>1.0027533</v>
      </c>
    </row>
    <row r="29577" spans="1:1">
      <c r="A29577">
        <v>1.0027511</v>
      </c>
    </row>
    <row r="29578" spans="1:1">
      <c r="A29578">
        <v>1.0027508999999999</v>
      </c>
    </row>
    <row r="29579" spans="1:1">
      <c r="A29579">
        <v>1.0027440000000001</v>
      </c>
    </row>
    <row r="29580" spans="1:1">
      <c r="A29580">
        <v>1.0027405</v>
      </c>
    </row>
    <row r="29581" spans="1:1">
      <c r="A29581">
        <v>1.0027398000000001</v>
      </c>
    </row>
    <row r="29582" spans="1:1">
      <c r="A29582">
        <v>1.0027360000000001</v>
      </c>
    </row>
    <row r="29583" spans="1:1">
      <c r="A29583">
        <v>1.0027286</v>
      </c>
    </row>
    <row r="29584" spans="1:1">
      <c r="A29584">
        <v>1.0027269000000001</v>
      </c>
    </row>
    <row r="29585" spans="1:1">
      <c r="A29585">
        <v>1.0027231999999999</v>
      </c>
    </row>
    <row r="29586" spans="1:1">
      <c r="A29586">
        <v>1.0027219999999999</v>
      </c>
    </row>
    <row r="29587" spans="1:1">
      <c r="A29587">
        <v>1.0027124000000001</v>
      </c>
    </row>
    <row r="29588" spans="1:1">
      <c r="A29588">
        <v>1.0027109000000001</v>
      </c>
    </row>
    <row r="29589" spans="1:1">
      <c r="A29589">
        <v>1.0027101</v>
      </c>
    </row>
    <row r="29590" spans="1:1">
      <c r="A29590">
        <v>1.0027096</v>
      </c>
    </row>
    <row r="29591" spans="1:1">
      <c r="A29591">
        <v>1.0027089</v>
      </c>
    </row>
    <row r="29592" spans="1:1">
      <c r="A29592">
        <v>1.0027069</v>
      </c>
    </row>
    <row r="29593" spans="1:1">
      <c r="A29593">
        <v>1.0027066</v>
      </c>
    </row>
    <row r="29594" spans="1:1">
      <c r="A29594">
        <v>1.0027045999999999</v>
      </c>
    </row>
    <row r="29595" spans="1:1">
      <c r="A29595">
        <v>1.002699</v>
      </c>
    </row>
    <row r="29596" spans="1:1">
      <c r="A29596">
        <v>1.002699</v>
      </c>
    </row>
    <row r="29597" spans="1:1">
      <c r="A29597">
        <v>1.0026972000000001</v>
      </c>
    </row>
    <row r="29598" spans="1:1">
      <c r="A29598">
        <v>1.0026965000000001</v>
      </c>
    </row>
    <row r="29599" spans="1:1">
      <c r="A29599">
        <v>1.0026925</v>
      </c>
    </row>
    <row r="29600" spans="1:1">
      <c r="A29600">
        <v>1.0026917</v>
      </c>
    </row>
    <row r="29601" spans="1:1">
      <c r="A29601">
        <v>1.0026892000000001</v>
      </c>
    </row>
    <row r="29602" spans="1:1">
      <c r="A29602">
        <v>1.0026888</v>
      </c>
    </row>
    <row r="29603" spans="1:1">
      <c r="A29603">
        <v>1.0026851000000001</v>
      </c>
    </row>
    <row r="29604" spans="1:1">
      <c r="A29604">
        <v>1.0026816999999999</v>
      </c>
    </row>
    <row r="29605" spans="1:1">
      <c r="A29605">
        <v>1.0026755000000001</v>
      </c>
    </row>
    <row r="29606" spans="1:1">
      <c r="A29606">
        <v>1.0026641999999999</v>
      </c>
    </row>
    <row r="29607" spans="1:1">
      <c r="A29607">
        <v>1.0026440000000001</v>
      </c>
    </row>
    <row r="29608" spans="1:1">
      <c r="A29608">
        <v>1.0026393</v>
      </c>
    </row>
    <row r="29609" spans="1:1">
      <c r="A29609">
        <v>1.0026385</v>
      </c>
    </row>
    <row r="29610" spans="1:1">
      <c r="A29610">
        <v>1.0026358</v>
      </c>
    </row>
    <row r="29611" spans="1:1">
      <c r="A29611">
        <v>1.0026306</v>
      </c>
    </row>
    <row r="29612" spans="1:1">
      <c r="A29612">
        <v>1.0026295999999999</v>
      </c>
    </row>
    <row r="29613" spans="1:1">
      <c r="A29613">
        <v>1.0026276999999999</v>
      </c>
    </row>
    <row r="29614" spans="1:1">
      <c r="A29614">
        <v>1.0026263</v>
      </c>
    </row>
    <row r="29615" spans="1:1">
      <c r="A29615">
        <v>1.002626</v>
      </c>
    </row>
    <row r="29616" spans="1:1">
      <c r="A29616">
        <v>1.0026253000000001</v>
      </c>
    </row>
    <row r="29617" spans="1:1">
      <c r="A29617">
        <v>1.0026195</v>
      </c>
    </row>
    <row r="29618" spans="1:1">
      <c r="A29618">
        <v>1.0026177999999999</v>
      </c>
    </row>
    <row r="29619" spans="1:1">
      <c r="A29619">
        <v>1.0026176</v>
      </c>
    </row>
    <row r="29620" spans="1:1">
      <c r="A29620">
        <v>1.0026172</v>
      </c>
    </row>
    <row r="29621" spans="1:1">
      <c r="A29621">
        <v>1.0026128000000001</v>
      </c>
    </row>
    <row r="29622" spans="1:1">
      <c r="A29622">
        <v>1.0026122</v>
      </c>
    </row>
    <row r="29623" spans="1:1">
      <c r="A29623">
        <v>1.0026075000000001</v>
      </c>
    </row>
    <row r="29624" spans="1:1">
      <c r="A29624">
        <v>1.0026063000000001</v>
      </c>
    </row>
    <row r="29625" spans="1:1">
      <c r="A29625">
        <v>1.0026033999999999</v>
      </c>
    </row>
    <row r="29626" spans="1:1">
      <c r="A29626">
        <v>1.0025968999999999</v>
      </c>
    </row>
    <row r="29627" spans="1:1">
      <c r="A29627">
        <v>1.0025948</v>
      </c>
    </row>
    <row r="29628" spans="1:1">
      <c r="A29628">
        <v>1.0025932</v>
      </c>
    </row>
    <row r="29629" spans="1:1">
      <c r="A29629">
        <v>1.0025917</v>
      </c>
    </row>
    <row r="29630" spans="1:1">
      <c r="A29630">
        <v>1.0025858999999999</v>
      </c>
    </row>
    <row r="29631" spans="1:1">
      <c r="A29631">
        <v>1.0025816000000001</v>
      </c>
    </row>
    <row r="29632" spans="1:1">
      <c r="A29632">
        <v>1.0025784</v>
      </c>
    </row>
    <row r="29633" spans="1:1">
      <c r="A29633">
        <v>1.0025771000000001</v>
      </c>
    </row>
    <row r="29634" spans="1:1">
      <c r="A29634">
        <v>1.0025735</v>
      </c>
    </row>
    <row r="29635" spans="1:1">
      <c r="A29635">
        <v>1.0025729999999999</v>
      </c>
    </row>
    <row r="29636" spans="1:1">
      <c r="A29636">
        <v>1.0025702000000001</v>
      </c>
    </row>
    <row r="29637" spans="1:1">
      <c r="A29637">
        <v>1.0025679999999999</v>
      </c>
    </row>
    <row r="29638" spans="1:1">
      <c r="A29638">
        <v>1.0025603999999999</v>
      </c>
    </row>
    <row r="29639" spans="1:1">
      <c r="A29639">
        <v>1.0025556</v>
      </c>
    </row>
    <row r="29640" spans="1:1">
      <c r="A29640">
        <v>1.0025507</v>
      </c>
    </row>
    <row r="29641" spans="1:1">
      <c r="A29641">
        <v>1.0025443000000001</v>
      </c>
    </row>
    <row r="29642" spans="1:1">
      <c r="A29642">
        <v>1.0025401</v>
      </c>
    </row>
    <row r="29643" spans="1:1">
      <c r="A29643">
        <v>1.0025392</v>
      </c>
    </row>
    <row r="29644" spans="1:1">
      <c r="A29644">
        <v>1.0025379999999999</v>
      </c>
    </row>
    <row r="29645" spans="1:1">
      <c r="A29645">
        <v>1.0025374</v>
      </c>
    </row>
    <row r="29646" spans="1:1">
      <c r="A29646">
        <v>1.0025360000000001</v>
      </c>
    </row>
    <row r="29647" spans="1:1">
      <c r="A29647">
        <v>1.0025303000000001</v>
      </c>
    </row>
    <row r="29648" spans="1:1">
      <c r="A29648">
        <v>1.0025282</v>
      </c>
    </row>
    <row r="29649" spans="1:1">
      <c r="A29649">
        <v>1.0025271</v>
      </c>
    </row>
    <row r="29650" spans="1:1">
      <c r="A29650">
        <v>1.002526</v>
      </c>
    </row>
    <row r="29651" spans="1:1">
      <c r="A29651">
        <v>1.0025193999999999</v>
      </c>
    </row>
    <row r="29652" spans="1:1">
      <c r="A29652">
        <v>1.0025188</v>
      </c>
    </row>
    <row r="29653" spans="1:1">
      <c r="A29653">
        <v>1.0025166000000001</v>
      </c>
    </row>
    <row r="29654" spans="1:1">
      <c r="A29654">
        <v>1.0025138</v>
      </c>
    </row>
    <row r="29655" spans="1:1">
      <c r="A29655">
        <v>1.0025135999999999</v>
      </c>
    </row>
    <row r="29656" spans="1:1">
      <c r="A29656">
        <v>1.0025128999999999</v>
      </c>
    </row>
    <row r="29657" spans="1:1">
      <c r="A29657">
        <v>1.0025103</v>
      </c>
    </row>
    <row r="29658" spans="1:1">
      <c r="A29658">
        <v>1.0025055</v>
      </c>
    </row>
    <row r="29659" spans="1:1">
      <c r="A29659">
        <v>1.0025039</v>
      </c>
    </row>
    <row r="29660" spans="1:1">
      <c r="A29660">
        <v>1.0025028</v>
      </c>
    </row>
    <row r="29661" spans="1:1">
      <c r="A29661">
        <v>1.0025025999999999</v>
      </c>
    </row>
    <row r="29662" spans="1:1">
      <c r="A29662">
        <v>1.0025014999999999</v>
      </c>
    </row>
    <row r="29663" spans="1:1">
      <c r="A29663">
        <v>1.0024980999999999</v>
      </c>
    </row>
    <row r="29664" spans="1:1">
      <c r="A29664">
        <v>1.0024978</v>
      </c>
    </row>
    <row r="29665" spans="1:1">
      <c r="A29665">
        <v>1.002497</v>
      </c>
    </row>
    <row r="29666" spans="1:1">
      <c r="A29666">
        <v>1.0024967</v>
      </c>
    </row>
    <row r="29667" spans="1:1">
      <c r="A29667">
        <v>1.0024945000000001</v>
      </c>
    </row>
    <row r="29668" spans="1:1">
      <c r="A29668">
        <v>1.0024921</v>
      </c>
    </row>
    <row r="29669" spans="1:1">
      <c r="A29669">
        <v>1.0024919999999999</v>
      </c>
    </row>
    <row r="29670" spans="1:1">
      <c r="A29670">
        <v>1.0024911000000001</v>
      </c>
    </row>
    <row r="29671" spans="1:1">
      <c r="A29671">
        <v>1.0024846999999999</v>
      </c>
    </row>
    <row r="29672" spans="1:1">
      <c r="A29672">
        <v>1.0024778000000001</v>
      </c>
    </row>
    <row r="29673" spans="1:1">
      <c r="A29673">
        <v>1.0024743</v>
      </c>
    </row>
    <row r="29674" spans="1:1">
      <c r="A29674">
        <v>1.0024734</v>
      </c>
    </row>
    <row r="29675" spans="1:1">
      <c r="A29675">
        <v>1.0024713000000001</v>
      </c>
    </row>
    <row r="29676" spans="1:1">
      <c r="A29676">
        <v>1.0024660999999999</v>
      </c>
    </row>
    <row r="29677" spans="1:1">
      <c r="A29677">
        <v>1.0024654</v>
      </c>
    </row>
    <row r="29678" spans="1:1">
      <c r="A29678">
        <v>1.0024654</v>
      </c>
    </row>
    <row r="29679" spans="1:1">
      <c r="A29679">
        <v>1.0024618999999999</v>
      </c>
    </row>
    <row r="29680" spans="1:1">
      <c r="A29680">
        <v>1.0024598</v>
      </c>
    </row>
    <row r="29681" spans="1:1">
      <c r="A29681">
        <v>1.0024576000000001</v>
      </c>
    </row>
    <row r="29682" spans="1:1">
      <c r="A29682">
        <v>1.0024531000000001</v>
      </c>
    </row>
    <row r="29683" spans="1:1">
      <c r="A29683">
        <v>1.0024472</v>
      </c>
    </row>
    <row r="29684" spans="1:1">
      <c r="A29684">
        <v>1.0024459999999999</v>
      </c>
    </row>
    <row r="29685" spans="1:1">
      <c r="A29685">
        <v>1.0024388</v>
      </c>
    </row>
    <row r="29686" spans="1:1">
      <c r="A29686">
        <v>1.0024366</v>
      </c>
    </row>
    <row r="29687" spans="1:1">
      <c r="A29687">
        <v>1.0024306000000001</v>
      </c>
    </row>
    <row r="29688" spans="1:1">
      <c r="A29688">
        <v>1.0024295999999999</v>
      </c>
    </row>
    <row r="29689" spans="1:1">
      <c r="A29689">
        <v>1.0024289</v>
      </c>
    </row>
    <row r="29690" spans="1:1">
      <c r="A29690">
        <v>1.0024276999999999</v>
      </c>
    </row>
    <row r="29691" spans="1:1">
      <c r="A29691">
        <v>1.0024215000000001</v>
      </c>
    </row>
    <row r="29692" spans="1:1">
      <c r="A29692">
        <v>1.0024146</v>
      </c>
    </row>
    <row r="29693" spans="1:1">
      <c r="A29693">
        <v>1.0024135999999999</v>
      </c>
    </row>
    <row r="29694" spans="1:1">
      <c r="A29694">
        <v>1.0024120000000001</v>
      </c>
    </row>
    <row r="29695" spans="1:1">
      <c r="A29695">
        <v>1.0024116999999999</v>
      </c>
    </row>
    <row r="29696" spans="1:1">
      <c r="A29696">
        <v>1.0024111</v>
      </c>
    </row>
    <row r="29697" spans="1:1">
      <c r="A29697">
        <v>1.0024090999999999</v>
      </c>
    </row>
    <row r="29698" spans="1:1">
      <c r="A29698">
        <v>1.0024067000000001</v>
      </c>
    </row>
    <row r="29699" spans="1:1">
      <c r="A29699">
        <v>1.0024002000000001</v>
      </c>
    </row>
    <row r="29700" spans="1:1">
      <c r="A29700">
        <v>1.0023983999999999</v>
      </c>
    </row>
    <row r="29701" spans="1:1">
      <c r="A29701">
        <v>1.0023868</v>
      </c>
    </row>
    <row r="29702" spans="1:1">
      <c r="A29702">
        <v>1.0023849</v>
      </c>
    </row>
    <row r="29703" spans="1:1">
      <c r="A29703">
        <v>1.002383</v>
      </c>
    </row>
    <row r="29704" spans="1:1">
      <c r="A29704">
        <v>1.0023819</v>
      </c>
    </row>
    <row r="29705" spans="1:1">
      <c r="A29705">
        <v>1.0023797000000001</v>
      </c>
    </row>
    <row r="29706" spans="1:1">
      <c r="A29706">
        <v>1.002375</v>
      </c>
    </row>
    <row r="29707" spans="1:1">
      <c r="A29707">
        <v>1.002372</v>
      </c>
    </row>
    <row r="29708" spans="1:1">
      <c r="A29708">
        <v>1.0023694999999999</v>
      </c>
    </row>
    <row r="29709" spans="1:1">
      <c r="A29709">
        <v>1.0023660999999999</v>
      </c>
    </row>
    <row r="29710" spans="1:1">
      <c r="A29710">
        <v>1.0023641999999999</v>
      </c>
    </row>
    <row r="29711" spans="1:1">
      <c r="A29711">
        <v>1.0023637999999999</v>
      </c>
    </row>
    <row r="29712" spans="1:1">
      <c r="A29712">
        <v>1.0023614999999999</v>
      </c>
    </row>
    <row r="29713" spans="1:1">
      <c r="A29713">
        <v>1.0023588999999999</v>
      </c>
    </row>
    <row r="29714" spans="1:1">
      <c r="A29714">
        <v>1.0023515999999999</v>
      </c>
    </row>
    <row r="29715" spans="1:1">
      <c r="A29715">
        <v>1.0023503</v>
      </c>
    </row>
    <row r="29716" spans="1:1">
      <c r="A29716">
        <v>1.0023468</v>
      </c>
    </row>
    <row r="29717" spans="1:1">
      <c r="A29717">
        <v>1.002346</v>
      </c>
    </row>
    <row r="29718" spans="1:1">
      <c r="A29718">
        <v>1.0023394999999999</v>
      </c>
    </row>
    <row r="29719" spans="1:1">
      <c r="A29719">
        <v>1.002338</v>
      </c>
    </row>
    <row r="29720" spans="1:1">
      <c r="A29720">
        <v>1.0023359000000001</v>
      </c>
    </row>
    <row r="29721" spans="1:1">
      <c r="A29721">
        <v>1.0023327</v>
      </c>
    </row>
    <row r="29722" spans="1:1">
      <c r="A29722">
        <v>1.0023314999999999</v>
      </c>
    </row>
    <row r="29723" spans="1:1">
      <c r="A29723">
        <v>1.0023276000000001</v>
      </c>
    </row>
    <row r="29724" spans="1:1">
      <c r="A29724">
        <v>1.0023274</v>
      </c>
    </row>
    <row r="29725" spans="1:1">
      <c r="A29725">
        <v>1.0023261000000001</v>
      </c>
    </row>
    <row r="29726" spans="1:1">
      <c r="A29726">
        <v>1.0023245999999999</v>
      </c>
    </row>
    <row r="29727" spans="1:1">
      <c r="A29727">
        <v>1.0023237</v>
      </c>
    </row>
    <row r="29728" spans="1:1">
      <c r="A29728">
        <v>1.0023222000000001</v>
      </c>
    </row>
    <row r="29729" spans="1:1">
      <c r="A29729">
        <v>1.0023203999999999</v>
      </c>
    </row>
    <row r="29730" spans="1:1">
      <c r="A29730">
        <v>1.0023199</v>
      </c>
    </row>
    <row r="29731" spans="1:1">
      <c r="A29731">
        <v>1.0023177000000001</v>
      </c>
    </row>
    <row r="29732" spans="1:1">
      <c r="A29732">
        <v>1.0023154000000001</v>
      </c>
    </row>
    <row r="29733" spans="1:1">
      <c r="A29733">
        <v>1.0023135000000001</v>
      </c>
    </row>
    <row r="29734" spans="1:1">
      <c r="A29734">
        <v>1.0023134</v>
      </c>
    </row>
    <row r="29735" spans="1:1">
      <c r="A29735">
        <v>1.0023104</v>
      </c>
    </row>
    <row r="29736" spans="1:1">
      <c r="A29736">
        <v>1.0023086000000001</v>
      </c>
    </row>
    <row r="29737" spans="1:1">
      <c r="A29737">
        <v>1.0023078000000001</v>
      </c>
    </row>
    <row r="29738" spans="1:1">
      <c r="A29738">
        <v>1.0023047</v>
      </c>
    </row>
    <row r="29739" spans="1:1">
      <c r="A29739">
        <v>1.0022987000000001</v>
      </c>
    </row>
    <row r="29740" spans="1:1">
      <c r="A29740">
        <v>1.0022949000000001</v>
      </c>
    </row>
    <row r="29741" spans="1:1">
      <c r="A29741">
        <v>1.0022850000000001</v>
      </c>
    </row>
    <row r="29742" spans="1:1">
      <c r="A29742">
        <v>1.0022768</v>
      </c>
    </row>
    <row r="29743" spans="1:1">
      <c r="A29743">
        <v>1.0022768</v>
      </c>
    </row>
    <row r="29744" spans="1:1">
      <c r="A29744">
        <v>1.0022743000000001</v>
      </c>
    </row>
    <row r="29745" spans="1:1">
      <c r="A29745">
        <v>1.002273</v>
      </c>
    </row>
    <row r="29746" spans="1:1">
      <c r="A29746">
        <v>1.0022702999999999</v>
      </c>
    </row>
    <row r="29747" spans="1:1">
      <c r="A29747">
        <v>1.0022690000000001</v>
      </c>
    </row>
    <row r="29748" spans="1:1">
      <c r="A29748">
        <v>1.002267</v>
      </c>
    </row>
    <row r="29749" spans="1:1">
      <c r="A29749">
        <v>1.0022664999999999</v>
      </c>
    </row>
    <row r="29750" spans="1:1">
      <c r="A29750">
        <v>1.0022628</v>
      </c>
    </row>
    <row r="29751" spans="1:1">
      <c r="A29751">
        <v>1.0022624</v>
      </c>
    </row>
    <row r="29752" spans="1:1">
      <c r="A29752">
        <v>1.0022606999999999</v>
      </c>
    </row>
    <row r="29753" spans="1:1">
      <c r="A29753">
        <v>1.0022565000000001</v>
      </c>
    </row>
    <row r="29754" spans="1:1">
      <c r="A29754">
        <v>1.0022548</v>
      </c>
    </row>
    <row r="29755" spans="1:1">
      <c r="A29755">
        <v>1.0022432999999999</v>
      </c>
    </row>
    <row r="29756" spans="1:1">
      <c r="A29756">
        <v>1.0022432999999999</v>
      </c>
    </row>
    <row r="29757" spans="1:1">
      <c r="A29757">
        <v>1.0022428000000001</v>
      </c>
    </row>
    <row r="29758" spans="1:1">
      <c r="A29758">
        <v>1.0022323</v>
      </c>
    </row>
    <row r="29759" spans="1:1">
      <c r="A29759">
        <v>1.0022283999999999</v>
      </c>
    </row>
    <row r="29760" spans="1:1">
      <c r="A29760">
        <v>1.0022234999999999</v>
      </c>
    </row>
    <row r="29761" spans="1:1">
      <c r="A29761">
        <v>1.0022202</v>
      </c>
    </row>
    <row r="29762" spans="1:1">
      <c r="A29762">
        <v>1.0022120000000001</v>
      </c>
    </row>
    <row r="29763" spans="1:1">
      <c r="A29763">
        <v>1.0022104999999999</v>
      </c>
    </row>
    <row r="29764" spans="1:1">
      <c r="A29764">
        <v>1.0022104000000001</v>
      </c>
    </row>
    <row r="29765" spans="1:1">
      <c r="A29765">
        <v>1.0022091</v>
      </c>
    </row>
    <row r="29766" spans="1:1">
      <c r="A29766">
        <v>1.0022036999999999</v>
      </c>
    </row>
    <row r="29767" spans="1:1">
      <c r="A29767">
        <v>1.0021996</v>
      </c>
    </row>
    <row r="29768" spans="1:1">
      <c r="A29768">
        <v>1.0021963</v>
      </c>
    </row>
    <row r="29769" spans="1:1">
      <c r="A29769">
        <v>1.0021955</v>
      </c>
    </row>
    <row r="29770" spans="1:1">
      <c r="A29770">
        <v>1.0021948000000001</v>
      </c>
    </row>
    <row r="29771" spans="1:1">
      <c r="A29771">
        <v>1.0021902</v>
      </c>
    </row>
    <row r="29772" spans="1:1">
      <c r="A29772">
        <v>1.0021888000000001</v>
      </c>
    </row>
    <row r="29773" spans="1:1">
      <c r="A29773">
        <v>1.0021857000000001</v>
      </c>
    </row>
    <row r="29774" spans="1:1">
      <c r="A29774">
        <v>1.0021849</v>
      </c>
    </row>
    <row r="29775" spans="1:1">
      <c r="A29775">
        <v>1.0021791</v>
      </c>
    </row>
    <row r="29776" spans="1:1">
      <c r="A29776">
        <v>1.0021774000000001</v>
      </c>
    </row>
    <row r="29777" spans="1:1">
      <c r="A29777">
        <v>1.0021720999999999</v>
      </c>
    </row>
    <row r="29778" spans="1:1">
      <c r="A29778">
        <v>1.0021719</v>
      </c>
    </row>
    <row r="29779" spans="1:1">
      <c r="A29779">
        <v>1.0021701000000001</v>
      </c>
    </row>
    <row r="29780" spans="1:1">
      <c r="A29780">
        <v>1.00217</v>
      </c>
    </row>
    <row r="29781" spans="1:1">
      <c r="A29781">
        <v>1.0021688</v>
      </c>
    </row>
    <row r="29782" spans="1:1">
      <c r="A29782">
        <v>1.0021647</v>
      </c>
    </row>
    <row r="29783" spans="1:1">
      <c r="A29783">
        <v>1.0021644000000001</v>
      </c>
    </row>
    <row r="29784" spans="1:1">
      <c r="A29784">
        <v>1.0021632</v>
      </c>
    </row>
    <row r="29785" spans="1:1">
      <c r="A29785">
        <v>1.0021632</v>
      </c>
    </row>
    <row r="29786" spans="1:1">
      <c r="A29786">
        <v>1.0021617</v>
      </c>
    </row>
    <row r="29787" spans="1:1">
      <c r="A29787">
        <v>1.0021576000000001</v>
      </c>
    </row>
    <row r="29788" spans="1:1">
      <c r="A29788">
        <v>1.0021566</v>
      </c>
    </row>
    <row r="29789" spans="1:1">
      <c r="A29789">
        <v>1.0021441</v>
      </c>
    </row>
    <row r="29790" spans="1:1">
      <c r="A29790">
        <v>1.0021441</v>
      </c>
    </row>
    <row r="29791" spans="1:1">
      <c r="A29791">
        <v>1.0021423</v>
      </c>
    </row>
    <row r="29792" spans="1:1">
      <c r="A29792">
        <v>1.0021420000000001</v>
      </c>
    </row>
    <row r="29793" spans="1:1">
      <c r="A29793">
        <v>1.00214</v>
      </c>
    </row>
    <row r="29794" spans="1:1">
      <c r="A29794">
        <v>1.00214</v>
      </c>
    </row>
    <row r="29795" spans="1:1">
      <c r="A29795">
        <v>1.0021385</v>
      </c>
    </row>
    <row r="29796" spans="1:1">
      <c r="A29796">
        <v>1.0021366</v>
      </c>
    </row>
    <row r="29797" spans="1:1">
      <c r="A29797">
        <v>1.0021355000000001</v>
      </c>
    </row>
    <row r="29798" spans="1:1">
      <c r="A29798">
        <v>1.0021163</v>
      </c>
    </row>
    <row r="29799" spans="1:1">
      <c r="A29799">
        <v>1.0021131000000001</v>
      </c>
    </row>
    <row r="29800" spans="1:1">
      <c r="A29800">
        <v>1.0021116000000001</v>
      </c>
    </row>
    <row r="29801" spans="1:1">
      <c r="A29801">
        <v>1.0021106</v>
      </c>
    </row>
    <row r="29802" spans="1:1">
      <c r="A29802">
        <v>1.0021088</v>
      </c>
    </row>
    <row r="29803" spans="1:1">
      <c r="A29803">
        <v>1.0021002999999999</v>
      </c>
    </row>
    <row r="29804" spans="1:1">
      <c r="A29804">
        <v>1.0020986000000001</v>
      </c>
    </row>
    <row r="29805" spans="1:1">
      <c r="A29805">
        <v>1.0020956999999999</v>
      </c>
    </row>
    <row r="29806" spans="1:1">
      <c r="A29806">
        <v>1.0020834000000001</v>
      </c>
    </row>
    <row r="29807" spans="1:1">
      <c r="A29807">
        <v>1.0020827000000001</v>
      </c>
    </row>
    <row r="29808" spans="1:1">
      <c r="A29808">
        <v>1.0020796999999999</v>
      </c>
    </row>
    <row r="29809" spans="1:1">
      <c r="A29809">
        <v>1.0020789999999999</v>
      </c>
    </row>
    <row r="29810" spans="1:1">
      <c r="A29810">
        <v>1.0020770000000001</v>
      </c>
    </row>
    <row r="29811" spans="1:1">
      <c r="A29811">
        <v>1.0020756</v>
      </c>
    </row>
    <row r="29812" spans="1:1">
      <c r="A29812">
        <v>1.0020754000000001</v>
      </c>
    </row>
    <row r="29813" spans="1:1">
      <c r="A29813">
        <v>1.0020751000000001</v>
      </c>
    </row>
    <row r="29814" spans="1:1">
      <c r="A29814">
        <v>1.0020701000000001</v>
      </c>
    </row>
    <row r="29815" spans="1:1">
      <c r="A29815">
        <v>1.0020648000000001</v>
      </c>
    </row>
    <row r="29816" spans="1:1">
      <c r="A29816">
        <v>1.0020572000000001</v>
      </c>
    </row>
    <row r="29817" spans="1:1">
      <c r="A29817">
        <v>1.0020572000000001</v>
      </c>
    </row>
    <row r="29818" spans="1:1">
      <c r="A29818">
        <v>1.0020525</v>
      </c>
    </row>
    <row r="29819" spans="1:1">
      <c r="A29819">
        <v>1.0020519999999999</v>
      </c>
    </row>
    <row r="29820" spans="1:1">
      <c r="A29820">
        <v>1.002049</v>
      </c>
    </row>
    <row r="29821" spans="1:1">
      <c r="A29821">
        <v>1.0020486</v>
      </c>
    </row>
    <row r="29822" spans="1:1">
      <c r="A29822">
        <v>1.0020391</v>
      </c>
    </row>
    <row r="29823" spans="1:1">
      <c r="A29823">
        <v>1.002038</v>
      </c>
    </row>
    <row r="29824" spans="1:1">
      <c r="A29824">
        <v>1.0020374999999999</v>
      </c>
    </row>
    <row r="29825" spans="1:1">
      <c r="A29825">
        <v>1.0020366000000001</v>
      </c>
    </row>
    <row r="29826" spans="1:1">
      <c r="A29826">
        <v>1.0020347000000001</v>
      </c>
    </row>
    <row r="29827" spans="1:1">
      <c r="A29827">
        <v>1.0020340000000001</v>
      </c>
    </row>
    <row r="29828" spans="1:1">
      <c r="A29828">
        <v>1.0020290999999999</v>
      </c>
    </row>
    <row r="29829" spans="1:1">
      <c r="A29829">
        <v>1.0020199999999999</v>
      </c>
    </row>
    <row r="29830" spans="1:1">
      <c r="A29830">
        <v>1.0020154999999999</v>
      </c>
    </row>
    <row r="29831" spans="1:1">
      <c r="A29831">
        <v>1.0020146000000001</v>
      </c>
    </row>
    <row r="29832" spans="1:1">
      <c r="A29832">
        <v>1.002013</v>
      </c>
    </row>
    <row r="29833" spans="1:1">
      <c r="A29833">
        <v>1.0020127999999999</v>
      </c>
    </row>
    <row r="29834" spans="1:1">
      <c r="A29834">
        <v>1.0020077000000001</v>
      </c>
    </row>
    <row r="29835" spans="1:1">
      <c r="A29835">
        <v>1.0020053</v>
      </c>
    </row>
    <row r="29836" spans="1:1">
      <c r="A29836">
        <v>1.0020009000000001</v>
      </c>
    </row>
    <row r="29837" spans="1:1">
      <c r="A29837">
        <v>1.001995</v>
      </c>
    </row>
    <row r="29838" spans="1:1">
      <c r="A29838">
        <v>1.0019898</v>
      </c>
    </row>
    <row r="29839" spans="1:1">
      <c r="A29839">
        <v>1.0019883000000001</v>
      </c>
    </row>
    <row r="29840" spans="1:1">
      <c r="A29840">
        <v>1.0019882</v>
      </c>
    </row>
    <row r="29841" spans="1:1">
      <c r="A29841">
        <v>1.0019865999999999</v>
      </c>
    </row>
    <row r="29842" spans="1:1">
      <c r="A29842">
        <v>1.001986</v>
      </c>
    </row>
    <row r="29843" spans="1:1">
      <c r="A29843">
        <v>1.0019807000000001</v>
      </c>
    </row>
    <row r="29844" spans="1:1">
      <c r="A29844">
        <v>1.0019798</v>
      </c>
    </row>
    <row r="29845" spans="1:1">
      <c r="A29845">
        <v>1.0019785000000001</v>
      </c>
    </row>
    <row r="29846" spans="1:1">
      <c r="A29846">
        <v>1.0019765</v>
      </c>
    </row>
    <row r="29847" spans="1:1">
      <c r="A29847">
        <v>1.0019758999999999</v>
      </c>
    </row>
    <row r="29848" spans="1:1">
      <c r="A29848">
        <v>1.0019749</v>
      </c>
    </row>
    <row r="29849" spans="1:1">
      <c r="A29849">
        <v>1.0019695</v>
      </c>
    </row>
    <row r="29850" spans="1:1">
      <c r="A29850">
        <v>1.0019673</v>
      </c>
    </row>
    <row r="29851" spans="1:1">
      <c r="A29851">
        <v>1.0019605</v>
      </c>
    </row>
    <row r="29852" spans="1:1">
      <c r="A29852">
        <v>1.0019585</v>
      </c>
    </row>
    <row r="29853" spans="1:1">
      <c r="A29853">
        <v>1.0019572999999999</v>
      </c>
    </row>
    <row r="29854" spans="1:1">
      <c r="A29854">
        <v>1.0019560999999999</v>
      </c>
    </row>
    <row r="29855" spans="1:1">
      <c r="A29855">
        <v>1.0019528</v>
      </c>
    </row>
    <row r="29856" spans="1:1">
      <c r="A29856">
        <v>1.0019467</v>
      </c>
    </row>
    <row r="29857" spans="1:1">
      <c r="A29857">
        <v>1.0019372</v>
      </c>
    </row>
    <row r="29858" spans="1:1">
      <c r="A29858">
        <v>1.0019343999999999</v>
      </c>
    </row>
    <row r="29859" spans="1:1">
      <c r="A29859">
        <v>1.0019343000000001</v>
      </c>
    </row>
    <row r="29860" spans="1:1">
      <c r="A29860">
        <v>1.0019336999999999</v>
      </c>
    </row>
    <row r="29861" spans="1:1">
      <c r="A29861">
        <v>1.0019313999999999</v>
      </c>
    </row>
    <row r="29862" spans="1:1">
      <c r="A29862">
        <v>1.0019274</v>
      </c>
    </row>
    <row r="29863" spans="1:1">
      <c r="A29863">
        <v>1.0019267000000001</v>
      </c>
    </row>
    <row r="29864" spans="1:1">
      <c r="A29864">
        <v>1.0019263</v>
      </c>
    </row>
    <row r="29865" spans="1:1">
      <c r="A29865">
        <v>1.001924</v>
      </c>
    </row>
    <row r="29866" spans="1:1">
      <c r="A29866">
        <v>1.0019199999999999</v>
      </c>
    </row>
    <row r="29867" spans="1:1">
      <c r="A29867">
        <v>1.0019152</v>
      </c>
    </row>
    <row r="29868" spans="1:1">
      <c r="A29868">
        <v>1.0019134000000001</v>
      </c>
    </row>
    <row r="29869" spans="1:1">
      <c r="A29869">
        <v>1.0019119999999999</v>
      </c>
    </row>
    <row r="29870" spans="1:1">
      <c r="A29870">
        <v>1.0019027</v>
      </c>
    </row>
    <row r="29871" spans="1:1">
      <c r="A29871">
        <v>1.0019001999999999</v>
      </c>
    </row>
    <row r="29872" spans="1:1">
      <c r="A29872">
        <v>1.0018971000000001</v>
      </c>
    </row>
    <row r="29873" spans="1:1">
      <c r="A29873">
        <v>1.0018963000000001</v>
      </c>
    </row>
    <row r="29874" spans="1:1">
      <c r="A29874">
        <v>1.0018959999999999</v>
      </c>
    </row>
    <row r="29875" spans="1:1">
      <c r="A29875">
        <v>1.0018952999999999</v>
      </c>
    </row>
    <row r="29876" spans="1:1">
      <c r="A29876">
        <v>1.0018944999999999</v>
      </c>
    </row>
    <row r="29877" spans="1:1">
      <c r="A29877">
        <v>1.0018886</v>
      </c>
    </row>
    <row r="29878" spans="1:1">
      <c r="A29878">
        <v>1.0018871</v>
      </c>
    </row>
    <row r="29879" spans="1:1">
      <c r="A29879">
        <v>1.0018845999999999</v>
      </c>
    </row>
    <row r="29880" spans="1:1">
      <c r="A29880">
        <v>1.0018824</v>
      </c>
    </row>
    <row r="29881" spans="1:1">
      <c r="A29881">
        <v>1.0018822999999999</v>
      </c>
    </row>
    <row r="29882" spans="1:1">
      <c r="A29882">
        <v>1.0018807999999999</v>
      </c>
    </row>
    <row r="29883" spans="1:1">
      <c r="A29883">
        <v>1.0018773999999999</v>
      </c>
    </row>
    <row r="29884" spans="1:1">
      <c r="A29884">
        <v>1.0018661</v>
      </c>
    </row>
    <row r="29885" spans="1:1">
      <c r="A29885">
        <v>1.0018609999999999</v>
      </c>
    </row>
    <row r="29886" spans="1:1">
      <c r="A29886">
        <v>1.0018602999999999</v>
      </c>
    </row>
    <row r="29887" spans="1:1">
      <c r="A29887">
        <v>1.0018574</v>
      </c>
    </row>
    <row r="29888" spans="1:1">
      <c r="A29888">
        <v>1.0018555</v>
      </c>
    </row>
    <row r="29889" spans="1:1">
      <c r="A29889">
        <v>1.0018545000000001</v>
      </c>
    </row>
    <row r="29890" spans="1:1">
      <c r="A29890">
        <v>1.0018535</v>
      </c>
    </row>
    <row r="29891" spans="1:1">
      <c r="A29891">
        <v>1.0018507999999999</v>
      </c>
    </row>
    <row r="29892" spans="1:1">
      <c r="A29892">
        <v>1.0018412000000001</v>
      </c>
    </row>
    <row r="29893" spans="1:1">
      <c r="A29893">
        <v>1.0018365</v>
      </c>
    </row>
    <row r="29894" spans="1:1">
      <c r="A29894">
        <v>1.0018339999999999</v>
      </c>
    </row>
    <row r="29895" spans="1:1">
      <c r="A29895">
        <v>1.001833</v>
      </c>
    </row>
    <row r="29896" spans="1:1">
      <c r="A29896">
        <v>1.0018293</v>
      </c>
    </row>
    <row r="29897" spans="1:1">
      <c r="A29897">
        <v>1.0018286999999999</v>
      </c>
    </row>
    <row r="29898" spans="1:1">
      <c r="A29898">
        <v>1.0018275999999999</v>
      </c>
    </row>
    <row r="29899" spans="1:1">
      <c r="A29899">
        <v>1.0018172999999999</v>
      </c>
    </row>
    <row r="29900" spans="1:1">
      <c r="A29900">
        <v>1.0018167</v>
      </c>
    </row>
    <row r="29901" spans="1:1">
      <c r="A29901">
        <v>1.0018152</v>
      </c>
    </row>
    <row r="29902" spans="1:1">
      <c r="A29902">
        <v>1.0018115000000001</v>
      </c>
    </row>
    <row r="29903" spans="1:1">
      <c r="A29903">
        <v>1.0018106</v>
      </c>
    </row>
    <row r="29904" spans="1:1">
      <c r="A29904">
        <v>1.0018088000000001</v>
      </c>
    </row>
    <row r="29905" spans="1:1">
      <c r="A29905">
        <v>1.0018042</v>
      </c>
    </row>
    <row r="29906" spans="1:1">
      <c r="A29906">
        <v>1.0018041</v>
      </c>
    </row>
    <row r="29907" spans="1:1">
      <c r="A29907">
        <v>1.0018035999999999</v>
      </c>
    </row>
    <row r="29908" spans="1:1">
      <c r="A29908">
        <v>1.0018035999999999</v>
      </c>
    </row>
    <row r="29909" spans="1:1">
      <c r="A29909">
        <v>1.0018035999999999</v>
      </c>
    </row>
    <row r="29910" spans="1:1">
      <c r="A29910">
        <v>1.0017997999999999</v>
      </c>
    </row>
    <row r="29911" spans="1:1">
      <c r="A29911">
        <v>1.0017916</v>
      </c>
    </row>
    <row r="29912" spans="1:1">
      <c r="A29912">
        <v>1.0017891999999999</v>
      </c>
    </row>
    <row r="29913" spans="1:1">
      <c r="A29913">
        <v>1.0017837999999999</v>
      </c>
    </row>
    <row r="29914" spans="1:1">
      <c r="A29914">
        <v>1.0017836</v>
      </c>
    </row>
    <row r="29915" spans="1:1">
      <c r="A29915">
        <v>1.0017821</v>
      </c>
    </row>
    <row r="29916" spans="1:1">
      <c r="A29916">
        <v>1.0017802</v>
      </c>
    </row>
    <row r="29917" spans="1:1">
      <c r="A29917">
        <v>1.0017712000000001</v>
      </c>
    </row>
    <row r="29918" spans="1:1">
      <c r="A29918">
        <v>1.0017647999999999</v>
      </c>
    </row>
    <row r="29919" spans="1:1">
      <c r="A29919">
        <v>1.0017522999999999</v>
      </c>
    </row>
    <row r="29920" spans="1:1">
      <c r="A29920">
        <v>1.0017502</v>
      </c>
    </row>
    <row r="29921" spans="1:1">
      <c r="A29921">
        <v>1.0017493</v>
      </c>
    </row>
    <row r="29922" spans="1:1">
      <c r="A29922">
        <v>1.0017474</v>
      </c>
    </row>
    <row r="29923" spans="1:1">
      <c r="A29923">
        <v>1.0017446999999999</v>
      </c>
    </row>
    <row r="29924" spans="1:1">
      <c r="A29924">
        <v>1.0017427999999999</v>
      </c>
    </row>
    <row r="29925" spans="1:1">
      <c r="A29925">
        <v>1.0017393000000001</v>
      </c>
    </row>
    <row r="29926" spans="1:1">
      <c r="A29926">
        <v>1.001738</v>
      </c>
    </row>
    <row r="29927" spans="1:1">
      <c r="A29927">
        <v>1.0017328000000001</v>
      </c>
    </row>
    <row r="29928" spans="1:1">
      <c r="A29928">
        <v>1.0017307</v>
      </c>
    </row>
    <row r="29929" spans="1:1">
      <c r="A29929">
        <v>1.0017289</v>
      </c>
    </row>
    <row r="29930" spans="1:1">
      <c r="A29930">
        <v>1.0017262</v>
      </c>
    </row>
    <row r="29931" spans="1:1">
      <c r="A29931">
        <v>1.0017148</v>
      </c>
    </row>
    <row r="29932" spans="1:1">
      <c r="A29932">
        <v>1.0017134999999999</v>
      </c>
    </row>
    <row r="29933" spans="1:1">
      <c r="A29933">
        <v>1.0017133</v>
      </c>
    </row>
    <row r="29934" spans="1:1">
      <c r="A29934">
        <v>1.0017076</v>
      </c>
    </row>
    <row r="29935" spans="1:1">
      <c r="A29935">
        <v>1.0017072</v>
      </c>
    </row>
    <row r="29936" spans="1:1">
      <c r="A29936">
        <v>1.0017046999999999</v>
      </c>
    </row>
    <row r="29937" spans="1:1">
      <c r="A29937">
        <v>1.0017046000000001</v>
      </c>
    </row>
    <row r="29938" spans="1:1">
      <c r="A29938">
        <v>1.0017041</v>
      </c>
    </row>
    <row r="29939" spans="1:1">
      <c r="A29939">
        <v>1.0017011</v>
      </c>
    </row>
    <row r="29940" spans="1:1">
      <c r="A29940">
        <v>1.0016997999999999</v>
      </c>
    </row>
    <row r="29941" spans="1:1">
      <c r="A29941">
        <v>1.0016997000000001</v>
      </c>
    </row>
    <row r="29942" spans="1:1">
      <c r="A29942">
        <v>1.0016991</v>
      </c>
    </row>
    <row r="29943" spans="1:1">
      <c r="A29943">
        <v>1.0016924</v>
      </c>
    </row>
    <row r="29944" spans="1:1">
      <c r="A29944">
        <v>1.0016847</v>
      </c>
    </row>
    <row r="29945" spans="1:1">
      <c r="A29945">
        <v>1.0016830000000001</v>
      </c>
    </row>
    <row r="29946" spans="1:1">
      <c r="A29946">
        <v>1.0016829</v>
      </c>
    </row>
    <row r="29947" spans="1:1">
      <c r="A29947">
        <v>1.0016784999999999</v>
      </c>
    </row>
    <row r="29948" spans="1:1">
      <c r="A29948">
        <v>1.0016707</v>
      </c>
    </row>
    <row r="29949" spans="1:1">
      <c r="A29949">
        <v>1.0016657</v>
      </c>
    </row>
    <row r="29950" spans="1:1">
      <c r="A29950">
        <v>1.0016643000000001</v>
      </c>
    </row>
    <row r="29951" spans="1:1">
      <c r="A29951">
        <v>1.0016634</v>
      </c>
    </row>
    <row r="29952" spans="1:1">
      <c r="A29952">
        <v>1.0016605000000001</v>
      </c>
    </row>
    <row r="29953" spans="1:1">
      <c r="A29953">
        <v>1.0016601999999999</v>
      </c>
    </row>
    <row r="29954" spans="1:1">
      <c r="A29954">
        <v>1.0016601999999999</v>
      </c>
    </row>
    <row r="29955" spans="1:1">
      <c r="A29955">
        <v>1.0016589</v>
      </c>
    </row>
    <row r="29956" spans="1:1">
      <c r="A29956">
        <v>1.0016547</v>
      </c>
    </row>
    <row r="29957" spans="1:1">
      <c r="A29957">
        <v>1.0016524</v>
      </c>
    </row>
    <row r="29958" spans="1:1">
      <c r="A29958">
        <v>1.0016518000000001</v>
      </c>
    </row>
    <row r="29959" spans="1:1">
      <c r="A29959">
        <v>1.0016499999999999</v>
      </c>
    </row>
    <row r="29960" spans="1:1">
      <c r="A29960">
        <v>1.0016465000000001</v>
      </c>
    </row>
    <row r="29961" spans="1:1">
      <c r="A29961">
        <v>1.0016461999999999</v>
      </c>
    </row>
    <row r="29962" spans="1:1">
      <c r="A29962">
        <v>1.0016427999999999</v>
      </c>
    </row>
    <row r="29963" spans="1:1">
      <c r="A29963">
        <v>1.0016404000000001</v>
      </c>
    </row>
    <row r="29964" spans="1:1">
      <c r="A29964">
        <v>1.0016400999999999</v>
      </c>
    </row>
    <row r="29965" spans="1:1">
      <c r="A29965">
        <v>1.0016395</v>
      </c>
    </row>
    <row r="29966" spans="1:1">
      <c r="A29966">
        <v>1.0016385000000001</v>
      </c>
    </row>
    <row r="29967" spans="1:1">
      <c r="A29967">
        <v>1.0016377999999999</v>
      </c>
    </row>
    <row r="29968" spans="1:1">
      <c r="A29968">
        <v>1.0016377000000001</v>
      </c>
    </row>
    <row r="29969" spans="1:1">
      <c r="A29969">
        <v>1.0016375</v>
      </c>
    </row>
    <row r="29970" spans="1:1">
      <c r="A29970">
        <v>1.0016320999999999</v>
      </c>
    </row>
    <row r="29971" spans="1:1">
      <c r="A29971">
        <v>1.0016252999999999</v>
      </c>
    </row>
    <row r="29972" spans="1:1">
      <c r="A29972">
        <v>1.0016251</v>
      </c>
    </row>
    <row r="29973" spans="1:1">
      <c r="A29973">
        <v>1.0016239</v>
      </c>
    </row>
    <row r="29974" spans="1:1">
      <c r="A29974">
        <v>1.0016223</v>
      </c>
    </row>
    <row r="29975" spans="1:1">
      <c r="A29975">
        <v>1.00162</v>
      </c>
    </row>
    <row r="29976" spans="1:1">
      <c r="A29976">
        <v>1.0016166</v>
      </c>
    </row>
    <row r="29977" spans="1:1">
      <c r="A29977">
        <v>1.0016164999999999</v>
      </c>
    </row>
    <row r="29978" spans="1:1">
      <c r="A29978">
        <v>1.0016159</v>
      </c>
    </row>
    <row r="29979" spans="1:1">
      <c r="A29979">
        <v>1.0016111000000001</v>
      </c>
    </row>
    <row r="29980" spans="1:1">
      <c r="A29980">
        <v>1.0016080000000001</v>
      </c>
    </row>
    <row r="29981" spans="1:1">
      <c r="A29981">
        <v>1.0016075</v>
      </c>
    </row>
    <row r="29982" spans="1:1">
      <c r="A29982">
        <v>1.0016061000000001</v>
      </c>
    </row>
    <row r="29983" spans="1:1">
      <c r="A29983">
        <v>1.0016042999999999</v>
      </c>
    </row>
    <row r="29984" spans="1:1">
      <c r="A29984">
        <v>1.0016026</v>
      </c>
    </row>
    <row r="29985" spans="1:1">
      <c r="A29985">
        <v>1.0016012999999999</v>
      </c>
    </row>
    <row r="29986" spans="1:1">
      <c r="A29986">
        <v>1.0016008999999999</v>
      </c>
    </row>
    <row r="29987" spans="1:1">
      <c r="A29987">
        <v>1.0016001000000001</v>
      </c>
    </row>
    <row r="29988" spans="1:1">
      <c r="A29988">
        <v>1.0015976</v>
      </c>
    </row>
    <row r="29989" spans="1:1">
      <c r="A29989">
        <v>1.0015970000000001</v>
      </c>
    </row>
    <row r="29990" spans="1:1">
      <c r="A29990">
        <v>1.0015966000000001</v>
      </c>
    </row>
    <row r="29991" spans="1:1">
      <c r="A29991">
        <v>1.0015925000000001</v>
      </c>
    </row>
    <row r="29992" spans="1:1">
      <c r="A29992">
        <v>1.0015906000000001</v>
      </c>
    </row>
    <row r="29993" spans="1:1">
      <c r="A29993">
        <v>1.0015862</v>
      </c>
    </row>
    <row r="29994" spans="1:1">
      <c r="A29994">
        <v>1.0015676</v>
      </c>
    </row>
    <row r="29995" spans="1:1">
      <c r="A29995">
        <v>1.0015658000000001</v>
      </c>
    </row>
    <row r="29996" spans="1:1">
      <c r="A29996">
        <v>1.0015582999999999</v>
      </c>
    </row>
    <row r="29997" spans="1:1">
      <c r="A29997">
        <v>1.0015577</v>
      </c>
    </row>
    <row r="29998" spans="1:1">
      <c r="A29998">
        <v>1.0015562</v>
      </c>
    </row>
    <row r="29999" spans="1:1">
      <c r="A29999">
        <v>1.0015491000000001</v>
      </c>
    </row>
    <row r="30000" spans="1:1">
      <c r="A30000">
        <v>1.0015485</v>
      </c>
    </row>
    <row r="30001" spans="1:1">
      <c r="A30001">
        <v>1.0015483999999999</v>
      </c>
    </row>
    <row r="30002" spans="1:1">
      <c r="A30002">
        <v>1.0015449999999999</v>
      </c>
    </row>
    <row r="30003" spans="1:1">
      <c r="A30003">
        <v>1.0015434999999999</v>
      </c>
    </row>
    <row r="30004" spans="1:1">
      <c r="A30004">
        <v>1.0015421</v>
      </c>
    </row>
    <row r="30005" spans="1:1">
      <c r="A30005">
        <v>1.0015415999999999</v>
      </c>
    </row>
    <row r="30006" spans="1:1">
      <c r="A30006">
        <v>1.0015414</v>
      </c>
    </row>
    <row r="30007" spans="1:1">
      <c r="A30007">
        <v>1.0015414</v>
      </c>
    </row>
    <row r="30008" spans="1:1">
      <c r="A30008">
        <v>1.0015409</v>
      </c>
    </row>
    <row r="30009" spans="1:1">
      <c r="A30009">
        <v>1.0015297999999999</v>
      </c>
    </row>
    <row r="30010" spans="1:1">
      <c r="A30010">
        <v>1.0015286999999999</v>
      </c>
    </row>
    <row r="30011" spans="1:1">
      <c r="A30011">
        <v>1.0015251999999999</v>
      </c>
    </row>
    <row r="30012" spans="1:1">
      <c r="A30012">
        <v>1.001522</v>
      </c>
    </row>
    <row r="30013" spans="1:1">
      <c r="A30013">
        <v>1.0015209</v>
      </c>
    </row>
    <row r="30014" spans="1:1">
      <c r="A30014">
        <v>1.0015202999999999</v>
      </c>
    </row>
    <row r="30015" spans="1:1">
      <c r="A30015">
        <v>1.00152</v>
      </c>
    </row>
    <row r="30016" spans="1:1">
      <c r="A30016">
        <v>1.0015152</v>
      </c>
    </row>
    <row r="30017" spans="1:1">
      <c r="A30017">
        <v>1.0015050000000001</v>
      </c>
    </row>
    <row r="30018" spans="1:1">
      <c r="A30018">
        <v>1.0015007</v>
      </c>
    </row>
    <row r="30019" spans="1:1">
      <c r="A30019">
        <v>1.0015000999999999</v>
      </c>
    </row>
    <row r="30020" spans="1:1">
      <c r="A30020">
        <v>1.0014987</v>
      </c>
    </row>
    <row r="30021" spans="1:1">
      <c r="A30021">
        <v>1.0014964</v>
      </c>
    </row>
    <row r="30022" spans="1:1">
      <c r="A30022">
        <v>1.0014962999999999</v>
      </c>
    </row>
    <row r="30023" spans="1:1">
      <c r="A30023">
        <v>1.0014921000000001</v>
      </c>
    </row>
    <row r="30024" spans="1:1">
      <c r="A30024">
        <v>1.0014915</v>
      </c>
    </row>
    <row r="30025" spans="1:1">
      <c r="A30025">
        <v>1.0014907</v>
      </c>
    </row>
    <row r="30026" spans="1:1">
      <c r="A30026">
        <v>1.001487</v>
      </c>
    </row>
    <row r="30027" spans="1:1">
      <c r="A30027">
        <v>1.0014848999999999</v>
      </c>
    </row>
    <row r="30028" spans="1:1">
      <c r="A30028">
        <v>1.0014833000000001</v>
      </c>
    </row>
    <row r="30029" spans="1:1">
      <c r="A30029">
        <v>1.0014818000000001</v>
      </c>
    </row>
    <row r="30030" spans="1:1">
      <c r="A30030">
        <v>1.0014787000000001</v>
      </c>
    </row>
    <row r="30031" spans="1:1">
      <c r="A30031">
        <v>1.0014765000000001</v>
      </c>
    </row>
    <row r="30032" spans="1:1">
      <c r="A30032">
        <v>1.0014763</v>
      </c>
    </row>
    <row r="30033" spans="1:1">
      <c r="A30033">
        <v>1.0014756</v>
      </c>
    </row>
    <row r="30034" spans="1:1">
      <c r="A30034">
        <v>1.0014623</v>
      </c>
    </row>
    <row r="30035" spans="1:1">
      <c r="A30035">
        <v>1.0014616999999999</v>
      </c>
    </row>
    <row r="30036" spans="1:1">
      <c r="A30036">
        <v>1.0014552999999999</v>
      </c>
    </row>
    <row r="30037" spans="1:1">
      <c r="A30037">
        <v>1.0014542</v>
      </c>
    </row>
    <row r="30038" spans="1:1">
      <c r="A30038">
        <v>1.0014514999999999</v>
      </c>
    </row>
    <row r="30039" spans="1:1">
      <c r="A30039">
        <v>1.0014510000000001</v>
      </c>
    </row>
    <row r="30040" spans="1:1">
      <c r="A30040">
        <v>1.0014497</v>
      </c>
    </row>
    <row r="30041" spans="1:1">
      <c r="A30041">
        <v>1.0014453999999999</v>
      </c>
    </row>
    <row r="30042" spans="1:1">
      <c r="A30042">
        <v>1.0014430999999999</v>
      </c>
    </row>
    <row r="30043" spans="1:1">
      <c r="A30043">
        <v>1.0014422000000001</v>
      </c>
    </row>
    <row r="30044" spans="1:1">
      <c r="A30044">
        <v>1.0014308999999999</v>
      </c>
    </row>
    <row r="30045" spans="1:1">
      <c r="A30045">
        <v>1.0014274999999999</v>
      </c>
    </row>
    <row r="30046" spans="1:1">
      <c r="A30046">
        <v>1.0014266999999999</v>
      </c>
    </row>
    <row r="30047" spans="1:1">
      <c r="A30047">
        <v>1.0014236000000001</v>
      </c>
    </row>
    <row r="30048" spans="1:1">
      <c r="A30048">
        <v>1.0014190000000001</v>
      </c>
    </row>
    <row r="30049" spans="1:1">
      <c r="A30049">
        <v>1.0014173</v>
      </c>
    </row>
    <row r="30050" spans="1:1">
      <c r="A30050">
        <v>1.0014152999999999</v>
      </c>
    </row>
    <row r="30051" spans="1:1">
      <c r="A30051">
        <v>1.0014126000000001</v>
      </c>
    </row>
    <row r="30052" spans="1:1">
      <c r="A30052">
        <v>1.0014118999999999</v>
      </c>
    </row>
    <row r="30053" spans="1:1">
      <c r="A30053">
        <v>1.0014105</v>
      </c>
    </row>
    <row r="30054" spans="1:1">
      <c r="A30054">
        <v>1.0014099999999999</v>
      </c>
    </row>
    <row r="30055" spans="1:1">
      <c r="A30055">
        <v>1.0014018</v>
      </c>
    </row>
    <row r="30056" spans="1:1">
      <c r="A30056">
        <v>1.0013987</v>
      </c>
    </row>
    <row r="30057" spans="1:1">
      <c r="A30057">
        <v>1.0013949</v>
      </c>
    </row>
    <row r="30058" spans="1:1">
      <c r="A30058">
        <v>1.0013915</v>
      </c>
    </row>
    <row r="30059" spans="1:1">
      <c r="A30059">
        <v>1.0013841000000001</v>
      </c>
    </row>
    <row r="30060" spans="1:1">
      <c r="A30060">
        <v>1.0013837999999999</v>
      </c>
    </row>
    <row r="30061" spans="1:1">
      <c r="A30061">
        <v>1.0013616999999999</v>
      </c>
    </row>
    <row r="30062" spans="1:1">
      <c r="A30062">
        <v>1.0013571999999999</v>
      </c>
    </row>
    <row r="30063" spans="1:1">
      <c r="A30063">
        <v>1.0013555999999999</v>
      </c>
    </row>
    <row r="30064" spans="1:1">
      <c r="A30064">
        <v>1.0013555999999999</v>
      </c>
    </row>
    <row r="30065" spans="1:1">
      <c r="A30065">
        <v>1.0013548999999999</v>
      </c>
    </row>
    <row r="30066" spans="1:1">
      <c r="A30066">
        <v>1.0013525000000001</v>
      </c>
    </row>
    <row r="30067" spans="1:1">
      <c r="A30067">
        <v>1.0013510000000001</v>
      </c>
    </row>
    <row r="30068" spans="1:1">
      <c r="A30068">
        <v>1.0013491999999999</v>
      </c>
    </row>
    <row r="30069" spans="1:1">
      <c r="A30069">
        <v>1.0013428</v>
      </c>
    </row>
    <row r="30070" spans="1:1">
      <c r="A30070">
        <v>1.0013415999999999</v>
      </c>
    </row>
    <row r="30071" spans="1:1">
      <c r="A30071">
        <v>1.0013409</v>
      </c>
    </row>
    <row r="30072" spans="1:1">
      <c r="A30072">
        <v>1.0013388000000001</v>
      </c>
    </row>
    <row r="30073" spans="1:1">
      <c r="A30073">
        <v>1.0013382</v>
      </c>
    </row>
    <row r="30074" spans="1:1">
      <c r="A30074">
        <v>1.0013350999999999</v>
      </c>
    </row>
    <row r="30075" spans="1:1">
      <c r="A30075">
        <v>1.0013348</v>
      </c>
    </row>
    <row r="30076" spans="1:1">
      <c r="A30076">
        <v>1.0013338000000001</v>
      </c>
    </row>
    <row r="30077" spans="1:1">
      <c r="A30077">
        <v>1.0013320000000001</v>
      </c>
    </row>
    <row r="30078" spans="1:1">
      <c r="A30078">
        <v>1.0013291</v>
      </c>
    </row>
    <row r="30079" spans="1:1">
      <c r="A30079">
        <v>1.001328</v>
      </c>
    </row>
    <row r="30080" spans="1:1">
      <c r="A30080">
        <v>1.0013247000000001</v>
      </c>
    </row>
    <row r="30081" spans="1:1">
      <c r="A30081">
        <v>1.0013198999999999</v>
      </c>
    </row>
    <row r="30082" spans="1:1">
      <c r="A30082">
        <v>1.0013192</v>
      </c>
    </row>
    <row r="30083" spans="1:1">
      <c r="A30083">
        <v>1.001315</v>
      </c>
    </row>
    <row r="30084" spans="1:1">
      <c r="A30084">
        <v>1.0013110000000001</v>
      </c>
    </row>
    <row r="30085" spans="1:1">
      <c r="A30085">
        <v>1.0013101</v>
      </c>
    </row>
    <row r="30086" spans="1:1">
      <c r="A30086">
        <v>1.0013095999999999</v>
      </c>
    </row>
    <row r="30087" spans="1:1">
      <c r="A30087">
        <v>1.0013076000000001</v>
      </c>
    </row>
    <row r="30088" spans="1:1">
      <c r="A30088">
        <v>1.0013055</v>
      </c>
    </row>
    <row r="30089" spans="1:1">
      <c r="A30089">
        <v>1.0013042999999999</v>
      </c>
    </row>
    <row r="30090" spans="1:1">
      <c r="A30090">
        <v>1.0013033</v>
      </c>
    </row>
    <row r="30091" spans="1:1">
      <c r="A30091">
        <v>1.0013023999999999</v>
      </c>
    </row>
    <row r="30092" spans="1:1">
      <c r="A30092">
        <v>1.0013006</v>
      </c>
    </row>
    <row r="30093" spans="1:1">
      <c r="A30093">
        <v>1.0012989000000001</v>
      </c>
    </row>
    <row r="30094" spans="1:1">
      <c r="A30094">
        <v>1.0012989000000001</v>
      </c>
    </row>
    <row r="30095" spans="1:1">
      <c r="A30095">
        <v>1.0012970000000001</v>
      </c>
    </row>
    <row r="30096" spans="1:1">
      <c r="A30096">
        <v>1.0012969</v>
      </c>
    </row>
    <row r="30097" spans="1:1">
      <c r="A30097">
        <v>1.0012951999999999</v>
      </c>
    </row>
    <row r="30098" spans="1:1">
      <c r="A30098">
        <v>1.0012934</v>
      </c>
    </row>
    <row r="30099" spans="1:1">
      <c r="A30099">
        <v>1.0012909999999999</v>
      </c>
    </row>
    <row r="30100" spans="1:1">
      <c r="A30100">
        <v>1.0012907</v>
      </c>
    </row>
    <row r="30101" spans="1:1">
      <c r="A30101">
        <v>1.0012863999999999</v>
      </c>
    </row>
    <row r="30102" spans="1:1">
      <c r="A30102">
        <v>1.0012852999999999</v>
      </c>
    </row>
    <row r="30103" spans="1:1">
      <c r="A30103">
        <v>1.0012832</v>
      </c>
    </row>
    <row r="30104" spans="1:1">
      <c r="A30104">
        <v>1.0012771</v>
      </c>
    </row>
    <row r="30105" spans="1:1">
      <c r="A30105">
        <v>1.0012669999999999</v>
      </c>
    </row>
    <row r="30106" spans="1:1">
      <c r="A30106">
        <v>1.0012608999999999</v>
      </c>
    </row>
    <row r="30107" spans="1:1">
      <c r="A30107">
        <v>1.001258</v>
      </c>
    </row>
    <row r="30108" spans="1:1">
      <c r="A30108">
        <v>1.0012563000000001</v>
      </c>
    </row>
    <row r="30109" spans="1:1">
      <c r="A30109">
        <v>1.0012490000000001</v>
      </c>
    </row>
    <row r="30110" spans="1:1">
      <c r="A30110">
        <v>1.001247</v>
      </c>
    </row>
    <row r="30111" spans="1:1">
      <c r="A30111">
        <v>1.0012463</v>
      </c>
    </row>
    <row r="30112" spans="1:1">
      <c r="A30112">
        <v>1.0012460999999999</v>
      </c>
    </row>
    <row r="30113" spans="1:1">
      <c r="A30113">
        <v>1.0012413</v>
      </c>
    </row>
    <row r="30114" spans="1:1">
      <c r="A30114">
        <v>1.0012406</v>
      </c>
    </row>
    <row r="30115" spans="1:1">
      <c r="A30115">
        <v>1.0012378</v>
      </c>
    </row>
    <row r="30116" spans="1:1">
      <c r="A30116">
        <v>1.0012348</v>
      </c>
    </row>
    <row r="30117" spans="1:1">
      <c r="A30117">
        <v>1.0012331000000001</v>
      </c>
    </row>
    <row r="30118" spans="1:1">
      <c r="A30118">
        <v>1.0012321</v>
      </c>
    </row>
    <row r="30119" spans="1:1">
      <c r="A30119">
        <v>1.0012265</v>
      </c>
    </row>
    <row r="30120" spans="1:1">
      <c r="A30120">
        <v>1.0012251999999999</v>
      </c>
    </row>
    <row r="30121" spans="1:1">
      <c r="A30121">
        <v>1.0012239000000001</v>
      </c>
    </row>
    <row r="30122" spans="1:1">
      <c r="A30122">
        <v>1.0012094</v>
      </c>
    </row>
    <row r="30123" spans="1:1">
      <c r="A30123">
        <v>1.0012063</v>
      </c>
    </row>
    <row r="30124" spans="1:1">
      <c r="A30124">
        <v>1.0012027999999999</v>
      </c>
    </row>
    <row r="30125" spans="1:1">
      <c r="A30125">
        <v>1.0012015999999999</v>
      </c>
    </row>
    <row r="30126" spans="1:1">
      <c r="A30126">
        <v>1.0012007000000001</v>
      </c>
    </row>
    <row r="30127" spans="1:1">
      <c r="A30127">
        <v>1.0011972</v>
      </c>
    </row>
    <row r="30128" spans="1:1">
      <c r="A30128">
        <v>1.0011920000000001</v>
      </c>
    </row>
    <row r="30129" spans="1:1">
      <c r="A30129">
        <v>1.0011863999999999</v>
      </c>
    </row>
    <row r="30130" spans="1:1">
      <c r="A30130">
        <v>1.0011848999999999</v>
      </c>
    </row>
    <row r="30131" spans="1:1">
      <c r="A30131">
        <v>1.0011840999999999</v>
      </c>
    </row>
    <row r="30132" spans="1:1">
      <c r="A30132">
        <v>1.0011840000000001</v>
      </c>
    </row>
    <row r="30133" spans="1:1">
      <c r="A30133">
        <v>1.0011791999999999</v>
      </c>
    </row>
    <row r="30134" spans="1:1">
      <c r="A30134">
        <v>1.0011787000000001</v>
      </c>
    </row>
    <row r="30135" spans="1:1">
      <c r="A30135">
        <v>1.0011745999999999</v>
      </c>
    </row>
    <row r="30136" spans="1:1">
      <c r="A30136">
        <v>1.0011745999999999</v>
      </c>
    </row>
    <row r="30137" spans="1:1">
      <c r="A30137">
        <v>1.001171</v>
      </c>
    </row>
    <row r="30138" spans="1:1">
      <c r="A30138">
        <v>1.0011706</v>
      </c>
    </row>
    <row r="30139" spans="1:1">
      <c r="A30139">
        <v>1.0011696999999999</v>
      </c>
    </row>
    <row r="30140" spans="1:1">
      <c r="A30140">
        <v>1.0011641</v>
      </c>
    </row>
    <row r="30141" spans="1:1">
      <c r="A30141">
        <v>1.0011631999999999</v>
      </c>
    </row>
    <row r="30142" spans="1:1">
      <c r="A30142">
        <v>1.0011622</v>
      </c>
    </row>
    <row r="30143" spans="1:1">
      <c r="A30143">
        <v>1.0011603</v>
      </c>
    </row>
    <row r="30144" spans="1:1">
      <c r="A30144">
        <v>1.0011589999999999</v>
      </c>
    </row>
    <row r="30145" spans="1:1">
      <c r="A30145">
        <v>1.0011559000000001</v>
      </c>
    </row>
    <row r="30146" spans="1:1">
      <c r="A30146">
        <v>1.0011536999999999</v>
      </c>
    </row>
    <row r="30147" spans="1:1">
      <c r="A30147">
        <v>1.0011505000000001</v>
      </c>
    </row>
    <row r="30148" spans="1:1">
      <c r="A30148">
        <v>1.0011474</v>
      </c>
    </row>
    <row r="30149" spans="1:1">
      <c r="A30149">
        <v>1.0011460999999999</v>
      </c>
    </row>
    <row r="30150" spans="1:1">
      <c r="A30150">
        <v>1.0011460000000001</v>
      </c>
    </row>
    <row r="30151" spans="1:1">
      <c r="A30151">
        <v>1.0011410000000001</v>
      </c>
    </row>
    <row r="30152" spans="1:1">
      <c r="A30152">
        <v>1.0011407000000001</v>
      </c>
    </row>
    <row r="30153" spans="1:1">
      <c r="A30153">
        <v>1.0011405</v>
      </c>
    </row>
    <row r="30154" spans="1:1">
      <c r="A30154">
        <v>1.0011379</v>
      </c>
    </row>
    <row r="30155" spans="1:1">
      <c r="A30155">
        <v>1.0011369999999999</v>
      </c>
    </row>
    <row r="30156" spans="1:1">
      <c r="A30156">
        <v>1.0011363</v>
      </c>
    </row>
    <row r="30157" spans="1:1">
      <c r="A30157">
        <v>1.0011338000000001</v>
      </c>
    </row>
    <row r="30158" spans="1:1">
      <c r="A30158">
        <v>1.0011277999999999</v>
      </c>
    </row>
    <row r="30159" spans="1:1">
      <c r="A30159">
        <v>1.0011272</v>
      </c>
    </row>
    <row r="30160" spans="1:1">
      <c r="A30160">
        <v>1.0011182000000001</v>
      </c>
    </row>
    <row r="30161" spans="1:1">
      <c r="A30161">
        <v>1.001117</v>
      </c>
    </row>
    <row r="30162" spans="1:1">
      <c r="A30162">
        <v>1.0011152999999999</v>
      </c>
    </row>
    <row r="30163" spans="1:1">
      <c r="A30163">
        <v>1.0011137000000001</v>
      </c>
    </row>
    <row r="30164" spans="1:1">
      <c r="A30164">
        <v>1.0011113</v>
      </c>
    </row>
    <row r="30165" spans="1:1">
      <c r="A30165">
        <v>1.0011104</v>
      </c>
    </row>
    <row r="30166" spans="1:1">
      <c r="A30166">
        <v>1.0011041000000001</v>
      </c>
    </row>
    <row r="30167" spans="1:1">
      <c r="A30167">
        <v>1.0010998</v>
      </c>
    </row>
    <row r="30168" spans="1:1">
      <c r="A30168">
        <v>1.0010984999999999</v>
      </c>
    </row>
    <row r="30169" spans="1:1">
      <c r="A30169">
        <v>1.0010984000000001</v>
      </c>
    </row>
    <row r="30170" spans="1:1">
      <c r="A30170">
        <v>1.0010950000000001</v>
      </c>
    </row>
    <row r="30171" spans="1:1">
      <c r="A30171">
        <v>1.0010941</v>
      </c>
    </row>
    <row r="30172" spans="1:1">
      <c r="A30172">
        <v>1.0010939000000001</v>
      </c>
    </row>
    <row r="30173" spans="1:1">
      <c r="A30173">
        <v>1.0010935000000001</v>
      </c>
    </row>
    <row r="30174" spans="1:1">
      <c r="A30174">
        <v>1.0010867999999999</v>
      </c>
    </row>
    <row r="30175" spans="1:1">
      <c r="A30175">
        <v>1.0010832999999999</v>
      </c>
    </row>
    <row r="30176" spans="1:1">
      <c r="A30176">
        <v>1.0010809000000001</v>
      </c>
    </row>
    <row r="30177" spans="1:1">
      <c r="A30177">
        <v>1.0010796</v>
      </c>
    </row>
    <row r="30178" spans="1:1">
      <c r="A30178">
        <v>1.0010781</v>
      </c>
    </row>
    <row r="30179" spans="1:1">
      <c r="A30179">
        <v>1.0010661999999999</v>
      </c>
    </row>
    <row r="30180" spans="1:1">
      <c r="A30180">
        <v>1.0010650000000001</v>
      </c>
    </row>
    <row r="30181" spans="1:1">
      <c r="A30181">
        <v>1.0010641</v>
      </c>
    </row>
    <row r="30182" spans="1:1">
      <c r="A30182">
        <v>1.0010631000000001</v>
      </c>
    </row>
    <row r="30183" spans="1:1">
      <c r="A30183">
        <v>1.0010626</v>
      </c>
    </row>
    <row r="30184" spans="1:1">
      <c r="A30184">
        <v>1.0010616000000001</v>
      </c>
    </row>
    <row r="30185" spans="1:1">
      <c r="A30185">
        <v>1.0010606</v>
      </c>
    </row>
    <row r="30186" spans="1:1">
      <c r="A30186">
        <v>1.0010606</v>
      </c>
    </row>
    <row r="30187" spans="1:1">
      <c r="A30187">
        <v>1.0010520000000001</v>
      </c>
    </row>
    <row r="30188" spans="1:1">
      <c r="A30188">
        <v>1.0010478</v>
      </c>
    </row>
    <row r="30189" spans="1:1">
      <c r="A30189">
        <v>1.0010460000000001</v>
      </c>
    </row>
    <row r="30190" spans="1:1">
      <c r="A30190">
        <v>1.0010439</v>
      </c>
    </row>
    <row r="30191" spans="1:1">
      <c r="A30191">
        <v>1.0010376999999999</v>
      </c>
    </row>
    <row r="30192" spans="1:1">
      <c r="A30192">
        <v>1.0010349000000001</v>
      </c>
    </row>
    <row r="30193" spans="1:1">
      <c r="A30193">
        <v>1.0010344</v>
      </c>
    </row>
    <row r="30194" spans="1:1">
      <c r="A30194">
        <v>1.0010319000000001</v>
      </c>
    </row>
    <row r="30195" spans="1:1">
      <c r="A30195">
        <v>1.0010270999999999</v>
      </c>
    </row>
    <row r="30196" spans="1:1">
      <c r="A30196">
        <v>1.0010208</v>
      </c>
    </row>
    <row r="30197" spans="1:1">
      <c r="A30197">
        <v>1.001015</v>
      </c>
    </row>
    <row r="30198" spans="1:1">
      <c r="A30198">
        <v>1.0010128</v>
      </c>
    </row>
    <row r="30199" spans="1:1">
      <c r="A30199">
        <v>1.0010091999999999</v>
      </c>
    </row>
    <row r="30200" spans="1:1">
      <c r="A30200">
        <v>1.0010082</v>
      </c>
    </row>
    <row r="30201" spans="1:1">
      <c r="A30201">
        <v>1.0010052</v>
      </c>
    </row>
    <row r="30202" spans="1:1">
      <c r="A30202">
        <v>1.0009934</v>
      </c>
    </row>
    <row r="30203" spans="1:1">
      <c r="A30203">
        <v>1.0009933</v>
      </c>
    </row>
    <row r="30204" spans="1:1">
      <c r="A30204">
        <v>1.0009920000000001</v>
      </c>
    </row>
    <row r="30205" spans="1:1">
      <c r="A30205">
        <v>1.0009912000000001</v>
      </c>
    </row>
    <row r="30206" spans="1:1">
      <c r="A30206">
        <v>1.0009787999999999</v>
      </c>
    </row>
    <row r="30207" spans="1:1">
      <c r="A30207">
        <v>1.0009779000000001</v>
      </c>
    </row>
    <row r="30208" spans="1:1">
      <c r="A30208">
        <v>1.0009758</v>
      </c>
    </row>
    <row r="30209" spans="1:1">
      <c r="A30209">
        <v>1.0009758</v>
      </c>
    </row>
    <row r="30210" spans="1:1">
      <c r="A30210">
        <v>1.0009693</v>
      </c>
    </row>
    <row r="30211" spans="1:1">
      <c r="A30211">
        <v>1.0009680999999999</v>
      </c>
    </row>
    <row r="30212" spans="1:1">
      <c r="A30212">
        <v>1.0009581000000001</v>
      </c>
    </row>
    <row r="30213" spans="1:1">
      <c r="A30213">
        <v>1.0009574000000001</v>
      </c>
    </row>
    <row r="30214" spans="1:1">
      <c r="A30214">
        <v>1.0009546</v>
      </c>
    </row>
    <row r="30215" spans="1:1">
      <c r="A30215">
        <v>1.0009526</v>
      </c>
    </row>
    <row r="30216" spans="1:1">
      <c r="A30216">
        <v>1.0009481</v>
      </c>
    </row>
    <row r="30217" spans="1:1">
      <c r="A30217">
        <v>1.0009418999999999</v>
      </c>
    </row>
    <row r="30218" spans="1:1">
      <c r="A30218">
        <v>1.0009385</v>
      </c>
    </row>
    <row r="30219" spans="1:1">
      <c r="A30219">
        <v>1.0009356</v>
      </c>
    </row>
    <row r="30220" spans="1:1">
      <c r="A30220">
        <v>1.0009348</v>
      </c>
    </row>
    <row r="30221" spans="1:1">
      <c r="A30221">
        <v>1.000934</v>
      </c>
    </row>
    <row r="30222" spans="1:1">
      <c r="A30222">
        <v>1.0009304000000001</v>
      </c>
    </row>
    <row r="30223" spans="1:1">
      <c r="A30223">
        <v>1.0009266000000001</v>
      </c>
    </row>
    <row r="30224" spans="1:1">
      <c r="A30224">
        <v>1.0009250000000001</v>
      </c>
    </row>
    <row r="30225" spans="1:1">
      <c r="A30225">
        <v>1.0009238</v>
      </c>
    </row>
    <row r="30226" spans="1:1">
      <c r="A30226">
        <v>1.0009222</v>
      </c>
    </row>
    <row r="30227" spans="1:1">
      <c r="A30227">
        <v>1.0009110000000001</v>
      </c>
    </row>
    <row r="30228" spans="1:1">
      <c r="A30228">
        <v>1.0009094000000001</v>
      </c>
    </row>
    <row r="30229" spans="1:1">
      <c r="A30229">
        <v>1.0009091999999999</v>
      </c>
    </row>
    <row r="30230" spans="1:1">
      <c r="A30230">
        <v>1.0009079999999999</v>
      </c>
    </row>
    <row r="30231" spans="1:1">
      <c r="A30231">
        <v>1.0009079999999999</v>
      </c>
    </row>
    <row r="30232" spans="1:1">
      <c r="A30232">
        <v>1.0009052000000001</v>
      </c>
    </row>
    <row r="30233" spans="1:1">
      <c r="A30233">
        <v>1.0009047</v>
      </c>
    </row>
    <row r="30234" spans="1:1">
      <c r="A30234">
        <v>1.0009025</v>
      </c>
    </row>
    <row r="30235" spans="1:1">
      <c r="A30235">
        <v>1.0009017</v>
      </c>
    </row>
    <row r="30236" spans="1:1">
      <c r="A30236">
        <v>1.0009001</v>
      </c>
    </row>
    <row r="30237" spans="1:1">
      <c r="A30237">
        <v>1.0008942999999999</v>
      </c>
    </row>
    <row r="30238" spans="1:1">
      <c r="A30238">
        <v>1.0008907</v>
      </c>
    </row>
    <row r="30239" spans="1:1">
      <c r="A30239">
        <v>1.0008892</v>
      </c>
    </row>
    <row r="30240" spans="1:1">
      <c r="A30240">
        <v>1.0008881999999999</v>
      </c>
    </row>
    <row r="30241" spans="1:1">
      <c r="A30241">
        <v>1.0008858</v>
      </c>
    </row>
    <row r="30242" spans="1:1">
      <c r="A30242">
        <v>1.0008843999999999</v>
      </c>
    </row>
    <row r="30243" spans="1:1">
      <c r="A30243">
        <v>1.0008832999999999</v>
      </c>
    </row>
    <row r="30244" spans="1:1">
      <c r="A30244">
        <v>1.0008819</v>
      </c>
    </row>
    <row r="30245" spans="1:1">
      <c r="A30245">
        <v>1.0008783000000001</v>
      </c>
    </row>
    <row r="30246" spans="1:1">
      <c r="A30246">
        <v>1.0008756999999999</v>
      </c>
    </row>
    <row r="30247" spans="1:1">
      <c r="A30247">
        <v>1.0008680999999999</v>
      </c>
    </row>
    <row r="30248" spans="1:1">
      <c r="A30248">
        <v>1.0008641</v>
      </c>
    </row>
    <row r="30249" spans="1:1">
      <c r="A30249">
        <v>1.0008633</v>
      </c>
    </row>
    <row r="30250" spans="1:1">
      <c r="A30250">
        <v>1.0008611999999999</v>
      </c>
    </row>
    <row r="30251" spans="1:1">
      <c r="A30251">
        <v>1.0008589999999999</v>
      </c>
    </row>
    <row r="30252" spans="1:1">
      <c r="A30252">
        <v>1.0008368000000001</v>
      </c>
    </row>
    <row r="30253" spans="1:1">
      <c r="A30253">
        <v>1.0008348</v>
      </c>
    </row>
    <row r="30254" spans="1:1">
      <c r="A30254">
        <v>1.0008348</v>
      </c>
    </row>
    <row r="30255" spans="1:1">
      <c r="A30255">
        <v>1.0008322999999999</v>
      </c>
    </row>
    <row r="30256" spans="1:1">
      <c r="A30256">
        <v>1.0008317</v>
      </c>
    </row>
    <row r="30257" spans="1:1">
      <c r="A30257">
        <v>1.0008279</v>
      </c>
    </row>
    <row r="30258" spans="1:1">
      <c r="A30258">
        <v>1.0008237</v>
      </c>
    </row>
    <row r="30259" spans="1:1">
      <c r="A30259">
        <v>1.0008218</v>
      </c>
    </row>
    <row r="30260" spans="1:1">
      <c r="A30260">
        <v>1.0008154</v>
      </c>
    </row>
    <row r="30261" spans="1:1">
      <c r="A30261">
        <v>1.0008149</v>
      </c>
    </row>
    <row r="30262" spans="1:1">
      <c r="A30262">
        <v>1.0008111</v>
      </c>
    </row>
    <row r="30263" spans="1:1">
      <c r="A30263">
        <v>1.0008109999999999</v>
      </c>
    </row>
    <row r="30264" spans="1:1">
      <c r="A30264">
        <v>1.0008098000000001</v>
      </c>
    </row>
    <row r="30265" spans="1:1">
      <c r="A30265">
        <v>1.0008068999999999</v>
      </c>
    </row>
    <row r="30266" spans="1:1">
      <c r="A30266">
        <v>1.0008066</v>
      </c>
    </row>
    <row r="30267" spans="1:1">
      <c r="A30267">
        <v>1.0008043</v>
      </c>
    </row>
    <row r="30268" spans="1:1">
      <c r="A30268">
        <v>1.0008025</v>
      </c>
    </row>
    <row r="30269" spans="1:1">
      <c r="A30269">
        <v>1.0008025</v>
      </c>
    </row>
    <row r="30270" spans="1:1">
      <c r="A30270">
        <v>1.0007972000000001</v>
      </c>
    </row>
    <row r="30271" spans="1:1">
      <c r="A30271">
        <v>1.0007945</v>
      </c>
    </row>
    <row r="30272" spans="1:1">
      <c r="A30272">
        <v>1.0007927000000001</v>
      </c>
    </row>
    <row r="30273" spans="1:1">
      <c r="A30273">
        <v>1.0007906</v>
      </c>
    </row>
    <row r="30274" spans="1:1">
      <c r="A30274">
        <v>1.0007838</v>
      </c>
    </row>
    <row r="30275" spans="1:1">
      <c r="A30275">
        <v>1.0007820000000001</v>
      </c>
    </row>
    <row r="30276" spans="1:1">
      <c r="A30276">
        <v>1.0007805999999999</v>
      </c>
    </row>
    <row r="30277" spans="1:1">
      <c r="A30277">
        <v>1.0007713</v>
      </c>
    </row>
    <row r="30278" spans="1:1">
      <c r="A30278">
        <v>1.0007674</v>
      </c>
    </row>
    <row r="30279" spans="1:1">
      <c r="A30279">
        <v>1.0007607999999999</v>
      </c>
    </row>
    <row r="30280" spans="1:1">
      <c r="A30280">
        <v>1.0007566999999999</v>
      </c>
    </row>
    <row r="30281" spans="1:1">
      <c r="A30281">
        <v>1.0007523</v>
      </c>
    </row>
    <row r="30282" spans="1:1">
      <c r="A30282">
        <v>1.0007372000000001</v>
      </c>
    </row>
    <row r="30283" spans="1:1">
      <c r="A30283">
        <v>1.0007364999999999</v>
      </c>
    </row>
    <row r="30284" spans="1:1">
      <c r="A30284">
        <v>1.0007347</v>
      </c>
    </row>
    <row r="30285" spans="1:1">
      <c r="A30285">
        <v>1.0007192</v>
      </c>
    </row>
    <row r="30286" spans="1:1">
      <c r="A30286">
        <v>1.0007147000000001</v>
      </c>
    </row>
    <row r="30287" spans="1:1">
      <c r="A30287">
        <v>1.0007142</v>
      </c>
    </row>
    <row r="30288" spans="1:1">
      <c r="A30288">
        <v>1.0007077</v>
      </c>
    </row>
    <row r="30289" spans="1:1">
      <c r="A30289">
        <v>1.000705</v>
      </c>
    </row>
    <row r="30290" spans="1:1">
      <c r="A30290">
        <v>1.0007022999999999</v>
      </c>
    </row>
    <row r="30291" spans="1:1">
      <c r="A30291">
        <v>1.0006956</v>
      </c>
    </row>
    <row r="30292" spans="1:1">
      <c r="A30292">
        <v>1.0006942000000001</v>
      </c>
    </row>
    <row r="30293" spans="1:1">
      <c r="A30293">
        <v>1.0006936</v>
      </c>
    </row>
    <row r="30294" spans="1:1">
      <c r="A30294">
        <v>1.0006930999999999</v>
      </c>
    </row>
    <row r="30295" spans="1:1">
      <c r="A30295">
        <v>1.000691</v>
      </c>
    </row>
    <row r="30296" spans="1:1">
      <c r="A30296">
        <v>1.0006875</v>
      </c>
    </row>
    <row r="30297" spans="1:1">
      <c r="A30297">
        <v>1.0006831</v>
      </c>
    </row>
    <row r="30298" spans="1:1">
      <c r="A30298">
        <v>1.0006818</v>
      </c>
    </row>
    <row r="30299" spans="1:1">
      <c r="A30299">
        <v>1.0006812</v>
      </c>
    </row>
    <row r="30300" spans="1:1">
      <c r="A30300">
        <v>1.0006763000000001</v>
      </c>
    </row>
    <row r="30301" spans="1:1">
      <c r="A30301">
        <v>1.0006746</v>
      </c>
    </row>
    <row r="30302" spans="1:1">
      <c r="A30302">
        <v>1.0006664999999999</v>
      </c>
    </row>
    <row r="30303" spans="1:1">
      <c r="A30303">
        <v>1.0006634000000001</v>
      </c>
    </row>
    <row r="30304" spans="1:1">
      <c r="A30304">
        <v>1.0006602</v>
      </c>
    </row>
    <row r="30305" spans="1:1">
      <c r="A30305">
        <v>1.000656</v>
      </c>
    </row>
    <row r="30306" spans="1:1">
      <c r="A30306">
        <v>1.0006558000000001</v>
      </c>
    </row>
    <row r="30307" spans="1:1">
      <c r="A30307">
        <v>1.0006486999999999</v>
      </c>
    </row>
    <row r="30308" spans="1:1">
      <c r="A30308">
        <v>1.0006428999999999</v>
      </c>
    </row>
    <row r="30309" spans="1:1">
      <c r="A30309">
        <v>1.0006371999999999</v>
      </c>
    </row>
    <row r="30310" spans="1:1">
      <c r="A30310">
        <v>1.000637</v>
      </c>
    </row>
    <row r="30311" spans="1:1">
      <c r="A30311">
        <v>1.0006309</v>
      </c>
    </row>
    <row r="30312" spans="1:1">
      <c r="A30312">
        <v>1.0006219999999999</v>
      </c>
    </row>
    <row r="30313" spans="1:1">
      <c r="A30313">
        <v>1.0006204999999999</v>
      </c>
    </row>
    <row r="30314" spans="1:1">
      <c r="A30314">
        <v>1.0006199</v>
      </c>
    </row>
    <row r="30315" spans="1:1">
      <c r="A30315">
        <v>1.0006188</v>
      </c>
    </row>
    <row r="30316" spans="1:1">
      <c r="A30316">
        <v>1.0006185999999999</v>
      </c>
    </row>
    <row r="30317" spans="1:1">
      <c r="A30317">
        <v>1.0006151000000001</v>
      </c>
    </row>
    <row r="30318" spans="1:1">
      <c r="A30318">
        <v>1.0006119</v>
      </c>
    </row>
    <row r="30319" spans="1:1">
      <c r="A30319">
        <v>1.0006096</v>
      </c>
    </row>
    <row r="30320" spans="1:1">
      <c r="A30320">
        <v>1.0006060999999999</v>
      </c>
    </row>
    <row r="30321" spans="1:1">
      <c r="A30321">
        <v>1.0006016</v>
      </c>
    </row>
    <row r="30322" spans="1:1">
      <c r="A30322">
        <v>1.0005942999999999</v>
      </c>
    </row>
    <row r="30323" spans="1:1">
      <c r="A30323">
        <v>1.0005816000000001</v>
      </c>
    </row>
    <row r="30324" spans="1:1">
      <c r="A30324">
        <v>1.0005771999999999</v>
      </c>
    </row>
    <row r="30325" spans="1:1">
      <c r="A30325">
        <v>1.0005721999999999</v>
      </c>
    </row>
    <row r="30326" spans="1:1">
      <c r="A30326">
        <v>1.0005710000000001</v>
      </c>
    </row>
    <row r="30327" spans="1:1">
      <c r="A30327">
        <v>1.0005641000000001</v>
      </c>
    </row>
    <row r="30328" spans="1:1">
      <c r="A30328">
        <v>1.0005565999999999</v>
      </c>
    </row>
    <row r="30329" spans="1:1">
      <c r="A30329">
        <v>1.0005535999999999</v>
      </c>
    </row>
    <row r="30330" spans="1:1">
      <c r="A30330">
        <v>1.0005474000000001</v>
      </c>
    </row>
    <row r="30331" spans="1:1">
      <c r="A30331">
        <v>1.0005469</v>
      </c>
    </row>
    <row r="30332" spans="1:1">
      <c r="A30332">
        <v>1.0005461</v>
      </c>
    </row>
    <row r="30333" spans="1:1">
      <c r="A30333">
        <v>1.0005440000000001</v>
      </c>
    </row>
    <row r="30334" spans="1:1">
      <c r="A30334">
        <v>1.0005413999999999</v>
      </c>
    </row>
    <row r="30335" spans="1:1">
      <c r="A30335">
        <v>1.0005386000000001</v>
      </c>
    </row>
    <row r="30336" spans="1:1">
      <c r="A30336">
        <v>1.0005358</v>
      </c>
    </row>
    <row r="30337" spans="1:1">
      <c r="A30337">
        <v>1.0005293</v>
      </c>
    </row>
    <row r="30338" spans="1:1">
      <c r="A30338">
        <v>1.0005236</v>
      </c>
    </row>
    <row r="30339" spans="1:1">
      <c r="A30339">
        <v>1.0005223999999999</v>
      </c>
    </row>
    <row r="30340" spans="1:1">
      <c r="A30340">
        <v>1.0005221</v>
      </c>
    </row>
    <row r="30341" spans="1:1">
      <c r="A30341">
        <v>1.0005169</v>
      </c>
    </row>
    <row r="30342" spans="1:1">
      <c r="A30342">
        <v>1.0005146</v>
      </c>
    </row>
    <row r="30343" spans="1:1">
      <c r="A30343">
        <v>1.0005131</v>
      </c>
    </row>
    <row r="30344" spans="1:1">
      <c r="A30344">
        <v>1.0005101000000001</v>
      </c>
    </row>
    <row r="30345" spans="1:1">
      <c r="A30345">
        <v>1.0005074</v>
      </c>
    </row>
    <row r="30346" spans="1:1">
      <c r="A30346">
        <v>1.000505</v>
      </c>
    </row>
    <row r="30347" spans="1:1">
      <c r="A30347">
        <v>1.0005004</v>
      </c>
    </row>
    <row r="30348" spans="1:1">
      <c r="A30348">
        <v>1.0004963</v>
      </c>
    </row>
    <row r="30349" spans="1:1">
      <c r="A30349">
        <v>1.0004953000000001</v>
      </c>
    </row>
    <row r="30350" spans="1:1">
      <c r="A30350">
        <v>1.0004953000000001</v>
      </c>
    </row>
    <row r="30351" spans="1:1">
      <c r="A30351">
        <v>1.0004947</v>
      </c>
    </row>
    <row r="30352" spans="1:1">
      <c r="A30352">
        <v>1.0004933</v>
      </c>
    </row>
    <row r="30353" spans="1:1">
      <c r="A30353">
        <v>1.0004907999999999</v>
      </c>
    </row>
    <row r="30354" spans="1:1">
      <c r="A30354">
        <v>1.0004861</v>
      </c>
    </row>
    <row r="30355" spans="1:1">
      <c r="A30355">
        <v>1.0004785</v>
      </c>
    </row>
    <row r="30356" spans="1:1">
      <c r="A30356">
        <v>1.000475</v>
      </c>
    </row>
    <row r="30357" spans="1:1">
      <c r="A30357">
        <v>1.0004710999999999</v>
      </c>
    </row>
    <row r="30358" spans="1:1">
      <c r="A30358">
        <v>1.0004683999999999</v>
      </c>
    </row>
    <row r="30359" spans="1:1">
      <c r="A30359">
        <v>1.0004678</v>
      </c>
    </row>
    <row r="30360" spans="1:1">
      <c r="A30360">
        <v>1.0004663</v>
      </c>
    </row>
    <row r="30361" spans="1:1">
      <c r="A30361">
        <v>1.0004662</v>
      </c>
    </row>
    <row r="30362" spans="1:1">
      <c r="A30362">
        <v>1.0004641999999999</v>
      </c>
    </row>
    <row r="30363" spans="1:1">
      <c r="A30363">
        <v>1.0004584000000001</v>
      </c>
    </row>
    <row r="30364" spans="1:1">
      <c r="A30364">
        <v>1.0004575</v>
      </c>
    </row>
    <row r="30365" spans="1:1">
      <c r="A30365">
        <v>1.0004542999999999</v>
      </c>
    </row>
    <row r="30366" spans="1:1">
      <c r="A30366">
        <v>1.0004449</v>
      </c>
    </row>
    <row r="30367" spans="1:1">
      <c r="A30367">
        <v>1.0004447000000001</v>
      </c>
    </row>
    <row r="30368" spans="1:1">
      <c r="A30368">
        <v>1.0004443999999999</v>
      </c>
    </row>
    <row r="30369" spans="1:1">
      <c r="A30369">
        <v>1.0004417999999999</v>
      </c>
    </row>
    <row r="30370" spans="1:1">
      <c r="A30370">
        <v>1.0004360000000001</v>
      </c>
    </row>
    <row r="30371" spans="1:1">
      <c r="A30371">
        <v>1.0004337000000001</v>
      </c>
    </row>
    <row r="30372" spans="1:1">
      <c r="A30372">
        <v>1.0004322999999999</v>
      </c>
    </row>
    <row r="30373" spans="1:1">
      <c r="A30373">
        <v>1.0004314999999999</v>
      </c>
    </row>
    <row r="30374" spans="1:1">
      <c r="A30374">
        <v>1.0004299000000001</v>
      </c>
    </row>
    <row r="30375" spans="1:1">
      <c r="A30375">
        <v>1.0004297</v>
      </c>
    </row>
    <row r="30376" spans="1:1">
      <c r="A30376">
        <v>1.0004283</v>
      </c>
    </row>
    <row r="30377" spans="1:1">
      <c r="A30377">
        <v>1.0004274</v>
      </c>
    </row>
    <row r="30378" spans="1:1">
      <c r="A30378">
        <v>1.000427</v>
      </c>
    </row>
    <row r="30379" spans="1:1">
      <c r="A30379">
        <v>1.0004264</v>
      </c>
    </row>
    <row r="30380" spans="1:1">
      <c r="A30380">
        <v>1.0004236</v>
      </c>
    </row>
    <row r="30381" spans="1:1">
      <c r="A30381">
        <v>1.0004230000000001</v>
      </c>
    </row>
    <row r="30382" spans="1:1">
      <c r="A30382">
        <v>1.0004206</v>
      </c>
    </row>
    <row r="30383" spans="1:1">
      <c r="A30383">
        <v>1.0004189000000001</v>
      </c>
    </row>
    <row r="30384" spans="1:1">
      <c r="A30384">
        <v>1.0004189000000001</v>
      </c>
    </row>
    <row r="30385" spans="1:1">
      <c r="A30385">
        <v>1.0004181000000001</v>
      </c>
    </row>
    <row r="30386" spans="1:1">
      <c r="A30386">
        <v>1.0004162000000001</v>
      </c>
    </row>
    <row r="30387" spans="1:1">
      <c r="A30387">
        <v>1.0004162000000001</v>
      </c>
    </row>
    <row r="30388" spans="1:1">
      <c r="A30388">
        <v>1.0004138</v>
      </c>
    </row>
    <row r="30389" spans="1:1">
      <c r="A30389">
        <v>1.0004052000000001</v>
      </c>
    </row>
    <row r="30390" spans="1:1">
      <c r="A30390">
        <v>1.0004014999999999</v>
      </c>
    </row>
    <row r="30391" spans="1:1">
      <c r="A30391">
        <v>1.0003991000000001</v>
      </c>
    </row>
    <row r="30392" spans="1:1">
      <c r="A30392">
        <v>1.0003974</v>
      </c>
    </row>
    <row r="30393" spans="1:1">
      <c r="A30393">
        <v>1.000391</v>
      </c>
    </row>
    <row r="30394" spans="1:1">
      <c r="A30394">
        <v>1.0003896000000001</v>
      </c>
    </row>
    <row r="30395" spans="1:1">
      <c r="A30395">
        <v>1.0003872</v>
      </c>
    </row>
    <row r="30396" spans="1:1">
      <c r="A30396">
        <v>1.0003854999999999</v>
      </c>
    </row>
    <row r="30397" spans="1:1">
      <c r="A30397">
        <v>1.0003816999999999</v>
      </c>
    </row>
    <row r="30398" spans="1:1">
      <c r="A30398">
        <v>1.0003804000000001</v>
      </c>
    </row>
    <row r="30399" spans="1:1">
      <c r="A30399">
        <v>1.0003719</v>
      </c>
    </row>
    <row r="30400" spans="1:1">
      <c r="A30400">
        <v>1.0003687999999999</v>
      </c>
    </row>
    <row r="30401" spans="1:1">
      <c r="A30401">
        <v>1.0003687000000001</v>
      </c>
    </row>
    <row r="30402" spans="1:1">
      <c r="A30402">
        <v>1.0003663</v>
      </c>
    </row>
    <row r="30403" spans="1:1">
      <c r="A30403">
        <v>1.0003641999999999</v>
      </c>
    </row>
    <row r="30404" spans="1:1">
      <c r="A30404">
        <v>1.0003614000000001</v>
      </c>
    </row>
    <row r="30405" spans="1:1">
      <c r="A30405">
        <v>1.0003607000000001</v>
      </c>
    </row>
    <row r="30406" spans="1:1">
      <c r="A30406">
        <v>1.0003568</v>
      </c>
    </row>
    <row r="30407" spans="1:1">
      <c r="A30407">
        <v>1.0003561999999999</v>
      </c>
    </row>
    <row r="30408" spans="1:1">
      <c r="A30408">
        <v>1.0003557999999999</v>
      </c>
    </row>
    <row r="30409" spans="1:1">
      <c r="A30409">
        <v>1.0003449</v>
      </c>
    </row>
    <row r="30410" spans="1:1">
      <c r="A30410">
        <v>1.0003449</v>
      </c>
    </row>
    <row r="30411" spans="1:1">
      <c r="A30411">
        <v>1.0003432999999999</v>
      </c>
    </row>
    <row r="30412" spans="1:1">
      <c r="A30412">
        <v>1.0003366</v>
      </c>
    </row>
    <row r="30413" spans="1:1">
      <c r="A30413">
        <v>1.0003301</v>
      </c>
    </row>
    <row r="30414" spans="1:1">
      <c r="A30414">
        <v>1.0003297</v>
      </c>
    </row>
    <row r="30415" spans="1:1">
      <c r="A30415">
        <v>1.0003213</v>
      </c>
    </row>
    <row r="30416" spans="1:1">
      <c r="A30416">
        <v>1.000319</v>
      </c>
    </row>
    <row r="30417" spans="1:1">
      <c r="A30417">
        <v>1.0003185000000001</v>
      </c>
    </row>
    <row r="30418" spans="1:1">
      <c r="A30418">
        <v>1.0003143999999999</v>
      </c>
    </row>
    <row r="30419" spans="1:1">
      <c r="A30419">
        <v>1.0003031</v>
      </c>
    </row>
    <row r="30420" spans="1:1">
      <c r="A30420">
        <v>1.0002956000000001</v>
      </c>
    </row>
    <row r="30421" spans="1:1">
      <c r="A30421">
        <v>1.0002955</v>
      </c>
    </row>
    <row r="30422" spans="1:1">
      <c r="A30422">
        <v>1.0002953999999999</v>
      </c>
    </row>
    <row r="30423" spans="1:1">
      <c r="A30423">
        <v>1.0002934000000001</v>
      </c>
    </row>
    <row r="30424" spans="1:1">
      <c r="A30424">
        <v>1.0002917</v>
      </c>
    </row>
    <row r="30425" spans="1:1">
      <c r="A30425">
        <v>1.0002899999999999</v>
      </c>
    </row>
    <row r="30426" spans="1:1">
      <c r="A30426">
        <v>1.0002841</v>
      </c>
    </row>
    <row r="30427" spans="1:1">
      <c r="A30427">
        <v>1.0002784</v>
      </c>
    </row>
    <row r="30428" spans="1:1">
      <c r="A30428">
        <v>1.0002764</v>
      </c>
    </row>
    <row r="30429" spans="1:1">
      <c r="A30429">
        <v>1.0002747000000001</v>
      </c>
    </row>
    <row r="30430" spans="1:1">
      <c r="A30430">
        <v>1.0002717000000001</v>
      </c>
    </row>
    <row r="30431" spans="1:1">
      <c r="A30431">
        <v>1.0002648000000001</v>
      </c>
    </row>
    <row r="30432" spans="1:1">
      <c r="A30432">
        <v>1.0002617</v>
      </c>
    </row>
    <row r="30433" spans="1:1">
      <c r="A30433">
        <v>1.0002614999999999</v>
      </c>
    </row>
    <row r="30434" spans="1:1">
      <c r="A30434">
        <v>1.0002602</v>
      </c>
    </row>
    <row r="30435" spans="1:1">
      <c r="A30435">
        <v>1.0002545</v>
      </c>
    </row>
    <row r="30436" spans="1:1">
      <c r="A30436">
        <v>1.0002544</v>
      </c>
    </row>
    <row r="30437" spans="1:1">
      <c r="A30437">
        <v>1.0002527000000001</v>
      </c>
    </row>
    <row r="30438" spans="1:1">
      <c r="A30438">
        <v>1.0002453</v>
      </c>
    </row>
    <row r="30439" spans="1:1">
      <c r="A30439">
        <v>1.0002451999999999</v>
      </c>
    </row>
    <row r="30440" spans="1:1">
      <c r="A30440">
        <v>1.0002451999999999</v>
      </c>
    </row>
    <row r="30441" spans="1:1">
      <c r="A30441">
        <v>1.0002449</v>
      </c>
    </row>
    <row r="30442" spans="1:1">
      <c r="A30442">
        <v>1.0002408</v>
      </c>
    </row>
    <row r="30443" spans="1:1">
      <c r="A30443">
        <v>1.0002371999999999</v>
      </c>
    </row>
    <row r="30444" spans="1:1">
      <c r="A30444">
        <v>1.0002336999999999</v>
      </c>
    </row>
    <row r="30445" spans="1:1">
      <c r="A30445">
        <v>1.0002325999999999</v>
      </c>
    </row>
    <row r="30446" spans="1:1">
      <c r="A30446">
        <v>1.000232</v>
      </c>
    </row>
    <row r="30447" spans="1:1">
      <c r="A30447">
        <v>1.0002255</v>
      </c>
    </row>
    <row r="30448" spans="1:1">
      <c r="A30448">
        <v>1.0002245000000001</v>
      </c>
    </row>
    <row r="30449" spans="1:1">
      <c r="A30449">
        <v>1.0002133</v>
      </c>
    </row>
    <row r="30450" spans="1:1">
      <c r="A30450">
        <v>1.0002104000000001</v>
      </c>
    </row>
    <row r="30451" spans="1:1">
      <c r="A30451">
        <v>1.0002103</v>
      </c>
    </row>
    <row r="30452" spans="1:1">
      <c r="A30452">
        <v>1.0002004</v>
      </c>
    </row>
    <row r="30453" spans="1:1">
      <c r="A30453">
        <v>1.0001986</v>
      </c>
    </row>
    <row r="30454" spans="1:1">
      <c r="A30454">
        <v>1.0001924</v>
      </c>
    </row>
    <row r="30455" spans="1:1">
      <c r="A30455">
        <v>1.0001914999999999</v>
      </c>
    </row>
    <row r="30456" spans="1:1">
      <c r="A30456">
        <v>1.0001880999999999</v>
      </c>
    </row>
    <row r="30457" spans="1:1">
      <c r="A30457">
        <v>1.0001869000000001</v>
      </c>
    </row>
    <row r="30458" spans="1:1">
      <c r="A30458">
        <v>1.0001831999999999</v>
      </c>
    </row>
    <row r="30459" spans="1:1">
      <c r="A30459">
        <v>1.0001792</v>
      </c>
    </row>
    <row r="30460" spans="1:1">
      <c r="A30460">
        <v>1.0001785000000001</v>
      </c>
    </row>
    <row r="30461" spans="1:1">
      <c r="A30461">
        <v>1.0001766999999999</v>
      </c>
    </row>
    <row r="30462" spans="1:1">
      <c r="A30462">
        <v>1.0001701999999999</v>
      </c>
    </row>
    <row r="30463" spans="1:1">
      <c r="A30463">
        <v>1.0001656999999999</v>
      </c>
    </row>
    <row r="30464" spans="1:1">
      <c r="A30464">
        <v>1.000165</v>
      </c>
    </row>
    <row r="30465" spans="1:1">
      <c r="A30465">
        <v>1.0001631</v>
      </c>
    </row>
    <row r="30466" spans="1:1">
      <c r="A30466">
        <v>1.0001583000000001</v>
      </c>
    </row>
    <row r="30467" spans="1:1">
      <c r="A30467">
        <v>1.0001578</v>
      </c>
    </row>
    <row r="30468" spans="1:1">
      <c r="A30468">
        <v>1.0001559</v>
      </c>
    </row>
    <row r="30469" spans="1:1">
      <c r="A30469">
        <v>1.0001496999999999</v>
      </c>
    </row>
    <row r="30470" spans="1:1">
      <c r="A30470">
        <v>1.0001473000000001</v>
      </c>
    </row>
    <row r="30471" spans="1:1">
      <c r="A30471">
        <v>1.0001420000000001</v>
      </c>
    </row>
    <row r="30472" spans="1:1">
      <c r="A30472">
        <v>1.0001414</v>
      </c>
    </row>
    <row r="30473" spans="1:1">
      <c r="A30473">
        <v>1.0001389999999999</v>
      </c>
    </row>
    <row r="30474" spans="1:1">
      <c r="A30474">
        <v>1.0001332000000001</v>
      </c>
    </row>
    <row r="30475" spans="1:1">
      <c r="A30475">
        <v>1.0001316</v>
      </c>
    </row>
    <row r="30476" spans="1:1">
      <c r="A30476">
        <v>1.000129</v>
      </c>
    </row>
    <row r="30477" spans="1:1">
      <c r="A30477">
        <v>1.0001264999999999</v>
      </c>
    </row>
    <row r="30478" spans="1:1">
      <c r="A30478">
        <v>1.0001253000000001</v>
      </c>
    </row>
    <row r="30479" spans="1:1">
      <c r="A30479">
        <v>1.0001222000000001</v>
      </c>
    </row>
    <row r="30480" spans="1:1">
      <c r="A30480">
        <v>1.0001215999999999</v>
      </c>
    </row>
    <row r="30481" spans="1:1">
      <c r="A30481">
        <v>1.0001177999999999</v>
      </c>
    </row>
    <row r="30482" spans="1:1">
      <c r="A30482">
        <v>1.0001154000000001</v>
      </c>
    </row>
    <row r="30483" spans="1:1">
      <c r="A30483">
        <v>1.0001089999999999</v>
      </c>
    </row>
    <row r="30484" spans="1:1">
      <c r="A30484">
        <v>1.0001085000000001</v>
      </c>
    </row>
    <row r="30485" spans="1:1">
      <c r="A30485">
        <v>1.0001005000000001</v>
      </c>
    </row>
    <row r="30486" spans="1:1">
      <c r="A30486">
        <v>1.0001002999999999</v>
      </c>
    </row>
    <row r="30487" spans="1:1">
      <c r="A30487">
        <v>1.0000993</v>
      </c>
    </row>
    <row r="30488" spans="1:1">
      <c r="A30488">
        <v>1.0000985</v>
      </c>
    </row>
    <row r="30489" spans="1:1">
      <c r="A30489">
        <v>1.0000947</v>
      </c>
    </row>
    <row r="30490" spans="1:1">
      <c r="A30490">
        <v>1.0000941999999999</v>
      </c>
    </row>
    <row r="30491" spans="1:1">
      <c r="A30491">
        <v>1.0000888999999999</v>
      </c>
    </row>
    <row r="30492" spans="1:1">
      <c r="A30492">
        <v>1.0000716000000001</v>
      </c>
    </row>
    <row r="30493" spans="1:1">
      <c r="A30493">
        <v>1.0000709999999999</v>
      </c>
    </row>
    <row r="30494" spans="1:1">
      <c r="A30494">
        <v>1.0000699</v>
      </c>
    </row>
    <row r="30495" spans="1:1">
      <c r="A30495">
        <v>1.0000690000000001</v>
      </c>
    </row>
    <row r="30496" spans="1:1">
      <c r="A30496">
        <v>1.0000682999999999</v>
      </c>
    </row>
    <row r="30497" spans="1:1">
      <c r="A30497">
        <v>1.0000674000000001</v>
      </c>
    </row>
    <row r="30498" spans="1:1">
      <c r="A30498">
        <v>1.0000656000000001</v>
      </c>
    </row>
    <row r="30499" spans="1:1">
      <c r="A30499">
        <v>1.0000633000000001</v>
      </c>
    </row>
    <row r="30500" spans="1:1">
      <c r="A30500">
        <v>1.0000617999999999</v>
      </c>
    </row>
    <row r="30501" spans="1:1">
      <c r="A30501">
        <v>1.0000606000000001</v>
      </c>
    </row>
    <row r="30502" spans="1:1">
      <c r="A30502">
        <v>1.0000549999999999</v>
      </c>
    </row>
    <row r="30503" spans="1:1">
      <c r="A30503">
        <v>1.0000519000000001</v>
      </c>
    </row>
    <row r="30504" spans="1:1">
      <c r="A30504">
        <v>1.0000509</v>
      </c>
    </row>
    <row r="30505" spans="1:1">
      <c r="A30505">
        <v>1.0000496999999999</v>
      </c>
    </row>
    <row r="30506" spans="1:1">
      <c r="A30506">
        <v>1.000046</v>
      </c>
    </row>
    <row r="30507" spans="1:1">
      <c r="A30507">
        <v>1.0000437</v>
      </c>
    </row>
    <row r="30508" spans="1:1">
      <c r="A30508">
        <v>1.0000407</v>
      </c>
    </row>
    <row r="30509" spans="1:1">
      <c r="A30509">
        <v>1.0000404000000001</v>
      </c>
    </row>
    <row r="30510" spans="1:1">
      <c r="A30510">
        <v>1.0000386999999999</v>
      </c>
    </row>
    <row r="30511" spans="1:1">
      <c r="A30511">
        <v>1.0000363999999999</v>
      </c>
    </row>
    <row r="30512" spans="1:1">
      <c r="A30512">
        <v>1.0000355000000001</v>
      </c>
    </row>
    <row r="30513" spans="1:1">
      <c r="A30513">
        <v>1.0000346</v>
      </c>
    </row>
    <row r="30514" spans="1:1">
      <c r="A30514">
        <v>1.0000274</v>
      </c>
    </row>
    <row r="30515" spans="1:1">
      <c r="A30515">
        <v>1.0000248</v>
      </c>
    </row>
    <row r="30516" spans="1:1">
      <c r="A30516">
        <v>1.0000237000000001</v>
      </c>
    </row>
    <row r="30517" spans="1:1">
      <c r="A30517">
        <v>1.0000148</v>
      </c>
    </row>
    <row r="30518" spans="1:1">
      <c r="A30518">
        <v>0.99999979999999999</v>
      </c>
    </row>
    <row r="30519" spans="1:1">
      <c r="A30519">
        <v>0.99999629999999995</v>
      </c>
    </row>
    <row r="30520" spans="1:1">
      <c r="A30520">
        <v>0.99999355999999995</v>
      </c>
    </row>
    <row r="30521" spans="1:1">
      <c r="A30521">
        <v>0.99999170000000004</v>
      </c>
    </row>
    <row r="30522" spans="1:1">
      <c r="A30522">
        <v>0.99999110000000002</v>
      </c>
    </row>
    <row r="30523" spans="1:1">
      <c r="A30523">
        <v>0.99998933000000001</v>
      </c>
    </row>
    <row r="30524" spans="1:1">
      <c r="A30524">
        <v>0.99998770000000003</v>
      </c>
    </row>
    <row r="30525" spans="1:1">
      <c r="A30525">
        <v>0.99998545999999999</v>
      </c>
    </row>
    <row r="30526" spans="1:1">
      <c r="A30526">
        <v>0.99998540000000002</v>
      </c>
    </row>
    <row r="30527" spans="1:1">
      <c r="A30527">
        <v>0.99998419999999999</v>
      </c>
    </row>
    <row r="30528" spans="1:1">
      <c r="A30528">
        <v>0.99998069999999994</v>
      </c>
    </row>
    <row r="30529" spans="1:1">
      <c r="A30529">
        <v>0.99998039999999999</v>
      </c>
    </row>
    <row r="30530" spans="1:1">
      <c r="A30530">
        <v>0.99998003000000002</v>
      </c>
    </row>
    <row r="30531" spans="1:1">
      <c r="A30531">
        <v>0.99997429999999998</v>
      </c>
    </row>
    <row r="30532" spans="1:1">
      <c r="A30532">
        <v>0.99996169999999995</v>
      </c>
    </row>
    <row r="30533" spans="1:1">
      <c r="A30533">
        <v>0.99995610000000001</v>
      </c>
    </row>
    <row r="30534" spans="1:1">
      <c r="A30534">
        <v>0.99995387000000002</v>
      </c>
    </row>
    <row r="30535" spans="1:1">
      <c r="A30535">
        <v>0.9999517</v>
      </c>
    </row>
    <row r="30536" spans="1:1">
      <c r="A30536">
        <v>0.99995020000000001</v>
      </c>
    </row>
    <row r="30537" spans="1:1">
      <c r="A30537">
        <v>0.99994870000000002</v>
      </c>
    </row>
    <row r="30538" spans="1:1">
      <c r="A30538">
        <v>0.99994194999999997</v>
      </c>
    </row>
    <row r="30539" spans="1:1">
      <c r="A30539">
        <v>0.99994070000000002</v>
      </c>
    </row>
    <row r="30540" spans="1:1">
      <c r="A30540">
        <v>0.99993074000000004</v>
      </c>
    </row>
    <row r="30541" spans="1:1">
      <c r="A30541">
        <v>0.99992230000000004</v>
      </c>
    </row>
    <row r="30542" spans="1:1">
      <c r="A30542">
        <v>0.99992130000000001</v>
      </c>
    </row>
    <row r="30543" spans="1:1">
      <c r="A30543">
        <v>0.99992084999999997</v>
      </c>
    </row>
    <row r="30544" spans="1:1">
      <c r="A30544">
        <v>0.99992080000000005</v>
      </c>
    </row>
    <row r="30545" spans="1:1">
      <c r="A30545">
        <v>0.99992040000000004</v>
      </c>
    </row>
    <row r="30546" spans="1:1">
      <c r="A30546">
        <v>0.99991569999999996</v>
      </c>
    </row>
    <row r="30547" spans="1:1">
      <c r="A30547">
        <v>0.99991479999999999</v>
      </c>
    </row>
    <row r="30548" spans="1:1">
      <c r="A30548">
        <v>0.99991470000000005</v>
      </c>
    </row>
    <row r="30549" spans="1:1">
      <c r="A30549">
        <v>0.99991167000000003</v>
      </c>
    </row>
    <row r="30550" spans="1:1">
      <c r="A30550">
        <v>0.99990915999999996</v>
      </c>
    </row>
    <row r="30551" spans="1:1">
      <c r="A30551">
        <v>0.99990880000000004</v>
      </c>
    </row>
    <row r="30552" spans="1:1">
      <c r="A30552">
        <v>0.99990815</v>
      </c>
    </row>
    <row r="30553" spans="1:1">
      <c r="A30553">
        <v>0.99990590000000001</v>
      </c>
    </row>
    <row r="30554" spans="1:1">
      <c r="A30554">
        <v>0.99990182999999999</v>
      </c>
    </row>
    <row r="30555" spans="1:1">
      <c r="A30555">
        <v>0.99989985999999997</v>
      </c>
    </row>
    <row r="30556" spans="1:1">
      <c r="A30556">
        <v>0.99989956999999996</v>
      </c>
    </row>
    <row r="30557" spans="1:1">
      <c r="A30557">
        <v>0.99989919999999999</v>
      </c>
    </row>
    <row r="30558" spans="1:1">
      <c r="A30558">
        <v>0.99989194000000003</v>
      </c>
    </row>
    <row r="30559" spans="1:1">
      <c r="A30559">
        <v>0.99988913999999995</v>
      </c>
    </row>
    <row r="30560" spans="1:1">
      <c r="A30560">
        <v>0.99988529999999998</v>
      </c>
    </row>
    <row r="30561" spans="1:1">
      <c r="A30561">
        <v>0.99988127000000004</v>
      </c>
    </row>
    <row r="30562" spans="1:1">
      <c r="A30562">
        <v>0.99988120000000003</v>
      </c>
    </row>
    <row r="30563" spans="1:1">
      <c r="A30563">
        <v>0.99987769999999998</v>
      </c>
    </row>
    <row r="30564" spans="1:1">
      <c r="A30564">
        <v>0.99987760000000003</v>
      </c>
    </row>
    <row r="30565" spans="1:1">
      <c r="A30565">
        <v>0.99987685999999998</v>
      </c>
    </row>
    <row r="30566" spans="1:1">
      <c r="A30566">
        <v>0.99987630000000005</v>
      </c>
    </row>
    <row r="30567" spans="1:1">
      <c r="A30567">
        <v>0.99987230000000005</v>
      </c>
    </row>
    <row r="30568" spans="1:1">
      <c r="A30568">
        <v>0.99987119999999996</v>
      </c>
    </row>
    <row r="30569" spans="1:1">
      <c r="A30569">
        <v>0.99986949999999997</v>
      </c>
    </row>
    <row r="30570" spans="1:1">
      <c r="A30570">
        <v>0.99986713999999999</v>
      </c>
    </row>
    <row r="30571" spans="1:1">
      <c r="A30571">
        <v>0.99986609999999998</v>
      </c>
    </row>
    <row r="30572" spans="1:1">
      <c r="A30572">
        <v>0.99985634999999995</v>
      </c>
    </row>
    <row r="30573" spans="1:1">
      <c r="A30573">
        <v>0.99985449999999998</v>
      </c>
    </row>
    <row r="30574" spans="1:1">
      <c r="A30574">
        <v>0.99984914000000003</v>
      </c>
    </row>
    <row r="30575" spans="1:1">
      <c r="A30575">
        <v>0.99984329999999999</v>
      </c>
    </row>
    <row r="30576" spans="1:1">
      <c r="A30576">
        <v>0.99983789999999995</v>
      </c>
    </row>
    <row r="30577" spans="1:1">
      <c r="A30577">
        <v>0.99983080000000002</v>
      </c>
    </row>
    <row r="30578" spans="1:1">
      <c r="A30578">
        <v>0.99982729999999997</v>
      </c>
    </row>
    <row r="30579" spans="1:1">
      <c r="A30579">
        <v>0.99982599999999999</v>
      </c>
    </row>
    <row r="30580" spans="1:1">
      <c r="A30580">
        <v>0.99981713000000005</v>
      </c>
    </row>
    <row r="30581" spans="1:1">
      <c r="A30581">
        <v>0.99980769999999997</v>
      </c>
    </row>
    <row r="30582" spans="1:1">
      <c r="A30582">
        <v>0.99980705999999997</v>
      </c>
    </row>
    <row r="30583" spans="1:1">
      <c r="A30583">
        <v>0.99979925000000003</v>
      </c>
    </row>
    <row r="30584" spans="1:1">
      <c r="A30584">
        <v>0.99979490000000004</v>
      </c>
    </row>
    <row r="30585" spans="1:1">
      <c r="A30585">
        <v>0.99979423999999995</v>
      </c>
    </row>
    <row r="30586" spans="1:1">
      <c r="A30586">
        <v>0.99979189999999996</v>
      </c>
    </row>
    <row r="30587" spans="1:1">
      <c r="A30587">
        <v>0.99978710000000004</v>
      </c>
    </row>
    <row r="30588" spans="1:1">
      <c r="A30588">
        <v>0.99978679999999998</v>
      </c>
    </row>
    <row r="30589" spans="1:1">
      <c r="A30589">
        <v>0.99978613999999999</v>
      </c>
    </row>
    <row r="30590" spans="1:1">
      <c r="A30590">
        <v>0.99978370000000005</v>
      </c>
    </row>
    <row r="30591" spans="1:1">
      <c r="A30591">
        <v>0.99978350000000005</v>
      </c>
    </row>
    <row r="30592" spans="1:1">
      <c r="A30592">
        <v>0.99978120000000004</v>
      </c>
    </row>
    <row r="30593" spans="1:1">
      <c r="A30593">
        <v>0.99977475000000005</v>
      </c>
    </row>
    <row r="30594" spans="1:1">
      <c r="A30594">
        <v>0.99977470000000002</v>
      </c>
    </row>
    <row r="30595" spans="1:1">
      <c r="A30595">
        <v>0.99977400000000005</v>
      </c>
    </row>
    <row r="30596" spans="1:1">
      <c r="A30596">
        <v>0.99977130000000003</v>
      </c>
    </row>
    <row r="30597" spans="1:1">
      <c r="A30597">
        <v>0.99977033999999998</v>
      </c>
    </row>
    <row r="30598" spans="1:1">
      <c r="A30598">
        <v>0.99975970000000003</v>
      </c>
    </row>
    <row r="30599" spans="1:1">
      <c r="A30599">
        <v>0.99975944000000005</v>
      </c>
    </row>
    <row r="30600" spans="1:1">
      <c r="A30600">
        <v>0.99975890000000001</v>
      </c>
    </row>
    <row r="30601" spans="1:1">
      <c r="A30601">
        <v>0.99975323999999999</v>
      </c>
    </row>
    <row r="30602" spans="1:1">
      <c r="A30602">
        <v>0.99975230000000004</v>
      </c>
    </row>
    <row r="30603" spans="1:1">
      <c r="A30603">
        <v>0.99974996000000005</v>
      </c>
    </row>
    <row r="30604" spans="1:1">
      <c r="A30604">
        <v>0.99974494999999997</v>
      </c>
    </row>
    <row r="30605" spans="1:1">
      <c r="A30605">
        <v>0.99974339999999995</v>
      </c>
    </row>
    <row r="30606" spans="1:1">
      <c r="A30606">
        <v>0.99974125999999996</v>
      </c>
    </row>
    <row r="30607" spans="1:1">
      <c r="A30607">
        <v>0.99973840000000003</v>
      </c>
    </row>
    <row r="30608" spans="1:1">
      <c r="A30608">
        <v>0.99973820000000002</v>
      </c>
    </row>
    <row r="30609" spans="1:1">
      <c r="A30609">
        <v>0.99973612999999995</v>
      </c>
    </row>
    <row r="30610" spans="1:1">
      <c r="A30610">
        <v>0.99973434000000005</v>
      </c>
    </row>
    <row r="30611" spans="1:1">
      <c r="A30611">
        <v>0.9997315</v>
      </c>
    </row>
    <row r="30612" spans="1:1">
      <c r="A30612">
        <v>0.99973106</v>
      </c>
    </row>
    <row r="30613" spans="1:1">
      <c r="A30613">
        <v>0.99973029999999996</v>
      </c>
    </row>
    <row r="30614" spans="1:1">
      <c r="A30614">
        <v>0.99972724999999996</v>
      </c>
    </row>
    <row r="30615" spans="1:1">
      <c r="A30615">
        <v>0.99972419999999995</v>
      </c>
    </row>
    <row r="30616" spans="1:1">
      <c r="A30616">
        <v>0.99972030000000001</v>
      </c>
    </row>
    <row r="30617" spans="1:1">
      <c r="A30617">
        <v>0.99971860000000001</v>
      </c>
    </row>
    <row r="30618" spans="1:1">
      <c r="A30618">
        <v>0.99971399999999999</v>
      </c>
    </row>
    <row r="30619" spans="1:1">
      <c r="A30619">
        <v>0.99971264999999998</v>
      </c>
    </row>
    <row r="30620" spans="1:1">
      <c r="A30620">
        <v>0.99971049999999995</v>
      </c>
    </row>
    <row r="30621" spans="1:1">
      <c r="A30621">
        <v>0.99970937000000004</v>
      </c>
    </row>
    <row r="30622" spans="1:1">
      <c r="A30622">
        <v>0.99970906999999998</v>
      </c>
    </row>
    <row r="30623" spans="1:1">
      <c r="A30623">
        <v>0.99970645000000002</v>
      </c>
    </row>
    <row r="30624" spans="1:1">
      <c r="A30624">
        <v>0.99970340000000002</v>
      </c>
    </row>
    <row r="30625" spans="1:1">
      <c r="A30625">
        <v>0.99969333000000005</v>
      </c>
    </row>
    <row r="30626" spans="1:1">
      <c r="A30626">
        <v>0.99969209999999997</v>
      </c>
    </row>
    <row r="30627" spans="1:1">
      <c r="A30627">
        <v>0.99968314000000003</v>
      </c>
    </row>
    <row r="30628" spans="1:1">
      <c r="A30628">
        <v>0.99968179999999995</v>
      </c>
    </row>
    <row r="30629" spans="1:1">
      <c r="A30629">
        <v>0.99967784000000004</v>
      </c>
    </row>
    <row r="30630" spans="1:1">
      <c r="A30630">
        <v>0.99967430000000002</v>
      </c>
    </row>
    <row r="30631" spans="1:1">
      <c r="A30631">
        <v>0.99967209999999995</v>
      </c>
    </row>
    <row r="30632" spans="1:1">
      <c r="A30632">
        <v>0.99966949999999999</v>
      </c>
    </row>
    <row r="30633" spans="1:1">
      <c r="A30633">
        <v>0.99966889999999997</v>
      </c>
    </row>
    <row r="30634" spans="1:1">
      <c r="A30634">
        <v>0.99966710000000003</v>
      </c>
    </row>
    <row r="30635" spans="1:1">
      <c r="A30635">
        <v>0.99966686999999999</v>
      </c>
    </row>
    <row r="30636" spans="1:1">
      <c r="A30636">
        <v>0.99966449999999996</v>
      </c>
    </row>
    <row r="30637" spans="1:1">
      <c r="A30637">
        <v>0.99966352999999997</v>
      </c>
    </row>
    <row r="30638" spans="1:1">
      <c r="A30638">
        <v>0.99965839999999995</v>
      </c>
    </row>
    <row r="30639" spans="1:1">
      <c r="A30639">
        <v>0.99965059999999994</v>
      </c>
    </row>
    <row r="30640" spans="1:1">
      <c r="A30640">
        <v>0.99964770000000003</v>
      </c>
    </row>
    <row r="30641" spans="1:1">
      <c r="A30641">
        <v>0.99964565000000005</v>
      </c>
    </row>
    <row r="30642" spans="1:1">
      <c r="A30642">
        <v>0.99964403999999996</v>
      </c>
    </row>
    <row r="30643" spans="1:1">
      <c r="A30643">
        <v>0.99964355999999999</v>
      </c>
    </row>
    <row r="30644" spans="1:1">
      <c r="A30644">
        <v>0.99964149999999996</v>
      </c>
    </row>
    <row r="30645" spans="1:1">
      <c r="A30645">
        <v>0.99963930000000001</v>
      </c>
    </row>
    <row r="30646" spans="1:1">
      <c r="A30646">
        <v>0.99962969999999995</v>
      </c>
    </row>
    <row r="30647" spans="1:1">
      <c r="A30647">
        <v>0.99961924999999996</v>
      </c>
    </row>
    <row r="30648" spans="1:1">
      <c r="A30648">
        <v>0.99961359999999999</v>
      </c>
    </row>
    <row r="30649" spans="1:1">
      <c r="A30649">
        <v>0.99961120000000003</v>
      </c>
    </row>
    <row r="30650" spans="1:1">
      <c r="A30650">
        <v>0.99960780000000005</v>
      </c>
    </row>
    <row r="30651" spans="1:1">
      <c r="A30651">
        <v>0.99960369999999998</v>
      </c>
    </row>
    <row r="30652" spans="1:1">
      <c r="A30652">
        <v>0.99960020000000005</v>
      </c>
    </row>
    <row r="30653" spans="1:1">
      <c r="A30653">
        <v>0.99959969999999998</v>
      </c>
    </row>
    <row r="30654" spans="1:1">
      <c r="A30654">
        <v>0.99959456999999996</v>
      </c>
    </row>
    <row r="30655" spans="1:1">
      <c r="A30655">
        <v>0.99959410000000004</v>
      </c>
    </row>
    <row r="30656" spans="1:1">
      <c r="A30656">
        <v>0.9995906</v>
      </c>
    </row>
    <row r="30657" spans="1:1">
      <c r="A30657">
        <v>0.99958842999999997</v>
      </c>
    </row>
    <row r="30658" spans="1:1">
      <c r="A30658">
        <v>0.99958354000000005</v>
      </c>
    </row>
    <row r="30659" spans="1:1">
      <c r="A30659">
        <v>0.99957430000000003</v>
      </c>
    </row>
    <row r="30660" spans="1:1">
      <c r="A30660">
        <v>0.99956869999999998</v>
      </c>
    </row>
    <row r="30661" spans="1:1">
      <c r="A30661">
        <v>0.99956710000000004</v>
      </c>
    </row>
    <row r="30662" spans="1:1">
      <c r="A30662">
        <v>0.99956610000000001</v>
      </c>
    </row>
    <row r="30663" spans="1:1">
      <c r="A30663">
        <v>0.99956179999999994</v>
      </c>
    </row>
    <row r="30664" spans="1:1">
      <c r="A30664">
        <v>0.9995598</v>
      </c>
    </row>
    <row r="30665" spans="1:1">
      <c r="A30665">
        <v>0.99955879999999997</v>
      </c>
    </row>
    <row r="30666" spans="1:1">
      <c r="A30666">
        <v>0.99955844999999999</v>
      </c>
    </row>
    <row r="30667" spans="1:1">
      <c r="A30667">
        <v>0.99955446000000003</v>
      </c>
    </row>
    <row r="30668" spans="1:1">
      <c r="A30668">
        <v>0.99955313999999995</v>
      </c>
    </row>
    <row r="30669" spans="1:1">
      <c r="A30669">
        <v>0.999552</v>
      </c>
    </row>
    <row r="30670" spans="1:1">
      <c r="A30670">
        <v>0.99955139999999998</v>
      </c>
    </row>
    <row r="30671" spans="1:1">
      <c r="A30671">
        <v>0.99955070000000001</v>
      </c>
    </row>
    <row r="30672" spans="1:1">
      <c r="A30672">
        <v>0.99954880000000002</v>
      </c>
    </row>
    <row r="30673" spans="1:1">
      <c r="A30673">
        <v>0.99954790000000004</v>
      </c>
    </row>
    <row r="30674" spans="1:1">
      <c r="A30674">
        <v>0.99954560000000003</v>
      </c>
    </row>
    <row r="30675" spans="1:1">
      <c r="A30675">
        <v>0.99953959999999997</v>
      </c>
    </row>
    <row r="30676" spans="1:1">
      <c r="A30676">
        <v>0.99953639999999999</v>
      </c>
    </row>
    <row r="30677" spans="1:1">
      <c r="A30677">
        <v>0.99953309999999995</v>
      </c>
    </row>
    <row r="30678" spans="1:1">
      <c r="A30678">
        <v>0.99952870000000005</v>
      </c>
    </row>
    <row r="30679" spans="1:1">
      <c r="A30679">
        <v>0.99952779999999997</v>
      </c>
    </row>
    <row r="30680" spans="1:1">
      <c r="A30680">
        <v>0.99952525000000003</v>
      </c>
    </row>
    <row r="30681" spans="1:1">
      <c r="A30681">
        <v>0.99952275000000002</v>
      </c>
    </row>
    <row r="30682" spans="1:1">
      <c r="A30682">
        <v>0.99952200000000002</v>
      </c>
    </row>
    <row r="30683" spans="1:1">
      <c r="A30683">
        <v>0.99952019999999997</v>
      </c>
    </row>
    <row r="30684" spans="1:1">
      <c r="A30684">
        <v>0.99950340000000004</v>
      </c>
    </row>
    <row r="30685" spans="1:1">
      <c r="A30685">
        <v>0.99949900000000003</v>
      </c>
    </row>
    <row r="30686" spans="1:1">
      <c r="A30686">
        <v>0.99949734999999995</v>
      </c>
    </row>
    <row r="30687" spans="1:1">
      <c r="A30687">
        <v>0.99949330000000003</v>
      </c>
    </row>
    <row r="30688" spans="1:1">
      <c r="A30688">
        <v>0.99948996000000001</v>
      </c>
    </row>
    <row r="30689" spans="1:1">
      <c r="A30689">
        <v>0.99948979999999998</v>
      </c>
    </row>
    <row r="30690" spans="1:1">
      <c r="A30690">
        <v>0.99948524999999999</v>
      </c>
    </row>
    <row r="30691" spans="1:1">
      <c r="A30691">
        <v>0.99948239999999999</v>
      </c>
    </row>
    <row r="30692" spans="1:1">
      <c r="A30692">
        <v>0.99947920000000001</v>
      </c>
    </row>
    <row r="30693" spans="1:1">
      <c r="A30693">
        <v>0.99947819999999998</v>
      </c>
    </row>
    <row r="30694" spans="1:1">
      <c r="A30694">
        <v>0.99947680000000005</v>
      </c>
    </row>
    <row r="30695" spans="1:1">
      <c r="A30695">
        <v>0.99947620000000004</v>
      </c>
    </row>
    <row r="30696" spans="1:1">
      <c r="A30696">
        <v>0.99947330000000001</v>
      </c>
    </row>
    <row r="30697" spans="1:1">
      <c r="A30697">
        <v>0.99946749999999995</v>
      </c>
    </row>
    <row r="30698" spans="1:1">
      <c r="A30698">
        <v>0.99946599999999997</v>
      </c>
    </row>
    <row r="30699" spans="1:1">
      <c r="A30699">
        <v>0.99945329999999999</v>
      </c>
    </row>
    <row r="30700" spans="1:1">
      <c r="A30700">
        <v>0.99945070000000003</v>
      </c>
    </row>
    <row r="30701" spans="1:1">
      <c r="A30701">
        <v>0.99944719999999998</v>
      </c>
    </row>
    <row r="30702" spans="1:1">
      <c r="A30702">
        <v>0.99944509999999998</v>
      </c>
    </row>
    <row r="30703" spans="1:1">
      <c r="A30703">
        <v>0.99944440000000001</v>
      </c>
    </row>
    <row r="30704" spans="1:1">
      <c r="A30704">
        <v>0.99944279999999996</v>
      </c>
    </row>
    <row r="30705" spans="1:1">
      <c r="A30705">
        <v>0.99943879999999996</v>
      </c>
    </row>
    <row r="30706" spans="1:1">
      <c r="A30706">
        <v>0.9994345</v>
      </c>
    </row>
    <row r="30707" spans="1:1">
      <c r="A30707">
        <v>0.99943227000000001</v>
      </c>
    </row>
    <row r="30708" spans="1:1">
      <c r="A30708">
        <v>0.99942534999999999</v>
      </c>
    </row>
    <row r="30709" spans="1:1">
      <c r="A30709">
        <v>0.9994248</v>
      </c>
    </row>
    <row r="30710" spans="1:1">
      <c r="A30710">
        <v>0.999421</v>
      </c>
    </row>
    <row r="30711" spans="1:1">
      <c r="A30711">
        <v>0.9994191</v>
      </c>
    </row>
    <row r="30712" spans="1:1">
      <c r="A30712">
        <v>0.99941826</v>
      </c>
    </row>
    <row r="30713" spans="1:1">
      <c r="A30713">
        <v>0.99941630000000004</v>
      </c>
    </row>
    <row r="30714" spans="1:1">
      <c r="A30714">
        <v>0.99941343000000005</v>
      </c>
    </row>
    <row r="30715" spans="1:1">
      <c r="A30715">
        <v>0.9994075</v>
      </c>
    </row>
    <row r="30716" spans="1:1">
      <c r="A30716">
        <v>0.99940700000000005</v>
      </c>
    </row>
    <row r="30717" spans="1:1">
      <c r="A30717">
        <v>0.99940280000000004</v>
      </c>
    </row>
    <row r="30718" spans="1:1">
      <c r="A30718">
        <v>0.99940070000000003</v>
      </c>
    </row>
    <row r="30719" spans="1:1">
      <c r="A30719">
        <v>0.99939966000000002</v>
      </c>
    </row>
    <row r="30720" spans="1:1">
      <c r="A30720">
        <v>0.99938965000000002</v>
      </c>
    </row>
    <row r="30721" spans="1:1">
      <c r="A30721">
        <v>0.99938315</v>
      </c>
    </row>
    <row r="30722" spans="1:1">
      <c r="A30722">
        <v>0.99937993000000003</v>
      </c>
    </row>
    <row r="30723" spans="1:1">
      <c r="A30723">
        <v>0.99937830000000005</v>
      </c>
    </row>
    <row r="30724" spans="1:1">
      <c r="A30724">
        <v>0.99937235999999996</v>
      </c>
    </row>
    <row r="30725" spans="1:1">
      <c r="A30725">
        <v>0.99937224000000002</v>
      </c>
    </row>
    <row r="30726" spans="1:1">
      <c r="A30726">
        <v>0.99937220000000004</v>
      </c>
    </row>
    <row r="30727" spans="1:1">
      <c r="A30727">
        <v>0.99937074999999997</v>
      </c>
    </row>
    <row r="30728" spans="1:1">
      <c r="A30728">
        <v>0.9993689</v>
      </c>
    </row>
    <row r="30729" spans="1:1">
      <c r="A30729">
        <v>0.99936736000000004</v>
      </c>
    </row>
    <row r="30730" spans="1:1">
      <c r="A30730">
        <v>0.99936709999999995</v>
      </c>
    </row>
    <row r="30731" spans="1:1">
      <c r="A30731">
        <v>0.99935174000000004</v>
      </c>
    </row>
    <row r="30732" spans="1:1">
      <c r="A30732">
        <v>0.99935169999999995</v>
      </c>
    </row>
    <row r="30733" spans="1:1">
      <c r="A30733">
        <v>0.99934935999999996</v>
      </c>
    </row>
    <row r="30734" spans="1:1">
      <c r="A30734">
        <v>0.99934816000000004</v>
      </c>
    </row>
    <row r="30735" spans="1:1">
      <c r="A30735">
        <v>0.99934595999999998</v>
      </c>
    </row>
    <row r="30736" spans="1:1">
      <c r="A30736">
        <v>0.99934334000000002</v>
      </c>
    </row>
    <row r="30737" spans="1:1">
      <c r="A30737">
        <v>0.99933594000000003</v>
      </c>
    </row>
    <row r="30738" spans="1:1">
      <c r="A30738">
        <v>0.99933517000000005</v>
      </c>
    </row>
    <row r="30739" spans="1:1">
      <c r="A30739">
        <v>0.99933170000000004</v>
      </c>
    </row>
    <row r="30740" spans="1:1">
      <c r="A30740">
        <v>0.99933165000000002</v>
      </c>
    </row>
    <row r="30741" spans="1:1">
      <c r="A30741">
        <v>0.99932889999999996</v>
      </c>
    </row>
    <row r="30742" spans="1:1">
      <c r="A30742">
        <v>0.99932880000000002</v>
      </c>
    </row>
    <row r="30743" spans="1:1">
      <c r="A30743">
        <v>0.99932854999999998</v>
      </c>
    </row>
    <row r="30744" spans="1:1">
      <c r="A30744">
        <v>0.99932635000000003</v>
      </c>
    </row>
    <row r="30745" spans="1:1">
      <c r="A30745">
        <v>0.99932206000000001</v>
      </c>
    </row>
    <row r="30746" spans="1:1">
      <c r="A30746">
        <v>0.99932164000000001</v>
      </c>
    </row>
    <row r="30747" spans="1:1">
      <c r="A30747">
        <v>0.99932056999999996</v>
      </c>
    </row>
    <row r="30748" spans="1:1">
      <c r="A30748">
        <v>0.99931305999999998</v>
      </c>
    </row>
    <row r="30749" spans="1:1">
      <c r="A30749">
        <v>0.99930965999999999</v>
      </c>
    </row>
    <row r="30750" spans="1:1">
      <c r="A30750">
        <v>0.99930834999999996</v>
      </c>
    </row>
    <row r="30751" spans="1:1">
      <c r="A30751">
        <v>0.99930799999999997</v>
      </c>
    </row>
    <row r="30752" spans="1:1">
      <c r="A30752">
        <v>0.99930730000000001</v>
      </c>
    </row>
    <row r="30753" spans="1:1">
      <c r="A30753">
        <v>0.99930494999999997</v>
      </c>
    </row>
    <row r="30754" spans="1:1">
      <c r="A30754">
        <v>0.99930286000000002</v>
      </c>
    </row>
    <row r="30755" spans="1:1">
      <c r="A30755">
        <v>0.99930240000000004</v>
      </c>
    </row>
    <row r="30756" spans="1:1">
      <c r="A30756">
        <v>0.99930059999999998</v>
      </c>
    </row>
    <row r="30757" spans="1:1">
      <c r="A30757">
        <v>0.99929964999999998</v>
      </c>
    </row>
    <row r="30758" spans="1:1">
      <c r="A30758">
        <v>0.99929345000000003</v>
      </c>
    </row>
    <row r="30759" spans="1:1">
      <c r="A30759">
        <v>0.99929330000000005</v>
      </c>
    </row>
    <row r="30760" spans="1:1">
      <c r="A30760">
        <v>0.99928795999999998</v>
      </c>
    </row>
    <row r="30761" spans="1:1">
      <c r="A30761">
        <v>0.99928397000000002</v>
      </c>
    </row>
    <row r="30762" spans="1:1">
      <c r="A30762">
        <v>0.99927719999999998</v>
      </c>
    </row>
    <row r="30763" spans="1:1">
      <c r="A30763">
        <v>0.99926906999999998</v>
      </c>
    </row>
    <row r="30764" spans="1:1">
      <c r="A30764">
        <v>0.99926700000000002</v>
      </c>
    </row>
    <row r="30765" spans="1:1">
      <c r="A30765">
        <v>0.99926024999999996</v>
      </c>
    </row>
    <row r="30766" spans="1:1">
      <c r="A30766">
        <v>0.99925920000000001</v>
      </c>
    </row>
    <row r="30767" spans="1:1">
      <c r="A30767">
        <v>0.99925839999999999</v>
      </c>
    </row>
    <row r="30768" spans="1:1">
      <c r="A30768">
        <v>0.99925620000000004</v>
      </c>
    </row>
    <row r="30769" spans="1:1">
      <c r="A30769">
        <v>0.99925339999999996</v>
      </c>
    </row>
    <row r="30770" spans="1:1">
      <c r="A30770">
        <v>0.99925059999999999</v>
      </c>
    </row>
    <row r="30771" spans="1:1">
      <c r="A30771">
        <v>0.99925034999999995</v>
      </c>
    </row>
    <row r="30772" spans="1:1">
      <c r="A30772">
        <v>0.99924950000000001</v>
      </c>
    </row>
    <row r="30773" spans="1:1">
      <c r="A30773">
        <v>0.99924599999999997</v>
      </c>
    </row>
    <row r="30774" spans="1:1">
      <c r="A30774">
        <v>0.99924575999999998</v>
      </c>
    </row>
    <row r="30775" spans="1:1">
      <c r="A30775">
        <v>0.99923490000000004</v>
      </c>
    </row>
    <row r="30776" spans="1:1">
      <c r="A30776">
        <v>0.99923169999999994</v>
      </c>
    </row>
    <row r="30777" spans="1:1">
      <c r="A30777">
        <v>0.99923086000000005</v>
      </c>
    </row>
    <row r="30778" spans="1:1">
      <c r="A30778">
        <v>0.99922690000000003</v>
      </c>
    </row>
    <row r="30779" spans="1:1">
      <c r="A30779">
        <v>0.99922109999999997</v>
      </c>
    </row>
    <row r="30780" spans="1:1">
      <c r="A30780">
        <v>0.99922054999999999</v>
      </c>
    </row>
    <row r="30781" spans="1:1">
      <c r="A30781">
        <v>0.99921789999999999</v>
      </c>
    </row>
    <row r="30782" spans="1:1">
      <c r="A30782">
        <v>0.99921709999999997</v>
      </c>
    </row>
    <row r="30783" spans="1:1">
      <c r="A30783">
        <v>0.99921530000000003</v>
      </c>
    </row>
    <row r="30784" spans="1:1">
      <c r="A30784">
        <v>0.99920819999999999</v>
      </c>
    </row>
    <row r="30785" spans="1:1">
      <c r="A30785">
        <v>0.99920109999999995</v>
      </c>
    </row>
    <row r="30786" spans="1:1">
      <c r="A30786">
        <v>0.99919986999999999</v>
      </c>
    </row>
    <row r="30787" spans="1:1">
      <c r="A30787">
        <v>0.99919915000000004</v>
      </c>
    </row>
    <row r="30788" spans="1:1">
      <c r="A30788">
        <v>0.99919519999999995</v>
      </c>
    </row>
    <row r="30789" spans="1:1">
      <c r="A30789">
        <v>0.99919002999999995</v>
      </c>
    </row>
    <row r="30790" spans="1:1">
      <c r="A30790">
        <v>0.99918779999999996</v>
      </c>
    </row>
    <row r="30791" spans="1:1">
      <c r="A30791">
        <v>0.99918750000000001</v>
      </c>
    </row>
    <row r="30792" spans="1:1">
      <c r="A30792">
        <v>0.99918353999999998</v>
      </c>
    </row>
    <row r="30793" spans="1:1">
      <c r="A30793">
        <v>0.99917864999999995</v>
      </c>
    </row>
    <row r="30794" spans="1:1">
      <c r="A30794">
        <v>0.99917739999999999</v>
      </c>
    </row>
    <row r="30795" spans="1:1">
      <c r="A30795">
        <v>0.99917549999999999</v>
      </c>
    </row>
    <row r="30796" spans="1:1">
      <c r="A30796">
        <v>0.99917454000000006</v>
      </c>
    </row>
    <row r="30797" spans="1:1">
      <c r="A30797">
        <v>0.99916464000000005</v>
      </c>
    </row>
    <row r="30798" spans="1:1">
      <c r="A30798">
        <v>0.99916240000000001</v>
      </c>
    </row>
    <row r="30799" spans="1:1">
      <c r="A30799">
        <v>0.9991622</v>
      </c>
    </row>
    <row r="30800" spans="1:1">
      <c r="A30800">
        <v>0.99916064999999998</v>
      </c>
    </row>
    <row r="30801" spans="1:1">
      <c r="A30801">
        <v>0.99915962999999997</v>
      </c>
    </row>
    <row r="30802" spans="1:1">
      <c r="A30802">
        <v>0.99915843999999998</v>
      </c>
    </row>
    <row r="30803" spans="1:1">
      <c r="A30803">
        <v>0.99915624000000003</v>
      </c>
    </row>
    <row r="30804" spans="1:1">
      <c r="A30804">
        <v>0.99915569999999998</v>
      </c>
    </row>
    <row r="30805" spans="1:1">
      <c r="A30805">
        <v>0.99914205</v>
      </c>
    </row>
    <row r="30806" spans="1:1">
      <c r="A30806">
        <v>0.99914192999999996</v>
      </c>
    </row>
    <row r="30807" spans="1:1">
      <c r="A30807">
        <v>0.99913936999999997</v>
      </c>
    </row>
    <row r="30808" spans="1:1">
      <c r="A30808">
        <v>0.99913589999999997</v>
      </c>
    </row>
    <row r="30809" spans="1:1">
      <c r="A30809">
        <v>0.99913540000000001</v>
      </c>
    </row>
    <row r="30810" spans="1:1">
      <c r="A30810">
        <v>0.99913229999999997</v>
      </c>
    </row>
    <row r="30811" spans="1:1">
      <c r="A30811">
        <v>0.99913039999999997</v>
      </c>
    </row>
    <row r="30812" spans="1:1">
      <c r="A30812">
        <v>0.99912710000000005</v>
      </c>
    </row>
    <row r="30813" spans="1:1">
      <c r="A30813">
        <v>0.9991255</v>
      </c>
    </row>
    <row r="30814" spans="1:1">
      <c r="A30814">
        <v>0.99912535999999996</v>
      </c>
    </row>
    <row r="30815" spans="1:1">
      <c r="A30815">
        <v>0.99912529999999999</v>
      </c>
    </row>
    <row r="30816" spans="1:1">
      <c r="A30816">
        <v>0.99911547000000001</v>
      </c>
    </row>
    <row r="30817" spans="1:1">
      <c r="A30817">
        <v>0.99911220000000001</v>
      </c>
    </row>
    <row r="30818" spans="1:1">
      <c r="A30818">
        <v>0.99910920000000003</v>
      </c>
    </row>
    <row r="30819" spans="1:1">
      <c r="A30819">
        <v>0.99910750000000004</v>
      </c>
    </row>
    <row r="30820" spans="1:1">
      <c r="A30820">
        <v>0.99910489999999996</v>
      </c>
    </row>
    <row r="30821" spans="1:1">
      <c r="A30821">
        <v>0.99910283</v>
      </c>
    </row>
    <row r="30822" spans="1:1">
      <c r="A30822">
        <v>0.99910264999999998</v>
      </c>
    </row>
    <row r="30823" spans="1:1">
      <c r="A30823">
        <v>0.99909349999999997</v>
      </c>
    </row>
    <row r="30824" spans="1:1">
      <c r="A30824">
        <v>0.99908940000000002</v>
      </c>
    </row>
    <row r="30825" spans="1:1">
      <c r="A30825">
        <v>0.99908644000000002</v>
      </c>
    </row>
    <row r="30826" spans="1:1">
      <c r="A30826">
        <v>0.99908600000000003</v>
      </c>
    </row>
    <row r="30827" spans="1:1">
      <c r="A30827">
        <v>0.99908333999999999</v>
      </c>
    </row>
    <row r="30828" spans="1:1">
      <c r="A30828">
        <v>0.99907904999999997</v>
      </c>
    </row>
    <row r="30829" spans="1:1">
      <c r="A30829">
        <v>0.99907840000000003</v>
      </c>
    </row>
    <row r="30830" spans="1:1">
      <c r="A30830">
        <v>0.99907225</v>
      </c>
    </row>
    <row r="30831" spans="1:1">
      <c r="A30831">
        <v>0.99907219999999997</v>
      </c>
    </row>
    <row r="30832" spans="1:1">
      <c r="A30832">
        <v>0.99906534000000002</v>
      </c>
    </row>
    <row r="30833" spans="1:1">
      <c r="A30833">
        <v>0.99905306000000005</v>
      </c>
    </row>
    <row r="30834" spans="1:1">
      <c r="A30834">
        <v>0.99905264000000005</v>
      </c>
    </row>
    <row r="30835" spans="1:1">
      <c r="A30835">
        <v>0.99905235000000003</v>
      </c>
    </row>
    <row r="30836" spans="1:1">
      <c r="A30836">
        <v>0.99905160000000004</v>
      </c>
    </row>
    <row r="30837" spans="1:1">
      <c r="A30837">
        <v>0.99905102999999995</v>
      </c>
    </row>
    <row r="30838" spans="1:1">
      <c r="A30838">
        <v>0.99905043999999998</v>
      </c>
    </row>
    <row r="30839" spans="1:1">
      <c r="A30839">
        <v>0.99904939999999998</v>
      </c>
    </row>
    <row r="30840" spans="1:1">
      <c r="A30840">
        <v>0.99904877000000003</v>
      </c>
    </row>
    <row r="30841" spans="1:1">
      <c r="A30841">
        <v>0.99904749999999998</v>
      </c>
    </row>
    <row r="30842" spans="1:1">
      <c r="A30842">
        <v>0.99904700000000002</v>
      </c>
    </row>
    <row r="30843" spans="1:1">
      <c r="A30843">
        <v>0.99904090000000001</v>
      </c>
    </row>
    <row r="30844" spans="1:1">
      <c r="A30844">
        <v>0.99903476000000002</v>
      </c>
    </row>
    <row r="30845" spans="1:1">
      <c r="A30845">
        <v>0.99903310000000001</v>
      </c>
    </row>
    <row r="30846" spans="1:1">
      <c r="A30846">
        <v>0.99902360000000001</v>
      </c>
    </row>
    <row r="30847" spans="1:1">
      <c r="A30847">
        <v>0.99902179999999996</v>
      </c>
    </row>
    <row r="30848" spans="1:1">
      <c r="A30848">
        <v>0.99901854999999995</v>
      </c>
    </row>
    <row r="30849" spans="1:1">
      <c r="A30849">
        <v>0.99901490000000004</v>
      </c>
    </row>
    <row r="30850" spans="1:1">
      <c r="A30850">
        <v>0.99900805999999998</v>
      </c>
    </row>
    <row r="30851" spans="1:1">
      <c r="A30851">
        <v>0.9990057</v>
      </c>
    </row>
    <row r="30852" spans="1:1">
      <c r="A30852">
        <v>0.99900469999999997</v>
      </c>
    </row>
    <row r="30853" spans="1:1">
      <c r="A30853">
        <v>0.99899965999999996</v>
      </c>
    </row>
    <row r="30854" spans="1:1">
      <c r="A30854">
        <v>0.99899640000000001</v>
      </c>
    </row>
    <row r="30855" spans="1:1">
      <c r="A30855">
        <v>0.9989962</v>
      </c>
    </row>
    <row r="30856" spans="1:1">
      <c r="A30856">
        <v>0.99898434000000003</v>
      </c>
    </row>
    <row r="30857" spans="1:1">
      <c r="A30857">
        <v>0.99898385999999995</v>
      </c>
    </row>
    <row r="30858" spans="1:1">
      <c r="A30858">
        <v>0.99898350000000002</v>
      </c>
    </row>
    <row r="30859" spans="1:1">
      <c r="A30859">
        <v>0.99898350000000002</v>
      </c>
    </row>
    <row r="30860" spans="1:1">
      <c r="A30860">
        <v>0.99898255000000002</v>
      </c>
    </row>
    <row r="30861" spans="1:1">
      <c r="A30861">
        <v>0.99897559999999996</v>
      </c>
    </row>
    <row r="30862" spans="1:1">
      <c r="A30862">
        <v>0.99897519999999995</v>
      </c>
    </row>
    <row r="30863" spans="1:1">
      <c r="A30863">
        <v>0.99896770000000001</v>
      </c>
    </row>
    <row r="30864" spans="1:1">
      <c r="A30864">
        <v>0.99896720000000006</v>
      </c>
    </row>
    <row r="30865" spans="1:1">
      <c r="A30865">
        <v>0.99896680000000004</v>
      </c>
    </row>
    <row r="30866" spans="1:1">
      <c r="A30866">
        <v>0.99896395000000004</v>
      </c>
    </row>
    <row r="30867" spans="1:1">
      <c r="A30867">
        <v>0.99896070000000003</v>
      </c>
    </row>
    <row r="30868" spans="1:1">
      <c r="A30868">
        <v>0.99895703999999996</v>
      </c>
    </row>
    <row r="30869" spans="1:1">
      <c r="A30869">
        <v>0.99895049999999996</v>
      </c>
    </row>
    <row r="30870" spans="1:1">
      <c r="A30870">
        <v>0.99894499999999997</v>
      </c>
    </row>
    <row r="30871" spans="1:1">
      <c r="A30871">
        <v>0.99894196000000002</v>
      </c>
    </row>
    <row r="30872" spans="1:1">
      <c r="A30872">
        <v>0.9989287</v>
      </c>
    </row>
    <row r="30873" spans="1:1">
      <c r="A30873">
        <v>0.99892720000000002</v>
      </c>
    </row>
    <row r="30874" spans="1:1">
      <c r="A30874">
        <v>0.99892700000000001</v>
      </c>
    </row>
    <row r="30875" spans="1:1">
      <c r="A30875">
        <v>0.99892599999999998</v>
      </c>
    </row>
    <row r="30876" spans="1:1">
      <c r="A30876">
        <v>0.99892396000000006</v>
      </c>
    </row>
    <row r="30877" spans="1:1">
      <c r="A30877">
        <v>0.99892179999999997</v>
      </c>
    </row>
    <row r="30878" spans="1:1">
      <c r="A30878">
        <v>0.99891890000000005</v>
      </c>
    </row>
    <row r="30879" spans="1:1">
      <c r="A30879">
        <v>0.99891180000000002</v>
      </c>
    </row>
    <row r="30880" spans="1:1">
      <c r="A30880">
        <v>0.99890599999999996</v>
      </c>
    </row>
    <row r="30881" spans="1:1">
      <c r="A30881">
        <v>0.9989055</v>
      </c>
    </row>
    <row r="30882" spans="1:1">
      <c r="A30882">
        <v>0.99890393</v>
      </c>
    </row>
    <row r="30883" spans="1:1">
      <c r="A30883">
        <v>0.9989036</v>
      </c>
    </row>
    <row r="30884" spans="1:1">
      <c r="A30884">
        <v>0.9989034</v>
      </c>
    </row>
    <row r="30885" spans="1:1">
      <c r="A30885">
        <v>0.99889890000000003</v>
      </c>
    </row>
    <row r="30886" spans="1:1">
      <c r="A30886">
        <v>0.99889517000000005</v>
      </c>
    </row>
    <row r="30887" spans="1:1">
      <c r="A30887">
        <v>0.99889505000000001</v>
      </c>
    </row>
    <row r="30888" spans="1:1">
      <c r="A30888">
        <v>0.99889094</v>
      </c>
    </row>
    <row r="30889" spans="1:1">
      <c r="A30889">
        <v>0.99888690000000002</v>
      </c>
    </row>
    <row r="30890" spans="1:1">
      <c r="A30890">
        <v>0.99888456000000003</v>
      </c>
    </row>
    <row r="30891" spans="1:1">
      <c r="A30891">
        <v>0.99888169999999998</v>
      </c>
    </row>
    <row r="30892" spans="1:1">
      <c r="A30892">
        <v>0.99888133999999995</v>
      </c>
    </row>
    <row r="30893" spans="1:1">
      <c r="A30893">
        <v>0.99888104</v>
      </c>
    </row>
    <row r="30894" spans="1:1">
      <c r="A30894">
        <v>0.99887925</v>
      </c>
    </row>
    <row r="30895" spans="1:1">
      <c r="A30895">
        <v>0.99887687000000003</v>
      </c>
    </row>
    <row r="30896" spans="1:1">
      <c r="A30896">
        <v>0.99887440000000005</v>
      </c>
    </row>
    <row r="30897" spans="1:1">
      <c r="A30897">
        <v>0.99886090000000005</v>
      </c>
    </row>
    <row r="30898" spans="1:1">
      <c r="A30898">
        <v>0.99885849999999998</v>
      </c>
    </row>
    <row r="30899" spans="1:1">
      <c r="A30899">
        <v>0.99885374000000005</v>
      </c>
    </row>
    <row r="30900" spans="1:1">
      <c r="A30900">
        <v>0.99885153999999998</v>
      </c>
    </row>
    <row r="30901" spans="1:1">
      <c r="A30901">
        <v>0.99884870000000003</v>
      </c>
    </row>
    <row r="30902" spans="1:1">
      <c r="A30902">
        <v>0.99884850000000003</v>
      </c>
    </row>
    <row r="30903" spans="1:1">
      <c r="A30903">
        <v>0.99884729999999999</v>
      </c>
    </row>
    <row r="30904" spans="1:1">
      <c r="A30904">
        <v>0.99884592999999999</v>
      </c>
    </row>
    <row r="30905" spans="1:1">
      <c r="A30905">
        <v>0.99884550000000005</v>
      </c>
    </row>
    <row r="30906" spans="1:1">
      <c r="A30906">
        <v>0.99884170000000005</v>
      </c>
    </row>
    <row r="30907" spans="1:1">
      <c r="A30907">
        <v>0.99883469999999996</v>
      </c>
    </row>
    <row r="30908" spans="1:1">
      <c r="A30908">
        <v>0.99883350000000004</v>
      </c>
    </row>
    <row r="30909" spans="1:1">
      <c r="A30909">
        <v>0.99883339999999998</v>
      </c>
    </row>
    <row r="30910" spans="1:1">
      <c r="A30910">
        <v>0.99883323999999996</v>
      </c>
    </row>
    <row r="30911" spans="1:1">
      <c r="A30911">
        <v>0.99883250000000001</v>
      </c>
    </row>
    <row r="30912" spans="1:1">
      <c r="A30912">
        <v>0.99883219999999995</v>
      </c>
    </row>
    <row r="30913" spans="1:1">
      <c r="A30913">
        <v>0.99882906999999999</v>
      </c>
    </row>
    <row r="30914" spans="1:1">
      <c r="A30914">
        <v>0.99882466000000003</v>
      </c>
    </row>
    <row r="30915" spans="1:1">
      <c r="A30915">
        <v>0.99882435999999997</v>
      </c>
    </row>
    <row r="30916" spans="1:1">
      <c r="A30916">
        <v>0.99882369999999998</v>
      </c>
    </row>
    <row r="30917" spans="1:1">
      <c r="A30917">
        <v>0.99882346</v>
      </c>
    </row>
    <row r="30918" spans="1:1">
      <c r="A30918">
        <v>0.99881953000000001</v>
      </c>
    </row>
    <row r="30919" spans="1:1">
      <c r="A30919">
        <v>0.99881655000000003</v>
      </c>
    </row>
    <row r="30920" spans="1:1">
      <c r="A30920">
        <v>0.99880979999999997</v>
      </c>
    </row>
    <row r="30921" spans="1:1">
      <c r="A30921">
        <v>0.99880630000000004</v>
      </c>
    </row>
    <row r="30922" spans="1:1">
      <c r="A30922">
        <v>0.99880486999999996</v>
      </c>
    </row>
    <row r="30923" spans="1:1">
      <c r="A30923">
        <v>0.99879384000000004</v>
      </c>
    </row>
    <row r="30924" spans="1:1">
      <c r="A30924">
        <v>0.9987933</v>
      </c>
    </row>
    <row r="30925" spans="1:1">
      <c r="A30925">
        <v>0.99878882999999996</v>
      </c>
    </row>
    <row r="30926" spans="1:1">
      <c r="A30926">
        <v>0.99878686999999999</v>
      </c>
    </row>
    <row r="30927" spans="1:1">
      <c r="A30927">
        <v>0.99878573000000004</v>
      </c>
    </row>
    <row r="30928" spans="1:1">
      <c r="A30928">
        <v>0.99878250000000002</v>
      </c>
    </row>
    <row r="30929" spans="1:1">
      <c r="A30929">
        <v>0.99878180000000005</v>
      </c>
    </row>
    <row r="30930" spans="1:1">
      <c r="A30930">
        <v>0.99877864000000005</v>
      </c>
    </row>
    <row r="30931" spans="1:1">
      <c r="A30931">
        <v>0.99877260000000001</v>
      </c>
    </row>
    <row r="30932" spans="1:1">
      <c r="A30932">
        <v>0.99877009999999999</v>
      </c>
    </row>
    <row r="30933" spans="1:1">
      <c r="A30933">
        <v>0.99876529999999997</v>
      </c>
    </row>
    <row r="30934" spans="1:1">
      <c r="A30934">
        <v>0.99876153000000001</v>
      </c>
    </row>
    <row r="30935" spans="1:1">
      <c r="A30935">
        <v>0.99876039999999999</v>
      </c>
    </row>
    <row r="30936" spans="1:1">
      <c r="A30936">
        <v>0.99875844000000003</v>
      </c>
    </row>
    <row r="30937" spans="1:1">
      <c r="A30937">
        <v>0.99875829999999999</v>
      </c>
    </row>
    <row r="30938" spans="1:1">
      <c r="A30938">
        <v>0.99875320000000001</v>
      </c>
    </row>
    <row r="30939" spans="1:1">
      <c r="A30939">
        <v>0.99874980000000002</v>
      </c>
    </row>
    <row r="30940" spans="1:1">
      <c r="A30940">
        <v>0.99874870000000004</v>
      </c>
    </row>
    <row r="30941" spans="1:1">
      <c r="A30941">
        <v>0.99874693000000003</v>
      </c>
    </row>
    <row r="30942" spans="1:1">
      <c r="A30942">
        <v>0.99874479999999999</v>
      </c>
    </row>
    <row r="30943" spans="1:1">
      <c r="A30943">
        <v>0.99874353000000005</v>
      </c>
    </row>
    <row r="30944" spans="1:1">
      <c r="A30944">
        <v>0.99874070000000004</v>
      </c>
    </row>
    <row r="30945" spans="1:1">
      <c r="A30945">
        <v>0.99873880000000004</v>
      </c>
    </row>
    <row r="30946" spans="1:1">
      <c r="A30946">
        <v>0.99873489999999998</v>
      </c>
    </row>
    <row r="30947" spans="1:1">
      <c r="A30947">
        <v>0.99873409999999996</v>
      </c>
    </row>
    <row r="30948" spans="1:1">
      <c r="A30948">
        <v>0.99873160000000005</v>
      </c>
    </row>
    <row r="30949" spans="1:1">
      <c r="A30949">
        <v>0.99873084000000001</v>
      </c>
    </row>
    <row r="30950" spans="1:1">
      <c r="A30950">
        <v>0.99872965000000002</v>
      </c>
    </row>
    <row r="30951" spans="1:1">
      <c r="A30951">
        <v>0.99872475999999999</v>
      </c>
    </row>
    <row r="30952" spans="1:1">
      <c r="A30952">
        <v>0.99872243000000005</v>
      </c>
    </row>
    <row r="30953" spans="1:1">
      <c r="A30953">
        <v>0.99872106000000005</v>
      </c>
    </row>
    <row r="30954" spans="1:1">
      <c r="A30954">
        <v>0.99872099999999997</v>
      </c>
    </row>
    <row r="30955" spans="1:1">
      <c r="A30955">
        <v>0.99871325</v>
      </c>
    </row>
    <row r="30956" spans="1:1">
      <c r="A30956">
        <v>0.99870329999999996</v>
      </c>
    </row>
    <row r="30957" spans="1:1">
      <c r="A30957">
        <v>0.99870234999999996</v>
      </c>
    </row>
    <row r="30958" spans="1:1">
      <c r="A30958">
        <v>0.99870139999999996</v>
      </c>
    </row>
    <row r="30959" spans="1:1">
      <c r="A30959">
        <v>0.99869996000000005</v>
      </c>
    </row>
    <row r="30960" spans="1:1">
      <c r="A30960">
        <v>0.99869554999999999</v>
      </c>
    </row>
    <row r="30961" spans="1:1">
      <c r="A30961">
        <v>0.99868800000000002</v>
      </c>
    </row>
    <row r="30962" spans="1:1">
      <c r="A30962">
        <v>0.99868330000000005</v>
      </c>
    </row>
    <row r="30963" spans="1:1">
      <c r="A30963">
        <v>0.99868124999999996</v>
      </c>
    </row>
    <row r="30964" spans="1:1">
      <c r="A30964">
        <v>0.99868029999999997</v>
      </c>
    </row>
    <row r="30965" spans="1:1">
      <c r="A30965">
        <v>0.99867976000000003</v>
      </c>
    </row>
    <row r="30966" spans="1:1">
      <c r="A30966">
        <v>0.99867885999999995</v>
      </c>
    </row>
    <row r="30967" spans="1:1">
      <c r="A30967">
        <v>0.99867594000000004</v>
      </c>
    </row>
    <row r="30968" spans="1:1">
      <c r="A30968">
        <v>0.99867320000000004</v>
      </c>
    </row>
    <row r="30969" spans="1:1">
      <c r="A30969">
        <v>0.99867225000000004</v>
      </c>
    </row>
    <row r="30970" spans="1:1">
      <c r="A30970">
        <v>0.99867134999999996</v>
      </c>
    </row>
    <row r="30971" spans="1:1">
      <c r="A30971">
        <v>0.99866880000000002</v>
      </c>
    </row>
    <row r="30972" spans="1:1">
      <c r="A30972">
        <v>0.99866699999999997</v>
      </c>
    </row>
    <row r="30973" spans="1:1">
      <c r="A30973">
        <v>0.99866659999999996</v>
      </c>
    </row>
    <row r="30974" spans="1:1">
      <c r="A30974">
        <v>0.99866074000000005</v>
      </c>
    </row>
    <row r="30975" spans="1:1">
      <c r="A30975">
        <v>0.99865985000000002</v>
      </c>
    </row>
    <row r="30976" spans="1:1">
      <c r="A30976">
        <v>0.99865800000000005</v>
      </c>
    </row>
    <row r="30977" spans="1:1">
      <c r="A30977">
        <v>0.99865550000000003</v>
      </c>
    </row>
    <row r="30978" spans="1:1">
      <c r="A30978">
        <v>0.99865495999999998</v>
      </c>
    </row>
    <row r="30979" spans="1:1">
      <c r="A30979">
        <v>0.99865490000000001</v>
      </c>
    </row>
    <row r="30980" spans="1:1">
      <c r="A30980">
        <v>0.99865479999999995</v>
      </c>
    </row>
    <row r="30981" spans="1:1">
      <c r="A30981">
        <v>0.9986526</v>
      </c>
    </row>
    <row r="30982" spans="1:1">
      <c r="A30982">
        <v>0.99865190000000004</v>
      </c>
    </row>
    <row r="30983" spans="1:1">
      <c r="A30983">
        <v>0.99865090000000001</v>
      </c>
    </row>
    <row r="30984" spans="1:1">
      <c r="A30984">
        <v>0.99864894000000004</v>
      </c>
    </row>
    <row r="30985" spans="1:1">
      <c r="A30985">
        <v>0.99864507000000002</v>
      </c>
    </row>
    <row r="30986" spans="1:1">
      <c r="A30986">
        <v>0.99864339999999996</v>
      </c>
    </row>
    <row r="30987" spans="1:1">
      <c r="A30987">
        <v>0.99864215000000001</v>
      </c>
    </row>
    <row r="30988" spans="1:1">
      <c r="A30988">
        <v>0.99863159999999995</v>
      </c>
    </row>
    <row r="30989" spans="1:1">
      <c r="A30989">
        <v>0.99862229999999996</v>
      </c>
    </row>
    <row r="30990" spans="1:1">
      <c r="A30990">
        <v>0.99861809999999995</v>
      </c>
    </row>
    <row r="30991" spans="1:1">
      <c r="A30991">
        <v>0.99860864999999999</v>
      </c>
    </row>
    <row r="30992" spans="1:1">
      <c r="A30992">
        <v>0.99860649999999995</v>
      </c>
    </row>
    <row r="30993" spans="1:1">
      <c r="A30993">
        <v>0.99860179999999998</v>
      </c>
    </row>
    <row r="30994" spans="1:1">
      <c r="A30994">
        <v>0.9985908</v>
      </c>
    </row>
    <row r="30995" spans="1:1">
      <c r="A30995">
        <v>0.99858844000000002</v>
      </c>
    </row>
    <row r="30996" spans="1:1">
      <c r="A30996">
        <v>0.99858789999999997</v>
      </c>
    </row>
    <row r="30997" spans="1:1">
      <c r="A30997">
        <v>0.99858559999999996</v>
      </c>
    </row>
    <row r="30998" spans="1:1">
      <c r="A30998">
        <v>0.99858539999999996</v>
      </c>
    </row>
    <row r="30999" spans="1:1">
      <c r="A30999">
        <v>0.99858139999999995</v>
      </c>
    </row>
    <row r="31000" spans="1:1">
      <c r="A31000">
        <v>0.99858020000000003</v>
      </c>
    </row>
    <row r="31001" spans="1:1">
      <c r="A31001">
        <v>0.99857956000000003</v>
      </c>
    </row>
    <row r="31002" spans="1:1">
      <c r="A31002">
        <v>0.9985733</v>
      </c>
    </row>
    <row r="31003" spans="1:1">
      <c r="A31003">
        <v>0.99856679999999998</v>
      </c>
    </row>
    <row r="31004" spans="1:1">
      <c r="A31004">
        <v>0.99856626999999998</v>
      </c>
    </row>
    <row r="31005" spans="1:1">
      <c r="A31005">
        <v>0.99856610000000001</v>
      </c>
    </row>
    <row r="31006" spans="1:1">
      <c r="A31006">
        <v>0.99856465999999999</v>
      </c>
    </row>
    <row r="31007" spans="1:1">
      <c r="A31007">
        <v>0.99856305000000001</v>
      </c>
    </row>
    <row r="31008" spans="1:1">
      <c r="A31008">
        <v>0.99856067000000004</v>
      </c>
    </row>
    <row r="31009" spans="1:1">
      <c r="A31009">
        <v>0.99855185000000002</v>
      </c>
    </row>
    <row r="31010" spans="1:1">
      <c r="A31010">
        <v>0.99854969999999998</v>
      </c>
    </row>
    <row r="31011" spans="1:1">
      <c r="A31011">
        <v>0.99854045999999996</v>
      </c>
    </row>
    <row r="31012" spans="1:1">
      <c r="A31012">
        <v>0.99853930000000002</v>
      </c>
    </row>
    <row r="31013" spans="1:1">
      <c r="A31013">
        <v>0.99853890000000001</v>
      </c>
    </row>
    <row r="31014" spans="1:1">
      <c r="A31014">
        <v>0.99853740000000002</v>
      </c>
    </row>
    <row r="31015" spans="1:1">
      <c r="A31015">
        <v>0.99853307000000002</v>
      </c>
    </row>
    <row r="31016" spans="1:1">
      <c r="A31016">
        <v>0.99853199999999998</v>
      </c>
    </row>
    <row r="31017" spans="1:1">
      <c r="A31017">
        <v>0.99852794</v>
      </c>
    </row>
    <row r="31018" spans="1:1">
      <c r="A31018">
        <v>0.99852750000000001</v>
      </c>
    </row>
    <row r="31019" spans="1:1">
      <c r="A31019">
        <v>0.99852099999999999</v>
      </c>
    </row>
    <row r="31020" spans="1:1">
      <c r="A31020">
        <v>0.99852010000000002</v>
      </c>
    </row>
    <row r="31021" spans="1:1">
      <c r="A31021">
        <v>0.99851893999999997</v>
      </c>
    </row>
    <row r="31022" spans="1:1">
      <c r="A31022">
        <v>0.99851566999999997</v>
      </c>
    </row>
    <row r="31023" spans="1:1">
      <c r="A31023">
        <v>0.99851036000000004</v>
      </c>
    </row>
    <row r="31024" spans="1:1">
      <c r="A31024">
        <v>0.99850844999999999</v>
      </c>
    </row>
    <row r="31025" spans="1:1">
      <c r="A31025">
        <v>0.99850760000000005</v>
      </c>
    </row>
    <row r="31026" spans="1:1">
      <c r="A31026">
        <v>0.99850689999999998</v>
      </c>
    </row>
    <row r="31027" spans="1:1">
      <c r="A31027">
        <v>0.99850344999999996</v>
      </c>
    </row>
    <row r="31028" spans="1:1">
      <c r="A31028">
        <v>0.99850154000000002</v>
      </c>
    </row>
    <row r="31029" spans="1:1">
      <c r="A31029">
        <v>0.99850004999999997</v>
      </c>
    </row>
    <row r="31030" spans="1:1">
      <c r="A31030">
        <v>0.99847775999999999</v>
      </c>
    </row>
    <row r="31031" spans="1:1">
      <c r="A31031">
        <v>0.99847733999999999</v>
      </c>
    </row>
    <row r="31032" spans="1:1">
      <c r="A31032">
        <v>0.99847669999999999</v>
      </c>
    </row>
    <row r="31033" spans="1:1">
      <c r="A31033">
        <v>0.99847660000000005</v>
      </c>
    </row>
    <row r="31034" spans="1:1">
      <c r="A31034">
        <v>0.99847364000000005</v>
      </c>
    </row>
    <row r="31035" spans="1:1">
      <c r="A31035">
        <v>0.99847359999999996</v>
      </c>
    </row>
    <row r="31036" spans="1:1">
      <c r="A31036">
        <v>0.99847114000000003</v>
      </c>
    </row>
    <row r="31037" spans="1:1">
      <c r="A31037">
        <v>0.99846259999999998</v>
      </c>
    </row>
    <row r="31038" spans="1:1">
      <c r="A31038">
        <v>0.99846214</v>
      </c>
    </row>
    <row r="31039" spans="1:1">
      <c r="A31039">
        <v>0.99846137000000001</v>
      </c>
    </row>
    <row r="31040" spans="1:1">
      <c r="A31040">
        <v>0.99845724999999996</v>
      </c>
    </row>
    <row r="31041" spans="1:1">
      <c r="A31041">
        <v>0.99845249999999997</v>
      </c>
    </row>
    <row r="31042" spans="1:1">
      <c r="A31042">
        <v>0.99844927000000006</v>
      </c>
    </row>
    <row r="31043" spans="1:1">
      <c r="A31043">
        <v>0.99844239999999995</v>
      </c>
    </row>
    <row r="31044" spans="1:1">
      <c r="A31044">
        <v>0.99844189999999999</v>
      </c>
    </row>
    <row r="31045" spans="1:1">
      <c r="A31045">
        <v>0.99842960000000003</v>
      </c>
    </row>
    <row r="31046" spans="1:1">
      <c r="A31046">
        <v>0.99842949999999997</v>
      </c>
    </row>
    <row r="31047" spans="1:1">
      <c r="A31047">
        <v>0.99842900000000001</v>
      </c>
    </row>
    <row r="31048" spans="1:1">
      <c r="A31048">
        <v>0.99842319999999996</v>
      </c>
    </row>
    <row r="31049" spans="1:1">
      <c r="A31049">
        <v>0.99842129999999996</v>
      </c>
    </row>
    <row r="31050" spans="1:1">
      <c r="A31050">
        <v>0.99842120000000001</v>
      </c>
    </row>
    <row r="31051" spans="1:1">
      <c r="A31051">
        <v>0.99841930000000001</v>
      </c>
    </row>
    <row r="31052" spans="1:1">
      <c r="A31052">
        <v>0.99841389999999997</v>
      </c>
    </row>
    <row r="31053" spans="1:1">
      <c r="A31053">
        <v>0.99841299999999999</v>
      </c>
    </row>
    <row r="31054" spans="1:1">
      <c r="A31054">
        <v>0.99841009999999997</v>
      </c>
    </row>
    <row r="31055" spans="1:1">
      <c r="A31055">
        <v>0.99840530000000005</v>
      </c>
    </row>
    <row r="31056" spans="1:1">
      <c r="A31056">
        <v>0.99840289999999998</v>
      </c>
    </row>
    <row r="31057" spans="1:1">
      <c r="A31057">
        <v>0.99840032999999995</v>
      </c>
    </row>
    <row r="31058" spans="1:1">
      <c r="A31058">
        <v>0.99839909999999998</v>
      </c>
    </row>
    <row r="31059" spans="1:1">
      <c r="A31059">
        <v>0.99839840000000002</v>
      </c>
    </row>
    <row r="31060" spans="1:1">
      <c r="A31060">
        <v>0.99839670000000003</v>
      </c>
    </row>
    <row r="31061" spans="1:1">
      <c r="A31061">
        <v>0.99839500000000003</v>
      </c>
    </row>
    <row r="31062" spans="1:1">
      <c r="A31062">
        <v>0.99839294000000001</v>
      </c>
    </row>
    <row r="31063" spans="1:1">
      <c r="A31063">
        <v>0.99839043999999999</v>
      </c>
    </row>
    <row r="31064" spans="1:1">
      <c r="A31064">
        <v>0.99838936</v>
      </c>
    </row>
    <row r="31065" spans="1:1">
      <c r="A31065">
        <v>0.99838453999999999</v>
      </c>
    </row>
    <row r="31066" spans="1:1">
      <c r="A31066">
        <v>0.99837893</v>
      </c>
    </row>
    <row r="31067" spans="1:1">
      <c r="A31067">
        <v>0.99837849999999995</v>
      </c>
    </row>
    <row r="31068" spans="1:1">
      <c r="A31068">
        <v>0.99836840000000004</v>
      </c>
    </row>
    <row r="31069" spans="1:1">
      <c r="A31069">
        <v>0.99835675999999995</v>
      </c>
    </row>
    <row r="31070" spans="1:1">
      <c r="A31070">
        <v>0.99835660000000004</v>
      </c>
    </row>
    <row r="31071" spans="1:1">
      <c r="A31071">
        <v>0.99834984999999998</v>
      </c>
    </row>
    <row r="31072" spans="1:1">
      <c r="A31072">
        <v>0.99834259999999997</v>
      </c>
    </row>
    <row r="31073" spans="1:1">
      <c r="A31073">
        <v>0.99834144000000002</v>
      </c>
    </row>
    <row r="31074" spans="1:1">
      <c r="A31074">
        <v>0.99833685000000005</v>
      </c>
    </row>
    <row r="31075" spans="1:1">
      <c r="A31075">
        <v>0.99833435000000004</v>
      </c>
    </row>
    <row r="31076" spans="1:1">
      <c r="A31076">
        <v>0.998332</v>
      </c>
    </row>
    <row r="31077" spans="1:1">
      <c r="A31077">
        <v>0.99832589999999999</v>
      </c>
    </row>
    <row r="31078" spans="1:1">
      <c r="A31078">
        <v>0.99832577</v>
      </c>
    </row>
    <row r="31079" spans="1:1">
      <c r="A31079">
        <v>0.99832390000000004</v>
      </c>
    </row>
    <row r="31080" spans="1:1">
      <c r="A31080">
        <v>0.99832370000000004</v>
      </c>
    </row>
    <row r="31081" spans="1:1">
      <c r="A31081">
        <v>0.99832195000000001</v>
      </c>
    </row>
    <row r="31082" spans="1:1">
      <c r="A31082">
        <v>0.99832063999999998</v>
      </c>
    </row>
    <row r="31083" spans="1:1">
      <c r="A31083">
        <v>0.9983204</v>
      </c>
    </row>
    <row r="31084" spans="1:1">
      <c r="A31084">
        <v>0.99831899999999996</v>
      </c>
    </row>
    <row r="31085" spans="1:1">
      <c r="A31085">
        <v>0.99831753999999995</v>
      </c>
    </row>
    <row r="31086" spans="1:1">
      <c r="A31086">
        <v>0.99831630000000005</v>
      </c>
    </row>
    <row r="31087" spans="1:1">
      <c r="A31087">
        <v>0.99831460000000005</v>
      </c>
    </row>
    <row r="31088" spans="1:1">
      <c r="A31088">
        <v>0.99831029999999998</v>
      </c>
    </row>
    <row r="31089" spans="1:1">
      <c r="A31089">
        <v>0.99831020000000004</v>
      </c>
    </row>
    <row r="31090" spans="1:1">
      <c r="A31090">
        <v>0.99830929999999996</v>
      </c>
    </row>
    <row r="31091" spans="1:1">
      <c r="A31091">
        <v>0.99830616000000005</v>
      </c>
    </row>
    <row r="31092" spans="1:1">
      <c r="A31092">
        <v>0.99830543999999999</v>
      </c>
    </row>
    <row r="31093" spans="1:1">
      <c r="A31093">
        <v>0.99830189999999996</v>
      </c>
    </row>
    <row r="31094" spans="1:1">
      <c r="A31094">
        <v>0.99830019999999997</v>
      </c>
    </row>
    <row r="31095" spans="1:1">
      <c r="A31095">
        <v>0.99829626000000005</v>
      </c>
    </row>
    <row r="31096" spans="1:1">
      <c r="A31096">
        <v>0.99829579999999996</v>
      </c>
    </row>
    <row r="31097" spans="1:1">
      <c r="A31097">
        <v>0.99829219999999996</v>
      </c>
    </row>
    <row r="31098" spans="1:1">
      <c r="A31098">
        <v>0.99828863000000001</v>
      </c>
    </row>
    <row r="31099" spans="1:1">
      <c r="A31099">
        <v>0.99828844999999999</v>
      </c>
    </row>
    <row r="31100" spans="1:1">
      <c r="A31100">
        <v>0.9982761</v>
      </c>
    </row>
    <row r="31101" spans="1:1">
      <c r="A31101">
        <v>0.99827516000000005</v>
      </c>
    </row>
    <row r="31102" spans="1:1">
      <c r="A31102">
        <v>0.99826409999999999</v>
      </c>
    </row>
    <row r="31103" spans="1:1">
      <c r="A31103">
        <v>0.99826340000000002</v>
      </c>
    </row>
    <row r="31104" spans="1:1">
      <c r="A31104">
        <v>0.99825554999999999</v>
      </c>
    </row>
    <row r="31105" spans="1:1">
      <c r="A31105">
        <v>0.99825512999999999</v>
      </c>
    </row>
    <row r="31106" spans="1:1">
      <c r="A31106">
        <v>0.99825512999999999</v>
      </c>
    </row>
    <row r="31107" spans="1:1">
      <c r="A31107">
        <v>0.99825359999999996</v>
      </c>
    </row>
    <row r="31108" spans="1:1">
      <c r="A31108">
        <v>0.99825039999999998</v>
      </c>
    </row>
    <row r="31109" spans="1:1">
      <c r="A31109">
        <v>0.99824279999999999</v>
      </c>
    </row>
    <row r="31110" spans="1:1">
      <c r="A31110">
        <v>0.99824159999999995</v>
      </c>
    </row>
    <row r="31111" spans="1:1">
      <c r="A31111">
        <v>0.99824124999999997</v>
      </c>
    </row>
    <row r="31112" spans="1:1">
      <c r="A31112">
        <v>0.99823819999999996</v>
      </c>
    </row>
    <row r="31113" spans="1:1">
      <c r="A31113">
        <v>0.99823797000000003</v>
      </c>
    </row>
    <row r="31114" spans="1:1">
      <c r="A31114">
        <v>0.9982335</v>
      </c>
    </row>
    <row r="31115" spans="1:1">
      <c r="A31115">
        <v>0.99823269999999997</v>
      </c>
    </row>
    <row r="31116" spans="1:1">
      <c r="A31116">
        <v>0.99823253999999995</v>
      </c>
    </row>
    <row r="31117" spans="1:1">
      <c r="A31117">
        <v>0.99822999999999995</v>
      </c>
    </row>
    <row r="31118" spans="1:1">
      <c r="A31118">
        <v>0.99822986000000002</v>
      </c>
    </row>
    <row r="31119" spans="1:1">
      <c r="A31119">
        <v>0.99822860000000002</v>
      </c>
    </row>
    <row r="31120" spans="1:1">
      <c r="A31120">
        <v>0.99822783000000004</v>
      </c>
    </row>
    <row r="31121" spans="1:1">
      <c r="A31121">
        <v>0.99822670000000002</v>
      </c>
    </row>
    <row r="31122" spans="1:1">
      <c r="A31122">
        <v>0.99822604999999998</v>
      </c>
    </row>
    <row r="31123" spans="1:1">
      <c r="A31123">
        <v>0.99822235000000004</v>
      </c>
    </row>
    <row r="31124" spans="1:1">
      <c r="A31124">
        <v>0.9982221</v>
      </c>
    </row>
    <row r="31125" spans="1:1">
      <c r="A31125">
        <v>0.99821579999999999</v>
      </c>
    </row>
    <row r="31126" spans="1:1">
      <c r="A31126">
        <v>0.99821347000000005</v>
      </c>
    </row>
    <row r="31127" spans="1:1">
      <c r="A31127">
        <v>0.99821203999999997</v>
      </c>
    </row>
    <row r="31128" spans="1:1">
      <c r="A31128">
        <v>0.99820940000000002</v>
      </c>
    </row>
    <row r="31129" spans="1:1">
      <c r="A31129">
        <v>0.99820710000000001</v>
      </c>
    </row>
    <row r="31130" spans="1:1">
      <c r="A31130">
        <v>0.99820655999999996</v>
      </c>
    </row>
    <row r="31131" spans="1:1">
      <c r="A31131">
        <v>0.99820613999999996</v>
      </c>
    </row>
    <row r="31132" spans="1:1">
      <c r="A31132">
        <v>0.99820565999999999</v>
      </c>
    </row>
    <row r="31133" spans="1:1">
      <c r="A31133">
        <v>0.99820050000000005</v>
      </c>
    </row>
    <row r="31134" spans="1:1">
      <c r="A31134">
        <v>0.998197</v>
      </c>
    </row>
    <row r="31135" spans="1:1">
      <c r="A31135">
        <v>0.99819380000000002</v>
      </c>
    </row>
    <row r="31136" spans="1:1">
      <c r="A31136">
        <v>0.99819329999999995</v>
      </c>
    </row>
    <row r="31137" spans="1:1">
      <c r="A31137">
        <v>0.99819139999999995</v>
      </c>
    </row>
    <row r="31138" spans="1:1">
      <c r="A31138">
        <v>0.99819033999999995</v>
      </c>
    </row>
    <row r="31139" spans="1:1">
      <c r="A31139">
        <v>0.99818989999999996</v>
      </c>
    </row>
    <row r="31140" spans="1:1">
      <c r="A31140">
        <v>0.99818850000000003</v>
      </c>
    </row>
    <row r="31141" spans="1:1">
      <c r="A31141">
        <v>0.99818810000000002</v>
      </c>
    </row>
    <row r="31142" spans="1:1">
      <c r="A31142">
        <v>0.99818430000000002</v>
      </c>
    </row>
    <row r="31143" spans="1:1">
      <c r="A31143">
        <v>0.99818370000000001</v>
      </c>
    </row>
    <row r="31144" spans="1:1">
      <c r="A31144">
        <v>0.99818282999999997</v>
      </c>
    </row>
    <row r="31145" spans="1:1">
      <c r="A31145">
        <v>0.99817973000000004</v>
      </c>
    </row>
    <row r="31146" spans="1:1">
      <c r="A31146">
        <v>0.99817909999999999</v>
      </c>
    </row>
    <row r="31147" spans="1:1">
      <c r="A31147">
        <v>0.99817710000000004</v>
      </c>
    </row>
    <row r="31148" spans="1:1">
      <c r="A31148">
        <v>0.99817389999999995</v>
      </c>
    </row>
    <row r="31149" spans="1:1">
      <c r="A31149">
        <v>0.99817259999999997</v>
      </c>
    </row>
    <row r="31150" spans="1:1">
      <c r="A31150">
        <v>0.99817073000000001</v>
      </c>
    </row>
    <row r="31151" spans="1:1">
      <c r="A31151">
        <v>0.99817060000000002</v>
      </c>
    </row>
    <row r="31152" spans="1:1">
      <c r="A31152">
        <v>0.99816996000000002</v>
      </c>
    </row>
    <row r="31153" spans="1:1">
      <c r="A31153">
        <v>0.99816839999999996</v>
      </c>
    </row>
    <row r="31154" spans="1:1">
      <c r="A31154">
        <v>0.9981679</v>
      </c>
    </row>
    <row r="31155" spans="1:1">
      <c r="A31155">
        <v>0.99816680000000002</v>
      </c>
    </row>
    <row r="31156" spans="1:1">
      <c r="A31156">
        <v>0.99816274999999999</v>
      </c>
    </row>
    <row r="31157" spans="1:1">
      <c r="A31157">
        <v>0.99815387</v>
      </c>
    </row>
    <row r="31158" spans="1:1">
      <c r="A31158">
        <v>0.99815279999999995</v>
      </c>
    </row>
    <row r="31159" spans="1:1">
      <c r="A31159">
        <v>0.99815209999999999</v>
      </c>
    </row>
    <row r="31160" spans="1:1">
      <c r="A31160">
        <v>0.99814963000000001</v>
      </c>
    </row>
    <row r="31161" spans="1:1">
      <c r="A31161">
        <v>0.99814720000000001</v>
      </c>
    </row>
    <row r="31162" spans="1:1">
      <c r="A31162">
        <v>0.99814400000000003</v>
      </c>
    </row>
    <row r="31163" spans="1:1">
      <c r="A31163">
        <v>0.99813216999999999</v>
      </c>
    </row>
    <row r="31164" spans="1:1">
      <c r="A31164">
        <v>0.99813090000000004</v>
      </c>
    </row>
    <row r="31165" spans="1:1">
      <c r="A31165">
        <v>0.99812389999999995</v>
      </c>
    </row>
    <row r="31166" spans="1:1">
      <c r="A31166">
        <v>0.99812215999999998</v>
      </c>
    </row>
    <row r="31167" spans="1:1">
      <c r="A31167">
        <v>0.99812204000000004</v>
      </c>
    </row>
    <row r="31168" spans="1:1">
      <c r="A31168">
        <v>0.9981198</v>
      </c>
    </row>
    <row r="31169" spans="1:1">
      <c r="A31169">
        <v>0.99811919999999998</v>
      </c>
    </row>
    <row r="31170" spans="1:1">
      <c r="A31170">
        <v>0.99811804000000004</v>
      </c>
    </row>
    <row r="31171" spans="1:1">
      <c r="A31171">
        <v>0.99811629999999996</v>
      </c>
    </row>
    <row r="31172" spans="1:1">
      <c r="A31172">
        <v>0.99811530000000004</v>
      </c>
    </row>
    <row r="31173" spans="1:1">
      <c r="A31173">
        <v>0.99811523999999996</v>
      </c>
    </row>
    <row r="31174" spans="1:1">
      <c r="A31174">
        <v>0.99810940000000004</v>
      </c>
    </row>
    <row r="31175" spans="1:1">
      <c r="A31175">
        <v>0.99809840000000005</v>
      </c>
    </row>
    <row r="31176" spans="1:1">
      <c r="A31176">
        <v>0.99809789999999998</v>
      </c>
    </row>
    <row r="31177" spans="1:1">
      <c r="A31177">
        <v>0.99809329999999996</v>
      </c>
    </row>
    <row r="31178" spans="1:1">
      <c r="A31178">
        <v>0.99809115999999998</v>
      </c>
    </row>
    <row r="31179" spans="1:1">
      <c r="A31179">
        <v>0.99809099999999995</v>
      </c>
    </row>
    <row r="31180" spans="1:1">
      <c r="A31180">
        <v>0.99808390000000002</v>
      </c>
    </row>
    <row r="31181" spans="1:1">
      <c r="A31181">
        <v>0.99808364999999999</v>
      </c>
    </row>
    <row r="31182" spans="1:1">
      <c r="A31182">
        <v>0.99808229999999998</v>
      </c>
    </row>
    <row r="31183" spans="1:1">
      <c r="A31183">
        <v>0.99807469999999998</v>
      </c>
    </row>
    <row r="31184" spans="1:1">
      <c r="A31184">
        <v>0.99806874999999995</v>
      </c>
    </row>
    <row r="31185" spans="1:1">
      <c r="A31185">
        <v>0.99806340000000004</v>
      </c>
    </row>
    <row r="31186" spans="1:1">
      <c r="A31186">
        <v>0.99806050000000002</v>
      </c>
    </row>
    <row r="31187" spans="1:1">
      <c r="A31187">
        <v>0.99805999999999995</v>
      </c>
    </row>
    <row r="31188" spans="1:1">
      <c r="A31188">
        <v>0.99805659999999996</v>
      </c>
    </row>
    <row r="31189" spans="1:1">
      <c r="A31189">
        <v>0.99805593000000004</v>
      </c>
    </row>
    <row r="31190" spans="1:1">
      <c r="A31190">
        <v>0.99805520000000003</v>
      </c>
    </row>
    <row r="31191" spans="1:1">
      <c r="A31191">
        <v>0.99805200000000005</v>
      </c>
    </row>
    <row r="31192" spans="1:1">
      <c r="A31192">
        <v>0.99805193999999997</v>
      </c>
    </row>
    <row r="31193" spans="1:1">
      <c r="A31193">
        <v>0.99805105000000005</v>
      </c>
    </row>
    <row r="31194" spans="1:1">
      <c r="A31194">
        <v>0.99804853999999998</v>
      </c>
    </row>
    <row r="31195" spans="1:1">
      <c r="A31195">
        <v>0.99804806999999995</v>
      </c>
    </row>
    <row r="31196" spans="1:1">
      <c r="A31196">
        <v>0.99804389999999998</v>
      </c>
    </row>
    <row r="31197" spans="1:1">
      <c r="A31197">
        <v>0.99804309999999996</v>
      </c>
    </row>
    <row r="31198" spans="1:1">
      <c r="A31198">
        <v>0.99803529999999996</v>
      </c>
    </row>
    <row r="31199" spans="1:1">
      <c r="A31199">
        <v>0.99803439999999999</v>
      </c>
    </row>
    <row r="31200" spans="1:1">
      <c r="A31200">
        <v>0.99803036000000001</v>
      </c>
    </row>
    <row r="31201" spans="1:1">
      <c r="A31201">
        <v>0.99802999999999997</v>
      </c>
    </row>
    <row r="31202" spans="1:1">
      <c r="A31202">
        <v>0.99802995000000005</v>
      </c>
    </row>
    <row r="31203" spans="1:1">
      <c r="A31203">
        <v>0.99802875999999996</v>
      </c>
    </row>
    <row r="31204" spans="1:1">
      <c r="A31204">
        <v>0.99802709999999994</v>
      </c>
    </row>
    <row r="31205" spans="1:1">
      <c r="A31205">
        <v>0.99801826000000005</v>
      </c>
    </row>
    <row r="31206" spans="1:1">
      <c r="A31206">
        <v>0.99801320000000004</v>
      </c>
    </row>
    <row r="31207" spans="1:1">
      <c r="A31207">
        <v>0.99801313999999997</v>
      </c>
    </row>
    <row r="31208" spans="1:1">
      <c r="A31208">
        <v>0.99801300000000004</v>
      </c>
    </row>
    <row r="31209" spans="1:1">
      <c r="A31209">
        <v>0.99800690000000003</v>
      </c>
    </row>
    <row r="31210" spans="1:1">
      <c r="A31210">
        <v>0.99800319999999998</v>
      </c>
    </row>
    <row r="31211" spans="1:1">
      <c r="A31211">
        <v>0.99799746</v>
      </c>
    </row>
    <row r="31212" spans="1:1">
      <c r="A31212">
        <v>0.99799360000000004</v>
      </c>
    </row>
    <row r="31213" spans="1:1">
      <c r="A31213">
        <v>0.99799360000000004</v>
      </c>
    </row>
    <row r="31214" spans="1:1">
      <c r="A31214">
        <v>0.99799090000000001</v>
      </c>
    </row>
    <row r="31215" spans="1:1">
      <c r="A31215">
        <v>0.99798690000000001</v>
      </c>
    </row>
    <row r="31216" spans="1:1">
      <c r="A31216">
        <v>0.9979827</v>
      </c>
    </row>
    <row r="31217" spans="1:1">
      <c r="A31217">
        <v>0.99797800000000003</v>
      </c>
    </row>
    <row r="31218" spans="1:1">
      <c r="A31218">
        <v>0.99796414</v>
      </c>
    </row>
    <row r="31219" spans="1:1">
      <c r="A31219">
        <v>0.99796194000000005</v>
      </c>
    </row>
    <row r="31220" spans="1:1">
      <c r="A31220">
        <v>0.9979616</v>
      </c>
    </row>
    <row r="31221" spans="1:1">
      <c r="A31221">
        <v>0.99795412999999999</v>
      </c>
    </row>
    <row r="31222" spans="1:1">
      <c r="A31222">
        <v>0.99795389999999995</v>
      </c>
    </row>
    <row r="31223" spans="1:1">
      <c r="A31223">
        <v>0.9979538</v>
      </c>
    </row>
    <row r="31224" spans="1:1">
      <c r="A31224">
        <v>0.99794835000000004</v>
      </c>
    </row>
    <row r="31225" spans="1:1">
      <c r="A31225">
        <v>0.99794099999999997</v>
      </c>
    </row>
    <row r="31226" spans="1:1">
      <c r="A31226">
        <v>0.99793359999999998</v>
      </c>
    </row>
    <row r="31227" spans="1:1">
      <c r="A31227">
        <v>0.99792963000000001</v>
      </c>
    </row>
    <row r="31228" spans="1:1">
      <c r="A31228">
        <v>0.99792950000000002</v>
      </c>
    </row>
    <row r="31229" spans="1:1">
      <c r="A31229">
        <v>0.99792840000000005</v>
      </c>
    </row>
    <row r="31230" spans="1:1">
      <c r="A31230">
        <v>0.99792789999999998</v>
      </c>
    </row>
    <row r="31231" spans="1:1">
      <c r="A31231">
        <v>0.99792652999999998</v>
      </c>
    </row>
    <row r="31232" spans="1:1">
      <c r="A31232">
        <v>0.99792389999999997</v>
      </c>
    </row>
    <row r="31233" spans="1:1">
      <c r="A31233">
        <v>0.99792349999999996</v>
      </c>
    </row>
    <row r="31234" spans="1:1">
      <c r="A31234">
        <v>0.99791739999999995</v>
      </c>
    </row>
    <row r="31235" spans="1:1">
      <c r="A31235">
        <v>0.99791174999999999</v>
      </c>
    </row>
    <row r="31236" spans="1:1">
      <c r="A31236">
        <v>0.99791116000000002</v>
      </c>
    </row>
    <row r="31237" spans="1:1">
      <c r="A31237">
        <v>0.99791014</v>
      </c>
    </row>
    <row r="31238" spans="1:1">
      <c r="A31238">
        <v>0.99790316999999995</v>
      </c>
    </row>
    <row r="31239" spans="1:1">
      <c r="A31239">
        <v>0.99789349999999999</v>
      </c>
    </row>
    <row r="31240" spans="1:1">
      <c r="A31240">
        <v>0.99789209999999995</v>
      </c>
    </row>
    <row r="31241" spans="1:1">
      <c r="A31241">
        <v>0.99787990000000004</v>
      </c>
    </row>
    <row r="31242" spans="1:1">
      <c r="A31242">
        <v>0.99787915000000005</v>
      </c>
    </row>
    <row r="31243" spans="1:1">
      <c r="A31243">
        <v>0.99787800000000004</v>
      </c>
    </row>
    <row r="31244" spans="1:1">
      <c r="A31244">
        <v>0.99787720000000002</v>
      </c>
    </row>
    <row r="31245" spans="1:1">
      <c r="A31245">
        <v>0.99787563000000001</v>
      </c>
    </row>
    <row r="31246" spans="1:1">
      <c r="A31246">
        <v>0.99786984999999995</v>
      </c>
    </row>
    <row r="31247" spans="1:1">
      <c r="A31247">
        <v>0.99786973000000001</v>
      </c>
    </row>
    <row r="31248" spans="1:1">
      <c r="A31248">
        <v>0.99786912999999999</v>
      </c>
    </row>
    <row r="31249" spans="1:1">
      <c r="A31249">
        <v>0.99786889999999995</v>
      </c>
    </row>
    <row r="31250" spans="1:1">
      <c r="A31250">
        <v>0.99786660000000005</v>
      </c>
    </row>
    <row r="31251" spans="1:1">
      <c r="A31251">
        <v>0.99786543999999999</v>
      </c>
    </row>
    <row r="31252" spans="1:1">
      <c r="A31252">
        <v>0.99786293999999998</v>
      </c>
    </row>
    <row r="31253" spans="1:1">
      <c r="A31253">
        <v>0.99786264000000002</v>
      </c>
    </row>
    <row r="31254" spans="1:1">
      <c r="A31254">
        <v>0.99785979999999996</v>
      </c>
    </row>
    <row r="31255" spans="1:1">
      <c r="A31255">
        <v>0.99785429999999997</v>
      </c>
    </row>
    <row r="31256" spans="1:1">
      <c r="A31256">
        <v>0.99785345999999997</v>
      </c>
    </row>
    <row r="31257" spans="1:1">
      <c r="A31257">
        <v>0.99785243999999995</v>
      </c>
    </row>
    <row r="31258" spans="1:1">
      <c r="A31258">
        <v>0.99785199999999996</v>
      </c>
    </row>
    <row r="31259" spans="1:1">
      <c r="A31259">
        <v>0.99784709999999999</v>
      </c>
    </row>
    <row r="31260" spans="1:1">
      <c r="A31260">
        <v>0.99784459999999997</v>
      </c>
    </row>
    <row r="31261" spans="1:1">
      <c r="A31261">
        <v>0.99784340000000005</v>
      </c>
    </row>
    <row r="31262" spans="1:1">
      <c r="A31262">
        <v>0.99783533999999996</v>
      </c>
    </row>
    <row r="31263" spans="1:1">
      <c r="A31263">
        <v>0.99783359999999999</v>
      </c>
    </row>
    <row r="31264" spans="1:1">
      <c r="A31264">
        <v>0.99783354999999996</v>
      </c>
    </row>
    <row r="31265" spans="1:1">
      <c r="A31265">
        <v>0.99783350000000004</v>
      </c>
    </row>
    <row r="31266" spans="1:1">
      <c r="A31266">
        <v>0.99783230000000001</v>
      </c>
    </row>
    <row r="31267" spans="1:1">
      <c r="A31267">
        <v>0.99782956</v>
      </c>
    </row>
    <row r="31268" spans="1:1">
      <c r="A31268">
        <v>0.99782550000000003</v>
      </c>
    </row>
    <row r="31269" spans="1:1">
      <c r="A31269">
        <v>0.99782400000000004</v>
      </c>
    </row>
    <row r="31270" spans="1:1">
      <c r="A31270">
        <v>0.99781984000000001</v>
      </c>
    </row>
    <row r="31271" spans="1:1">
      <c r="A31271">
        <v>0.99781920000000002</v>
      </c>
    </row>
    <row r="31272" spans="1:1">
      <c r="A31272">
        <v>0.99781880000000001</v>
      </c>
    </row>
    <row r="31273" spans="1:1">
      <c r="A31273">
        <v>0.99781512999999999</v>
      </c>
    </row>
    <row r="31274" spans="1:1">
      <c r="A31274">
        <v>0.99781275000000003</v>
      </c>
    </row>
    <row r="31275" spans="1:1">
      <c r="A31275">
        <v>0.9978089</v>
      </c>
    </row>
    <row r="31276" spans="1:1">
      <c r="A31276">
        <v>0.99780360000000001</v>
      </c>
    </row>
    <row r="31277" spans="1:1">
      <c r="A31277">
        <v>0.99780285000000002</v>
      </c>
    </row>
    <row r="31278" spans="1:1">
      <c r="A31278">
        <v>0.99780250000000004</v>
      </c>
    </row>
    <row r="31279" spans="1:1">
      <c r="A31279">
        <v>0.99780064999999996</v>
      </c>
    </row>
    <row r="31280" spans="1:1">
      <c r="A31280">
        <v>0.99779843999999995</v>
      </c>
    </row>
    <row r="31281" spans="1:1">
      <c r="A31281">
        <v>0.9977975</v>
      </c>
    </row>
    <row r="31282" spans="1:1">
      <c r="A31282">
        <v>0.99779105000000001</v>
      </c>
    </row>
    <row r="31283" spans="1:1">
      <c r="A31283">
        <v>0.99778913999999996</v>
      </c>
    </row>
    <row r="31284" spans="1:1">
      <c r="A31284">
        <v>0.99778897</v>
      </c>
    </row>
    <row r="31285" spans="1:1">
      <c r="A31285">
        <v>0.99778867000000004</v>
      </c>
    </row>
    <row r="31286" spans="1:1">
      <c r="A31286">
        <v>0.99778484999999995</v>
      </c>
    </row>
    <row r="31287" spans="1:1">
      <c r="A31287">
        <v>0.99778389999999995</v>
      </c>
    </row>
    <row r="31288" spans="1:1">
      <c r="A31288">
        <v>0.99778129999999998</v>
      </c>
    </row>
    <row r="31289" spans="1:1">
      <c r="A31289">
        <v>0.99777930000000004</v>
      </c>
    </row>
    <row r="31290" spans="1:1">
      <c r="A31290">
        <v>0.99777879999999997</v>
      </c>
    </row>
    <row r="31291" spans="1:1">
      <c r="A31291">
        <v>0.99777395000000002</v>
      </c>
    </row>
    <row r="31292" spans="1:1">
      <c r="A31292">
        <v>0.99776894000000005</v>
      </c>
    </row>
    <row r="31293" spans="1:1">
      <c r="A31293">
        <v>0.99776715000000005</v>
      </c>
    </row>
    <row r="31294" spans="1:1">
      <c r="A31294">
        <v>0.99776434999999997</v>
      </c>
    </row>
    <row r="31295" spans="1:1">
      <c r="A31295">
        <v>0.99776319999999996</v>
      </c>
    </row>
    <row r="31296" spans="1:1">
      <c r="A31296">
        <v>0.99776136999999998</v>
      </c>
    </row>
    <row r="31297" spans="1:1">
      <c r="A31297">
        <v>0.99776023999999996</v>
      </c>
    </row>
    <row r="31298" spans="1:1">
      <c r="A31298">
        <v>0.99775933999999999</v>
      </c>
    </row>
    <row r="31299" spans="1:1">
      <c r="A31299">
        <v>0.99775879999999995</v>
      </c>
    </row>
    <row r="31300" spans="1:1">
      <c r="A31300">
        <v>0.99775444999999996</v>
      </c>
    </row>
    <row r="31301" spans="1:1">
      <c r="A31301">
        <v>0.99775195000000005</v>
      </c>
    </row>
    <row r="31302" spans="1:1">
      <c r="A31302">
        <v>0.997749</v>
      </c>
    </row>
    <row r="31303" spans="1:1">
      <c r="A31303">
        <v>0.99774826000000005</v>
      </c>
    </row>
    <row r="31304" spans="1:1">
      <c r="A31304">
        <v>0.99774739999999995</v>
      </c>
    </row>
    <row r="31305" spans="1:1">
      <c r="A31305">
        <v>0.99774410000000002</v>
      </c>
    </row>
    <row r="31306" spans="1:1">
      <c r="A31306">
        <v>0.99774289999999999</v>
      </c>
    </row>
    <row r="31307" spans="1:1">
      <c r="A31307">
        <v>0.99774260000000004</v>
      </c>
    </row>
    <row r="31308" spans="1:1">
      <c r="A31308">
        <v>0.99774200000000002</v>
      </c>
    </row>
    <row r="31309" spans="1:1">
      <c r="A31309">
        <v>0.99773692999999997</v>
      </c>
    </row>
    <row r="31310" spans="1:1">
      <c r="A31310">
        <v>0.99773630000000002</v>
      </c>
    </row>
    <row r="31311" spans="1:1">
      <c r="A31311">
        <v>0.9977336</v>
      </c>
    </row>
    <row r="31312" spans="1:1">
      <c r="A31312">
        <v>0.99772590000000005</v>
      </c>
    </row>
    <row r="31313" spans="1:1">
      <c r="A31313">
        <v>0.99772567000000001</v>
      </c>
    </row>
    <row r="31314" spans="1:1">
      <c r="A31314">
        <v>0.99771916999999999</v>
      </c>
    </row>
    <row r="31315" spans="1:1">
      <c r="A31315">
        <v>0.99771140000000003</v>
      </c>
    </row>
    <row r="31316" spans="1:1">
      <c r="A31316">
        <v>0.99770963000000001</v>
      </c>
    </row>
    <row r="31317" spans="1:1">
      <c r="A31317">
        <v>0.99770740000000002</v>
      </c>
    </row>
    <row r="31318" spans="1:1">
      <c r="A31318">
        <v>0.99770570000000003</v>
      </c>
    </row>
    <row r="31319" spans="1:1">
      <c r="A31319">
        <v>0.99770570000000003</v>
      </c>
    </row>
    <row r="31320" spans="1:1">
      <c r="A31320">
        <v>0.99770550000000002</v>
      </c>
    </row>
    <row r="31321" spans="1:1">
      <c r="A31321">
        <v>0.99770426999999995</v>
      </c>
    </row>
    <row r="31322" spans="1:1">
      <c r="A31322">
        <v>0.9977026</v>
      </c>
    </row>
    <row r="31323" spans="1:1">
      <c r="A31323">
        <v>0.99770199999999998</v>
      </c>
    </row>
    <row r="31324" spans="1:1">
      <c r="A31324">
        <v>0.99769896000000002</v>
      </c>
    </row>
    <row r="31325" spans="1:1">
      <c r="A31325">
        <v>0.99769620000000003</v>
      </c>
    </row>
    <row r="31326" spans="1:1">
      <c r="A31326">
        <v>0.99769330000000001</v>
      </c>
    </row>
    <row r="31327" spans="1:1">
      <c r="A31327">
        <v>0.99769169999999996</v>
      </c>
    </row>
    <row r="31328" spans="1:1">
      <c r="A31328">
        <v>0.99768882999999997</v>
      </c>
    </row>
    <row r="31329" spans="1:1">
      <c r="A31329">
        <v>0.99768610000000002</v>
      </c>
    </row>
    <row r="31330" spans="1:1">
      <c r="A31330">
        <v>0.99768509999999999</v>
      </c>
    </row>
    <row r="31331" spans="1:1">
      <c r="A31331">
        <v>0.99768000000000001</v>
      </c>
    </row>
    <row r="31332" spans="1:1">
      <c r="A31332">
        <v>0.99767570000000005</v>
      </c>
    </row>
    <row r="31333" spans="1:1">
      <c r="A31333">
        <v>0.99767243999999999</v>
      </c>
    </row>
    <row r="31334" spans="1:1">
      <c r="A31334">
        <v>0.99766999999999995</v>
      </c>
    </row>
    <row r="31335" spans="1:1">
      <c r="A31335">
        <v>0.99766670000000002</v>
      </c>
    </row>
    <row r="31336" spans="1:1">
      <c r="A31336">
        <v>0.99766259999999996</v>
      </c>
    </row>
    <row r="31337" spans="1:1">
      <c r="A31337">
        <v>0.99766122999999995</v>
      </c>
    </row>
    <row r="31338" spans="1:1">
      <c r="A31338">
        <v>0.99765760000000003</v>
      </c>
    </row>
    <row r="31339" spans="1:1">
      <c r="A31339">
        <v>0.99765426000000001</v>
      </c>
    </row>
    <row r="31340" spans="1:1">
      <c r="A31340">
        <v>0.99765110000000001</v>
      </c>
    </row>
    <row r="31341" spans="1:1">
      <c r="A31341">
        <v>0.9976505</v>
      </c>
    </row>
    <row r="31342" spans="1:1">
      <c r="A31342">
        <v>0.99764940000000002</v>
      </c>
    </row>
    <row r="31343" spans="1:1">
      <c r="A31343">
        <v>0.9976488</v>
      </c>
    </row>
    <row r="31344" spans="1:1">
      <c r="A31344">
        <v>0.99764865999999996</v>
      </c>
    </row>
    <row r="31345" spans="1:1">
      <c r="A31345">
        <v>0.99764759999999997</v>
      </c>
    </row>
    <row r="31346" spans="1:1">
      <c r="A31346">
        <v>0.99764299999999995</v>
      </c>
    </row>
    <row r="31347" spans="1:1">
      <c r="A31347">
        <v>0.99764280000000005</v>
      </c>
    </row>
    <row r="31348" spans="1:1">
      <c r="A31348">
        <v>0.99764054999999996</v>
      </c>
    </row>
    <row r="31349" spans="1:1">
      <c r="A31349">
        <v>0.99764039999999998</v>
      </c>
    </row>
    <row r="31350" spans="1:1">
      <c r="A31350">
        <v>0.9976391</v>
      </c>
    </row>
    <row r="31351" spans="1:1">
      <c r="A31351">
        <v>0.99763599999999997</v>
      </c>
    </row>
    <row r="31352" spans="1:1">
      <c r="A31352">
        <v>0.99763270000000004</v>
      </c>
    </row>
    <row r="31353" spans="1:1">
      <c r="A31353">
        <v>0.99763000000000002</v>
      </c>
    </row>
    <row r="31354" spans="1:1">
      <c r="A31354">
        <v>0.99762740000000005</v>
      </c>
    </row>
    <row r="31355" spans="1:1">
      <c r="A31355">
        <v>0.99762534999999997</v>
      </c>
    </row>
    <row r="31356" spans="1:1">
      <c r="A31356">
        <v>0.997618</v>
      </c>
    </row>
    <row r="31357" spans="1:1">
      <c r="A31357">
        <v>0.99761736000000001</v>
      </c>
    </row>
    <row r="31358" spans="1:1">
      <c r="A31358">
        <v>0.99761396999999996</v>
      </c>
    </row>
    <row r="31359" spans="1:1">
      <c r="A31359">
        <v>0.99761279999999997</v>
      </c>
    </row>
    <row r="31360" spans="1:1">
      <c r="A31360">
        <v>0.99760884000000005</v>
      </c>
    </row>
    <row r="31361" spans="1:1">
      <c r="A31361">
        <v>0.99760115000000005</v>
      </c>
    </row>
    <row r="31362" spans="1:1">
      <c r="A31362">
        <v>0.99760073000000005</v>
      </c>
    </row>
    <row r="31363" spans="1:1">
      <c r="A31363">
        <v>0.99760040000000005</v>
      </c>
    </row>
    <row r="31364" spans="1:1">
      <c r="A31364">
        <v>0.99759339999999996</v>
      </c>
    </row>
    <row r="31365" spans="1:1">
      <c r="A31365">
        <v>0.99759334</v>
      </c>
    </row>
    <row r="31366" spans="1:1">
      <c r="A31366">
        <v>0.99759330000000002</v>
      </c>
    </row>
    <row r="31367" spans="1:1">
      <c r="A31367">
        <v>0.99759180000000003</v>
      </c>
    </row>
    <row r="31368" spans="1:1">
      <c r="A31368">
        <v>0.99758756000000004</v>
      </c>
    </row>
    <row r="31369" spans="1:1">
      <c r="A31369">
        <v>0.99758690000000005</v>
      </c>
    </row>
    <row r="31370" spans="1:1">
      <c r="A31370">
        <v>0.99758630000000004</v>
      </c>
    </row>
    <row r="31371" spans="1:1">
      <c r="A31371">
        <v>0.99758416000000005</v>
      </c>
    </row>
    <row r="31372" spans="1:1">
      <c r="A31372">
        <v>0.99758020000000003</v>
      </c>
    </row>
    <row r="31373" spans="1:1">
      <c r="A31373">
        <v>0.99756999999999996</v>
      </c>
    </row>
    <row r="31374" spans="1:1">
      <c r="A31374">
        <v>0.99756396000000003</v>
      </c>
    </row>
    <row r="31375" spans="1:1">
      <c r="A31375">
        <v>0.99756365999999996</v>
      </c>
    </row>
    <row r="31376" spans="1:1">
      <c r="A31376">
        <v>0.99756085999999999</v>
      </c>
    </row>
    <row r="31377" spans="1:1">
      <c r="A31377">
        <v>0.9975562</v>
      </c>
    </row>
    <row r="31378" spans="1:1">
      <c r="A31378">
        <v>0.99755389999999999</v>
      </c>
    </row>
    <row r="31379" spans="1:1">
      <c r="A31379">
        <v>0.99754960000000004</v>
      </c>
    </row>
    <row r="31380" spans="1:1">
      <c r="A31380">
        <v>0.99754960000000004</v>
      </c>
    </row>
    <row r="31381" spans="1:1">
      <c r="A31381">
        <v>0.99754779999999998</v>
      </c>
    </row>
    <row r="31382" spans="1:1">
      <c r="A31382">
        <v>0.99754094999999998</v>
      </c>
    </row>
    <row r="31383" spans="1:1">
      <c r="A31383">
        <v>0.99752885000000002</v>
      </c>
    </row>
    <row r="31384" spans="1:1">
      <c r="A31384">
        <v>0.99752479999999999</v>
      </c>
    </row>
    <row r="31385" spans="1:1">
      <c r="A31385">
        <v>0.99752229999999997</v>
      </c>
    </row>
    <row r="31386" spans="1:1">
      <c r="A31386">
        <v>0.99751409999999996</v>
      </c>
    </row>
    <row r="31387" spans="1:1">
      <c r="A31387">
        <v>0.99751383000000005</v>
      </c>
    </row>
    <row r="31388" spans="1:1">
      <c r="A31388">
        <v>0.99750364000000002</v>
      </c>
    </row>
    <row r="31389" spans="1:1">
      <c r="A31389">
        <v>0.99750285999999999</v>
      </c>
    </row>
    <row r="31390" spans="1:1">
      <c r="A31390">
        <v>0.99750006000000002</v>
      </c>
    </row>
    <row r="31391" spans="1:1">
      <c r="A31391">
        <v>0.99749949999999998</v>
      </c>
    </row>
    <row r="31392" spans="1:1">
      <c r="A31392">
        <v>0.99749410000000005</v>
      </c>
    </row>
    <row r="31393" spans="1:1">
      <c r="A31393">
        <v>0.99749010000000005</v>
      </c>
    </row>
    <row r="31394" spans="1:1">
      <c r="A31394">
        <v>0.99748780000000004</v>
      </c>
    </row>
    <row r="31395" spans="1:1">
      <c r="A31395">
        <v>0.99748270000000006</v>
      </c>
    </row>
    <row r="31396" spans="1:1">
      <c r="A31396">
        <v>0.99747836999999995</v>
      </c>
    </row>
    <row r="31397" spans="1:1">
      <c r="A31397">
        <v>0.99747350000000001</v>
      </c>
    </row>
    <row r="31398" spans="1:1">
      <c r="A31398">
        <v>0.99746990000000002</v>
      </c>
    </row>
    <row r="31399" spans="1:1">
      <c r="A31399">
        <v>0.99746805000000005</v>
      </c>
    </row>
    <row r="31400" spans="1:1">
      <c r="A31400">
        <v>0.99746690000000005</v>
      </c>
    </row>
    <row r="31401" spans="1:1">
      <c r="A31401">
        <v>0.99746656</v>
      </c>
    </row>
    <row r="31402" spans="1:1">
      <c r="A31402">
        <v>0.99746480000000004</v>
      </c>
    </row>
    <row r="31403" spans="1:1">
      <c r="A31403">
        <v>0.99744279999999996</v>
      </c>
    </row>
    <row r="31404" spans="1:1">
      <c r="A31404">
        <v>0.99744109999999997</v>
      </c>
    </row>
    <row r="31405" spans="1:1">
      <c r="A31405">
        <v>0.99743926999999999</v>
      </c>
    </row>
    <row r="31406" spans="1:1">
      <c r="A31406">
        <v>0.99743736000000005</v>
      </c>
    </row>
    <row r="31407" spans="1:1">
      <c r="A31407">
        <v>0.99743219999999999</v>
      </c>
    </row>
    <row r="31408" spans="1:1">
      <c r="A31408">
        <v>0.99743130000000002</v>
      </c>
    </row>
    <row r="31409" spans="1:1">
      <c r="A31409">
        <v>0.99742615000000001</v>
      </c>
    </row>
    <row r="31410" spans="1:1">
      <c r="A31410">
        <v>0.9974248</v>
      </c>
    </row>
    <row r="31411" spans="1:1">
      <c r="A31411">
        <v>0.99742465999999996</v>
      </c>
    </row>
    <row r="31412" spans="1:1">
      <c r="A31412">
        <v>0.99742377000000004</v>
      </c>
    </row>
    <row r="31413" spans="1:1">
      <c r="A31413">
        <v>0.99742264000000003</v>
      </c>
    </row>
    <row r="31414" spans="1:1">
      <c r="A31414">
        <v>0.99741880000000005</v>
      </c>
    </row>
    <row r="31415" spans="1:1">
      <c r="A31415">
        <v>0.99741489999999999</v>
      </c>
    </row>
    <row r="31416" spans="1:1">
      <c r="A31416">
        <v>0.99741113000000003</v>
      </c>
    </row>
    <row r="31417" spans="1:1">
      <c r="A31417">
        <v>0.99740905000000002</v>
      </c>
    </row>
    <row r="31418" spans="1:1">
      <c r="A31418">
        <v>0.99740874999999996</v>
      </c>
    </row>
    <row r="31419" spans="1:1">
      <c r="A31419">
        <v>0.99740755999999997</v>
      </c>
    </row>
    <row r="31420" spans="1:1">
      <c r="A31420">
        <v>0.99740499999999999</v>
      </c>
    </row>
    <row r="31421" spans="1:1">
      <c r="A31421">
        <v>0.99740439999999997</v>
      </c>
    </row>
    <row r="31422" spans="1:1">
      <c r="A31422">
        <v>0.99740034</v>
      </c>
    </row>
    <row r="31423" spans="1:1">
      <c r="A31423">
        <v>0.99739960000000005</v>
      </c>
    </row>
    <row r="31424" spans="1:1">
      <c r="A31424">
        <v>0.99739604999999998</v>
      </c>
    </row>
    <row r="31425" spans="1:1">
      <c r="A31425">
        <v>0.99739206000000002</v>
      </c>
    </row>
    <row r="31426" spans="1:1">
      <c r="A31426">
        <v>0.99738510000000002</v>
      </c>
    </row>
    <row r="31427" spans="1:1">
      <c r="A31427">
        <v>0.99737847000000002</v>
      </c>
    </row>
    <row r="31428" spans="1:1">
      <c r="A31428">
        <v>0.9973765</v>
      </c>
    </row>
    <row r="31429" spans="1:1">
      <c r="A31429">
        <v>0.99737513</v>
      </c>
    </row>
    <row r="31430" spans="1:1">
      <c r="A31430">
        <v>0.99737405999999995</v>
      </c>
    </row>
    <row r="31431" spans="1:1">
      <c r="A31431">
        <v>0.99736919999999996</v>
      </c>
    </row>
    <row r="31432" spans="1:1">
      <c r="A31432">
        <v>0.99736667000000001</v>
      </c>
    </row>
    <row r="31433" spans="1:1">
      <c r="A31433">
        <v>0.99736599999999997</v>
      </c>
    </row>
    <row r="31434" spans="1:1">
      <c r="A31434">
        <v>0.99736400000000003</v>
      </c>
    </row>
    <row r="31435" spans="1:1">
      <c r="A31435">
        <v>0.99735419999999997</v>
      </c>
    </row>
    <row r="31436" spans="1:1">
      <c r="A31436">
        <v>0.99734836999999998</v>
      </c>
    </row>
    <row r="31437" spans="1:1">
      <c r="A31437">
        <v>0.99734650000000002</v>
      </c>
    </row>
    <row r="31438" spans="1:1">
      <c r="A31438">
        <v>0.99734473000000001</v>
      </c>
    </row>
    <row r="31439" spans="1:1">
      <c r="A31439">
        <v>0.99734336000000001</v>
      </c>
    </row>
    <row r="31440" spans="1:1">
      <c r="A31440">
        <v>0.99733899999999998</v>
      </c>
    </row>
    <row r="31441" spans="1:1">
      <c r="A31441">
        <v>0.99733839999999996</v>
      </c>
    </row>
    <row r="31442" spans="1:1">
      <c r="A31442">
        <v>0.99733685999999999</v>
      </c>
    </row>
    <row r="31443" spans="1:1">
      <c r="A31443">
        <v>0.99732980000000004</v>
      </c>
    </row>
    <row r="31444" spans="1:1">
      <c r="A31444">
        <v>0.99732730000000003</v>
      </c>
    </row>
    <row r="31445" spans="1:1">
      <c r="A31445">
        <v>0.99732684999999999</v>
      </c>
    </row>
    <row r="31446" spans="1:1">
      <c r="A31446">
        <v>0.99732505999999999</v>
      </c>
    </row>
    <row r="31447" spans="1:1">
      <c r="A31447">
        <v>0.99732430000000005</v>
      </c>
    </row>
    <row r="31448" spans="1:1">
      <c r="A31448">
        <v>0.99732209999999999</v>
      </c>
    </row>
    <row r="31449" spans="1:1">
      <c r="A31449">
        <v>0.99732023000000003</v>
      </c>
    </row>
    <row r="31450" spans="1:1">
      <c r="A31450">
        <v>0.99730872999999998</v>
      </c>
    </row>
    <row r="31451" spans="1:1">
      <c r="A31451">
        <v>0.99730635000000001</v>
      </c>
    </row>
    <row r="31452" spans="1:1">
      <c r="A31452">
        <v>0.99730289999999999</v>
      </c>
    </row>
    <row r="31453" spans="1:1">
      <c r="A31453">
        <v>0.99729860000000004</v>
      </c>
    </row>
    <row r="31454" spans="1:1">
      <c r="A31454">
        <v>0.99729604000000005</v>
      </c>
    </row>
    <row r="31455" spans="1:1">
      <c r="A31455">
        <v>0.99729495999999995</v>
      </c>
    </row>
    <row r="31456" spans="1:1">
      <c r="A31456">
        <v>0.99729013</v>
      </c>
    </row>
    <row r="31457" spans="1:1">
      <c r="A31457">
        <v>0.99728859999999997</v>
      </c>
    </row>
    <row r="31458" spans="1:1">
      <c r="A31458">
        <v>0.99728680000000003</v>
      </c>
    </row>
    <row r="31459" spans="1:1">
      <c r="A31459">
        <v>0.99728095999999999</v>
      </c>
    </row>
    <row r="31460" spans="1:1">
      <c r="A31460">
        <v>0.99727476000000004</v>
      </c>
    </row>
    <row r="31461" spans="1:1">
      <c r="A31461">
        <v>0.99727213000000003</v>
      </c>
    </row>
    <row r="31462" spans="1:1">
      <c r="A31462">
        <v>0.99726665000000003</v>
      </c>
    </row>
    <row r="31463" spans="1:1">
      <c r="A31463">
        <v>0.99726534</v>
      </c>
    </row>
    <row r="31464" spans="1:1">
      <c r="A31464">
        <v>0.99726355</v>
      </c>
    </row>
    <row r="31465" spans="1:1">
      <c r="A31465">
        <v>0.99726269999999995</v>
      </c>
    </row>
    <row r="31466" spans="1:1">
      <c r="A31466">
        <v>0.99726079999999995</v>
      </c>
    </row>
    <row r="31467" spans="1:1">
      <c r="A31467">
        <v>0.99725929999999996</v>
      </c>
    </row>
    <row r="31468" spans="1:1">
      <c r="A31468">
        <v>0.99725799999999998</v>
      </c>
    </row>
    <row r="31469" spans="1:1">
      <c r="A31469">
        <v>0.99725646000000001</v>
      </c>
    </row>
    <row r="31470" spans="1:1">
      <c r="A31470">
        <v>0.99725540000000001</v>
      </c>
    </row>
    <row r="31471" spans="1:1">
      <c r="A31471">
        <v>0.99725366000000004</v>
      </c>
    </row>
    <row r="31472" spans="1:1">
      <c r="A31472">
        <v>0.99725275999999996</v>
      </c>
    </row>
    <row r="31473" spans="1:1">
      <c r="A31473">
        <v>0.99725187000000004</v>
      </c>
    </row>
    <row r="31474" spans="1:1">
      <c r="A31474">
        <v>0.99725026000000005</v>
      </c>
    </row>
    <row r="31475" spans="1:1">
      <c r="A31475">
        <v>0.99724299999999999</v>
      </c>
    </row>
    <row r="31476" spans="1:1">
      <c r="A31476">
        <v>0.99723834</v>
      </c>
    </row>
    <row r="31477" spans="1:1">
      <c r="A31477">
        <v>0.99723700000000004</v>
      </c>
    </row>
    <row r="31478" spans="1:1">
      <c r="A31478">
        <v>0.99723536000000002</v>
      </c>
    </row>
    <row r="31479" spans="1:1">
      <c r="A31479">
        <v>0.99723410000000001</v>
      </c>
    </row>
    <row r="31480" spans="1:1">
      <c r="A31480">
        <v>0.99722809999999995</v>
      </c>
    </row>
    <row r="31481" spans="1:1">
      <c r="A31481">
        <v>0.99722239999999995</v>
      </c>
    </row>
    <row r="31482" spans="1:1">
      <c r="A31482">
        <v>0.99722074999999999</v>
      </c>
    </row>
    <row r="31483" spans="1:1">
      <c r="A31483">
        <v>0.99720997</v>
      </c>
    </row>
    <row r="31484" spans="1:1">
      <c r="A31484">
        <v>0.99720836000000002</v>
      </c>
    </row>
    <row r="31485" spans="1:1">
      <c r="A31485">
        <v>0.99720675000000003</v>
      </c>
    </row>
    <row r="31486" spans="1:1">
      <c r="A31486">
        <v>0.99720436000000001</v>
      </c>
    </row>
    <row r="31487" spans="1:1">
      <c r="A31487">
        <v>0.99720120000000001</v>
      </c>
    </row>
    <row r="31488" spans="1:1">
      <c r="A31488">
        <v>0.99719519999999995</v>
      </c>
    </row>
    <row r="31489" spans="1:1">
      <c r="A31489">
        <v>0.99719506999999996</v>
      </c>
    </row>
    <row r="31490" spans="1:1">
      <c r="A31490">
        <v>0.99719219999999997</v>
      </c>
    </row>
    <row r="31491" spans="1:1">
      <c r="A31491">
        <v>0.99718845</v>
      </c>
    </row>
    <row r="31492" spans="1:1">
      <c r="A31492">
        <v>0.99718684000000002</v>
      </c>
    </row>
    <row r="31493" spans="1:1">
      <c r="A31493">
        <v>0.99718510000000005</v>
      </c>
    </row>
    <row r="31494" spans="1:1">
      <c r="A31494">
        <v>0.99717929999999999</v>
      </c>
    </row>
    <row r="31495" spans="1:1">
      <c r="A31495">
        <v>0.99717920000000004</v>
      </c>
    </row>
    <row r="31496" spans="1:1">
      <c r="A31496">
        <v>0.99717902999999997</v>
      </c>
    </row>
    <row r="31497" spans="1:1">
      <c r="A31497">
        <v>0.99717635000000004</v>
      </c>
    </row>
    <row r="31498" spans="1:1">
      <c r="A31498">
        <v>0.99717480000000003</v>
      </c>
    </row>
    <row r="31499" spans="1:1">
      <c r="A31499">
        <v>0.99717224000000004</v>
      </c>
    </row>
    <row r="31500" spans="1:1">
      <c r="A31500">
        <v>0.99717056999999998</v>
      </c>
    </row>
    <row r="31501" spans="1:1">
      <c r="A31501">
        <v>0.99716925999999995</v>
      </c>
    </row>
    <row r="31502" spans="1:1">
      <c r="A31502">
        <v>0.99716850000000001</v>
      </c>
    </row>
    <row r="31503" spans="1:1">
      <c r="A31503">
        <v>0.99716649999999996</v>
      </c>
    </row>
    <row r="31504" spans="1:1">
      <c r="A31504">
        <v>0.99716099999999996</v>
      </c>
    </row>
    <row r="31505" spans="1:1">
      <c r="A31505">
        <v>0.99715129999999996</v>
      </c>
    </row>
    <row r="31506" spans="1:1">
      <c r="A31506">
        <v>0.99714990000000003</v>
      </c>
    </row>
    <row r="31507" spans="1:1">
      <c r="A31507">
        <v>0.99714862999999998</v>
      </c>
    </row>
    <row r="31508" spans="1:1">
      <c r="A31508">
        <v>0.99714659999999999</v>
      </c>
    </row>
    <row r="31509" spans="1:1">
      <c r="A31509">
        <v>0.99714139999999996</v>
      </c>
    </row>
    <row r="31510" spans="1:1">
      <c r="A31510">
        <v>0.99714040000000004</v>
      </c>
    </row>
    <row r="31511" spans="1:1">
      <c r="A31511">
        <v>0.99713706999999996</v>
      </c>
    </row>
    <row r="31512" spans="1:1">
      <c r="A31512">
        <v>0.99713426999999999</v>
      </c>
    </row>
    <row r="31513" spans="1:1">
      <c r="A31513">
        <v>0.99713269999999998</v>
      </c>
    </row>
    <row r="31514" spans="1:1">
      <c r="A31514">
        <v>0.99712619999999996</v>
      </c>
    </row>
    <row r="31515" spans="1:1">
      <c r="A31515">
        <v>0.99712235000000005</v>
      </c>
    </row>
    <row r="31516" spans="1:1">
      <c r="A31516">
        <v>0.99711839999999996</v>
      </c>
    </row>
    <row r="31517" spans="1:1">
      <c r="A31517">
        <v>0.99711733999999996</v>
      </c>
    </row>
    <row r="31518" spans="1:1">
      <c r="A31518">
        <v>0.99711150000000004</v>
      </c>
    </row>
    <row r="31519" spans="1:1">
      <c r="A31519">
        <v>0.99710750000000004</v>
      </c>
    </row>
    <row r="31520" spans="1:1">
      <c r="A31520">
        <v>0.99709826999999995</v>
      </c>
    </row>
    <row r="31521" spans="1:1">
      <c r="A31521">
        <v>0.99709784999999995</v>
      </c>
    </row>
    <row r="31522" spans="1:1">
      <c r="A31522">
        <v>0.99709409999999998</v>
      </c>
    </row>
    <row r="31523" spans="1:1">
      <c r="A31523">
        <v>0.99709239999999999</v>
      </c>
    </row>
    <row r="31524" spans="1:1">
      <c r="A31524">
        <v>0.99708390000000002</v>
      </c>
    </row>
    <row r="31525" spans="1:1">
      <c r="A31525">
        <v>0.99708319999999995</v>
      </c>
    </row>
    <row r="31526" spans="1:1">
      <c r="A31526">
        <v>0.99708134000000004</v>
      </c>
    </row>
    <row r="31527" spans="1:1">
      <c r="A31527">
        <v>0.99708010000000002</v>
      </c>
    </row>
    <row r="31528" spans="1:1">
      <c r="A31528">
        <v>0.99707990000000002</v>
      </c>
    </row>
    <row r="31529" spans="1:1">
      <c r="A31529">
        <v>0.99707829999999997</v>
      </c>
    </row>
    <row r="31530" spans="1:1">
      <c r="A31530">
        <v>0.99707760000000001</v>
      </c>
    </row>
    <row r="31531" spans="1:1">
      <c r="A31531">
        <v>0.99707734999999997</v>
      </c>
    </row>
    <row r="31532" spans="1:1">
      <c r="A31532">
        <v>0.99707276</v>
      </c>
    </row>
    <row r="31533" spans="1:1">
      <c r="A31533">
        <v>0.99707049999999997</v>
      </c>
    </row>
    <row r="31534" spans="1:1">
      <c r="A31534">
        <v>0.99706583999999998</v>
      </c>
    </row>
    <row r="31535" spans="1:1">
      <c r="A31535">
        <v>0.99706399999999995</v>
      </c>
    </row>
    <row r="31536" spans="1:1">
      <c r="A31536">
        <v>0.99706240000000002</v>
      </c>
    </row>
    <row r="31537" spans="1:1">
      <c r="A31537">
        <v>0.99705920000000003</v>
      </c>
    </row>
    <row r="31538" spans="1:1">
      <c r="A31538">
        <v>0.99705379999999999</v>
      </c>
    </row>
    <row r="31539" spans="1:1">
      <c r="A31539">
        <v>0.99705250000000001</v>
      </c>
    </row>
    <row r="31540" spans="1:1">
      <c r="A31540">
        <v>0.99705189999999999</v>
      </c>
    </row>
    <row r="31541" spans="1:1">
      <c r="A31541">
        <v>0.99705149999999998</v>
      </c>
    </row>
    <row r="31542" spans="1:1">
      <c r="A31542">
        <v>0.99704736000000005</v>
      </c>
    </row>
    <row r="31543" spans="1:1">
      <c r="A31543">
        <v>0.99704736000000005</v>
      </c>
    </row>
    <row r="31544" spans="1:1">
      <c r="A31544">
        <v>0.99704176</v>
      </c>
    </row>
    <row r="31545" spans="1:1">
      <c r="A31545">
        <v>0.99703739999999996</v>
      </c>
    </row>
    <row r="31546" spans="1:1">
      <c r="A31546">
        <v>0.99703293999999998</v>
      </c>
    </row>
    <row r="31547" spans="1:1">
      <c r="A31547">
        <v>0.99702953999999999</v>
      </c>
    </row>
    <row r="31548" spans="1:1">
      <c r="A31548">
        <v>0.99702656000000001</v>
      </c>
    </row>
    <row r="31549" spans="1:1">
      <c r="A31549">
        <v>0.99702080000000004</v>
      </c>
    </row>
    <row r="31550" spans="1:1">
      <c r="A31550">
        <v>0.99701476</v>
      </c>
    </row>
    <row r="31551" spans="1:1">
      <c r="A31551">
        <v>0.99700940000000005</v>
      </c>
    </row>
    <row r="31552" spans="1:1">
      <c r="A31552">
        <v>0.99700829999999996</v>
      </c>
    </row>
    <row r="31553" spans="1:1">
      <c r="A31553">
        <v>0.99700630000000001</v>
      </c>
    </row>
    <row r="31554" spans="1:1">
      <c r="A31554">
        <v>0.99700060000000001</v>
      </c>
    </row>
    <row r="31555" spans="1:1">
      <c r="A31555">
        <v>0.99699545000000001</v>
      </c>
    </row>
    <row r="31556" spans="1:1">
      <c r="A31556">
        <v>0.99699104000000005</v>
      </c>
    </row>
    <row r="31557" spans="1:1">
      <c r="A31557">
        <v>0.99698819999999999</v>
      </c>
    </row>
    <row r="31558" spans="1:1">
      <c r="A31558">
        <v>0.99698626999999995</v>
      </c>
    </row>
    <row r="31559" spans="1:1">
      <c r="A31559">
        <v>0.99698050000000005</v>
      </c>
    </row>
    <row r="31560" spans="1:1">
      <c r="A31560">
        <v>0.99697404999999995</v>
      </c>
    </row>
    <row r="31561" spans="1:1">
      <c r="A31561">
        <v>0.99697089999999999</v>
      </c>
    </row>
    <row r="31562" spans="1:1">
      <c r="A31562">
        <v>0.99697089999999999</v>
      </c>
    </row>
    <row r="31563" spans="1:1">
      <c r="A31563">
        <v>0.99697024000000001</v>
      </c>
    </row>
    <row r="31564" spans="1:1">
      <c r="A31564">
        <v>0.99696742999999999</v>
      </c>
    </row>
    <row r="31565" spans="1:1">
      <c r="A31565">
        <v>0.99696720000000005</v>
      </c>
    </row>
    <row r="31566" spans="1:1">
      <c r="A31566">
        <v>0.99696419999999997</v>
      </c>
    </row>
    <row r="31567" spans="1:1">
      <c r="A31567">
        <v>0.99695959999999995</v>
      </c>
    </row>
    <row r="31568" spans="1:1">
      <c r="A31568">
        <v>0.99695754000000003</v>
      </c>
    </row>
    <row r="31569" spans="1:1">
      <c r="A31569">
        <v>0.9969536</v>
      </c>
    </row>
    <row r="31570" spans="1:1">
      <c r="A31570">
        <v>0.99695330000000004</v>
      </c>
    </row>
    <row r="31571" spans="1:1">
      <c r="A31571">
        <v>0.99695020000000001</v>
      </c>
    </row>
    <row r="31572" spans="1:1">
      <c r="A31572">
        <v>0.99694850000000002</v>
      </c>
    </row>
    <row r="31573" spans="1:1">
      <c r="A31573">
        <v>0.99694579999999999</v>
      </c>
    </row>
    <row r="31574" spans="1:1">
      <c r="A31574">
        <v>0.99693816999999996</v>
      </c>
    </row>
    <row r="31575" spans="1:1">
      <c r="A31575">
        <v>0.99693379999999998</v>
      </c>
    </row>
    <row r="31576" spans="1:1">
      <c r="A31576">
        <v>0.99693189999999998</v>
      </c>
    </row>
    <row r="31577" spans="1:1">
      <c r="A31577">
        <v>0.99692820000000004</v>
      </c>
    </row>
    <row r="31578" spans="1:1">
      <c r="A31578">
        <v>0.99692740000000002</v>
      </c>
    </row>
    <row r="31579" spans="1:1">
      <c r="A31579">
        <v>0.99692667000000001</v>
      </c>
    </row>
    <row r="31580" spans="1:1">
      <c r="A31580">
        <v>0.99692389999999997</v>
      </c>
    </row>
    <row r="31581" spans="1:1">
      <c r="A31581">
        <v>0.99691969999999996</v>
      </c>
    </row>
    <row r="31582" spans="1:1">
      <c r="A31582">
        <v>0.99690679999999998</v>
      </c>
    </row>
    <row r="31583" spans="1:1">
      <c r="A31583">
        <v>0.99690270000000003</v>
      </c>
    </row>
    <row r="31584" spans="1:1">
      <c r="A31584">
        <v>0.99690250000000002</v>
      </c>
    </row>
    <row r="31585" spans="1:1">
      <c r="A31585">
        <v>0.99690144999999997</v>
      </c>
    </row>
    <row r="31586" spans="1:1">
      <c r="A31586">
        <v>0.99689793999999998</v>
      </c>
    </row>
    <row r="31587" spans="1:1">
      <c r="A31587">
        <v>0.9968939</v>
      </c>
    </row>
    <row r="31588" spans="1:1">
      <c r="A31588">
        <v>0.99689300000000003</v>
      </c>
    </row>
    <row r="31589" spans="1:1">
      <c r="A31589">
        <v>0.99688929999999998</v>
      </c>
    </row>
    <row r="31590" spans="1:1">
      <c r="A31590">
        <v>0.99688845999999998</v>
      </c>
    </row>
    <row r="31591" spans="1:1">
      <c r="A31591">
        <v>0.99688595999999996</v>
      </c>
    </row>
    <row r="31592" spans="1:1">
      <c r="A31592">
        <v>0.99687844999999997</v>
      </c>
    </row>
    <row r="31593" spans="1:1">
      <c r="A31593">
        <v>0.99687479999999995</v>
      </c>
    </row>
    <row r="31594" spans="1:1">
      <c r="A31594">
        <v>0.99687349999999997</v>
      </c>
    </row>
    <row r="31595" spans="1:1">
      <c r="A31595">
        <v>0.99687020000000004</v>
      </c>
    </row>
    <row r="31596" spans="1:1">
      <c r="A31596">
        <v>0.9968593</v>
      </c>
    </row>
    <row r="31597" spans="1:1">
      <c r="A31597">
        <v>0.99685679999999999</v>
      </c>
    </row>
    <row r="31598" spans="1:1">
      <c r="A31598">
        <v>0.99685469999999998</v>
      </c>
    </row>
    <row r="31599" spans="1:1">
      <c r="A31599">
        <v>0.99685376999999997</v>
      </c>
    </row>
    <row r="31600" spans="1:1">
      <c r="A31600">
        <v>0.99685360000000001</v>
      </c>
    </row>
    <row r="31601" spans="1:1">
      <c r="A31601">
        <v>0.99684640000000002</v>
      </c>
    </row>
    <row r="31602" spans="1:1">
      <c r="A31602">
        <v>0.99684006000000003</v>
      </c>
    </row>
    <row r="31603" spans="1:1">
      <c r="A31603">
        <v>0.99683975999999996</v>
      </c>
    </row>
    <row r="31604" spans="1:1">
      <c r="A31604">
        <v>0.99683909999999998</v>
      </c>
    </row>
    <row r="31605" spans="1:1">
      <c r="A31605">
        <v>0.99683750000000004</v>
      </c>
    </row>
    <row r="31606" spans="1:1">
      <c r="A31606">
        <v>0.99683449999999996</v>
      </c>
    </row>
    <row r="31607" spans="1:1">
      <c r="A31607">
        <v>0.99683180000000005</v>
      </c>
    </row>
    <row r="31608" spans="1:1">
      <c r="A31608">
        <v>0.99682979999999999</v>
      </c>
    </row>
    <row r="31609" spans="1:1">
      <c r="A31609">
        <v>0.99682813999999997</v>
      </c>
    </row>
    <row r="31610" spans="1:1">
      <c r="A31610">
        <v>0.99682709999999997</v>
      </c>
    </row>
    <row r="31611" spans="1:1">
      <c r="A31611">
        <v>0.99682355</v>
      </c>
    </row>
    <row r="31612" spans="1:1">
      <c r="A31612">
        <v>0.99681794999999995</v>
      </c>
    </row>
    <row r="31613" spans="1:1">
      <c r="A31613">
        <v>0.99681750000000002</v>
      </c>
    </row>
    <row r="31614" spans="1:1">
      <c r="A31614">
        <v>0.99681010000000003</v>
      </c>
    </row>
    <row r="31615" spans="1:1">
      <c r="A31615">
        <v>0.99680769999999996</v>
      </c>
    </row>
    <row r="31616" spans="1:1">
      <c r="A31616">
        <v>0.99680749999999996</v>
      </c>
    </row>
    <row r="31617" spans="1:1">
      <c r="A31617">
        <v>0.99680259999999998</v>
      </c>
    </row>
    <row r="31618" spans="1:1">
      <c r="A31618">
        <v>0.99679846000000005</v>
      </c>
    </row>
    <row r="31619" spans="1:1">
      <c r="A31619">
        <v>0.99679065</v>
      </c>
    </row>
    <row r="31620" spans="1:1">
      <c r="A31620">
        <v>0.99678880000000003</v>
      </c>
    </row>
    <row r="31621" spans="1:1">
      <c r="A31621">
        <v>0.99678500000000003</v>
      </c>
    </row>
    <row r="31622" spans="1:1">
      <c r="A31622">
        <v>0.99678230000000001</v>
      </c>
    </row>
    <row r="31623" spans="1:1">
      <c r="A31623">
        <v>0.99678080000000002</v>
      </c>
    </row>
    <row r="31624" spans="1:1">
      <c r="A31624">
        <v>0.99678</v>
      </c>
    </row>
    <row r="31625" spans="1:1">
      <c r="A31625">
        <v>0.99677819999999995</v>
      </c>
    </row>
    <row r="31626" spans="1:1">
      <c r="A31626">
        <v>0.99677753000000002</v>
      </c>
    </row>
    <row r="31627" spans="1:1">
      <c r="A31627">
        <v>0.99677309999999997</v>
      </c>
    </row>
    <row r="31628" spans="1:1">
      <c r="A31628">
        <v>0.99676580000000004</v>
      </c>
    </row>
    <row r="31629" spans="1:1">
      <c r="A31629">
        <v>0.99676436000000002</v>
      </c>
    </row>
    <row r="31630" spans="1:1">
      <c r="A31630">
        <v>0.99675285999999996</v>
      </c>
    </row>
    <row r="31631" spans="1:1">
      <c r="A31631">
        <v>0.99675210000000003</v>
      </c>
    </row>
    <row r="31632" spans="1:1">
      <c r="A31632">
        <v>0.99674949999999995</v>
      </c>
    </row>
    <row r="31633" spans="1:1">
      <c r="A31633">
        <v>0.99674929999999995</v>
      </c>
    </row>
    <row r="31634" spans="1:1">
      <c r="A31634">
        <v>0.99674695999999996</v>
      </c>
    </row>
    <row r="31635" spans="1:1">
      <c r="A31635">
        <v>0.99674576999999998</v>
      </c>
    </row>
    <row r="31636" spans="1:1">
      <c r="A31636">
        <v>0.99674499999999999</v>
      </c>
    </row>
    <row r="31637" spans="1:1">
      <c r="A31637">
        <v>0.99673796000000003</v>
      </c>
    </row>
    <row r="31638" spans="1:1">
      <c r="A31638">
        <v>0.99673765999999997</v>
      </c>
    </row>
    <row r="31639" spans="1:1">
      <c r="A31639">
        <v>0.99673350000000005</v>
      </c>
    </row>
    <row r="31640" spans="1:1">
      <c r="A31640">
        <v>0.99672919999999998</v>
      </c>
    </row>
    <row r="31641" spans="1:1">
      <c r="A31641">
        <v>0.99672525999999995</v>
      </c>
    </row>
    <row r="31642" spans="1:1">
      <c r="A31642">
        <v>0.99672395000000003</v>
      </c>
    </row>
    <row r="31643" spans="1:1">
      <c r="A31643">
        <v>0.99672050000000001</v>
      </c>
    </row>
    <row r="31644" spans="1:1">
      <c r="A31644">
        <v>0.99671969999999999</v>
      </c>
    </row>
    <row r="31645" spans="1:1">
      <c r="A31645">
        <v>0.99671670000000001</v>
      </c>
    </row>
    <row r="31646" spans="1:1">
      <c r="A31646">
        <v>0.99671639999999995</v>
      </c>
    </row>
    <row r="31647" spans="1:1">
      <c r="A31647">
        <v>0.99671560000000003</v>
      </c>
    </row>
    <row r="31648" spans="1:1">
      <c r="A31648">
        <v>0.99671452999999999</v>
      </c>
    </row>
    <row r="31649" spans="1:1">
      <c r="A31649">
        <v>0.99671240000000005</v>
      </c>
    </row>
    <row r="31650" spans="1:1">
      <c r="A31650">
        <v>0.99671184999999995</v>
      </c>
    </row>
    <row r="31651" spans="1:1">
      <c r="A31651">
        <v>0.99671113</v>
      </c>
    </row>
    <row r="31652" spans="1:1">
      <c r="A31652">
        <v>0.99670890000000001</v>
      </c>
    </row>
    <row r="31653" spans="1:1">
      <c r="A31653">
        <v>0.9967085</v>
      </c>
    </row>
    <row r="31654" spans="1:1">
      <c r="A31654">
        <v>0.99670230000000004</v>
      </c>
    </row>
    <row r="31655" spans="1:1">
      <c r="A31655">
        <v>0.99669604999999994</v>
      </c>
    </row>
    <row r="31656" spans="1:1">
      <c r="A31656">
        <v>0.99669569999999996</v>
      </c>
    </row>
    <row r="31657" spans="1:1">
      <c r="A31657">
        <v>0.99668663999999996</v>
      </c>
    </row>
    <row r="31658" spans="1:1">
      <c r="A31658">
        <v>0.99668140000000005</v>
      </c>
    </row>
    <row r="31659" spans="1:1">
      <c r="A31659">
        <v>0.99668086</v>
      </c>
    </row>
    <row r="31660" spans="1:1">
      <c r="A31660">
        <v>0.99667673999999995</v>
      </c>
    </row>
    <row r="31661" spans="1:1">
      <c r="A31661">
        <v>0.99667510000000004</v>
      </c>
    </row>
    <row r="31662" spans="1:1">
      <c r="A31662">
        <v>0.99666863999999999</v>
      </c>
    </row>
    <row r="31663" spans="1:1">
      <c r="A31663">
        <v>0.99666730000000003</v>
      </c>
    </row>
    <row r="31664" spans="1:1">
      <c r="A31664">
        <v>0.99666445999999997</v>
      </c>
    </row>
    <row r="31665" spans="1:1">
      <c r="A31665">
        <v>0.9966621</v>
      </c>
    </row>
    <row r="31666" spans="1:1">
      <c r="A31666">
        <v>0.99666094999999999</v>
      </c>
    </row>
    <row r="31667" spans="1:1">
      <c r="A31667">
        <v>0.99665789999999999</v>
      </c>
    </row>
    <row r="31668" spans="1:1">
      <c r="A31668">
        <v>0.99664794999999995</v>
      </c>
    </row>
    <row r="31669" spans="1:1">
      <c r="A31669">
        <v>0.99664609999999998</v>
      </c>
    </row>
    <row r="31670" spans="1:1">
      <c r="A31670">
        <v>0.996645</v>
      </c>
    </row>
    <row r="31671" spans="1:1">
      <c r="A31671">
        <v>0.99664109999999995</v>
      </c>
    </row>
    <row r="31672" spans="1:1">
      <c r="A31672">
        <v>0.99663979999999996</v>
      </c>
    </row>
    <row r="31673" spans="1:1">
      <c r="A31673">
        <v>0.99662786999999997</v>
      </c>
    </row>
    <row r="31674" spans="1:1">
      <c r="A31674">
        <v>0.99662702999999997</v>
      </c>
    </row>
    <row r="31675" spans="1:1">
      <c r="A31675">
        <v>0.99662680000000003</v>
      </c>
    </row>
    <row r="31676" spans="1:1">
      <c r="A31676">
        <v>0.99662035999999998</v>
      </c>
    </row>
    <row r="31677" spans="1:1">
      <c r="A31677">
        <v>0.99662010000000001</v>
      </c>
    </row>
    <row r="31678" spans="1:1">
      <c r="A31678">
        <v>0.99661993999999998</v>
      </c>
    </row>
    <row r="31679" spans="1:1">
      <c r="A31679">
        <v>0.99660879999999996</v>
      </c>
    </row>
    <row r="31680" spans="1:1">
      <c r="A31680">
        <v>0.99660760000000004</v>
      </c>
    </row>
    <row r="31681" spans="1:1">
      <c r="A31681">
        <v>0.99660729999999997</v>
      </c>
    </row>
    <row r="31682" spans="1:1">
      <c r="A31682">
        <v>0.99660563000000002</v>
      </c>
    </row>
    <row r="31683" spans="1:1">
      <c r="A31683">
        <v>0.99660459999999995</v>
      </c>
    </row>
    <row r="31684" spans="1:1">
      <c r="A31684">
        <v>0.99660389999999999</v>
      </c>
    </row>
    <row r="31685" spans="1:1">
      <c r="A31685">
        <v>0.99660020000000005</v>
      </c>
    </row>
    <row r="31686" spans="1:1">
      <c r="A31686">
        <v>0.99660020000000005</v>
      </c>
    </row>
    <row r="31687" spans="1:1">
      <c r="A31687">
        <v>0.99659640000000005</v>
      </c>
    </row>
    <row r="31688" spans="1:1">
      <c r="A31688">
        <v>0.99659485000000003</v>
      </c>
    </row>
    <row r="31689" spans="1:1">
      <c r="A31689">
        <v>0.99659335999999998</v>
      </c>
    </row>
    <row r="31690" spans="1:1">
      <c r="A31690">
        <v>0.99659306000000003</v>
      </c>
    </row>
    <row r="31691" spans="1:1">
      <c r="A31691">
        <v>0.9965889</v>
      </c>
    </row>
    <row r="31692" spans="1:1">
      <c r="A31692">
        <v>0.99658316000000002</v>
      </c>
    </row>
    <row r="31693" spans="1:1">
      <c r="A31693">
        <v>0.99658100000000005</v>
      </c>
    </row>
    <row r="31694" spans="1:1">
      <c r="A31694">
        <v>0.99657450000000003</v>
      </c>
    </row>
    <row r="31695" spans="1:1">
      <c r="A31695">
        <v>0.99657255</v>
      </c>
    </row>
    <row r="31696" spans="1:1">
      <c r="A31696">
        <v>0.99656370000000005</v>
      </c>
    </row>
    <row r="31697" spans="1:1">
      <c r="A31697">
        <v>0.99655939999999998</v>
      </c>
    </row>
    <row r="31698" spans="1:1">
      <c r="A31698">
        <v>0.99655910000000003</v>
      </c>
    </row>
    <row r="31699" spans="1:1">
      <c r="A31699">
        <v>0.99655830000000001</v>
      </c>
    </row>
    <row r="31700" spans="1:1">
      <c r="A31700">
        <v>0.99655395999999996</v>
      </c>
    </row>
    <row r="31701" spans="1:1">
      <c r="A31701">
        <v>0.99655324000000001</v>
      </c>
    </row>
    <row r="31702" spans="1:1">
      <c r="A31702">
        <v>0.99654949999999998</v>
      </c>
    </row>
    <row r="31703" spans="1:1">
      <c r="A31703">
        <v>0.99654920000000002</v>
      </c>
    </row>
    <row r="31704" spans="1:1">
      <c r="A31704">
        <v>0.99654346999999999</v>
      </c>
    </row>
    <row r="31705" spans="1:1">
      <c r="A31705">
        <v>0.99654025000000002</v>
      </c>
    </row>
    <row r="31706" spans="1:1">
      <c r="A31706">
        <v>0.99653475999999996</v>
      </c>
    </row>
    <row r="31707" spans="1:1">
      <c r="A31707">
        <v>0.99653099999999994</v>
      </c>
    </row>
    <row r="31708" spans="1:1">
      <c r="A31708">
        <v>0.99653082999999998</v>
      </c>
    </row>
    <row r="31709" spans="1:1">
      <c r="A31709">
        <v>0.99652415999999999</v>
      </c>
    </row>
    <row r="31710" spans="1:1">
      <c r="A31710">
        <v>0.99652079999999998</v>
      </c>
    </row>
    <row r="31711" spans="1:1">
      <c r="A31711">
        <v>0.9965157</v>
      </c>
    </row>
    <row r="31712" spans="1:1">
      <c r="A31712">
        <v>0.99650689999999997</v>
      </c>
    </row>
    <row r="31713" spans="1:1">
      <c r="A31713">
        <v>0.99650620000000001</v>
      </c>
    </row>
    <row r="31714" spans="1:1">
      <c r="A31714">
        <v>0.99649847000000003</v>
      </c>
    </row>
    <row r="31715" spans="1:1">
      <c r="A31715">
        <v>0.99648490000000001</v>
      </c>
    </row>
    <row r="31716" spans="1:1">
      <c r="A31716">
        <v>0.99648296999999997</v>
      </c>
    </row>
    <row r="31717" spans="1:1">
      <c r="A31717">
        <v>0.99648080000000006</v>
      </c>
    </row>
    <row r="31718" spans="1:1">
      <c r="A31718">
        <v>0.99647474000000003</v>
      </c>
    </row>
    <row r="31719" spans="1:1">
      <c r="A31719">
        <v>0.99647260000000004</v>
      </c>
    </row>
    <row r="31720" spans="1:1">
      <c r="A31720">
        <v>0.99647235999999995</v>
      </c>
    </row>
    <row r="31721" spans="1:1">
      <c r="A31721">
        <v>0.99647003000000001</v>
      </c>
    </row>
    <row r="31722" spans="1:1">
      <c r="A31722">
        <v>0.99646880000000004</v>
      </c>
    </row>
    <row r="31723" spans="1:1">
      <c r="A31723">
        <v>0.99646723000000004</v>
      </c>
    </row>
    <row r="31724" spans="1:1">
      <c r="A31724">
        <v>0.99646650000000003</v>
      </c>
    </row>
    <row r="31725" spans="1:1">
      <c r="A31725">
        <v>0.99646646000000005</v>
      </c>
    </row>
    <row r="31726" spans="1:1">
      <c r="A31726">
        <v>0.99646383999999999</v>
      </c>
    </row>
    <row r="31727" spans="1:1">
      <c r="A31727">
        <v>0.99645539999999999</v>
      </c>
    </row>
    <row r="31728" spans="1:1">
      <c r="A31728">
        <v>0.99645159999999999</v>
      </c>
    </row>
    <row r="31729" spans="1:1">
      <c r="A31729">
        <v>0.99644600000000005</v>
      </c>
    </row>
    <row r="31730" spans="1:1">
      <c r="A31730">
        <v>0.99644255999999998</v>
      </c>
    </row>
    <row r="31731" spans="1:1">
      <c r="A31731">
        <v>0.99643826000000002</v>
      </c>
    </row>
    <row r="31732" spans="1:1">
      <c r="A31732">
        <v>0.99643344</v>
      </c>
    </row>
    <row r="31733" spans="1:1">
      <c r="A31733">
        <v>0.99643314000000005</v>
      </c>
    </row>
    <row r="31734" spans="1:1">
      <c r="A31734">
        <v>0.99642390000000003</v>
      </c>
    </row>
    <row r="31735" spans="1:1">
      <c r="A31735">
        <v>0.99642324000000004</v>
      </c>
    </row>
    <row r="31736" spans="1:1">
      <c r="A31736">
        <v>0.99641310000000005</v>
      </c>
    </row>
    <row r="31737" spans="1:1">
      <c r="A31737">
        <v>0.99641270000000004</v>
      </c>
    </row>
    <row r="31738" spans="1:1">
      <c r="A31738">
        <v>0.99641089999999999</v>
      </c>
    </row>
    <row r="31739" spans="1:1">
      <c r="A31739">
        <v>0.99640863999999996</v>
      </c>
    </row>
    <row r="31740" spans="1:1">
      <c r="A31740">
        <v>0.99640614000000005</v>
      </c>
    </row>
    <row r="31741" spans="1:1">
      <c r="A31741">
        <v>0.99640269999999997</v>
      </c>
    </row>
    <row r="31742" spans="1:1">
      <c r="A31742">
        <v>0.99639990000000001</v>
      </c>
    </row>
    <row r="31743" spans="1:1">
      <c r="A31743">
        <v>0.99639772999999998</v>
      </c>
    </row>
    <row r="31744" spans="1:1">
      <c r="A31744">
        <v>0.9963919</v>
      </c>
    </row>
    <row r="31745" spans="1:1">
      <c r="A31745">
        <v>0.99639060000000002</v>
      </c>
    </row>
    <row r="31746" spans="1:1">
      <c r="A31746">
        <v>0.99639003999999998</v>
      </c>
    </row>
    <row r="31747" spans="1:1">
      <c r="A31747">
        <v>0.99638819999999995</v>
      </c>
    </row>
    <row r="31748" spans="1:1">
      <c r="A31748">
        <v>0.9963881</v>
      </c>
    </row>
    <row r="31749" spans="1:1">
      <c r="A31749">
        <v>0.99638700000000002</v>
      </c>
    </row>
    <row r="31750" spans="1:1">
      <c r="A31750">
        <v>0.99638409999999999</v>
      </c>
    </row>
    <row r="31751" spans="1:1">
      <c r="A31751">
        <v>0.99637989999999999</v>
      </c>
    </row>
    <row r="31752" spans="1:1">
      <c r="A31752">
        <v>0.99637865999999997</v>
      </c>
    </row>
    <row r="31753" spans="1:1">
      <c r="A31753">
        <v>0.99637580000000003</v>
      </c>
    </row>
    <row r="31754" spans="1:1">
      <c r="A31754">
        <v>0.99637072999999998</v>
      </c>
    </row>
    <row r="31755" spans="1:1">
      <c r="A31755">
        <v>0.99636495000000003</v>
      </c>
    </row>
    <row r="31756" spans="1:1">
      <c r="A31756">
        <v>0.99635969999999996</v>
      </c>
    </row>
    <row r="31757" spans="1:1">
      <c r="A31757">
        <v>0.99635815999999999</v>
      </c>
    </row>
    <row r="31758" spans="1:1">
      <c r="A31758">
        <v>0.99635494000000002</v>
      </c>
    </row>
    <row r="31759" spans="1:1">
      <c r="A31759">
        <v>0.99635399999999996</v>
      </c>
    </row>
    <row r="31760" spans="1:1">
      <c r="A31760">
        <v>0.99634829999999996</v>
      </c>
    </row>
    <row r="31761" spans="1:1">
      <c r="A31761">
        <v>0.99634825999999999</v>
      </c>
    </row>
    <row r="31762" spans="1:1">
      <c r="A31762">
        <v>0.99634579999999995</v>
      </c>
    </row>
    <row r="31763" spans="1:1">
      <c r="A31763">
        <v>0.99634529999999999</v>
      </c>
    </row>
    <row r="31764" spans="1:1">
      <c r="A31764">
        <v>0.9963419</v>
      </c>
    </row>
    <row r="31765" spans="1:1">
      <c r="A31765">
        <v>0.99634029999999996</v>
      </c>
    </row>
    <row r="31766" spans="1:1">
      <c r="A31766">
        <v>0.99633806999999996</v>
      </c>
    </row>
    <row r="31767" spans="1:1">
      <c r="A31767">
        <v>0.99633760000000005</v>
      </c>
    </row>
    <row r="31768" spans="1:1">
      <c r="A31768">
        <v>0.99633749999999999</v>
      </c>
    </row>
    <row r="31769" spans="1:1">
      <c r="A31769">
        <v>0.99633459999999996</v>
      </c>
    </row>
    <row r="31770" spans="1:1">
      <c r="A31770">
        <v>0.99633247000000003</v>
      </c>
    </row>
    <row r="31771" spans="1:1">
      <c r="A31771">
        <v>0.9963322</v>
      </c>
    </row>
    <row r="31772" spans="1:1">
      <c r="A31772">
        <v>0.9963265</v>
      </c>
    </row>
    <row r="31773" spans="1:1">
      <c r="A31773">
        <v>0.99631786</v>
      </c>
    </row>
    <row r="31774" spans="1:1">
      <c r="A31774">
        <v>0.99631720000000001</v>
      </c>
    </row>
    <row r="31775" spans="1:1">
      <c r="A31775">
        <v>0.99631404999999995</v>
      </c>
    </row>
    <row r="31776" spans="1:1">
      <c r="A31776">
        <v>0.99631080000000005</v>
      </c>
    </row>
    <row r="31777" spans="1:1">
      <c r="A31777">
        <v>0.99630684000000003</v>
      </c>
    </row>
    <row r="31778" spans="1:1">
      <c r="A31778">
        <v>0.99630439999999998</v>
      </c>
    </row>
    <row r="31779" spans="1:1">
      <c r="A31779">
        <v>0.99630079999999999</v>
      </c>
    </row>
    <row r="31780" spans="1:1">
      <c r="A31780">
        <v>0.99629880000000004</v>
      </c>
    </row>
    <row r="31781" spans="1:1">
      <c r="A31781">
        <v>0.99629710000000005</v>
      </c>
    </row>
    <row r="31782" spans="1:1">
      <c r="A31782">
        <v>0.99629676</v>
      </c>
    </row>
    <row r="31783" spans="1:1">
      <c r="A31783">
        <v>0.99629599999999996</v>
      </c>
    </row>
    <row r="31784" spans="1:1">
      <c r="A31784">
        <v>0.99629444</v>
      </c>
    </row>
    <row r="31785" spans="1:1">
      <c r="A31785">
        <v>0.99629045000000005</v>
      </c>
    </row>
    <row r="31786" spans="1:1">
      <c r="A31786">
        <v>0.99628824000000005</v>
      </c>
    </row>
    <row r="31787" spans="1:1">
      <c r="A31787">
        <v>0.99628687000000005</v>
      </c>
    </row>
    <row r="31788" spans="1:1">
      <c r="A31788">
        <v>0.99628543999999997</v>
      </c>
    </row>
    <row r="31789" spans="1:1">
      <c r="A31789">
        <v>0.99628280000000002</v>
      </c>
    </row>
    <row r="31790" spans="1:1">
      <c r="A31790">
        <v>0.99628099999999997</v>
      </c>
    </row>
    <row r="31791" spans="1:1">
      <c r="A31791">
        <v>0.9962799</v>
      </c>
    </row>
    <row r="31792" spans="1:1">
      <c r="A31792">
        <v>0.99627960000000004</v>
      </c>
    </row>
    <row r="31793" spans="1:1">
      <c r="A31793">
        <v>0.99627553999999996</v>
      </c>
    </row>
    <row r="31794" spans="1:1">
      <c r="A31794">
        <v>0.99626760000000003</v>
      </c>
    </row>
    <row r="31795" spans="1:1">
      <c r="A31795">
        <v>0.99626380000000003</v>
      </c>
    </row>
    <row r="31796" spans="1:1">
      <c r="A31796">
        <v>0.99626380000000003</v>
      </c>
    </row>
    <row r="31797" spans="1:1">
      <c r="A31797">
        <v>0.99625664999999997</v>
      </c>
    </row>
    <row r="31798" spans="1:1">
      <c r="A31798">
        <v>0.99625604999999995</v>
      </c>
    </row>
    <row r="31799" spans="1:1">
      <c r="A31799">
        <v>0.99625545999999998</v>
      </c>
    </row>
    <row r="31800" spans="1:1">
      <c r="A31800">
        <v>0.99624999999999997</v>
      </c>
    </row>
    <row r="31801" spans="1:1">
      <c r="A31801">
        <v>0.99624645999999994</v>
      </c>
    </row>
    <row r="31802" spans="1:1">
      <c r="A31802">
        <v>0.99624497000000001</v>
      </c>
    </row>
    <row r="31803" spans="1:1">
      <c r="A31803">
        <v>0.99623519999999999</v>
      </c>
    </row>
    <row r="31804" spans="1:1">
      <c r="A31804">
        <v>0.99623466000000005</v>
      </c>
    </row>
    <row r="31805" spans="1:1">
      <c r="A31805">
        <v>0.99623119999999998</v>
      </c>
    </row>
    <row r="31806" spans="1:1">
      <c r="A31806">
        <v>0.99622880000000003</v>
      </c>
    </row>
    <row r="31807" spans="1:1">
      <c r="A31807">
        <v>0.99622785999999997</v>
      </c>
    </row>
    <row r="31808" spans="1:1">
      <c r="A31808">
        <v>0.99622310000000003</v>
      </c>
    </row>
    <row r="31809" spans="1:1">
      <c r="A31809">
        <v>0.99621915999999999</v>
      </c>
    </row>
    <row r="31810" spans="1:1">
      <c r="A31810">
        <v>0.99621669999999996</v>
      </c>
    </row>
    <row r="31811" spans="1:1">
      <c r="A31811">
        <v>0.99621269999999995</v>
      </c>
    </row>
    <row r="31812" spans="1:1">
      <c r="A31812">
        <v>0.99621090000000001</v>
      </c>
    </row>
    <row r="31813" spans="1:1">
      <c r="A31813">
        <v>0.99620900000000001</v>
      </c>
    </row>
    <row r="31814" spans="1:1">
      <c r="A31814">
        <v>0.99620880000000001</v>
      </c>
    </row>
    <row r="31815" spans="1:1">
      <c r="A31815">
        <v>0.99620880000000001</v>
      </c>
    </row>
    <row r="31816" spans="1:1">
      <c r="A31816">
        <v>0.99619559999999996</v>
      </c>
    </row>
    <row r="31817" spans="1:1">
      <c r="A31817">
        <v>0.99619539999999995</v>
      </c>
    </row>
    <row r="31818" spans="1:1">
      <c r="A31818">
        <v>0.99619489999999999</v>
      </c>
    </row>
    <row r="31819" spans="1:1">
      <c r="A31819">
        <v>0.99619449999999998</v>
      </c>
    </row>
    <row r="31820" spans="1:1">
      <c r="A31820">
        <v>0.99619376999999998</v>
      </c>
    </row>
    <row r="31821" spans="1:1">
      <c r="A31821">
        <v>0.99617690000000003</v>
      </c>
    </row>
    <row r="31822" spans="1:1">
      <c r="A31822">
        <v>0.99617659999999997</v>
      </c>
    </row>
    <row r="31823" spans="1:1">
      <c r="A31823">
        <v>0.99617389999999995</v>
      </c>
    </row>
    <row r="31824" spans="1:1">
      <c r="A31824">
        <v>0.99617064</v>
      </c>
    </row>
    <row r="31825" spans="1:1">
      <c r="A31825">
        <v>0.99616855000000004</v>
      </c>
    </row>
    <row r="31826" spans="1:1">
      <c r="A31826">
        <v>0.99616855000000004</v>
      </c>
    </row>
    <row r="31827" spans="1:1">
      <c r="A31827">
        <v>0.99616665000000004</v>
      </c>
    </row>
    <row r="31828" spans="1:1">
      <c r="A31828">
        <v>0.99616539999999998</v>
      </c>
    </row>
    <row r="31829" spans="1:1">
      <c r="A31829">
        <v>0.99616283000000005</v>
      </c>
    </row>
    <row r="31830" spans="1:1">
      <c r="A31830">
        <v>0.99615569999999998</v>
      </c>
    </row>
    <row r="31831" spans="1:1">
      <c r="A31831">
        <v>0.99615352999999995</v>
      </c>
    </row>
    <row r="31832" spans="1:1">
      <c r="A31832">
        <v>0.9961508</v>
      </c>
    </row>
    <row r="31833" spans="1:1">
      <c r="A31833">
        <v>0.99615072999999998</v>
      </c>
    </row>
    <row r="31834" spans="1:1">
      <c r="A31834">
        <v>0.99615043000000003</v>
      </c>
    </row>
    <row r="31835" spans="1:1">
      <c r="A31835">
        <v>0.99614537000000003</v>
      </c>
    </row>
    <row r="31836" spans="1:1">
      <c r="A31836">
        <v>0.99614376000000004</v>
      </c>
    </row>
    <row r="31837" spans="1:1">
      <c r="A31837">
        <v>0.99613993999999995</v>
      </c>
    </row>
    <row r="31838" spans="1:1">
      <c r="A31838">
        <v>0.99613947000000003</v>
      </c>
    </row>
    <row r="31839" spans="1:1">
      <c r="A31839">
        <v>0.99613832999999996</v>
      </c>
    </row>
    <row r="31840" spans="1:1">
      <c r="A31840">
        <v>0.99613430000000003</v>
      </c>
    </row>
    <row r="31841" spans="1:1">
      <c r="A31841">
        <v>0.99613220000000002</v>
      </c>
    </row>
    <row r="31842" spans="1:1">
      <c r="A31842">
        <v>0.99612904000000002</v>
      </c>
    </row>
    <row r="31843" spans="1:1">
      <c r="A31843">
        <v>0.99612560000000006</v>
      </c>
    </row>
    <row r="31844" spans="1:1">
      <c r="A31844">
        <v>0.9961198</v>
      </c>
    </row>
    <row r="31845" spans="1:1">
      <c r="A31845">
        <v>0.99611899999999998</v>
      </c>
    </row>
    <row r="31846" spans="1:1">
      <c r="A31846">
        <v>0.99611545000000001</v>
      </c>
    </row>
    <row r="31847" spans="1:1">
      <c r="A31847">
        <v>0.99611159999999999</v>
      </c>
    </row>
    <row r="31848" spans="1:1">
      <c r="A31848">
        <v>0.99611026000000003</v>
      </c>
    </row>
    <row r="31849" spans="1:1">
      <c r="A31849">
        <v>0.99610955000000001</v>
      </c>
    </row>
    <row r="31850" spans="1:1">
      <c r="A31850">
        <v>0.99610920000000003</v>
      </c>
    </row>
    <row r="31851" spans="1:1">
      <c r="A31851">
        <v>0.99609404999999995</v>
      </c>
    </row>
    <row r="31852" spans="1:1">
      <c r="A31852">
        <v>0.99608934000000005</v>
      </c>
    </row>
    <row r="31853" spans="1:1">
      <c r="A31853">
        <v>0.99608490000000005</v>
      </c>
    </row>
    <row r="31854" spans="1:1">
      <c r="A31854">
        <v>0.99608289999999999</v>
      </c>
    </row>
    <row r="31855" spans="1:1">
      <c r="A31855">
        <v>0.99608165000000004</v>
      </c>
    </row>
    <row r="31856" spans="1:1">
      <c r="A31856">
        <v>0.99608094000000003</v>
      </c>
    </row>
    <row r="31857" spans="1:1">
      <c r="A31857">
        <v>0.99607425999999999</v>
      </c>
    </row>
    <row r="31858" spans="1:1">
      <c r="A31858">
        <v>0.99606410000000001</v>
      </c>
    </row>
    <row r="31859" spans="1:1">
      <c r="A31859">
        <v>0.99605929999999998</v>
      </c>
    </row>
    <row r="31860" spans="1:1">
      <c r="A31860">
        <v>0.99605889999999997</v>
      </c>
    </row>
    <row r="31861" spans="1:1">
      <c r="A31861">
        <v>0.99605429999999995</v>
      </c>
    </row>
    <row r="31862" spans="1:1">
      <c r="A31862">
        <v>0.99604523</v>
      </c>
    </row>
    <row r="31863" spans="1:1">
      <c r="A31863">
        <v>0.99604250000000005</v>
      </c>
    </row>
    <row r="31864" spans="1:1">
      <c r="A31864">
        <v>0.99604064000000003</v>
      </c>
    </row>
    <row r="31865" spans="1:1">
      <c r="A31865">
        <v>0.99604004999999995</v>
      </c>
    </row>
    <row r="31866" spans="1:1">
      <c r="A31866">
        <v>0.99602970000000002</v>
      </c>
    </row>
    <row r="31867" spans="1:1">
      <c r="A31867">
        <v>0.99602913999999998</v>
      </c>
    </row>
    <row r="31868" spans="1:1">
      <c r="A31868">
        <v>0.99602765000000004</v>
      </c>
    </row>
    <row r="31869" spans="1:1">
      <c r="A31869">
        <v>0.99602420000000003</v>
      </c>
    </row>
    <row r="31870" spans="1:1">
      <c r="A31870">
        <v>0.99602219999999997</v>
      </c>
    </row>
    <row r="31871" spans="1:1">
      <c r="A31871">
        <v>0.99602029999999997</v>
      </c>
    </row>
    <row r="31872" spans="1:1">
      <c r="A31872">
        <v>0.99601810000000002</v>
      </c>
    </row>
    <row r="31873" spans="1:1">
      <c r="A31873">
        <v>0.99601346000000002</v>
      </c>
    </row>
    <row r="31874" spans="1:1">
      <c r="A31874">
        <v>0.99601240000000002</v>
      </c>
    </row>
    <row r="31875" spans="1:1">
      <c r="A31875">
        <v>0.99601189999999995</v>
      </c>
    </row>
    <row r="31876" spans="1:1">
      <c r="A31876">
        <v>0.99601006999999997</v>
      </c>
    </row>
    <row r="31877" spans="1:1">
      <c r="A31877">
        <v>0.99601006999999997</v>
      </c>
    </row>
    <row r="31878" spans="1:1">
      <c r="A31878">
        <v>0.99600785999999997</v>
      </c>
    </row>
    <row r="31879" spans="1:1">
      <c r="A31879">
        <v>0.99600339999999998</v>
      </c>
    </row>
    <row r="31880" spans="1:1">
      <c r="A31880">
        <v>0.99600010000000005</v>
      </c>
    </row>
    <row r="31881" spans="1:1">
      <c r="A31881">
        <v>0.99599457000000002</v>
      </c>
    </row>
    <row r="31882" spans="1:1">
      <c r="A31882">
        <v>0.99599123000000001</v>
      </c>
    </row>
    <row r="31883" spans="1:1">
      <c r="A31883">
        <v>0.99599040000000005</v>
      </c>
    </row>
    <row r="31884" spans="1:1">
      <c r="A31884">
        <v>0.99598956000000005</v>
      </c>
    </row>
    <row r="31885" spans="1:1">
      <c r="A31885">
        <v>0.99598854999999997</v>
      </c>
    </row>
    <row r="31886" spans="1:1">
      <c r="A31886">
        <v>0.99598719999999996</v>
      </c>
    </row>
    <row r="31887" spans="1:1">
      <c r="A31887">
        <v>0.99598589999999998</v>
      </c>
    </row>
    <row r="31888" spans="1:1">
      <c r="A31888">
        <v>0.99598209999999998</v>
      </c>
    </row>
    <row r="31889" spans="1:1">
      <c r="A31889">
        <v>0.99597899999999995</v>
      </c>
    </row>
    <row r="31890" spans="1:1">
      <c r="A31890">
        <v>0.99597659999999999</v>
      </c>
    </row>
    <row r="31891" spans="1:1">
      <c r="A31891">
        <v>0.99597060000000004</v>
      </c>
    </row>
    <row r="31892" spans="1:1">
      <c r="A31892">
        <v>0.99596609999999997</v>
      </c>
    </row>
    <row r="31893" spans="1:1">
      <c r="A31893">
        <v>0.99596435000000005</v>
      </c>
    </row>
    <row r="31894" spans="1:1">
      <c r="A31894">
        <v>0.99596214000000005</v>
      </c>
    </row>
    <row r="31895" spans="1:1">
      <c r="A31895">
        <v>0.99595529999999999</v>
      </c>
    </row>
    <row r="31896" spans="1:1">
      <c r="A31896">
        <v>0.99595290000000003</v>
      </c>
    </row>
    <row r="31897" spans="1:1">
      <c r="A31897">
        <v>0.99595149999999999</v>
      </c>
    </row>
    <row r="31898" spans="1:1">
      <c r="A31898">
        <v>0.99594205999999996</v>
      </c>
    </row>
    <row r="31899" spans="1:1">
      <c r="A31899">
        <v>0.99593929999999997</v>
      </c>
    </row>
    <row r="31900" spans="1:1">
      <c r="A31900">
        <v>0.99593750000000003</v>
      </c>
    </row>
    <row r="31901" spans="1:1">
      <c r="A31901">
        <v>0.99592650000000005</v>
      </c>
    </row>
    <row r="31902" spans="1:1">
      <c r="A31902">
        <v>0.9959228</v>
      </c>
    </row>
    <row r="31903" spans="1:1">
      <c r="A31903">
        <v>0.99592035999999995</v>
      </c>
    </row>
    <row r="31904" spans="1:1">
      <c r="A31904">
        <v>0.99592024000000001</v>
      </c>
    </row>
    <row r="31905" spans="1:1">
      <c r="A31905">
        <v>0.99591786000000004</v>
      </c>
    </row>
    <row r="31906" spans="1:1">
      <c r="A31906">
        <v>0.99590959999999995</v>
      </c>
    </row>
    <row r="31907" spans="1:1">
      <c r="A31907">
        <v>0.9959074</v>
      </c>
    </row>
    <row r="31908" spans="1:1">
      <c r="A31908">
        <v>0.99590325000000002</v>
      </c>
    </row>
    <row r="31909" spans="1:1">
      <c r="A31909">
        <v>0.99590312999999997</v>
      </c>
    </row>
    <row r="31910" spans="1:1">
      <c r="A31910">
        <v>0.99590219999999996</v>
      </c>
    </row>
    <row r="31911" spans="1:1">
      <c r="A31911">
        <v>0.99590140000000005</v>
      </c>
    </row>
    <row r="31912" spans="1:1">
      <c r="A31912">
        <v>0.99589179999999999</v>
      </c>
    </row>
    <row r="31913" spans="1:1">
      <c r="A31913">
        <v>0.99588937</v>
      </c>
    </row>
    <row r="31914" spans="1:1">
      <c r="A31914">
        <v>0.99588600000000005</v>
      </c>
    </row>
    <row r="31915" spans="1:1">
      <c r="A31915">
        <v>0.99588589999999999</v>
      </c>
    </row>
    <row r="31916" spans="1:1">
      <c r="A31916">
        <v>0.99588290000000002</v>
      </c>
    </row>
    <row r="31917" spans="1:1">
      <c r="A31917">
        <v>0.99588259999999995</v>
      </c>
    </row>
    <row r="31918" spans="1:1">
      <c r="A31918">
        <v>0.99588114000000005</v>
      </c>
    </row>
    <row r="31919" spans="1:1">
      <c r="A31919">
        <v>0.99588007000000001</v>
      </c>
    </row>
    <row r="31920" spans="1:1">
      <c r="A31920">
        <v>0.99587700000000001</v>
      </c>
    </row>
    <row r="31921" spans="1:1">
      <c r="A31921">
        <v>0.99587530000000002</v>
      </c>
    </row>
    <row r="31922" spans="1:1">
      <c r="A31922">
        <v>0.99587314999999998</v>
      </c>
    </row>
    <row r="31923" spans="1:1">
      <c r="A31923">
        <v>0.99587159999999997</v>
      </c>
    </row>
    <row r="31924" spans="1:1">
      <c r="A31924">
        <v>0.99586969999999997</v>
      </c>
    </row>
    <row r="31925" spans="1:1">
      <c r="A31925">
        <v>0.99586790000000003</v>
      </c>
    </row>
    <row r="31926" spans="1:1">
      <c r="A31926">
        <v>0.99586755000000005</v>
      </c>
    </row>
    <row r="31927" spans="1:1">
      <c r="A31927">
        <v>0.99586200000000002</v>
      </c>
    </row>
    <row r="31928" spans="1:1">
      <c r="A31928">
        <v>0.99586090000000005</v>
      </c>
    </row>
    <row r="31929" spans="1:1">
      <c r="A31929">
        <v>0.99585783000000005</v>
      </c>
    </row>
    <row r="31930" spans="1:1">
      <c r="A31930">
        <v>0.99585049999999997</v>
      </c>
    </row>
    <row r="31931" spans="1:1">
      <c r="A31931">
        <v>0.99584912999999997</v>
      </c>
    </row>
    <row r="31932" spans="1:1">
      <c r="A31932">
        <v>0.99584459999999997</v>
      </c>
    </row>
    <row r="31933" spans="1:1">
      <c r="A31933">
        <v>0.99584410000000001</v>
      </c>
    </row>
    <row r="31934" spans="1:1">
      <c r="A31934">
        <v>0.99584010000000001</v>
      </c>
    </row>
    <row r="31935" spans="1:1">
      <c r="A31935">
        <v>0.99583750000000004</v>
      </c>
    </row>
    <row r="31936" spans="1:1">
      <c r="A31936">
        <v>0.99583553999999996</v>
      </c>
    </row>
    <row r="31937" spans="1:1">
      <c r="A31937">
        <v>0.99583440000000001</v>
      </c>
    </row>
    <row r="31938" spans="1:1">
      <c r="A31938">
        <v>0.99583255999999998</v>
      </c>
    </row>
    <row r="31939" spans="1:1">
      <c r="A31939">
        <v>0.99583120000000003</v>
      </c>
    </row>
    <row r="31940" spans="1:1">
      <c r="A31940">
        <v>0.99582815000000002</v>
      </c>
    </row>
    <row r="31941" spans="1:1">
      <c r="A31941">
        <v>0.99582740000000003</v>
      </c>
    </row>
    <row r="31942" spans="1:1">
      <c r="A31942">
        <v>0.99581724000000005</v>
      </c>
    </row>
    <row r="31943" spans="1:1">
      <c r="A31943">
        <v>0.99581045000000001</v>
      </c>
    </row>
    <row r="31944" spans="1:1">
      <c r="A31944">
        <v>0.99581030000000004</v>
      </c>
    </row>
    <row r="31945" spans="1:1">
      <c r="A31945">
        <v>0.99580740000000001</v>
      </c>
    </row>
    <row r="31946" spans="1:1">
      <c r="A31946">
        <v>0.99580630000000003</v>
      </c>
    </row>
    <row r="31947" spans="1:1">
      <c r="A31947">
        <v>0.99580382999999995</v>
      </c>
    </row>
    <row r="31948" spans="1:1">
      <c r="A31948">
        <v>0.99580215999999999</v>
      </c>
    </row>
    <row r="31949" spans="1:1">
      <c r="A31949">
        <v>0.99580000000000002</v>
      </c>
    </row>
    <row r="31950" spans="1:1">
      <c r="A31950">
        <v>0.99579494999999996</v>
      </c>
    </row>
    <row r="31951" spans="1:1">
      <c r="A31951">
        <v>0.99579483000000002</v>
      </c>
    </row>
    <row r="31952" spans="1:1">
      <c r="A31952">
        <v>0.99578995000000003</v>
      </c>
    </row>
    <row r="31953" spans="1:1">
      <c r="A31953">
        <v>0.99578374999999997</v>
      </c>
    </row>
    <row r="31954" spans="1:1">
      <c r="A31954">
        <v>0.99577850000000001</v>
      </c>
    </row>
    <row r="31955" spans="1:1">
      <c r="A31955">
        <v>0.99577176999999995</v>
      </c>
    </row>
    <row r="31956" spans="1:1">
      <c r="A31956">
        <v>0.99576779999999998</v>
      </c>
    </row>
    <row r="31957" spans="1:1">
      <c r="A31957">
        <v>0.99576500000000001</v>
      </c>
    </row>
    <row r="31958" spans="1:1">
      <c r="A31958">
        <v>0.99576439999999999</v>
      </c>
    </row>
    <row r="31959" spans="1:1">
      <c r="A31959">
        <v>0.99576350000000002</v>
      </c>
    </row>
    <row r="31960" spans="1:1">
      <c r="A31960">
        <v>0.99576145000000005</v>
      </c>
    </row>
    <row r="31961" spans="1:1">
      <c r="A31961">
        <v>0.99575820000000004</v>
      </c>
    </row>
    <row r="31962" spans="1:1">
      <c r="A31962">
        <v>0.99575806</v>
      </c>
    </row>
    <row r="31963" spans="1:1">
      <c r="A31963">
        <v>0.99575460000000005</v>
      </c>
    </row>
    <row r="31964" spans="1:1">
      <c r="A31964">
        <v>0.99575270000000005</v>
      </c>
    </row>
    <row r="31965" spans="1:1">
      <c r="A31965">
        <v>0.99575259999999999</v>
      </c>
    </row>
    <row r="31966" spans="1:1">
      <c r="A31966">
        <v>0.99575155999999998</v>
      </c>
    </row>
    <row r="31967" spans="1:1">
      <c r="A31967">
        <v>0.99574465000000001</v>
      </c>
    </row>
    <row r="31968" spans="1:1">
      <c r="A31968">
        <v>0.99574362999999999</v>
      </c>
    </row>
    <row r="31969" spans="1:1">
      <c r="A31969">
        <v>0.99574273999999996</v>
      </c>
    </row>
    <row r="31970" spans="1:1">
      <c r="A31970">
        <v>0.99573920000000005</v>
      </c>
    </row>
    <row r="31971" spans="1:1">
      <c r="A31971">
        <v>0.99573869999999998</v>
      </c>
    </row>
    <row r="31972" spans="1:1">
      <c r="A31972">
        <v>0.99573860000000003</v>
      </c>
    </row>
    <row r="31973" spans="1:1">
      <c r="A31973">
        <v>0.99573796999999997</v>
      </c>
    </row>
    <row r="31974" spans="1:1">
      <c r="A31974">
        <v>0.99573140000000004</v>
      </c>
    </row>
    <row r="31975" spans="1:1">
      <c r="A31975">
        <v>0.99572680000000002</v>
      </c>
    </row>
    <row r="31976" spans="1:1">
      <c r="A31976">
        <v>0.99572444000000004</v>
      </c>
    </row>
    <row r="31977" spans="1:1">
      <c r="A31977">
        <v>0.99571929999999997</v>
      </c>
    </row>
    <row r="31978" spans="1:1">
      <c r="A31978">
        <v>0.99571790000000004</v>
      </c>
    </row>
    <row r="31979" spans="1:1">
      <c r="A31979">
        <v>0.99571173999999996</v>
      </c>
    </row>
    <row r="31980" spans="1:1">
      <c r="A31980">
        <v>0.99570289999999995</v>
      </c>
    </row>
    <row r="31981" spans="1:1">
      <c r="A31981">
        <v>0.99570214999999995</v>
      </c>
    </row>
    <row r="31982" spans="1:1">
      <c r="A31982">
        <v>0.99569859999999999</v>
      </c>
    </row>
    <row r="31983" spans="1:1">
      <c r="A31983">
        <v>0.99569819999999998</v>
      </c>
    </row>
    <row r="31984" spans="1:1">
      <c r="A31984">
        <v>0.99569700000000005</v>
      </c>
    </row>
    <row r="31985" spans="1:1">
      <c r="A31985">
        <v>0.99569149999999995</v>
      </c>
    </row>
    <row r="31986" spans="1:1">
      <c r="A31986">
        <v>0.99568920000000005</v>
      </c>
    </row>
    <row r="31987" spans="1:1">
      <c r="A31987">
        <v>0.99568860000000003</v>
      </c>
    </row>
    <row r="31988" spans="1:1">
      <c r="A31988">
        <v>0.99568546000000002</v>
      </c>
    </row>
    <row r="31989" spans="1:1">
      <c r="A31989">
        <v>0.99568299999999998</v>
      </c>
    </row>
    <row r="31990" spans="1:1">
      <c r="A31990">
        <v>0.99568230000000002</v>
      </c>
    </row>
    <row r="31991" spans="1:1">
      <c r="A31991">
        <v>0.99568146000000002</v>
      </c>
    </row>
    <row r="31992" spans="1:1">
      <c r="A31992">
        <v>0.99567455000000005</v>
      </c>
    </row>
    <row r="31993" spans="1:1">
      <c r="A31993">
        <v>0.99566710000000003</v>
      </c>
    </row>
    <row r="31994" spans="1:1">
      <c r="A31994">
        <v>0.99566659999999996</v>
      </c>
    </row>
    <row r="31995" spans="1:1">
      <c r="A31995">
        <v>0.99565380000000003</v>
      </c>
    </row>
    <row r="31996" spans="1:1">
      <c r="A31996">
        <v>0.99565369999999997</v>
      </c>
    </row>
    <row r="31997" spans="1:1">
      <c r="A31997">
        <v>0.99565356999999999</v>
      </c>
    </row>
    <row r="31998" spans="1:1">
      <c r="A31998">
        <v>0.99565022999999997</v>
      </c>
    </row>
    <row r="31999" spans="1:1">
      <c r="A31999">
        <v>0.99564229999999998</v>
      </c>
    </row>
    <row r="32000" spans="1:1">
      <c r="A32000">
        <v>0.99564195</v>
      </c>
    </row>
    <row r="32001" spans="1:1">
      <c r="A32001">
        <v>0.99564140000000001</v>
      </c>
    </row>
    <row r="32002" spans="1:1">
      <c r="A32002">
        <v>0.99563630000000003</v>
      </c>
    </row>
    <row r="32003" spans="1:1">
      <c r="A32003">
        <v>0.99563630000000003</v>
      </c>
    </row>
    <row r="32004" spans="1:1">
      <c r="A32004">
        <v>0.99563440000000003</v>
      </c>
    </row>
    <row r="32005" spans="1:1">
      <c r="A32005">
        <v>0.99563323999999997</v>
      </c>
    </row>
    <row r="32006" spans="1:1">
      <c r="A32006">
        <v>0.99562919999999999</v>
      </c>
    </row>
    <row r="32007" spans="1:1">
      <c r="A32007">
        <v>0.99562879999999998</v>
      </c>
    </row>
    <row r="32008" spans="1:1">
      <c r="A32008">
        <v>0.99562550000000005</v>
      </c>
    </row>
    <row r="32009" spans="1:1">
      <c r="A32009">
        <v>0.99562229999999996</v>
      </c>
    </row>
    <row r="32010" spans="1:1">
      <c r="A32010">
        <v>0.99561940000000004</v>
      </c>
    </row>
    <row r="32011" spans="1:1">
      <c r="A32011">
        <v>0.99561672999999995</v>
      </c>
    </row>
    <row r="32012" spans="1:1">
      <c r="A32012">
        <v>0.99561639999999996</v>
      </c>
    </row>
    <row r="32013" spans="1:1">
      <c r="A32013">
        <v>0.99561495</v>
      </c>
    </row>
    <row r="32014" spans="1:1">
      <c r="A32014">
        <v>0.99561379999999999</v>
      </c>
    </row>
    <row r="32015" spans="1:1">
      <c r="A32015">
        <v>0.99561189999999999</v>
      </c>
    </row>
    <row r="32016" spans="1:1">
      <c r="A32016">
        <v>0.99561113000000001</v>
      </c>
    </row>
    <row r="32017" spans="1:1">
      <c r="A32017">
        <v>0.99561080000000002</v>
      </c>
    </row>
    <row r="32018" spans="1:1">
      <c r="A32018">
        <v>0.99560665999999998</v>
      </c>
    </row>
    <row r="32019" spans="1:1">
      <c r="A32019">
        <v>0.99560267000000002</v>
      </c>
    </row>
    <row r="32020" spans="1:1">
      <c r="A32020">
        <v>0.99560070000000001</v>
      </c>
    </row>
    <row r="32021" spans="1:1">
      <c r="A32021">
        <v>0.99560000000000004</v>
      </c>
    </row>
    <row r="32022" spans="1:1">
      <c r="A32022">
        <v>0.99559839999999999</v>
      </c>
    </row>
    <row r="32023" spans="1:1">
      <c r="A32023">
        <v>0.99559540000000002</v>
      </c>
    </row>
    <row r="32024" spans="1:1">
      <c r="A32024">
        <v>0.99558939999999996</v>
      </c>
    </row>
    <row r="32025" spans="1:1">
      <c r="A32025">
        <v>0.9955889</v>
      </c>
    </row>
    <row r="32026" spans="1:1">
      <c r="A32026">
        <v>0.99558080000000004</v>
      </c>
    </row>
    <row r="32027" spans="1:1">
      <c r="A32027">
        <v>0.99557739999999995</v>
      </c>
    </row>
    <row r="32028" spans="1:1">
      <c r="A32028">
        <v>0.99557180000000001</v>
      </c>
    </row>
    <row r="32029" spans="1:1">
      <c r="A32029">
        <v>0.99556750000000005</v>
      </c>
    </row>
    <row r="32030" spans="1:1">
      <c r="A32030">
        <v>0.99556239999999996</v>
      </c>
    </row>
    <row r="32031" spans="1:1">
      <c r="A32031">
        <v>0.99556213999999998</v>
      </c>
    </row>
    <row r="32032" spans="1:1">
      <c r="A32032">
        <v>0.99556135999999995</v>
      </c>
    </row>
    <row r="32033" spans="1:1">
      <c r="A32033">
        <v>0.99555950000000004</v>
      </c>
    </row>
    <row r="32034" spans="1:1">
      <c r="A32034">
        <v>0.99555874</v>
      </c>
    </row>
    <row r="32035" spans="1:1">
      <c r="A32035">
        <v>0.99554969999999998</v>
      </c>
    </row>
    <row r="32036" spans="1:1">
      <c r="A32036">
        <v>0.99554390000000004</v>
      </c>
    </row>
    <row r="32037" spans="1:1">
      <c r="A32037">
        <v>0.99554264999999997</v>
      </c>
    </row>
    <row r="32038" spans="1:1">
      <c r="A32038">
        <v>0.99553480000000005</v>
      </c>
    </row>
    <row r="32039" spans="1:1">
      <c r="A32039">
        <v>0.99553055000000001</v>
      </c>
    </row>
    <row r="32040" spans="1:1">
      <c r="A32040">
        <v>0.99552845999999995</v>
      </c>
    </row>
    <row r="32041" spans="1:1">
      <c r="A32041">
        <v>0.9955271</v>
      </c>
    </row>
    <row r="32042" spans="1:1">
      <c r="A32042">
        <v>0.99552434999999995</v>
      </c>
    </row>
    <row r="32043" spans="1:1">
      <c r="A32043">
        <v>0.99551696000000001</v>
      </c>
    </row>
    <row r="32044" spans="1:1">
      <c r="A32044">
        <v>0.9955136</v>
      </c>
    </row>
    <row r="32045" spans="1:1">
      <c r="A32045">
        <v>0.99551190000000001</v>
      </c>
    </row>
    <row r="32046" spans="1:1">
      <c r="A32046">
        <v>0.99551182999999999</v>
      </c>
    </row>
    <row r="32047" spans="1:1">
      <c r="A32047">
        <v>0.99550930000000004</v>
      </c>
    </row>
    <row r="32048" spans="1:1">
      <c r="A32048">
        <v>0.99550647000000003</v>
      </c>
    </row>
    <row r="32049" spans="1:1">
      <c r="A32049">
        <v>0.9955041</v>
      </c>
    </row>
    <row r="32050" spans="1:1">
      <c r="A32050">
        <v>0.99550139999999998</v>
      </c>
    </row>
    <row r="32051" spans="1:1">
      <c r="A32051">
        <v>0.99550090000000002</v>
      </c>
    </row>
    <row r="32052" spans="1:1">
      <c r="A32052">
        <v>0.99548596</v>
      </c>
    </row>
    <row r="32053" spans="1:1">
      <c r="A32053">
        <v>0.99548495000000004</v>
      </c>
    </row>
    <row r="32054" spans="1:1">
      <c r="A32054">
        <v>0.99547969999999997</v>
      </c>
    </row>
    <row r="32055" spans="1:1">
      <c r="A32055">
        <v>0.99547774</v>
      </c>
    </row>
    <row r="32056" spans="1:1">
      <c r="A32056">
        <v>0.99547479999999999</v>
      </c>
    </row>
    <row r="32057" spans="1:1">
      <c r="A32057">
        <v>0.99547297000000001</v>
      </c>
    </row>
    <row r="32058" spans="1:1">
      <c r="A32058">
        <v>0.99547165999999998</v>
      </c>
    </row>
    <row r="32059" spans="1:1">
      <c r="A32059">
        <v>0.99546579999999996</v>
      </c>
    </row>
    <row r="32060" spans="1:1">
      <c r="A32060">
        <v>0.99546489999999999</v>
      </c>
    </row>
    <row r="32061" spans="1:1">
      <c r="A32061">
        <v>0.99546456000000005</v>
      </c>
    </row>
    <row r="32062" spans="1:1">
      <c r="A32062">
        <v>0.99546140000000005</v>
      </c>
    </row>
    <row r="32063" spans="1:1">
      <c r="A32063">
        <v>0.99545603999999999</v>
      </c>
    </row>
    <row r="32064" spans="1:1">
      <c r="A32064">
        <v>0.99545543999999997</v>
      </c>
    </row>
    <row r="32065" spans="1:1">
      <c r="A32065">
        <v>0.99545013999999998</v>
      </c>
    </row>
    <row r="32066" spans="1:1">
      <c r="A32066">
        <v>0.99544860000000002</v>
      </c>
    </row>
    <row r="32067" spans="1:1">
      <c r="A32067">
        <v>0.99544745999999995</v>
      </c>
    </row>
    <row r="32068" spans="1:1">
      <c r="A32068">
        <v>0.99544699999999997</v>
      </c>
    </row>
    <row r="32069" spans="1:1">
      <c r="A32069">
        <v>0.99544600000000005</v>
      </c>
    </row>
    <row r="32070" spans="1:1">
      <c r="A32070">
        <v>0.99544482999999995</v>
      </c>
    </row>
    <row r="32071" spans="1:1">
      <c r="A32071">
        <v>0.99544317000000004</v>
      </c>
    </row>
    <row r="32072" spans="1:1">
      <c r="A32072">
        <v>0.99544140000000003</v>
      </c>
    </row>
    <row r="32073" spans="1:1">
      <c r="A32073">
        <v>0.99543965000000001</v>
      </c>
    </row>
    <row r="32074" spans="1:1">
      <c r="A32074">
        <v>0.99543773999999996</v>
      </c>
    </row>
    <row r="32075" spans="1:1">
      <c r="A32075">
        <v>0.99543314999999999</v>
      </c>
    </row>
    <row r="32076" spans="1:1">
      <c r="A32076">
        <v>0.99542980000000003</v>
      </c>
    </row>
    <row r="32077" spans="1:1">
      <c r="A32077">
        <v>0.99542969999999997</v>
      </c>
    </row>
    <row r="32078" spans="1:1">
      <c r="A32078">
        <v>0.99542459999999999</v>
      </c>
    </row>
    <row r="32079" spans="1:1">
      <c r="A32079">
        <v>0.99542299999999995</v>
      </c>
    </row>
    <row r="32080" spans="1:1">
      <c r="A32080">
        <v>0.99542253999999997</v>
      </c>
    </row>
    <row r="32081" spans="1:1">
      <c r="A32081">
        <v>0.99541740000000001</v>
      </c>
    </row>
    <row r="32082" spans="1:1">
      <c r="A32082">
        <v>0.99541586999999998</v>
      </c>
    </row>
    <row r="32083" spans="1:1">
      <c r="A32083">
        <v>0.99541429999999997</v>
      </c>
    </row>
    <row r="32084" spans="1:1">
      <c r="A32084">
        <v>0.99541349999999995</v>
      </c>
    </row>
    <row r="32085" spans="1:1">
      <c r="A32085">
        <v>0.99540360000000006</v>
      </c>
    </row>
    <row r="32086" spans="1:1">
      <c r="A32086">
        <v>0.99540070000000003</v>
      </c>
    </row>
    <row r="32087" spans="1:1">
      <c r="A32087">
        <v>0.99539900000000003</v>
      </c>
    </row>
    <row r="32088" spans="1:1">
      <c r="A32088">
        <v>0.99539845999999998</v>
      </c>
    </row>
    <row r="32089" spans="1:1">
      <c r="A32089">
        <v>0.99539630000000001</v>
      </c>
    </row>
    <row r="32090" spans="1:1">
      <c r="A32090">
        <v>0.99539569999999999</v>
      </c>
    </row>
    <row r="32091" spans="1:1">
      <c r="A32091">
        <v>0.99539520000000004</v>
      </c>
    </row>
    <row r="32092" spans="1:1">
      <c r="A32092">
        <v>0.99539279999999997</v>
      </c>
    </row>
    <row r="32093" spans="1:1">
      <c r="A32093">
        <v>0.99539140000000004</v>
      </c>
    </row>
    <row r="32094" spans="1:1">
      <c r="A32094">
        <v>0.99539010000000006</v>
      </c>
    </row>
    <row r="32095" spans="1:1">
      <c r="A32095">
        <v>0.99538020000000005</v>
      </c>
    </row>
    <row r="32096" spans="1:1">
      <c r="A32096">
        <v>0.99537927000000004</v>
      </c>
    </row>
    <row r="32097" spans="1:1">
      <c r="A32097">
        <v>0.99537027</v>
      </c>
    </row>
    <row r="32098" spans="1:1">
      <c r="A32098">
        <v>0.99536570000000002</v>
      </c>
    </row>
    <row r="32099" spans="1:1">
      <c r="A32099">
        <v>0.99536210000000003</v>
      </c>
    </row>
    <row r="32100" spans="1:1">
      <c r="A32100">
        <v>0.99536069999999999</v>
      </c>
    </row>
    <row r="32101" spans="1:1">
      <c r="A32101">
        <v>0.99534900000000004</v>
      </c>
    </row>
    <row r="32102" spans="1:1">
      <c r="A32102">
        <v>0.99534875</v>
      </c>
    </row>
    <row r="32103" spans="1:1">
      <c r="A32103">
        <v>0.99534279999999997</v>
      </c>
    </row>
    <row r="32104" spans="1:1">
      <c r="A32104">
        <v>0.99534250000000002</v>
      </c>
    </row>
    <row r="32105" spans="1:1">
      <c r="A32105">
        <v>0.99534213999999999</v>
      </c>
    </row>
    <row r="32106" spans="1:1">
      <c r="A32106">
        <v>0.99533609999999995</v>
      </c>
    </row>
    <row r="32107" spans="1:1">
      <c r="A32107">
        <v>0.99532909999999997</v>
      </c>
    </row>
    <row r="32108" spans="1:1">
      <c r="A32108">
        <v>0.99532807000000001</v>
      </c>
    </row>
    <row r="32109" spans="1:1">
      <c r="A32109">
        <v>0.99532180000000003</v>
      </c>
    </row>
    <row r="32110" spans="1:1">
      <c r="A32110">
        <v>0.99531955000000005</v>
      </c>
    </row>
    <row r="32111" spans="1:1">
      <c r="A32111">
        <v>0.99531820000000004</v>
      </c>
    </row>
    <row r="32112" spans="1:1">
      <c r="A32112">
        <v>0.99531720000000001</v>
      </c>
    </row>
    <row r="32113" spans="1:1">
      <c r="A32113">
        <v>0.99531495999999997</v>
      </c>
    </row>
    <row r="32114" spans="1:1">
      <c r="A32114">
        <v>0.995313</v>
      </c>
    </row>
    <row r="32115" spans="1:1">
      <c r="A32115">
        <v>0.99531190000000003</v>
      </c>
    </row>
    <row r="32116" spans="1:1">
      <c r="A32116">
        <v>0.99531049999999999</v>
      </c>
    </row>
    <row r="32117" spans="1:1">
      <c r="A32117">
        <v>0.99531029999999998</v>
      </c>
    </row>
    <row r="32118" spans="1:1">
      <c r="A32118">
        <v>0.99530890000000005</v>
      </c>
    </row>
    <row r="32119" spans="1:1">
      <c r="A32119">
        <v>0.99530879999999999</v>
      </c>
    </row>
    <row r="32120" spans="1:1">
      <c r="A32120">
        <v>0.99530779999999996</v>
      </c>
    </row>
    <row r="32121" spans="1:1">
      <c r="A32121">
        <v>0.99530715000000003</v>
      </c>
    </row>
    <row r="32122" spans="1:1">
      <c r="A32122">
        <v>0.99530629999999998</v>
      </c>
    </row>
    <row r="32123" spans="1:1">
      <c r="A32123">
        <v>0.9953052</v>
      </c>
    </row>
    <row r="32124" spans="1:1">
      <c r="A32124">
        <v>0.99530447</v>
      </c>
    </row>
    <row r="32125" spans="1:1">
      <c r="A32125">
        <v>0.99529179999999995</v>
      </c>
    </row>
    <row r="32126" spans="1:1">
      <c r="A32126">
        <v>0.99528859999999997</v>
      </c>
    </row>
    <row r="32127" spans="1:1">
      <c r="A32127">
        <v>0.99528276999999998</v>
      </c>
    </row>
    <row r="32128" spans="1:1">
      <c r="A32128">
        <v>0.995278</v>
      </c>
    </row>
    <row r="32129" spans="1:1">
      <c r="A32129">
        <v>0.99527644999999998</v>
      </c>
    </row>
    <row r="32130" spans="1:1">
      <c r="A32130">
        <v>0.99527425000000003</v>
      </c>
    </row>
    <row r="32131" spans="1:1">
      <c r="A32131">
        <v>0.99527279999999996</v>
      </c>
    </row>
    <row r="32132" spans="1:1">
      <c r="A32132">
        <v>0.99526829999999999</v>
      </c>
    </row>
    <row r="32133" spans="1:1">
      <c r="A32133">
        <v>0.99526364</v>
      </c>
    </row>
    <row r="32134" spans="1:1">
      <c r="A32134">
        <v>0.99526349999999997</v>
      </c>
    </row>
    <row r="32135" spans="1:1">
      <c r="A32135">
        <v>0.99526143</v>
      </c>
    </row>
    <row r="32136" spans="1:1">
      <c r="A32136">
        <v>0.99526110000000001</v>
      </c>
    </row>
    <row r="32137" spans="1:1">
      <c r="A32137">
        <v>0.99525553</v>
      </c>
    </row>
    <row r="32138" spans="1:1">
      <c r="A32138">
        <v>0.99524990000000002</v>
      </c>
    </row>
    <row r="32139" spans="1:1">
      <c r="A32139">
        <v>0.99524707000000001</v>
      </c>
    </row>
    <row r="32140" spans="1:1">
      <c r="A32140">
        <v>0.99524389999999996</v>
      </c>
    </row>
    <row r="32141" spans="1:1">
      <c r="A32141">
        <v>0.99523919999999999</v>
      </c>
    </row>
    <row r="32142" spans="1:1">
      <c r="A32142">
        <v>0.99523914000000002</v>
      </c>
    </row>
    <row r="32143" spans="1:1">
      <c r="A32143">
        <v>0.99523850000000003</v>
      </c>
    </row>
    <row r="32144" spans="1:1">
      <c r="A32144">
        <v>0.99523543999999997</v>
      </c>
    </row>
    <row r="32145" spans="1:1">
      <c r="A32145">
        <v>0.99522984000000003</v>
      </c>
    </row>
    <row r="32146" spans="1:1">
      <c r="A32146">
        <v>0.99522869999999997</v>
      </c>
    </row>
    <row r="32147" spans="1:1">
      <c r="A32147">
        <v>0.99522600000000006</v>
      </c>
    </row>
    <row r="32148" spans="1:1">
      <c r="A32148">
        <v>0.99522140000000003</v>
      </c>
    </row>
    <row r="32149" spans="1:1">
      <c r="A32149">
        <v>0.99521846000000003</v>
      </c>
    </row>
    <row r="32150" spans="1:1">
      <c r="A32150">
        <v>0.99521570000000004</v>
      </c>
    </row>
    <row r="32151" spans="1:1">
      <c r="A32151">
        <v>0.99521166000000005</v>
      </c>
    </row>
    <row r="32152" spans="1:1">
      <c r="A32152">
        <v>0.99521090000000001</v>
      </c>
    </row>
    <row r="32153" spans="1:1">
      <c r="A32153">
        <v>0.9952029</v>
      </c>
    </row>
    <row r="32154" spans="1:1">
      <c r="A32154">
        <v>0.99520220000000004</v>
      </c>
    </row>
    <row r="32155" spans="1:1">
      <c r="A32155">
        <v>0.99520195</v>
      </c>
    </row>
    <row r="32156" spans="1:1">
      <c r="A32156">
        <v>0.99519749999999996</v>
      </c>
    </row>
    <row r="32157" spans="1:1">
      <c r="A32157">
        <v>0.99519659999999999</v>
      </c>
    </row>
    <row r="32158" spans="1:1">
      <c r="A32158">
        <v>0.9951951</v>
      </c>
    </row>
    <row r="32159" spans="1:1">
      <c r="A32159">
        <v>0.99519290000000005</v>
      </c>
    </row>
    <row r="32160" spans="1:1">
      <c r="A32160">
        <v>0.99519259999999998</v>
      </c>
    </row>
    <row r="32161" spans="1:1">
      <c r="A32161">
        <v>0.99518883000000002</v>
      </c>
    </row>
    <row r="32162" spans="1:1">
      <c r="A32162">
        <v>0.99518450000000003</v>
      </c>
    </row>
    <row r="32163" spans="1:1">
      <c r="A32163">
        <v>0.99518424000000005</v>
      </c>
    </row>
    <row r="32164" spans="1:1">
      <c r="A32164">
        <v>0.99518289999999998</v>
      </c>
    </row>
    <row r="32165" spans="1:1">
      <c r="A32165">
        <v>0.99517990000000001</v>
      </c>
    </row>
    <row r="32166" spans="1:1">
      <c r="A32166">
        <v>0.99517829999999996</v>
      </c>
    </row>
    <row r="32167" spans="1:1">
      <c r="A32167">
        <v>0.99517703000000002</v>
      </c>
    </row>
    <row r="32168" spans="1:1">
      <c r="A32168">
        <v>0.99517465000000005</v>
      </c>
    </row>
    <row r="32169" spans="1:1">
      <c r="A32169">
        <v>0.99517416999999997</v>
      </c>
    </row>
    <row r="32170" spans="1:1">
      <c r="A32170">
        <v>0.99516963999999997</v>
      </c>
    </row>
    <row r="32171" spans="1:1">
      <c r="A32171">
        <v>0.9951681</v>
      </c>
    </row>
    <row r="32172" spans="1:1">
      <c r="A32172">
        <v>0.99516400000000005</v>
      </c>
    </row>
    <row r="32173" spans="1:1">
      <c r="A32173">
        <v>0.99516230000000006</v>
      </c>
    </row>
    <row r="32174" spans="1:1">
      <c r="A32174">
        <v>0.99515629999999999</v>
      </c>
    </row>
    <row r="32175" spans="1:1">
      <c r="A32175">
        <v>0.99515396</v>
      </c>
    </row>
    <row r="32176" spans="1:1">
      <c r="A32176">
        <v>0.99514630000000004</v>
      </c>
    </row>
    <row r="32177" spans="1:1">
      <c r="A32177">
        <v>0.99514409999999998</v>
      </c>
    </row>
    <row r="32178" spans="1:1">
      <c r="A32178">
        <v>0.99513739999999995</v>
      </c>
    </row>
    <row r="32179" spans="1:1">
      <c r="A32179">
        <v>0.99513006000000004</v>
      </c>
    </row>
    <row r="32180" spans="1:1">
      <c r="A32180">
        <v>0.99512975999999997</v>
      </c>
    </row>
    <row r="32181" spans="1:1">
      <c r="A32181">
        <v>0.99512789999999995</v>
      </c>
    </row>
    <row r="32182" spans="1:1">
      <c r="A32182">
        <v>0.99512213000000005</v>
      </c>
    </row>
    <row r="32183" spans="1:1">
      <c r="A32183">
        <v>0.99512089999999997</v>
      </c>
    </row>
    <row r="32184" spans="1:1">
      <c r="A32184">
        <v>0.99512080000000003</v>
      </c>
    </row>
    <row r="32185" spans="1:1">
      <c r="A32185">
        <v>0.99511530000000004</v>
      </c>
    </row>
    <row r="32186" spans="1:1">
      <c r="A32186">
        <v>0.99509555000000005</v>
      </c>
    </row>
    <row r="32187" spans="1:1">
      <c r="A32187">
        <v>0.99509389999999998</v>
      </c>
    </row>
    <row r="32188" spans="1:1">
      <c r="A32188">
        <v>0.99508940000000001</v>
      </c>
    </row>
    <row r="32189" spans="1:1">
      <c r="A32189">
        <v>0.99508770000000002</v>
      </c>
    </row>
    <row r="32190" spans="1:1">
      <c r="A32190">
        <v>0.99508169999999996</v>
      </c>
    </row>
    <row r="32191" spans="1:1">
      <c r="A32191">
        <v>0.99508165999999998</v>
      </c>
    </row>
    <row r="32192" spans="1:1">
      <c r="A32192">
        <v>0.99507590000000001</v>
      </c>
    </row>
    <row r="32193" spans="1:1">
      <c r="A32193">
        <v>0.99506969999999995</v>
      </c>
    </row>
    <row r="32194" spans="1:1">
      <c r="A32194">
        <v>0.99506850000000002</v>
      </c>
    </row>
    <row r="32195" spans="1:1">
      <c r="A32195">
        <v>0.99506660000000002</v>
      </c>
    </row>
    <row r="32196" spans="1:1">
      <c r="A32196">
        <v>0.99506276999999999</v>
      </c>
    </row>
    <row r="32197" spans="1:1">
      <c r="A32197">
        <v>0.99506223000000005</v>
      </c>
    </row>
    <row r="32198" spans="1:1">
      <c r="A32198">
        <v>0.99505330000000003</v>
      </c>
    </row>
    <row r="32199" spans="1:1">
      <c r="A32199">
        <v>0.99505239999999995</v>
      </c>
    </row>
    <row r="32200" spans="1:1">
      <c r="A32200">
        <v>0.99505060000000001</v>
      </c>
    </row>
    <row r="32201" spans="1:1">
      <c r="A32201">
        <v>0.99504649999999994</v>
      </c>
    </row>
    <row r="32202" spans="1:1">
      <c r="A32202">
        <v>0.99503870000000005</v>
      </c>
    </row>
    <row r="32203" spans="1:1">
      <c r="A32203">
        <v>0.99503832999999997</v>
      </c>
    </row>
    <row r="32204" spans="1:1">
      <c r="A32204">
        <v>0.99503699999999995</v>
      </c>
    </row>
    <row r="32205" spans="1:1">
      <c r="A32205">
        <v>0.99503370000000002</v>
      </c>
    </row>
    <row r="32206" spans="1:1">
      <c r="A32206">
        <v>0.99503200000000003</v>
      </c>
    </row>
    <row r="32207" spans="1:1">
      <c r="A32207">
        <v>0.99503034000000001</v>
      </c>
    </row>
    <row r="32208" spans="1:1">
      <c r="A32208">
        <v>0.99502740000000001</v>
      </c>
    </row>
    <row r="32209" spans="1:1">
      <c r="A32209">
        <v>0.99502690000000005</v>
      </c>
    </row>
    <row r="32210" spans="1:1">
      <c r="A32210">
        <v>0.99502676999999995</v>
      </c>
    </row>
    <row r="32211" spans="1:1">
      <c r="A32211">
        <v>0.99502469999999998</v>
      </c>
    </row>
    <row r="32212" spans="1:1">
      <c r="A32212">
        <v>0.9950232</v>
      </c>
    </row>
    <row r="32213" spans="1:1">
      <c r="A32213">
        <v>0.99501956000000003</v>
      </c>
    </row>
    <row r="32214" spans="1:1">
      <c r="A32214">
        <v>0.99501930000000005</v>
      </c>
    </row>
    <row r="32215" spans="1:1">
      <c r="A32215">
        <v>0.9950177</v>
      </c>
    </row>
    <row r="32216" spans="1:1">
      <c r="A32216">
        <v>0.99501603999999999</v>
      </c>
    </row>
    <row r="32217" spans="1:1">
      <c r="A32217">
        <v>0.99501530000000005</v>
      </c>
    </row>
    <row r="32218" spans="1:1">
      <c r="A32218">
        <v>0.99501216000000003</v>
      </c>
    </row>
    <row r="32219" spans="1:1">
      <c r="A32219">
        <v>0.99501072999999995</v>
      </c>
    </row>
    <row r="32220" spans="1:1">
      <c r="A32220">
        <v>0.99500953999999997</v>
      </c>
    </row>
    <row r="32221" spans="1:1">
      <c r="A32221">
        <v>0.99500909999999998</v>
      </c>
    </row>
    <row r="32222" spans="1:1">
      <c r="A32222">
        <v>0.99500420000000001</v>
      </c>
    </row>
    <row r="32223" spans="1:1">
      <c r="A32223">
        <v>0.99499219999999999</v>
      </c>
    </row>
    <row r="32224" spans="1:1">
      <c r="A32224">
        <v>0.99499165999999994</v>
      </c>
    </row>
    <row r="32225" spans="1:1">
      <c r="A32225">
        <v>0.99499110000000002</v>
      </c>
    </row>
    <row r="32226" spans="1:1">
      <c r="A32226">
        <v>0.99498724999999999</v>
      </c>
    </row>
    <row r="32227" spans="1:1">
      <c r="A32227">
        <v>0.99498470000000006</v>
      </c>
    </row>
    <row r="32228" spans="1:1">
      <c r="A32228">
        <v>0.99498105000000003</v>
      </c>
    </row>
    <row r="32229" spans="1:1">
      <c r="A32229">
        <v>0.994981</v>
      </c>
    </row>
    <row r="32230" spans="1:1">
      <c r="A32230">
        <v>0.99497926000000003</v>
      </c>
    </row>
    <row r="32231" spans="1:1">
      <c r="A32231">
        <v>0.99497824999999995</v>
      </c>
    </row>
    <row r="32232" spans="1:1">
      <c r="A32232">
        <v>0.99497795</v>
      </c>
    </row>
    <row r="32233" spans="1:1">
      <c r="A32233">
        <v>0.99497294000000003</v>
      </c>
    </row>
    <row r="32234" spans="1:1">
      <c r="A32234">
        <v>0.99497290000000005</v>
      </c>
    </row>
    <row r="32235" spans="1:1">
      <c r="A32235">
        <v>0.99497279999999999</v>
      </c>
    </row>
    <row r="32236" spans="1:1">
      <c r="A32236">
        <v>0.99497144999999998</v>
      </c>
    </row>
    <row r="32237" spans="1:1">
      <c r="A32237">
        <v>0.99496983999999999</v>
      </c>
    </row>
    <row r="32238" spans="1:1">
      <c r="A32238">
        <v>0.99496764000000004</v>
      </c>
    </row>
    <row r="32239" spans="1:1">
      <c r="A32239">
        <v>0.99496739999999995</v>
      </c>
    </row>
    <row r="32240" spans="1:1">
      <c r="A32240">
        <v>0.99496289999999998</v>
      </c>
    </row>
    <row r="32241" spans="1:1">
      <c r="A32241">
        <v>0.99496262999999996</v>
      </c>
    </row>
    <row r="32242" spans="1:1">
      <c r="A32242">
        <v>0.99495940000000005</v>
      </c>
    </row>
    <row r="32243" spans="1:1">
      <c r="A32243">
        <v>0.99495727</v>
      </c>
    </row>
    <row r="32244" spans="1:1">
      <c r="A32244">
        <v>0.99495363000000003</v>
      </c>
    </row>
    <row r="32245" spans="1:1">
      <c r="A32245">
        <v>0.99495120000000004</v>
      </c>
    </row>
    <row r="32246" spans="1:1">
      <c r="A32246">
        <v>0.99494492999999995</v>
      </c>
    </row>
    <row r="32247" spans="1:1">
      <c r="A32247">
        <v>0.9949327</v>
      </c>
    </row>
    <row r="32248" spans="1:1">
      <c r="A32248">
        <v>0.99492943</v>
      </c>
    </row>
    <row r="32249" spans="1:1">
      <c r="A32249">
        <v>0.99492939999999996</v>
      </c>
    </row>
    <row r="32250" spans="1:1">
      <c r="A32250">
        <v>0.9949289</v>
      </c>
    </row>
    <row r="32251" spans="1:1">
      <c r="A32251">
        <v>0.99492365000000005</v>
      </c>
    </row>
    <row r="32252" spans="1:1">
      <c r="A32252">
        <v>0.99491817000000005</v>
      </c>
    </row>
    <row r="32253" spans="1:1">
      <c r="A32253">
        <v>0.99491655999999995</v>
      </c>
    </row>
    <row r="32254" spans="1:1">
      <c r="A32254">
        <v>0.99491375999999998</v>
      </c>
    </row>
    <row r="32255" spans="1:1">
      <c r="A32255">
        <v>0.9949095</v>
      </c>
    </row>
    <row r="32256" spans="1:1">
      <c r="A32256">
        <v>0.99490803000000005</v>
      </c>
    </row>
    <row r="32257" spans="1:1">
      <c r="A32257">
        <v>0.99490785999999998</v>
      </c>
    </row>
    <row r="32258" spans="1:1">
      <c r="A32258">
        <v>0.99490374000000004</v>
      </c>
    </row>
    <row r="32259" spans="1:1">
      <c r="A32259">
        <v>0.99489799999999995</v>
      </c>
    </row>
    <row r="32260" spans="1:1">
      <c r="A32260">
        <v>0.99489439999999996</v>
      </c>
    </row>
    <row r="32261" spans="1:1">
      <c r="A32261">
        <v>0.99488854000000004</v>
      </c>
    </row>
    <row r="32262" spans="1:1">
      <c r="A32262">
        <v>0.99488670000000001</v>
      </c>
    </row>
    <row r="32263" spans="1:1">
      <c r="A32263">
        <v>0.99488659999999995</v>
      </c>
    </row>
    <row r="32264" spans="1:1">
      <c r="A32264">
        <v>0.99488383999999996</v>
      </c>
    </row>
    <row r="32265" spans="1:1">
      <c r="A32265">
        <v>0.99488350000000003</v>
      </c>
    </row>
    <row r="32266" spans="1:1">
      <c r="A32266">
        <v>0.99487700000000001</v>
      </c>
    </row>
    <row r="32267" spans="1:1">
      <c r="A32267">
        <v>0.99487305000000004</v>
      </c>
    </row>
    <row r="32268" spans="1:1">
      <c r="A32268">
        <v>0.99487270000000005</v>
      </c>
    </row>
    <row r="32269" spans="1:1">
      <c r="A32269">
        <v>0.99487130000000001</v>
      </c>
    </row>
    <row r="32270" spans="1:1">
      <c r="A32270">
        <v>0.99487130000000001</v>
      </c>
    </row>
    <row r="32271" spans="1:1">
      <c r="A32271">
        <v>0.99487053999999997</v>
      </c>
    </row>
    <row r="32272" spans="1:1">
      <c r="A32272">
        <v>0.99486565999999998</v>
      </c>
    </row>
    <row r="32273" spans="1:1">
      <c r="A32273">
        <v>0.99485933999999998</v>
      </c>
    </row>
    <row r="32274" spans="1:1">
      <c r="A32274">
        <v>0.99485780000000001</v>
      </c>
    </row>
    <row r="32275" spans="1:1">
      <c r="A32275">
        <v>0.99485564000000004</v>
      </c>
    </row>
    <row r="32276" spans="1:1">
      <c r="A32276">
        <v>0.99485449999999997</v>
      </c>
    </row>
    <row r="32277" spans="1:1">
      <c r="A32277">
        <v>0.99484689999999998</v>
      </c>
    </row>
    <row r="32278" spans="1:1">
      <c r="A32278">
        <v>0.99484640000000002</v>
      </c>
    </row>
    <row r="32279" spans="1:1">
      <c r="A32279">
        <v>0.99484609999999996</v>
      </c>
    </row>
    <row r="32280" spans="1:1">
      <c r="A32280">
        <v>0.99484300000000003</v>
      </c>
    </row>
    <row r="32281" spans="1:1">
      <c r="A32281">
        <v>0.99484116</v>
      </c>
    </row>
    <row r="32282" spans="1:1">
      <c r="A32282">
        <v>0.99483895</v>
      </c>
    </row>
    <row r="32283" spans="1:1">
      <c r="A32283">
        <v>0.9948321</v>
      </c>
    </row>
    <row r="32284" spans="1:1">
      <c r="A32284">
        <v>0.99483180000000004</v>
      </c>
    </row>
    <row r="32285" spans="1:1">
      <c r="A32285">
        <v>0.99483109999999997</v>
      </c>
    </row>
    <row r="32286" spans="1:1">
      <c r="A32286">
        <v>0.99482309999999996</v>
      </c>
    </row>
    <row r="32287" spans="1:1">
      <c r="A32287">
        <v>0.99481940000000002</v>
      </c>
    </row>
    <row r="32288" spans="1:1">
      <c r="A32288">
        <v>0.99481600000000003</v>
      </c>
    </row>
    <row r="32289" spans="1:1">
      <c r="A32289">
        <v>0.99480930000000001</v>
      </c>
    </row>
    <row r="32290" spans="1:1">
      <c r="A32290">
        <v>0.99480740000000001</v>
      </c>
    </row>
    <row r="32291" spans="1:1">
      <c r="A32291">
        <v>0.99480705999999997</v>
      </c>
    </row>
    <row r="32292" spans="1:1">
      <c r="A32292">
        <v>0.99480690000000005</v>
      </c>
    </row>
    <row r="32293" spans="1:1">
      <c r="A32293">
        <v>0.99480570000000001</v>
      </c>
    </row>
    <row r="32294" spans="1:1">
      <c r="A32294">
        <v>0.99480310000000005</v>
      </c>
    </row>
    <row r="32295" spans="1:1">
      <c r="A32295">
        <v>0.99480080000000004</v>
      </c>
    </row>
    <row r="32296" spans="1:1">
      <c r="A32296">
        <v>0.99480002999999995</v>
      </c>
    </row>
    <row r="32297" spans="1:1">
      <c r="A32297">
        <v>0.99479870000000004</v>
      </c>
    </row>
    <row r="32298" spans="1:1">
      <c r="A32298">
        <v>0.99479669999999998</v>
      </c>
    </row>
    <row r="32299" spans="1:1">
      <c r="A32299">
        <v>0.99479439999999997</v>
      </c>
    </row>
    <row r="32300" spans="1:1">
      <c r="A32300">
        <v>0.99479413000000005</v>
      </c>
    </row>
    <row r="32301" spans="1:1">
      <c r="A32301">
        <v>0.99479216000000004</v>
      </c>
    </row>
    <row r="32302" spans="1:1">
      <c r="A32302">
        <v>0.99478599999999995</v>
      </c>
    </row>
    <row r="32303" spans="1:1">
      <c r="A32303">
        <v>0.99477875000000004</v>
      </c>
    </row>
    <row r="32304" spans="1:1">
      <c r="A32304">
        <v>0.99477839999999995</v>
      </c>
    </row>
    <row r="32305" spans="1:1">
      <c r="A32305">
        <v>0.99477559999999998</v>
      </c>
    </row>
    <row r="32306" spans="1:1">
      <c r="A32306">
        <v>0.99476620000000004</v>
      </c>
    </row>
    <row r="32307" spans="1:1">
      <c r="A32307">
        <v>0.99476105000000004</v>
      </c>
    </row>
    <row r="32308" spans="1:1">
      <c r="A32308">
        <v>0.99475550000000001</v>
      </c>
    </row>
    <row r="32309" spans="1:1">
      <c r="A32309">
        <v>0.99475380000000002</v>
      </c>
    </row>
    <row r="32310" spans="1:1">
      <c r="A32310">
        <v>0.99474806000000005</v>
      </c>
    </row>
    <row r="32311" spans="1:1">
      <c r="A32311">
        <v>0.9947433</v>
      </c>
    </row>
    <row r="32312" spans="1:1">
      <c r="A32312">
        <v>0.99474317000000001</v>
      </c>
    </row>
    <row r="32313" spans="1:1">
      <c r="A32313">
        <v>0.99474262999999996</v>
      </c>
    </row>
    <row r="32314" spans="1:1">
      <c r="A32314">
        <v>0.99474054999999995</v>
      </c>
    </row>
    <row r="32315" spans="1:1">
      <c r="A32315">
        <v>0.99473920000000005</v>
      </c>
    </row>
    <row r="32316" spans="1:1">
      <c r="A32316">
        <v>0.99473714999999996</v>
      </c>
    </row>
    <row r="32317" spans="1:1">
      <c r="A32317">
        <v>0.99473710000000004</v>
      </c>
    </row>
    <row r="32318" spans="1:1">
      <c r="A32318">
        <v>0.99473685000000001</v>
      </c>
    </row>
    <row r="32319" spans="1:1">
      <c r="A32319">
        <v>0.99473630000000002</v>
      </c>
    </row>
    <row r="32320" spans="1:1">
      <c r="A32320">
        <v>0.99473579999999995</v>
      </c>
    </row>
    <row r="32321" spans="1:1">
      <c r="A32321">
        <v>0.99473524000000002</v>
      </c>
    </row>
    <row r="32322" spans="1:1">
      <c r="A32322">
        <v>0.99473447000000004</v>
      </c>
    </row>
    <row r="32323" spans="1:1">
      <c r="A32323">
        <v>0.99473239999999996</v>
      </c>
    </row>
    <row r="32324" spans="1:1">
      <c r="A32324">
        <v>0.99472669999999996</v>
      </c>
    </row>
    <row r="32325" spans="1:1">
      <c r="A32325">
        <v>0.99472349999999998</v>
      </c>
    </row>
    <row r="32326" spans="1:1">
      <c r="A32326">
        <v>0.99471927000000004</v>
      </c>
    </row>
    <row r="32327" spans="1:1">
      <c r="A32327">
        <v>0.99471580000000004</v>
      </c>
    </row>
    <row r="32328" spans="1:1">
      <c r="A32328">
        <v>0.99471569999999998</v>
      </c>
    </row>
    <row r="32329" spans="1:1">
      <c r="A32329">
        <v>0.99471514999999999</v>
      </c>
    </row>
    <row r="32330" spans="1:1">
      <c r="A32330">
        <v>0.99471414000000002</v>
      </c>
    </row>
    <row r="32331" spans="1:1">
      <c r="A32331">
        <v>0.99470424999999996</v>
      </c>
    </row>
    <row r="32332" spans="1:1">
      <c r="A32332">
        <v>0.99469660000000004</v>
      </c>
    </row>
    <row r="32333" spans="1:1">
      <c r="A32333">
        <v>0.99469529999999995</v>
      </c>
    </row>
    <row r="32334" spans="1:1">
      <c r="A32334">
        <v>0.99469459999999998</v>
      </c>
    </row>
    <row r="32335" spans="1:1">
      <c r="A32335">
        <v>0.99469200000000002</v>
      </c>
    </row>
    <row r="32336" spans="1:1">
      <c r="A32336">
        <v>0.99468869999999998</v>
      </c>
    </row>
    <row r="32337" spans="1:1">
      <c r="A32337">
        <v>0.99468690000000004</v>
      </c>
    </row>
    <row r="32338" spans="1:1">
      <c r="A32338">
        <v>0.99468100000000004</v>
      </c>
    </row>
    <row r="32339" spans="1:1">
      <c r="A32339">
        <v>0.99467550000000005</v>
      </c>
    </row>
    <row r="32340" spans="1:1">
      <c r="A32340">
        <v>0.99467320000000004</v>
      </c>
    </row>
    <row r="32341" spans="1:1">
      <c r="A32341">
        <v>0.99466765000000001</v>
      </c>
    </row>
    <row r="32342" spans="1:1">
      <c r="A32342">
        <v>0.99466460000000001</v>
      </c>
    </row>
    <row r="32343" spans="1:1">
      <c r="A32343">
        <v>0.99466264000000004</v>
      </c>
    </row>
    <row r="32344" spans="1:1">
      <c r="A32344">
        <v>0.99466085000000004</v>
      </c>
    </row>
    <row r="32345" spans="1:1">
      <c r="A32345">
        <v>0.99465910000000002</v>
      </c>
    </row>
    <row r="32346" spans="1:1">
      <c r="A32346">
        <v>0.99465780000000004</v>
      </c>
    </row>
    <row r="32347" spans="1:1">
      <c r="A32347">
        <v>0.99465619999999999</v>
      </c>
    </row>
    <row r="32348" spans="1:1">
      <c r="A32348">
        <v>0.99465453999999998</v>
      </c>
    </row>
    <row r="32349" spans="1:1">
      <c r="A32349">
        <v>0.99464810000000003</v>
      </c>
    </row>
    <row r="32350" spans="1:1">
      <c r="A32350">
        <v>0.99464803999999996</v>
      </c>
    </row>
    <row r="32351" spans="1:1">
      <c r="A32351">
        <v>0.99464680000000005</v>
      </c>
    </row>
    <row r="32352" spans="1:1">
      <c r="A32352">
        <v>0.99464655000000002</v>
      </c>
    </row>
    <row r="32353" spans="1:1">
      <c r="A32353">
        <v>0.99464344999999998</v>
      </c>
    </row>
    <row r="32354" spans="1:1">
      <c r="A32354">
        <v>0.99464315000000003</v>
      </c>
    </row>
    <row r="32355" spans="1:1">
      <c r="A32355">
        <v>0.99464220000000003</v>
      </c>
    </row>
    <row r="32356" spans="1:1">
      <c r="A32356">
        <v>0.99464209999999997</v>
      </c>
    </row>
    <row r="32357" spans="1:1">
      <c r="A32357">
        <v>0.99463679999999999</v>
      </c>
    </row>
    <row r="32358" spans="1:1">
      <c r="A32358">
        <v>0.99463559999999995</v>
      </c>
    </row>
    <row r="32359" spans="1:1">
      <c r="A32359">
        <v>0.99462969999999995</v>
      </c>
    </row>
    <row r="32360" spans="1:1">
      <c r="A32360">
        <v>0.99462110000000004</v>
      </c>
    </row>
    <row r="32361" spans="1:1">
      <c r="A32361">
        <v>0.99461650000000001</v>
      </c>
    </row>
    <row r="32362" spans="1:1">
      <c r="A32362">
        <v>0.99461100000000002</v>
      </c>
    </row>
    <row r="32363" spans="1:1">
      <c r="A32363">
        <v>0.99461054999999998</v>
      </c>
    </row>
    <row r="32364" spans="1:1">
      <c r="A32364">
        <v>0.99460786999999995</v>
      </c>
    </row>
    <row r="32365" spans="1:1">
      <c r="A32365">
        <v>0.99460715</v>
      </c>
    </row>
    <row r="32366" spans="1:1">
      <c r="A32366">
        <v>0.99460440000000006</v>
      </c>
    </row>
    <row r="32367" spans="1:1">
      <c r="A32367">
        <v>0.99460349999999997</v>
      </c>
    </row>
    <row r="32368" spans="1:1">
      <c r="A32368">
        <v>0.99460249999999994</v>
      </c>
    </row>
    <row r="32369" spans="1:1">
      <c r="A32369">
        <v>0.9945948</v>
      </c>
    </row>
    <row r="32370" spans="1:1">
      <c r="A32370">
        <v>0.99458959999999996</v>
      </c>
    </row>
    <row r="32371" spans="1:1">
      <c r="A32371">
        <v>0.99458950000000002</v>
      </c>
    </row>
    <row r="32372" spans="1:1">
      <c r="A32372">
        <v>0.99458780000000002</v>
      </c>
    </row>
    <row r="32373" spans="1:1">
      <c r="A32373">
        <v>0.99458396000000004</v>
      </c>
    </row>
    <row r="32374" spans="1:1">
      <c r="A32374">
        <v>0.99458396000000004</v>
      </c>
    </row>
    <row r="32375" spans="1:1">
      <c r="A32375">
        <v>0.99458250000000004</v>
      </c>
    </row>
    <row r="32376" spans="1:1">
      <c r="A32376">
        <v>0.9945813</v>
      </c>
    </row>
    <row r="32377" spans="1:1">
      <c r="A32377">
        <v>0.99458020000000003</v>
      </c>
    </row>
    <row r="32378" spans="1:1">
      <c r="A32378">
        <v>0.99457459999999998</v>
      </c>
    </row>
    <row r="32379" spans="1:1">
      <c r="A32379">
        <v>0.99457260000000003</v>
      </c>
    </row>
    <row r="32380" spans="1:1">
      <c r="A32380">
        <v>0.99457249999999997</v>
      </c>
    </row>
    <row r="32381" spans="1:1">
      <c r="A32381">
        <v>0.99457090000000004</v>
      </c>
    </row>
    <row r="32382" spans="1:1">
      <c r="A32382">
        <v>0.99457072999999996</v>
      </c>
    </row>
    <row r="32383" spans="1:1">
      <c r="A32383">
        <v>0.99456800000000001</v>
      </c>
    </row>
    <row r="32384" spans="1:1">
      <c r="A32384">
        <v>0.99455760000000004</v>
      </c>
    </row>
    <row r="32385" spans="1:1">
      <c r="A32385">
        <v>0.99455196000000001</v>
      </c>
    </row>
    <row r="32386" spans="1:1">
      <c r="A32386">
        <v>0.99455093999999999</v>
      </c>
    </row>
    <row r="32387" spans="1:1">
      <c r="A32387">
        <v>0.99454944999999995</v>
      </c>
    </row>
    <row r="32388" spans="1:1">
      <c r="A32388">
        <v>0.99454730000000002</v>
      </c>
    </row>
    <row r="32389" spans="1:1">
      <c r="A32389">
        <v>0.99454629999999999</v>
      </c>
    </row>
    <row r="32390" spans="1:1">
      <c r="A32390">
        <v>0.99454399999999998</v>
      </c>
    </row>
    <row r="32391" spans="1:1">
      <c r="A32391">
        <v>0.99454372999999996</v>
      </c>
    </row>
    <row r="32392" spans="1:1">
      <c r="A32392">
        <v>0.99453740000000002</v>
      </c>
    </row>
    <row r="32393" spans="1:1">
      <c r="A32393">
        <v>0.99453559999999996</v>
      </c>
    </row>
    <row r="32394" spans="1:1">
      <c r="A32394">
        <v>0.99453250000000004</v>
      </c>
    </row>
    <row r="32395" spans="1:1">
      <c r="A32395">
        <v>0.99452907000000002</v>
      </c>
    </row>
    <row r="32396" spans="1:1">
      <c r="A32396">
        <v>0.99452850000000004</v>
      </c>
    </row>
    <row r="32397" spans="1:1">
      <c r="A32397">
        <v>0.99452839999999998</v>
      </c>
    </row>
    <row r="32398" spans="1:1">
      <c r="A32398">
        <v>0.99452450000000003</v>
      </c>
    </row>
    <row r="32399" spans="1:1">
      <c r="A32399">
        <v>0.99452169999999995</v>
      </c>
    </row>
    <row r="32400" spans="1:1">
      <c r="A32400">
        <v>0.99451310000000004</v>
      </c>
    </row>
    <row r="32401" spans="1:1">
      <c r="A32401">
        <v>0.99451065000000005</v>
      </c>
    </row>
    <row r="32402" spans="1:1">
      <c r="A32402">
        <v>0.99450826999999997</v>
      </c>
    </row>
    <row r="32403" spans="1:1">
      <c r="A32403">
        <v>0.99450797000000002</v>
      </c>
    </row>
    <row r="32404" spans="1:1">
      <c r="A32404">
        <v>0.99450629999999995</v>
      </c>
    </row>
    <row r="32405" spans="1:1">
      <c r="A32405">
        <v>0.99450400000000005</v>
      </c>
    </row>
    <row r="32406" spans="1:1">
      <c r="A32406">
        <v>0.99450373999999997</v>
      </c>
    </row>
    <row r="32407" spans="1:1">
      <c r="A32407">
        <v>0.9945022</v>
      </c>
    </row>
    <row r="32408" spans="1:1">
      <c r="A32408">
        <v>0.99449783999999997</v>
      </c>
    </row>
    <row r="32409" spans="1:1">
      <c r="A32409">
        <v>0.99449337000000004</v>
      </c>
    </row>
    <row r="32410" spans="1:1">
      <c r="A32410">
        <v>0.99449259999999995</v>
      </c>
    </row>
    <row r="32411" spans="1:1">
      <c r="A32411">
        <v>0.99448740000000002</v>
      </c>
    </row>
    <row r="32412" spans="1:1">
      <c r="A32412">
        <v>0.99448440000000005</v>
      </c>
    </row>
    <row r="32413" spans="1:1">
      <c r="A32413">
        <v>0.99448190000000003</v>
      </c>
    </row>
    <row r="32414" spans="1:1">
      <c r="A32414">
        <v>0.99447949999999996</v>
      </c>
    </row>
    <row r="32415" spans="1:1">
      <c r="A32415">
        <v>0.99447260000000004</v>
      </c>
    </row>
    <row r="32416" spans="1:1">
      <c r="A32416">
        <v>0.99447154999999998</v>
      </c>
    </row>
    <row r="32417" spans="1:1">
      <c r="A32417">
        <v>0.99446635999999999</v>
      </c>
    </row>
    <row r="32418" spans="1:1">
      <c r="A32418">
        <v>0.99446606999999998</v>
      </c>
    </row>
    <row r="32419" spans="1:1">
      <c r="A32419">
        <v>0.99446475999999995</v>
      </c>
    </row>
    <row r="32420" spans="1:1">
      <c r="A32420">
        <v>0.99445810000000001</v>
      </c>
    </row>
    <row r="32421" spans="1:1">
      <c r="A32421">
        <v>0.99445760000000005</v>
      </c>
    </row>
    <row r="32422" spans="1:1">
      <c r="A32422">
        <v>0.99445563999999997</v>
      </c>
    </row>
    <row r="32423" spans="1:1">
      <c r="A32423">
        <v>0.99445397000000002</v>
      </c>
    </row>
    <row r="32424" spans="1:1">
      <c r="A32424">
        <v>0.9944539</v>
      </c>
    </row>
    <row r="32425" spans="1:1">
      <c r="A32425">
        <v>0.99445229999999996</v>
      </c>
    </row>
    <row r="32426" spans="1:1">
      <c r="A32426">
        <v>0.994448</v>
      </c>
    </row>
    <row r="32427" spans="1:1">
      <c r="A32427">
        <v>0.99444633999999998</v>
      </c>
    </row>
    <row r="32428" spans="1:1">
      <c r="A32428">
        <v>0.99443656000000002</v>
      </c>
    </row>
    <row r="32429" spans="1:1">
      <c r="A32429">
        <v>0.99443364000000001</v>
      </c>
    </row>
    <row r="32430" spans="1:1">
      <c r="A32430">
        <v>0.99442949999999997</v>
      </c>
    </row>
    <row r="32431" spans="1:1">
      <c r="A32431">
        <v>0.99442839999999999</v>
      </c>
    </row>
    <row r="32432" spans="1:1">
      <c r="A32432">
        <v>0.99442613000000002</v>
      </c>
    </row>
    <row r="32433" spans="1:1">
      <c r="A32433">
        <v>0.99442339999999996</v>
      </c>
    </row>
    <row r="32434" spans="1:1">
      <c r="A32434">
        <v>0.99442123999999998</v>
      </c>
    </row>
    <row r="32435" spans="1:1">
      <c r="A32435">
        <v>0.99442023000000002</v>
      </c>
    </row>
    <row r="32436" spans="1:1">
      <c r="A32436">
        <v>0.99441279999999999</v>
      </c>
    </row>
    <row r="32437" spans="1:1">
      <c r="A32437">
        <v>0.99441254000000001</v>
      </c>
    </row>
    <row r="32438" spans="1:1">
      <c r="A32438">
        <v>0.99440930000000005</v>
      </c>
    </row>
    <row r="32439" spans="1:1">
      <c r="A32439">
        <v>0.99440640000000002</v>
      </c>
    </row>
    <row r="32440" spans="1:1">
      <c r="A32440">
        <v>0.99440634000000006</v>
      </c>
    </row>
    <row r="32441" spans="1:1">
      <c r="A32441">
        <v>0.99439836000000004</v>
      </c>
    </row>
    <row r="32442" spans="1:1">
      <c r="A32442">
        <v>0.99439540000000004</v>
      </c>
    </row>
    <row r="32443" spans="1:1">
      <c r="A32443">
        <v>0.99438815999999997</v>
      </c>
    </row>
    <row r="32444" spans="1:1">
      <c r="A32444">
        <v>0.99438727000000005</v>
      </c>
    </row>
    <row r="32445" spans="1:1">
      <c r="A32445">
        <v>0.99438079999999995</v>
      </c>
    </row>
    <row r="32446" spans="1:1">
      <c r="A32446">
        <v>0.99438059999999995</v>
      </c>
    </row>
    <row r="32447" spans="1:1">
      <c r="A32447">
        <v>0.99437520000000001</v>
      </c>
    </row>
    <row r="32448" spans="1:1">
      <c r="A32448">
        <v>0.99437386000000005</v>
      </c>
    </row>
    <row r="32449" spans="1:1">
      <c r="A32449">
        <v>0.994371</v>
      </c>
    </row>
    <row r="32450" spans="1:1">
      <c r="A32450">
        <v>0.99437039999999999</v>
      </c>
    </row>
    <row r="32451" spans="1:1">
      <c r="A32451">
        <v>0.99436975000000005</v>
      </c>
    </row>
    <row r="32452" spans="1:1">
      <c r="A32452">
        <v>0.99436970000000002</v>
      </c>
    </row>
    <row r="32453" spans="1:1">
      <c r="A32453">
        <v>0.99436175999999998</v>
      </c>
    </row>
    <row r="32454" spans="1:1">
      <c r="A32454">
        <v>0.99436115999999997</v>
      </c>
    </row>
    <row r="32455" spans="1:1">
      <c r="A32455">
        <v>0.99436080000000004</v>
      </c>
    </row>
    <row r="32456" spans="1:1">
      <c r="A32456">
        <v>0.99436044999999995</v>
      </c>
    </row>
    <row r="32457" spans="1:1">
      <c r="A32457">
        <v>0.99436000000000002</v>
      </c>
    </row>
    <row r="32458" spans="1:1">
      <c r="A32458">
        <v>0.99435973</v>
      </c>
    </row>
    <row r="32459" spans="1:1">
      <c r="A32459">
        <v>0.99435280000000004</v>
      </c>
    </row>
    <row r="32460" spans="1:1">
      <c r="A32460">
        <v>0.99434345999999996</v>
      </c>
    </row>
    <row r="32461" spans="1:1">
      <c r="A32461">
        <v>0.99434113999999996</v>
      </c>
    </row>
    <row r="32462" spans="1:1">
      <c r="A32462">
        <v>0.9943341</v>
      </c>
    </row>
    <row r="32463" spans="1:1">
      <c r="A32463">
        <v>0.99432889999999996</v>
      </c>
    </row>
    <row r="32464" spans="1:1">
      <c r="A32464">
        <v>0.99432500000000001</v>
      </c>
    </row>
    <row r="32465" spans="1:1">
      <c r="A32465">
        <v>0.99432290000000001</v>
      </c>
    </row>
    <row r="32466" spans="1:1">
      <c r="A32466">
        <v>0.99432290000000001</v>
      </c>
    </row>
    <row r="32467" spans="1:1">
      <c r="A32467">
        <v>0.99432030000000005</v>
      </c>
    </row>
    <row r="32468" spans="1:1">
      <c r="A32468">
        <v>0.99431700000000001</v>
      </c>
    </row>
    <row r="32469" spans="1:1">
      <c r="A32469">
        <v>0.99431199999999997</v>
      </c>
    </row>
    <row r="32470" spans="1:1">
      <c r="A32470">
        <v>0.99430680000000005</v>
      </c>
    </row>
    <row r="32471" spans="1:1">
      <c r="A32471">
        <v>0.99430025</v>
      </c>
    </row>
    <row r="32472" spans="1:1">
      <c r="A32472">
        <v>0.99429820000000002</v>
      </c>
    </row>
    <row r="32473" spans="1:1">
      <c r="A32473">
        <v>0.99429785999999998</v>
      </c>
    </row>
    <row r="32474" spans="1:1">
      <c r="A32474">
        <v>0.99429429999999996</v>
      </c>
    </row>
    <row r="32475" spans="1:1">
      <c r="A32475">
        <v>0.99428695</v>
      </c>
    </row>
    <row r="32476" spans="1:1">
      <c r="A32476">
        <v>0.99428660000000002</v>
      </c>
    </row>
    <row r="32477" spans="1:1">
      <c r="A32477">
        <v>0.99428254000000005</v>
      </c>
    </row>
    <row r="32478" spans="1:1">
      <c r="A32478">
        <v>0.99428004000000003</v>
      </c>
    </row>
    <row r="32479" spans="1:1">
      <c r="A32479">
        <v>0.99425626</v>
      </c>
    </row>
    <row r="32480" spans="1:1">
      <c r="A32480">
        <v>0.99425596000000005</v>
      </c>
    </row>
    <row r="32481" spans="1:1">
      <c r="A32481">
        <v>0.99425549999999996</v>
      </c>
    </row>
    <row r="32482" spans="1:1">
      <c r="A32482">
        <v>0.99425110000000005</v>
      </c>
    </row>
    <row r="32483" spans="1:1">
      <c r="A32483">
        <v>0.99424979999999996</v>
      </c>
    </row>
    <row r="32484" spans="1:1">
      <c r="A32484">
        <v>0.99424802999999995</v>
      </c>
    </row>
    <row r="32485" spans="1:1">
      <c r="A32485">
        <v>0.99423735999999996</v>
      </c>
    </row>
    <row r="32486" spans="1:1">
      <c r="A32486">
        <v>0.99423479999999997</v>
      </c>
    </row>
    <row r="32487" spans="1:1">
      <c r="A32487">
        <v>0.99423470000000003</v>
      </c>
    </row>
    <row r="32488" spans="1:1">
      <c r="A32488">
        <v>0.99423229999999996</v>
      </c>
    </row>
    <row r="32489" spans="1:1">
      <c r="A32489">
        <v>0.99422896000000005</v>
      </c>
    </row>
    <row r="32490" spans="1:1">
      <c r="A32490">
        <v>0.994228</v>
      </c>
    </row>
    <row r="32491" spans="1:1">
      <c r="A32491">
        <v>0.9942261</v>
      </c>
    </row>
    <row r="32492" spans="1:1">
      <c r="A32492">
        <v>0.99422540000000004</v>
      </c>
    </row>
    <row r="32493" spans="1:1">
      <c r="A32493">
        <v>0.99422440000000001</v>
      </c>
    </row>
    <row r="32494" spans="1:1">
      <c r="A32494">
        <v>0.99422425000000003</v>
      </c>
    </row>
    <row r="32495" spans="1:1">
      <c r="A32495">
        <v>0.99422239999999995</v>
      </c>
    </row>
    <row r="32496" spans="1:1">
      <c r="A32496">
        <v>0.99422186999999995</v>
      </c>
    </row>
    <row r="32497" spans="1:1">
      <c r="A32497">
        <v>0.99421877000000003</v>
      </c>
    </row>
    <row r="32498" spans="1:1">
      <c r="A32498">
        <v>0.99421775000000001</v>
      </c>
    </row>
    <row r="32499" spans="1:1">
      <c r="A32499">
        <v>0.99421333999999995</v>
      </c>
    </row>
    <row r="32500" spans="1:1">
      <c r="A32500">
        <v>0.9942124</v>
      </c>
    </row>
    <row r="32501" spans="1:1">
      <c r="A32501">
        <v>0.99420750000000002</v>
      </c>
    </row>
    <row r="32502" spans="1:1">
      <c r="A32502">
        <v>0.99420529999999996</v>
      </c>
    </row>
    <row r="32503" spans="1:1">
      <c r="A32503">
        <v>0.99420529999999996</v>
      </c>
    </row>
    <row r="32504" spans="1:1">
      <c r="A32504">
        <v>0.99420390000000003</v>
      </c>
    </row>
    <row r="32505" spans="1:1">
      <c r="A32505">
        <v>0.99420039999999998</v>
      </c>
    </row>
    <row r="32506" spans="1:1">
      <c r="A32506">
        <v>0.99419760000000001</v>
      </c>
    </row>
    <row r="32507" spans="1:1">
      <c r="A32507">
        <v>0.994197</v>
      </c>
    </row>
    <row r="32508" spans="1:1">
      <c r="A32508">
        <v>0.99419533999999998</v>
      </c>
    </row>
    <row r="32509" spans="1:1">
      <c r="A32509">
        <v>0.99418640000000003</v>
      </c>
    </row>
    <row r="32510" spans="1:1">
      <c r="A32510">
        <v>0.99418430000000002</v>
      </c>
    </row>
    <row r="32511" spans="1:1">
      <c r="A32511">
        <v>0.99418209999999996</v>
      </c>
    </row>
    <row r="32512" spans="1:1">
      <c r="A32512">
        <v>0.99417794000000004</v>
      </c>
    </row>
    <row r="32513" spans="1:1">
      <c r="A32513">
        <v>0.99417716</v>
      </c>
    </row>
    <row r="32514" spans="1:1">
      <c r="A32514">
        <v>0.99417639999999996</v>
      </c>
    </row>
    <row r="32515" spans="1:1">
      <c r="A32515">
        <v>0.99417440000000001</v>
      </c>
    </row>
    <row r="32516" spans="1:1">
      <c r="A32516">
        <v>0.99417259999999996</v>
      </c>
    </row>
    <row r="32517" spans="1:1">
      <c r="A32517">
        <v>0.99417239999999996</v>
      </c>
    </row>
    <row r="32518" spans="1:1">
      <c r="A32518">
        <v>0.99416864000000005</v>
      </c>
    </row>
    <row r="32519" spans="1:1">
      <c r="A32519">
        <v>0.99415624000000002</v>
      </c>
    </row>
    <row r="32520" spans="1:1">
      <c r="A32520">
        <v>0.99415534999999999</v>
      </c>
    </row>
    <row r="32521" spans="1:1">
      <c r="A32521">
        <v>0.99414469999999999</v>
      </c>
    </row>
    <row r="32522" spans="1:1">
      <c r="A32522">
        <v>0.99414270000000005</v>
      </c>
    </row>
    <row r="32523" spans="1:1">
      <c r="A32523">
        <v>0.99413879999999999</v>
      </c>
    </row>
    <row r="32524" spans="1:1">
      <c r="A32524">
        <v>0.99412929999999999</v>
      </c>
    </row>
    <row r="32525" spans="1:1">
      <c r="A32525">
        <v>0.99412670000000003</v>
      </c>
    </row>
    <row r="32526" spans="1:1">
      <c r="A32526">
        <v>0.99412339999999999</v>
      </c>
    </row>
    <row r="32527" spans="1:1">
      <c r="A32527">
        <v>0.99412149999999999</v>
      </c>
    </row>
    <row r="32528" spans="1:1">
      <c r="A32528">
        <v>0.99411355999999995</v>
      </c>
    </row>
    <row r="32529" spans="1:1">
      <c r="A32529">
        <v>0.99410960000000004</v>
      </c>
    </row>
    <row r="32530" spans="1:1">
      <c r="A32530">
        <v>0.99410730000000003</v>
      </c>
    </row>
    <row r="32531" spans="1:1">
      <c r="A32531">
        <v>0.99410385000000001</v>
      </c>
    </row>
    <row r="32532" spans="1:1">
      <c r="A32532">
        <v>0.99410087000000003</v>
      </c>
    </row>
    <row r="32533" spans="1:1">
      <c r="A32533">
        <v>0.99408859999999999</v>
      </c>
    </row>
    <row r="32534" spans="1:1">
      <c r="A32534">
        <v>0.99408779999999997</v>
      </c>
    </row>
    <row r="32535" spans="1:1">
      <c r="A32535">
        <v>0.99408470000000004</v>
      </c>
    </row>
    <row r="32536" spans="1:1">
      <c r="A32536">
        <v>0.99408406000000005</v>
      </c>
    </row>
    <row r="32537" spans="1:1">
      <c r="A32537">
        <v>0.99408346000000003</v>
      </c>
    </row>
    <row r="32538" spans="1:1">
      <c r="A32538">
        <v>0.9940833</v>
      </c>
    </row>
    <row r="32539" spans="1:1">
      <c r="A32539">
        <v>0.9940831</v>
      </c>
    </row>
    <row r="32540" spans="1:1">
      <c r="A32540">
        <v>0.99408090000000005</v>
      </c>
    </row>
    <row r="32541" spans="1:1">
      <c r="A32541">
        <v>0.99408025</v>
      </c>
    </row>
    <row r="32542" spans="1:1">
      <c r="A32542">
        <v>0.99406486999999999</v>
      </c>
    </row>
    <row r="32543" spans="1:1">
      <c r="A32543">
        <v>0.99406373999999997</v>
      </c>
    </row>
    <row r="32544" spans="1:1">
      <c r="A32544">
        <v>0.99406194999999997</v>
      </c>
    </row>
    <row r="32545" spans="1:1">
      <c r="A32545">
        <v>0.99405949999999998</v>
      </c>
    </row>
    <row r="32546" spans="1:1">
      <c r="A32546">
        <v>0.99405926</v>
      </c>
    </row>
    <row r="32547" spans="1:1">
      <c r="A32547">
        <v>0.99405659999999996</v>
      </c>
    </row>
    <row r="32548" spans="1:1">
      <c r="A32548">
        <v>0.99405560000000004</v>
      </c>
    </row>
    <row r="32549" spans="1:1">
      <c r="A32549">
        <v>0.99405330000000003</v>
      </c>
    </row>
    <row r="32550" spans="1:1">
      <c r="A32550">
        <v>0.99405259999999995</v>
      </c>
    </row>
    <row r="32551" spans="1:1">
      <c r="A32551">
        <v>0.99404429999999999</v>
      </c>
    </row>
    <row r="32552" spans="1:1">
      <c r="A32552">
        <v>0.99404320000000002</v>
      </c>
    </row>
    <row r="32553" spans="1:1">
      <c r="A32553">
        <v>0.99403819999999998</v>
      </c>
    </row>
    <row r="32554" spans="1:1">
      <c r="A32554">
        <v>0.99403644000000002</v>
      </c>
    </row>
    <row r="32555" spans="1:1">
      <c r="A32555">
        <v>0.99403569999999997</v>
      </c>
    </row>
    <row r="32556" spans="1:1">
      <c r="A32556">
        <v>0.99402840000000003</v>
      </c>
    </row>
    <row r="32557" spans="1:1">
      <c r="A32557">
        <v>0.99402460000000004</v>
      </c>
    </row>
    <row r="32558" spans="1:1">
      <c r="A32558">
        <v>0.99402380000000001</v>
      </c>
    </row>
    <row r="32559" spans="1:1">
      <c r="A32559">
        <v>0.99402093999999996</v>
      </c>
    </row>
    <row r="32560" spans="1:1">
      <c r="A32560">
        <v>0.99401980000000001</v>
      </c>
    </row>
    <row r="32561" spans="1:1">
      <c r="A32561">
        <v>0.9940194</v>
      </c>
    </row>
    <row r="32562" spans="1:1">
      <c r="A32562">
        <v>0.99401660000000003</v>
      </c>
    </row>
    <row r="32563" spans="1:1">
      <c r="A32563">
        <v>0.99401002999999999</v>
      </c>
    </row>
    <row r="32564" spans="1:1">
      <c r="A32564">
        <v>0.99400270000000002</v>
      </c>
    </row>
    <row r="32565" spans="1:1">
      <c r="A32565">
        <v>0.99400085000000005</v>
      </c>
    </row>
    <row r="32566" spans="1:1">
      <c r="A32566">
        <v>0.99399760000000004</v>
      </c>
    </row>
    <row r="32567" spans="1:1">
      <c r="A32567">
        <v>0.99398889999999995</v>
      </c>
    </row>
    <row r="32568" spans="1:1">
      <c r="A32568">
        <v>0.99398744000000006</v>
      </c>
    </row>
    <row r="32569" spans="1:1">
      <c r="A32569">
        <v>0.99398489999999995</v>
      </c>
    </row>
    <row r="32570" spans="1:1">
      <c r="A32570">
        <v>0.99397915999999997</v>
      </c>
    </row>
    <row r="32571" spans="1:1">
      <c r="A32571">
        <v>0.99397849999999999</v>
      </c>
    </row>
    <row r="32572" spans="1:1">
      <c r="A32572">
        <v>0.99397135000000003</v>
      </c>
    </row>
    <row r="32573" spans="1:1">
      <c r="A32573">
        <v>0.99397135000000003</v>
      </c>
    </row>
    <row r="32574" spans="1:1">
      <c r="A32574">
        <v>0.99396969999999996</v>
      </c>
    </row>
    <row r="32575" spans="1:1">
      <c r="A32575">
        <v>0.99396960000000001</v>
      </c>
    </row>
    <row r="32576" spans="1:1">
      <c r="A32576">
        <v>0.99396709999999999</v>
      </c>
    </row>
    <row r="32577" spans="1:1">
      <c r="A32577">
        <v>0.99396510000000005</v>
      </c>
    </row>
    <row r="32578" spans="1:1">
      <c r="A32578">
        <v>0.99396470000000003</v>
      </c>
    </row>
    <row r="32579" spans="1:1">
      <c r="A32579">
        <v>0.99396390000000001</v>
      </c>
    </row>
    <row r="32580" spans="1:1">
      <c r="A32580">
        <v>0.99396293999999996</v>
      </c>
    </row>
    <row r="32581" spans="1:1">
      <c r="A32581">
        <v>0.99396247000000004</v>
      </c>
    </row>
    <row r="32582" spans="1:1">
      <c r="A32582">
        <v>0.99395465999999999</v>
      </c>
    </row>
    <row r="32583" spans="1:1">
      <c r="A32583">
        <v>0.99395409999999995</v>
      </c>
    </row>
    <row r="32584" spans="1:1">
      <c r="A32584">
        <v>0.99395339999999999</v>
      </c>
    </row>
    <row r="32585" spans="1:1">
      <c r="A32585">
        <v>0.99394344999999995</v>
      </c>
    </row>
    <row r="32586" spans="1:1">
      <c r="A32586">
        <v>0.99394137000000005</v>
      </c>
    </row>
    <row r="32587" spans="1:1">
      <c r="A32587">
        <v>0.99394130000000003</v>
      </c>
    </row>
    <row r="32588" spans="1:1">
      <c r="A32588">
        <v>0.99393909999999996</v>
      </c>
    </row>
    <row r="32589" spans="1:1">
      <c r="A32589">
        <v>0.99393739999999997</v>
      </c>
    </row>
    <row r="32590" spans="1:1">
      <c r="A32590">
        <v>0.99393666000000003</v>
      </c>
    </row>
    <row r="32591" spans="1:1">
      <c r="A32591">
        <v>0.99393580000000004</v>
      </c>
    </row>
    <row r="32592" spans="1:1">
      <c r="A32592">
        <v>0.99393489999999995</v>
      </c>
    </row>
    <row r="32593" spans="1:1">
      <c r="A32593">
        <v>0.99393419999999999</v>
      </c>
    </row>
    <row r="32594" spans="1:1">
      <c r="A32594">
        <v>0.99393390000000004</v>
      </c>
    </row>
    <row r="32595" spans="1:1">
      <c r="A32595">
        <v>0.99393180000000003</v>
      </c>
    </row>
    <row r="32596" spans="1:1">
      <c r="A32596">
        <v>0.99393069999999994</v>
      </c>
    </row>
    <row r="32597" spans="1:1">
      <c r="A32597">
        <v>0.99393045999999996</v>
      </c>
    </row>
    <row r="32598" spans="1:1">
      <c r="A32598">
        <v>0.99392736000000004</v>
      </c>
    </row>
    <row r="32599" spans="1:1">
      <c r="A32599">
        <v>0.99392709999999995</v>
      </c>
    </row>
    <row r="32600" spans="1:1">
      <c r="A32600">
        <v>0.99392073999999997</v>
      </c>
    </row>
    <row r="32601" spans="1:1">
      <c r="A32601">
        <v>0.99391850000000004</v>
      </c>
    </row>
    <row r="32602" spans="1:1">
      <c r="A32602">
        <v>0.99391839999999998</v>
      </c>
    </row>
    <row r="32603" spans="1:1">
      <c r="A32603">
        <v>0.99391675000000002</v>
      </c>
    </row>
    <row r="32604" spans="1:1">
      <c r="A32604">
        <v>0.99391662999999997</v>
      </c>
    </row>
    <row r="32605" spans="1:1">
      <c r="A32605">
        <v>0.99391430000000003</v>
      </c>
    </row>
    <row r="32606" spans="1:1">
      <c r="A32606">
        <v>0.99391072999999996</v>
      </c>
    </row>
    <row r="32607" spans="1:1">
      <c r="A32607">
        <v>0.99390584000000004</v>
      </c>
    </row>
    <row r="32608" spans="1:1">
      <c r="A32608">
        <v>0.99390420000000002</v>
      </c>
    </row>
    <row r="32609" spans="1:1">
      <c r="A32609">
        <v>0.99389700000000003</v>
      </c>
    </row>
    <row r="32610" spans="1:1">
      <c r="A32610">
        <v>0.99389640000000001</v>
      </c>
    </row>
    <row r="32611" spans="1:1">
      <c r="A32611">
        <v>0.99389340000000004</v>
      </c>
    </row>
    <row r="32612" spans="1:1">
      <c r="A32612">
        <v>0.99388650000000001</v>
      </c>
    </row>
    <row r="32613" spans="1:1">
      <c r="A32613">
        <v>0.99388533999999995</v>
      </c>
    </row>
    <row r="32614" spans="1:1">
      <c r="A32614">
        <v>0.99388379999999998</v>
      </c>
    </row>
    <row r="32615" spans="1:1">
      <c r="A32615">
        <v>0.99388266000000003</v>
      </c>
    </row>
    <row r="32616" spans="1:1">
      <c r="A32616">
        <v>0.9938804</v>
      </c>
    </row>
    <row r="32617" spans="1:1">
      <c r="A32617">
        <v>0.99387795000000001</v>
      </c>
    </row>
    <row r="32618" spans="1:1">
      <c r="A32618">
        <v>0.99387692999999999</v>
      </c>
    </row>
    <row r="32619" spans="1:1">
      <c r="A32619">
        <v>0.99386839999999999</v>
      </c>
    </row>
    <row r="32620" spans="1:1">
      <c r="A32620">
        <v>0.99386233000000002</v>
      </c>
    </row>
    <row r="32621" spans="1:1">
      <c r="A32621">
        <v>0.99385946999999997</v>
      </c>
    </row>
    <row r="32622" spans="1:1">
      <c r="A32622">
        <v>0.9938591</v>
      </c>
    </row>
    <row r="32623" spans="1:1">
      <c r="A32623">
        <v>0.99385846</v>
      </c>
    </row>
    <row r="32624" spans="1:1">
      <c r="A32624">
        <v>0.99385756000000003</v>
      </c>
    </row>
    <row r="32625" spans="1:1">
      <c r="A32625">
        <v>0.99385310000000004</v>
      </c>
    </row>
    <row r="32626" spans="1:1">
      <c r="A32626">
        <v>0.99384890000000004</v>
      </c>
    </row>
    <row r="32627" spans="1:1">
      <c r="A32627">
        <v>0.99384355999999996</v>
      </c>
    </row>
    <row r="32628" spans="1:1">
      <c r="A32628">
        <v>0.99384296000000005</v>
      </c>
    </row>
    <row r="32629" spans="1:1">
      <c r="A32629">
        <v>0.99384229999999996</v>
      </c>
    </row>
    <row r="32630" spans="1:1">
      <c r="A32630">
        <v>0.99384075000000005</v>
      </c>
    </row>
    <row r="32631" spans="1:1">
      <c r="A32631">
        <v>0.99383730000000003</v>
      </c>
    </row>
    <row r="32632" spans="1:1">
      <c r="A32632">
        <v>0.99382996999999995</v>
      </c>
    </row>
    <row r="32633" spans="1:1">
      <c r="A32633">
        <v>0.99382970000000004</v>
      </c>
    </row>
    <row r="32634" spans="1:1">
      <c r="A32634">
        <v>0.99382572999999996</v>
      </c>
    </row>
    <row r="32635" spans="1:1">
      <c r="A32635">
        <v>0.99382360000000003</v>
      </c>
    </row>
    <row r="32636" spans="1:1">
      <c r="A32636">
        <v>0.99382234000000003</v>
      </c>
    </row>
    <row r="32637" spans="1:1">
      <c r="A32637">
        <v>0.99382055000000002</v>
      </c>
    </row>
    <row r="32638" spans="1:1">
      <c r="A32638">
        <v>0.99382013000000002</v>
      </c>
    </row>
    <row r="32639" spans="1:1">
      <c r="A32639">
        <v>0.99381889999999995</v>
      </c>
    </row>
    <row r="32640" spans="1:1">
      <c r="A32640">
        <v>0.99381876000000002</v>
      </c>
    </row>
    <row r="32641" spans="1:1">
      <c r="A32641">
        <v>0.99381699999999995</v>
      </c>
    </row>
    <row r="32642" spans="1:1">
      <c r="A32642">
        <v>0.99381370000000002</v>
      </c>
    </row>
    <row r="32643" spans="1:1">
      <c r="A32643">
        <v>0.99381363</v>
      </c>
    </row>
    <row r="32644" spans="1:1">
      <c r="A32644">
        <v>0.99380900000000005</v>
      </c>
    </row>
    <row r="32645" spans="1:1">
      <c r="A32645">
        <v>0.99380840000000004</v>
      </c>
    </row>
    <row r="32646" spans="1:1">
      <c r="A32646">
        <v>0.99380075999999995</v>
      </c>
    </row>
    <row r="32647" spans="1:1">
      <c r="A32647">
        <v>0.99380020000000002</v>
      </c>
    </row>
    <row r="32648" spans="1:1">
      <c r="A32648">
        <v>0.99379729999999999</v>
      </c>
    </row>
    <row r="32649" spans="1:1">
      <c r="A32649">
        <v>0.99379419999999996</v>
      </c>
    </row>
    <row r="32650" spans="1:1">
      <c r="A32650">
        <v>0.99379139999999999</v>
      </c>
    </row>
    <row r="32651" spans="1:1">
      <c r="A32651">
        <v>0.99378984999999997</v>
      </c>
    </row>
    <row r="32652" spans="1:1">
      <c r="A32652">
        <v>0.99378949999999999</v>
      </c>
    </row>
    <row r="32653" spans="1:1">
      <c r="A32653">
        <v>0.99378259999999996</v>
      </c>
    </row>
    <row r="32654" spans="1:1">
      <c r="A32654">
        <v>0.99378246000000003</v>
      </c>
    </row>
    <row r="32655" spans="1:1">
      <c r="A32655">
        <v>0.99377970000000004</v>
      </c>
    </row>
    <row r="32656" spans="1:1">
      <c r="A32656">
        <v>0.99377340000000003</v>
      </c>
    </row>
    <row r="32657" spans="1:1">
      <c r="A32657">
        <v>0.99377143000000001</v>
      </c>
    </row>
    <row r="32658" spans="1:1">
      <c r="A32658">
        <v>0.99376980000000004</v>
      </c>
    </row>
    <row r="32659" spans="1:1">
      <c r="A32659">
        <v>0.99376929999999997</v>
      </c>
    </row>
    <row r="32660" spans="1:1">
      <c r="A32660">
        <v>0.99376695999999998</v>
      </c>
    </row>
    <row r="32661" spans="1:1">
      <c r="A32661">
        <v>0.99376123999999999</v>
      </c>
    </row>
    <row r="32662" spans="1:1">
      <c r="A32662">
        <v>0.99376059999999999</v>
      </c>
    </row>
    <row r="32663" spans="1:1">
      <c r="A32663">
        <v>0.99376030000000004</v>
      </c>
    </row>
    <row r="32664" spans="1:1">
      <c r="A32664">
        <v>0.99375915999999997</v>
      </c>
    </row>
    <row r="32665" spans="1:1">
      <c r="A32665">
        <v>0.99375829999999998</v>
      </c>
    </row>
    <row r="32666" spans="1:1">
      <c r="A32666">
        <v>0.99375060000000004</v>
      </c>
    </row>
    <row r="32667" spans="1:1">
      <c r="A32667">
        <v>0.99374616000000005</v>
      </c>
    </row>
    <row r="32668" spans="1:1">
      <c r="A32668">
        <v>0.99374390000000001</v>
      </c>
    </row>
    <row r="32669" spans="1:1">
      <c r="A32669">
        <v>0.99374132999999998</v>
      </c>
    </row>
    <row r="32670" spans="1:1">
      <c r="A32670">
        <v>0.99374119999999999</v>
      </c>
    </row>
    <row r="32671" spans="1:1">
      <c r="A32671">
        <v>0.99374114999999996</v>
      </c>
    </row>
    <row r="32672" spans="1:1">
      <c r="A32672">
        <v>0.99373955000000003</v>
      </c>
    </row>
    <row r="32673" spans="1:1">
      <c r="A32673">
        <v>0.99372510000000003</v>
      </c>
    </row>
    <row r="32674" spans="1:1">
      <c r="A32674">
        <v>0.99372260000000001</v>
      </c>
    </row>
    <row r="32675" spans="1:1">
      <c r="A32675">
        <v>0.99372064999999998</v>
      </c>
    </row>
    <row r="32676" spans="1:1">
      <c r="A32676">
        <v>0.99372050000000001</v>
      </c>
    </row>
    <row r="32677" spans="1:1">
      <c r="A32677">
        <v>0.99371359999999997</v>
      </c>
    </row>
    <row r="32678" spans="1:1">
      <c r="A32678">
        <v>0.99371063999999998</v>
      </c>
    </row>
    <row r="32679" spans="1:1">
      <c r="A32679">
        <v>0.99370676000000002</v>
      </c>
    </row>
    <row r="32680" spans="1:1">
      <c r="A32680">
        <v>0.99370575000000005</v>
      </c>
    </row>
    <row r="32681" spans="1:1">
      <c r="A32681">
        <v>0.99370219999999998</v>
      </c>
    </row>
    <row r="32682" spans="1:1">
      <c r="A32682">
        <v>0.99370159999999996</v>
      </c>
    </row>
    <row r="32683" spans="1:1">
      <c r="A32683">
        <v>0.99369364999999998</v>
      </c>
    </row>
    <row r="32684" spans="1:1">
      <c r="A32684">
        <v>0.99368610000000002</v>
      </c>
    </row>
    <row r="32685" spans="1:1">
      <c r="A32685">
        <v>0.99368409999999996</v>
      </c>
    </row>
    <row r="32686" spans="1:1">
      <c r="A32686">
        <v>0.99368334000000003</v>
      </c>
    </row>
    <row r="32687" spans="1:1">
      <c r="A32687">
        <v>0.99368166999999996</v>
      </c>
    </row>
    <row r="32688" spans="1:1">
      <c r="A32688">
        <v>0.99368129999999999</v>
      </c>
    </row>
    <row r="32689" spans="1:1">
      <c r="A32689">
        <v>0.99367890000000003</v>
      </c>
    </row>
    <row r="32690" spans="1:1">
      <c r="A32690">
        <v>0.99367760000000005</v>
      </c>
    </row>
    <row r="32691" spans="1:1">
      <c r="A32691">
        <v>0.99367415999999997</v>
      </c>
    </row>
    <row r="32692" spans="1:1">
      <c r="A32692">
        <v>0.99366659999999996</v>
      </c>
    </row>
    <row r="32693" spans="1:1">
      <c r="A32693">
        <v>0.99366485999999998</v>
      </c>
    </row>
    <row r="32694" spans="1:1">
      <c r="A32694">
        <v>0.99366456000000003</v>
      </c>
    </row>
    <row r="32695" spans="1:1">
      <c r="A32695">
        <v>0.9936623</v>
      </c>
    </row>
    <row r="32696" spans="1:1">
      <c r="A32696">
        <v>0.99365919999999996</v>
      </c>
    </row>
    <row r="32697" spans="1:1">
      <c r="A32697">
        <v>0.99364949999999996</v>
      </c>
    </row>
    <row r="32698" spans="1:1">
      <c r="A32698">
        <v>0.99364909999999995</v>
      </c>
    </row>
    <row r="32699" spans="1:1">
      <c r="A32699">
        <v>0.99363696999999995</v>
      </c>
    </row>
    <row r="32700" spans="1:1">
      <c r="A32700">
        <v>0.9936355</v>
      </c>
    </row>
    <row r="32701" spans="1:1">
      <c r="A32701">
        <v>0.99363345000000003</v>
      </c>
    </row>
    <row r="32702" spans="1:1">
      <c r="A32702">
        <v>0.99363049999999997</v>
      </c>
    </row>
    <row r="32703" spans="1:1">
      <c r="A32703">
        <v>0.9936296</v>
      </c>
    </row>
    <row r="32704" spans="1:1">
      <c r="A32704">
        <v>0.99362830000000002</v>
      </c>
    </row>
    <row r="32705" spans="1:1">
      <c r="A32705">
        <v>0.99362640000000002</v>
      </c>
    </row>
    <row r="32706" spans="1:1">
      <c r="A32706">
        <v>0.99362534000000002</v>
      </c>
    </row>
    <row r="32707" spans="1:1">
      <c r="A32707">
        <v>0.99362254000000005</v>
      </c>
    </row>
    <row r="32708" spans="1:1">
      <c r="A32708">
        <v>0.99361473</v>
      </c>
    </row>
    <row r="32709" spans="1:1">
      <c r="A32709">
        <v>0.99361250000000001</v>
      </c>
    </row>
    <row r="32710" spans="1:1">
      <c r="A32710">
        <v>0.99361060000000001</v>
      </c>
    </row>
    <row r="32711" spans="1:1">
      <c r="A32711">
        <v>0.99360996000000001</v>
      </c>
    </row>
    <row r="32712" spans="1:1">
      <c r="A32712">
        <v>0.99360550000000003</v>
      </c>
    </row>
    <row r="32713" spans="1:1">
      <c r="A32713">
        <v>0.9936005</v>
      </c>
    </row>
    <row r="32714" spans="1:1">
      <c r="A32714">
        <v>0.99359244000000002</v>
      </c>
    </row>
    <row r="32715" spans="1:1">
      <c r="A32715">
        <v>0.99358416000000005</v>
      </c>
    </row>
    <row r="32716" spans="1:1">
      <c r="A32716">
        <v>0.99357814</v>
      </c>
    </row>
    <row r="32717" spans="1:1">
      <c r="A32717">
        <v>0.99357616999999998</v>
      </c>
    </row>
    <row r="32718" spans="1:1">
      <c r="A32718">
        <v>0.99357569999999995</v>
      </c>
    </row>
    <row r="32719" spans="1:1">
      <c r="A32719">
        <v>0.99357563000000004</v>
      </c>
    </row>
    <row r="32720" spans="1:1">
      <c r="A32720">
        <v>0.99357390000000001</v>
      </c>
    </row>
    <row r="32721" spans="1:1">
      <c r="A32721">
        <v>0.99356865999999999</v>
      </c>
    </row>
    <row r="32722" spans="1:1">
      <c r="A32722">
        <v>0.99356109999999997</v>
      </c>
    </row>
    <row r="32723" spans="1:1">
      <c r="A32723">
        <v>0.99356049999999996</v>
      </c>
    </row>
    <row r="32724" spans="1:1">
      <c r="A32724">
        <v>0.99355689999999997</v>
      </c>
    </row>
    <row r="32725" spans="1:1">
      <c r="A32725">
        <v>0.99355179999999998</v>
      </c>
    </row>
    <row r="32726" spans="1:1">
      <c r="A32726">
        <v>0.99355084000000005</v>
      </c>
    </row>
    <row r="32727" spans="1:1">
      <c r="A32727">
        <v>0.9935503</v>
      </c>
    </row>
    <row r="32728" spans="1:1">
      <c r="A32728">
        <v>0.99355020000000005</v>
      </c>
    </row>
    <row r="32729" spans="1:1">
      <c r="A32729">
        <v>0.99354863000000004</v>
      </c>
    </row>
    <row r="32730" spans="1:1">
      <c r="A32730">
        <v>0.99354450000000005</v>
      </c>
    </row>
    <row r="32731" spans="1:1">
      <c r="A32731">
        <v>0.99354213000000002</v>
      </c>
    </row>
    <row r="32732" spans="1:1">
      <c r="A32732">
        <v>0.99353899999999995</v>
      </c>
    </row>
    <row r="32733" spans="1:1">
      <c r="A32733">
        <v>0.99352989999999997</v>
      </c>
    </row>
    <row r="32734" spans="1:1">
      <c r="A32734">
        <v>0.99352459999999998</v>
      </c>
    </row>
    <row r="32735" spans="1:1">
      <c r="A32735">
        <v>0.99352412999999995</v>
      </c>
    </row>
    <row r="32736" spans="1:1">
      <c r="A32736">
        <v>0.99352384000000005</v>
      </c>
    </row>
    <row r="32737" spans="1:1">
      <c r="A32737">
        <v>0.99352353999999998</v>
      </c>
    </row>
    <row r="32738" spans="1:1">
      <c r="A32738">
        <v>0.99352114999999996</v>
      </c>
    </row>
    <row r="32739" spans="1:1">
      <c r="A32739">
        <v>0.99351350000000005</v>
      </c>
    </row>
    <row r="32740" spans="1:1">
      <c r="A32740">
        <v>0.99351259999999997</v>
      </c>
    </row>
    <row r="32741" spans="1:1">
      <c r="A32741">
        <v>0.99351100000000003</v>
      </c>
    </row>
    <row r="32742" spans="1:1">
      <c r="A32742">
        <v>0.99350386999999996</v>
      </c>
    </row>
    <row r="32743" spans="1:1">
      <c r="A32743">
        <v>0.99349546</v>
      </c>
    </row>
    <row r="32744" spans="1:1">
      <c r="A32744">
        <v>0.9934885</v>
      </c>
    </row>
    <row r="32745" spans="1:1">
      <c r="A32745">
        <v>0.99348829999999999</v>
      </c>
    </row>
    <row r="32746" spans="1:1">
      <c r="A32746">
        <v>0.99348550000000002</v>
      </c>
    </row>
    <row r="32747" spans="1:1">
      <c r="A32747">
        <v>0.99347750000000001</v>
      </c>
    </row>
    <row r="32748" spans="1:1">
      <c r="A32748">
        <v>0.99347739999999995</v>
      </c>
    </row>
    <row r="32749" spans="1:1">
      <c r="A32749">
        <v>0.99347730000000001</v>
      </c>
    </row>
    <row r="32750" spans="1:1">
      <c r="A32750">
        <v>0.9934733</v>
      </c>
    </row>
    <row r="32751" spans="1:1">
      <c r="A32751">
        <v>0.99347269999999999</v>
      </c>
    </row>
    <row r="32752" spans="1:1">
      <c r="A32752">
        <v>0.99347185999999998</v>
      </c>
    </row>
    <row r="32753" spans="1:1">
      <c r="A32753">
        <v>0.99346520000000005</v>
      </c>
    </row>
    <row r="32754" spans="1:1">
      <c r="A32754">
        <v>0.99346303999999996</v>
      </c>
    </row>
    <row r="32755" spans="1:1">
      <c r="A32755">
        <v>0.99345963999999998</v>
      </c>
    </row>
    <row r="32756" spans="1:1">
      <c r="A32756">
        <v>0.99345249999999996</v>
      </c>
    </row>
    <row r="32757" spans="1:1">
      <c r="A32757">
        <v>0.9934423</v>
      </c>
    </row>
    <row r="32758" spans="1:1">
      <c r="A32758">
        <v>0.99344206000000002</v>
      </c>
    </row>
    <row r="32759" spans="1:1">
      <c r="A32759">
        <v>0.9934366</v>
      </c>
    </row>
    <row r="32760" spans="1:1">
      <c r="A32760">
        <v>0.99343497000000003</v>
      </c>
    </row>
    <row r="32761" spans="1:1">
      <c r="A32761">
        <v>0.99343289999999995</v>
      </c>
    </row>
    <row r="32762" spans="1:1">
      <c r="A32762">
        <v>0.9934328</v>
      </c>
    </row>
    <row r="32763" spans="1:1">
      <c r="A32763">
        <v>0.99342810000000004</v>
      </c>
    </row>
    <row r="32764" spans="1:1">
      <c r="A32764">
        <v>0.99342704000000004</v>
      </c>
    </row>
    <row r="32765" spans="1:1">
      <c r="A32765">
        <v>0.99342379999999997</v>
      </c>
    </row>
    <row r="32766" spans="1:1">
      <c r="A32766">
        <v>0.99342180000000002</v>
      </c>
    </row>
    <row r="32767" spans="1:1">
      <c r="A32767">
        <v>0.99342065999999996</v>
      </c>
    </row>
    <row r="32768" spans="1:1">
      <c r="A32768">
        <v>0.9934191</v>
      </c>
    </row>
    <row r="32769" spans="1:1">
      <c r="A32769">
        <v>0.99341714000000003</v>
      </c>
    </row>
    <row r="32770" spans="1:1">
      <c r="A32770">
        <v>0.99341524000000003</v>
      </c>
    </row>
    <row r="32771" spans="1:1">
      <c r="A32771">
        <v>0.99341409999999997</v>
      </c>
    </row>
    <row r="32772" spans="1:1">
      <c r="A32772">
        <v>0.99340680000000003</v>
      </c>
    </row>
    <row r="32773" spans="1:1">
      <c r="A32773">
        <v>0.99340490000000004</v>
      </c>
    </row>
    <row r="32774" spans="1:1">
      <c r="A32774">
        <v>0.99340415000000004</v>
      </c>
    </row>
    <row r="32775" spans="1:1">
      <c r="A32775">
        <v>0.99340329999999999</v>
      </c>
    </row>
    <row r="32776" spans="1:1">
      <c r="A32776">
        <v>0.99340320000000004</v>
      </c>
    </row>
    <row r="32777" spans="1:1">
      <c r="A32777">
        <v>0.99340313999999996</v>
      </c>
    </row>
    <row r="32778" spans="1:1">
      <c r="A32778">
        <v>0.99340117000000006</v>
      </c>
    </row>
    <row r="32779" spans="1:1">
      <c r="A32779">
        <v>0.99339736000000001</v>
      </c>
    </row>
    <row r="32780" spans="1:1">
      <c r="A32780">
        <v>0.99339074000000005</v>
      </c>
    </row>
    <row r="32781" spans="1:1">
      <c r="A32781">
        <v>0.99338550000000003</v>
      </c>
    </row>
    <row r="32782" spans="1:1">
      <c r="A32782">
        <v>0.99338550000000003</v>
      </c>
    </row>
    <row r="32783" spans="1:1">
      <c r="A32783">
        <v>0.99338139999999997</v>
      </c>
    </row>
    <row r="32784" spans="1:1">
      <c r="A32784">
        <v>0.99337370000000003</v>
      </c>
    </row>
    <row r="32785" spans="1:1">
      <c r="A32785">
        <v>0.99337330000000001</v>
      </c>
    </row>
    <row r="32786" spans="1:1">
      <c r="A32786">
        <v>0.99336789999999997</v>
      </c>
    </row>
    <row r="32787" spans="1:1">
      <c r="A32787">
        <v>0.99336619999999998</v>
      </c>
    </row>
    <row r="32788" spans="1:1">
      <c r="A32788">
        <v>0.99336500000000005</v>
      </c>
    </row>
    <row r="32789" spans="1:1">
      <c r="A32789">
        <v>0.99335675999999995</v>
      </c>
    </row>
    <row r="32790" spans="1:1">
      <c r="A32790">
        <v>0.99335490000000004</v>
      </c>
    </row>
    <row r="32791" spans="1:1">
      <c r="A32791">
        <v>0.99335439999999997</v>
      </c>
    </row>
    <row r="32792" spans="1:1">
      <c r="A32792">
        <v>0.99335240000000002</v>
      </c>
    </row>
    <row r="32793" spans="1:1">
      <c r="A32793">
        <v>0.99334929999999999</v>
      </c>
    </row>
    <row r="32794" spans="1:1">
      <c r="A32794">
        <v>0.99334823999999999</v>
      </c>
    </row>
    <row r="32795" spans="1:1">
      <c r="A32795">
        <v>0.99334109999999998</v>
      </c>
    </row>
    <row r="32796" spans="1:1">
      <c r="A32796">
        <v>0.99333899999999997</v>
      </c>
    </row>
    <row r="32797" spans="1:1">
      <c r="A32797">
        <v>0.99333749999999998</v>
      </c>
    </row>
    <row r="32798" spans="1:1">
      <c r="A32798">
        <v>0.99333519999999997</v>
      </c>
    </row>
    <row r="32799" spans="1:1">
      <c r="A32799">
        <v>0.99333375999999995</v>
      </c>
    </row>
    <row r="32800" spans="1:1">
      <c r="A32800">
        <v>0.99333285999999998</v>
      </c>
    </row>
    <row r="32801" spans="1:1">
      <c r="A32801">
        <v>0.99333143000000002</v>
      </c>
    </row>
    <row r="32802" spans="1:1">
      <c r="A32802">
        <v>0.99332940000000003</v>
      </c>
    </row>
    <row r="32803" spans="1:1">
      <c r="A32803">
        <v>0.99332445999999996</v>
      </c>
    </row>
    <row r="32804" spans="1:1">
      <c r="A32804">
        <v>0.99332315000000004</v>
      </c>
    </row>
    <row r="32805" spans="1:1">
      <c r="A32805">
        <v>0.9933225</v>
      </c>
    </row>
    <row r="32806" spans="1:1">
      <c r="A32806">
        <v>0.99332069999999995</v>
      </c>
    </row>
    <row r="32807" spans="1:1">
      <c r="A32807">
        <v>0.99332039999999999</v>
      </c>
    </row>
    <row r="32808" spans="1:1">
      <c r="A32808">
        <v>0.99331510000000001</v>
      </c>
    </row>
    <row r="32809" spans="1:1">
      <c r="A32809">
        <v>0.99331170000000002</v>
      </c>
    </row>
    <row r="32810" spans="1:1">
      <c r="A32810">
        <v>0.99330795000000005</v>
      </c>
    </row>
    <row r="32811" spans="1:1">
      <c r="A32811">
        <v>0.99330556000000003</v>
      </c>
    </row>
    <row r="32812" spans="1:1">
      <c r="A32812">
        <v>0.99330412999999995</v>
      </c>
    </row>
    <row r="32813" spans="1:1">
      <c r="A32813">
        <v>0.99330370000000001</v>
      </c>
    </row>
    <row r="32814" spans="1:1">
      <c r="A32814">
        <v>0.99329423999999999</v>
      </c>
    </row>
    <row r="32815" spans="1:1">
      <c r="A32815">
        <v>0.99329345999999996</v>
      </c>
    </row>
    <row r="32816" spans="1:1">
      <c r="A32816">
        <v>0.99329230000000002</v>
      </c>
    </row>
    <row r="32817" spans="1:1">
      <c r="A32817">
        <v>0.99329080000000003</v>
      </c>
    </row>
    <row r="32818" spans="1:1">
      <c r="A32818">
        <v>0.99328740000000004</v>
      </c>
    </row>
    <row r="32819" spans="1:1">
      <c r="A32819">
        <v>0.99328530000000004</v>
      </c>
    </row>
    <row r="32820" spans="1:1">
      <c r="A32820">
        <v>0.99327920000000003</v>
      </c>
    </row>
    <row r="32821" spans="1:1">
      <c r="A32821">
        <v>0.99327909999999997</v>
      </c>
    </row>
    <row r="32822" spans="1:1">
      <c r="A32822">
        <v>0.99327639999999995</v>
      </c>
    </row>
    <row r="32823" spans="1:1">
      <c r="A32823">
        <v>0.99327505000000005</v>
      </c>
    </row>
    <row r="32824" spans="1:1">
      <c r="A32824">
        <v>0.99326736000000004</v>
      </c>
    </row>
    <row r="32825" spans="1:1">
      <c r="A32825">
        <v>0.99326499999999995</v>
      </c>
    </row>
    <row r="32826" spans="1:1">
      <c r="A32826">
        <v>0.99325675000000002</v>
      </c>
    </row>
    <row r="32827" spans="1:1">
      <c r="A32827">
        <v>0.99325169999999996</v>
      </c>
    </row>
    <row r="32828" spans="1:1">
      <c r="A32828">
        <v>0.99325037000000005</v>
      </c>
    </row>
    <row r="32829" spans="1:1">
      <c r="A32829">
        <v>0.99324639999999997</v>
      </c>
    </row>
    <row r="32830" spans="1:1">
      <c r="A32830">
        <v>0.99323930000000005</v>
      </c>
    </row>
    <row r="32831" spans="1:1">
      <c r="A32831">
        <v>0.99323879999999998</v>
      </c>
    </row>
    <row r="32832" spans="1:1">
      <c r="A32832">
        <v>0.99323623999999999</v>
      </c>
    </row>
    <row r="32833" spans="1:1">
      <c r="A32833">
        <v>0.99323236999999998</v>
      </c>
    </row>
    <row r="32834" spans="1:1">
      <c r="A32834">
        <v>0.99322889999999997</v>
      </c>
    </row>
    <row r="32835" spans="1:1">
      <c r="A32835">
        <v>0.993228</v>
      </c>
    </row>
    <row r="32836" spans="1:1">
      <c r="A32836">
        <v>0.99322504</v>
      </c>
    </row>
    <row r="32837" spans="1:1">
      <c r="A32837">
        <v>0.993224</v>
      </c>
    </row>
    <row r="32838" spans="1:1">
      <c r="A32838">
        <v>0.99322220000000006</v>
      </c>
    </row>
    <row r="32839" spans="1:1">
      <c r="A32839">
        <v>0.99322104</v>
      </c>
    </row>
    <row r="32840" spans="1:1">
      <c r="A32840">
        <v>0.99322087000000003</v>
      </c>
    </row>
    <row r="32841" spans="1:1">
      <c r="A32841">
        <v>0.99321526000000004</v>
      </c>
    </row>
    <row r="32842" spans="1:1">
      <c r="A32842">
        <v>0.99321309999999996</v>
      </c>
    </row>
    <row r="32843" spans="1:1">
      <c r="A32843">
        <v>0.99320719999999996</v>
      </c>
    </row>
    <row r="32844" spans="1:1">
      <c r="A32844">
        <v>0.99320660000000005</v>
      </c>
    </row>
    <row r="32845" spans="1:1">
      <c r="A32845">
        <v>0.99320529999999996</v>
      </c>
    </row>
    <row r="32846" spans="1:1">
      <c r="A32846">
        <v>0.99320359999999996</v>
      </c>
    </row>
    <row r="32847" spans="1:1">
      <c r="A32847">
        <v>0.99319977000000004</v>
      </c>
    </row>
    <row r="32848" spans="1:1">
      <c r="A32848">
        <v>0.99319816000000005</v>
      </c>
    </row>
    <row r="32849" spans="1:1">
      <c r="A32849">
        <v>0.99319670000000004</v>
      </c>
    </row>
    <row r="32850" spans="1:1">
      <c r="A32850">
        <v>0.99319389999999996</v>
      </c>
    </row>
    <row r="32851" spans="1:1">
      <c r="A32851">
        <v>0.99319360000000001</v>
      </c>
    </row>
    <row r="32852" spans="1:1">
      <c r="A32852">
        <v>0.99319329999999995</v>
      </c>
    </row>
    <row r="32853" spans="1:1">
      <c r="A32853">
        <v>0.99319016999999998</v>
      </c>
    </row>
    <row r="32854" spans="1:1">
      <c r="A32854">
        <v>0.99318609999999996</v>
      </c>
    </row>
    <row r="32855" spans="1:1">
      <c r="A32855">
        <v>0.99318594000000004</v>
      </c>
    </row>
    <row r="32856" spans="1:1">
      <c r="A32856">
        <v>0.99318415000000004</v>
      </c>
    </row>
    <row r="32857" spans="1:1">
      <c r="A32857">
        <v>0.99318134999999996</v>
      </c>
    </row>
    <row r="32858" spans="1:1">
      <c r="A32858">
        <v>0.99317960000000005</v>
      </c>
    </row>
    <row r="32859" spans="1:1">
      <c r="A32859">
        <v>0.9931721</v>
      </c>
    </row>
    <row r="32860" spans="1:1">
      <c r="A32860">
        <v>0.99317080000000002</v>
      </c>
    </row>
    <row r="32861" spans="1:1">
      <c r="A32861">
        <v>0.99317056000000004</v>
      </c>
    </row>
    <row r="32862" spans="1:1">
      <c r="A32862">
        <v>0.9931702</v>
      </c>
    </row>
    <row r="32863" spans="1:1">
      <c r="A32863">
        <v>0.99316409999999999</v>
      </c>
    </row>
    <row r="32864" spans="1:1">
      <c r="A32864">
        <v>0.99316263000000005</v>
      </c>
    </row>
    <row r="32865" spans="1:1">
      <c r="A32865">
        <v>0.9931622</v>
      </c>
    </row>
    <row r="32866" spans="1:1">
      <c r="A32866">
        <v>0.99315960000000003</v>
      </c>
    </row>
    <row r="32867" spans="1:1">
      <c r="A32867">
        <v>0.99315750000000003</v>
      </c>
    </row>
    <row r="32868" spans="1:1">
      <c r="A32868">
        <v>0.99315726999999998</v>
      </c>
    </row>
    <row r="32869" spans="1:1">
      <c r="A32869">
        <v>0.99315184000000001</v>
      </c>
    </row>
    <row r="32870" spans="1:1">
      <c r="A32870">
        <v>0.99314919999999995</v>
      </c>
    </row>
    <row r="32871" spans="1:1">
      <c r="A32871">
        <v>0.99314329999999995</v>
      </c>
    </row>
    <row r="32872" spans="1:1">
      <c r="A32872">
        <v>0.99313985999999999</v>
      </c>
    </row>
    <row r="32873" spans="1:1">
      <c r="A32873">
        <v>0.99313956000000003</v>
      </c>
    </row>
    <row r="32874" spans="1:1">
      <c r="A32874">
        <v>0.99313569999999995</v>
      </c>
    </row>
    <row r="32875" spans="1:1">
      <c r="A32875">
        <v>0.99313450000000003</v>
      </c>
    </row>
    <row r="32876" spans="1:1">
      <c r="A32876">
        <v>0.99313359999999995</v>
      </c>
    </row>
    <row r="32877" spans="1:1">
      <c r="A32877">
        <v>0.99313300000000004</v>
      </c>
    </row>
    <row r="32878" spans="1:1">
      <c r="A32878">
        <v>0.99312352999999998</v>
      </c>
    </row>
    <row r="32879" spans="1:1">
      <c r="A32879">
        <v>0.99312294000000001</v>
      </c>
    </row>
    <row r="32880" spans="1:1">
      <c r="A32880">
        <v>0.99311875999999999</v>
      </c>
    </row>
    <row r="32881" spans="1:1">
      <c r="A32881">
        <v>0.9931181</v>
      </c>
    </row>
    <row r="32882" spans="1:1">
      <c r="A32882">
        <v>0.99310814999999997</v>
      </c>
    </row>
    <row r="32883" spans="1:1">
      <c r="A32883">
        <v>0.99310779999999999</v>
      </c>
    </row>
    <row r="32884" spans="1:1">
      <c r="A32884">
        <v>0.99310430000000005</v>
      </c>
    </row>
    <row r="32885" spans="1:1">
      <c r="A32885">
        <v>0.99310419999999999</v>
      </c>
    </row>
    <row r="32886" spans="1:1">
      <c r="A32886">
        <v>0.99310390000000004</v>
      </c>
    </row>
    <row r="32887" spans="1:1">
      <c r="A32887">
        <v>0.99309590000000003</v>
      </c>
    </row>
    <row r="32888" spans="1:1">
      <c r="A32888">
        <v>0.9930947</v>
      </c>
    </row>
    <row r="32889" spans="1:1">
      <c r="A32889">
        <v>0.99309320000000001</v>
      </c>
    </row>
    <row r="32890" spans="1:1">
      <c r="A32890">
        <v>0.99308960000000002</v>
      </c>
    </row>
    <row r="32891" spans="1:1">
      <c r="A32891">
        <v>0.99308865999999996</v>
      </c>
    </row>
    <row r="32892" spans="1:1">
      <c r="A32892">
        <v>0.99308269999999998</v>
      </c>
    </row>
    <row r="32893" spans="1:1">
      <c r="A32893">
        <v>0.99308229999999997</v>
      </c>
    </row>
    <row r="32894" spans="1:1">
      <c r="A32894">
        <v>0.99308030000000003</v>
      </c>
    </row>
    <row r="32895" spans="1:1">
      <c r="A32895">
        <v>0.99305993000000004</v>
      </c>
    </row>
    <row r="32896" spans="1:1">
      <c r="A32896">
        <v>0.9930542</v>
      </c>
    </row>
    <row r="32897" spans="1:1">
      <c r="A32897">
        <v>0.99305284000000005</v>
      </c>
    </row>
    <row r="32898" spans="1:1">
      <c r="A32898">
        <v>0.9930525</v>
      </c>
    </row>
    <row r="32899" spans="1:1">
      <c r="A32899">
        <v>0.99304910000000002</v>
      </c>
    </row>
    <row r="32900" spans="1:1">
      <c r="A32900">
        <v>0.99304760000000003</v>
      </c>
    </row>
    <row r="32901" spans="1:1">
      <c r="A32901">
        <v>0.99304700000000001</v>
      </c>
    </row>
    <row r="32902" spans="1:1">
      <c r="A32902">
        <v>0.99304265000000003</v>
      </c>
    </row>
    <row r="32903" spans="1:1">
      <c r="A32903">
        <v>0.99304190000000003</v>
      </c>
    </row>
    <row r="32904" spans="1:1">
      <c r="A32904">
        <v>0.99304119999999996</v>
      </c>
    </row>
    <row r="32905" spans="1:1">
      <c r="A32905">
        <v>0.99303589999999997</v>
      </c>
    </row>
    <row r="32906" spans="1:1">
      <c r="A32906">
        <v>0.99303470000000005</v>
      </c>
    </row>
    <row r="32907" spans="1:1">
      <c r="A32907">
        <v>0.99303450000000004</v>
      </c>
    </row>
    <row r="32908" spans="1:1">
      <c r="A32908">
        <v>0.9930331</v>
      </c>
    </row>
    <row r="32909" spans="1:1">
      <c r="A32909">
        <v>0.99302330000000005</v>
      </c>
    </row>
    <row r="32910" spans="1:1">
      <c r="A32910">
        <v>0.99301729999999999</v>
      </c>
    </row>
    <row r="32911" spans="1:1">
      <c r="A32911">
        <v>0.99301434</v>
      </c>
    </row>
    <row r="32912" spans="1:1">
      <c r="A32912">
        <v>0.99301030000000001</v>
      </c>
    </row>
    <row r="32913" spans="1:1">
      <c r="A32913">
        <v>0.99300820000000001</v>
      </c>
    </row>
    <row r="32914" spans="1:1">
      <c r="A32914">
        <v>0.99300443999999999</v>
      </c>
    </row>
    <row r="32915" spans="1:1">
      <c r="A32915">
        <v>0.99300250000000001</v>
      </c>
    </row>
    <row r="32916" spans="1:1">
      <c r="A32916">
        <v>0.99299324</v>
      </c>
    </row>
    <row r="32917" spans="1:1">
      <c r="A32917">
        <v>0.99299103</v>
      </c>
    </row>
    <row r="32918" spans="1:1">
      <c r="A32918">
        <v>0.99299026000000001</v>
      </c>
    </row>
    <row r="32919" spans="1:1">
      <c r="A32919">
        <v>0.99298620000000004</v>
      </c>
    </row>
    <row r="32920" spans="1:1">
      <c r="A32920">
        <v>0.99298609999999998</v>
      </c>
    </row>
    <row r="32921" spans="1:1">
      <c r="A32921">
        <v>0.99298229999999998</v>
      </c>
    </row>
    <row r="32922" spans="1:1">
      <c r="A32922">
        <v>0.99297595000000005</v>
      </c>
    </row>
    <row r="32923" spans="1:1">
      <c r="A32923">
        <v>0.99297469999999999</v>
      </c>
    </row>
    <row r="32924" spans="1:1">
      <c r="A32924">
        <v>0.99297429999999998</v>
      </c>
    </row>
    <row r="32925" spans="1:1">
      <c r="A32925">
        <v>0.99297340000000001</v>
      </c>
    </row>
    <row r="32926" spans="1:1">
      <c r="A32926">
        <v>0.99296826000000005</v>
      </c>
    </row>
    <row r="32927" spans="1:1">
      <c r="A32927">
        <v>0.99296576000000003</v>
      </c>
    </row>
    <row r="32928" spans="1:1">
      <c r="A32928">
        <v>0.99296426999999998</v>
      </c>
    </row>
    <row r="32929" spans="1:1">
      <c r="A32929">
        <v>0.99296032999999995</v>
      </c>
    </row>
    <row r="32930" spans="1:1">
      <c r="A32930">
        <v>0.99294364000000002</v>
      </c>
    </row>
    <row r="32931" spans="1:1">
      <c r="A32931">
        <v>0.99294263000000005</v>
      </c>
    </row>
    <row r="32932" spans="1:1">
      <c r="A32932">
        <v>0.99294174000000002</v>
      </c>
    </row>
    <row r="32933" spans="1:1">
      <c r="A32933">
        <v>0.99293830000000005</v>
      </c>
    </row>
    <row r="32934" spans="1:1">
      <c r="A32934">
        <v>0.99293109999999996</v>
      </c>
    </row>
    <row r="32935" spans="1:1">
      <c r="A32935">
        <v>0.99292826999999995</v>
      </c>
    </row>
    <row r="32936" spans="1:1">
      <c r="A32936">
        <v>0.99292460000000005</v>
      </c>
    </row>
    <row r="32937" spans="1:1">
      <c r="A32937">
        <v>0.99292009999999997</v>
      </c>
    </row>
    <row r="32938" spans="1:1">
      <c r="A32938">
        <v>0.99291574999999999</v>
      </c>
    </row>
    <row r="32939" spans="1:1">
      <c r="A32939">
        <v>0.99291443999999995</v>
      </c>
    </row>
    <row r="32940" spans="1:1">
      <c r="A32940">
        <v>0.99291339999999995</v>
      </c>
    </row>
    <row r="32941" spans="1:1">
      <c r="A32941">
        <v>0.99291116000000001</v>
      </c>
    </row>
    <row r="32942" spans="1:1">
      <c r="A32942">
        <v>0.99290460000000003</v>
      </c>
    </row>
    <row r="32943" spans="1:1">
      <c r="A32943">
        <v>0.99290394999999998</v>
      </c>
    </row>
    <row r="32944" spans="1:1">
      <c r="A32944">
        <v>0.99290215999999998</v>
      </c>
    </row>
    <row r="32945" spans="1:1">
      <c r="A32945">
        <v>0.99290186000000002</v>
      </c>
    </row>
    <row r="32946" spans="1:1">
      <c r="A32946">
        <v>0.99289879999999997</v>
      </c>
    </row>
    <row r="32947" spans="1:1">
      <c r="A32947">
        <v>0.99289817000000002</v>
      </c>
    </row>
    <row r="32948" spans="1:1">
      <c r="A32948">
        <v>0.99289760000000005</v>
      </c>
    </row>
    <row r="32949" spans="1:1">
      <c r="A32949">
        <v>0.99289479999999997</v>
      </c>
    </row>
    <row r="32950" spans="1:1">
      <c r="A32950">
        <v>0.99289143000000002</v>
      </c>
    </row>
    <row r="32951" spans="1:1">
      <c r="A32951">
        <v>0.99289006000000002</v>
      </c>
    </row>
    <row r="32952" spans="1:1">
      <c r="A32952">
        <v>0.99288929999999997</v>
      </c>
    </row>
    <row r="32953" spans="1:1">
      <c r="A32953">
        <v>0.99288195000000001</v>
      </c>
    </row>
    <row r="32954" spans="1:1">
      <c r="A32954">
        <v>0.99288076000000003</v>
      </c>
    </row>
    <row r="32955" spans="1:1">
      <c r="A32955">
        <v>0.99287987</v>
      </c>
    </row>
    <row r="32956" spans="1:1">
      <c r="A32956">
        <v>0.99287639999999999</v>
      </c>
    </row>
    <row r="32957" spans="1:1">
      <c r="A32957">
        <v>0.99287519999999996</v>
      </c>
    </row>
    <row r="32958" spans="1:1">
      <c r="A32958">
        <v>0.99287139999999996</v>
      </c>
    </row>
    <row r="32959" spans="1:1">
      <c r="A32959">
        <v>0.99286896000000002</v>
      </c>
    </row>
    <row r="32960" spans="1:1">
      <c r="A32960">
        <v>0.99286806999999999</v>
      </c>
    </row>
    <row r="32961" spans="1:1">
      <c r="A32961">
        <v>0.99286735000000004</v>
      </c>
    </row>
    <row r="32962" spans="1:1">
      <c r="A32962">
        <v>0.9928652</v>
      </c>
    </row>
    <row r="32963" spans="1:1">
      <c r="A32963">
        <v>0.99286450000000004</v>
      </c>
    </row>
    <row r="32964" spans="1:1">
      <c r="A32964">
        <v>0.99285999999999996</v>
      </c>
    </row>
    <row r="32965" spans="1:1">
      <c r="A32965">
        <v>0.99285935999999997</v>
      </c>
    </row>
    <row r="32966" spans="1:1">
      <c r="A32966">
        <v>0.99285679999999998</v>
      </c>
    </row>
    <row r="32967" spans="1:1">
      <c r="A32967">
        <v>0.99285584999999998</v>
      </c>
    </row>
    <row r="32968" spans="1:1">
      <c r="A32968">
        <v>0.99285500000000004</v>
      </c>
    </row>
    <row r="32969" spans="1:1">
      <c r="A32969">
        <v>0.99285420000000002</v>
      </c>
    </row>
    <row r="32970" spans="1:1">
      <c r="A32970">
        <v>0.99285095999999995</v>
      </c>
    </row>
    <row r="32971" spans="1:1">
      <c r="A32971">
        <v>0.99284969999999995</v>
      </c>
    </row>
    <row r="32972" spans="1:1">
      <c r="A32972">
        <v>0.99284269999999997</v>
      </c>
    </row>
    <row r="32973" spans="1:1">
      <c r="A32973">
        <v>0.99284019999999995</v>
      </c>
    </row>
    <row r="32974" spans="1:1">
      <c r="A32974">
        <v>0.9928361</v>
      </c>
    </row>
    <row r="32975" spans="1:1">
      <c r="A32975">
        <v>0.99283410000000005</v>
      </c>
    </row>
    <row r="32976" spans="1:1">
      <c r="A32976">
        <v>0.99282749999999997</v>
      </c>
    </row>
    <row r="32977" spans="1:1">
      <c r="A32977">
        <v>0.99282729999999997</v>
      </c>
    </row>
    <row r="32978" spans="1:1">
      <c r="A32978">
        <v>0.99282689999999996</v>
      </c>
    </row>
    <row r="32979" spans="1:1">
      <c r="A32979">
        <v>0.99282530000000002</v>
      </c>
    </row>
    <row r="32980" spans="1:1">
      <c r="A32980">
        <v>0.99282199999999998</v>
      </c>
    </row>
    <row r="32981" spans="1:1">
      <c r="A32981">
        <v>0.99282060000000005</v>
      </c>
    </row>
    <row r="32982" spans="1:1">
      <c r="A32982">
        <v>0.99281989999999998</v>
      </c>
    </row>
    <row r="32983" spans="1:1">
      <c r="A32983">
        <v>0.99280964999999999</v>
      </c>
    </row>
    <row r="32984" spans="1:1">
      <c r="A32984">
        <v>0.99280939999999995</v>
      </c>
    </row>
    <row r="32985" spans="1:1">
      <c r="A32985">
        <v>0.9928072</v>
      </c>
    </row>
    <row r="32986" spans="1:1">
      <c r="A32986">
        <v>0.99279976000000003</v>
      </c>
    </row>
    <row r="32987" spans="1:1">
      <c r="A32987">
        <v>0.99279819999999996</v>
      </c>
    </row>
    <row r="32988" spans="1:1">
      <c r="A32988">
        <v>0.99279666</v>
      </c>
    </row>
    <row r="32989" spans="1:1">
      <c r="A32989">
        <v>0.99279189999999995</v>
      </c>
    </row>
    <row r="32990" spans="1:1">
      <c r="A32990">
        <v>0.99278902999999996</v>
      </c>
    </row>
    <row r="32991" spans="1:1">
      <c r="A32991">
        <v>0.99278295000000005</v>
      </c>
    </row>
    <row r="32992" spans="1:1">
      <c r="A32992">
        <v>0.99277479999999996</v>
      </c>
    </row>
    <row r="32993" spans="1:1">
      <c r="A32993">
        <v>0.99277294000000005</v>
      </c>
    </row>
    <row r="32994" spans="1:1">
      <c r="A32994">
        <v>0.99277234000000003</v>
      </c>
    </row>
    <row r="32995" spans="1:1">
      <c r="A32995">
        <v>0.99277130000000002</v>
      </c>
    </row>
    <row r="32996" spans="1:1">
      <c r="A32996">
        <v>0.99277024999999997</v>
      </c>
    </row>
    <row r="32997" spans="1:1">
      <c r="A32997">
        <v>0.99276816999999995</v>
      </c>
    </row>
    <row r="32998" spans="1:1">
      <c r="A32998">
        <v>0.99276730000000002</v>
      </c>
    </row>
    <row r="32999" spans="1:1">
      <c r="A32999">
        <v>0.99275659999999999</v>
      </c>
    </row>
    <row r="33000" spans="1:1">
      <c r="A33000">
        <v>0.99275610000000003</v>
      </c>
    </row>
    <row r="33001" spans="1:1">
      <c r="A33001">
        <v>0.99275400000000003</v>
      </c>
    </row>
    <row r="33002" spans="1:1">
      <c r="A33002">
        <v>0.9927513</v>
      </c>
    </row>
    <row r="33003" spans="1:1">
      <c r="A33003">
        <v>0.9927511</v>
      </c>
    </row>
    <row r="33004" spans="1:1">
      <c r="A33004">
        <v>0.99275047000000005</v>
      </c>
    </row>
    <row r="33005" spans="1:1">
      <c r="A33005">
        <v>0.99274629999999997</v>
      </c>
    </row>
    <row r="33006" spans="1:1">
      <c r="A33006">
        <v>0.99274576000000003</v>
      </c>
    </row>
    <row r="33007" spans="1:1">
      <c r="A33007">
        <v>0.99274503999999997</v>
      </c>
    </row>
    <row r="33008" spans="1:1">
      <c r="A33008">
        <v>0.99273853999999995</v>
      </c>
    </row>
    <row r="33009" spans="1:1">
      <c r="A33009">
        <v>0.99273836999999998</v>
      </c>
    </row>
    <row r="33010" spans="1:1">
      <c r="A33010">
        <v>0.99273809999999996</v>
      </c>
    </row>
    <row r="33011" spans="1:1">
      <c r="A33011">
        <v>0.99273730000000004</v>
      </c>
    </row>
    <row r="33012" spans="1:1">
      <c r="A33012">
        <v>0.99273217000000002</v>
      </c>
    </row>
    <row r="33013" spans="1:1">
      <c r="A33013">
        <v>0.99272629999999995</v>
      </c>
    </row>
    <row r="33014" spans="1:1">
      <c r="A33014">
        <v>0.99272627000000002</v>
      </c>
    </row>
    <row r="33015" spans="1:1">
      <c r="A33015">
        <v>0.99272400000000005</v>
      </c>
    </row>
    <row r="33016" spans="1:1">
      <c r="A33016">
        <v>0.99272289999999996</v>
      </c>
    </row>
    <row r="33017" spans="1:1">
      <c r="A33017">
        <v>0.99272232999999999</v>
      </c>
    </row>
    <row r="33018" spans="1:1">
      <c r="A33018">
        <v>0.99271935</v>
      </c>
    </row>
    <row r="33019" spans="1:1">
      <c r="A33019">
        <v>0.99271830000000005</v>
      </c>
    </row>
    <row r="33020" spans="1:1">
      <c r="A33020">
        <v>0.99271655000000003</v>
      </c>
    </row>
    <row r="33021" spans="1:1">
      <c r="A33021">
        <v>0.99271410000000004</v>
      </c>
    </row>
    <row r="33022" spans="1:1">
      <c r="A33022">
        <v>0.99271286000000003</v>
      </c>
    </row>
    <row r="33023" spans="1:1">
      <c r="A33023">
        <v>0.99270709999999995</v>
      </c>
    </row>
    <row r="33024" spans="1:1">
      <c r="A33024">
        <v>0.99270486999999996</v>
      </c>
    </row>
    <row r="33025" spans="1:1">
      <c r="A33025">
        <v>0.99270296000000002</v>
      </c>
    </row>
    <row r="33026" spans="1:1">
      <c r="A33026">
        <v>0.99269969999999996</v>
      </c>
    </row>
    <row r="33027" spans="1:1">
      <c r="A33027">
        <v>0.99269896999999996</v>
      </c>
    </row>
    <row r="33028" spans="1:1">
      <c r="A33028">
        <v>0.99269514999999997</v>
      </c>
    </row>
    <row r="33029" spans="1:1">
      <c r="A33029">
        <v>0.99269050000000003</v>
      </c>
    </row>
    <row r="33030" spans="1:1">
      <c r="A33030">
        <v>0.99268829999999997</v>
      </c>
    </row>
    <row r="33031" spans="1:1">
      <c r="A33031">
        <v>0.99268745999999997</v>
      </c>
    </row>
    <row r="33032" spans="1:1">
      <c r="A33032">
        <v>0.99268599999999996</v>
      </c>
    </row>
    <row r="33033" spans="1:1">
      <c r="A33033">
        <v>0.99268436000000004</v>
      </c>
    </row>
    <row r="33034" spans="1:1">
      <c r="A33034">
        <v>0.99267905999999995</v>
      </c>
    </row>
    <row r="33035" spans="1:1">
      <c r="A33035">
        <v>0.9926741</v>
      </c>
    </row>
    <row r="33036" spans="1:1">
      <c r="A33036">
        <v>0.99267260000000002</v>
      </c>
    </row>
    <row r="33037" spans="1:1">
      <c r="A33037">
        <v>0.99266659999999995</v>
      </c>
    </row>
    <row r="33038" spans="1:1">
      <c r="A33038">
        <v>0.99266509999999997</v>
      </c>
    </row>
    <row r="33039" spans="1:1">
      <c r="A33039">
        <v>0.99266330000000003</v>
      </c>
    </row>
    <row r="33040" spans="1:1">
      <c r="A33040">
        <v>0.9926625</v>
      </c>
    </row>
    <row r="33041" spans="1:1">
      <c r="A33041">
        <v>0.99266213000000003</v>
      </c>
    </row>
    <row r="33042" spans="1:1">
      <c r="A33042">
        <v>0.99265700000000001</v>
      </c>
    </row>
    <row r="33043" spans="1:1">
      <c r="A33043">
        <v>0.99265623000000003</v>
      </c>
    </row>
    <row r="33044" spans="1:1">
      <c r="A33044">
        <v>0.99265199999999998</v>
      </c>
    </row>
    <row r="33045" spans="1:1">
      <c r="A33045">
        <v>0.99264437000000005</v>
      </c>
    </row>
    <row r="33046" spans="1:1">
      <c r="A33046">
        <v>0.99264319999999995</v>
      </c>
    </row>
    <row r="33047" spans="1:1">
      <c r="A33047">
        <v>0.99264306000000002</v>
      </c>
    </row>
    <row r="33048" spans="1:1">
      <c r="A33048">
        <v>0.99264240000000004</v>
      </c>
    </row>
    <row r="33049" spans="1:1">
      <c r="A33049">
        <v>0.99264085000000002</v>
      </c>
    </row>
    <row r="33050" spans="1:1">
      <c r="A33050">
        <v>0.99263840000000003</v>
      </c>
    </row>
    <row r="33051" spans="1:1">
      <c r="A33051">
        <v>0.99262994999999998</v>
      </c>
    </row>
    <row r="33052" spans="1:1">
      <c r="A33052">
        <v>0.99262976999999997</v>
      </c>
    </row>
    <row r="33053" spans="1:1">
      <c r="A33053">
        <v>0.99262950000000005</v>
      </c>
    </row>
    <row r="33054" spans="1:1">
      <c r="A33054">
        <v>0.99262874999999995</v>
      </c>
    </row>
    <row r="33055" spans="1:1">
      <c r="A33055">
        <v>0.99262779999999995</v>
      </c>
    </row>
    <row r="33056" spans="1:1">
      <c r="A33056">
        <v>0.99262629999999996</v>
      </c>
    </row>
    <row r="33057" spans="1:1">
      <c r="A33057">
        <v>0.99262159999999999</v>
      </c>
    </row>
    <row r="33058" spans="1:1">
      <c r="A33058">
        <v>0.99262106000000006</v>
      </c>
    </row>
    <row r="33059" spans="1:1">
      <c r="A33059">
        <v>0.99262050000000002</v>
      </c>
    </row>
    <row r="33060" spans="1:1">
      <c r="A33060">
        <v>0.99261933999999996</v>
      </c>
    </row>
    <row r="33061" spans="1:1">
      <c r="A33061">
        <v>0.99261593999999997</v>
      </c>
    </row>
    <row r="33062" spans="1:1">
      <c r="A33062">
        <v>0.99261149999999998</v>
      </c>
    </row>
    <row r="33063" spans="1:1">
      <c r="A33063">
        <v>0.99261060000000001</v>
      </c>
    </row>
    <row r="33064" spans="1:1">
      <c r="A33064">
        <v>0.99260459999999995</v>
      </c>
    </row>
    <row r="33065" spans="1:1">
      <c r="A33065">
        <v>0.99260159999999997</v>
      </c>
    </row>
    <row r="33066" spans="1:1">
      <c r="A33066">
        <v>0.99260000000000004</v>
      </c>
    </row>
    <row r="33067" spans="1:1">
      <c r="A33067">
        <v>0.99259629999999999</v>
      </c>
    </row>
    <row r="33068" spans="1:1">
      <c r="A33068">
        <v>0.99259626999999995</v>
      </c>
    </row>
    <row r="33069" spans="1:1">
      <c r="A33069">
        <v>0.99259399999999998</v>
      </c>
    </row>
    <row r="33070" spans="1:1">
      <c r="A33070">
        <v>0.99259143999999999</v>
      </c>
    </row>
    <row r="33071" spans="1:1">
      <c r="A33071">
        <v>0.99259109999999995</v>
      </c>
    </row>
    <row r="33072" spans="1:1">
      <c r="A33072">
        <v>0.99259037000000006</v>
      </c>
    </row>
    <row r="33073" spans="1:1">
      <c r="A33073">
        <v>0.99258199999999996</v>
      </c>
    </row>
    <row r="33074" spans="1:1">
      <c r="A33074">
        <v>0.99257039999999996</v>
      </c>
    </row>
    <row r="33075" spans="1:1">
      <c r="A33075">
        <v>0.99256336999999994</v>
      </c>
    </row>
    <row r="33076" spans="1:1">
      <c r="A33076">
        <v>0.99256253000000005</v>
      </c>
    </row>
    <row r="33077" spans="1:1">
      <c r="A33077">
        <v>0.99255979999999999</v>
      </c>
    </row>
    <row r="33078" spans="1:1">
      <c r="A33078">
        <v>0.99255729999999998</v>
      </c>
    </row>
    <row r="33079" spans="1:1">
      <c r="A33079">
        <v>0.99255716999999999</v>
      </c>
    </row>
    <row r="33080" spans="1:1">
      <c r="A33080">
        <v>0.99255260000000001</v>
      </c>
    </row>
    <row r="33081" spans="1:1">
      <c r="A33081">
        <v>0.99255130000000003</v>
      </c>
    </row>
    <row r="33082" spans="1:1">
      <c r="A33082">
        <v>0.99254169999999997</v>
      </c>
    </row>
    <row r="33083" spans="1:1">
      <c r="A33083">
        <v>0.99253946999999998</v>
      </c>
    </row>
    <row r="33084" spans="1:1">
      <c r="A33084">
        <v>0.9925387</v>
      </c>
    </row>
    <row r="33085" spans="1:1">
      <c r="A33085">
        <v>0.99253860000000005</v>
      </c>
    </row>
    <row r="33086" spans="1:1">
      <c r="A33086">
        <v>0.99253709999999995</v>
      </c>
    </row>
    <row r="33087" spans="1:1">
      <c r="A33087">
        <v>0.99253480000000005</v>
      </c>
    </row>
    <row r="33088" spans="1:1">
      <c r="A33088">
        <v>0.99253170000000002</v>
      </c>
    </row>
    <row r="33089" spans="1:1">
      <c r="A33089">
        <v>0.99252910000000005</v>
      </c>
    </row>
    <row r="33090" spans="1:1">
      <c r="A33090">
        <v>0.99252826000000005</v>
      </c>
    </row>
    <row r="33091" spans="1:1">
      <c r="A33091">
        <v>0.99252799999999997</v>
      </c>
    </row>
    <row r="33092" spans="1:1">
      <c r="A33092">
        <v>0.99252770000000001</v>
      </c>
    </row>
    <row r="33093" spans="1:1">
      <c r="A33093">
        <v>0.99252609999999997</v>
      </c>
    </row>
    <row r="33094" spans="1:1">
      <c r="A33094">
        <v>0.99252370000000001</v>
      </c>
    </row>
    <row r="33095" spans="1:1">
      <c r="A33095">
        <v>0.99252359999999995</v>
      </c>
    </row>
    <row r="33096" spans="1:1">
      <c r="A33096">
        <v>0.99252240000000003</v>
      </c>
    </row>
    <row r="33097" spans="1:1">
      <c r="A33097">
        <v>0.99252099999999999</v>
      </c>
    </row>
    <row r="33098" spans="1:1">
      <c r="A33098">
        <v>0.99252087</v>
      </c>
    </row>
    <row r="33099" spans="1:1">
      <c r="A33099">
        <v>0.9925195</v>
      </c>
    </row>
    <row r="33100" spans="1:1">
      <c r="A33100">
        <v>0.99251895999999995</v>
      </c>
    </row>
    <row r="33101" spans="1:1">
      <c r="A33101">
        <v>0.99251365999999996</v>
      </c>
    </row>
    <row r="33102" spans="1:1">
      <c r="A33102">
        <v>0.9925136</v>
      </c>
    </row>
    <row r="33103" spans="1:1">
      <c r="A33103">
        <v>0.99251275999999999</v>
      </c>
    </row>
    <row r="33104" spans="1:1">
      <c r="A33104">
        <v>0.99250954000000002</v>
      </c>
    </row>
    <row r="33105" spans="1:1">
      <c r="A33105">
        <v>0.99249739999999997</v>
      </c>
    </row>
    <row r="33106" spans="1:1">
      <c r="A33106">
        <v>0.99249659999999995</v>
      </c>
    </row>
    <row r="33107" spans="1:1">
      <c r="A33107">
        <v>0.9924963</v>
      </c>
    </row>
    <row r="33108" spans="1:1">
      <c r="A33108">
        <v>0.99248780000000003</v>
      </c>
    </row>
    <row r="33109" spans="1:1">
      <c r="A33109">
        <v>0.99248767000000004</v>
      </c>
    </row>
    <row r="33110" spans="1:1">
      <c r="A33110">
        <v>0.99248384999999995</v>
      </c>
    </row>
    <row r="33111" spans="1:1">
      <c r="A33111">
        <v>0.99248219999999998</v>
      </c>
    </row>
    <row r="33112" spans="1:1">
      <c r="A33112">
        <v>0.99248069999999999</v>
      </c>
    </row>
    <row r="33113" spans="1:1">
      <c r="A33113">
        <v>0.99246544000000003</v>
      </c>
    </row>
    <row r="33114" spans="1:1">
      <c r="A33114">
        <v>0.99246453999999995</v>
      </c>
    </row>
    <row r="33115" spans="1:1">
      <c r="A33115">
        <v>0.99246394999999998</v>
      </c>
    </row>
    <row r="33116" spans="1:1">
      <c r="A33116">
        <v>0.99246126000000001</v>
      </c>
    </row>
    <row r="33117" spans="1:1">
      <c r="A33117">
        <v>0.99245894000000001</v>
      </c>
    </row>
    <row r="33118" spans="1:1">
      <c r="A33118">
        <v>0.99245810000000001</v>
      </c>
    </row>
    <row r="33119" spans="1:1">
      <c r="A33119">
        <v>0.99245680000000003</v>
      </c>
    </row>
    <row r="33120" spans="1:1">
      <c r="A33120">
        <v>0.99245410000000001</v>
      </c>
    </row>
    <row r="33121" spans="1:1">
      <c r="A33121">
        <v>0.99244960000000004</v>
      </c>
    </row>
    <row r="33122" spans="1:1">
      <c r="A33122">
        <v>0.99244726000000005</v>
      </c>
    </row>
    <row r="33123" spans="1:1">
      <c r="A33123">
        <v>0.99244600000000005</v>
      </c>
    </row>
    <row r="33124" spans="1:1">
      <c r="A33124">
        <v>0.9924442</v>
      </c>
    </row>
    <row r="33125" spans="1:1">
      <c r="A33125">
        <v>0.99244045999999997</v>
      </c>
    </row>
    <row r="33126" spans="1:1">
      <c r="A33126">
        <v>0.99243592999999997</v>
      </c>
    </row>
    <row r="33127" spans="1:1">
      <c r="A33127">
        <v>0.99243369999999997</v>
      </c>
    </row>
    <row r="33128" spans="1:1">
      <c r="A33128">
        <v>0.99243369999999997</v>
      </c>
    </row>
    <row r="33129" spans="1:1">
      <c r="A33129">
        <v>0.99243325000000004</v>
      </c>
    </row>
    <row r="33130" spans="1:1">
      <c r="A33130">
        <v>0.99242909999999995</v>
      </c>
    </row>
    <row r="33131" spans="1:1">
      <c r="A33131">
        <v>0.99242556000000004</v>
      </c>
    </row>
    <row r="33132" spans="1:1">
      <c r="A33132">
        <v>0.99242379999999997</v>
      </c>
    </row>
    <row r="33133" spans="1:1">
      <c r="A33133">
        <v>0.9924193</v>
      </c>
    </row>
    <row r="33134" spans="1:1">
      <c r="A33134">
        <v>0.99241840000000003</v>
      </c>
    </row>
    <row r="33135" spans="1:1">
      <c r="A33135">
        <v>0.99241840000000003</v>
      </c>
    </row>
    <row r="33136" spans="1:1">
      <c r="A33136">
        <v>0.99241716000000002</v>
      </c>
    </row>
    <row r="33137" spans="1:1">
      <c r="A33137">
        <v>0.99241520000000005</v>
      </c>
    </row>
    <row r="33138" spans="1:1">
      <c r="A33138">
        <v>0.99241245</v>
      </c>
    </row>
    <row r="33139" spans="1:1">
      <c r="A33139">
        <v>0.99240949999999994</v>
      </c>
    </row>
    <row r="33140" spans="1:1">
      <c r="A33140">
        <v>0.99240839999999997</v>
      </c>
    </row>
    <row r="33141" spans="1:1">
      <c r="A33141">
        <v>0.99240620000000002</v>
      </c>
    </row>
    <row r="33142" spans="1:1">
      <c r="A33142">
        <v>0.99240309999999998</v>
      </c>
    </row>
    <row r="33143" spans="1:1">
      <c r="A33143">
        <v>0.99240273000000001</v>
      </c>
    </row>
    <row r="33144" spans="1:1">
      <c r="A33144">
        <v>0.99240154000000003</v>
      </c>
    </row>
    <row r="33145" spans="1:1">
      <c r="A33145">
        <v>0.99239379999999999</v>
      </c>
    </row>
    <row r="33146" spans="1:1">
      <c r="A33146">
        <v>0.99239032999999999</v>
      </c>
    </row>
    <row r="33147" spans="1:1">
      <c r="A33147">
        <v>0.99238824999999997</v>
      </c>
    </row>
    <row r="33148" spans="1:1">
      <c r="A33148">
        <v>0.99238630000000005</v>
      </c>
    </row>
    <row r="33149" spans="1:1">
      <c r="A33149">
        <v>0.99238294000000005</v>
      </c>
    </row>
    <row r="33150" spans="1:1">
      <c r="A33150">
        <v>0.99237759999999997</v>
      </c>
    </row>
    <row r="33151" spans="1:1">
      <c r="A33151">
        <v>0.99237169999999997</v>
      </c>
    </row>
    <row r="33152" spans="1:1">
      <c r="A33152">
        <v>0.99236685000000002</v>
      </c>
    </row>
    <row r="33153" spans="1:1">
      <c r="A33153">
        <v>0.99236584000000005</v>
      </c>
    </row>
    <row r="33154" spans="1:1">
      <c r="A33154">
        <v>0.99236553999999999</v>
      </c>
    </row>
    <row r="33155" spans="1:1">
      <c r="A33155">
        <v>0.99236405000000005</v>
      </c>
    </row>
    <row r="33156" spans="1:1">
      <c r="A33156">
        <v>0.99236124999999997</v>
      </c>
    </row>
    <row r="33157" spans="1:1">
      <c r="A33157">
        <v>0.99234999999999995</v>
      </c>
    </row>
    <row r="33158" spans="1:1">
      <c r="A33158">
        <v>0.99234855</v>
      </c>
    </row>
    <row r="33159" spans="1:1">
      <c r="A33159">
        <v>0.99234277000000004</v>
      </c>
    </row>
    <row r="33160" spans="1:1">
      <c r="A33160">
        <v>0.99234169999999999</v>
      </c>
    </row>
    <row r="33161" spans="1:1">
      <c r="A33161">
        <v>0.99233930000000004</v>
      </c>
    </row>
    <row r="33162" spans="1:1">
      <c r="A33162">
        <v>0.99233335</v>
      </c>
    </row>
    <row r="33163" spans="1:1">
      <c r="A33163">
        <v>0.99233024999999997</v>
      </c>
    </row>
    <row r="33164" spans="1:1">
      <c r="A33164">
        <v>0.99232169999999997</v>
      </c>
    </row>
    <row r="33165" spans="1:1">
      <c r="A33165">
        <v>0.99232113</v>
      </c>
    </row>
    <row r="33166" spans="1:1">
      <c r="A33166">
        <v>0.99231665999999996</v>
      </c>
    </row>
    <row r="33167" spans="1:1">
      <c r="A33167">
        <v>0.99231170000000002</v>
      </c>
    </row>
    <row r="33168" spans="1:1">
      <c r="A33168">
        <v>0.99230932999999999</v>
      </c>
    </row>
    <row r="33169" spans="1:1">
      <c r="A33169">
        <v>0.99230724999999997</v>
      </c>
    </row>
    <row r="33170" spans="1:1">
      <c r="A33170">
        <v>0.99230620000000003</v>
      </c>
    </row>
    <row r="33171" spans="1:1">
      <c r="A33171">
        <v>0.99230105000000002</v>
      </c>
    </row>
    <row r="33172" spans="1:1">
      <c r="A33172">
        <v>0.99229676</v>
      </c>
    </row>
    <row r="33173" spans="1:1">
      <c r="A33173">
        <v>0.99228970000000005</v>
      </c>
    </row>
    <row r="33174" spans="1:1">
      <c r="A33174">
        <v>0.99228689999999997</v>
      </c>
    </row>
    <row r="33175" spans="1:1">
      <c r="A33175">
        <v>0.99228126000000005</v>
      </c>
    </row>
    <row r="33176" spans="1:1">
      <c r="A33176">
        <v>0.99227476000000003</v>
      </c>
    </row>
    <row r="33177" spans="1:1">
      <c r="A33177">
        <v>0.99227120000000002</v>
      </c>
    </row>
    <row r="33178" spans="1:1">
      <c r="A33178">
        <v>0.99226904000000005</v>
      </c>
    </row>
    <row r="33179" spans="1:1">
      <c r="A33179">
        <v>0.99226899999999996</v>
      </c>
    </row>
    <row r="33180" spans="1:1">
      <c r="A33180">
        <v>0.99226623999999997</v>
      </c>
    </row>
    <row r="33181" spans="1:1">
      <c r="A33181">
        <v>0.99226563999999995</v>
      </c>
    </row>
    <row r="33182" spans="1:1">
      <c r="A33182">
        <v>0.99225399999999997</v>
      </c>
    </row>
    <row r="33183" spans="1:1">
      <c r="A33183">
        <v>0.99225300000000005</v>
      </c>
    </row>
    <row r="33184" spans="1:1">
      <c r="A33184">
        <v>0.99224389999999996</v>
      </c>
    </row>
    <row r="33185" spans="1:1">
      <c r="A33185">
        <v>0.99224292999999997</v>
      </c>
    </row>
    <row r="33186" spans="1:1">
      <c r="A33186">
        <v>0.99223879999999998</v>
      </c>
    </row>
    <row r="33187" spans="1:1">
      <c r="A33187">
        <v>0.99223846000000004</v>
      </c>
    </row>
    <row r="33188" spans="1:1">
      <c r="A33188">
        <v>0.99223779999999995</v>
      </c>
    </row>
    <row r="33189" spans="1:1">
      <c r="A33189">
        <v>0.99223539999999999</v>
      </c>
    </row>
    <row r="33190" spans="1:1">
      <c r="A33190">
        <v>0.99223320000000004</v>
      </c>
    </row>
    <row r="33191" spans="1:1">
      <c r="A33191">
        <v>0.99222814999999998</v>
      </c>
    </row>
    <row r="33192" spans="1:1">
      <c r="A33192">
        <v>0.99222726000000006</v>
      </c>
    </row>
    <row r="33193" spans="1:1">
      <c r="A33193">
        <v>0.99222593999999997</v>
      </c>
    </row>
    <row r="33194" spans="1:1">
      <c r="A33194">
        <v>0.99222540000000004</v>
      </c>
    </row>
    <row r="33195" spans="1:1">
      <c r="A33195">
        <v>0.99222330000000003</v>
      </c>
    </row>
    <row r="33196" spans="1:1">
      <c r="A33196">
        <v>0.99221903</v>
      </c>
    </row>
    <row r="33197" spans="1:1">
      <c r="A33197">
        <v>0.99221899999999996</v>
      </c>
    </row>
    <row r="33198" spans="1:1">
      <c r="A33198">
        <v>0.9922183</v>
      </c>
    </row>
    <row r="33199" spans="1:1">
      <c r="A33199">
        <v>0.99220615999999995</v>
      </c>
    </row>
    <row r="33200" spans="1:1">
      <c r="A33200">
        <v>0.99220609999999998</v>
      </c>
    </row>
    <row r="33201" spans="1:1">
      <c r="A33201">
        <v>0.99220185999999999</v>
      </c>
    </row>
    <row r="33202" spans="1:1">
      <c r="A33202">
        <v>0.99220019999999998</v>
      </c>
    </row>
    <row r="33203" spans="1:1">
      <c r="A33203">
        <v>0.99219840000000004</v>
      </c>
    </row>
    <row r="33204" spans="1:1">
      <c r="A33204">
        <v>0.99219400000000002</v>
      </c>
    </row>
    <row r="33205" spans="1:1">
      <c r="A33205">
        <v>0.99219257000000005</v>
      </c>
    </row>
    <row r="33206" spans="1:1">
      <c r="A33206">
        <v>0.99218899999999999</v>
      </c>
    </row>
    <row r="33207" spans="1:1">
      <c r="A33207">
        <v>0.99218505999999995</v>
      </c>
    </row>
    <row r="33208" spans="1:1">
      <c r="A33208">
        <v>0.99218446000000005</v>
      </c>
    </row>
    <row r="33209" spans="1:1">
      <c r="A33209">
        <v>0.99217266000000004</v>
      </c>
    </row>
    <row r="33210" spans="1:1">
      <c r="A33210">
        <v>0.99216959999999998</v>
      </c>
    </row>
    <row r="33211" spans="1:1">
      <c r="A33211">
        <v>0.99216950000000004</v>
      </c>
    </row>
    <row r="33212" spans="1:1">
      <c r="A33212">
        <v>0.9921662</v>
      </c>
    </row>
    <row r="33213" spans="1:1">
      <c r="A33213">
        <v>0.99216219999999999</v>
      </c>
    </row>
    <row r="33214" spans="1:1">
      <c r="A33214">
        <v>0.99216132999999995</v>
      </c>
    </row>
    <row r="33215" spans="1:1">
      <c r="A33215">
        <v>0.99215730000000002</v>
      </c>
    </row>
    <row r="33216" spans="1:1">
      <c r="A33216">
        <v>0.99215589999999998</v>
      </c>
    </row>
    <row r="33217" spans="1:1">
      <c r="A33217">
        <v>0.9921546</v>
      </c>
    </row>
    <row r="33218" spans="1:1">
      <c r="A33218">
        <v>0.9921527</v>
      </c>
    </row>
    <row r="33219" spans="1:1">
      <c r="A33219">
        <v>0.99215007</v>
      </c>
    </row>
    <row r="33220" spans="1:1">
      <c r="A33220">
        <v>0.99214930000000001</v>
      </c>
    </row>
    <row r="33221" spans="1:1">
      <c r="A33221">
        <v>0.99214475999999996</v>
      </c>
    </row>
    <row r="33222" spans="1:1">
      <c r="A33222">
        <v>0.99213403</v>
      </c>
    </row>
    <row r="33223" spans="1:1">
      <c r="A33223">
        <v>0.99213200000000001</v>
      </c>
    </row>
    <row r="33224" spans="1:1">
      <c r="A33224">
        <v>0.99212473999999995</v>
      </c>
    </row>
    <row r="33225" spans="1:1">
      <c r="A33225">
        <v>0.99212319999999998</v>
      </c>
    </row>
    <row r="33226" spans="1:1">
      <c r="A33226">
        <v>0.99212149999999999</v>
      </c>
    </row>
    <row r="33227" spans="1:1">
      <c r="A33227">
        <v>0.99211925000000001</v>
      </c>
    </row>
    <row r="33228" spans="1:1">
      <c r="A33228">
        <v>0.99211775999999996</v>
      </c>
    </row>
    <row r="33229" spans="1:1">
      <c r="A33229">
        <v>0.99211704999999994</v>
      </c>
    </row>
    <row r="33230" spans="1:1">
      <c r="A33230">
        <v>0.99211459999999996</v>
      </c>
    </row>
    <row r="33231" spans="1:1">
      <c r="A33231">
        <v>0.99211450000000001</v>
      </c>
    </row>
    <row r="33232" spans="1:1">
      <c r="A33232">
        <v>0.99211110000000002</v>
      </c>
    </row>
    <row r="33233" spans="1:1">
      <c r="A33233">
        <v>0.99210655999999997</v>
      </c>
    </row>
    <row r="33234" spans="1:1">
      <c r="A33234">
        <v>0.99210626000000002</v>
      </c>
    </row>
    <row r="33235" spans="1:1">
      <c r="A33235">
        <v>0.99209994000000001</v>
      </c>
    </row>
    <row r="33236" spans="1:1">
      <c r="A33236">
        <v>0.99209740000000002</v>
      </c>
    </row>
    <row r="33237" spans="1:1">
      <c r="A33237">
        <v>0.99209590000000003</v>
      </c>
    </row>
    <row r="33238" spans="1:1">
      <c r="A33238">
        <v>0.99209565</v>
      </c>
    </row>
    <row r="33239" spans="1:1">
      <c r="A33239">
        <v>0.99209404000000001</v>
      </c>
    </row>
    <row r="33240" spans="1:1">
      <c r="A33240">
        <v>0.99209212999999996</v>
      </c>
    </row>
    <row r="33241" spans="1:1">
      <c r="A33241">
        <v>0.99208045</v>
      </c>
    </row>
    <row r="33242" spans="1:1">
      <c r="A33242">
        <v>0.99207540000000005</v>
      </c>
    </row>
    <row r="33243" spans="1:1">
      <c r="A33243">
        <v>0.99207100000000004</v>
      </c>
    </row>
    <row r="33244" spans="1:1">
      <c r="A33244">
        <v>0.99206950000000005</v>
      </c>
    </row>
    <row r="33245" spans="1:1">
      <c r="A33245">
        <v>0.99206554999999996</v>
      </c>
    </row>
    <row r="33246" spans="1:1">
      <c r="A33246">
        <v>0.99206499999999997</v>
      </c>
    </row>
    <row r="33247" spans="1:1">
      <c r="A33247">
        <v>0.99206406000000003</v>
      </c>
    </row>
    <row r="33248" spans="1:1">
      <c r="A33248">
        <v>0.99206287000000004</v>
      </c>
    </row>
    <row r="33249" spans="1:1">
      <c r="A33249">
        <v>0.99205655000000004</v>
      </c>
    </row>
    <row r="33250" spans="1:1">
      <c r="A33250">
        <v>0.99205279999999996</v>
      </c>
    </row>
    <row r="33251" spans="1:1">
      <c r="A33251">
        <v>0.99204890000000001</v>
      </c>
    </row>
    <row r="33252" spans="1:1">
      <c r="A33252">
        <v>0.99204890000000001</v>
      </c>
    </row>
    <row r="33253" spans="1:1">
      <c r="A33253">
        <v>0.99204826000000002</v>
      </c>
    </row>
    <row r="33254" spans="1:1">
      <c r="A33254">
        <v>0.99204369999999997</v>
      </c>
    </row>
    <row r="33255" spans="1:1">
      <c r="A33255">
        <v>0.99204309999999996</v>
      </c>
    </row>
    <row r="33256" spans="1:1">
      <c r="A33256">
        <v>0.99203783000000001</v>
      </c>
    </row>
    <row r="33257" spans="1:1">
      <c r="A33257">
        <v>0.99203379999999997</v>
      </c>
    </row>
    <row r="33258" spans="1:1">
      <c r="A33258">
        <v>0.99203222999999996</v>
      </c>
    </row>
    <row r="33259" spans="1:1">
      <c r="A33259">
        <v>0.99203163000000005</v>
      </c>
    </row>
    <row r="33260" spans="1:1">
      <c r="A33260">
        <v>0.99203149999999996</v>
      </c>
    </row>
    <row r="33261" spans="1:1">
      <c r="A33261">
        <v>0.99203103999999998</v>
      </c>
    </row>
    <row r="33262" spans="1:1">
      <c r="A33262">
        <v>0.99202999999999997</v>
      </c>
    </row>
    <row r="33263" spans="1:1">
      <c r="A33263">
        <v>0.99202900000000005</v>
      </c>
    </row>
    <row r="33264" spans="1:1">
      <c r="A33264">
        <v>0.99202570000000001</v>
      </c>
    </row>
    <row r="33265" spans="1:1">
      <c r="A33265">
        <v>0.99202480000000004</v>
      </c>
    </row>
    <row r="33266" spans="1:1">
      <c r="A33266">
        <v>0.99202025000000005</v>
      </c>
    </row>
    <row r="33267" spans="1:1">
      <c r="A33267">
        <v>0.99201910000000004</v>
      </c>
    </row>
    <row r="33268" spans="1:1">
      <c r="A33268">
        <v>0.99201775000000003</v>
      </c>
    </row>
    <row r="33269" spans="1:1">
      <c r="A33269">
        <v>0.9920175</v>
      </c>
    </row>
    <row r="33270" spans="1:1">
      <c r="A33270">
        <v>0.99201673000000001</v>
      </c>
    </row>
    <row r="33271" spans="1:1">
      <c r="A33271">
        <v>0.99201329999999999</v>
      </c>
    </row>
    <row r="33272" spans="1:1">
      <c r="A33272">
        <v>0.99200889999999997</v>
      </c>
    </row>
    <row r="33273" spans="1:1">
      <c r="A33273">
        <v>0.99200580000000005</v>
      </c>
    </row>
    <row r="33274" spans="1:1">
      <c r="A33274">
        <v>0.99200440000000001</v>
      </c>
    </row>
    <row r="33275" spans="1:1">
      <c r="A33275">
        <v>0.992004</v>
      </c>
    </row>
    <row r="33276" spans="1:1">
      <c r="A33276">
        <v>0.99199780000000004</v>
      </c>
    </row>
    <row r="33277" spans="1:1">
      <c r="A33277">
        <v>0.99199389999999998</v>
      </c>
    </row>
    <row r="33278" spans="1:1">
      <c r="A33278">
        <v>0.99198900000000001</v>
      </c>
    </row>
    <row r="33279" spans="1:1">
      <c r="A33279">
        <v>0.9919869</v>
      </c>
    </row>
    <row r="33280" spans="1:1">
      <c r="A33280">
        <v>0.99198629999999999</v>
      </c>
    </row>
    <row r="33281" spans="1:1">
      <c r="A33281">
        <v>0.99198185999999999</v>
      </c>
    </row>
    <row r="33282" spans="1:1">
      <c r="A33282">
        <v>0.99198114999999998</v>
      </c>
    </row>
    <row r="33283" spans="1:1">
      <c r="A33283">
        <v>0.99197380000000002</v>
      </c>
    </row>
    <row r="33284" spans="1:1">
      <c r="A33284">
        <v>0.99197005999999999</v>
      </c>
    </row>
    <row r="33285" spans="1:1">
      <c r="A33285">
        <v>0.99196549999999994</v>
      </c>
    </row>
    <row r="33286" spans="1:1">
      <c r="A33286">
        <v>0.99195690000000003</v>
      </c>
    </row>
    <row r="33287" spans="1:1">
      <c r="A33287">
        <v>0.99195109999999997</v>
      </c>
    </row>
    <row r="33288" spans="1:1">
      <c r="A33288">
        <v>0.99195074999999999</v>
      </c>
    </row>
    <row r="33289" spans="1:1">
      <c r="A33289">
        <v>0.99194769999999999</v>
      </c>
    </row>
    <row r="33290" spans="1:1">
      <c r="A33290">
        <v>0.99194579999999999</v>
      </c>
    </row>
    <row r="33291" spans="1:1">
      <c r="A33291">
        <v>0.99194329999999997</v>
      </c>
    </row>
    <row r="33292" spans="1:1">
      <c r="A33292">
        <v>0.99194263999999999</v>
      </c>
    </row>
    <row r="33293" spans="1:1">
      <c r="A33293">
        <v>0.99194234999999997</v>
      </c>
    </row>
    <row r="33294" spans="1:1">
      <c r="A33294">
        <v>0.99194230000000005</v>
      </c>
    </row>
    <row r="33295" spans="1:1">
      <c r="A33295">
        <v>0.99194163000000002</v>
      </c>
    </row>
    <row r="33296" spans="1:1">
      <c r="A33296">
        <v>0.99194103</v>
      </c>
    </row>
    <row r="33297" spans="1:1">
      <c r="A33297">
        <v>0.99194026000000002</v>
      </c>
    </row>
    <row r="33298" spans="1:1">
      <c r="A33298">
        <v>0.99193763999999995</v>
      </c>
    </row>
    <row r="33299" spans="1:1">
      <c r="A33299">
        <v>0.99193335000000005</v>
      </c>
    </row>
    <row r="33300" spans="1:1">
      <c r="A33300">
        <v>0.99192190000000002</v>
      </c>
    </row>
    <row r="33301" spans="1:1">
      <c r="A33301">
        <v>0.99191700000000005</v>
      </c>
    </row>
    <row r="33302" spans="1:1">
      <c r="A33302">
        <v>0.99191680000000004</v>
      </c>
    </row>
    <row r="33303" spans="1:1">
      <c r="A33303">
        <v>0.99191669999999998</v>
      </c>
    </row>
    <row r="33304" spans="1:1">
      <c r="A33304">
        <v>0.99191580000000001</v>
      </c>
    </row>
    <row r="33305" spans="1:1">
      <c r="A33305">
        <v>0.99191563999999999</v>
      </c>
    </row>
    <row r="33306" spans="1:1">
      <c r="A33306">
        <v>0.99191207000000003</v>
      </c>
    </row>
    <row r="33307" spans="1:1">
      <c r="A33307">
        <v>0.99190829999999997</v>
      </c>
    </row>
    <row r="33308" spans="1:1">
      <c r="A33308">
        <v>0.99190533000000003</v>
      </c>
    </row>
    <row r="33309" spans="1:1">
      <c r="A33309">
        <v>0.99189959999999999</v>
      </c>
    </row>
    <row r="33310" spans="1:1">
      <c r="A33310">
        <v>0.991896</v>
      </c>
    </row>
    <row r="33311" spans="1:1">
      <c r="A33311">
        <v>0.9918941</v>
      </c>
    </row>
    <row r="33312" spans="1:1">
      <c r="A33312">
        <v>0.99188089999999995</v>
      </c>
    </row>
    <row r="33313" spans="1:1">
      <c r="A33313">
        <v>0.99187890000000001</v>
      </c>
    </row>
    <row r="33314" spans="1:1">
      <c r="A33314">
        <v>0.99187815000000001</v>
      </c>
    </row>
    <row r="33315" spans="1:1">
      <c r="A33315">
        <v>0.99187729999999996</v>
      </c>
    </row>
    <row r="33316" spans="1:1">
      <c r="A33316">
        <v>0.99187415999999995</v>
      </c>
    </row>
    <row r="33317" spans="1:1">
      <c r="A33317">
        <v>0.99187250000000005</v>
      </c>
    </row>
    <row r="33318" spans="1:1">
      <c r="A33318">
        <v>0.99186474000000002</v>
      </c>
    </row>
    <row r="33319" spans="1:1">
      <c r="A33319">
        <v>0.99186450000000004</v>
      </c>
    </row>
    <row r="33320" spans="1:1">
      <c r="A33320">
        <v>0.99186390000000002</v>
      </c>
    </row>
    <row r="33321" spans="1:1">
      <c r="A33321">
        <v>0.99186253999999996</v>
      </c>
    </row>
    <row r="33322" spans="1:1">
      <c r="A33322">
        <v>0.99186249999999998</v>
      </c>
    </row>
    <row r="33323" spans="1:1">
      <c r="A33323">
        <v>0.99185944000000004</v>
      </c>
    </row>
    <row r="33324" spans="1:1">
      <c r="A33324">
        <v>0.99185084999999995</v>
      </c>
    </row>
    <row r="33325" spans="1:1">
      <c r="A33325">
        <v>0.99184996000000003</v>
      </c>
    </row>
    <row r="33326" spans="1:1">
      <c r="A33326">
        <v>0.9918498</v>
      </c>
    </row>
    <row r="33327" spans="1:1">
      <c r="A33327">
        <v>0.99184749999999999</v>
      </c>
    </row>
    <row r="33328" spans="1:1">
      <c r="A33328">
        <v>0.99184649999999996</v>
      </c>
    </row>
    <row r="33329" spans="1:1">
      <c r="A33329">
        <v>0.99184550000000005</v>
      </c>
    </row>
    <row r="33330" spans="1:1">
      <c r="A33330">
        <v>0.99184439999999996</v>
      </c>
    </row>
    <row r="33331" spans="1:1">
      <c r="A33331">
        <v>0.99184070000000002</v>
      </c>
    </row>
    <row r="33332" spans="1:1">
      <c r="A33332">
        <v>0.9918399</v>
      </c>
    </row>
    <row r="33333" spans="1:1">
      <c r="A33333">
        <v>0.99183935000000001</v>
      </c>
    </row>
    <row r="33334" spans="1:1">
      <c r="A33334">
        <v>0.99183536000000005</v>
      </c>
    </row>
    <row r="33335" spans="1:1">
      <c r="A33335">
        <v>0.99183520000000003</v>
      </c>
    </row>
    <row r="33336" spans="1:1">
      <c r="A33336">
        <v>0.99182855999999997</v>
      </c>
    </row>
    <row r="33337" spans="1:1">
      <c r="A33337">
        <v>0.99182490000000001</v>
      </c>
    </row>
    <row r="33338" spans="1:1">
      <c r="A33338">
        <v>0.99182384999999995</v>
      </c>
    </row>
    <row r="33339" spans="1:1">
      <c r="A33339">
        <v>0.99182044999999996</v>
      </c>
    </row>
    <row r="33340" spans="1:1">
      <c r="A33340">
        <v>0.99181799999999998</v>
      </c>
    </row>
    <row r="33341" spans="1:1">
      <c r="A33341">
        <v>0.99181765</v>
      </c>
    </row>
    <row r="33342" spans="1:1">
      <c r="A33342">
        <v>0.99181335999999998</v>
      </c>
    </row>
    <row r="33343" spans="1:1">
      <c r="A33343">
        <v>0.99180849999999998</v>
      </c>
    </row>
    <row r="33344" spans="1:1">
      <c r="A33344">
        <v>0.99180840000000003</v>
      </c>
    </row>
    <row r="33345" spans="1:1">
      <c r="A33345">
        <v>0.99180824000000001</v>
      </c>
    </row>
    <row r="33346" spans="1:1">
      <c r="A33346">
        <v>0.99180542999999999</v>
      </c>
    </row>
    <row r="33347" spans="1:1">
      <c r="A33347">
        <v>0.99180299999999999</v>
      </c>
    </row>
    <row r="33348" spans="1:1">
      <c r="A33348">
        <v>0.99180040000000003</v>
      </c>
    </row>
    <row r="33349" spans="1:1">
      <c r="A33349">
        <v>0.99179565999999997</v>
      </c>
    </row>
    <row r="33350" spans="1:1">
      <c r="A33350">
        <v>0.99178759999999999</v>
      </c>
    </row>
    <row r="33351" spans="1:1">
      <c r="A33351">
        <v>0.99178580000000005</v>
      </c>
    </row>
    <row r="33352" spans="1:1">
      <c r="A33352">
        <v>0.99178295999999999</v>
      </c>
    </row>
    <row r="33353" spans="1:1">
      <c r="A33353">
        <v>0.99177855000000004</v>
      </c>
    </row>
    <row r="33354" spans="1:1">
      <c r="A33354">
        <v>0.99177592999999997</v>
      </c>
    </row>
    <row r="33355" spans="1:1">
      <c r="A33355">
        <v>0.99177579999999999</v>
      </c>
    </row>
    <row r="33356" spans="1:1">
      <c r="A33356">
        <v>0.99177369999999998</v>
      </c>
    </row>
    <row r="33357" spans="1:1">
      <c r="A33357">
        <v>0.99177110000000002</v>
      </c>
    </row>
    <row r="33358" spans="1:1">
      <c r="A33358">
        <v>0.99176960000000003</v>
      </c>
    </row>
    <row r="33359" spans="1:1">
      <c r="A33359">
        <v>0.99176310000000001</v>
      </c>
    </row>
    <row r="33360" spans="1:1">
      <c r="A33360">
        <v>0.99175820000000003</v>
      </c>
    </row>
    <row r="33361" spans="1:1">
      <c r="A33361">
        <v>0.99175566000000004</v>
      </c>
    </row>
    <row r="33362" spans="1:1">
      <c r="A33362">
        <v>0.99175519999999995</v>
      </c>
    </row>
    <row r="33363" spans="1:1">
      <c r="A33363">
        <v>0.99175142999999999</v>
      </c>
    </row>
    <row r="33364" spans="1:1">
      <c r="A33364">
        <v>0.99175095999999996</v>
      </c>
    </row>
    <row r="33365" spans="1:1">
      <c r="A33365">
        <v>0.99174989999999996</v>
      </c>
    </row>
    <row r="33366" spans="1:1">
      <c r="A33366">
        <v>0.99174960000000001</v>
      </c>
    </row>
    <row r="33367" spans="1:1">
      <c r="A33367">
        <v>0.99174899999999999</v>
      </c>
    </row>
    <row r="33368" spans="1:1">
      <c r="A33368">
        <v>0.99174660000000003</v>
      </c>
    </row>
    <row r="33369" spans="1:1">
      <c r="A33369">
        <v>0.99174629999999997</v>
      </c>
    </row>
    <row r="33370" spans="1:1">
      <c r="A33370">
        <v>0.99174359999999995</v>
      </c>
    </row>
    <row r="33371" spans="1:1">
      <c r="A33371">
        <v>0.99174260000000003</v>
      </c>
    </row>
    <row r="33372" spans="1:1">
      <c r="A33372">
        <v>0.99173515999999995</v>
      </c>
    </row>
    <row r="33373" spans="1:1">
      <c r="A33373">
        <v>0.99173180000000005</v>
      </c>
    </row>
    <row r="33374" spans="1:1">
      <c r="A33374">
        <v>0.99173140000000004</v>
      </c>
    </row>
    <row r="33375" spans="1:1">
      <c r="A33375">
        <v>0.99173049999999996</v>
      </c>
    </row>
    <row r="33376" spans="1:1">
      <c r="A33376">
        <v>0.99173003000000004</v>
      </c>
    </row>
    <row r="33377" spans="1:1">
      <c r="A33377">
        <v>0.99172899999999997</v>
      </c>
    </row>
    <row r="33378" spans="1:1">
      <c r="A33378">
        <v>0.99172499999999997</v>
      </c>
    </row>
    <row r="33379" spans="1:1">
      <c r="A33379">
        <v>0.99172324000000001</v>
      </c>
    </row>
    <row r="33380" spans="1:1">
      <c r="A33380">
        <v>0.99172020000000005</v>
      </c>
    </row>
    <row r="33381" spans="1:1">
      <c r="A33381">
        <v>0.99171880000000001</v>
      </c>
    </row>
    <row r="33382" spans="1:1">
      <c r="A33382">
        <v>0.99171860000000001</v>
      </c>
    </row>
    <row r="33383" spans="1:1">
      <c r="A33383">
        <v>0.99171109999999996</v>
      </c>
    </row>
    <row r="33384" spans="1:1">
      <c r="A33384">
        <v>0.99170740000000002</v>
      </c>
    </row>
    <row r="33385" spans="1:1">
      <c r="A33385">
        <v>0.99170409999999998</v>
      </c>
    </row>
    <row r="33386" spans="1:1">
      <c r="A33386">
        <v>0.99169980000000002</v>
      </c>
    </row>
    <row r="33387" spans="1:1">
      <c r="A33387">
        <v>0.99169030000000002</v>
      </c>
    </row>
    <row r="33388" spans="1:1">
      <c r="A33388">
        <v>0.99168867000000005</v>
      </c>
    </row>
    <row r="33389" spans="1:1">
      <c r="A33389">
        <v>0.99168825000000005</v>
      </c>
    </row>
    <row r="33390" spans="1:1">
      <c r="A33390">
        <v>0.99168630000000002</v>
      </c>
    </row>
    <row r="33391" spans="1:1">
      <c r="A33391">
        <v>0.99168120000000004</v>
      </c>
    </row>
    <row r="33392" spans="1:1">
      <c r="A33392">
        <v>0.99167919999999998</v>
      </c>
    </row>
    <row r="33393" spans="1:1">
      <c r="A33393">
        <v>0.99167717</v>
      </c>
    </row>
    <row r="33394" spans="1:1">
      <c r="A33394">
        <v>0.99167510000000003</v>
      </c>
    </row>
    <row r="33395" spans="1:1">
      <c r="A33395">
        <v>0.99167274999999999</v>
      </c>
    </row>
    <row r="33396" spans="1:1">
      <c r="A33396">
        <v>0.99167260000000002</v>
      </c>
    </row>
    <row r="33397" spans="1:1">
      <c r="A33397">
        <v>0.99166949999999998</v>
      </c>
    </row>
    <row r="33398" spans="1:1">
      <c r="A33398">
        <v>0.99166880000000002</v>
      </c>
    </row>
    <row r="33399" spans="1:1">
      <c r="A33399">
        <v>0.99166774999999996</v>
      </c>
    </row>
    <row r="33400" spans="1:1">
      <c r="A33400">
        <v>0.99166703</v>
      </c>
    </row>
    <row r="33401" spans="1:1">
      <c r="A33401">
        <v>0.99165760000000003</v>
      </c>
    </row>
    <row r="33402" spans="1:1">
      <c r="A33402">
        <v>0.99165650000000005</v>
      </c>
    </row>
    <row r="33403" spans="1:1">
      <c r="A33403">
        <v>0.99165415999999995</v>
      </c>
    </row>
    <row r="33404" spans="1:1">
      <c r="A33404">
        <v>0.99165015999999995</v>
      </c>
    </row>
    <row r="33405" spans="1:1">
      <c r="A33405">
        <v>0.99164399999999997</v>
      </c>
    </row>
    <row r="33406" spans="1:1">
      <c r="A33406">
        <v>0.9916412</v>
      </c>
    </row>
    <row r="33407" spans="1:1">
      <c r="A33407">
        <v>0.99164090000000005</v>
      </c>
    </row>
    <row r="33408" spans="1:1">
      <c r="A33408">
        <v>0.99163999999999997</v>
      </c>
    </row>
    <row r="33409" spans="1:1">
      <c r="A33409">
        <v>0.99163573999999999</v>
      </c>
    </row>
    <row r="33410" spans="1:1">
      <c r="A33410">
        <v>0.99163425000000005</v>
      </c>
    </row>
    <row r="33411" spans="1:1">
      <c r="A33411">
        <v>0.99163259999999998</v>
      </c>
    </row>
    <row r="33412" spans="1:1">
      <c r="A33412">
        <v>0.99163115000000002</v>
      </c>
    </row>
    <row r="33413" spans="1:1">
      <c r="A33413">
        <v>0.99163089999999998</v>
      </c>
    </row>
    <row r="33414" spans="1:1">
      <c r="A33414">
        <v>0.99162980000000001</v>
      </c>
    </row>
    <row r="33415" spans="1:1">
      <c r="A33415">
        <v>0.99162890000000004</v>
      </c>
    </row>
    <row r="33416" spans="1:1">
      <c r="A33416">
        <v>0.9916275</v>
      </c>
    </row>
    <row r="33417" spans="1:1">
      <c r="A33417">
        <v>0.991622</v>
      </c>
    </row>
    <row r="33418" spans="1:1">
      <c r="A33418">
        <v>0.99161929999999998</v>
      </c>
    </row>
    <row r="33419" spans="1:1">
      <c r="A33419">
        <v>0.99161759999999999</v>
      </c>
    </row>
    <row r="33420" spans="1:1">
      <c r="A33420">
        <v>0.99161535999999995</v>
      </c>
    </row>
    <row r="33421" spans="1:1">
      <c r="A33421">
        <v>0.9916142</v>
      </c>
    </row>
    <row r="33422" spans="1:1">
      <c r="A33422">
        <v>0.99161319999999997</v>
      </c>
    </row>
    <row r="33423" spans="1:1">
      <c r="A33423">
        <v>0.99161315000000005</v>
      </c>
    </row>
    <row r="33424" spans="1:1">
      <c r="A33424">
        <v>0.99160683000000005</v>
      </c>
    </row>
    <row r="33425" spans="1:1">
      <c r="A33425">
        <v>0.99160634999999997</v>
      </c>
    </row>
    <row r="33426" spans="1:1">
      <c r="A33426">
        <v>0.99160630000000005</v>
      </c>
    </row>
    <row r="33427" spans="1:1">
      <c r="A33427">
        <v>0.99160619999999999</v>
      </c>
    </row>
    <row r="33428" spans="1:1">
      <c r="A33428">
        <v>0.99160570000000003</v>
      </c>
    </row>
    <row r="33429" spans="1:1">
      <c r="A33429">
        <v>0.99160309999999996</v>
      </c>
    </row>
    <row r="33430" spans="1:1">
      <c r="A33430">
        <v>0.99160009999999998</v>
      </c>
    </row>
    <row r="33431" spans="1:1">
      <c r="A33431">
        <v>0.99159830000000004</v>
      </c>
    </row>
    <row r="33432" spans="1:1">
      <c r="A33432">
        <v>0.99159390000000003</v>
      </c>
    </row>
    <row r="33433" spans="1:1">
      <c r="A33433">
        <v>0.99159335999999998</v>
      </c>
    </row>
    <row r="33434" spans="1:1">
      <c r="A33434">
        <v>0.99158849999999998</v>
      </c>
    </row>
    <row r="33435" spans="1:1">
      <c r="A33435">
        <v>0.99158584999999999</v>
      </c>
    </row>
    <row r="33436" spans="1:1">
      <c r="A33436">
        <v>0.99158007000000004</v>
      </c>
    </row>
    <row r="33437" spans="1:1">
      <c r="A33437">
        <v>0.99157660000000003</v>
      </c>
    </row>
    <row r="33438" spans="1:1">
      <c r="A33438">
        <v>0.99157640000000002</v>
      </c>
    </row>
    <row r="33439" spans="1:1">
      <c r="A33439">
        <v>0.99157404999999998</v>
      </c>
    </row>
    <row r="33440" spans="1:1">
      <c r="A33440">
        <v>0.99156750000000005</v>
      </c>
    </row>
    <row r="33441" spans="1:1">
      <c r="A33441">
        <v>0.99156359999999999</v>
      </c>
    </row>
    <row r="33442" spans="1:1">
      <c r="A33442">
        <v>0.99156250000000001</v>
      </c>
    </row>
    <row r="33443" spans="1:1">
      <c r="A33443">
        <v>0.99156122999999996</v>
      </c>
    </row>
    <row r="33444" spans="1:1">
      <c r="A33444">
        <v>0.99155926999999999</v>
      </c>
    </row>
    <row r="33445" spans="1:1">
      <c r="A33445">
        <v>0.9915583</v>
      </c>
    </row>
    <row r="33446" spans="1:1">
      <c r="A33446">
        <v>0.99154984999999995</v>
      </c>
    </row>
    <row r="33447" spans="1:1">
      <c r="A33447">
        <v>0.99154980000000004</v>
      </c>
    </row>
    <row r="33448" spans="1:1">
      <c r="A33448">
        <v>0.99154186</v>
      </c>
    </row>
    <row r="33449" spans="1:1">
      <c r="A33449">
        <v>0.99153625999999995</v>
      </c>
    </row>
    <row r="33450" spans="1:1">
      <c r="A33450">
        <v>0.99153495000000003</v>
      </c>
    </row>
    <row r="33451" spans="1:1">
      <c r="A33451">
        <v>0.99153380000000002</v>
      </c>
    </row>
    <row r="33452" spans="1:1">
      <c r="A33452">
        <v>0.99153285999999996</v>
      </c>
    </row>
    <row r="33453" spans="1:1">
      <c r="A33453">
        <v>0.99152379999999996</v>
      </c>
    </row>
    <row r="33454" spans="1:1">
      <c r="A33454">
        <v>0.99152355999999997</v>
      </c>
    </row>
    <row r="33455" spans="1:1">
      <c r="A33455">
        <v>0.99152355999999997</v>
      </c>
    </row>
    <row r="33456" spans="1:1">
      <c r="A33456">
        <v>0.99152194999999999</v>
      </c>
    </row>
    <row r="33457" spans="1:1">
      <c r="A33457">
        <v>0.99152063999999995</v>
      </c>
    </row>
    <row r="33458" spans="1:1">
      <c r="A33458">
        <v>0.99151889999999998</v>
      </c>
    </row>
    <row r="33459" spans="1:1">
      <c r="A33459">
        <v>0.99151849999999997</v>
      </c>
    </row>
    <row r="33460" spans="1:1">
      <c r="A33460">
        <v>0.99151829999999996</v>
      </c>
    </row>
    <row r="33461" spans="1:1">
      <c r="A33461">
        <v>0.99151540000000005</v>
      </c>
    </row>
    <row r="33462" spans="1:1">
      <c r="A33462">
        <v>0.99151520000000004</v>
      </c>
    </row>
    <row r="33463" spans="1:1">
      <c r="A33463">
        <v>0.99151164000000003</v>
      </c>
    </row>
    <row r="33464" spans="1:1">
      <c r="A33464">
        <v>0.99151087000000004</v>
      </c>
    </row>
    <row r="33465" spans="1:1">
      <c r="A33465">
        <v>0.99151009999999995</v>
      </c>
    </row>
    <row r="33466" spans="1:1">
      <c r="A33466">
        <v>0.99150914000000001</v>
      </c>
    </row>
    <row r="33467" spans="1:1">
      <c r="A33467">
        <v>0.99150559999999999</v>
      </c>
    </row>
    <row r="33468" spans="1:1">
      <c r="A33468">
        <v>0.99150110000000002</v>
      </c>
    </row>
    <row r="33469" spans="1:1">
      <c r="A33469">
        <v>0.99149960000000004</v>
      </c>
    </row>
    <row r="33470" spans="1:1">
      <c r="A33470">
        <v>0.99149889999999996</v>
      </c>
    </row>
    <row r="33471" spans="1:1">
      <c r="A33471">
        <v>0.99149655999999997</v>
      </c>
    </row>
    <row r="33472" spans="1:1">
      <c r="A33472">
        <v>0.99149540000000003</v>
      </c>
    </row>
    <row r="33473" spans="1:1">
      <c r="A33473">
        <v>0.99149160000000003</v>
      </c>
    </row>
    <row r="33474" spans="1:1">
      <c r="A33474">
        <v>0.99148919999999996</v>
      </c>
    </row>
    <row r="33475" spans="1:1">
      <c r="A33475">
        <v>0.99148875000000003</v>
      </c>
    </row>
    <row r="33476" spans="1:1">
      <c r="A33476">
        <v>0.99148389999999997</v>
      </c>
    </row>
    <row r="33477" spans="1:1">
      <c r="A33477">
        <v>0.99148183999999995</v>
      </c>
    </row>
    <row r="33478" spans="1:1">
      <c r="A33478">
        <v>0.99147940000000001</v>
      </c>
    </row>
    <row r="33479" spans="1:1">
      <c r="A33479">
        <v>0.99147370000000001</v>
      </c>
    </row>
    <row r="33480" spans="1:1">
      <c r="A33480">
        <v>0.99146913999999997</v>
      </c>
    </row>
    <row r="33481" spans="1:1">
      <c r="A33481">
        <v>0.99146730000000005</v>
      </c>
    </row>
    <row r="33482" spans="1:1">
      <c r="A33482">
        <v>0.99146515000000002</v>
      </c>
    </row>
    <row r="33483" spans="1:1">
      <c r="A33483">
        <v>0.99146396000000003</v>
      </c>
    </row>
    <row r="33484" spans="1:1">
      <c r="A33484">
        <v>0.99146235000000005</v>
      </c>
    </row>
    <row r="33485" spans="1:1">
      <c r="A33485">
        <v>0.99145775999999997</v>
      </c>
    </row>
    <row r="33486" spans="1:1">
      <c r="A33486">
        <v>0.99145689999999997</v>
      </c>
    </row>
    <row r="33487" spans="1:1">
      <c r="A33487">
        <v>0.99145399999999995</v>
      </c>
    </row>
    <row r="33488" spans="1:1">
      <c r="A33488">
        <v>0.99145395000000003</v>
      </c>
    </row>
    <row r="33489" spans="1:1">
      <c r="A33489">
        <v>0.9914539</v>
      </c>
    </row>
    <row r="33490" spans="1:1">
      <c r="A33490">
        <v>0.99145262999999995</v>
      </c>
    </row>
    <row r="33491" spans="1:1">
      <c r="A33491">
        <v>0.99144960000000004</v>
      </c>
    </row>
    <row r="33492" spans="1:1">
      <c r="A33492">
        <v>0.99144889999999997</v>
      </c>
    </row>
    <row r="33493" spans="1:1">
      <c r="A33493">
        <v>0.99144774999999996</v>
      </c>
    </row>
    <row r="33494" spans="1:1">
      <c r="A33494">
        <v>0.99144655000000004</v>
      </c>
    </row>
    <row r="33495" spans="1:1">
      <c r="A33495">
        <v>0.99144465000000004</v>
      </c>
    </row>
    <row r="33496" spans="1:1">
      <c r="A33496">
        <v>0.99144350000000003</v>
      </c>
    </row>
    <row r="33497" spans="1:1">
      <c r="A33497">
        <v>0.99143755</v>
      </c>
    </row>
    <row r="33498" spans="1:1">
      <c r="A33498">
        <v>0.99143579999999998</v>
      </c>
    </row>
    <row r="33499" spans="1:1">
      <c r="A33499">
        <v>0.99143433999999997</v>
      </c>
    </row>
    <row r="33500" spans="1:1">
      <c r="A33500">
        <v>0.99143194999999995</v>
      </c>
    </row>
    <row r="33501" spans="1:1">
      <c r="A33501">
        <v>0.99142843000000003</v>
      </c>
    </row>
    <row r="33502" spans="1:1">
      <c r="A33502">
        <v>0.99142560000000002</v>
      </c>
    </row>
    <row r="33503" spans="1:1">
      <c r="A33503">
        <v>0.99141805999999999</v>
      </c>
    </row>
    <row r="33504" spans="1:1">
      <c r="A33504">
        <v>0.99141659999999998</v>
      </c>
    </row>
    <row r="33505" spans="1:1">
      <c r="A33505">
        <v>0.99141650000000003</v>
      </c>
    </row>
    <row r="33506" spans="1:1">
      <c r="A33506">
        <v>0.99140919999999999</v>
      </c>
    </row>
    <row r="33507" spans="1:1">
      <c r="A33507">
        <v>0.99140656000000005</v>
      </c>
    </row>
    <row r="33508" spans="1:1">
      <c r="A33508">
        <v>0.99139639999999996</v>
      </c>
    </row>
    <row r="33509" spans="1:1">
      <c r="A33509">
        <v>0.99139463999999999</v>
      </c>
    </row>
    <row r="33510" spans="1:1">
      <c r="A33510">
        <v>0.99139370000000004</v>
      </c>
    </row>
    <row r="33511" spans="1:1">
      <c r="A33511">
        <v>0.99139242999999999</v>
      </c>
    </row>
    <row r="33512" spans="1:1">
      <c r="A33512">
        <v>0.99139065000000004</v>
      </c>
    </row>
    <row r="33513" spans="1:1">
      <c r="A33513">
        <v>0.9913748</v>
      </c>
    </row>
    <row r="33514" spans="1:1">
      <c r="A33514">
        <v>0.99137472999999998</v>
      </c>
    </row>
    <row r="33515" spans="1:1">
      <c r="A33515">
        <v>0.99137414000000001</v>
      </c>
    </row>
    <row r="33516" spans="1:1">
      <c r="A33516">
        <v>0.99137264000000003</v>
      </c>
    </row>
    <row r="33517" spans="1:1">
      <c r="A33517">
        <v>0.99137246999999995</v>
      </c>
    </row>
    <row r="33518" spans="1:1">
      <c r="A33518">
        <v>0.99137246999999995</v>
      </c>
    </row>
    <row r="33519" spans="1:1">
      <c r="A33519">
        <v>0.99136970000000002</v>
      </c>
    </row>
    <row r="33520" spans="1:1">
      <c r="A33520">
        <v>0.99136584999999999</v>
      </c>
    </row>
    <row r="33521" spans="1:1">
      <c r="A33521">
        <v>0.99136480000000005</v>
      </c>
    </row>
    <row r="33522" spans="1:1">
      <c r="A33522">
        <v>0.99136279999999999</v>
      </c>
    </row>
    <row r="33523" spans="1:1">
      <c r="A33523">
        <v>0.99136009999999997</v>
      </c>
    </row>
    <row r="33524" spans="1:1">
      <c r="A33524">
        <v>0.99135052999999995</v>
      </c>
    </row>
    <row r="33525" spans="1:1">
      <c r="A33525">
        <v>0.99134999999999995</v>
      </c>
    </row>
    <row r="33526" spans="1:1">
      <c r="A33526">
        <v>0.99134754999999997</v>
      </c>
    </row>
    <row r="33527" spans="1:1">
      <c r="A33527">
        <v>0.99134445000000004</v>
      </c>
    </row>
    <row r="33528" spans="1:1">
      <c r="A33528">
        <v>0.99134433</v>
      </c>
    </row>
    <row r="33529" spans="1:1">
      <c r="A33529">
        <v>0.99133689999999997</v>
      </c>
    </row>
    <row r="33530" spans="1:1">
      <c r="A33530">
        <v>0.99133413999999997</v>
      </c>
    </row>
    <row r="33531" spans="1:1">
      <c r="A33531">
        <v>0.99132679999999995</v>
      </c>
    </row>
    <row r="33532" spans="1:1">
      <c r="A33532">
        <v>0.99132560000000003</v>
      </c>
    </row>
    <row r="33533" spans="1:1">
      <c r="A33533">
        <v>0.99131625999999995</v>
      </c>
    </row>
    <row r="33534" spans="1:1">
      <c r="A33534">
        <v>0.99131334000000004</v>
      </c>
    </row>
    <row r="33535" spans="1:1">
      <c r="A33535">
        <v>0.99130887000000001</v>
      </c>
    </row>
    <row r="33536" spans="1:1">
      <c r="A33536">
        <v>0.99130739999999995</v>
      </c>
    </row>
    <row r="33537" spans="1:1">
      <c r="A33537">
        <v>0.99130492999999997</v>
      </c>
    </row>
    <row r="33538" spans="1:1">
      <c r="A33538">
        <v>0.99130240000000003</v>
      </c>
    </row>
    <row r="33539" spans="1:1">
      <c r="A33539">
        <v>0.99130225000000005</v>
      </c>
    </row>
    <row r="33540" spans="1:1">
      <c r="A33540">
        <v>0.99130046000000005</v>
      </c>
    </row>
    <row r="33541" spans="1:1">
      <c r="A33541">
        <v>0.99129957000000002</v>
      </c>
    </row>
    <row r="33542" spans="1:1">
      <c r="A33542">
        <v>0.9912976</v>
      </c>
    </row>
    <row r="33543" spans="1:1">
      <c r="A33543">
        <v>0.99129425999999998</v>
      </c>
    </row>
    <row r="33544" spans="1:1">
      <c r="A33544">
        <v>0.99129230000000002</v>
      </c>
    </row>
    <row r="33545" spans="1:1">
      <c r="A33545">
        <v>0.99129109999999998</v>
      </c>
    </row>
    <row r="33546" spans="1:1">
      <c r="A33546">
        <v>0.99129009999999995</v>
      </c>
    </row>
    <row r="33547" spans="1:1">
      <c r="A33547">
        <v>0.99128585999999996</v>
      </c>
    </row>
    <row r="33548" spans="1:1">
      <c r="A33548">
        <v>0.99128099999999997</v>
      </c>
    </row>
    <row r="33549" spans="1:1">
      <c r="A33549">
        <v>0.99127860000000001</v>
      </c>
    </row>
    <row r="33550" spans="1:1">
      <c r="A33550">
        <v>0.99127540000000003</v>
      </c>
    </row>
    <row r="33551" spans="1:1">
      <c r="A33551">
        <v>0.99127144</v>
      </c>
    </row>
    <row r="33552" spans="1:1">
      <c r="A33552">
        <v>0.99126590000000003</v>
      </c>
    </row>
    <row r="33553" spans="1:1">
      <c r="A33553">
        <v>0.99126550000000002</v>
      </c>
    </row>
    <row r="33554" spans="1:1">
      <c r="A33554">
        <v>0.99126046999999995</v>
      </c>
    </row>
    <row r="33555" spans="1:1">
      <c r="A33555">
        <v>0.99126046999999995</v>
      </c>
    </row>
    <row r="33556" spans="1:1">
      <c r="A33556">
        <v>0.99126000000000003</v>
      </c>
    </row>
    <row r="33557" spans="1:1">
      <c r="A33557">
        <v>0.991259</v>
      </c>
    </row>
    <row r="33558" spans="1:1">
      <c r="A33558">
        <v>0.99125649999999998</v>
      </c>
    </row>
    <row r="33559" spans="1:1">
      <c r="A33559">
        <v>0.99125326000000002</v>
      </c>
    </row>
    <row r="33560" spans="1:1">
      <c r="A33560">
        <v>0.99125220000000003</v>
      </c>
    </row>
    <row r="33561" spans="1:1">
      <c r="A33561">
        <v>0.99125099999999999</v>
      </c>
    </row>
    <row r="33562" spans="1:1">
      <c r="A33562">
        <v>0.99125034000000001</v>
      </c>
    </row>
    <row r="33563" spans="1:1">
      <c r="A33563">
        <v>0.99124939999999995</v>
      </c>
    </row>
    <row r="33564" spans="1:1">
      <c r="A33564">
        <v>0.99124400000000001</v>
      </c>
    </row>
    <row r="33565" spans="1:1">
      <c r="A33565">
        <v>0.99123775999999997</v>
      </c>
    </row>
    <row r="33566" spans="1:1">
      <c r="A33566">
        <v>0.99123709999999998</v>
      </c>
    </row>
    <row r="33567" spans="1:1">
      <c r="A33567">
        <v>0.99122889999999997</v>
      </c>
    </row>
    <row r="33568" spans="1:1">
      <c r="A33568">
        <v>0.99122876000000004</v>
      </c>
    </row>
    <row r="33569" spans="1:1">
      <c r="A33569">
        <v>0.99122465000000004</v>
      </c>
    </row>
    <row r="33570" spans="1:1">
      <c r="A33570">
        <v>0.99122350000000004</v>
      </c>
    </row>
    <row r="33571" spans="1:1">
      <c r="A33571">
        <v>0.99122089999999996</v>
      </c>
    </row>
    <row r="33572" spans="1:1">
      <c r="A33572">
        <v>0.99122030000000005</v>
      </c>
    </row>
    <row r="33573" spans="1:1">
      <c r="A33573">
        <v>0.99121183000000002</v>
      </c>
    </row>
    <row r="33574" spans="1:1">
      <c r="A33574">
        <v>0.99121110000000001</v>
      </c>
    </row>
    <row r="33575" spans="1:1">
      <c r="A33575">
        <v>0.99120766000000005</v>
      </c>
    </row>
    <row r="33576" spans="1:1">
      <c r="A33576">
        <v>0.99120282999999998</v>
      </c>
    </row>
    <row r="33577" spans="1:1">
      <c r="A33577">
        <v>0.99120200000000003</v>
      </c>
    </row>
    <row r="33578" spans="1:1">
      <c r="A33578">
        <v>0.99120085999999996</v>
      </c>
    </row>
    <row r="33579" spans="1:1">
      <c r="A33579">
        <v>0.99119679999999999</v>
      </c>
    </row>
    <row r="33580" spans="1:1">
      <c r="A33580">
        <v>0.99119639999999998</v>
      </c>
    </row>
    <row r="33581" spans="1:1">
      <c r="A33581">
        <v>0.99119559999999995</v>
      </c>
    </row>
    <row r="33582" spans="1:1">
      <c r="A33582">
        <v>0.99119425000000005</v>
      </c>
    </row>
    <row r="33583" spans="1:1">
      <c r="A33583">
        <v>0.99119204000000005</v>
      </c>
    </row>
    <row r="33584" spans="1:1">
      <c r="A33584">
        <v>0.99119199999999996</v>
      </c>
    </row>
    <row r="33585" spans="1:1">
      <c r="A33585">
        <v>0.99118930000000005</v>
      </c>
    </row>
    <row r="33586" spans="1:1">
      <c r="A33586">
        <v>0.99118625999999999</v>
      </c>
    </row>
    <row r="33587" spans="1:1">
      <c r="A33587">
        <v>0.99118507</v>
      </c>
    </row>
    <row r="33588" spans="1:1">
      <c r="A33588">
        <v>0.99118196999999997</v>
      </c>
    </row>
    <row r="33589" spans="1:1">
      <c r="A33589">
        <v>0.99118010000000001</v>
      </c>
    </row>
    <row r="33590" spans="1:1">
      <c r="A33590">
        <v>0.99117434000000004</v>
      </c>
    </row>
    <row r="33591" spans="1:1">
      <c r="A33591">
        <v>0.99117290000000002</v>
      </c>
    </row>
    <row r="33592" spans="1:1">
      <c r="A33592">
        <v>0.99117230000000001</v>
      </c>
    </row>
    <row r="33593" spans="1:1">
      <c r="A33593">
        <v>0.99117109999999997</v>
      </c>
    </row>
    <row r="33594" spans="1:1">
      <c r="A33594">
        <v>0.99116963000000002</v>
      </c>
    </row>
    <row r="33595" spans="1:1">
      <c r="A33595">
        <v>0.99115929999999997</v>
      </c>
    </row>
    <row r="33596" spans="1:1">
      <c r="A33596">
        <v>0.99114853000000003</v>
      </c>
    </row>
    <row r="33597" spans="1:1">
      <c r="A33597">
        <v>0.99114849999999999</v>
      </c>
    </row>
    <row r="33598" spans="1:1">
      <c r="A33598">
        <v>0.99114460000000004</v>
      </c>
    </row>
    <row r="33599" spans="1:1">
      <c r="A33599">
        <v>0.99114389999999997</v>
      </c>
    </row>
    <row r="33600" spans="1:1">
      <c r="A33600">
        <v>0.99114263000000002</v>
      </c>
    </row>
    <row r="33601" spans="1:1">
      <c r="A33601">
        <v>0.99114203000000001</v>
      </c>
    </row>
    <row r="33602" spans="1:1">
      <c r="A33602">
        <v>0.99113613</v>
      </c>
    </row>
    <row r="33603" spans="1:1">
      <c r="A33603">
        <v>0.99112789999999995</v>
      </c>
    </row>
    <row r="33604" spans="1:1">
      <c r="A33604">
        <v>0.99112750000000005</v>
      </c>
    </row>
    <row r="33605" spans="1:1">
      <c r="A33605">
        <v>0.99111470000000002</v>
      </c>
    </row>
    <row r="33606" spans="1:1">
      <c r="A33606">
        <v>0.99111199999999999</v>
      </c>
    </row>
    <row r="33607" spans="1:1">
      <c r="A33607">
        <v>0.99110955000000001</v>
      </c>
    </row>
    <row r="33608" spans="1:1">
      <c r="A33608">
        <v>0.99110805999999996</v>
      </c>
    </row>
    <row r="33609" spans="1:1">
      <c r="A33609">
        <v>0.99109970000000003</v>
      </c>
    </row>
    <row r="33610" spans="1:1">
      <c r="A33610">
        <v>0.99109780000000003</v>
      </c>
    </row>
    <row r="33611" spans="1:1">
      <c r="A33611">
        <v>0.99109733</v>
      </c>
    </row>
    <row r="33612" spans="1:1">
      <c r="A33612">
        <v>0.99109570000000002</v>
      </c>
    </row>
    <row r="33613" spans="1:1">
      <c r="A33613">
        <v>0.99109524000000004</v>
      </c>
    </row>
    <row r="33614" spans="1:1">
      <c r="A33614">
        <v>0.99108989999999997</v>
      </c>
    </row>
    <row r="33615" spans="1:1">
      <c r="A33615">
        <v>0.99108755999999998</v>
      </c>
    </row>
    <row r="33616" spans="1:1">
      <c r="A33616">
        <v>0.99108505000000002</v>
      </c>
    </row>
    <row r="33617" spans="1:1">
      <c r="A33617">
        <v>0.99108249999999998</v>
      </c>
    </row>
    <row r="33618" spans="1:1">
      <c r="A33618">
        <v>0.99108213000000001</v>
      </c>
    </row>
    <row r="33619" spans="1:1">
      <c r="A33619">
        <v>0.99108099999999999</v>
      </c>
    </row>
    <row r="33620" spans="1:1">
      <c r="A33620">
        <v>0.99107844</v>
      </c>
    </row>
    <row r="33621" spans="1:1">
      <c r="A33621">
        <v>0.99107749999999994</v>
      </c>
    </row>
    <row r="33622" spans="1:1">
      <c r="A33622">
        <v>0.99107749999999994</v>
      </c>
    </row>
    <row r="33623" spans="1:1">
      <c r="A33623">
        <v>0.99107449999999997</v>
      </c>
    </row>
    <row r="33624" spans="1:1">
      <c r="A33624">
        <v>0.9910679</v>
      </c>
    </row>
    <row r="33625" spans="1:1">
      <c r="A33625">
        <v>0.99106749999999999</v>
      </c>
    </row>
    <row r="33626" spans="1:1">
      <c r="A33626">
        <v>0.99106485</v>
      </c>
    </row>
    <row r="33627" spans="1:1">
      <c r="A33627">
        <v>0.99106430000000001</v>
      </c>
    </row>
    <row r="33628" spans="1:1">
      <c r="A33628">
        <v>0.99105600000000005</v>
      </c>
    </row>
    <row r="33629" spans="1:1">
      <c r="A33629">
        <v>0.99105569999999998</v>
      </c>
    </row>
    <row r="33630" spans="1:1">
      <c r="A33630">
        <v>0.99105010000000004</v>
      </c>
    </row>
    <row r="33631" spans="1:1">
      <c r="A33631">
        <v>0.99105005999999995</v>
      </c>
    </row>
    <row r="33632" spans="1:1">
      <c r="A33632">
        <v>0.99104625000000002</v>
      </c>
    </row>
    <row r="33633" spans="1:1">
      <c r="A33633">
        <v>0.99104285000000003</v>
      </c>
    </row>
    <row r="33634" spans="1:1">
      <c r="A33634">
        <v>0.99104124000000005</v>
      </c>
    </row>
    <row r="33635" spans="1:1">
      <c r="A33635">
        <v>0.99104095000000003</v>
      </c>
    </row>
    <row r="33636" spans="1:1">
      <c r="A33636">
        <v>0.99103680000000005</v>
      </c>
    </row>
    <row r="33637" spans="1:1">
      <c r="A33637">
        <v>0.99102800000000002</v>
      </c>
    </row>
    <row r="33638" spans="1:1">
      <c r="A33638">
        <v>0.99102599999999996</v>
      </c>
    </row>
    <row r="33639" spans="1:1">
      <c r="A33639">
        <v>0.99102354000000004</v>
      </c>
    </row>
    <row r="33640" spans="1:1">
      <c r="A33640">
        <v>0.9910158</v>
      </c>
    </row>
    <row r="33641" spans="1:1">
      <c r="A33641">
        <v>0.99101490000000003</v>
      </c>
    </row>
    <row r="33642" spans="1:1">
      <c r="A33642">
        <v>0.99101300000000003</v>
      </c>
    </row>
    <row r="33643" spans="1:1">
      <c r="A33643">
        <v>0.99100982999999998</v>
      </c>
    </row>
    <row r="33644" spans="1:1">
      <c r="A33644">
        <v>0.99100520000000003</v>
      </c>
    </row>
    <row r="33645" spans="1:1">
      <c r="A33645">
        <v>0.99099990000000004</v>
      </c>
    </row>
    <row r="33646" spans="1:1">
      <c r="A33646">
        <v>0.99099320000000002</v>
      </c>
    </row>
    <row r="33647" spans="1:1">
      <c r="A33647">
        <v>0.99098779999999997</v>
      </c>
    </row>
    <row r="33648" spans="1:1">
      <c r="A33648">
        <v>0.99098719999999996</v>
      </c>
    </row>
    <row r="33649" spans="1:1">
      <c r="A33649">
        <v>0.99098306999999997</v>
      </c>
    </row>
    <row r="33650" spans="1:1">
      <c r="A33650">
        <v>0.99098253000000003</v>
      </c>
    </row>
    <row r="33651" spans="1:1">
      <c r="A33651">
        <v>0.99098160000000002</v>
      </c>
    </row>
    <row r="33652" spans="1:1">
      <c r="A33652">
        <v>0.99098129999999995</v>
      </c>
    </row>
    <row r="33653" spans="1:1">
      <c r="A33653">
        <v>0.99097919999999995</v>
      </c>
    </row>
    <row r="33654" spans="1:1">
      <c r="A33654">
        <v>0.99097084999999996</v>
      </c>
    </row>
    <row r="33655" spans="1:1">
      <c r="A33655">
        <v>0.99095900000000003</v>
      </c>
    </row>
    <row r="33656" spans="1:1">
      <c r="A33656">
        <v>0.99095637000000003</v>
      </c>
    </row>
    <row r="33657" spans="1:1">
      <c r="A33657">
        <v>0.99095105999999999</v>
      </c>
    </row>
    <row r="33658" spans="1:1">
      <c r="A33658">
        <v>0.99094784000000002</v>
      </c>
    </row>
    <row r="33659" spans="1:1">
      <c r="A33659">
        <v>0.99094280000000001</v>
      </c>
    </row>
    <row r="33660" spans="1:1">
      <c r="A33660">
        <v>0.99094044999999997</v>
      </c>
    </row>
    <row r="33661" spans="1:1">
      <c r="A33661">
        <v>0.99094002999999997</v>
      </c>
    </row>
    <row r="33662" spans="1:1">
      <c r="A33662">
        <v>0.99093149999999997</v>
      </c>
    </row>
    <row r="33663" spans="1:1">
      <c r="A33663">
        <v>0.99093140000000002</v>
      </c>
    </row>
    <row r="33664" spans="1:1">
      <c r="A33664">
        <v>0.99092880000000005</v>
      </c>
    </row>
    <row r="33665" spans="1:1">
      <c r="A33665">
        <v>0.99092860000000005</v>
      </c>
    </row>
    <row r="33666" spans="1:1">
      <c r="A33666">
        <v>0.99092840000000004</v>
      </c>
    </row>
    <row r="33667" spans="1:1">
      <c r="A33667">
        <v>0.99092274999999996</v>
      </c>
    </row>
    <row r="33668" spans="1:1">
      <c r="A33668">
        <v>0.99092259999999999</v>
      </c>
    </row>
    <row r="33669" spans="1:1">
      <c r="A33669">
        <v>0.99092155999999998</v>
      </c>
    </row>
    <row r="33670" spans="1:1">
      <c r="A33670">
        <v>0.99091715000000002</v>
      </c>
    </row>
    <row r="33671" spans="1:1">
      <c r="A33671">
        <v>0.99091209999999996</v>
      </c>
    </row>
    <row r="33672" spans="1:1">
      <c r="A33672">
        <v>0.99091189999999996</v>
      </c>
    </row>
    <row r="33673" spans="1:1">
      <c r="A33673">
        <v>0.99091154000000004</v>
      </c>
    </row>
    <row r="33674" spans="1:1">
      <c r="A33674">
        <v>0.99091125000000002</v>
      </c>
    </row>
    <row r="33675" spans="1:1">
      <c r="A33675">
        <v>0.99090239999999996</v>
      </c>
    </row>
    <row r="33676" spans="1:1">
      <c r="A33676">
        <v>0.99090219999999996</v>
      </c>
    </row>
    <row r="33677" spans="1:1">
      <c r="A33677">
        <v>0.99090122999999997</v>
      </c>
    </row>
    <row r="33678" spans="1:1">
      <c r="A33678">
        <v>0.99090109999999998</v>
      </c>
    </row>
    <row r="33679" spans="1:1">
      <c r="A33679">
        <v>0.9909</v>
      </c>
    </row>
    <row r="33680" spans="1:1">
      <c r="A33680">
        <v>0.99089970000000005</v>
      </c>
    </row>
    <row r="33681" spans="1:1">
      <c r="A33681">
        <v>0.99089799999999995</v>
      </c>
    </row>
    <row r="33682" spans="1:1">
      <c r="A33682">
        <v>0.99089329999999998</v>
      </c>
    </row>
    <row r="33683" spans="1:1">
      <c r="A33683">
        <v>0.99088860000000001</v>
      </c>
    </row>
    <row r="33684" spans="1:1">
      <c r="A33684">
        <v>0.99088514000000005</v>
      </c>
    </row>
    <row r="33685" spans="1:1">
      <c r="A33685">
        <v>0.99088204000000002</v>
      </c>
    </row>
    <row r="33686" spans="1:1">
      <c r="A33686">
        <v>0.99088200000000004</v>
      </c>
    </row>
    <row r="33687" spans="1:1">
      <c r="A33687">
        <v>0.99087833999999997</v>
      </c>
    </row>
    <row r="33688" spans="1:1">
      <c r="A33688">
        <v>0.99087579999999997</v>
      </c>
    </row>
    <row r="33689" spans="1:1">
      <c r="A33689">
        <v>0.99087510000000001</v>
      </c>
    </row>
    <row r="33690" spans="1:1">
      <c r="A33690">
        <v>0.99087393000000001</v>
      </c>
    </row>
    <row r="33691" spans="1:1">
      <c r="A33691">
        <v>0.99087309999999995</v>
      </c>
    </row>
    <row r="33692" spans="1:1">
      <c r="A33692">
        <v>0.99086300000000005</v>
      </c>
    </row>
    <row r="33693" spans="1:1">
      <c r="A33693">
        <v>0.99086236999999999</v>
      </c>
    </row>
    <row r="33694" spans="1:1">
      <c r="A33694">
        <v>0.99086180000000001</v>
      </c>
    </row>
    <row r="33695" spans="1:1">
      <c r="A33695">
        <v>0.99086099999999999</v>
      </c>
    </row>
    <row r="33696" spans="1:1">
      <c r="A33696">
        <v>0.99086004000000005</v>
      </c>
    </row>
    <row r="33697" spans="1:1">
      <c r="A33697">
        <v>0.99085979999999996</v>
      </c>
    </row>
    <row r="33698" spans="1:1">
      <c r="A33698">
        <v>0.99085825999999999</v>
      </c>
    </row>
    <row r="33699" spans="1:1">
      <c r="A33699">
        <v>0.99085252999999995</v>
      </c>
    </row>
    <row r="33700" spans="1:1">
      <c r="A33700">
        <v>0.99084810000000001</v>
      </c>
    </row>
    <row r="33701" spans="1:1">
      <c r="A33701">
        <v>0.99084764999999997</v>
      </c>
    </row>
    <row r="33702" spans="1:1">
      <c r="A33702">
        <v>0.99084616000000003</v>
      </c>
    </row>
    <row r="33703" spans="1:1">
      <c r="A33703">
        <v>0.99084459999999996</v>
      </c>
    </row>
    <row r="33704" spans="1:1">
      <c r="A33704">
        <v>0.99084264</v>
      </c>
    </row>
    <row r="33705" spans="1:1">
      <c r="A33705">
        <v>0.99084229999999995</v>
      </c>
    </row>
    <row r="33706" spans="1:1">
      <c r="A33706">
        <v>0.99084059999999996</v>
      </c>
    </row>
    <row r="33707" spans="1:1">
      <c r="A33707">
        <v>0.99083655999999998</v>
      </c>
    </row>
    <row r="33708" spans="1:1">
      <c r="A33708">
        <v>0.99083584999999996</v>
      </c>
    </row>
    <row r="33709" spans="1:1">
      <c r="A33709">
        <v>0.99083363999999996</v>
      </c>
    </row>
    <row r="33710" spans="1:1">
      <c r="A33710">
        <v>0.99083060000000001</v>
      </c>
    </row>
    <row r="33711" spans="1:1">
      <c r="A33711">
        <v>0.99082809999999999</v>
      </c>
    </row>
    <row r="33712" spans="1:1">
      <c r="A33712">
        <v>0.99082689999999995</v>
      </c>
    </row>
    <row r="33713" spans="1:1">
      <c r="A33713">
        <v>0.99082667000000002</v>
      </c>
    </row>
    <row r="33714" spans="1:1">
      <c r="A33714">
        <v>0.99082150000000002</v>
      </c>
    </row>
    <row r="33715" spans="1:1">
      <c r="A33715">
        <v>0.99081490000000005</v>
      </c>
    </row>
    <row r="33716" spans="1:1">
      <c r="A33716">
        <v>0.99081379999999997</v>
      </c>
    </row>
    <row r="33717" spans="1:1">
      <c r="A33717">
        <v>0.99080769999999996</v>
      </c>
    </row>
    <row r="33718" spans="1:1">
      <c r="A33718">
        <v>0.99080544999999998</v>
      </c>
    </row>
    <row r="33719" spans="1:1">
      <c r="A33719">
        <v>0.99080515000000002</v>
      </c>
    </row>
    <row r="33720" spans="1:1">
      <c r="A33720">
        <v>0.99080489999999999</v>
      </c>
    </row>
    <row r="33721" spans="1:1">
      <c r="A33721">
        <v>0.99080029999999997</v>
      </c>
    </row>
    <row r="33722" spans="1:1">
      <c r="A33722">
        <v>0.99079689999999998</v>
      </c>
    </row>
    <row r="33723" spans="1:1">
      <c r="A33723">
        <v>0.99079393999999998</v>
      </c>
    </row>
    <row r="33724" spans="1:1">
      <c r="A33724">
        <v>0.99079189999999995</v>
      </c>
    </row>
    <row r="33725" spans="1:1">
      <c r="A33725">
        <v>0.99078730000000004</v>
      </c>
    </row>
    <row r="33726" spans="1:1">
      <c r="A33726">
        <v>0.99078239999999995</v>
      </c>
    </row>
    <row r="33727" spans="1:1">
      <c r="A33727">
        <v>0.99078219999999995</v>
      </c>
    </row>
    <row r="33728" spans="1:1">
      <c r="A33728">
        <v>0.99077904000000006</v>
      </c>
    </row>
    <row r="33729" spans="1:1">
      <c r="A33729">
        <v>0.99077230000000005</v>
      </c>
    </row>
    <row r="33730" spans="1:1">
      <c r="A33730">
        <v>0.99076973999999995</v>
      </c>
    </row>
    <row r="33731" spans="1:1">
      <c r="A33731">
        <v>0.99076949999999997</v>
      </c>
    </row>
    <row r="33732" spans="1:1">
      <c r="A33732">
        <v>0.99076929999999996</v>
      </c>
    </row>
    <row r="33733" spans="1:1">
      <c r="A33733">
        <v>0.99076730000000002</v>
      </c>
    </row>
    <row r="33734" spans="1:1">
      <c r="A33734">
        <v>0.99076545000000005</v>
      </c>
    </row>
    <row r="33735" spans="1:1">
      <c r="A33735">
        <v>0.99076396</v>
      </c>
    </row>
    <row r="33736" spans="1:1">
      <c r="A33736">
        <v>0.99076306999999997</v>
      </c>
    </row>
    <row r="33737" spans="1:1">
      <c r="A33737">
        <v>0.99076295000000003</v>
      </c>
    </row>
    <row r="33738" spans="1:1">
      <c r="A33738">
        <v>0.9907589</v>
      </c>
    </row>
    <row r="33739" spans="1:1">
      <c r="A33739">
        <v>0.99075880000000005</v>
      </c>
    </row>
    <row r="33740" spans="1:1">
      <c r="A33740">
        <v>0.99075409999999997</v>
      </c>
    </row>
    <row r="33741" spans="1:1">
      <c r="A33741">
        <v>0.99074960000000001</v>
      </c>
    </row>
    <row r="33742" spans="1:1">
      <c r="A33742">
        <v>0.99074894000000002</v>
      </c>
    </row>
    <row r="33743" spans="1:1">
      <c r="A33743">
        <v>0.99074846999999999</v>
      </c>
    </row>
    <row r="33744" spans="1:1">
      <c r="A33744">
        <v>0.99074583999999999</v>
      </c>
    </row>
    <row r="33745" spans="1:1">
      <c r="A33745">
        <v>0.99074519999999999</v>
      </c>
    </row>
    <row r="33746" spans="1:1">
      <c r="A33746">
        <v>0.99074240000000002</v>
      </c>
    </row>
    <row r="33747" spans="1:1">
      <c r="A33747">
        <v>0.99074227000000004</v>
      </c>
    </row>
    <row r="33748" spans="1:1">
      <c r="A33748">
        <v>0.99074099999999998</v>
      </c>
    </row>
    <row r="33749" spans="1:1">
      <c r="A33749">
        <v>0.99074054</v>
      </c>
    </row>
    <row r="33750" spans="1:1">
      <c r="A33750">
        <v>0.99073785999999997</v>
      </c>
    </row>
    <row r="33751" spans="1:1">
      <c r="A33751">
        <v>0.99073166000000001</v>
      </c>
    </row>
    <row r="33752" spans="1:1">
      <c r="A33752">
        <v>0.99072990000000005</v>
      </c>
    </row>
    <row r="33753" spans="1:1">
      <c r="A33753">
        <v>0.99072130000000003</v>
      </c>
    </row>
    <row r="33754" spans="1:1">
      <c r="A33754">
        <v>0.99071960000000003</v>
      </c>
    </row>
    <row r="33755" spans="1:1">
      <c r="A33755">
        <v>0.99071693000000005</v>
      </c>
    </row>
    <row r="33756" spans="1:1">
      <c r="A33756">
        <v>0.99070804999999995</v>
      </c>
    </row>
    <row r="33757" spans="1:1">
      <c r="A33757">
        <v>0.99070424000000001</v>
      </c>
    </row>
    <row r="33758" spans="1:1">
      <c r="A33758">
        <v>0.99070179999999997</v>
      </c>
    </row>
    <row r="33759" spans="1:1">
      <c r="A33759">
        <v>0.99069845999999995</v>
      </c>
    </row>
    <row r="33760" spans="1:1">
      <c r="A33760">
        <v>0.99069697000000001</v>
      </c>
    </row>
    <row r="33761" spans="1:1">
      <c r="A33761">
        <v>0.99069554000000004</v>
      </c>
    </row>
    <row r="33762" spans="1:1">
      <c r="A33762">
        <v>0.99069386999999998</v>
      </c>
    </row>
    <row r="33763" spans="1:1">
      <c r="A33763">
        <v>0.99069229999999997</v>
      </c>
    </row>
    <row r="33764" spans="1:1">
      <c r="A33764">
        <v>0.99067879999999997</v>
      </c>
    </row>
    <row r="33765" spans="1:1">
      <c r="A33765">
        <v>0.99067749999999999</v>
      </c>
    </row>
    <row r="33766" spans="1:1">
      <c r="A33766">
        <v>0.99067669999999997</v>
      </c>
    </row>
    <row r="33767" spans="1:1">
      <c r="A33767">
        <v>0.99067419999999995</v>
      </c>
    </row>
    <row r="33768" spans="1:1">
      <c r="A33768">
        <v>0.99066940000000003</v>
      </c>
    </row>
    <row r="33769" spans="1:1">
      <c r="A33769">
        <v>0.99066615000000002</v>
      </c>
    </row>
    <row r="33770" spans="1:1">
      <c r="A33770">
        <v>0.9906644</v>
      </c>
    </row>
    <row r="33771" spans="1:1">
      <c r="A33771">
        <v>0.99066279999999995</v>
      </c>
    </row>
    <row r="33772" spans="1:1">
      <c r="A33772">
        <v>0.99066085000000004</v>
      </c>
    </row>
    <row r="33773" spans="1:1">
      <c r="A33773">
        <v>0.99065965</v>
      </c>
    </row>
    <row r="33774" spans="1:1">
      <c r="A33774">
        <v>0.9906568</v>
      </c>
    </row>
    <row r="33775" spans="1:1">
      <c r="A33775">
        <v>0.99064969999999997</v>
      </c>
    </row>
    <row r="33776" spans="1:1">
      <c r="A33776">
        <v>0.99064459999999999</v>
      </c>
    </row>
    <row r="33777" spans="1:1">
      <c r="A33777">
        <v>0.99064280000000005</v>
      </c>
    </row>
    <row r="33778" spans="1:1">
      <c r="A33778">
        <v>0.99064182999999995</v>
      </c>
    </row>
    <row r="33779" spans="1:1">
      <c r="A33779">
        <v>0.99063944999999998</v>
      </c>
    </row>
    <row r="33780" spans="1:1">
      <c r="A33780">
        <v>0.99063400000000001</v>
      </c>
    </row>
    <row r="33781" spans="1:1">
      <c r="A33781">
        <v>0.9906317</v>
      </c>
    </row>
    <row r="33782" spans="1:1">
      <c r="A33782">
        <v>0.99063115999999996</v>
      </c>
    </row>
    <row r="33783" spans="1:1">
      <c r="A33783">
        <v>0.99062740000000005</v>
      </c>
    </row>
    <row r="33784" spans="1:1">
      <c r="A33784">
        <v>0.99062479999999997</v>
      </c>
    </row>
    <row r="33785" spans="1:1">
      <c r="A33785">
        <v>0.99062466999999998</v>
      </c>
    </row>
    <row r="33786" spans="1:1">
      <c r="A33786">
        <v>0.99062050000000001</v>
      </c>
    </row>
    <row r="33787" spans="1:1">
      <c r="A33787">
        <v>0.99061690000000002</v>
      </c>
    </row>
    <row r="33788" spans="1:1">
      <c r="A33788">
        <v>0.99061279999999996</v>
      </c>
    </row>
    <row r="33789" spans="1:1">
      <c r="A33789">
        <v>0.99061173000000002</v>
      </c>
    </row>
    <row r="33790" spans="1:1">
      <c r="A33790">
        <v>0.99061120000000003</v>
      </c>
    </row>
    <row r="33791" spans="1:1">
      <c r="A33791">
        <v>0.99061069999999996</v>
      </c>
    </row>
    <row r="33792" spans="1:1">
      <c r="A33792">
        <v>0.99061065999999998</v>
      </c>
    </row>
    <row r="33793" spans="1:1">
      <c r="A33793">
        <v>0.99060875000000004</v>
      </c>
    </row>
    <row r="33794" spans="1:1">
      <c r="A33794">
        <v>0.99060300000000001</v>
      </c>
    </row>
    <row r="33795" spans="1:1">
      <c r="A33795">
        <v>0.99059975</v>
      </c>
    </row>
    <row r="33796" spans="1:1">
      <c r="A33796">
        <v>0.9905969</v>
      </c>
    </row>
    <row r="33797" spans="1:1">
      <c r="A33797">
        <v>0.99059330000000001</v>
      </c>
    </row>
    <row r="33798" spans="1:1">
      <c r="A33798">
        <v>0.99059140000000001</v>
      </c>
    </row>
    <row r="33799" spans="1:1">
      <c r="A33799">
        <v>0.99058939999999995</v>
      </c>
    </row>
    <row r="33800" spans="1:1">
      <c r="A33800">
        <v>0.99058789999999997</v>
      </c>
    </row>
    <row r="33801" spans="1:1">
      <c r="A33801">
        <v>0.99058263999999996</v>
      </c>
    </row>
    <row r="33802" spans="1:1">
      <c r="A33802">
        <v>0.99057850000000003</v>
      </c>
    </row>
    <row r="33803" spans="1:1">
      <c r="A33803">
        <v>0.99057793999999999</v>
      </c>
    </row>
    <row r="33804" spans="1:1">
      <c r="A33804">
        <v>0.99057499999999998</v>
      </c>
    </row>
    <row r="33805" spans="1:1">
      <c r="A33805">
        <v>0.99056447000000003</v>
      </c>
    </row>
    <row r="33806" spans="1:1">
      <c r="A33806">
        <v>0.99056363000000003</v>
      </c>
    </row>
    <row r="33807" spans="1:1">
      <c r="A33807">
        <v>0.9905581</v>
      </c>
    </row>
    <row r="33808" spans="1:1">
      <c r="A33808">
        <v>0.99055475000000004</v>
      </c>
    </row>
    <row r="33809" spans="1:1">
      <c r="A33809">
        <v>0.99054370000000003</v>
      </c>
    </row>
    <row r="33810" spans="1:1">
      <c r="A33810">
        <v>0.99054134000000005</v>
      </c>
    </row>
    <row r="33811" spans="1:1">
      <c r="A33811">
        <v>0.99053632999999996</v>
      </c>
    </row>
    <row r="33812" spans="1:1">
      <c r="A33812">
        <v>0.99053586000000005</v>
      </c>
    </row>
    <row r="33813" spans="1:1">
      <c r="A33813">
        <v>0.99053186000000004</v>
      </c>
    </row>
    <row r="33814" spans="1:1">
      <c r="A33814">
        <v>0.99052983999999999</v>
      </c>
    </row>
    <row r="33815" spans="1:1">
      <c r="A33815">
        <v>0.99052936000000003</v>
      </c>
    </row>
    <row r="33816" spans="1:1">
      <c r="A33816">
        <v>0.99052669999999998</v>
      </c>
    </row>
    <row r="33817" spans="1:1">
      <c r="A33817">
        <v>0.99052499999999999</v>
      </c>
    </row>
    <row r="33818" spans="1:1">
      <c r="A33818">
        <v>0.99052019999999996</v>
      </c>
    </row>
    <row r="33819" spans="1:1">
      <c r="A33819">
        <v>0.99051999999999996</v>
      </c>
    </row>
    <row r="33820" spans="1:1">
      <c r="A33820">
        <v>0.99051800000000001</v>
      </c>
    </row>
    <row r="33821" spans="1:1">
      <c r="A33821">
        <v>0.99051409999999995</v>
      </c>
    </row>
    <row r="33822" spans="1:1">
      <c r="A33822">
        <v>0.99051319999999998</v>
      </c>
    </row>
    <row r="33823" spans="1:1">
      <c r="A33823">
        <v>0.99051049999999996</v>
      </c>
    </row>
    <row r="33824" spans="1:1">
      <c r="A33824">
        <v>0.9905081</v>
      </c>
    </row>
    <row r="33825" spans="1:1">
      <c r="A33825">
        <v>0.99050729999999998</v>
      </c>
    </row>
    <row r="33826" spans="1:1">
      <c r="A33826">
        <v>0.99050676999999998</v>
      </c>
    </row>
    <row r="33827" spans="1:1">
      <c r="A33827">
        <v>0.99050579999999999</v>
      </c>
    </row>
    <row r="33828" spans="1:1">
      <c r="A33828">
        <v>0.99050159999999998</v>
      </c>
    </row>
    <row r="33829" spans="1:1">
      <c r="A33829">
        <v>0.99049810000000005</v>
      </c>
    </row>
    <row r="33830" spans="1:1">
      <c r="A33830">
        <v>0.99049807000000001</v>
      </c>
    </row>
    <row r="33831" spans="1:1">
      <c r="A33831">
        <v>0.99049723000000001</v>
      </c>
    </row>
    <row r="33832" spans="1:1">
      <c r="A33832">
        <v>0.99049679999999996</v>
      </c>
    </row>
    <row r="33833" spans="1:1">
      <c r="A33833">
        <v>0.99049520000000002</v>
      </c>
    </row>
    <row r="33834" spans="1:1">
      <c r="A33834">
        <v>0.99049480000000001</v>
      </c>
    </row>
    <row r="33835" spans="1:1">
      <c r="A33835">
        <v>0.99049324000000005</v>
      </c>
    </row>
    <row r="33836" spans="1:1">
      <c r="A33836">
        <v>0.99049233999999997</v>
      </c>
    </row>
    <row r="33837" spans="1:1">
      <c r="A33837">
        <v>0.99049014000000002</v>
      </c>
    </row>
    <row r="33838" spans="1:1">
      <c r="A33838">
        <v>0.99048650000000005</v>
      </c>
    </row>
    <row r="33839" spans="1:1">
      <c r="A33839">
        <v>0.99048537000000003</v>
      </c>
    </row>
    <row r="33840" spans="1:1">
      <c r="A33840">
        <v>0.99048199999999997</v>
      </c>
    </row>
    <row r="33841" spans="1:1">
      <c r="A33841">
        <v>0.99047770000000002</v>
      </c>
    </row>
    <row r="33842" spans="1:1">
      <c r="A33842">
        <v>0.99047640000000003</v>
      </c>
    </row>
    <row r="33843" spans="1:1">
      <c r="A33843">
        <v>0.99047560000000001</v>
      </c>
    </row>
    <row r="33844" spans="1:1">
      <c r="A33844">
        <v>0.99047350000000001</v>
      </c>
    </row>
    <row r="33845" spans="1:1">
      <c r="A33845">
        <v>0.99046769999999995</v>
      </c>
    </row>
    <row r="33846" spans="1:1">
      <c r="A33846">
        <v>0.99046559999999995</v>
      </c>
    </row>
    <row r="33847" spans="1:1">
      <c r="A33847">
        <v>0.99046440000000002</v>
      </c>
    </row>
    <row r="33848" spans="1:1">
      <c r="A33848">
        <v>0.99046283999999996</v>
      </c>
    </row>
    <row r="33849" spans="1:1">
      <c r="A33849">
        <v>0.99046210000000001</v>
      </c>
    </row>
    <row r="33850" spans="1:1">
      <c r="A33850">
        <v>0.99045879999999997</v>
      </c>
    </row>
    <row r="33851" spans="1:1">
      <c r="A33851">
        <v>0.99045240000000001</v>
      </c>
    </row>
    <row r="33852" spans="1:1">
      <c r="A33852">
        <v>0.99044779999999999</v>
      </c>
    </row>
    <row r="33853" spans="1:1">
      <c r="A33853">
        <v>0.99044500000000002</v>
      </c>
    </row>
    <row r="33854" spans="1:1">
      <c r="A33854">
        <v>0.99043477000000002</v>
      </c>
    </row>
    <row r="33855" spans="1:1">
      <c r="A33855">
        <v>0.99042620000000003</v>
      </c>
    </row>
    <row r="33856" spans="1:1">
      <c r="A33856">
        <v>0.99042339999999995</v>
      </c>
    </row>
    <row r="33857" spans="1:1">
      <c r="A33857">
        <v>0.99041710000000005</v>
      </c>
    </row>
    <row r="33858" spans="1:1">
      <c r="A33858">
        <v>0.99040919999999999</v>
      </c>
    </row>
    <row r="33859" spans="1:1">
      <c r="A33859">
        <v>0.9904075</v>
      </c>
    </row>
    <row r="33860" spans="1:1">
      <c r="A33860">
        <v>0.99040349999999999</v>
      </c>
    </row>
    <row r="33861" spans="1:1">
      <c r="A33861">
        <v>0.99040240000000002</v>
      </c>
    </row>
    <row r="33862" spans="1:1">
      <c r="A33862">
        <v>0.99039299999999997</v>
      </c>
    </row>
    <row r="33863" spans="1:1">
      <c r="A33863">
        <v>0.99039083999999999</v>
      </c>
    </row>
    <row r="33864" spans="1:1">
      <c r="A33864">
        <v>0.99037799999999998</v>
      </c>
    </row>
    <row r="33865" spans="1:1">
      <c r="A33865">
        <v>0.99037220000000004</v>
      </c>
    </row>
    <row r="33866" spans="1:1">
      <c r="A33866">
        <v>0.99036460000000004</v>
      </c>
    </row>
    <row r="33867" spans="1:1">
      <c r="A33867">
        <v>0.99036290000000005</v>
      </c>
    </row>
    <row r="33868" spans="1:1">
      <c r="A33868">
        <v>0.99036020000000002</v>
      </c>
    </row>
    <row r="33869" spans="1:1">
      <c r="A33869">
        <v>0.9903594</v>
      </c>
    </row>
    <row r="33870" spans="1:1">
      <c r="A33870">
        <v>0.99035543000000004</v>
      </c>
    </row>
    <row r="33871" spans="1:1">
      <c r="A33871">
        <v>0.99035479999999998</v>
      </c>
    </row>
    <row r="33872" spans="1:1">
      <c r="A33872">
        <v>0.99034529999999998</v>
      </c>
    </row>
    <row r="33873" spans="1:1">
      <c r="A33873">
        <v>0.99034270000000002</v>
      </c>
    </row>
    <row r="33874" spans="1:1">
      <c r="A33874">
        <v>0.99033839999999995</v>
      </c>
    </row>
    <row r="33875" spans="1:1">
      <c r="A33875">
        <v>0.99033519999999997</v>
      </c>
    </row>
    <row r="33876" spans="1:1">
      <c r="A33876">
        <v>0.99033349999999998</v>
      </c>
    </row>
    <row r="33877" spans="1:1">
      <c r="A33877">
        <v>0.99033325999999999</v>
      </c>
    </row>
    <row r="33878" spans="1:1">
      <c r="A33878">
        <v>0.99033139999999997</v>
      </c>
    </row>
    <row r="33879" spans="1:1">
      <c r="A33879">
        <v>0.99032514999999999</v>
      </c>
    </row>
    <row r="33880" spans="1:1">
      <c r="A33880">
        <v>0.9903246</v>
      </c>
    </row>
    <row r="33881" spans="1:1">
      <c r="A33881">
        <v>0.99032260000000005</v>
      </c>
    </row>
    <row r="33882" spans="1:1">
      <c r="A33882">
        <v>0.99032027</v>
      </c>
    </row>
    <row r="33883" spans="1:1">
      <c r="A33883">
        <v>0.99031234000000001</v>
      </c>
    </row>
    <row r="33884" spans="1:1">
      <c r="A33884">
        <v>0.9903035</v>
      </c>
    </row>
    <row r="33885" spans="1:1">
      <c r="A33885">
        <v>0.99030189999999996</v>
      </c>
    </row>
    <row r="33886" spans="1:1">
      <c r="A33886">
        <v>0.99030066000000005</v>
      </c>
    </row>
    <row r="33887" spans="1:1">
      <c r="A33887">
        <v>0.99030035999999999</v>
      </c>
    </row>
    <row r="33888" spans="1:1">
      <c r="A33888">
        <v>0.99029889999999998</v>
      </c>
    </row>
    <row r="33889" spans="1:1">
      <c r="A33889">
        <v>0.99029679999999998</v>
      </c>
    </row>
    <row r="33890" spans="1:1">
      <c r="A33890">
        <v>0.99029670000000003</v>
      </c>
    </row>
    <row r="33891" spans="1:1">
      <c r="A33891">
        <v>0.99029535000000002</v>
      </c>
    </row>
    <row r="33892" spans="1:1">
      <c r="A33892">
        <v>0.99029522999999997</v>
      </c>
    </row>
    <row r="33893" spans="1:1">
      <c r="A33893">
        <v>0.99029195000000003</v>
      </c>
    </row>
    <row r="33894" spans="1:1">
      <c r="A33894">
        <v>0.99029129999999999</v>
      </c>
    </row>
    <row r="33895" spans="1:1">
      <c r="A33895">
        <v>0.99029089999999997</v>
      </c>
    </row>
    <row r="33896" spans="1:1">
      <c r="A33896">
        <v>0.99029060000000002</v>
      </c>
    </row>
    <row r="33897" spans="1:1">
      <c r="A33897">
        <v>0.99028503999999995</v>
      </c>
    </row>
    <row r="33898" spans="1:1">
      <c r="A33898">
        <v>0.99028400000000005</v>
      </c>
    </row>
    <row r="33899" spans="1:1">
      <c r="A33899">
        <v>0.99028295</v>
      </c>
    </row>
    <row r="33900" spans="1:1">
      <c r="A33900">
        <v>0.99028020000000005</v>
      </c>
    </row>
    <row r="33901" spans="1:1">
      <c r="A33901">
        <v>0.99027854000000004</v>
      </c>
    </row>
    <row r="33902" spans="1:1">
      <c r="A33902">
        <v>0.99027383000000002</v>
      </c>
    </row>
    <row r="33903" spans="1:1">
      <c r="A33903">
        <v>0.99027270000000001</v>
      </c>
    </row>
    <row r="33904" spans="1:1">
      <c r="A33904">
        <v>0.99026320000000001</v>
      </c>
    </row>
    <row r="33905" spans="1:1">
      <c r="A33905">
        <v>0.99025940000000001</v>
      </c>
    </row>
    <row r="33906" spans="1:1">
      <c r="A33906">
        <v>0.9902571</v>
      </c>
    </row>
    <row r="33907" spans="1:1">
      <c r="A33907">
        <v>0.99025476000000001</v>
      </c>
    </row>
    <row r="33908" spans="1:1">
      <c r="A33908">
        <v>0.9902434</v>
      </c>
    </row>
    <row r="33909" spans="1:1">
      <c r="A33909">
        <v>0.99023527</v>
      </c>
    </row>
    <row r="33910" spans="1:1">
      <c r="A33910">
        <v>0.99023419999999995</v>
      </c>
    </row>
    <row r="33911" spans="1:1">
      <c r="A33911">
        <v>0.99023395999999997</v>
      </c>
    </row>
    <row r="33912" spans="1:1">
      <c r="A33912">
        <v>0.9902339</v>
      </c>
    </row>
    <row r="33913" spans="1:1">
      <c r="A33913">
        <v>0.99023216999999997</v>
      </c>
    </row>
    <row r="33914" spans="1:1">
      <c r="A33914">
        <v>0.99022805999999997</v>
      </c>
    </row>
    <row r="33915" spans="1:1">
      <c r="A33915">
        <v>0.99022657000000003</v>
      </c>
    </row>
    <row r="33916" spans="1:1">
      <c r="A33916">
        <v>0.99022549999999998</v>
      </c>
    </row>
    <row r="33917" spans="1:1">
      <c r="A33917">
        <v>0.99022480000000002</v>
      </c>
    </row>
    <row r="33918" spans="1:1">
      <c r="A33918">
        <v>0.99022330000000003</v>
      </c>
    </row>
    <row r="33919" spans="1:1">
      <c r="A33919">
        <v>0.99022317000000004</v>
      </c>
    </row>
    <row r="33920" spans="1:1">
      <c r="A33920">
        <v>0.99022049999999995</v>
      </c>
    </row>
    <row r="33921" spans="1:1">
      <c r="A33921">
        <v>0.99021669999999995</v>
      </c>
    </row>
    <row r="33922" spans="1:1">
      <c r="A33922">
        <v>0.99021459999999994</v>
      </c>
    </row>
    <row r="33923" spans="1:1">
      <c r="A33923">
        <v>0.99021219999999999</v>
      </c>
    </row>
    <row r="33924" spans="1:1">
      <c r="A33924">
        <v>0.99020949999999996</v>
      </c>
    </row>
    <row r="33925" spans="1:1">
      <c r="A33925">
        <v>0.99020940000000002</v>
      </c>
    </row>
    <row r="33926" spans="1:1">
      <c r="A33926">
        <v>0.9902048</v>
      </c>
    </row>
    <row r="33927" spans="1:1">
      <c r="A33927">
        <v>0.99020229999999998</v>
      </c>
    </row>
    <row r="33928" spans="1:1">
      <c r="A33928">
        <v>0.99019939999999995</v>
      </c>
    </row>
    <row r="33929" spans="1:1">
      <c r="A33929">
        <v>0.99019219999999997</v>
      </c>
    </row>
    <row r="33930" spans="1:1">
      <c r="A33930">
        <v>0.99018854000000001</v>
      </c>
    </row>
    <row r="33931" spans="1:1">
      <c r="A33931">
        <v>0.99018819999999996</v>
      </c>
    </row>
    <row r="33932" spans="1:1">
      <c r="A33932">
        <v>0.99018662999999996</v>
      </c>
    </row>
    <row r="33933" spans="1:1">
      <c r="A33933">
        <v>0.99017805000000003</v>
      </c>
    </row>
    <row r="33934" spans="1:1">
      <c r="A33934">
        <v>0.99016683999999999</v>
      </c>
    </row>
    <row r="33935" spans="1:1">
      <c r="A33935">
        <v>0.99016654000000004</v>
      </c>
    </row>
    <row r="33936" spans="1:1">
      <c r="A33936">
        <v>0.99016590000000004</v>
      </c>
    </row>
    <row r="33937" spans="1:1">
      <c r="A33937">
        <v>0.99016579999999998</v>
      </c>
    </row>
    <row r="33938" spans="1:1">
      <c r="A33938">
        <v>0.99016565000000001</v>
      </c>
    </row>
    <row r="33939" spans="1:1">
      <c r="A33939">
        <v>0.9901643</v>
      </c>
    </row>
    <row r="33940" spans="1:1">
      <c r="A33940">
        <v>0.99016314999999999</v>
      </c>
    </row>
    <row r="33941" spans="1:1">
      <c r="A33941">
        <v>0.99016219999999999</v>
      </c>
    </row>
    <row r="33942" spans="1:1">
      <c r="A33942">
        <v>0.99016212999999997</v>
      </c>
    </row>
    <row r="33943" spans="1:1">
      <c r="A33943">
        <v>0.99016130000000002</v>
      </c>
    </row>
    <row r="33944" spans="1:1">
      <c r="A33944">
        <v>0.99015869999999995</v>
      </c>
    </row>
    <row r="33945" spans="1:1">
      <c r="A33945">
        <v>0.99015253999999997</v>
      </c>
    </row>
    <row r="33946" spans="1:1">
      <c r="A33946">
        <v>0.99014866000000001</v>
      </c>
    </row>
    <row r="33947" spans="1:1">
      <c r="A33947">
        <v>0.99014723000000004</v>
      </c>
    </row>
    <row r="33948" spans="1:1">
      <c r="A33948">
        <v>0.99014645999999995</v>
      </c>
    </row>
    <row r="33949" spans="1:1">
      <c r="A33949">
        <v>0.99014619999999998</v>
      </c>
    </row>
    <row r="33950" spans="1:1">
      <c r="A33950">
        <v>0.99014599999999997</v>
      </c>
    </row>
    <row r="33951" spans="1:1">
      <c r="A33951">
        <v>0.99014400000000002</v>
      </c>
    </row>
    <row r="33952" spans="1:1">
      <c r="A33952">
        <v>0.99014115000000003</v>
      </c>
    </row>
    <row r="33953" spans="1:1">
      <c r="A33953">
        <v>0.99013949999999995</v>
      </c>
    </row>
    <row r="33954" spans="1:1">
      <c r="A33954">
        <v>0.99013439999999997</v>
      </c>
    </row>
    <row r="33955" spans="1:1">
      <c r="A33955">
        <v>0.99013340000000005</v>
      </c>
    </row>
    <row r="33956" spans="1:1">
      <c r="A33956">
        <v>0.99013209999999996</v>
      </c>
    </row>
    <row r="33957" spans="1:1">
      <c r="A33957">
        <v>0.99012995000000004</v>
      </c>
    </row>
    <row r="33958" spans="1:1">
      <c r="A33958">
        <v>0.99012500000000003</v>
      </c>
    </row>
    <row r="33959" spans="1:1">
      <c r="A33959">
        <v>0.99011576000000001</v>
      </c>
    </row>
    <row r="33960" spans="1:1">
      <c r="A33960">
        <v>0.99011254000000004</v>
      </c>
    </row>
    <row r="33961" spans="1:1">
      <c r="A33961">
        <v>0.99010900000000002</v>
      </c>
    </row>
    <row r="33962" spans="1:1">
      <c r="A33962">
        <v>0.9901065</v>
      </c>
    </row>
    <row r="33963" spans="1:1">
      <c r="A33963">
        <v>0.99010575000000001</v>
      </c>
    </row>
    <row r="33964" spans="1:1">
      <c r="A33964">
        <v>0.99010134000000005</v>
      </c>
    </row>
    <row r="33965" spans="1:1">
      <c r="A33965">
        <v>0.99010103999999999</v>
      </c>
    </row>
    <row r="33966" spans="1:1">
      <c r="A33966">
        <v>0.99009769999999997</v>
      </c>
    </row>
    <row r="33967" spans="1:1">
      <c r="A33967">
        <v>0.99009559999999996</v>
      </c>
    </row>
    <row r="33968" spans="1:1">
      <c r="A33968">
        <v>0.99009409999999998</v>
      </c>
    </row>
    <row r="33969" spans="1:1">
      <c r="A33969">
        <v>0.99009049999999998</v>
      </c>
    </row>
    <row r="33970" spans="1:1">
      <c r="A33970">
        <v>0.99008684999999996</v>
      </c>
    </row>
    <row r="33971" spans="1:1">
      <c r="A33971">
        <v>0.99008649999999998</v>
      </c>
    </row>
    <row r="33972" spans="1:1">
      <c r="A33972">
        <v>0.99008359999999995</v>
      </c>
    </row>
    <row r="33973" spans="1:1">
      <c r="A33973">
        <v>0.99007416000000004</v>
      </c>
    </row>
    <row r="33974" spans="1:1">
      <c r="A33974">
        <v>0.99007310000000004</v>
      </c>
    </row>
    <row r="33975" spans="1:1">
      <c r="A33975">
        <v>0.99007029999999996</v>
      </c>
    </row>
    <row r="33976" spans="1:1">
      <c r="A33976">
        <v>0.99006872999999995</v>
      </c>
    </row>
    <row r="33977" spans="1:1">
      <c r="A33977">
        <v>0.99006799999999995</v>
      </c>
    </row>
    <row r="33978" spans="1:1">
      <c r="A33978">
        <v>0.99006265000000004</v>
      </c>
    </row>
    <row r="33979" spans="1:1">
      <c r="A33979">
        <v>0.99005730000000003</v>
      </c>
    </row>
    <row r="33980" spans="1:1">
      <c r="A33980">
        <v>0.99005399999999999</v>
      </c>
    </row>
    <row r="33981" spans="1:1">
      <c r="A33981">
        <v>0.99005339999999997</v>
      </c>
    </row>
    <row r="33982" spans="1:1">
      <c r="A33982">
        <v>0.99005085000000004</v>
      </c>
    </row>
    <row r="33983" spans="1:1">
      <c r="A33983">
        <v>0.99004334000000005</v>
      </c>
    </row>
    <row r="33984" spans="1:1">
      <c r="A33984">
        <v>0.99003560000000002</v>
      </c>
    </row>
    <row r="33985" spans="1:1">
      <c r="A33985">
        <v>0.99003105999999996</v>
      </c>
    </row>
    <row r="33986" spans="1:1">
      <c r="A33986">
        <v>0.99002990000000002</v>
      </c>
    </row>
    <row r="33987" spans="1:1">
      <c r="A33987">
        <v>0.99002962999999999</v>
      </c>
    </row>
    <row r="33988" spans="1:1">
      <c r="A33988">
        <v>0.99002886000000001</v>
      </c>
    </row>
    <row r="33989" spans="1:1">
      <c r="A33989">
        <v>0.99002546000000002</v>
      </c>
    </row>
    <row r="33990" spans="1:1">
      <c r="A33990">
        <v>0.99002414999999999</v>
      </c>
    </row>
    <row r="33991" spans="1:1">
      <c r="A33991">
        <v>0.99002389999999996</v>
      </c>
    </row>
    <row r="33992" spans="1:1">
      <c r="A33992">
        <v>0.99002325999999996</v>
      </c>
    </row>
    <row r="33993" spans="1:1">
      <c r="A33993">
        <v>0.99002296000000001</v>
      </c>
    </row>
    <row r="33994" spans="1:1">
      <c r="A33994">
        <v>0.99001265000000005</v>
      </c>
    </row>
    <row r="33995" spans="1:1">
      <c r="A33995">
        <v>0.99000794000000003</v>
      </c>
    </row>
    <row r="33996" spans="1:1">
      <c r="A33996">
        <v>0.99000200000000005</v>
      </c>
    </row>
    <row r="33997" spans="1:1">
      <c r="A33997">
        <v>0.99000160000000004</v>
      </c>
    </row>
    <row r="33998" spans="1:1">
      <c r="A33998">
        <v>0.99000089999999996</v>
      </c>
    </row>
    <row r="33999" spans="1:1">
      <c r="A33999">
        <v>0.98999859999999995</v>
      </c>
    </row>
    <row r="34000" spans="1:1">
      <c r="A34000">
        <v>0.98999672999999999</v>
      </c>
    </row>
    <row r="34001" spans="1:1">
      <c r="A34001">
        <v>0.98999464999999998</v>
      </c>
    </row>
    <row r="34002" spans="1:1">
      <c r="A34002">
        <v>0.98999179999999998</v>
      </c>
    </row>
    <row r="34003" spans="1:1">
      <c r="A34003">
        <v>0.9899905</v>
      </c>
    </row>
    <row r="34004" spans="1:1">
      <c r="A34004">
        <v>0.98998949999999997</v>
      </c>
    </row>
    <row r="34005" spans="1:1">
      <c r="A34005">
        <v>0.98998710000000001</v>
      </c>
    </row>
    <row r="34006" spans="1:1">
      <c r="A34006">
        <v>0.98998140000000001</v>
      </c>
    </row>
    <row r="34007" spans="1:1">
      <c r="A34007">
        <v>0.98997650000000004</v>
      </c>
    </row>
    <row r="34008" spans="1:1">
      <c r="A34008">
        <v>0.98997586999999998</v>
      </c>
    </row>
    <row r="34009" spans="1:1">
      <c r="A34009">
        <v>0.98997400000000002</v>
      </c>
    </row>
    <row r="34010" spans="1:1">
      <c r="A34010">
        <v>0.98997329999999994</v>
      </c>
    </row>
    <row r="34011" spans="1:1">
      <c r="A34011">
        <v>0.98997089999999999</v>
      </c>
    </row>
    <row r="34012" spans="1:1">
      <c r="A34012">
        <v>0.98997060000000003</v>
      </c>
    </row>
    <row r="34013" spans="1:1">
      <c r="A34013">
        <v>0.98996943000000004</v>
      </c>
    </row>
    <row r="34014" spans="1:1">
      <c r="A34014">
        <v>0.98996709999999999</v>
      </c>
    </row>
    <row r="34015" spans="1:1">
      <c r="A34015">
        <v>0.98996220000000001</v>
      </c>
    </row>
    <row r="34016" spans="1:1">
      <c r="A34016">
        <v>0.98996119999999999</v>
      </c>
    </row>
    <row r="34017" spans="1:1">
      <c r="A34017">
        <v>0.98995920000000004</v>
      </c>
    </row>
    <row r="34018" spans="1:1">
      <c r="A34018">
        <v>0.98995900000000003</v>
      </c>
    </row>
    <row r="34019" spans="1:1">
      <c r="A34019">
        <v>0.98995805000000003</v>
      </c>
    </row>
    <row r="34020" spans="1:1">
      <c r="A34020">
        <v>0.989954</v>
      </c>
    </row>
    <row r="34021" spans="1:1">
      <c r="A34021">
        <v>0.98995345999999995</v>
      </c>
    </row>
    <row r="34022" spans="1:1">
      <c r="A34022">
        <v>0.98995255999999998</v>
      </c>
    </row>
    <row r="34023" spans="1:1">
      <c r="A34023">
        <v>0.98994819999999994</v>
      </c>
    </row>
    <row r="34024" spans="1:1">
      <c r="A34024">
        <v>0.98994340000000003</v>
      </c>
    </row>
    <row r="34025" spans="1:1">
      <c r="A34025">
        <v>0.98994289999999996</v>
      </c>
    </row>
    <row r="34026" spans="1:1">
      <c r="A34026">
        <v>0.98993903000000005</v>
      </c>
    </row>
    <row r="34027" spans="1:1">
      <c r="A34027">
        <v>0.98992440000000004</v>
      </c>
    </row>
    <row r="34028" spans="1:1">
      <c r="A34028">
        <v>0.98991890000000005</v>
      </c>
    </row>
    <row r="34029" spans="1:1">
      <c r="A34029">
        <v>0.98990690000000003</v>
      </c>
    </row>
    <row r="34030" spans="1:1">
      <c r="A34030">
        <v>0.98990314999999995</v>
      </c>
    </row>
    <row r="34031" spans="1:1">
      <c r="A34031">
        <v>0.98990290000000003</v>
      </c>
    </row>
    <row r="34032" spans="1:1">
      <c r="A34032">
        <v>0.98990166000000002</v>
      </c>
    </row>
    <row r="34033" spans="1:1">
      <c r="A34033">
        <v>0.98990049999999996</v>
      </c>
    </row>
    <row r="34034" spans="1:1">
      <c r="A34034">
        <v>0.98988830000000005</v>
      </c>
    </row>
    <row r="34035" spans="1:1">
      <c r="A34035">
        <v>0.98988679999999996</v>
      </c>
    </row>
    <row r="34036" spans="1:1">
      <c r="A34036">
        <v>0.98988509999999996</v>
      </c>
    </row>
    <row r="34037" spans="1:1">
      <c r="A34037">
        <v>0.98988074000000004</v>
      </c>
    </row>
    <row r="34038" spans="1:1">
      <c r="A34038">
        <v>0.98987614999999995</v>
      </c>
    </row>
    <row r="34039" spans="1:1">
      <c r="A34039">
        <v>0.98986894000000003</v>
      </c>
    </row>
    <row r="34040" spans="1:1">
      <c r="A34040">
        <v>0.98986845999999995</v>
      </c>
    </row>
    <row r="34041" spans="1:1">
      <c r="A34041">
        <v>0.98986689999999999</v>
      </c>
    </row>
    <row r="34042" spans="1:1">
      <c r="A34042">
        <v>0.9898612</v>
      </c>
    </row>
    <row r="34043" spans="1:1">
      <c r="A34043">
        <v>0.98986065000000001</v>
      </c>
    </row>
    <row r="34044" spans="1:1">
      <c r="A34044">
        <v>0.98986030000000003</v>
      </c>
    </row>
    <row r="34045" spans="1:1">
      <c r="A34045">
        <v>0.98985343999999997</v>
      </c>
    </row>
    <row r="34046" spans="1:1">
      <c r="A34046">
        <v>0.98985310000000004</v>
      </c>
    </row>
    <row r="34047" spans="1:1">
      <c r="A34047">
        <v>0.98984950000000005</v>
      </c>
    </row>
    <row r="34048" spans="1:1">
      <c r="A34048">
        <v>0.98984819999999996</v>
      </c>
    </row>
    <row r="34049" spans="1:1">
      <c r="A34049">
        <v>0.98984163999999997</v>
      </c>
    </row>
    <row r="34050" spans="1:1">
      <c r="A34050">
        <v>0.98984119999999998</v>
      </c>
    </row>
    <row r="34051" spans="1:1">
      <c r="A34051">
        <v>0.98984044999999998</v>
      </c>
    </row>
    <row r="34052" spans="1:1">
      <c r="A34052">
        <v>0.98983650000000001</v>
      </c>
    </row>
    <row r="34053" spans="1:1">
      <c r="A34053">
        <v>0.98983149999999998</v>
      </c>
    </row>
    <row r="34054" spans="1:1">
      <c r="A34054">
        <v>0.98982610000000004</v>
      </c>
    </row>
    <row r="34055" spans="1:1">
      <c r="A34055">
        <v>0.98982400000000004</v>
      </c>
    </row>
    <row r="34056" spans="1:1">
      <c r="A34056">
        <v>0.98982300000000001</v>
      </c>
    </row>
    <row r="34057" spans="1:1">
      <c r="A34057">
        <v>0.98981934999999999</v>
      </c>
    </row>
    <row r="34058" spans="1:1">
      <c r="A34058">
        <v>0.98981255000000001</v>
      </c>
    </row>
    <row r="34059" spans="1:1">
      <c r="A34059">
        <v>0.98980873999999996</v>
      </c>
    </row>
    <row r="34060" spans="1:1">
      <c r="A34060">
        <v>0.98980230000000002</v>
      </c>
    </row>
    <row r="34061" spans="1:1">
      <c r="A34061">
        <v>0.98979145000000002</v>
      </c>
    </row>
    <row r="34062" spans="1:1">
      <c r="A34062">
        <v>0.98978849999999996</v>
      </c>
    </row>
    <row r="34063" spans="1:1">
      <c r="A34063">
        <v>0.98978829999999995</v>
      </c>
    </row>
    <row r="34064" spans="1:1">
      <c r="A34064">
        <v>0.98978823000000005</v>
      </c>
    </row>
    <row r="34065" spans="1:1">
      <c r="A34065">
        <v>0.98978770000000005</v>
      </c>
    </row>
    <row r="34066" spans="1:1">
      <c r="A34066">
        <v>0.98978555000000001</v>
      </c>
    </row>
    <row r="34067" spans="1:1">
      <c r="A34067">
        <v>0.98977910000000002</v>
      </c>
    </row>
    <row r="34068" spans="1:1">
      <c r="A34068">
        <v>0.98977139999999997</v>
      </c>
    </row>
    <row r="34069" spans="1:1">
      <c r="A34069">
        <v>0.98977059999999994</v>
      </c>
    </row>
    <row r="34070" spans="1:1">
      <c r="A34070">
        <v>0.98975950000000001</v>
      </c>
    </row>
    <row r="34071" spans="1:1">
      <c r="A34071">
        <v>0.98975617000000005</v>
      </c>
    </row>
    <row r="34072" spans="1:1">
      <c r="A34072">
        <v>0.98975500000000005</v>
      </c>
    </row>
    <row r="34073" spans="1:1">
      <c r="A34073">
        <v>0.98975365999999998</v>
      </c>
    </row>
    <row r="34074" spans="1:1">
      <c r="A34074">
        <v>0.98974600000000001</v>
      </c>
    </row>
    <row r="34075" spans="1:1">
      <c r="A34075">
        <v>0.98974309999999999</v>
      </c>
    </row>
    <row r="34076" spans="1:1">
      <c r="A34076">
        <v>0.98973869999999997</v>
      </c>
    </row>
    <row r="34077" spans="1:1">
      <c r="A34077">
        <v>0.98973160000000004</v>
      </c>
    </row>
    <row r="34078" spans="1:1">
      <c r="A34078">
        <v>0.98972850000000001</v>
      </c>
    </row>
    <row r="34079" spans="1:1">
      <c r="A34079">
        <v>0.98972433999999998</v>
      </c>
    </row>
    <row r="34080" spans="1:1">
      <c r="A34080">
        <v>0.98971810000000005</v>
      </c>
    </row>
    <row r="34081" spans="1:1">
      <c r="A34081">
        <v>0.98971719999999996</v>
      </c>
    </row>
    <row r="34082" spans="1:1">
      <c r="A34082">
        <v>0.98971224000000002</v>
      </c>
    </row>
    <row r="34083" spans="1:1">
      <c r="A34083">
        <v>0.98970630000000004</v>
      </c>
    </row>
    <row r="34084" spans="1:1">
      <c r="A34084">
        <v>0.98970340000000001</v>
      </c>
    </row>
    <row r="34085" spans="1:1">
      <c r="A34085">
        <v>0.98970186999999998</v>
      </c>
    </row>
    <row r="34086" spans="1:1">
      <c r="A34086">
        <v>0.98970130000000001</v>
      </c>
    </row>
    <row r="34087" spans="1:1">
      <c r="A34087">
        <v>0.98970119999999995</v>
      </c>
    </row>
    <row r="34088" spans="1:1">
      <c r="A34088">
        <v>0.9896952</v>
      </c>
    </row>
    <row r="34089" spans="1:1">
      <c r="A34089">
        <v>0.98969090000000004</v>
      </c>
    </row>
    <row r="34090" spans="1:1">
      <c r="A34090">
        <v>0.98968719999999999</v>
      </c>
    </row>
    <row r="34091" spans="1:1">
      <c r="A34091">
        <v>0.98968047000000003</v>
      </c>
    </row>
    <row r="34092" spans="1:1">
      <c r="A34092">
        <v>0.98967855999999998</v>
      </c>
    </row>
    <row r="34093" spans="1:1">
      <c r="A34093">
        <v>0.98967720000000003</v>
      </c>
    </row>
    <row r="34094" spans="1:1">
      <c r="A34094">
        <v>0.98967539999999998</v>
      </c>
    </row>
    <row r="34095" spans="1:1">
      <c r="A34095">
        <v>0.98967329999999998</v>
      </c>
    </row>
    <row r="34096" spans="1:1">
      <c r="A34096">
        <v>0.98967236000000003</v>
      </c>
    </row>
    <row r="34097" spans="1:1">
      <c r="A34097">
        <v>0.98967092999999995</v>
      </c>
    </row>
    <row r="34098" spans="1:1">
      <c r="A34098">
        <v>0.98966926</v>
      </c>
    </row>
    <row r="34099" spans="1:1">
      <c r="A34099">
        <v>0.98966765000000001</v>
      </c>
    </row>
    <row r="34100" spans="1:1">
      <c r="A34100">
        <v>0.98966699999999996</v>
      </c>
    </row>
    <row r="34101" spans="1:1">
      <c r="A34101">
        <v>0.98966310000000002</v>
      </c>
    </row>
    <row r="34102" spans="1:1">
      <c r="A34102">
        <v>0.98966200000000004</v>
      </c>
    </row>
    <row r="34103" spans="1:1">
      <c r="A34103">
        <v>0.98966014000000002</v>
      </c>
    </row>
    <row r="34104" spans="1:1">
      <c r="A34104">
        <v>0.98965210000000003</v>
      </c>
    </row>
    <row r="34105" spans="1:1">
      <c r="A34105">
        <v>0.98965066999999995</v>
      </c>
    </row>
    <row r="34106" spans="1:1">
      <c r="A34106">
        <v>0.98964669999999999</v>
      </c>
    </row>
    <row r="34107" spans="1:1">
      <c r="A34107">
        <v>0.98963754999999998</v>
      </c>
    </row>
    <row r="34108" spans="1:1">
      <c r="A34108">
        <v>0.98963475000000001</v>
      </c>
    </row>
    <row r="34109" spans="1:1">
      <c r="A34109">
        <v>0.98963000000000001</v>
      </c>
    </row>
    <row r="34110" spans="1:1">
      <c r="A34110">
        <v>0.98962930000000005</v>
      </c>
    </row>
    <row r="34111" spans="1:1">
      <c r="A34111">
        <v>0.98962910000000004</v>
      </c>
    </row>
    <row r="34112" spans="1:1">
      <c r="A34112">
        <v>0.98962455999999999</v>
      </c>
    </row>
    <row r="34113" spans="1:1">
      <c r="A34113">
        <v>0.98961739999999998</v>
      </c>
    </row>
    <row r="34114" spans="1:1">
      <c r="A34114">
        <v>0.98961513999999995</v>
      </c>
    </row>
    <row r="34115" spans="1:1">
      <c r="A34115">
        <v>0.98961370000000004</v>
      </c>
    </row>
    <row r="34116" spans="1:1">
      <c r="A34116">
        <v>0.98960919999999997</v>
      </c>
    </row>
    <row r="34117" spans="1:1">
      <c r="A34117">
        <v>0.98960060000000005</v>
      </c>
    </row>
    <row r="34118" spans="1:1">
      <c r="A34118">
        <v>0.98958707000000001</v>
      </c>
    </row>
    <row r="34119" spans="1:1">
      <c r="A34119">
        <v>0.98958400000000002</v>
      </c>
    </row>
    <row r="34120" spans="1:1">
      <c r="A34120">
        <v>0.9895834</v>
      </c>
    </row>
    <row r="34121" spans="1:1">
      <c r="A34121">
        <v>0.98958223999999995</v>
      </c>
    </row>
    <row r="34122" spans="1:1">
      <c r="A34122">
        <v>0.98958049999999997</v>
      </c>
    </row>
    <row r="34123" spans="1:1">
      <c r="A34123">
        <v>0.98957110000000004</v>
      </c>
    </row>
    <row r="34124" spans="1:1">
      <c r="A34124">
        <v>0.98956995999999997</v>
      </c>
    </row>
    <row r="34125" spans="1:1">
      <c r="A34125">
        <v>0.98956953999999997</v>
      </c>
    </row>
    <row r="34126" spans="1:1">
      <c r="A34126">
        <v>0.98956569999999999</v>
      </c>
    </row>
    <row r="34127" spans="1:1">
      <c r="A34127">
        <v>0.98956113999999995</v>
      </c>
    </row>
    <row r="34128" spans="1:1">
      <c r="A34128">
        <v>0.98955769999999998</v>
      </c>
    </row>
    <row r="34129" spans="1:1">
      <c r="A34129">
        <v>0.98955599999999999</v>
      </c>
    </row>
    <row r="34130" spans="1:1">
      <c r="A34130">
        <v>0.98954960000000003</v>
      </c>
    </row>
    <row r="34131" spans="1:1">
      <c r="A34131">
        <v>0.98954759999999997</v>
      </c>
    </row>
    <row r="34132" spans="1:1">
      <c r="A34132">
        <v>0.98954549999999997</v>
      </c>
    </row>
    <row r="34133" spans="1:1">
      <c r="A34133">
        <v>0.98954034000000002</v>
      </c>
    </row>
    <row r="34134" spans="1:1">
      <c r="A34134">
        <v>0.98954016</v>
      </c>
    </row>
    <row r="34135" spans="1:1">
      <c r="A34135">
        <v>0.98953754000000005</v>
      </c>
    </row>
    <row r="34136" spans="1:1">
      <c r="A34136">
        <v>0.98953530000000001</v>
      </c>
    </row>
    <row r="34137" spans="1:1">
      <c r="A34137">
        <v>0.98953325000000003</v>
      </c>
    </row>
    <row r="34138" spans="1:1">
      <c r="A34138">
        <v>0.98953310000000005</v>
      </c>
    </row>
    <row r="34139" spans="1:1">
      <c r="A34139">
        <v>0.98953210000000003</v>
      </c>
    </row>
    <row r="34140" spans="1:1">
      <c r="A34140">
        <v>0.9895294</v>
      </c>
    </row>
    <row r="34141" spans="1:1">
      <c r="A34141">
        <v>0.98952490000000004</v>
      </c>
    </row>
    <row r="34142" spans="1:1">
      <c r="A34142">
        <v>0.98952293000000002</v>
      </c>
    </row>
    <row r="34143" spans="1:1">
      <c r="A34143">
        <v>0.98952245999999999</v>
      </c>
    </row>
    <row r="34144" spans="1:1">
      <c r="A34144">
        <v>0.98951630000000002</v>
      </c>
    </row>
    <row r="34145" spans="1:1">
      <c r="A34145">
        <v>0.98951303999999995</v>
      </c>
    </row>
    <row r="34146" spans="1:1">
      <c r="A34146">
        <v>0.98950450000000001</v>
      </c>
    </row>
    <row r="34147" spans="1:1">
      <c r="A34147">
        <v>0.98950320000000003</v>
      </c>
    </row>
    <row r="34148" spans="1:1">
      <c r="A34148">
        <v>0.98950123999999995</v>
      </c>
    </row>
    <row r="34149" spans="1:1">
      <c r="A34149">
        <v>0.98950106000000004</v>
      </c>
    </row>
    <row r="34150" spans="1:1">
      <c r="A34150">
        <v>0.98950099999999996</v>
      </c>
    </row>
    <row r="34151" spans="1:1">
      <c r="A34151">
        <v>0.98949825999999996</v>
      </c>
    </row>
    <row r="34152" spans="1:1">
      <c r="A34152">
        <v>0.98949330000000002</v>
      </c>
    </row>
    <row r="34153" spans="1:1">
      <c r="A34153">
        <v>0.98948323999999999</v>
      </c>
    </row>
    <row r="34154" spans="1:1">
      <c r="A34154">
        <v>0.98948102999999998</v>
      </c>
    </row>
    <row r="34155" spans="1:1">
      <c r="A34155">
        <v>0.98947980000000002</v>
      </c>
    </row>
    <row r="34156" spans="1:1">
      <c r="A34156">
        <v>0.98947304000000003</v>
      </c>
    </row>
    <row r="34157" spans="1:1">
      <c r="A34157">
        <v>0.98947154999999998</v>
      </c>
    </row>
    <row r="34158" spans="1:1">
      <c r="A34158">
        <v>0.98947096000000001</v>
      </c>
    </row>
    <row r="34159" spans="1:1">
      <c r="A34159">
        <v>0.98946789999999996</v>
      </c>
    </row>
    <row r="34160" spans="1:1">
      <c r="A34160">
        <v>0.98946679999999998</v>
      </c>
    </row>
    <row r="34161" spans="1:1">
      <c r="A34161">
        <v>0.98946624999999999</v>
      </c>
    </row>
    <row r="34162" spans="1:1">
      <c r="A34162">
        <v>0.98946310000000004</v>
      </c>
    </row>
    <row r="34163" spans="1:1">
      <c r="A34163">
        <v>0.98946239999999996</v>
      </c>
    </row>
    <row r="34164" spans="1:1">
      <c r="A34164">
        <v>0.98946226000000004</v>
      </c>
    </row>
    <row r="34165" spans="1:1">
      <c r="A34165">
        <v>0.98945653</v>
      </c>
    </row>
    <row r="34166" spans="1:1">
      <c r="A34166">
        <v>0.98945342999999997</v>
      </c>
    </row>
    <row r="34167" spans="1:1">
      <c r="A34167">
        <v>0.98945159999999999</v>
      </c>
    </row>
    <row r="34168" spans="1:1">
      <c r="A34168">
        <v>0.98944690000000002</v>
      </c>
    </row>
    <row r="34169" spans="1:1">
      <c r="A34169">
        <v>0.98944480000000001</v>
      </c>
    </row>
    <row r="34170" spans="1:1">
      <c r="A34170">
        <v>0.98944379999999998</v>
      </c>
    </row>
    <row r="34171" spans="1:1">
      <c r="A34171">
        <v>0.98944306000000004</v>
      </c>
    </row>
    <row r="34172" spans="1:1">
      <c r="A34172">
        <v>0.98944149999999997</v>
      </c>
    </row>
    <row r="34173" spans="1:1">
      <c r="A34173">
        <v>0.98943309999999995</v>
      </c>
    </row>
    <row r="34174" spans="1:1">
      <c r="A34174">
        <v>0.98942830000000004</v>
      </c>
    </row>
    <row r="34175" spans="1:1">
      <c r="A34175">
        <v>0.98942523999999998</v>
      </c>
    </row>
    <row r="34176" spans="1:1">
      <c r="A34176">
        <v>0.98942490000000005</v>
      </c>
    </row>
    <row r="34177" spans="1:1">
      <c r="A34177">
        <v>0.98942280000000005</v>
      </c>
    </row>
    <row r="34178" spans="1:1">
      <c r="A34178">
        <v>0.98942255999999995</v>
      </c>
    </row>
    <row r="34179" spans="1:1">
      <c r="A34179">
        <v>0.98941606000000004</v>
      </c>
    </row>
    <row r="34180" spans="1:1">
      <c r="A34180">
        <v>0.98941420000000002</v>
      </c>
    </row>
    <row r="34181" spans="1:1">
      <c r="A34181">
        <v>0.98941279999999998</v>
      </c>
    </row>
    <row r="34182" spans="1:1">
      <c r="A34182">
        <v>0.98940134000000002</v>
      </c>
    </row>
    <row r="34183" spans="1:1">
      <c r="A34183">
        <v>0.98939776000000001</v>
      </c>
    </row>
    <row r="34184" spans="1:1">
      <c r="A34184">
        <v>0.9893923</v>
      </c>
    </row>
    <row r="34185" spans="1:1">
      <c r="A34185">
        <v>0.98938459999999995</v>
      </c>
    </row>
    <row r="34186" spans="1:1">
      <c r="A34186">
        <v>0.98938320000000002</v>
      </c>
    </row>
    <row r="34187" spans="1:1">
      <c r="A34187">
        <v>0.98938139999999997</v>
      </c>
    </row>
    <row r="34188" spans="1:1">
      <c r="A34188">
        <v>0.98937819999999999</v>
      </c>
    </row>
    <row r="34189" spans="1:1">
      <c r="A34189">
        <v>0.98937750000000002</v>
      </c>
    </row>
    <row r="34190" spans="1:1">
      <c r="A34190">
        <v>0.98937684000000004</v>
      </c>
    </row>
    <row r="34191" spans="1:1">
      <c r="A34191">
        <v>0.98937679999999995</v>
      </c>
    </row>
    <row r="34192" spans="1:1">
      <c r="A34192">
        <v>0.98937509999999995</v>
      </c>
    </row>
    <row r="34193" spans="1:1">
      <c r="A34193">
        <v>0.98937213000000002</v>
      </c>
    </row>
    <row r="34194" spans="1:1">
      <c r="A34194">
        <v>0.98936915000000003</v>
      </c>
    </row>
    <row r="34195" spans="1:1">
      <c r="A34195">
        <v>0.98936915000000003</v>
      </c>
    </row>
    <row r="34196" spans="1:1">
      <c r="A34196">
        <v>0.98936290000000005</v>
      </c>
    </row>
    <row r="34197" spans="1:1">
      <c r="A34197">
        <v>0.98936239999999998</v>
      </c>
    </row>
    <row r="34198" spans="1:1">
      <c r="A34198">
        <v>0.98935640000000002</v>
      </c>
    </row>
    <row r="34199" spans="1:1">
      <c r="A34199">
        <v>0.98935589999999995</v>
      </c>
    </row>
    <row r="34200" spans="1:1">
      <c r="A34200">
        <v>0.98935245999999999</v>
      </c>
    </row>
    <row r="34201" spans="1:1">
      <c r="A34201">
        <v>0.98935189999999995</v>
      </c>
    </row>
    <row r="34202" spans="1:1">
      <c r="A34202">
        <v>0.98935174999999997</v>
      </c>
    </row>
    <row r="34203" spans="1:1">
      <c r="A34203">
        <v>0.98935150000000005</v>
      </c>
    </row>
    <row r="34204" spans="1:1">
      <c r="A34204">
        <v>0.98935114999999996</v>
      </c>
    </row>
    <row r="34205" spans="1:1">
      <c r="A34205">
        <v>0.98934966000000002</v>
      </c>
    </row>
    <row r="34206" spans="1:1">
      <c r="A34206">
        <v>0.98934763999999997</v>
      </c>
    </row>
    <row r="34207" spans="1:1">
      <c r="A34207">
        <v>0.98934716</v>
      </c>
    </row>
    <row r="34208" spans="1:1">
      <c r="A34208">
        <v>0.98934599999999995</v>
      </c>
    </row>
    <row r="34209" spans="1:1">
      <c r="A34209">
        <v>0.9893421</v>
      </c>
    </row>
    <row r="34210" spans="1:1">
      <c r="A34210">
        <v>0.98934140000000004</v>
      </c>
    </row>
    <row r="34211" spans="1:1">
      <c r="A34211">
        <v>0.98934113999999995</v>
      </c>
    </row>
    <row r="34212" spans="1:1">
      <c r="A34212">
        <v>0.98934029999999995</v>
      </c>
    </row>
    <row r="34213" spans="1:1">
      <c r="A34213">
        <v>0.98933910000000003</v>
      </c>
    </row>
    <row r="34214" spans="1:1">
      <c r="A34214">
        <v>0.98933519999999997</v>
      </c>
    </row>
    <row r="34215" spans="1:1">
      <c r="A34215">
        <v>0.98933386999999995</v>
      </c>
    </row>
    <row r="34216" spans="1:1">
      <c r="A34216">
        <v>0.98933357</v>
      </c>
    </row>
    <row r="34217" spans="1:1">
      <c r="A34217">
        <v>0.98932916000000004</v>
      </c>
    </row>
    <row r="34218" spans="1:1">
      <c r="A34218">
        <v>0.98932399999999998</v>
      </c>
    </row>
    <row r="34219" spans="1:1">
      <c r="A34219">
        <v>0.98932003999999996</v>
      </c>
    </row>
    <row r="34220" spans="1:1">
      <c r="A34220">
        <v>0.98931919999999995</v>
      </c>
    </row>
    <row r="34221" spans="1:1">
      <c r="A34221">
        <v>0.98931502999999998</v>
      </c>
    </row>
    <row r="34222" spans="1:1">
      <c r="A34222">
        <v>0.98931460000000004</v>
      </c>
    </row>
    <row r="34223" spans="1:1">
      <c r="A34223">
        <v>0.98931139999999995</v>
      </c>
    </row>
    <row r="34224" spans="1:1">
      <c r="A34224">
        <v>0.98930854000000001</v>
      </c>
    </row>
    <row r="34225" spans="1:1">
      <c r="A34225">
        <v>0.98930600000000002</v>
      </c>
    </row>
    <row r="34226" spans="1:1">
      <c r="A34226">
        <v>0.98930399999999996</v>
      </c>
    </row>
    <row r="34227" spans="1:1">
      <c r="A34227">
        <v>0.98930096999999995</v>
      </c>
    </row>
    <row r="34228" spans="1:1">
      <c r="A34228">
        <v>0.98929889999999998</v>
      </c>
    </row>
    <row r="34229" spans="1:1">
      <c r="A34229">
        <v>0.98929679999999998</v>
      </c>
    </row>
    <row r="34230" spans="1:1">
      <c r="A34230">
        <v>0.98928959999999999</v>
      </c>
    </row>
    <row r="34231" spans="1:1">
      <c r="A34231">
        <v>0.98928439999999995</v>
      </c>
    </row>
    <row r="34232" spans="1:1">
      <c r="A34232">
        <v>0.98928183000000003</v>
      </c>
    </row>
    <row r="34233" spans="1:1">
      <c r="A34233">
        <v>0.98927339999999997</v>
      </c>
    </row>
    <row r="34234" spans="1:1">
      <c r="A34234">
        <v>0.98927089999999995</v>
      </c>
    </row>
    <row r="34235" spans="1:1">
      <c r="A34235">
        <v>0.98926950000000002</v>
      </c>
    </row>
    <row r="34236" spans="1:1">
      <c r="A34236">
        <v>0.98926879999999995</v>
      </c>
    </row>
    <row r="34237" spans="1:1">
      <c r="A34237">
        <v>0.98926723000000005</v>
      </c>
    </row>
    <row r="34238" spans="1:1">
      <c r="A34238">
        <v>0.98926484999999997</v>
      </c>
    </row>
    <row r="34239" spans="1:1">
      <c r="A34239">
        <v>0.98925954000000005</v>
      </c>
    </row>
    <row r="34240" spans="1:1">
      <c r="A34240">
        <v>0.989259</v>
      </c>
    </row>
    <row r="34241" spans="1:1">
      <c r="A34241">
        <v>0.98925865000000002</v>
      </c>
    </row>
    <row r="34242" spans="1:1">
      <c r="A34242">
        <v>0.98925419999999997</v>
      </c>
    </row>
    <row r="34243" spans="1:1">
      <c r="A34243">
        <v>0.98925359999999996</v>
      </c>
    </row>
    <row r="34244" spans="1:1">
      <c r="A34244">
        <v>0.98925339999999995</v>
      </c>
    </row>
    <row r="34245" spans="1:1">
      <c r="A34245">
        <v>0.98925280000000004</v>
      </c>
    </row>
    <row r="34246" spans="1:1">
      <c r="A34246">
        <v>0.98924529999999999</v>
      </c>
    </row>
    <row r="34247" spans="1:1">
      <c r="A34247">
        <v>0.98924135999999996</v>
      </c>
    </row>
    <row r="34248" spans="1:1">
      <c r="A34248">
        <v>0.98924106000000001</v>
      </c>
    </row>
    <row r="34249" spans="1:1">
      <c r="A34249">
        <v>0.98923950000000005</v>
      </c>
    </row>
    <row r="34250" spans="1:1">
      <c r="A34250">
        <v>0.98922880000000002</v>
      </c>
    </row>
    <row r="34251" spans="1:1">
      <c r="A34251">
        <v>0.98922414000000003</v>
      </c>
    </row>
    <row r="34252" spans="1:1">
      <c r="A34252">
        <v>0.98922379999999999</v>
      </c>
    </row>
    <row r="34253" spans="1:1">
      <c r="A34253">
        <v>0.98922080000000001</v>
      </c>
    </row>
    <row r="34254" spans="1:1">
      <c r="A34254">
        <v>0.98921579999999998</v>
      </c>
    </row>
    <row r="34255" spans="1:1">
      <c r="A34255">
        <v>0.98921347000000004</v>
      </c>
    </row>
    <row r="34256" spans="1:1">
      <c r="A34256">
        <v>0.98921219999999999</v>
      </c>
    </row>
    <row r="34257" spans="1:1">
      <c r="A34257">
        <v>0.98920850000000005</v>
      </c>
    </row>
    <row r="34258" spans="1:1">
      <c r="A34258">
        <v>0.98920790000000003</v>
      </c>
    </row>
    <row r="34259" spans="1:1">
      <c r="A34259">
        <v>0.98920450000000004</v>
      </c>
    </row>
    <row r="34260" spans="1:1">
      <c r="A34260">
        <v>0.98920330000000001</v>
      </c>
    </row>
    <row r="34261" spans="1:1">
      <c r="A34261">
        <v>0.98919946000000003</v>
      </c>
    </row>
    <row r="34262" spans="1:1">
      <c r="A34262">
        <v>0.98919827000000005</v>
      </c>
    </row>
    <row r="34263" spans="1:1">
      <c r="A34263">
        <v>0.98919780000000002</v>
      </c>
    </row>
    <row r="34264" spans="1:1">
      <c r="A34264">
        <v>0.98919520000000005</v>
      </c>
    </row>
    <row r="34265" spans="1:1">
      <c r="A34265">
        <v>0.98919106000000001</v>
      </c>
    </row>
    <row r="34266" spans="1:1">
      <c r="A34266">
        <v>0.98919075999999995</v>
      </c>
    </row>
    <row r="34267" spans="1:1">
      <c r="A34267">
        <v>0.98918680000000003</v>
      </c>
    </row>
    <row r="34268" spans="1:1">
      <c r="A34268">
        <v>0.98918676000000005</v>
      </c>
    </row>
    <row r="34269" spans="1:1">
      <c r="A34269">
        <v>0.98918605000000004</v>
      </c>
    </row>
    <row r="34270" spans="1:1">
      <c r="A34270">
        <v>0.98918503999999996</v>
      </c>
    </row>
    <row r="34271" spans="1:1">
      <c r="A34271">
        <v>0.98917699999999997</v>
      </c>
    </row>
    <row r="34272" spans="1:1">
      <c r="A34272">
        <v>0.98917370000000004</v>
      </c>
    </row>
    <row r="34273" spans="1:1">
      <c r="A34273">
        <v>0.98916846999999997</v>
      </c>
    </row>
    <row r="34274" spans="1:1">
      <c r="A34274">
        <v>0.98916702999999995</v>
      </c>
    </row>
    <row r="34275" spans="1:1">
      <c r="A34275">
        <v>0.98916345999999999</v>
      </c>
    </row>
    <row r="34276" spans="1:1">
      <c r="A34276">
        <v>0.98916227000000001</v>
      </c>
    </row>
    <row r="34277" spans="1:1">
      <c r="A34277">
        <v>0.98916150000000003</v>
      </c>
    </row>
    <row r="34278" spans="1:1">
      <c r="A34278">
        <v>0.98916139999999997</v>
      </c>
    </row>
    <row r="34279" spans="1:1">
      <c r="A34279">
        <v>0.98915710000000001</v>
      </c>
    </row>
    <row r="34280" spans="1:1">
      <c r="A34280">
        <v>0.98915039999999999</v>
      </c>
    </row>
    <row r="34281" spans="1:1">
      <c r="A34281">
        <v>0.98914840000000004</v>
      </c>
    </row>
    <row r="34282" spans="1:1">
      <c r="A34282">
        <v>0.98914652999999997</v>
      </c>
    </row>
    <row r="34283" spans="1:1">
      <c r="A34283">
        <v>0.98914592999999995</v>
      </c>
    </row>
    <row r="34284" spans="1:1">
      <c r="A34284">
        <v>0.98913896000000001</v>
      </c>
    </row>
    <row r="34285" spans="1:1">
      <c r="A34285">
        <v>0.98913180000000001</v>
      </c>
    </row>
    <row r="34286" spans="1:1">
      <c r="A34286">
        <v>0.98913050000000002</v>
      </c>
    </row>
    <row r="34287" spans="1:1">
      <c r="A34287">
        <v>0.98912960000000005</v>
      </c>
    </row>
    <row r="34288" spans="1:1">
      <c r="A34288">
        <v>0.98912529999999999</v>
      </c>
    </row>
    <row r="34289" spans="1:1">
      <c r="A34289">
        <v>0.98912529999999999</v>
      </c>
    </row>
    <row r="34290" spans="1:1">
      <c r="A34290">
        <v>0.98912155999999996</v>
      </c>
    </row>
    <row r="34291" spans="1:1">
      <c r="A34291">
        <v>0.98911119999999997</v>
      </c>
    </row>
    <row r="34292" spans="1:1">
      <c r="A34292">
        <v>0.98911095000000004</v>
      </c>
    </row>
    <row r="34293" spans="1:1">
      <c r="A34293">
        <v>0.98910710000000002</v>
      </c>
    </row>
    <row r="34294" spans="1:1">
      <c r="A34294">
        <v>0.98910589999999998</v>
      </c>
    </row>
    <row r="34295" spans="1:1">
      <c r="A34295">
        <v>0.98910509999999996</v>
      </c>
    </row>
    <row r="34296" spans="1:1">
      <c r="A34296">
        <v>0.98910430000000005</v>
      </c>
    </row>
    <row r="34297" spans="1:1">
      <c r="A34297">
        <v>0.98910189999999998</v>
      </c>
    </row>
    <row r="34298" spans="1:1">
      <c r="A34298">
        <v>0.98910147000000004</v>
      </c>
    </row>
    <row r="34299" spans="1:1">
      <c r="A34299">
        <v>0.98910129999999996</v>
      </c>
    </row>
    <row r="34300" spans="1:1">
      <c r="A34300">
        <v>0.98910105000000004</v>
      </c>
    </row>
    <row r="34301" spans="1:1">
      <c r="A34301">
        <v>0.98909740000000002</v>
      </c>
    </row>
    <row r="34302" spans="1:1">
      <c r="A34302">
        <v>0.98908985000000005</v>
      </c>
    </row>
    <row r="34303" spans="1:1">
      <c r="A34303">
        <v>0.98908949999999995</v>
      </c>
    </row>
    <row r="34304" spans="1:1">
      <c r="A34304">
        <v>0.98908370000000001</v>
      </c>
    </row>
    <row r="34305" spans="1:1">
      <c r="A34305">
        <v>0.98908320000000005</v>
      </c>
    </row>
    <row r="34306" spans="1:1">
      <c r="A34306">
        <v>0.98908054999999995</v>
      </c>
    </row>
    <row r="34307" spans="1:1">
      <c r="A34307">
        <v>0.98907924000000003</v>
      </c>
    </row>
    <row r="34308" spans="1:1">
      <c r="A34308">
        <v>0.98907860000000003</v>
      </c>
    </row>
    <row r="34309" spans="1:1">
      <c r="A34309">
        <v>0.98907560000000005</v>
      </c>
    </row>
    <row r="34310" spans="1:1">
      <c r="A34310">
        <v>0.98907400000000001</v>
      </c>
    </row>
    <row r="34311" spans="1:1">
      <c r="A34311">
        <v>0.98906857000000004</v>
      </c>
    </row>
    <row r="34312" spans="1:1">
      <c r="A34312">
        <v>0.9890679</v>
      </c>
    </row>
    <row r="34313" spans="1:1">
      <c r="A34313">
        <v>0.98906749999999999</v>
      </c>
    </row>
    <row r="34314" spans="1:1">
      <c r="A34314">
        <v>0.98906696000000005</v>
      </c>
    </row>
    <row r="34315" spans="1:1">
      <c r="A34315">
        <v>0.98906620000000001</v>
      </c>
    </row>
    <row r="34316" spans="1:1">
      <c r="A34316">
        <v>0.98906079999999996</v>
      </c>
    </row>
    <row r="34317" spans="1:1">
      <c r="A34317">
        <v>0.98905103999999999</v>
      </c>
    </row>
    <row r="34318" spans="1:1">
      <c r="A34318">
        <v>0.98905080000000001</v>
      </c>
    </row>
    <row r="34319" spans="1:1">
      <c r="A34319">
        <v>0.98904979999999998</v>
      </c>
    </row>
    <row r="34320" spans="1:1">
      <c r="A34320">
        <v>0.98904866000000002</v>
      </c>
    </row>
    <row r="34321" spans="1:1">
      <c r="A34321">
        <v>0.9890485</v>
      </c>
    </row>
    <row r="34322" spans="1:1">
      <c r="A34322">
        <v>0.98904689999999995</v>
      </c>
    </row>
    <row r="34323" spans="1:1">
      <c r="A34323">
        <v>0.98904519999999996</v>
      </c>
    </row>
    <row r="34324" spans="1:1">
      <c r="A34324">
        <v>0.98904069999999999</v>
      </c>
    </row>
    <row r="34325" spans="1:1">
      <c r="A34325">
        <v>0.98904029999999998</v>
      </c>
    </row>
    <row r="34326" spans="1:1">
      <c r="A34326">
        <v>0.98903817000000005</v>
      </c>
    </row>
    <row r="34327" spans="1:1">
      <c r="A34327">
        <v>0.98903470000000004</v>
      </c>
    </row>
    <row r="34328" spans="1:1">
      <c r="A34328">
        <v>0.98903269999999999</v>
      </c>
    </row>
    <row r="34329" spans="1:1">
      <c r="A34329">
        <v>0.98903019999999997</v>
      </c>
    </row>
    <row r="34330" spans="1:1">
      <c r="A34330">
        <v>0.98902950000000001</v>
      </c>
    </row>
    <row r="34331" spans="1:1">
      <c r="A34331">
        <v>0.98902809999999997</v>
      </c>
    </row>
    <row r="34332" spans="1:1">
      <c r="A34332">
        <v>0.98902345000000003</v>
      </c>
    </row>
    <row r="34333" spans="1:1">
      <c r="A34333">
        <v>0.98902299999999999</v>
      </c>
    </row>
    <row r="34334" spans="1:1">
      <c r="A34334">
        <v>0.98902016999999998</v>
      </c>
    </row>
    <row r="34335" spans="1:1">
      <c r="A34335">
        <v>0.98901795999999997</v>
      </c>
    </row>
    <row r="34336" spans="1:1">
      <c r="A34336">
        <v>0.98901740000000005</v>
      </c>
    </row>
    <row r="34337" spans="1:1">
      <c r="A34337">
        <v>0.98901720000000004</v>
      </c>
    </row>
    <row r="34338" spans="1:1">
      <c r="A34338">
        <v>0.98901300000000003</v>
      </c>
    </row>
    <row r="34339" spans="1:1">
      <c r="A34339">
        <v>0.989012</v>
      </c>
    </row>
    <row r="34340" spans="1:1">
      <c r="A34340">
        <v>0.98900270000000001</v>
      </c>
    </row>
    <row r="34341" spans="1:1">
      <c r="A34341">
        <v>0.98900162999999996</v>
      </c>
    </row>
    <row r="34342" spans="1:1">
      <c r="A34342">
        <v>0.98899716000000004</v>
      </c>
    </row>
    <row r="34343" spans="1:1">
      <c r="A34343">
        <v>0.98899709999999996</v>
      </c>
    </row>
    <row r="34344" spans="1:1">
      <c r="A34344">
        <v>0.98899685999999998</v>
      </c>
    </row>
    <row r="34345" spans="1:1">
      <c r="A34345">
        <v>0.98899369999999998</v>
      </c>
    </row>
    <row r="34346" spans="1:1">
      <c r="A34346">
        <v>0.98899287000000002</v>
      </c>
    </row>
    <row r="34347" spans="1:1">
      <c r="A34347">
        <v>0.98898816000000001</v>
      </c>
    </row>
    <row r="34348" spans="1:1">
      <c r="A34348">
        <v>0.98898710000000001</v>
      </c>
    </row>
    <row r="34349" spans="1:1">
      <c r="A34349">
        <v>0.98898589999999997</v>
      </c>
    </row>
    <row r="34350" spans="1:1">
      <c r="A34350">
        <v>0.98898434999999996</v>
      </c>
    </row>
    <row r="34351" spans="1:1">
      <c r="A34351">
        <v>0.98898244000000002</v>
      </c>
    </row>
    <row r="34352" spans="1:1">
      <c r="A34352">
        <v>0.98898107000000002</v>
      </c>
    </row>
    <row r="34353" spans="1:1">
      <c r="A34353">
        <v>0.98897990000000002</v>
      </c>
    </row>
    <row r="34354" spans="1:1">
      <c r="A34354">
        <v>0.98897889999999999</v>
      </c>
    </row>
    <row r="34355" spans="1:1">
      <c r="A34355">
        <v>0.98897389999999996</v>
      </c>
    </row>
    <row r="34356" spans="1:1">
      <c r="A34356">
        <v>0.98896574999999998</v>
      </c>
    </row>
    <row r="34357" spans="1:1">
      <c r="A34357">
        <v>0.98896276999999999</v>
      </c>
    </row>
    <row r="34358" spans="1:1">
      <c r="A34358">
        <v>0.98895454000000005</v>
      </c>
    </row>
    <row r="34359" spans="1:1">
      <c r="A34359">
        <v>0.98894760000000004</v>
      </c>
    </row>
    <row r="34360" spans="1:1">
      <c r="A34360">
        <v>0.98894006000000001</v>
      </c>
    </row>
    <row r="34361" spans="1:1">
      <c r="A34361">
        <v>0.98893933999999994</v>
      </c>
    </row>
    <row r="34362" spans="1:1">
      <c r="A34362">
        <v>0.98893553000000001</v>
      </c>
    </row>
    <row r="34363" spans="1:1">
      <c r="A34363">
        <v>0.98893523000000005</v>
      </c>
    </row>
    <row r="34364" spans="1:1">
      <c r="A34364">
        <v>0.98892986999999999</v>
      </c>
    </row>
    <row r="34365" spans="1:1">
      <c r="A34365">
        <v>0.98892915000000003</v>
      </c>
    </row>
    <row r="34366" spans="1:1">
      <c r="A34366">
        <v>0.98891973</v>
      </c>
    </row>
    <row r="34367" spans="1:1">
      <c r="A34367">
        <v>0.98891969999999996</v>
      </c>
    </row>
    <row r="34368" spans="1:1">
      <c r="A34368">
        <v>0.98891859999999998</v>
      </c>
    </row>
    <row r="34369" spans="1:1">
      <c r="A34369">
        <v>0.98890420000000001</v>
      </c>
    </row>
    <row r="34370" spans="1:1">
      <c r="A34370">
        <v>0.98890215000000004</v>
      </c>
    </row>
    <row r="34371" spans="1:1">
      <c r="A34371">
        <v>0.98890199999999995</v>
      </c>
    </row>
    <row r="34372" spans="1:1">
      <c r="A34372">
        <v>0.98889536</v>
      </c>
    </row>
    <row r="34373" spans="1:1">
      <c r="A34373">
        <v>0.9888941</v>
      </c>
    </row>
    <row r="34374" spans="1:1">
      <c r="A34374">
        <v>0.98888624000000003</v>
      </c>
    </row>
    <row r="34375" spans="1:1">
      <c r="A34375">
        <v>0.98887663999999997</v>
      </c>
    </row>
    <row r="34376" spans="1:1">
      <c r="A34376">
        <v>0.98887630000000004</v>
      </c>
    </row>
    <row r="34377" spans="1:1">
      <c r="A34377">
        <v>0.98887239999999998</v>
      </c>
    </row>
    <row r="34378" spans="1:1">
      <c r="A34378">
        <v>0.98886883000000003</v>
      </c>
    </row>
    <row r="34379" spans="1:1">
      <c r="A34379">
        <v>0.98886543999999998</v>
      </c>
    </row>
    <row r="34380" spans="1:1">
      <c r="A34380">
        <v>0.98886499999999999</v>
      </c>
    </row>
    <row r="34381" spans="1:1">
      <c r="A34381">
        <v>0.98886220000000002</v>
      </c>
    </row>
    <row r="34382" spans="1:1">
      <c r="A34382">
        <v>0.98885619999999996</v>
      </c>
    </row>
    <row r="34383" spans="1:1">
      <c r="A34383">
        <v>0.9888555</v>
      </c>
    </row>
    <row r="34384" spans="1:1">
      <c r="A34384">
        <v>0.98885199999999995</v>
      </c>
    </row>
    <row r="34385" spans="1:1">
      <c r="A34385">
        <v>0.98883902999999995</v>
      </c>
    </row>
    <row r="34386" spans="1:1">
      <c r="A34386">
        <v>0.98882853999999998</v>
      </c>
    </row>
    <row r="34387" spans="1:1">
      <c r="A34387">
        <v>0.98882276000000002</v>
      </c>
    </row>
    <row r="34388" spans="1:1">
      <c r="A34388">
        <v>0.98881940000000002</v>
      </c>
    </row>
    <row r="34389" spans="1:1">
      <c r="A34389">
        <v>0.98881019999999997</v>
      </c>
    </row>
    <row r="34390" spans="1:1">
      <c r="A34390">
        <v>0.98880946999999997</v>
      </c>
    </row>
    <row r="34391" spans="1:1">
      <c r="A34391">
        <v>0.98880199999999996</v>
      </c>
    </row>
    <row r="34392" spans="1:1">
      <c r="A34392">
        <v>0.98879700000000004</v>
      </c>
    </row>
    <row r="34393" spans="1:1">
      <c r="A34393">
        <v>0.98879620000000001</v>
      </c>
    </row>
    <row r="34394" spans="1:1">
      <c r="A34394">
        <v>0.98879570000000006</v>
      </c>
    </row>
    <row r="34395" spans="1:1">
      <c r="A34395">
        <v>0.98879384999999997</v>
      </c>
    </row>
    <row r="34396" spans="1:1">
      <c r="A34396">
        <v>0.98878794999999997</v>
      </c>
    </row>
    <row r="34397" spans="1:1">
      <c r="A34397">
        <v>0.98878162999999997</v>
      </c>
    </row>
    <row r="34398" spans="1:1">
      <c r="A34398">
        <v>0.98877906999999998</v>
      </c>
    </row>
    <row r="34399" spans="1:1">
      <c r="A34399">
        <v>0.98877685999999998</v>
      </c>
    </row>
    <row r="34400" spans="1:1">
      <c r="A34400">
        <v>0.98877380000000004</v>
      </c>
    </row>
    <row r="34401" spans="1:1">
      <c r="A34401">
        <v>0.98877245000000002</v>
      </c>
    </row>
    <row r="34402" spans="1:1">
      <c r="A34402">
        <v>0.98875970000000002</v>
      </c>
    </row>
    <row r="34403" spans="1:1">
      <c r="A34403">
        <v>0.98874810000000002</v>
      </c>
    </row>
    <row r="34404" spans="1:1">
      <c r="A34404">
        <v>0.98874545000000003</v>
      </c>
    </row>
    <row r="34405" spans="1:1">
      <c r="A34405">
        <v>0.98874479999999998</v>
      </c>
    </row>
    <row r="34406" spans="1:1">
      <c r="A34406">
        <v>0.98874200000000001</v>
      </c>
    </row>
    <row r="34407" spans="1:1">
      <c r="A34407">
        <v>0.98873860000000002</v>
      </c>
    </row>
    <row r="34408" spans="1:1">
      <c r="A34408">
        <v>0.98873323000000002</v>
      </c>
    </row>
    <row r="34409" spans="1:1">
      <c r="A34409">
        <v>0.98873259999999996</v>
      </c>
    </row>
    <row r="34410" spans="1:1">
      <c r="A34410">
        <v>0.98873144000000002</v>
      </c>
    </row>
    <row r="34411" spans="1:1">
      <c r="A34411">
        <v>0.98872333999999995</v>
      </c>
    </row>
    <row r="34412" spans="1:1">
      <c r="A34412">
        <v>0.98872190000000004</v>
      </c>
    </row>
    <row r="34413" spans="1:1">
      <c r="A34413">
        <v>0.98872185000000001</v>
      </c>
    </row>
    <row r="34414" spans="1:1">
      <c r="A34414">
        <v>0.98871165999999999</v>
      </c>
    </row>
    <row r="34415" spans="1:1">
      <c r="A34415">
        <v>0.98869830000000003</v>
      </c>
    </row>
    <row r="34416" spans="1:1">
      <c r="A34416">
        <v>0.98869439999999997</v>
      </c>
    </row>
    <row r="34417" spans="1:1">
      <c r="A34417">
        <v>0.98869353999999998</v>
      </c>
    </row>
    <row r="34418" spans="1:1">
      <c r="A34418">
        <v>0.98869059999999998</v>
      </c>
    </row>
    <row r="34419" spans="1:1">
      <c r="A34419">
        <v>0.98867609999999995</v>
      </c>
    </row>
    <row r="34420" spans="1:1">
      <c r="A34420">
        <v>0.98866830000000006</v>
      </c>
    </row>
    <row r="34421" spans="1:1">
      <c r="A34421">
        <v>0.98866593999999997</v>
      </c>
    </row>
    <row r="34422" spans="1:1">
      <c r="A34422">
        <v>0.98866500000000002</v>
      </c>
    </row>
    <row r="34423" spans="1:1">
      <c r="A34423">
        <v>0.98865895999999998</v>
      </c>
    </row>
    <row r="34424" spans="1:1">
      <c r="A34424">
        <v>0.98865634000000002</v>
      </c>
    </row>
    <row r="34425" spans="1:1">
      <c r="A34425">
        <v>0.98865515000000004</v>
      </c>
    </row>
    <row r="34426" spans="1:1">
      <c r="A34426">
        <v>0.98865510000000001</v>
      </c>
    </row>
    <row r="34427" spans="1:1">
      <c r="A34427">
        <v>0.98865159999999996</v>
      </c>
    </row>
    <row r="34428" spans="1:1">
      <c r="A34428">
        <v>0.98865049999999999</v>
      </c>
    </row>
    <row r="34429" spans="1:1">
      <c r="A34429">
        <v>0.98864912999999999</v>
      </c>
    </row>
    <row r="34430" spans="1:1">
      <c r="A34430">
        <v>0.98864775999999999</v>
      </c>
    </row>
    <row r="34431" spans="1:1">
      <c r="A34431">
        <v>0.98863860000000003</v>
      </c>
    </row>
    <row r="34432" spans="1:1">
      <c r="A34432">
        <v>0.98863820000000002</v>
      </c>
    </row>
    <row r="34433" spans="1:1">
      <c r="A34433">
        <v>0.98863685000000001</v>
      </c>
    </row>
    <row r="34434" spans="1:1">
      <c r="A34434">
        <v>0.98862939999999999</v>
      </c>
    </row>
    <row r="34435" spans="1:1">
      <c r="A34435">
        <v>0.98862939999999999</v>
      </c>
    </row>
    <row r="34436" spans="1:1">
      <c r="A34436">
        <v>0.98862879999999997</v>
      </c>
    </row>
    <row r="34437" spans="1:1">
      <c r="A34437">
        <v>0.98862810000000001</v>
      </c>
    </row>
    <row r="34438" spans="1:1">
      <c r="A34438">
        <v>0.98862530000000004</v>
      </c>
    </row>
    <row r="34439" spans="1:1">
      <c r="A34439">
        <v>0.98862373999999997</v>
      </c>
    </row>
    <row r="34440" spans="1:1">
      <c r="A34440">
        <v>0.98862369999999999</v>
      </c>
    </row>
    <row r="34441" spans="1:1">
      <c r="A34441">
        <v>0.98862320000000004</v>
      </c>
    </row>
    <row r="34442" spans="1:1">
      <c r="A34442">
        <v>0.98862015999999997</v>
      </c>
    </row>
    <row r="34443" spans="1:1">
      <c r="A34443">
        <v>0.98860979999999998</v>
      </c>
    </row>
    <row r="34444" spans="1:1">
      <c r="A34444">
        <v>0.98860729999999997</v>
      </c>
    </row>
    <row r="34445" spans="1:1">
      <c r="A34445">
        <v>0.98860716999999998</v>
      </c>
    </row>
    <row r="34446" spans="1:1">
      <c r="A34446">
        <v>0.98860250000000005</v>
      </c>
    </row>
    <row r="34447" spans="1:1">
      <c r="A34447">
        <v>0.98859759999999997</v>
      </c>
    </row>
    <row r="34448" spans="1:1">
      <c r="A34448">
        <v>0.98859730000000001</v>
      </c>
    </row>
    <row r="34449" spans="1:1">
      <c r="A34449">
        <v>0.98859549999999996</v>
      </c>
    </row>
    <row r="34450" spans="1:1">
      <c r="A34450">
        <v>0.98858979999999996</v>
      </c>
    </row>
    <row r="34451" spans="1:1">
      <c r="A34451">
        <v>0.98858559999999995</v>
      </c>
    </row>
    <row r="34452" spans="1:1">
      <c r="A34452">
        <v>0.98858559999999995</v>
      </c>
    </row>
    <row r="34453" spans="1:1">
      <c r="A34453">
        <v>0.98858385999999998</v>
      </c>
    </row>
    <row r="34454" spans="1:1">
      <c r="A34454">
        <v>0.98858040000000003</v>
      </c>
    </row>
    <row r="34455" spans="1:1">
      <c r="A34455">
        <v>0.98857945000000003</v>
      </c>
    </row>
    <row r="34456" spans="1:1">
      <c r="A34456">
        <v>0.98857819999999996</v>
      </c>
    </row>
    <row r="34457" spans="1:1">
      <c r="A34457">
        <v>0.98857563999999998</v>
      </c>
    </row>
    <row r="34458" spans="1:1">
      <c r="A34458">
        <v>0.98856955999999996</v>
      </c>
    </row>
    <row r="34459" spans="1:1">
      <c r="A34459">
        <v>0.98856085999999999</v>
      </c>
    </row>
    <row r="34460" spans="1:1">
      <c r="A34460">
        <v>0.98856029999999995</v>
      </c>
    </row>
    <row r="34461" spans="1:1">
      <c r="A34461">
        <v>0.98856025999999997</v>
      </c>
    </row>
    <row r="34462" spans="1:1">
      <c r="A34462">
        <v>0.98855466000000003</v>
      </c>
    </row>
    <row r="34463" spans="1:1">
      <c r="A34463">
        <v>0.98853550000000001</v>
      </c>
    </row>
    <row r="34464" spans="1:1">
      <c r="A34464">
        <v>0.98853374000000005</v>
      </c>
    </row>
    <row r="34465" spans="1:1">
      <c r="A34465">
        <v>0.98852810000000002</v>
      </c>
    </row>
    <row r="34466" spans="1:1">
      <c r="A34466">
        <v>0.9885273</v>
      </c>
    </row>
    <row r="34467" spans="1:1">
      <c r="A34467">
        <v>0.98852633999999995</v>
      </c>
    </row>
    <row r="34468" spans="1:1">
      <c r="A34468">
        <v>0.98852443999999995</v>
      </c>
    </row>
    <row r="34469" spans="1:1">
      <c r="A34469">
        <v>0.98851275000000005</v>
      </c>
    </row>
    <row r="34470" spans="1:1">
      <c r="A34470">
        <v>0.98851012999999999</v>
      </c>
    </row>
    <row r="34471" spans="1:1">
      <c r="A34471">
        <v>0.98850890000000002</v>
      </c>
    </row>
    <row r="34472" spans="1:1">
      <c r="A34472">
        <v>0.98850614000000003</v>
      </c>
    </row>
    <row r="34473" spans="1:1">
      <c r="A34473">
        <v>0.98850459999999996</v>
      </c>
    </row>
    <row r="34474" spans="1:1">
      <c r="A34474">
        <v>0.98849564999999995</v>
      </c>
    </row>
    <row r="34475" spans="1:1">
      <c r="A34475">
        <v>0.98849213000000002</v>
      </c>
    </row>
    <row r="34476" spans="1:1">
      <c r="A34476">
        <v>0.98848665000000002</v>
      </c>
    </row>
    <row r="34477" spans="1:1">
      <c r="A34477">
        <v>0.98848510000000001</v>
      </c>
    </row>
    <row r="34478" spans="1:1">
      <c r="A34478">
        <v>0.98848336999999997</v>
      </c>
    </row>
    <row r="34479" spans="1:1">
      <c r="A34479">
        <v>0.98848100000000005</v>
      </c>
    </row>
    <row r="34480" spans="1:1">
      <c r="A34480">
        <v>0.98847973</v>
      </c>
    </row>
    <row r="34481" spans="1:1">
      <c r="A34481">
        <v>0.98847759999999996</v>
      </c>
    </row>
    <row r="34482" spans="1:1">
      <c r="A34482">
        <v>0.98847750000000001</v>
      </c>
    </row>
    <row r="34483" spans="1:1">
      <c r="A34483">
        <v>0.98847450000000003</v>
      </c>
    </row>
    <row r="34484" spans="1:1">
      <c r="A34484">
        <v>0.98847039999999997</v>
      </c>
    </row>
    <row r="34485" spans="1:1">
      <c r="A34485">
        <v>0.98846774999999998</v>
      </c>
    </row>
    <row r="34486" spans="1:1">
      <c r="A34486">
        <v>0.98846126000000001</v>
      </c>
    </row>
    <row r="34487" spans="1:1">
      <c r="A34487">
        <v>0.98845669999999997</v>
      </c>
    </row>
    <row r="34488" spans="1:1">
      <c r="A34488">
        <v>0.98845302999999995</v>
      </c>
    </row>
    <row r="34489" spans="1:1">
      <c r="A34489">
        <v>0.98844843999999998</v>
      </c>
    </row>
    <row r="34490" spans="1:1">
      <c r="A34490">
        <v>0.98844690000000002</v>
      </c>
    </row>
    <row r="34491" spans="1:1">
      <c r="A34491">
        <v>0.98844690000000002</v>
      </c>
    </row>
    <row r="34492" spans="1:1">
      <c r="A34492">
        <v>0.98844664999999998</v>
      </c>
    </row>
    <row r="34493" spans="1:1">
      <c r="A34493">
        <v>0.98844359999999998</v>
      </c>
    </row>
    <row r="34494" spans="1:1">
      <c r="A34494">
        <v>0.98844129999999997</v>
      </c>
    </row>
    <row r="34495" spans="1:1">
      <c r="A34495">
        <v>0.98844074999999998</v>
      </c>
    </row>
    <row r="34496" spans="1:1">
      <c r="A34496">
        <v>0.98843820000000004</v>
      </c>
    </row>
    <row r="34497" spans="1:1">
      <c r="A34497">
        <v>0.98843749999999997</v>
      </c>
    </row>
    <row r="34498" spans="1:1">
      <c r="A34498">
        <v>0.98843610000000004</v>
      </c>
    </row>
    <row r="34499" spans="1:1">
      <c r="A34499">
        <v>0.98843544999999999</v>
      </c>
    </row>
    <row r="34500" spans="1:1">
      <c r="A34500">
        <v>0.98843519999999996</v>
      </c>
    </row>
    <row r="34501" spans="1:1">
      <c r="A34501">
        <v>0.98843490000000001</v>
      </c>
    </row>
    <row r="34502" spans="1:1">
      <c r="A34502">
        <v>0.98843247000000001</v>
      </c>
    </row>
    <row r="34503" spans="1:1">
      <c r="A34503">
        <v>0.98842949999999996</v>
      </c>
    </row>
    <row r="34504" spans="1:1">
      <c r="A34504">
        <v>0.98842470000000004</v>
      </c>
    </row>
    <row r="34505" spans="1:1">
      <c r="A34505">
        <v>0.98841420000000002</v>
      </c>
    </row>
    <row r="34506" spans="1:1">
      <c r="A34506">
        <v>0.9884136</v>
      </c>
    </row>
    <row r="34507" spans="1:1">
      <c r="A34507">
        <v>0.98840797000000002</v>
      </c>
    </row>
    <row r="34508" spans="1:1">
      <c r="A34508">
        <v>0.98840797000000002</v>
      </c>
    </row>
    <row r="34509" spans="1:1">
      <c r="A34509">
        <v>0.98840700000000004</v>
      </c>
    </row>
    <row r="34510" spans="1:1">
      <c r="A34510">
        <v>0.98840444999999999</v>
      </c>
    </row>
    <row r="34511" spans="1:1">
      <c r="A34511">
        <v>0.98840139999999999</v>
      </c>
    </row>
    <row r="34512" spans="1:1">
      <c r="A34512">
        <v>0.98839957000000001</v>
      </c>
    </row>
    <row r="34513" spans="1:1">
      <c r="A34513">
        <v>0.98839560000000004</v>
      </c>
    </row>
    <row r="34514" spans="1:1">
      <c r="A34514">
        <v>0.98839010000000005</v>
      </c>
    </row>
    <row r="34515" spans="1:1">
      <c r="A34515">
        <v>0.98838466000000003</v>
      </c>
    </row>
    <row r="34516" spans="1:1">
      <c r="A34516">
        <v>0.98837790000000003</v>
      </c>
    </row>
    <row r="34517" spans="1:1">
      <c r="A34517">
        <v>0.98837626000000001</v>
      </c>
    </row>
    <row r="34518" spans="1:1">
      <c r="A34518">
        <v>0.98837370000000002</v>
      </c>
    </row>
    <row r="34519" spans="1:1">
      <c r="A34519">
        <v>0.9883691</v>
      </c>
    </row>
    <row r="34520" spans="1:1">
      <c r="A34520">
        <v>0.98836760000000001</v>
      </c>
    </row>
    <row r="34521" spans="1:1">
      <c r="A34521">
        <v>0.98835510000000004</v>
      </c>
    </row>
    <row r="34522" spans="1:1">
      <c r="A34522">
        <v>0.9883499</v>
      </c>
    </row>
    <row r="34523" spans="1:1">
      <c r="A34523">
        <v>0.98834633999999999</v>
      </c>
    </row>
    <row r="34524" spans="1:1">
      <c r="A34524">
        <v>0.98834549999999999</v>
      </c>
    </row>
    <row r="34525" spans="1:1">
      <c r="A34525">
        <v>0.98834140000000004</v>
      </c>
    </row>
    <row r="34526" spans="1:1">
      <c r="A34526">
        <v>0.98834120000000003</v>
      </c>
    </row>
    <row r="34527" spans="1:1">
      <c r="A34527">
        <v>0.98834102999999995</v>
      </c>
    </row>
    <row r="34528" spans="1:1">
      <c r="A34528">
        <v>0.98833879999999996</v>
      </c>
    </row>
    <row r="34529" spans="1:1">
      <c r="A34529">
        <v>0.98833704</v>
      </c>
    </row>
    <row r="34530" spans="1:1">
      <c r="A34530">
        <v>0.98833483</v>
      </c>
    </row>
    <row r="34531" spans="1:1">
      <c r="A34531">
        <v>0.98832469999999994</v>
      </c>
    </row>
    <row r="34532" spans="1:1">
      <c r="A34532">
        <v>0.9883227</v>
      </c>
    </row>
    <row r="34533" spans="1:1">
      <c r="A34533">
        <v>0.98831579999999997</v>
      </c>
    </row>
    <row r="34534" spans="1:1">
      <c r="A34534">
        <v>0.98831283999999997</v>
      </c>
    </row>
    <row r="34535" spans="1:1">
      <c r="A34535">
        <v>0.98831259999999999</v>
      </c>
    </row>
    <row r="34536" spans="1:1">
      <c r="A34536">
        <v>0.98830779999999996</v>
      </c>
    </row>
    <row r="34537" spans="1:1">
      <c r="A34537">
        <v>0.98830519999999999</v>
      </c>
    </row>
    <row r="34538" spans="1:1">
      <c r="A34538">
        <v>0.98830119999999999</v>
      </c>
    </row>
    <row r="34539" spans="1:1">
      <c r="A34539">
        <v>0.98830013999999999</v>
      </c>
    </row>
    <row r="34540" spans="1:1">
      <c r="A34540">
        <v>0.98829449999999996</v>
      </c>
    </row>
    <row r="34541" spans="1:1">
      <c r="A34541">
        <v>0.9882938</v>
      </c>
    </row>
    <row r="34542" spans="1:1">
      <c r="A34542">
        <v>0.98828669999999996</v>
      </c>
    </row>
    <row r="34543" spans="1:1">
      <c r="A34543">
        <v>0.98828629999999995</v>
      </c>
    </row>
    <row r="34544" spans="1:1">
      <c r="A34544">
        <v>0.98828439999999995</v>
      </c>
    </row>
    <row r="34545" spans="1:1">
      <c r="A34545">
        <v>0.98828190000000005</v>
      </c>
    </row>
    <row r="34546" spans="1:1">
      <c r="A34546">
        <v>0.98828150000000003</v>
      </c>
    </row>
    <row r="34547" spans="1:1">
      <c r="A34547">
        <v>0.98827920000000002</v>
      </c>
    </row>
    <row r="34548" spans="1:1">
      <c r="A34548">
        <v>0.98827790000000004</v>
      </c>
    </row>
    <row r="34549" spans="1:1">
      <c r="A34549">
        <v>0.98827463000000004</v>
      </c>
    </row>
    <row r="34550" spans="1:1">
      <c r="A34550">
        <v>0.98827410000000004</v>
      </c>
    </row>
    <row r="34551" spans="1:1">
      <c r="A34551">
        <v>0.98827182999999996</v>
      </c>
    </row>
    <row r="34552" spans="1:1">
      <c r="A34552">
        <v>0.98827182999999996</v>
      </c>
    </row>
    <row r="34553" spans="1:1">
      <c r="A34553">
        <v>0.98827180000000003</v>
      </c>
    </row>
    <row r="34554" spans="1:1">
      <c r="A34554">
        <v>0.98827153000000001</v>
      </c>
    </row>
    <row r="34555" spans="1:1">
      <c r="A34555">
        <v>0.98826829999999999</v>
      </c>
    </row>
    <row r="34556" spans="1:1">
      <c r="A34556">
        <v>0.98826099999999995</v>
      </c>
    </row>
    <row r="34557" spans="1:1">
      <c r="A34557">
        <v>0.98825609999999997</v>
      </c>
    </row>
    <row r="34558" spans="1:1">
      <c r="A34558">
        <v>0.98825379999999996</v>
      </c>
    </row>
    <row r="34559" spans="1:1">
      <c r="A34559">
        <v>0.98825359999999995</v>
      </c>
    </row>
    <row r="34560" spans="1:1">
      <c r="A34560">
        <v>0.98825185999999998</v>
      </c>
    </row>
    <row r="34561" spans="1:1">
      <c r="A34561">
        <v>0.98825099999999999</v>
      </c>
    </row>
    <row r="34562" spans="1:1">
      <c r="A34562">
        <v>0.9882493</v>
      </c>
    </row>
    <row r="34563" spans="1:1">
      <c r="A34563">
        <v>0.98824599999999996</v>
      </c>
    </row>
    <row r="34564" spans="1:1">
      <c r="A34564">
        <v>0.98824219999999996</v>
      </c>
    </row>
    <row r="34565" spans="1:1">
      <c r="A34565">
        <v>0.98823490000000003</v>
      </c>
    </row>
    <row r="34566" spans="1:1">
      <c r="A34566">
        <v>0.98822456999999997</v>
      </c>
    </row>
    <row r="34567" spans="1:1">
      <c r="A34567">
        <v>0.98821130000000001</v>
      </c>
    </row>
    <row r="34568" spans="1:1">
      <c r="A34568">
        <v>0.98821130000000001</v>
      </c>
    </row>
    <row r="34569" spans="1:1">
      <c r="A34569">
        <v>0.98821086000000002</v>
      </c>
    </row>
    <row r="34570" spans="1:1">
      <c r="A34570">
        <v>0.98821073999999998</v>
      </c>
    </row>
    <row r="34571" spans="1:1">
      <c r="A34571">
        <v>0.98820419999999998</v>
      </c>
    </row>
    <row r="34572" spans="1:1">
      <c r="A34572">
        <v>0.98820189999999997</v>
      </c>
    </row>
    <row r="34573" spans="1:1">
      <c r="A34573">
        <v>0.98820059999999998</v>
      </c>
    </row>
    <row r="34574" spans="1:1">
      <c r="A34574">
        <v>0.98819690000000004</v>
      </c>
    </row>
    <row r="34575" spans="1:1">
      <c r="A34575">
        <v>0.98819374999999998</v>
      </c>
    </row>
    <row r="34576" spans="1:1">
      <c r="A34576">
        <v>0.98819290000000004</v>
      </c>
    </row>
    <row r="34577" spans="1:1">
      <c r="A34577">
        <v>0.98819179999999995</v>
      </c>
    </row>
    <row r="34578" spans="1:1">
      <c r="A34578">
        <v>0.98819129999999999</v>
      </c>
    </row>
    <row r="34579" spans="1:1">
      <c r="A34579">
        <v>0.98818740000000005</v>
      </c>
    </row>
    <row r="34580" spans="1:1">
      <c r="A34580">
        <v>0.98818594000000004</v>
      </c>
    </row>
    <row r="34581" spans="1:1">
      <c r="A34581">
        <v>0.98818444999999999</v>
      </c>
    </row>
    <row r="34582" spans="1:1">
      <c r="A34582">
        <v>0.98817944999999996</v>
      </c>
    </row>
    <row r="34583" spans="1:1">
      <c r="A34583">
        <v>0.98817920000000004</v>
      </c>
    </row>
    <row r="34584" spans="1:1">
      <c r="A34584">
        <v>0.98817679999999997</v>
      </c>
    </row>
    <row r="34585" spans="1:1">
      <c r="A34585">
        <v>0.98817049999999995</v>
      </c>
    </row>
    <row r="34586" spans="1:1">
      <c r="A34586">
        <v>0.98816530000000002</v>
      </c>
    </row>
    <row r="34587" spans="1:1">
      <c r="A34587">
        <v>0.98816514</v>
      </c>
    </row>
    <row r="34588" spans="1:1">
      <c r="A34588">
        <v>0.98816269999999995</v>
      </c>
    </row>
    <row r="34589" spans="1:1">
      <c r="A34589">
        <v>0.98816219999999999</v>
      </c>
    </row>
    <row r="34590" spans="1:1">
      <c r="A34590">
        <v>0.98815940000000002</v>
      </c>
    </row>
    <row r="34591" spans="1:1">
      <c r="A34591">
        <v>0.98815699999999995</v>
      </c>
    </row>
    <row r="34592" spans="1:1">
      <c r="A34592">
        <v>0.98815529999999996</v>
      </c>
    </row>
    <row r="34593" spans="1:1">
      <c r="A34593">
        <v>0.98815023999999996</v>
      </c>
    </row>
    <row r="34594" spans="1:1">
      <c r="A34594">
        <v>0.98814880000000005</v>
      </c>
    </row>
    <row r="34595" spans="1:1">
      <c r="A34595">
        <v>0.98814299999999999</v>
      </c>
    </row>
    <row r="34596" spans="1:1">
      <c r="A34596">
        <v>0.9881413</v>
      </c>
    </row>
    <row r="34597" spans="1:1">
      <c r="A34597">
        <v>0.98813910000000005</v>
      </c>
    </row>
    <row r="34598" spans="1:1">
      <c r="A34598">
        <v>0.98812865999999999</v>
      </c>
    </row>
    <row r="34599" spans="1:1">
      <c r="A34599">
        <v>0.98812573999999997</v>
      </c>
    </row>
    <row r="34600" spans="1:1">
      <c r="A34600">
        <v>0.98812449999999996</v>
      </c>
    </row>
    <row r="34601" spans="1:1">
      <c r="A34601">
        <v>0.98812365999999996</v>
      </c>
    </row>
    <row r="34602" spans="1:1">
      <c r="A34602">
        <v>0.98810494000000004</v>
      </c>
    </row>
    <row r="34603" spans="1:1">
      <c r="A34603">
        <v>0.98810469999999995</v>
      </c>
    </row>
    <row r="34604" spans="1:1">
      <c r="A34604">
        <v>0.98810129999999996</v>
      </c>
    </row>
    <row r="34605" spans="1:1">
      <c r="A34605">
        <v>0.98810123999999999</v>
      </c>
    </row>
    <row r="34606" spans="1:1">
      <c r="A34606">
        <v>0.98809606000000005</v>
      </c>
    </row>
    <row r="34607" spans="1:1">
      <c r="A34607">
        <v>0.98809429999999998</v>
      </c>
    </row>
    <row r="34608" spans="1:1">
      <c r="A34608">
        <v>0.98808825</v>
      </c>
    </row>
    <row r="34609" spans="1:1">
      <c r="A34609">
        <v>0.98807699999999998</v>
      </c>
    </row>
    <row r="34610" spans="1:1">
      <c r="A34610">
        <v>0.98807</v>
      </c>
    </row>
    <row r="34611" spans="1:1">
      <c r="A34611">
        <v>0.98806875999999999</v>
      </c>
    </row>
    <row r="34612" spans="1:1">
      <c r="A34612">
        <v>0.98806439999999995</v>
      </c>
    </row>
    <row r="34613" spans="1:1">
      <c r="A34613">
        <v>0.98806083</v>
      </c>
    </row>
    <row r="34614" spans="1:1">
      <c r="A34614">
        <v>0.98806064999999998</v>
      </c>
    </row>
    <row r="34615" spans="1:1">
      <c r="A34615">
        <v>0.98805964000000002</v>
      </c>
    </row>
    <row r="34616" spans="1:1">
      <c r="A34616">
        <v>0.98805874999999999</v>
      </c>
    </row>
    <row r="34617" spans="1:1">
      <c r="A34617">
        <v>0.98805759999999998</v>
      </c>
    </row>
    <row r="34618" spans="1:1">
      <c r="A34618">
        <v>0.98804630000000004</v>
      </c>
    </row>
    <row r="34619" spans="1:1">
      <c r="A34619">
        <v>0.98804599999999998</v>
      </c>
    </row>
    <row r="34620" spans="1:1">
      <c r="A34620">
        <v>0.98804515999999998</v>
      </c>
    </row>
    <row r="34621" spans="1:1">
      <c r="A34621">
        <v>0.98804150000000002</v>
      </c>
    </row>
    <row r="34622" spans="1:1">
      <c r="A34622">
        <v>0.98804130000000001</v>
      </c>
    </row>
    <row r="34623" spans="1:1">
      <c r="A34623">
        <v>0.9880409</v>
      </c>
    </row>
    <row r="34624" spans="1:1">
      <c r="A34624">
        <v>0.98802495000000001</v>
      </c>
    </row>
    <row r="34625" spans="1:1">
      <c r="A34625">
        <v>0.98802334000000003</v>
      </c>
    </row>
    <row r="34626" spans="1:1">
      <c r="A34626">
        <v>0.98802219999999996</v>
      </c>
    </row>
    <row r="34627" spans="1:1">
      <c r="A34627">
        <v>0.98801969999999995</v>
      </c>
    </row>
    <row r="34628" spans="1:1">
      <c r="A34628">
        <v>0.98801700000000003</v>
      </c>
    </row>
    <row r="34629" spans="1:1">
      <c r="A34629">
        <v>0.98801419999999995</v>
      </c>
    </row>
    <row r="34630" spans="1:1">
      <c r="A34630">
        <v>0.9880118</v>
      </c>
    </row>
    <row r="34631" spans="1:1">
      <c r="A34631">
        <v>0.9880099</v>
      </c>
    </row>
    <row r="34632" spans="1:1">
      <c r="A34632">
        <v>0.98800962999999997</v>
      </c>
    </row>
    <row r="34633" spans="1:1">
      <c r="A34633">
        <v>0.98800200000000005</v>
      </c>
    </row>
    <row r="34634" spans="1:1">
      <c r="A34634">
        <v>0.98800014999999997</v>
      </c>
    </row>
    <row r="34635" spans="1:1">
      <c r="A34635">
        <v>0.98799999999999999</v>
      </c>
    </row>
    <row r="34636" spans="1:1">
      <c r="A34636">
        <v>0.98799974000000002</v>
      </c>
    </row>
    <row r="34637" spans="1:1">
      <c r="A34637">
        <v>0.98799455000000003</v>
      </c>
    </row>
    <row r="34638" spans="1:1">
      <c r="A34638">
        <v>0.9879926</v>
      </c>
    </row>
    <row r="34639" spans="1:1">
      <c r="A34639">
        <v>0.98798929999999996</v>
      </c>
    </row>
    <row r="34640" spans="1:1">
      <c r="A34640">
        <v>0.98798180000000002</v>
      </c>
    </row>
    <row r="34641" spans="1:1">
      <c r="A34641">
        <v>0.98798037000000005</v>
      </c>
    </row>
    <row r="34642" spans="1:1">
      <c r="A34642">
        <v>0.98797179999999996</v>
      </c>
    </row>
    <row r="34643" spans="1:1">
      <c r="A34643">
        <v>0.98797029999999997</v>
      </c>
    </row>
    <row r="34644" spans="1:1">
      <c r="A34644">
        <v>0.98796945999999997</v>
      </c>
    </row>
    <row r="34645" spans="1:1">
      <c r="A34645">
        <v>0.98796870000000003</v>
      </c>
    </row>
    <row r="34646" spans="1:1">
      <c r="A34646">
        <v>0.98796519999999999</v>
      </c>
    </row>
    <row r="34647" spans="1:1">
      <c r="A34647">
        <v>0.98796280000000003</v>
      </c>
    </row>
    <row r="34648" spans="1:1">
      <c r="A34648">
        <v>0.98796105000000001</v>
      </c>
    </row>
    <row r="34649" spans="1:1">
      <c r="A34649">
        <v>0.98796010000000001</v>
      </c>
    </row>
    <row r="34650" spans="1:1">
      <c r="A34650">
        <v>0.98795949999999999</v>
      </c>
    </row>
    <row r="34651" spans="1:1">
      <c r="A34651">
        <v>0.98794377</v>
      </c>
    </row>
    <row r="34652" spans="1:1">
      <c r="A34652">
        <v>0.98793673999999998</v>
      </c>
    </row>
    <row r="34653" spans="1:1">
      <c r="A34653">
        <v>0.9879365</v>
      </c>
    </row>
    <row r="34654" spans="1:1">
      <c r="A34654">
        <v>0.98793584000000001</v>
      </c>
    </row>
    <row r="34655" spans="1:1">
      <c r="A34655">
        <v>0.98792009999999997</v>
      </c>
    </row>
    <row r="34656" spans="1:1">
      <c r="A34656">
        <v>0.98791856</v>
      </c>
    </row>
    <row r="34657" spans="1:1">
      <c r="A34657">
        <v>0.98791759999999995</v>
      </c>
    </row>
    <row r="34658" spans="1:1">
      <c r="A34658">
        <v>0.98791282999999996</v>
      </c>
    </row>
    <row r="34659" spans="1:1">
      <c r="A34659">
        <v>0.98790973000000004</v>
      </c>
    </row>
    <row r="34660" spans="1:1">
      <c r="A34660">
        <v>0.98790160000000005</v>
      </c>
    </row>
    <row r="34661" spans="1:1">
      <c r="A34661">
        <v>0.98790043999999999</v>
      </c>
    </row>
    <row r="34662" spans="1:1">
      <c r="A34662">
        <v>0.9878943</v>
      </c>
    </row>
    <row r="34663" spans="1:1">
      <c r="A34663">
        <v>0.98789309999999997</v>
      </c>
    </row>
    <row r="34664" spans="1:1">
      <c r="A34664">
        <v>0.98788816000000002</v>
      </c>
    </row>
    <row r="34665" spans="1:1">
      <c r="A34665">
        <v>0.98788799999999999</v>
      </c>
    </row>
    <row r="34666" spans="1:1">
      <c r="A34666">
        <v>0.98788390000000004</v>
      </c>
    </row>
    <row r="34667" spans="1:1">
      <c r="A34667">
        <v>0.98788240000000005</v>
      </c>
    </row>
    <row r="34668" spans="1:1">
      <c r="A34668">
        <v>0.98788069999999994</v>
      </c>
    </row>
    <row r="34669" spans="1:1">
      <c r="A34669">
        <v>0.98787979999999997</v>
      </c>
    </row>
    <row r="34670" spans="1:1">
      <c r="A34670">
        <v>0.98787177000000004</v>
      </c>
    </row>
    <row r="34671" spans="1:1">
      <c r="A34671">
        <v>0.98786556999999997</v>
      </c>
    </row>
    <row r="34672" spans="1:1">
      <c r="A34672">
        <v>0.98786306000000002</v>
      </c>
    </row>
    <row r="34673" spans="1:1">
      <c r="A34673">
        <v>0.98786280000000004</v>
      </c>
    </row>
    <row r="34674" spans="1:1">
      <c r="A34674">
        <v>0.98785690000000004</v>
      </c>
    </row>
    <row r="34675" spans="1:1">
      <c r="A34675">
        <v>0.98785590000000001</v>
      </c>
    </row>
    <row r="34676" spans="1:1">
      <c r="A34676">
        <v>0.98785495999999995</v>
      </c>
    </row>
    <row r="34677" spans="1:1">
      <c r="A34677">
        <v>0.98784839999999996</v>
      </c>
    </row>
    <row r="34678" spans="1:1">
      <c r="A34678">
        <v>0.98784523999999996</v>
      </c>
    </row>
    <row r="34679" spans="1:1">
      <c r="A34679">
        <v>0.98784344999999996</v>
      </c>
    </row>
    <row r="34680" spans="1:1">
      <c r="A34680">
        <v>0.98783916000000005</v>
      </c>
    </row>
    <row r="34681" spans="1:1">
      <c r="A34681">
        <v>0.98783799999999999</v>
      </c>
    </row>
    <row r="34682" spans="1:1">
      <c r="A34682">
        <v>0.98783785000000002</v>
      </c>
    </row>
    <row r="34683" spans="1:1">
      <c r="A34683">
        <v>0.98782974000000001</v>
      </c>
    </row>
    <row r="34684" spans="1:1">
      <c r="A34684">
        <v>0.98782970000000003</v>
      </c>
    </row>
    <row r="34685" spans="1:1">
      <c r="A34685">
        <v>0.98782239999999999</v>
      </c>
    </row>
    <row r="34686" spans="1:1">
      <c r="A34686">
        <v>0.98781450000000004</v>
      </c>
    </row>
    <row r="34687" spans="1:1">
      <c r="A34687">
        <v>0.98781437000000005</v>
      </c>
    </row>
    <row r="34688" spans="1:1">
      <c r="A34688">
        <v>0.98781383</v>
      </c>
    </row>
    <row r="34689" spans="1:1">
      <c r="A34689">
        <v>0.98781160000000001</v>
      </c>
    </row>
    <row r="34690" spans="1:1">
      <c r="A34690">
        <v>0.98781156999999997</v>
      </c>
    </row>
    <row r="34691" spans="1:1">
      <c r="A34691">
        <v>0.98781145000000004</v>
      </c>
    </row>
    <row r="34692" spans="1:1">
      <c r="A34692">
        <v>0.98780710000000005</v>
      </c>
    </row>
    <row r="34693" spans="1:1">
      <c r="A34693">
        <v>0.98780703999999997</v>
      </c>
    </row>
    <row r="34694" spans="1:1">
      <c r="A34694">
        <v>0.98780369999999995</v>
      </c>
    </row>
    <row r="34695" spans="1:1">
      <c r="A34695">
        <v>0.98780239999999997</v>
      </c>
    </row>
    <row r="34696" spans="1:1">
      <c r="A34696">
        <v>0.9877977</v>
      </c>
    </row>
    <row r="34697" spans="1:1">
      <c r="A34697">
        <v>0.98779183999999998</v>
      </c>
    </row>
    <row r="34698" spans="1:1">
      <c r="A34698">
        <v>0.98779059999999996</v>
      </c>
    </row>
    <row r="34699" spans="1:1">
      <c r="A34699">
        <v>0.98778725000000001</v>
      </c>
    </row>
    <row r="34700" spans="1:1">
      <c r="A34700">
        <v>0.9877821</v>
      </c>
    </row>
    <row r="34701" spans="1:1">
      <c r="A34701">
        <v>0.98778180000000004</v>
      </c>
    </row>
    <row r="34702" spans="1:1">
      <c r="A34702">
        <v>0.98777484999999998</v>
      </c>
    </row>
    <row r="34703" spans="1:1">
      <c r="A34703">
        <v>0.98777400000000004</v>
      </c>
    </row>
    <row r="34704" spans="1:1">
      <c r="A34704">
        <v>0.98777294000000004</v>
      </c>
    </row>
    <row r="34705" spans="1:1">
      <c r="A34705">
        <v>0.98777210000000004</v>
      </c>
    </row>
    <row r="34706" spans="1:1">
      <c r="A34706">
        <v>0.98777159999999997</v>
      </c>
    </row>
    <row r="34707" spans="1:1">
      <c r="A34707">
        <v>0.98777026000000001</v>
      </c>
    </row>
    <row r="34708" spans="1:1">
      <c r="A34708">
        <v>0.98776399999999998</v>
      </c>
    </row>
    <row r="34709" spans="1:1">
      <c r="A34709">
        <v>0.98776240000000004</v>
      </c>
    </row>
    <row r="34710" spans="1:1">
      <c r="A34710">
        <v>0.98776054000000002</v>
      </c>
    </row>
    <row r="34711" spans="1:1">
      <c r="A34711">
        <v>0.98775446</v>
      </c>
    </row>
    <row r="34712" spans="1:1">
      <c r="A34712">
        <v>0.98774903999999997</v>
      </c>
    </row>
    <row r="34713" spans="1:1">
      <c r="A34713">
        <v>0.98774759999999995</v>
      </c>
    </row>
    <row r="34714" spans="1:1">
      <c r="A34714">
        <v>0.98774576000000003</v>
      </c>
    </row>
    <row r="34715" spans="1:1">
      <c r="A34715">
        <v>0.98774430000000002</v>
      </c>
    </row>
    <row r="34716" spans="1:1">
      <c r="A34716">
        <v>0.98774289999999998</v>
      </c>
    </row>
    <row r="34717" spans="1:1">
      <c r="A34717">
        <v>0.98774039999999996</v>
      </c>
    </row>
    <row r="34718" spans="1:1">
      <c r="A34718">
        <v>0.98773929999999999</v>
      </c>
    </row>
    <row r="34719" spans="1:1">
      <c r="A34719">
        <v>0.98773460000000002</v>
      </c>
    </row>
    <row r="34720" spans="1:1">
      <c r="A34720">
        <v>0.987734</v>
      </c>
    </row>
    <row r="34721" spans="1:1">
      <c r="A34721">
        <v>0.98773069999999996</v>
      </c>
    </row>
    <row r="34722" spans="1:1">
      <c r="A34722">
        <v>0.98772599999999999</v>
      </c>
    </row>
    <row r="34723" spans="1:1">
      <c r="A34723">
        <v>0.98772572999999997</v>
      </c>
    </row>
    <row r="34724" spans="1:1">
      <c r="A34724">
        <v>0.98772490000000002</v>
      </c>
    </row>
    <row r="34725" spans="1:1">
      <c r="A34725">
        <v>0.98772470000000001</v>
      </c>
    </row>
    <row r="34726" spans="1:1">
      <c r="A34726">
        <v>0.98771980000000004</v>
      </c>
    </row>
    <row r="34727" spans="1:1">
      <c r="A34727">
        <v>0.98771500000000001</v>
      </c>
    </row>
    <row r="34728" spans="1:1">
      <c r="A34728">
        <v>0.98771423000000003</v>
      </c>
    </row>
    <row r="34729" spans="1:1">
      <c r="A34729">
        <v>0.98771160000000002</v>
      </c>
    </row>
    <row r="34730" spans="1:1">
      <c r="A34730">
        <v>0.9877087</v>
      </c>
    </row>
    <row r="34731" spans="1:1">
      <c r="A34731">
        <v>0.98770360000000001</v>
      </c>
    </row>
    <row r="34732" spans="1:1">
      <c r="A34732">
        <v>0.98769899999999999</v>
      </c>
    </row>
    <row r="34733" spans="1:1">
      <c r="A34733">
        <v>0.98769790000000002</v>
      </c>
    </row>
    <row r="34734" spans="1:1">
      <c r="A34734">
        <v>0.98769019999999996</v>
      </c>
    </row>
    <row r="34735" spans="1:1">
      <c r="A34735">
        <v>0.98768440000000002</v>
      </c>
    </row>
    <row r="34736" spans="1:1">
      <c r="A34736">
        <v>0.98768230000000001</v>
      </c>
    </row>
    <row r="34737" spans="1:1">
      <c r="A34737">
        <v>0.98768073000000001</v>
      </c>
    </row>
    <row r="34738" spans="1:1">
      <c r="A34738">
        <v>0.98767895000000006</v>
      </c>
    </row>
    <row r="34739" spans="1:1">
      <c r="A34739">
        <v>0.98767459999999996</v>
      </c>
    </row>
    <row r="34740" spans="1:1">
      <c r="A34740">
        <v>0.98767274999999999</v>
      </c>
    </row>
    <row r="34741" spans="1:1">
      <c r="A34741">
        <v>0.98767185000000002</v>
      </c>
    </row>
    <row r="34742" spans="1:1">
      <c r="A34742">
        <v>0.98765575999999999</v>
      </c>
    </row>
    <row r="34743" spans="1:1">
      <c r="A34743">
        <v>0.98765177000000004</v>
      </c>
    </row>
    <row r="34744" spans="1:1">
      <c r="A34744">
        <v>0.98765164999999999</v>
      </c>
    </row>
    <row r="34745" spans="1:1">
      <c r="A34745">
        <v>0.98764799999999997</v>
      </c>
    </row>
    <row r="34746" spans="1:1">
      <c r="A34746">
        <v>0.98764700000000005</v>
      </c>
    </row>
    <row r="34747" spans="1:1">
      <c r="A34747">
        <v>0.98764459999999998</v>
      </c>
    </row>
    <row r="34748" spans="1:1">
      <c r="A34748">
        <v>0.98763829999999997</v>
      </c>
    </row>
    <row r="34749" spans="1:1">
      <c r="A34749">
        <v>0.98763025000000004</v>
      </c>
    </row>
    <row r="34750" spans="1:1">
      <c r="A34750">
        <v>0.98762894000000001</v>
      </c>
    </row>
    <row r="34751" spans="1:1">
      <c r="A34751">
        <v>0.98762810000000001</v>
      </c>
    </row>
    <row r="34752" spans="1:1">
      <c r="A34752">
        <v>0.98762470000000002</v>
      </c>
    </row>
    <row r="34753" spans="1:1">
      <c r="A34753">
        <v>0.98762417000000002</v>
      </c>
    </row>
    <row r="34754" spans="1:1">
      <c r="A34754">
        <v>0.98761885999999999</v>
      </c>
    </row>
    <row r="34755" spans="1:1">
      <c r="A34755">
        <v>0.98761374000000002</v>
      </c>
    </row>
    <row r="34756" spans="1:1">
      <c r="A34756">
        <v>0.98760974000000001</v>
      </c>
    </row>
    <row r="34757" spans="1:1">
      <c r="A34757">
        <v>0.98760365999999999</v>
      </c>
    </row>
    <row r="34758" spans="1:1">
      <c r="A34758">
        <v>0.98760099999999995</v>
      </c>
    </row>
    <row r="34759" spans="1:1">
      <c r="A34759">
        <v>0.98759319999999995</v>
      </c>
    </row>
    <row r="34760" spans="1:1">
      <c r="A34760">
        <v>0.98759189999999997</v>
      </c>
    </row>
    <row r="34761" spans="1:1">
      <c r="A34761">
        <v>0.98759012999999995</v>
      </c>
    </row>
    <row r="34762" spans="1:1">
      <c r="A34762">
        <v>0.9875872</v>
      </c>
    </row>
    <row r="34763" spans="1:1">
      <c r="A34763">
        <v>0.98758429999999997</v>
      </c>
    </row>
    <row r="34764" spans="1:1">
      <c r="A34764">
        <v>0.98758369999999995</v>
      </c>
    </row>
    <row r="34765" spans="1:1">
      <c r="A34765">
        <v>0.9875796</v>
      </c>
    </row>
    <row r="34766" spans="1:1">
      <c r="A34766">
        <v>0.98757899999999998</v>
      </c>
    </row>
    <row r="34767" spans="1:1">
      <c r="A34767">
        <v>0.98757150000000005</v>
      </c>
    </row>
    <row r="34768" spans="1:1">
      <c r="A34768">
        <v>0.98757079999999997</v>
      </c>
    </row>
    <row r="34769" spans="1:1">
      <c r="A34769">
        <v>0.98756889999999997</v>
      </c>
    </row>
    <row r="34770" spans="1:1">
      <c r="A34770">
        <v>0.98756653000000005</v>
      </c>
    </row>
    <row r="34771" spans="1:1">
      <c r="A34771">
        <v>0.98756580000000005</v>
      </c>
    </row>
    <row r="34772" spans="1:1">
      <c r="A34772">
        <v>0.98756489999999997</v>
      </c>
    </row>
    <row r="34773" spans="1:1">
      <c r="A34773">
        <v>0.98756379999999999</v>
      </c>
    </row>
    <row r="34774" spans="1:1">
      <c r="A34774">
        <v>0.98756299999999997</v>
      </c>
    </row>
    <row r="34775" spans="1:1">
      <c r="A34775">
        <v>0.98756239999999995</v>
      </c>
    </row>
    <row r="34776" spans="1:1">
      <c r="A34776">
        <v>0.98756116999999999</v>
      </c>
    </row>
    <row r="34777" spans="1:1">
      <c r="A34777">
        <v>0.98756063000000005</v>
      </c>
    </row>
    <row r="34778" spans="1:1">
      <c r="A34778">
        <v>0.98754399999999998</v>
      </c>
    </row>
    <row r="34779" spans="1:1">
      <c r="A34779">
        <v>0.98754249999999999</v>
      </c>
    </row>
    <row r="34780" spans="1:1">
      <c r="A34780">
        <v>0.9875391</v>
      </c>
    </row>
    <row r="34781" spans="1:1">
      <c r="A34781">
        <v>0.9875391</v>
      </c>
    </row>
    <row r="34782" spans="1:1">
      <c r="A34782">
        <v>0.98753816000000005</v>
      </c>
    </row>
    <row r="34783" spans="1:1">
      <c r="A34783">
        <v>0.98753612999999996</v>
      </c>
    </row>
    <row r="34784" spans="1:1">
      <c r="A34784">
        <v>0.98753360000000001</v>
      </c>
    </row>
    <row r="34785" spans="1:1">
      <c r="A34785">
        <v>0.98753040000000003</v>
      </c>
    </row>
    <row r="34786" spans="1:1">
      <c r="A34786">
        <v>0.98752640000000003</v>
      </c>
    </row>
    <row r="34787" spans="1:1">
      <c r="A34787">
        <v>0.98752439999999997</v>
      </c>
    </row>
    <row r="34788" spans="1:1">
      <c r="A34788">
        <v>0.98751675999999999</v>
      </c>
    </row>
    <row r="34789" spans="1:1">
      <c r="A34789">
        <v>0.987514</v>
      </c>
    </row>
    <row r="34790" spans="1:1">
      <c r="A34790">
        <v>0.98750859999999996</v>
      </c>
    </row>
    <row r="34791" spans="1:1">
      <c r="A34791">
        <v>0.98750395000000002</v>
      </c>
    </row>
    <row r="34792" spans="1:1">
      <c r="A34792">
        <v>0.98750249999999995</v>
      </c>
    </row>
    <row r="34793" spans="1:1">
      <c r="A34793">
        <v>0.98749880000000001</v>
      </c>
    </row>
    <row r="34794" spans="1:1">
      <c r="A34794">
        <v>0.98749739999999997</v>
      </c>
    </row>
    <row r="34795" spans="1:1">
      <c r="A34795">
        <v>0.98749529999999996</v>
      </c>
    </row>
    <row r="34796" spans="1:1">
      <c r="A34796">
        <v>0.98749434999999997</v>
      </c>
    </row>
    <row r="34797" spans="1:1">
      <c r="A34797">
        <v>0.98748904000000004</v>
      </c>
    </row>
    <row r="34798" spans="1:1">
      <c r="A34798">
        <v>0.98748250000000004</v>
      </c>
    </row>
    <row r="34799" spans="1:1">
      <c r="A34799">
        <v>0.98747750000000001</v>
      </c>
    </row>
    <row r="34800" spans="1:1">
      <c r="A34800">
        <v>0.98747320000000005</v>
      </c>
    </row>
    <row r="34801" spans="1:1">
      <c r="A34801">
        <v>0.98747229999999997</v>
      </c>
    </row>
    <row r="34802" spans="1:1">
      <c r="A34802">
        <v>0.98747220000000002</v>
      </c>
    </row>
    <row r="34803" spans="1:1">
      <c r="A34803">
        <v>0.98747010000000002</v>
      </c>
    </row>
    <row r="34804" spans="1:1">
      <c r="A34804">
        <v>0.98746750000000005</v>
      </c>
    </row>
    <row r="34805" spans="1:1">
      <c r="A34805">
        <v>0.98746610000000001</v>
      </c>
    </row>
    <row r="34806" spans="1:1">
      <c r="A34806">
        <v>0.98746573999999998</v>
      </c>
    </row>
    <row r="34807" spans="1:1">
      <c r="A34807">
        <v>0.98746409999999996</v>
      </c>
    </row>
    <row r="34808" spans="1:1">
      <c r="A34808">
        <v>0.98746089999999997</v>
      </c>
    </row>
    <row r="34809" spans="1:1">
      <c r="A34809">
        <v>0.98746080000000003</v>
      </c>
    </row>
    <row r="34810" spans="1:1">
      <c r="A34810">
        <v>0.98745210000000005</v>
      </c>
    </row>
    <row r="34811" spans="1:1">
      <c r="A34811">
        <v>0.98744684000000005</v>
      </c>
    </row>
    <row r="34812" spans="1:1">
      <c r="A34812">
        <v>0.98744480000000001</v>
      </c>
    </row>
    <row r="34813" spans="1:1">
      <c r="A34813">
        <v>0.98744480000000001</v>
      </c>
    </row>
    <row r="34814" spans="1:1">
      <c r="A34814">
        <v>0.98743974999999995</v>
      </c>
    </row>
    <row r="34815" spans="1:1">
      <c r="A34815">
        <v>0.98743855999999997</v>
      </c>
    </row>
    <row r="34816" spans="1:1">
      <c r="A34816">
        <v>0.98743504000000004</v>
      </c>
    </row>
    <row r="34817" spans="1:1">
      <c r="A34817">
        <v>0.98743354999999999</v>
      </c>
    </row>
    <row r="34818" spans="1:1">
      <c r="A34818">
        <v>0.98743314000000004</v>
      </c>
    </row>
    <row r="34819" spans="1:1">
      <c r="A34819">
        <v>0.98743150000000002</v>
      </c>
    </row>
    <row r="34820" spans="1:1">
      <c r="A34820">
        <v>0.98742470000000004</v>
      </c>
    </row>
    <row r="34821" spans="1:1">
      <c r="A34821">
        <v>0.98741730000000005</v>
      </c>
    </row>
    <row r="34822" spans="1:1">
      <c r="A34822">
        <v>0.98741670000000004</v>
      </c>
    </row>
    <row r="34823" spans="1:1">
      <c r="A34823">
        <v>0.98741460000000003</v>
      </c>
    </row>
    <row r="34824" spans="1:1">
      <c r="A34824">
        <v>0.98741420000000002</v>
      </c>
    </row>
    <row r="34825" spans="1:1">
      <c r="A34825">
        <v>0.98740729999999999</v>
      </c>
    </row>
    <row r="34826" spans="1:1">
      <c r="A34826">
        <v>0.98740680000000003</v>
      </c>
    </row>
    <row r="34827" spans="1:1">
      <c r="A34827">
        <v>0.98739840000000001</v>
      </c>
    </row>
    <row r="34828" spans="1:1">
      <c r="A34828">
        <v>0.98739725</v>
      </c>
    </row>
    <row r="34829" spans="1:1">
      <c r="A34829">
        <v>0.98739679999999996</v>
      </c>
    </row>
    <row r="34830" spans="1:1">
      <c r="A34830">
        <v>0.98739547000000005</v>
      </c>
    </row>
    <row r="34831" spans="1:1">
      <c r="A34831">
        <v>0.98739160000000004</v>
      </c>
    </row>
    <row r="34832" spans="1:1">
      <c r="A34832">
        <v>0.98739135</v>
      </c>
    </row>
    <row r="34833" spans="1:1">
      <c r="A34833">
        <v>0.98738824999999997</v>
      </c>
    </row>
    <row r="34834" spans="1:1">
      <c r="A34834">
        <v>0.98738294999999998</v>
      </c>
    </row>
    <row r="34835" spans="1:1">
      <c r="A34835">
        <v>0.98738099999999995</v>
      </c>
    </row>
    <row r="34836" spans="1:1">
      <c r="A34836">
        <v>0.98737850000000005</v>
      </c>
    </row>
    <row r="34837" spans="1:1">
      <c r="A34837">
        <v>0.98737779999999997</v>
      </c>
    </row>
    <row r="34838" spans="1:1">
      <c r="A34838">
        <v>0.98736930000000001</v>
      </c>
    </row>
    <row r="34839" spans="1:1">
      <c r="A34839">
        <v>0.98736906000000002</v>
      </c>
    </row>
    <row r="34840" spans="1:1">
      <c r="A34840">
        <v>0.98736520000000005</v>
      </c>
    </row>
    <row r="34841" spans="1:1">
      <c r="A34841">
        <v>0.98736506999999996</v>
      </c>
    </row>
    <row r="34842" spans="1:1">
      <c r="A34842">
        <v>0.98736243999999995</v>
      </c>
    </row>
    <row r="34843" spans="1:1">
      <c r="A34843">
        <v>0.98736166999999997</v>
      </c>
    </row>
    <row r="34844" spans="1:1">
      <c r="A34844">
        <v>0.98736080000000004</v>
      </c>
    </row>
    <row r="34845" spans="1:1">
      <c r="A34845">
        <v>0.98735887</v>
      </c>
    </row>
    <row r="34846" spans="1:1">
      <c r="A34846">
        <v>0.98735150000000005</v>
      </c>
    </row>
    <row r="34847" spans="1:1">
      <c r="A34847">
        <v>0.98734003000000004</v>
      </c>
    </row>
    <row r="34848" spans="1:1">
      <c r="A34848">
        <v>0.98733956</v>
      </c>
    </row>
    <row r="34849" spans="1:1">
      <c r="A34849">
        <v>0.98733174999999995</v>
      </c>
    </row>
    <row r="34850" spans="1:1">
      <c r="A34850">
        <v>0.98732615000000001</v>
      </c>
    </row>
    <row r="34851" spans="1:1">
      <c r="A34851">
        <v>0.98732609999999998</v>
      </c>
    </row>
    <row r="34852" spans="1:1">
      <c r="A34852">
        <v>0.98732233000000003</v>
      </c>
    </row>
    <row r="34853" spans="1:1">
      <c r="A34853">
        <v>0.98732169999999997</v>
      </c>
    </row>
    <row r="34854" spans="1:1">
      <c r="A34854">
        <v>0.98731919999999995</v>
      </c>
    </row>
    <row r="34855" spans="1:1">
      <c r="A34855">
        <v>0.98731815999999994</v>
      </c>
    </row>
    <row r="34856" spans="1:1">
      <c r="A34856">
        <v>0.9873113</v>
      </c>
    </row>
    <row r="34857" spans="1:1">
      <c r="A34857">
        <v>0.98730945999999997</v>
      </c>
    </row>
    <row r="34858" spans="1:1">
      <c r="A34858">
        <v>0.98730640000000003</v>
      </c>
    </row>
    <row r="34859" spans="1:1">
      <c r="A34859">
        <v>0.98730459999999998</v>
      </c>
    </row>
    <row r="34860" spans="1:1">
      <c r="A34860">
        <v>0.98730399999999996</v>
      </c>
    </row>
    <row r="34861" spans="1:1">
      <c r="A34861">
        <v>0.98730390000000001</v>
      </c>
    </row>
    <row r="34862" spans="1:1">
      <c r="A34862">
        <v>0.98730355999999997</v>
      </c>
    </row>
    <row r="34863" spans="1:1">
      <c r="A34863">
        <v>0.98730110000000004</v>
      </c>
    </row>
    <row r="34864" spans="1:1">
      <c r="A34864">
        <v>0.98729869999999997</v>
      </c>
    </row>
    <row r="34865" spans="1:1">
      <c r="A34865">
        <v>0.98729800000000001</v>
      </c>
    </row>
    <row r="34866" spans="1:1">
      <c r="A34866">
        <v>0.98729330000000004</v>
      </c>
    </row>
    <row r="34867" spans="1:1">
      <c r="A34867">
        <v>0.98729305999999994</v>
      </c>
    </row>
    <row r="34868" spans="1:1">
      <c r="A34868">
        <v>0.98728870000000002</v>
      </c>
    </row>
    <row r="34869" spans="1:1">
      <c r="A34869">
        <v>0.98728835999999998</v>
      </c>
    </row>
    <row r="34870" spans="1:1">
      <c r="A34870">
        <v>0.98728720000000003</v>
      </c>
    </row>
    <row r="34871" spans="1:1">
      <c r="A34871">
        <v>0.98728627000000002</v>
      </c>
    </row>
    <row r="34872" spans="1:1">
      <c r="A34872">
        <v>0.98728274999999999</v>
      </c>
    </row>
    <row r="34873" spans="1:1">
      <c r="A34873">
        <v>0.98728174000000002</v>
      </c>
    </row>
    <row r="34874" spans="1:1">
      <c r="A34874">
        <v>0.98727726999999998</v>
      </c>
    </row>
    <row r="34875" spans="1:1">
      <c r="A34875">
        <v>0.98727520000000002</v>
      </c>
    </row>
    <row r="34876" spans="1:1">
      <c r="A34876">
        <v>0.98727273999999998</v>
      </c>
    </row>
    <row r="34877" spans="1:1">
      <c r="A34877">
        <v>0.98727023999999997</v>
      </c>
    </row>
    <row r="34878" spans="1:1">
      <c r="A34878">
        <v>0.98726740000000002</v>
      </c>
    </row>
    <row r="34879" spans="1:1">
      <c r="A34879">
        <v>0.98726517000000003</v>
      </c>
    </row>
    <row r="34880" spans="1:1">
      <c r="A34880">
        <v>0.98725859999999999</v>
      </c>
    </row>
    <row r="34881" spans="1:1">
      <c r="A34881">
        <v>0.98725609999999997</v>
      </c>
    </row>
    <row r="34882" spans="1:1">
      <c r="A34882">
        <v>0.98725339999999995</v>
      </c>
    </row>
    <row r="34883" spans="1:1">
      <c r="A34883">
        <v>0.98725189999999996</v>
      </c>
    </row>
    <row r="34884" spans="1:1">
      <c r="A34884">
        <v>0.98725074999999995</v>
      </c>
    </row>
    <row r="34885" spans="1:1">
      <c r="A34885">
        <v>0.98724973000000005</v>
      </c>
    </row>
    <row r="34886" spans="1:1">
      <c r="A34886">
        <v>0.98724520000000004</v>
      </c>
    </row>
    <row r="34887" spans="1:1">
      <c r="A34887">
        <v>0.98723939999999999</v>
      </c>
    </row>
    <row r="34888" spans="1:1">
      <c r="A34888">
        <v>0.98723936000000001</v>
      </c>
    </row>
    <row r="34889" spans="1:1">
      <c r="A34889">
        <v>0.98723894000000001</v>
      </c>
    </row>
    <row r="34890" spans="1:1">
      <c r="A34890">
        <v>0.98723720000000004</v>
      </c>
    </row>
    <row r="34891" spans="1:1">
      <c r="A34891">
        <v>0.98723349999999999</v>
      </c>
    </row>
    <row r="34892" spans="1:1">
      <c r="A34892">
        <v>0.987232</v>
      </c>
    </row>
    <row r="34893" spans="1:1">
      <c r="A34893">
        <v>0.98722940000000003</v>
      </c>
    </row>
    <row r="34894" spans="1:1">
      <c r="A34894">
        <v>0.98722756</v>
      </c>
    </row>
    <row r="34895" spans="1:1">
      <c r="A34895">
        <v>0.98721563999999995</v>
      </c>
    </row>
    <row r="34896" spans="1:1">
      <c r="A34896">
        <v>0.98720985999999999</v>
      </c>
    </row>
    <row r="34897" spans="1:1">
      <c r="A34897">
        <v>0.98720985999999999</v>
      </c>
    </row>
    <row r="34898" spans="1:1">
      <c r="A34898">
        <v>0.98720706000000003</v>
      </c>
    </row>
    <row r="34899" spans="1:1">
      <c r="A34899">
        <v>0.98720649999999999</v>
      </c>
    </row>
    <row r="34900" spans="1:1">
      <c r="A34900">
        <v>0.98720589999999997</v>
      </c>
    </row>
    <row r="34901" spans="1:1">
      <c r="A34901">
        <v>0.98720569999999996</v>
      </c>
    </row>
    <row r="34902" spans="1:1">
      <c r="A34902">
        <v>0.98720439999999998</v>
      </c>
    </row>
    <row r="34903" spans="1:1">
      <c r="A34903">
        <v>0.98720330000000001</v>
      </c>
    </row>
    <row r="34904" spans="1:1">
      <c r="A34904">
        <v>0.98719716000000002</v>
      </c>
    </row>
    <row r="34905" spans="1:1">
      <c r="A34905">
        <v>0.98719239999999997</v>
      </c>
    </row>
    <row r="34906" spans="1:1">
      <c r="A34906">
        <v>0.98719109999999999</v>
      </c>
    </row>
    <row r="34907" spans="1:1">
      <c r="A34907">
        <v>0.98717820000000001</v>
      </c>
    </row>
    <row r="34908" spans="1:1">
      <c r="A34908">
        <v>0.98717779999999999</v>
      </c>
    </row>
    <row r="34909" spans="1:1">
      <c r="A34909">
        <v>0.98717624000000004</v>
      </c>
    </row>
    <row r="34910" spans="1:1">
      <c r="A34910">
        <v>0.98716879999999996</v>
      </c>
    </row>
    <row r="34911" spans="1:1">
      <c r="A34911">
        <v>0.98716130000000002</v>
      </c>
    </row>
    <row r="34912" spans="1:1">
      <c r="A34912">
        <v>0.98715644999999996</v>
      </c>
    </row>
    <row r="34913" spans="1:1">
      <c r="A34913">
        <v>0.98715364999999999</v>
      </c>
    </row>
    <row r="34914" spans="1:1">
      <c r="A34914">
        <v>0.98715299999999995</v>
      </c>
    </row>
    <row r="34915" spans="1:1">
      <c r="A34915">
        <v>0.98715129999999995</v>
      </c>
    </row>
    <row r="34916" spans="1:1">
      <c r="A34916">
        <v>0.98715127000000003</v>
      </c>
    </row>
    <row r="34917" spans="1:1">
      <c r="A34917">
        <v>0.98714409999999997</v>
      </c>
    </row>
    <row r="34918" spans="1:1">
      <c r="A34918">
        <v>0.98713620000000002</v>
      </c>
    </row>
    <row r="34919" spans="1:1">
      <c r="A34919">
        <v>0.98713404000000005</v>
      </c>
    </row>
    <row r="34920" spans="1:1">
      <c r="A34920">
        <v>0.98713150000000005</v>
      </c>
    </row>
    <row r="34921" spans="1:1">
      <c r="A34921">
        <v>0.98712975000000003</v>
      </c>
    </row>
    <row r="34922" spans="1:1">
      <c r="A34922">
        <v>0.98712884999999995</v>
      </c>
    </row>
    <row r="34923" spans="1:1">
      <c r="A34923">
        <v>0.98712856000000004</v>
      </c>
    </row>
    <row r="34924" spans="1:1">
      <c r="A34924">
        <v>0.98712723999999996</v>
      </c>
    </row>
    <row r="34925" spans="1:1">
      <c r="A34925">
        <v>0.98712060000000001</v>
      </c>
    </row>
    <row r="34926" spans="1:1">
      <c r="A34926">
        <v>0.9871105</v>
      </c>
    </row>
    <row r="34927" spans="1:1">
      <c r="A34927">
        <v>0.98710763000000001</v>
      </c>
    </row>
    <row r="34928" spans="1:1">
      <c r="A34928">
        <v>0.98710244999999996</v>
      </c>
    </row>
    <row r="34929" spans="1:1">
      <c r="A34929">
        <v>0.98710100000000001</v>
      </c>
    </row>
    <row r="34930" spans="1:1">
      <c r="A34930">
        <v>0.98709595000000006</v>
      </c>
    </row>
    <row r="34931" spans="1:1">
      <c r="A34931">
        <v>0.98709077000000001</v>
      </c>
    </row>
    <row r="34932" spans="1:1">
      <c r="A34932">
        <v>0.98708284000000002</v>
      </c>
    </row>
    <row r="34933" spans="1:1">
      <c r="A34933">
        <v>0.98708119999999999</v>
      </c>
    </row>
    <row r="34934" spans="1:1">
      <c r="A34934">
        <v>0.98707867000000005</v>
      </c>
    </row>
    <row r="34935" spans="1:1">
      <c r="A34935">
        <v>0.98707730000000005</v>
      </c>
    </row>
    <row r="34936" spans="1:1">
      <c r="A34936">
        <v>0.98707610000000001</v>
      </c>
    </row>
    <row r="34937" spans="1:1">
      <c r="A34937">
        <v>0.98707500000000004</v>
      </c>
    </row>
    <row r="34938" spans="1:1">
      <c r="A34938">
        <v>0.98705715000000005</v>
      </c>
    </row>
    <row r="34939" spans="1:1">
      <c r="A34939">
        <v>0.98705642999999998</v>
      </c>
    </row>
    <row r="34940" spans="1:1">
      <c r="A34940">
        <v>0.98705509999999996</v>
      </c>
    </row>
    <row r="34941" spans="1:1">
      <c r="A34941">
        <v>0.98705255999999997</v>
      </c>
    </row>
    <row r="34942" spans="1:1">
      <c r="A34942">
        <v>0.9870485</v>
      </c>
    </row>
    <row r="34943" spans="1:1">
      <c r="A34943">
        <v>0.98704742999999995</v>
      </c>
    </row>
    <row r="34944" spans="1:1">
      <c r="A34944">
        <v>0.98704033999999996</v>
      </c>
    </row>
    <row r="34945" spans="1:1">
      <c r="A34945">
        <v>0.98703510000000005</v>
      </c>
    </row>
    <row r="34946" spans="1:1">
      <c r="A34946">
        <v>0.98703395999999999</v>
      </c>
    </row>
    <row r="34947" spans="1:1">
      <c r="A34947">
        <v>0.98703116000000002</v>
      </c>
    </row>
    <row r="34948" spans="1:1">
      <c r="A34948">
        <v>0.98703085999999995</v>
      </c>
    </row>
    <row r="34949" spans="1:1">
      <c r="A34949">
        <v>0.98702805999999998</v>
      </c>
    </row>
    <row r="34950" spans="1:1">
      <c r="A34950">
        <v>0.98702632999999995</v>
      </c>
    </row>
    <row r="34951" spans="1:1">
      <c r="A34951">
        <v>0.98702040000000002</v>
      </c>
    </row>
    <row r="34952" spans="1:1">
      <c r="A34952">
        <v>0.98701669999999997</v>
      </c>
    </row>
    <row r="34953" spans="1:1">
      <c r="A34953">
        <v>0.98701583999999998</v>
      </c>
    </row>
    <row r="34954" spans="1:1">
      <c r="A34954">
        <v>0.98701059999999996</v>
      </c>
    </row>
    <row r="34955" spans="1:1">
      <c r="A34955">
        <v>0.98700619999999994</v>
      </c>
    </row>
    <row r="34956" spans="1:1">
      <c r="A34956">
        <v>0.98700094000000005</v>
      </c>
    </row>
    <row r="34957" spans="1:1">
      <c r="A34957">
        <v>0.98699460000000006</v>
      </c>
    </row>
    <row r="34958" spans="1:1">
      <c r="A34958">
        <v>0.98699000000000003</v>
      </c>
    </row>
    <row r="34959" spans="1:1">
      <c r="A34959">
        <v>0.98698790000000003</v>
      </c>
    </row>
    <row r="34960" spans="1:1">
      <c r="A34960">
        <v>0.98698580000000002</v>
      </c>
    </row>
    <row r="34961" spans="1:1">
      <c r="A34961">
        <v>0.98698454999999996</v>
      </c>
    </row>
    <row r="34962" spans="1:1">
      <c r="A34962">
        <v>0.98698205000000006</v>
      </c>
    </row>
    <row r="34963" spans="1:1">
      <c r="A34963">
        <v>0.98698039999999998</v>
      </c>
    </row>
    <row r="34964" spans="1:1">
      <c r="A34964">
        <v>0.98698030000000003</v>
      </c>
    </row>
    <row r="34965" spans="1:1">
      <c r="A34965">
        <v>0.98697835</v>
      </c>
    </row>
    <row r="34966" spans="1:1">
      <c r="A34966">
        <v>0.98696859999999997</v>
      </c>
    </row>
    <row r="34967" spans="1:1">
      <c r="A34967">
        <v>0.98696684999999995</v>
      </c>
    </row>
    <row r="34968" spans="1:1">
      <c r="A34968">
        <v>0.98696499999999998</v>
      </c>
    </row>
    <row r="34969" spans="1:1">
      <c r="A34969">
        <v>0.98696269999999997</v>
      </c>
    </row>
    <row r="34970" spans="1:1">
      <c r="A34970">
        <v>0.98695880000000002</v>
      </c>
    </row>
    <row r="34971" spans="1:1">
      <c r="A34971">
        <v>0.98695414999999997</v>
      </c>
    </row>
    <row r="34972" spans="1:1">
      <c r="A34972">
        <v>0.98695164999999996</v>
      </c>
    </row>
    <row r="34973" spans="1:1">
      <c r="A34973">
        <v>0.98695109999999997</v>
      </c>
    </row>
    <row r="34974" spans="1:1">
      <c r="A34974">
        <v>0.98694545</v>
      </c>
    </row>
    <row r="34975" spans="1:1">
      <c r="A34975">
        <v>0.98694440000000005</v>
      </c>
    </row>
    <row r="34976" spans="1:1">
      <c r="A34976">
        <v>0.98694015000000002</v>
      </c>
    </row>
    <row r="34977" spans="1:1">
      <c r="A34977">
        <v>0.98693750000000002</v>
      </c>
    </row>
    <row r="34978" spans="1:1">
      <c r="A34978">
        <v>0.98693615000000001</v>
      </c>
    </row>
    <row r="34979" spans="1:1">
      <c r="A34979">
        <v>0.98692703000000004</v>
      </c>
    </row>
    <row r="34980" spans="1:1">
      <c r="A34980">
        <v>0.98692139999999995</v>
      </c>
    </row>
    <row r="34981" spans="1:1">
      <c r="A34981">
        <v>0.98691640000000003</v>
      </c>
    </row>
    <row r="34982" spans="1:1">
      <c r="A34982">
        <v>0.98691189999999995</v>
      </c>
    </row>
    <row r="34983" spans="1:1">
      <c r="A34983">
        <v>0.9869097</v>
      </c>
    </row>
    <row r="34984" spans="1:1">
      <c r="A34984">
        <v>0.98690825999999998</v>
      </c>
    </row>
    <row r="34985" spans="1:1">
      <c r="A34985">
        <v>0.98690736000000001</v>
      </c>
    </row>
    <row r="34986" spans="1:1">
      <c r="A34986">
        <v>0.98690560000000005</v>
      </c>
    </row>
    <row r="34987" spans="1:1">
      <c r="A34987">
        <v>0.98689455000000004</v>
      </c>
    </row>
    <row r="34988" spans="1:1">
      <c r="A34988">
        <v>0.98689000000000004</v>
      </c>
    </row>
    <row r="34989" spans="1:1">
      <c r="A34989">
        <v>0.98688940000000003</v>
      </c>
    </row>
    <row r="34990" spans="1:1">
      <c r="A34990">
        <v>0.98688655999999997</v>
      </c>
    </row>
    <row r="34991" spans="1:1">
      <c r="A34991">
        <v>0.98688525000000005</v>
      </c>
    </row>
    <row r="34992" spans="1:1">
      <c r="A34992">
        <v>0.98688405999999995</v>
      </c>
    </row>
    <row r="34993" spans="1:1">
      <c r="A34993">
        <v>0.98688260000000005</v>
      </c>
    </row>
    <row r="34994" spans="1:1">
      <c r="A34994">
        <v>0.98688100000000001</v>
      </c>
    </row>
    <row r="34995" spans="1:1">
      <c r="A34995">
        <v>0.98687875000000003</v>
      </c>
    </row>
    <row r="34996" spans="1:1">
      <c r="A34996">
        <v>0.98687329999999995</v>
      </c>
    </row>
    <row r="34997" spans="1:1">
      <c r="A34997">
        <v>0.98686993000000001</v>
      </c>
    </row>
    <row r="34998" spans="1:1">
      <c r="A34998">
        <v>0.98686940000000001</v>
      </c>
    </row>
    <row r="34999" spans="1:1">
      <c r="A34999">
        <v>0.98686576000000004</v>
      </c>
    </row>
    <row r="35000" spans="1:1">
      <c r="A35000">
        <v>0.98686549999999995</v>
      </c>
    </row>
    <row r="35001" spans="1:1">
      <c r="A35001">
        <v>0.98686403</v>
      </c>
    </row>
    <row r="35002" spans="1:1">
      <c r="A35002">
        <v>0.98686160000000001</v>
      </c>
    </row>
    <row r="35003" spans="1:1">
      <c r="A35003">
        <v>0.98685710000000004</v>
      </c>
    </row>
    <row r="35004" spans="1:1">
      <c r="A35004">
        <v>0.98685615999999998</v>
      </c>
    </row>
    <row r="35005" spans="1:1">
      <c r="A35005">
        <v>0.98685339999999999</v>
      </c>
    </row>
    <row r="35006" spans="1:1">
      <c r="A35006">
        <v>0.98684950000000005</v>
      </c>
    </row>
    <row r="35007" spans="1:1">
      <c r="A35007">
        <v>0.98684740000000004</v>
      </c>
    </row>
    <row r="35008" spans="1:1">
      <c r="A35008">
        <v>0.98684729999999998</v>
      </c>
    </row>
    <row r="35009" spans="1:1">
      <c r="A35009">
        <v>0.98684550000000004</v>
      </c>
    </row>
    <row r="35010" spans="1:1">
      <c r="A35010">
        <v>0.98683960000000004</v>
      </c>
    </row>
    <row r="35011" spans="1:1">
      <c r="A35011">
        <v>0.98683240000000005</v>
      </c>
    </row>
    <row r="35012" spans="1:1">
      <c r="A35012">
        <v>0.98683200000000004</v>
      </c>
    </row>
    <row r="35013" spans="1:1">
      <c r="A35013">
        <v>0.98682462999999998</v>
      </c>
    </row>
    <row r="35014" spans="1:1">
      <c r="A35014">
        <v>0.98682046000000001</v>
      </c>
    </row>
    <row r="35015" spans="1:1">
      <c r="A35015">
        <v>0.98682000000000003</v>
      </c>
    </row>
    <row r="35016" spans="1:1">
      <c r="A35016">
        <v>0.98681973999999995</v>
      </c>
    </row>
    <row r="35017" spans="1:1">
      <c r="A35017">
        <v>0.98681456000000001</v>
      </c>
    </row>
    <row r="35018" spans="1:1">
      <c r="A35018">
        <v>0.98681235</v>
      </c>
    </row>
    <row r="35019" spans="1:1">
      <c r="A35019">
        <v>0.98681205999999999</v>
      </c>
    </row>
    <row r="35020" spans="1:1">
      <c r="A35020">
        <v>0.98680840000000003</v>
      </c>
    </row>
    <row r="35021" spans="1:1">
      <c r="A35021">
        <v>0.98680159999999995</v>
      </c>
    </row>
    <row r="35022" spans="1:1">
      <c r="A35022">
        <v>0.9867996</v>
      </c>
    </row>
    <row r="35023" spans="1:1">
      <c r="A35023">
        <v>0.98679490000000003</v>
      </c>
    </row>
    <row r="35024" spans="1:1">
      <c r="A35024">
        <v>0.98679399999999995</v>
      </c>
    </row>
    <row r="35025" spans="1:1">
      <c r="A35025">
        <v>0.9867937</v>
      </c>
    </row>
    <row r="35026" spans="1:1">
      <c r="A35026">
        <v>0.98679209999999995</v>
      </c>
    </row>
    <row r="35027" spans="1:1">
      <c r="A35027">
        <v>0.98678845000000004</v>
      </c>
    </row>
    <row r="35028" spans="1:1">
      <c r="A35028">
        <v>0.98678840000000001</v>
      </c>
    </row>
    <row r="35029" spans="1:1">
      <c r="A35029">
        <v>0.98678639999999995</v>
      </c>
    </row>
    <row r="35030" spans="1:1">
      <c r="A35030">
        <v>0.98676799999999998</v>
      </c>
    </row>
    <row r="35031" spans="1:1">
      <c r="A35031">
        <v>0.98676750000000002</v>
      </c>
    </row>
    <row r="35032" spans="1:1">
      <c r="A35032">
        <v>0.98676615999999995</v>
      </c>
    </row>
    <row r="35033" spans="1:1">
      <c r="A35033">
        <v>0.98676615999999995</v>
      </c>
    </row>
    <row r="35034" spans="1:1">
      <c r="A35034">
        <v>0.98676609999999998</v>
      </c>
    </row>
    <row r="35035" spans="1:1">
      <c r="A35035">
        <v>0.98676443000000003</v>
      </c>
    </row>
    <row r="35036" spans="1:1">
      <c r="A35036">
        <v>0.98675800000000002</v>
      </c>
    </row>
    <row r="35037" spans="1:1">
      <c r="A35037">
        <v>0.98675643999999996</v>
      </c>
    </row>
    <row r="35038" spans="1:1">
      <c r="A35038">
        <v>0.98675440000000003</v>
      </c>
    </row>
    <row r="35039" spans="1:1">
      <c r="A35039">
        <v>0.98675287</v>
      </c>
    </row>
    <row r="35040" spans="1:1">
      <c r="A35040">
        <v>0.98674870000000003</v>
      </c>
    </row>
    <row r="35041" spans="1:1">
      <c r="A35041">
        <v>0.98674667000000005</v>
      </c>
    </row>
    <row r="35042" spans="1:1">
      <c r="A35042">
        <v>0.98674280000000003</v>
      </c>
    </row>
    <row r="35043" spans="1:1">
      <c r="A35043">
        <v>0.98673796999999996</v>
      </c>
    </row>
    <row r="35044" spans="1:1">
      <c r="A35044">
        <v>0.98673730000000004</v>
      </c>
    </row>
    <row r="35045" spans="1:1">
      <c r="A35045">
        <v>0.98673599999999995</v>
      </c>
    </row>
    <row r="35046" spans="1:1">
      <c r="A35046">
        <v>0.98673224000000004</v>
      </c>
    </row>
    <row r="35047" spans="1:1">
      <c r="A35047">
        <v>0.98673010000000005</v>
      </c>
    </row>
    <row r="35048" spans="1:1">
      <c r="A35048">
        <v>0.98672230000000005</v>
      </c>
    </row>
    <row r="35049" spans="1:1">
      <c r="A35049">
        <v>0.98672059999999995</v>
      </c>
    </row>
    <row r="35050" spans="1:1">
      <c r="A35050">
        <v>0.98671430000000004</v>
      </c>
    </row>
    <row r="35051" spans="1:1">
      <c r="A35051">
        <v>0.98671390000000003</v>
      </c>
    </row>
    <row r="35052" spans="1:1">
      <c r="A35052">
        <v>0.98670815999999995</v>
      </c>
    </row>
    <row r="35053" spans="1:1">
      <c r="A35053">
        <v>0.98670789999999997</v>
      </c>
    </row>
    <row r="35054" spans="1:1">
      <c r="A35054">
        <v>0.98670210000000003</v>
      </c>
    </row>
    <row r="35055" spans="1:1">
      <c r="A35055">
        <v>0.98670082999999997</v>
      </c>
    </row>
    <row r="35056" spans="1:1">
      <c r="A35056">
        <v>0.98669899999999999</v>
      </c>
    </row>
    <row r="35057" spans="1:1">
      <c r="A35057">
        <v>0.98669770000000001</v>
      </c>
    </row>
    <row r="35058" spans="1:1">
      <c r="A35058">
        <v>0.98669589999999996</v>
      </c>
    </row>
    <row r="35059" spans="1:1">
      <c r="A35059">
        <v>0.98669297</v>
      </c>
    </row>
    <row r="35060" spans="1:1">
      <c r="A35060">
        <v>0.98669289999999998</v>
      </c>
    </row>
    <row r="35061" spans="1:1">
      <c r="A35061">
        <v>0.98669152999999998</v>
      </c>
    </row>
    <row r="35062" spans="1:1">
      <c r="A35062">
        <v>0.98668849999999997</v>
      </c>
    </row>
    <row r="35063" spans="1:1">
      <c r="A35063">
        <v>0.98668469999999997</v>
      </c>
    </row>
    <row r="35064" spans="1:1">
      <c r="A35064">
        <v>0.98668259999999997</v>
      </c>
    </row>
    <row r="35065" spans="1:1">
      <c r="A35065">
        <v>0.98668224000000004</v>
      </c>
    </row>
    <row r="35066" spans="1:1">
      <c r="A35066">
        <v>0.98667879999999997</v>
      </c>
    </row>
    <row r="35067" spans="1:1">
      <c r="A35067">
        <v>0.98667574000000002</v>
      </c>
    </row>
    <row r="35068" spans="1:1">
      <c r="A35068">
        <v>0.98667490000000002</v>
      </c>
    </row>
    <row r="35069" spans="1:1">
      <c r="A35069">
        <v>0.98667400000000005</v>
      </c>
    </row>
    <row r="35070" spans="1:1">
      <c r="A35070">
        <v>0.98667190000000005</v>
      </c>
    </row>
    <row r="35071" spans="1:1">
      <c r="A35071">
        <v>0.98666779999999998</v>
      </c>
    </row>
    <row r="35072" spans="1:1">
      <c r="A35072">
        <v>0.98666390000000004</v>
      </c>
    </row>
    <row r="35073" spans="1:1">
      <c r="A35073">
        <v>0.9866587</v>
      </c>
    </row>
    <row r="35074" spans="1:1">
      <c r="A35074">
        <v>0.98665409999999998</v>
      </c>
    </row>
    <row r="35075" spans="1:1">
      <c r="A35075">
        <v>0.98664176000000003</v>
      </c>
    </row>
    <row r="35076" spans="1:1">
      <c r="A35076">
        <v>0.98664063000000002</v>
      </c>
    </row>
    <row r="35077" spans="1:1">
      <c r="A35077">
        <v>0.98664030000000003</v>
      </c>
    </row>
    <row r="35078" spans="1:1">
      <c r="A35078">
        <v>0.98663979999999996</v>
      </c>
    </row>
    <row r="35079" spans="1:1">
      <c r="A35079">
        <v>0.98663749999999995</v>
      </c>
    </row>
    <row r="35080" spans="1:1">
      <c r="A35080">
        <v>0.98663749999999995</v>
      </c>
    </row>
    <row r="35081" spans="1:1">
      <c r="A35081">
        <v>0.98663749999999995</v>
      </c>
    </row>
    <row r="35082" spans="1:1">
      <c r="A35082">
        <v>0.98663615999999998</v>
      </c>
    </row>
    <row r="35083" spans="1:1">
      <c r="A35083">
        <v>0.98663235000000005</v>
      </c>
    </row>
    <row r="35084" spans="1:1">
      <c r="A35084">
        <v>0.98663100000000004</v>
      </c>
    </row>
    <row r="35085" spans="1:1">
      <c r="A35085">
        <v>0.98662554999999996</v>
      </c>
    </row>
    <row r="35086" spans="1:1">
      <c r="A35086">
        <v>0.98662459999999996</v>
      </c>
    </row>
    <row r="35087" spans="1:1">
      <c r="A35087">
        <v>0.98662380000000005</v>
      </c>
    </row>
    <row r="35088" spans="1:1">
      <c r="A35088">
        <v>0.9866201</v>
      </c>
    </row>
    <row r="35089" spans="1:1">
      <c r="A35089">
        <v>0.98661905999999999</v>
      </c>
    </row>
    <row r="35090" spans="1:1">
      <c r="A35090">
        <v>0.98660773000000002</v>
      </c>
    </row>
    <row r="35091" spans="1:1">
      <c r="A35091">
        <v>0.98660207</v>
      </c>
    </row>
    <row r="35092" spans="1:1">
      <c r="A35092">
        <v>0.98660177000000004</v>
      </c>
    </row>
    <row r="35093" spans="1:1">
      <c r="A35093">
        <v>0.98660009999999998</v>
      </c>
    </row>
    <row r="35094" spans="1:1">
      <c r="A35094">
        <v>0.98659229999999998</v>
      </c>
    </row>
    <row r="35095" spans="1:1">
      <c r="A35095">
        <v>0.98658942999999999</v>
      </c>
    </row>
    <row r="35096" spans="1:1">
      <c r="A35096">
        <v>0.98658780000000001</v>
      </c>
    </row>
    <row r="35097" spans="1:1">
      <c r="A35097">
        <v>0.98657709999999998</v>
      </c>
    </row>
    <row r="35098" spans="1:1">
      <c r="A35098">
        <v>0.98657673999999995</v>
      </c>
    </row>
    <row r="35099" spans="1:1">
      <c r="A35099">
        <v>0.9865756</v>
      </c>
    </row>
    <row r="35100" spans="1:1">
      <c r="A35100">
        <v>0.98657375999999997</v>
      </c>
    </row>
    <row r="35101" spans="1:1">
      <c r="A35101">
        <v>0.98656606999999996</v>
      </c>
    </row>
    <row r="35102" spans="1:1">
      <c r="A35102">
        <v>0.98656569999999999</v>
      </c>
    </row>
    <row r="35103" spans="1:1">
      <c r="A35103">
        <v>0.98656520000000003</v>
      </c>
    </row>
    <row r="35104" spans="1:1">
      <c r="A35104">
        <v>0.98656520000000003</v>
      </c>
    </row>
    <row r="35105" spans="1:1">
      <c r="A35105">
        <v>0.98656379999999999</v>
      </c>
    </row>
    <row r="35106" spans="1:1">
      <c r="A35106">
        <v>0.9865623</v>
      </c>
    </row>
    <row r="35107" spans="1:1">
      <c r="A35107">
        <v>0.98655119999999996</v>
      </c>
    </row>
    <row r="35108" spans="1:1">
      <c r="A35108">
        <v>0.98655099999999996</v>
      </c>
    </row>
    <row r="35109" spans="1:1">
      <c r="A35109">
        <v>0.98654865999999997</v>
      </c>
    </row>
    <row r="35110" spans="1:1">
      <c r="A35110">
        <v>0.98654430000000004</v>
      </c>
    </row>
    <row r="35111" spans="1:1">
      <c r="A35111">
        <v>0.98653674000000002</v>
      </c>
    </row>
    <row r="35112" spans="1:1">
      <c r="A35112">
        <v>0.98653453999999996</v>
      </c>
    </row>
    <row r="35113" spans="1:1">
      <c r="A35113">
        <v>0.9865334</v>
      </c>
    </row>
    <row r="35114" spans="1:1">
      <c r="A35114">
        <v>0.98653259999999998</v>
      </c>
    </row>
    <row r="35115" spans="1:1">
      <c r="A35115">
        <v>0.98652583000000005</v>
      </c>
    </row>
    <row r="35116" spans="1:1">
      <c r="A35116">
        <v>0.98652244</v>
      </c>
    </row>
    <row r="35117" spans="1:1">
      <c r="A35117">
        <v>0.98652050000000002</v>
      </c>
    </row>
    <row r="35118" spans="1:1">
      <c r="A35118">
        <v>0.98651946000000001</v>
      </c>
    </row>
    <row r="35119" spans="1:1">
      <c r="A35119">
        <v>0.98651873999999995</v>
      </c>
    </row>
    <row r="35120" spans="1:1">
      <c r="A35120">
        <v>0.98651694999999995</v>
      </c>
    </row>
    <row r="35121" spans="1:1">
      <c r="A35121">
        <v>0.98651529999999998</v>
      </c>
    </row>
    <row r="35122" spans="1:1">
      <c r="A35122">
        <v>0.98650974000000002</v>
      </c>
    </row>
    <row r="35123" spans="1:1">
      <c r="A35123">
        <v>0.98650795000000002</v>
      </c>
    </row>
    <row r="35124" spans="1:1">
      <c r="A35124">
        <v>0.98650760000000004</v>
      </c>
    </row>
    <row r="35125" spans="1:1">
      <c r="A35125">
        <v>0.9865062</v>
      </c>
    </row>
    <row r="35126" spans="1:1">
      <c r="A35126">
        <v>0.98650570000000004</v>
      </c>
    </row>
    <row r="35127" spans="1:1">
      <c r="A35127">
        <v>0.98650073999999999</v>
      </c>
    </row>
    <row r="35128" spans="1:1">
      <c r="A35128">
        <v>0.98649569999999998</v>
      </c>
    </row>
    <row r="35129" spans="1:1">
      <c r="A35129">
        <v>0.98649405999999995</v>
      </c>
    </row>
    <row r="35130" spans="1:1">
      <c r="A35130">
        <v>0.98649262999999998</v>
      </c>
    </row>
    <row r="35131" spans="1:1">
      <c r="A35131">
        <v>0.98649070000000005</v>
      </c>
    </row>
    <row r="35132" spans="1:1">
      <c r="A35132">
        <v>0.98648775</v>
      </c>
    </row>
    <row r="35133" spans="1:1">
      <c r="A35133">
        <v>0.98648440000000004</v>
      </c>
    </row>
    <row r="35134" spans="1:1">
      <c r="A35134">
        <v>0.98648374999999999</v>
      </c>
    </row>
    <row r="35135" spans="1:1">
      <c r="A35135">
        <v>0.98648089999999999</v>
      </c>
    </row>
    <row r="35136" spans="1:1">
      <c r="A35136">
        <v>0.98647799999999997</v>
      </c>
    </row>
    <row r="35137" spans="1:1">
      <c r="A35137">
        <v>0.98647770000000001</v>
      </c>
    </row>
    <row r="35138" spans="1:1">
      <c r="A35138">
        <v>0.98647660000000004</v>
      </c>
    </row>
    <row r="35139" spans="1:1">
      <c r="A35139">
        <v>0.98647099999999999</v>
      </c>
    </row>
    <row r="35140" spans="1:1">
      <c r="A35140">
        <v>0.98646986000000003</v>
      </c>
    </row>
    <row r="35141" spans="1:1">
      <c r="A35141">
        <v>0.9864695</v>
      </c>
    </row>
    <row r="35142" spans="1:1">
      <c r="A35142">
        <v>0.98646909999999999</v>
      </c>
    </row>
    <row r="35143" spans="1:1">
      <c r="A35143">
        <v>0.98646825999999999</v>
      </c>
    </row>
    <row r="35144" spans="1:1">
      <c r="A35144">
        <v>0.9864655</v>
      </c>
    </row>
    <row r="35145" spans="1:1">
      <c r="A35145">
        <v>0.98646509999999998</v>
      </c>
    </row>
    <row r="35146" spans="1:1">
      <c r="A35146">
        <v>0.98646500000000004</v>
      </c>
    </row>
    <row r="35147" spans="1:1">
      <c r="A35147">
        <v>0.98646444</v>
      </c>
    </row>
    <row r="35148" spans="1:1">
      <c r="A35148">
        <v>0.98646239999999996</v>
      </c>
    </row>
    <row r="35149" spans="1:1">
      <c r="A35149">
        <v>0.98645866000000004</v>
      </c>
    </row>
    <row r="35150" spans="1:1">
      <c r="A35150">
        <v>0.98645574000000003</v>
      </c>
    </row>
    <row r="35151" spans="1:1">
      <c r="A35151">
        <v>0.98645324000000001</v>
      </c>
    </row>
    <row r="35152" spans="1:1">
      <c r="A35152">
        <v>0.98645216000000002</v>
      </c>
    </row>
    <row r="35153" spans="1:1">
      <c r="A35153">
        <v>0.98645210000000005</v>
      </c>
    </row>
    <row r="35154" spans="1:1">
      <c r="A35154">
        <v>0.9864503</v>
      </c>
    </row>
    <row r="35155" spans="1:1">
      <c r="A35155">
        <v>0.98644704000000005</v>
      </c>
    </row>
    <row r="35156" spans="1:1">
      <c r="A35156">
        <v>0.98644083999999999</v>
      </c>
    </row>
    <row r="35157" spans="1:1">
      <c r="A35157">
        <v>0.98644065999999997</v>
      </c>
    </row>
    <row r="35158" spans="1:1">
      <c r="A35158">
        <v>0.98643773999999995</v>
      </c>
    </row>
    <row r="35159" spans="1:1">
      <c r="A35159">
        <v>0.98643093999999998</v>
      </c>
    </row>
    <row r="35160" spans="1:1">
      <c r="A35160">
        <v>0.98642945000000004</v>
      </c>
    </row>
    <row r="35161" spans="1:1">
      <c r="A35161">
        <v>0.986425</v>
      </c>
    </row>
    <row r="35162" spans="1:1">
      <c r="A35162">
        <v>0.98642163999999999</v>
      </c>
    </row>
    <row r="35163" spans="1:1">
      <c r="A35163">
        <v>0.9864193</v>
      </c>
    </row>
    <row r="35164" spans="1:1">
      <c r="A35164">
        <v>0.98641460000000003</v>
      </c>
    </row>
    <row r="35165" spans="1:1">
      <c r="A35165">
        <v>0.98641299999999998</v>
      </c>
    </row>
    <row r="35166" spans="1:1">
      <c r="A35166">
        <v>0.98641056000000005</v>
      </c>
    </row>
    <row r="35167" spans="1:1">
      <c r="A35167">
        <v>0.98640950000000005</v>
      </c>
    </row>
    <row r="35168" spans="1:1">
      <c r="A35168">
        <v>0.98640410000000001</v>
      </c>
    </row>
    <row r="35169" spans="1:1">
      <c r="A35169">
        <v>0.9863942</v>
      </c>
    </row>
    <row r="35170" spans="1:1">
      <c r="A35170">
        <v>0.98639226000000002</v>
      </c>
    </row>
    <row r="35171" spans="1:1">
      <c r="A35171">
        <v>0.98639049999999995</v>
      </c>
    </row>
    <row r="35172" spans="1:1">
      <c r="A35172">
        <v>0.9863866</v>
      </c>
    </row>
    <row r="35173" spans="1:1">
      <c r="A35173">
        <v>0.98638415000000002</v>
      </c>
    </row>
    <row r="35174" spans="1:1">
      <c r="A35174">
        <v>0.98638344</v>
      </c>
    </row>
    <row r="35175" spans="1:1">
      <c r="A35175">
        <v>0.98638250000000005</v>
      </c>
    </row>
    <row r="35176" spans="1:1">
      <c r="A35176">
        <v>0.98638123</v>
      </c>
    </row>
    <row r="35177" spans="1:1">
      <c r="A35177">
        <v>0.98637859999999999</v>
      </c>
    </row>
    <row r="35178" spans="1:1">
      <c r="A35178">
        <v>0.98637090000000005</v>
      </c>
    </row>
    <row r="35179" spans="1:1">
      <c r="A35179">
        <v>0.98636820000000003</v>
      </c>
    </row>
    <row r="35180" spans="1:1">
      <c r="A35180">
        <v>0.98636789999999996</v>
      </c>
    </row>
    <row r="35181" spans="1:1">
      <c r="A35181">
        <v>0.98636590000000002</v>
      </c>
    </row>
    <row r="35182" spans="1:1">
      <c r="A35182">
        <v>0.98636199999999996</v>
      </c>
    </row>
    <row r="35183" spans="1:1">
      <c r="A35183">
        <v>0.98636069999999998</v>
      </c>
    </row>
    <row r="35184" spans="1:1">
      <c r="A35184">
        <v>0.98635799999999996</v>
      </c>
    </row>
    <row r="35185" spans="1:1">
      <c r="A35185">
        <v>0.98635479999999998</v>
      </c>
    </row>
    <row r="35186" spans="1:1">
      <c r="A35186">
        <v>0.98635200000000001</v>
      </c>
    </row>
    <row r="35187" spans="1:1">
      <c r="A35187">
        <v>0.98635130000000004</v>
      </c>
    </row>
    <row r="35188" spans="1:1">
      <c r="A35188">
        <v>0.98635010000000001</v>
      </c>
    </row>
    <row r="35189" spans="1:1">
      <c r="A35189">
        <v>0.98634909999999998</v>
      </c>
    </row>
    <row r="35190" spans="1:1">
      <c r="A35190">
        <v>0.98634169999999999</v>
      </c>
    </row>
    <row r="35191" spans="1:1">
      <c r="A35191">
        <v>0.98633634999999997</v>
      </c>
    </row>
    <row r="35192" spans="1:1">
      <c r="A35192">
        <v>0.9863362</v>
      </c>
    </row>
    <row r="35193" spans="1:1">
      <c r="A35193">
        <v>0.98632640000000005</v>
      </c>
    </row>
    <row r="35194" spans="1:1">
      <c r="A35194">
        <v>0.98632467000000001</v>
      </c>
    </row>
    <row r="35195" spans="1:1">
      <c r="A35195">
        <v>0.98632030000000004</v>
      </c>
    </row>
    <row r="35196" spans="1:1">
      <c r="A35196">
        <v>0.98631270000000004</v>
      </c>
    </row>
    <row r="35197" spans="1:1">
      <c r="A35197">
        <v>0.98630846000000005</v>
      </c>
    </row>
    <row r="35198" spans="1:1">
      <c r="A35198">
        <v>0.98630386999999997</v>
      </c>
    </row>
    <row r="35199" spans="1:1">
      <c r="A35199">
        <v>0.98630370000000001</v>
      </c>
    </row>
    <row r="35200" spans="1:1">
      <c r="A35200">
        <v>0.98630344999999997</v>
      </c>
    </row>
    <row r="35201" spans="1:1">
      <c r="A35201">
        <v>0.98630070000000003</v>
      </c>
    </row>
    <row r="35202" spans="1:1">
      <c r="A35202">
        <v>0.98629725000000001</v>
      </c>
    </row>
    <row r="35203" spans="1:1">
      <c r="A35203">
        <v>0.98629460000000002</v>
      </c>
    </row>
    <row r="35204" spans="1:1">
      <c r="A35204">
        <v>0.98629403000000004</v>
      </c>
    </row>
    <row r="35205" spans="1:1">
      <c r="A35205">
        <v>0.98629029999999995</v>
      </c>
    </row>
    <row r="35206" spans="1:1">
      <c r="A35206">
        <v>0.98628985999999996</v>
      </c>
    </row>
    <row r="35207" spans="1:1">
      <c r="A35207">
        <v>0.98628979999999999</v>
      </c>
    </row>
    <row r="35208" spans="1:1">
      <c r="A35208">
        <v>0.98628870000000002</v>
      </c>
    </row>
    <row r="35209" spans="1:1">
      <c r="A35209">
        <v>0.98628366000000001</v>
      </c>
    </row>
    <row r="35210" spans="1:1">
      <c r="A35210">
        <v>0.98627275000000003</v>
      </c>
    </row>
    <row r="35211" spans="1:1">
      <c r="A35211">
        <v>0.98627036999999995</v>
      </c>
    </row>
    <row r="35212" spans="1:1">
      <c r="A35212">
        <v>0.98626650000000005</v>
      </c>
    </row>
    <row r="35213" spans="1:1">
      <c r="A35213">
        <v>0.98626510000000001</v>
      </c>
    </row>
    <row r="35214" spans="1:1">
      <c r="A35214">
        <v>0.98626195999999999</v>
      </c>
    </row>
    <row r="35215" spans="1:1">
      <c r="A35215">
        <v>0.98626029999999998</v>
      </c>
    </row>
    <row r="35216" spans="1:1">
      <c r="A35216">
        <v>0.98625773000000005</v>
      </c>
    </row>
    <row r="35217" spans="1:1">
      <c r="A35217">
        <v>0.98625565000000004</v>
      </c>
    </row>
    <row r="35218" spans="1:1">
      <c r="A35218">
        <v>0.98625015999999999</v>
      </c>
    </row>
    <row r="35219" spans="1:1">
      <c r="A35219">
        <v>0.98624559999999994</v>
      </c>
    </row>
    <row r="35220" spans="1:1">
      <c r="A35220">
        <v>0.98624354999999997</v>
      </c>
    </row>
    <row r="35221" spans="1:1">
      <c r="A35221">
        <v>0.98623925000000001</v>
      </c>
    </row>
    <row r="35222" spans="1:1">
      <c r="A35222">
        <v>0.98623126999999999</v>
      </c>
    </row>
    <row r="35223" spans="1:1">
      <c r="A35223">
        <v>0.98622969999999999</v>
      </c>
    </row>
    <row r="35224" spans="1:1">
      <c r="A35224">
        <v>0.98622966000000001</v>
      </c>
    </row>
    <row r="35225" spans="1:1">
      <c r="A35225">
        <v>0.98622220000000005</v>
      </c>
    </row>
    <row r="35226" spans="1:1">
      <c r="A35226">
        <v>0.98621879999999995</v>
      </c>
    </row>
    <row r="35227" spans="1:1">
      <c r="A35227">
        <v>0.98621700000000001</v>
      </c>
    </row>
    <row r="35228" spans="1:1">
      <c r="A35228">
        <v>0.98621400000000004</v>
      </c>
    </row>
    <row r="35229" spans="1:1">
      <c r="A35229">
        <v>0.98620622999999996</v>
      </c>
    </row>
    <row r="35230" spans="1:1">
      <c r="A35230">
        <v>0.98620224000000001</v>
      </c>
    </row>
    <row r="35231" spans="1:1">
      <c r="A35231">
        <v>0.98619210000000002</v>
      </c>
    </row>
    <row r="35232" spans="1:1">
      <c r="A35232">
        <v>0.98618512999999997</v>
      </c>
    </row>
    <row r="35233" spans="1:1">
      <c r="A35233">
        <v>0.98618300000000003</v>
      </c>
    </row>
    <row r="35234" spans="1:1">
      <c r="A35234">
        <v>0.98618185999999997</v>
      </c>
    </row>
    <row r="35235" spans="1:1">
      <c r="A35235">
        <v>0.98617750000000004</v>
      </c>
    </row>
    <row r="35236" spans="1:1">
      <c r="A35236">
        <v>0.98616820000000005</v>
      </c>
    </row>
    <row r="35237" spans="1:1">
      <c r="A35237">
        <v>0.98616599999999999</v>
      </c>
    </row>
    <row r="35238" spans="1:1">
      <c r="A35238">
        <v>0.98616499999999996</v>
      </c>
    </row>
    <row r="35239" spans="1:1">
      <c r="A35239">
        <v>0.98616440000000005</v>
      </c>
    </row>
    <row r="35240" spans="1:1">
      <c r="A35240">
        <v>0.98615830000000004</v>
      </c>
    </row>
    <row r="35241" spans="1:1">
      <c r="A35241">
        <v>0.98615819999999998</v>
      </c>
    </row>
    <row r="35242" spans="1:1">
      <c r="A35242">
        <v>0.98615675999999997</v>
      </c>
    </row>
    <row r="35243" spans="1:1">
      <c r="A35243">
        <v>0.98615200000000003</v>
      </c>
    </row>
    <row r="35244" spans="1:1">
      <c r="A35244">
        <v>0.98614579999999996</v>
      </c>
    </row>
    <row r="35245" spans="1:1">
      <c r="A35245">
        <v>0.98614310000000005</v>
      </c>
    </row>
    <row r="35246" spans="1:1">
      <c r="A35246">
        <v>0.98614000000000002</v>
      </c>
    </row>
    <row r="35247" spans="1:1">
      <c r="A35247">
        <v>0.98613930000000005</v>
      </c>
    </row>
    <row r="35248" spans="1:1">
      <c r="A35248">
        <v>0.98613923999999997</v>
      </c>
    </row>
    <row r="35249" spans="1:1">
      <c r="A35249">
        <v>0.98613620000000002</v>
      </c>
    </row>
    <row r="35250" spans="1:1">
      <c r="A35250">
        <v>0.98613010000000001</v>
      </c>
    </row>
    <row r="35251" spans="1:1">
      <c r="A35251">
        <v>0.98612904999999995</v>
      </c>
    </row>
    <row r="35252" spans="1:1">
      <c r="A35252">
        <v>0.98612849999999996</v>
      </c>
    </row>
    <row r="35253" spans="1:1">
      <c r="A35253">
        <v>0.98612564999999996</v>
      </c>
    </row>
    <row r="35254" spans="1:1">
      <c r="A35254">
        <v>0.98612520000000004</v>
      </c>
    </row>
    <row r="35255" spans="1:1">
      <c r="A35255">
        <v>0.98612219999999995</v>
      </c>
    </row>
    <row r="35256" spans="1:1">
      <c r="A35256">
        <v>0.9861162</v>
      </c>
    </row>
    <row r="35257" spans="1:1">
      <c r="A35257">
        <v>0.98611490000000002</v>
      </c>
    </row>
    <row r="35258" spans="1:1">
      <c r="A35258">
        <v>0.98611265000000003</v>
      </c>
    </row>
    <row r="35259" spans="1:1">
      <c r="A35259">
        <v>0.98611199999999999</v>
      </c>
    </row>
    <row r="35260" spans="1:1">
      <c r="A35260">
        <v>0.98610723</v>
      </c>
    </row>
    <row r="35261" spans="1:1">
      <c r="A35261">
        <v>0.98610660000000006</v>
      </c>
    </row>
    <row r="35262" spans="1:1">
      <c r="A35262">
        <v>0.98610050000000005</v>
      </c>
    </row>
    <row r="35263" spans="1:1">
      <c r="A35263">
        <v>0.98609480000000005</v>
      </c>
    </row>
    <row r="35264" spans="1:1">
      <c r="A35264">
        <v>0.98608779999999996</v>
      </c>
    </row>
    <row r="35265" spans="1:1">
      <c r="A35265">
        <v>0.98608669999999998</v>
      </c>
    </row>
    <row r="35266" spans="1:1">
      <c r="A35266">
        <v>0.98608640000000003</v>
      </c>
    </row>
    <row r="35267" spans="1:1">
      <c r="A35267">
        <v>0.98608136000000002</v>
      </c>
    </row>
    <row r="35268" spans="1:1">
      <c r="A35268">
        <v>0.98608130000000005</v>
      </c>
    </row>
    <row r="35269" spans="1:1">
      <c r="A35269">
        <v>0.9860778</v>
      </c>
    </row>
    <row r="35270" spans="1:1">
      <c r="A35270">
        <v>0.98607509999999998</v>
      </c>
    </row>
    <row r="35271" spans="1:1">
      <c r="A35271">
        <v>0.98607385000000003</v>
      </c>
    </row>
    <row r="35272" spans="1:1">
      <c r="A35272">
        <v>0.98607339999999999</v>
      </c>
    </row>
    <row r="35273" spans="1:1">
      <c r="A35273">
        <v>0.98606760000000004</v>
      </c>
    </row>
    <row r="35274" spans="1:1">
      <c r="A35274">
        <v>0.98606526999999999</v>
      </c>
    </row>
    <row r="35275" spans="1:1">
      <c r="A35275">
        <v>0.98606470000000002</v>
      </c>
    </row>
    <row r="35276" spans="1:1">
      <c r="A35276">
        <v>0.98606265000000004</v>
      </c>
    </row>
    <row r="35277" spans="1:1">
      <c r="A35277">
        <v>0.98606260000000001</v>
      </c>
    </row>
    <row r="35278" spans="1:1">
      <c r="A35278">
        <v>0.98606174999999996</v>
      </c>
    </row>
    <row r="35279" spans="1:1">
      <c r="A35279">
        <v>0.98606013999999997</v>
      </c>
    </row>
    <row r="35280" spans="1:1">
      <c r="A35280">
        <v>0.98605980000000004</v>
      </c>
    </row>
    <row r="35281" spans="1:1">
      <c r="A35281">
        <v>0.98605883000000005</v>
      </c>
    </row>
    <row r="35282" spans="1:1">
      <c r="A35282">
        <v>0.98605140000000002</v>
      </c>
    </row>
    <row r="35283" spans="1:1">
      <c r="A35283">
        <v>0.98604919999999996</v>
      </c>
    </row>
    <row r="35284" spans="1:1">
      <c r="A35284">
        <v>0.98604670000000005</v>
      </c>
    </row>
    <row r="35285" spans="1:1">
      <c r="A35285">
        <v>0.98603755000000004</v>
      </c>
    </row>
    <row r="35286" spans="1:1">
      <c r="A35286">
        <v>0.98603540000000001</v>
      </c>
    </row>
    <row r="35287" spans="1:1">
      <c r="A35287">
        <v>0.98602199999999995</v>
      </c>
    </row>
    <row r="35288" spans="1:1">
      <c r="A35288">
        <v>0.9860082</v>
      </c>
    </row>
    <row r="35289" spans="1:1">
      <c r="A35289">
        <v>0.98600540000000003</v>
      </c>
    </row>
    <row r="35290" spans="1:1">
      <c r="A35290">
        <v>0.98600536999999999</v>
      </c>
    </row>
    <row r="35291" spans="1:1">
      <c r="A35291">
        <v>0.98600399999999999</v>
      </c>
    </row>
    <row r="35292" spans="1:1">
      <c r="A35292">
        <v>0.98599829999999999</v>
      </c>
    </row>
    <row r="35293" spans="1:1">
      <c r="A35293">
        <v>0.98599714000000005</v>
      </c>
    </row>
    <row r="35294" spans="1:1">
      <c r="A35294">
        <v>0.9859947</v>
      </c>
    </row>
    <row r="35295" spans="1:1">
      <c r="A35295">
        <v>0.98599380000000003</v>
      </c>
    </row>
    <row r="35296" spans="1:1">
      <c r="A35296">
        <v>0.98599285000000003</v>
      </c>
    </row>
    <row r="35297" spans="1:1">
      <c r="A35297">
        <v>0.98598783999999995</v>
      </c>
    </row>
    <row r="35298" spans="1:1">
      <c r="A35298">
        <v>0.98598783999999995</v>
      </c>
    </row>
    <row r="35299" spans="1:1">
      <c r="A35299">
        <v>0.98597853999999996</v>
      </c>
    </row>
    <row r="35300" spans="1:1">
      <c r="A35300">
        <v>0.98597729999999995</v>
      </c>
    </row>
    <row r="35301" spans="1:1">
      <c r="A35301">
        <v>0.98597500000000005</v>
      </c>
    </row>
    <row r="35302" spans="1:1">
      <c r="A35302">
        <v>0.98597259999999998</v>
      </c>
    </row>
    <row r="35303" spans="1:1">
      <c r="A35303">
        <v>0.98597000000000001</v>
      </c>
    </row>
    <row r="35304" spans="1:1">
      <c r="A35304">
        <v>0.98596894999999996</v>
      </c>
    </row>
    <row r="35305" spans="1:1">
      <c r="A35305">
        <v>0.98596804999999998</v>
      </c>
    </row>
    <row r="35306" spans="1:1">
      <c r="A35306">
        <v>0.98596375999999997</v>
      </c>
    </row>
    <row r="35307" spans="1:1">
      <c r="A35307">
        <v>0.98596130000000004</v>
      </c>
    </row>
    <row r="35308" spans="1:1">
      <c r="A35308">
        <v>0.98596099999999998</v>
      </c>
    </row>
    <row r="35309" spans="1:1">
      <c r="A35309">
        <v>0.98594934000000001</v>
      </c>
    </row>
    <row r="35310" spans="1:1">
      <c r="A35310">
        <v>0.98594890000000002</v>
      </c>
    </row>
    <row r="35311" spans="1:1">
      <c r="A35311">
        <v>0.98594680000000001</v>
      </c>
    </row>
    <row r="35312" spans="1:1">
      <c r="A35312">
        <v>0.98594559999999998</v>
      </c>
    </row>
    <row r="35313" spans="1:1">
      <c r="A35313">
        <v>0.98594534</v>
      </c>
    </row>
    <row r="35314" spans="1:1">
      <c r="A35314">
        <v>0.98593615999999995</v>
      </c>
    </row>
    <row r="35315" spans="1:1">
      <c r="A35315">
        <v>0.98592570000000002</v>
      </c>
    </row>
    <row r="35316" spans="1:1">
      <c r="A35316">
        <v>0.98592424000000001</v>
      </c>
    </row>
    <row r="35317" spans="1:1">
      <c r="A35317">
        <v>0.98592349999999995</v>
      </c>
    </row>
    <row r="35318" spans="1:1">
      <c r="A35318">
        <v>0.98591870000000004</v>
      </c>
    </row>
    <row r="35319" spans="1:1">
      <c r="A35319">
        <v>0.98591625999999999</v>
      </c>
    </row>
    <row r="35320" spans="1:1">
      <c r="A35320">
        <v>0.98591300000000004</v>
      </c>
    </row>
    <row r="35321" spans="1:1">
      <c r="A35321">
        <v>0.98591220000000002</v>
      </c>
    </row>
    <row r="35322" spans="1:1">
      <c r="A35322">
        <v>0.98590979999999995</v>
      </c>
    </row>
    <row r="35323" spans="1:1">
      <c r="A35323">
        <v>0.98590690000000003</v>
      </c>
    </row>
    <row r="35324" spans="1:1">
      <c r="A35324">
        <v>0.98590529999999998</v>
      </c>
    </row>
    <row r="35325" spans="1:1">
      <c r="A35325">
        <v>0.98589729999999998</v>
      </c>
    </row>
    <row r="35326" spans="1:1">
      <c r="A35326">
        <v>0.9858941</v>
      </c>
    </row>
    <row r="35327" spans="1:1">
      <c r="A35327">
        <v>0.98589236000000002</v>
      </c>
    </row>
    <row r="35328" spans="1:1">
      <c r="A35328">
        <v>0.98589059999999995</v>
      </c>
    </row>
    <row r="35329" spans="1:1">
      <c r="A35329">
        <v>0.98588854000000004</v>
      </c>
    </row>
    <row r="35330" spans="1:1">
      <c r="A35330">
        <v>0.98588759999999998</v>
      </c>
    </row>
    <row r="35331" spans="1:1">
      <c r="A35331">
        <v>0.98588480000000001</v>
      </c>
    </row>
    <row r="35332" spans="1:1">
      <c r="A35332">
        <v>0.98587729999999996</v>
      </c>
    </row>
    <row r="35333" spans="1:1">
      <c r="A35333">
        <v>0.98587703999999998</v>
      </c>
    </row>
    <row r="35334" spans="1:1">
      <c r="A35334">
        <v>0.98587113999999998</v>
      </c>
    </row>
    <row r="35335" spans="1:1">
      <c r="A35335">
        <v>0.98586689999999999</v>
      </c>
    </row>
    <row r="35336" spans="1:1">
      <c r="A35336">
        <v>0.98585860000000003</v>
      </c>
    </row>
    <row r="35337" spans="1:1">
      <c r="A35337">
        <v>0.98585820000000002</v>
      </c>
    </row>
    <row r="35338" spans="1:1">
      <c r="A35338">
        <v>0.98585575999999997</v>
      </c>
    </row>
    <row r="35339" spans="1:1">
      <c r="A35339">
        <v>0.98585270000000003</v>
      </c>
    </row>
    <row r="35340" spans="1:1">
      <c r="A35340">
        <v>0.98585135000000002</v>
      </c>
    </row>
    <row r="35341" spans="1:1">
      <c r="A35341">
        <v>0.98585109999999998</v>
      </c>
    </row>
    <row r="35342" spans="1:1">
      <c r="A35342">
        <v>0.98585075</v>
      </c>
    </row>
    <row r="35343" spans="1:1">
      <c r="A35343">
        <v>0.98584369999999999</v>
      </c>
    </row>
    <row r="35344" spans="1:1">
      <c r="A35344">
        <v>0.98583609999999999</v>
      </c>
    </row>
    <row r="35345" spans="1:1">
      <c r="A35345">
        <v>0.98583054999999997</v>
      </c>
    </row>
    <row r="35346" spans="1:1">
      <c r="A35346">
        <v>0.98582959999999997</v>
      </c>
    </row>
    <row r="35347" spans="1:1">
      <c r="A35347">
        <v>0.98582893999999999</v>
      </c>
    </row>
    <row r="35348" spans="1:1">
      <c r="A35348">
        <v>0.98582550000000002</v>
      </c>
    </row>
    <row r="35349" spans="1:1">
      <c r="A35349">
        <v>0.98582230000000004</v>
      </c>
    </row>
    <row r="35350" spans="1:1">
      <c r="A35350">
        <v>0.98582179999999997</v>
      </c>
    </row>
    <row r="35351" spans="1:1">
      <c r="A35351">
        <v>0.985819</v>
      </c>
    </row>
    <row r="35352" spans="1:1">
      <c r="A35352">
        <v>0.98581505000000003</v>
      </c>
    </row>
    <row r="35353" spans="1:1">
      <c r="A35353">
        <v>0.98581339999999995</v>
      </c>
    </row>
    <row r="35354" spans="1:1">
      <c r="A35354">
        <v>0.98580670000000004</v>
      </c>
    </row>
    <row r="35355" spans="1:1">
      <c r="A35355">
        <v>0.98580562999999999</v>
      </c>
    </row>
    <row r="35356" spans="1:1">
      <c r="A35356">
        <v>0.98580544999999997</v>
      </c>
    </row>
    <row r="35357" spans="1:1">
      <c r="A35357">
        <v>0.98580473999999996</v>
      </c>
    </row>
    <row r="35358" spans="1:1">
      <c r="A35358">
        <v>0.98580204999999999</v>
      </c>
    </row>
    <row r="35359" spans="1:1">
      <c r="A35359">
        <v>0.98579883999999995</v>
      </c>
    </row>
    <row r="35360" spans="1:1">
      <c r="A35360">
        <v>0.9857901</v>
      </c>
    </row>
    <row r="35361" spans="1:1">
      <c r="A35361">
        <v>0.98578995000000003</v>
      </c>
    </row>
    <row r="35362" spans="1:1">
      <c r="A35362">
        <v>0.98578969999999999</v>
      </c>
    </row>
    <row r="35363" spans="1:1">
      <c r="A35363">
        <v>0.98578255999999997</v>
      </c>
    </row>
    <row r="35364" spans="1:1">
      <c r="A35364">
        <v>0.98578125000000005</v>
      </c>
    </row>
    <row r="35365" spans="1:1">
      <c r="A35365">
        <v>0.98577590000000004</v>
      </c>
    </row>
    <row r="35366" spans="1:1">
      <c r="A35366">
        <v>0.98576989999999998</v>
      </c>
    </row>
    <row r="35367" spans="1:1">
      <c r="A35367">
        <v>0.9857688</v>
      </c>
    </row>
    <row r="35368" spans="1:1">
      <c r="A35368">
        <v>0.98576470000000005</v>
      </c>
    </row>
    <row r="35369" spans="1:1">
      <c r="A35369">
        <v>0.98576410000000003</v>
      </c>
    </row>
    <row r="35370" spans="1:1">
      <c r="A35370">
        <v>0.98576160000000002</v>
      </c>
    </row>
    <row r="35371" spans="1:1">
      <c r="A35371">
        <v>0.98575984999999999</v>
      </c>
    </row>
    <row r="35372" spans="1:1">
      <c r="A35372">
        <v>0.98575939999999995</v>
      </c>
    </row>
    <row r="35373" spans="1:1">
      <c r="A35373">
        <v>0.98575853999999996</v>
      </c>
    </row>
    <row r="35374" spans="1:1">
      <c r="A35374">
        <v>0.98575835999999994</v>
      </c>
    </row>
    <row r="35375" spans="1:1">
      <c r="A35375">
        <v>0.98574680000000003</v>
      </c>
    </row>
    <row r="35376" spans="1:1">
      <c r="A35376">
        <v>0.98574139999999999</v>
      </c>
    </row>
    <row r="35377" spans="1:1">
      <c r="A35377">
        <v>0.98573864</v>
      </c>
    </row>
    <row r="35378" spans="1:1">
      <c r="A35378">
        <v>0.98573860000000002</v>
      </c>
    </row>
    <row r="35379" spans="1:1">
      <c r="A35379">
        <v>0.98572680000000001</v>
      </c>
    </row>
    <row r="35380" spans="1:1">
      <c r="A35380">
        <v>0.98572539999999997</v>
      </c>
    </row>
    <row r="35381" spans="1:1">
      <c r="A35381">
        <v>0.98572344000000001</v>
      </c>
    </row>
    <row r="35382" spans="1:1">
      <c r="A35382">
        <v>0.98572230000000005</v>
      </c>
    </row>
    <row r="35383" spans="1:1">
      <c r="A35383">
        <v>0.98571706000000003</v>
      </c>
    </row>
    <row r="35384" spans="1:1">
      <c r="A35384">
        <v>0.98571604000000002</v>
      </c>
    </row>
    <row r="35385" spans="1:1">
      <c r="A35385">
        <v>0.98571160000000002</v>
      </c>
    </row>
    <row r="35386" spans="1:1">
      <c r="A35386">
        <v>0.98571109999999995</v>
      </c>
    </row>
    <row r="35387" spans="1:1">
      <c r="A35387">
        <v>0.98569744999999998</v>
      </c>
    </row>
    <row r="35388" spans="1:1">
      <c r="A35388">
        <v>0.98569673000000002</v>
      </c>
    </row>
    <row r="35389" spans="1:1">
      <c r="A35389">
        <v>0.98569669999999998</v>
      </c>
    </row>
    <row r="35390" spans="1:1">
      <c r="A35390">
        <v>0.98569583999999999</v>
      </c>
    </row>
    <row r="35391" spans="1:1">
      <c r="A35391">
        <v>0.98568803000000005</v>
      </c>
    </row>
    <row r="35392" spans="1:1">
      <c r="A35392">
        <v>0.98568606000000003</v>
      </c>
    </row>
    <row r="35393" spans="1:1">
      <c r="A35393">
        <v>0.98568599999999995</v>
      </c>
    </row>
    <row r="35394" spans="1:1">
      <c r="A35394">
        <v>0.98568440000000002</v>
      </c>
    </row>
    <row r="35395" spans="1:1">
      <c r="A35395">
        <v>0.98568034000000004</v>
      </c>
    </row>
    <row r="35396" spans="1:1">
      <c r="A35396">
        <v>0.9856781</v>
      </c>
    </row>
    <row r="35397" spans="1:1">
      <c r="A35397">
        <v>0.98567479999999996</v>
      </c>
    </row>
    <row r="35398" spans="1:1">
      <c r="A35398">
        <v>0.98567090000000002</v>
      </c>
    </row>
    <row r="35399" spans="1:1">
      <c r="A35399">
        <v>0.98566644999999997</v>
      </c>
    </row>
    <row r="35400" spans="1:1">
      <c r="A35400">
        <v>0.98566279999999995</v>
      </c>
    </row>
    <row r="35401" spans="1:1">
      <c r="A35401">
        <v>0.98566246000000002</v>
      </c>
    </row>
    <row r="35402" spans="1:1">
      <c r="A35402">
        <v>0.98566149999999997</v>
      </c>
    </row>
    <row r="35403" spans="1:1">
      <c r="A35403">
        <v>0.98565760000000002</v>
      </c>
    </row>
    <row r="35404" spans="1:1">
      <c r="A35404">
        <v>0.98565619999999998</v>
      </c>
    </row>
    <row r="35405" spans="1:1">
      <c r="A35405">
        <v>0.98565614000000001</v>
      </c>
    </row>
    <row r="35406" spans="1:1">
      <c r="A35406">
        <v>0.98565345999999998</v>
      </c>
    </row>
    <row r="35407" spans="1:1">
      <c r="A35407">
        <v>0.98564669999999999</v>
      </c>
    </row>
    <row r="35408" spans="1:1">
      <c r="A35408">
        <v>0.9856433</v>
      </c>
    </row>
    <row r="35409" spans="1:1">
      <c r="A35409">
        <v>0.98564090000000004</v>
      </c>
    </row>
    <row r="35410" spans="1:1">
      <c r="A35410">
        <v>0.98563920000000005</v>
      </c>
    </row>
    <row r="35411" spans="1:1">
      <c r="A35411">
        <v>0.98563886000000001</v>
      </c>
    </row>
    <row r="35412" spans="1:1">
      <c r="A35412">
        <v>0.98563679999999998</v>
      </c>
    </row>
    <row r="35413" spans="1:1">
      <c r="A35413">
        <v>0.98563445000000005</v>
      </c>
    </row>
    <row r="35414" spans="1:1">
      <c r="A35414">
        <v>0.98563135000000002</v>
      </c>
    </row>
    <row r="35415" spans="1:1">
      <c r="A35415">
        <v>0.98562830000000001</v>
      </c>
    </row>
    <row r="35416" spans="1:1">
      <c r="A35416">
        <v>0.98562470000000002</v>
      </c>
    </row>
    <row r="35417" spans="1:1">
      <c r="A35417">
        <v>0.98562455000000004</v>
      </c>
    </row>
    <row r="35418" spans="1:1">
      <c r="A35418">
        <v>0.98562430000000001</v>
      </c>
    </row>
    <row r="35419" spans="1:1">
      <c r="A35419">
        <v>0.98560935000000005</v>
      </c>
    </row>
    <row r="35420" spans="1:1">
      <c r="A35420">
        <v>0.98560709999999996</v>
      </c>
    </row>
    <row r="35421" spans="1:1">
      <c r="A35421">
        <v>0.98560506000000003</v>
      </c>
    </row>
    <row r="35422" spans="1:1">
      <c r="A35422">
        <v>0.98560130000000001</v>
      </c>
    </row>
    <row r="35423" spans="1:1">
      <c r="A35423">
        <v>0.98560040000000004</v>
      </c>
    </row>
    <row r="35424" spans="1:1">
      <c r="A35424">
        <v>0.98559719999999995</v>
      </c>
    </row>
    <row r="35425" spans="1:1">
      <c r="A35425">
        <v>0.98559339999999995</v>
      </c>
    </row>
    <row r="35426" spans="1:1">
      <c r="A35426">
        <v>0.98559010000000002</v>
      </c>
    </row>
    <row r="35427" spans="1:1">
      <c r="A35427">
        <v>0.98558973999999999</v>
      </c>
    </row>
    <row r="35428" spans="1:1">
      <c r="A35428">
        <v>0.98558396000000004</v>
      </c>
    </row>
    <row r="35429" spans="1:1">
      <c r="A35429">
        <v>0.98558369999999995</v>
      </c>
    </row>
    <row r="35430" spans="1:1">
      <c r="A35430">
        <v>0.9855817</v>
      </c>
    </row>
    <row r="35431" spans="1:1">
      <c r="A35431">
        <v>0.98558044</v>
      </c>
    </row>
    <row r="35432" spans="1:1">
      <c r="A35432">
        <v>0.98557996999999997</v>
      </c>
    </row>
    <row r="35433" spans="1:1">
      <c r="A35433">
        <v>0.98557114999999995</v>
      </c>
    </row>
    <row r="35434" spans="1:1">
      <c r="A35434">
        <v>0.98556655999999998</v>
      </c>
    </row>
    <row r="35435" spans="1:1">
      <c r="A35435">
        <v>0.98556495</v>
      </c>
    </row>
    <row r="35436" spans="1:1">
      <c r="A35436">
        <v>0.98556429999999995</v>
      </c>
    </row>
    <row r="35437" spans="1:1">
      <c r="A35437">
        <v>0.98556376000000001</v>
      </c>
    </row>
    <row r="35438" spans="1:1">
      <c r="A35438">
        <v>0.98556120000000003</v>
      </c>
    </row>
    <row r="35439" spans="1:1">
      <c r="A35439">
        <v>0.98555890000000002</v>
      </c>
    </row>
    <row r="35440" spans="1:1">
      <c r="A35440">
        <v>0.98555709999999996</v>
      </c>
    </row>
    <row r="35441" spans="1:1">
      <c r="A35441">
        <v>0.98555579999999998</v>
      </c>
    </row>
    <row r="35442" spans="1:1">
      <c r="A35442">
        <v>0.98555079999999995</v>
      </c>
    </row>
    <row r="35443" spans="1:1">
      <c r="A35443">
        <v>0.98554622999999997</v>
      </c>
    </row>
    <row r="35444" spans="1:1">
      <c r="A35444">
        <v>0.98554593000000001</v>
      </c>
    </row>
    <row r="35445" spans="1:1">
      <c r="A35445">
        <v>0.98554430000000004</v>
      </c>
    </row>
    <row r="35446" spans="1:1">
      <c r="A35446">
        <v>0.98553639999999998</v>
      </c>
    </row>
    <row r="35447" spans="1:1">
      <c r="A35447">
        <v>0.98553365000000004</v>
      </c>
    </row>
    <row r="35448" spans="1:1">
      <c r="A35448">
        <v>0.98552720000000005</v>
      </c>
    </row>
    <row r="35449" spans="1:1">
      <c r="A35449">
        <v>0.98552715999999996</v>
      </c>
    </row>
    <row r="35450" spans="1:1">
      <c r="A35450">
        <v>0.98552660000000003</v>
      </c>
    </row>
    <row r="35451" spans="1:1">
      <c r="A35451">
        <v>0.98552203000000005</v>
      </c>
    </row>
    <row r="35452" spans="1:1">
      <c r="A35452">
        <v>0.98551699999999998</v>
      </c>
    </row>
    <row r="35453" spans="1:1">
      <c r="A35453">
        <v>0.98550859999999996</v>
      </c>
    </row>
    <row r="35454" spans="1:1">
      <c r="A35454">
        <v>0.98550104999999999</v>
      </c>
    </row>
    <row r="35455" spans="1:1">
      <c r="A35455">
        <v>0.98549920000000002</v>
      </c>
    </row>
    <row r="35456" spans="1:1">
      <c r="A35456">
        <v>0.98549710000000001</v>
      </c>
    </row>
    <row r="35457" spans="1:1">
      <c r="A35457">
        <v>0.98549629999999999</v>
      </c>
    </row>
    <row r="35458" spans="1:1">
      <c r="A35458">
        <v>0.98548999999999998</v>
      </c>
    </row>
    <row r="35459" spans="1:1">
      <c r="A35459">
        <v>0.98548939999999996</v>
      </c>
    </row>
    <row r="35460" spans="1:1">
      <c r="A35460">
        <v>0.98548840000000004</v>
      </c>
    </row>
    <row r="35461" spans="1:1">
      <c r="A35461">
        <v>0.98547779999999996</v>
      </c>
    </row>
    <row r="35462" spans="1:1">
      <c r="A35462">
        <v>0.98547613999999994</v>
      </c>
    </row>
    <row r="35463" spans="1:1">
      <c r="A35463">
        <v>0.98547569999999995</v>
      </c>
    </row>
    <row r="35464" spans="1:1">
      <c r="A35464">
        <v>0.98547136999999996</v>
      </c>
    </row>
    <row r="35465" spans="1:1">
      <c r="A35465">
        <v>0.98546929999999999</v>
      </c>
    </row>
    <row r="35466" spans="1:1">
      <c r="A35466">
        <v>0.98546319999999998</v>
      </c>
    </row>
    <row r="35467" spans="1:1">
      <c r="A35467">
        <v>0.98545419999999995</v>
      </c>
    </row>
    <row r="35468" spans="1:1">
      <c r="A35468">
        <v>0.98545070000000001</v>
      </c>
    </row>
    <row r="35469" spans="1:1">
      <c r="A35469">
        <v>0.98544240000000005</v>
      </c>
    </row>
    <row r="35470" spans="1:1">
      <c r="A35470">
        <v>0.98544100000000001</v>
      </c>
    </row>
    <row r="35471" spans="1:1">
      <c r="A35471">
        <v>0.98543364</v>
      </c>
    </row>
    <row r="35472" spans="1:1">
      <c r="A35472">
        <v>0.98543245000000002</v>
      </c>
    </row>
    <row r="35473" spans="1:1">
      <c r="A35473">
        <v>0.98543006</v>
      </c>
    </row>
    <row r="35474" spans="1:1">
      <c r="A35474">
        <v>0.98542920000000001</v>
      </c>
    </row>
    <row r="35475" spans="1:1">
      <c r="A35475">
        <v>0.98542819999999998</v>
      </c>
    </row>
    <row r="35476" spans="1:1">
      <c r="A35476">
        <v>0.98542640000000004</v>
      </c>
    </row>
    <row r="35477" spans="1:1">
      <c r="A35477">
        <v>0.98542582999999995</v>
      </c>
    </row>
    <row r="35478" spans="1:1">
      <c r="A35478">
        <v>0.98542300000000005</v>
      </c>
    </row>
    <row r="35479" spans="1:1">
      <c r="A35479">
        <v>0.98541933000000004</v>
      </c>
    </row>
    <row r="35480" spans="1:1">
      <c r="A35480">
        <v>0.98541343000000003</v>
      </c>
    </row>
    <row r="35481" spans="1:1">
      <c r="A35481">
        <v>0.98541296</v>
      </c>
    </row>
    <row r="35482" spans="1:1">
      <c r="A35482">
        <v>0.98540854</v>
      </c>
    </row>
    <row r="35483" spans="1:1">
      <c r="A35483">
        <v>0.98540693999999995</v>
      </c>
    </row>
    <row r="35484" spans="1:1">
      <c r="A35484">
        <v>0.98540205000000003</v>
      </c>
    </row>
    <row r="35485" spans="1:1">
      <c r="A35485">
        <v>0.98539953999999996</v>
      </c>
    </row>
    <row r="35486" spans="1:1">
      <c r="A35486">
        <v>0.98539865000000004</v>
      </c>
    </row>
    <row r="35487" spans="1:1">
      <c r="A35487">
        <v>0.98539776000000001</v>
      </c>
    </row>
    <row r="35488" spans="1:1">
      <c r="A35488">
        <v>0.98539555000000001</v>
      </c>
    </row>
    <row r="35489" spans="1:1">
      <c r="A35489">
        <v>0.98539399999999999</v>
      </c>
    </row>
    <row r="35490" spans="1:1">
      <c r="A35490">
        <v>0.98539007000000001</v>
      </c>
    </row>
    <row r="35491" spans="1:1">
      <c r="A35491">
        <v>0.98538199999999998</v>
      </c>
    </row>
    <row r="35492" spans="1:1">
      <c r="A35492">
        <v>0.98537195</v>
      </c>
    </row>
    <row r="35493" spans="1:1">
      <c r="A35493">
        <v>0.98537165000000004</v>
      </c>
    </row>
    <row r="35494" spans="1:1">
      <c r="A35494">
        <v>0.98537134999999998</v>
      </c>
    </row>
    <row r="35495" spans="1:1">
      <c r="A35495">
        <v>0.98536760000000001</v>
      </c>
    </row>
    <row r="35496" spans="1:1">
      <c r="A35496">
        <v>0.98536533000000004</v>
      </c>
    </row>
    <row r="35497" spans="1:1">
      <c r="A35497">
        <v>0.98536279999999998</v>
      </c>
    </row>
    <row r="35498" spans="1:1">
      <c r="A35498">
        <v>0.98536044</v>
      </c>
    </row>
    <row r="35499" spans="1:1">
      <c r="A35499">
        <v>0.98536040000000003</v>
      </c>
    </row>
    <row r="35500" spans="1:1">
      <c r="A35500">
        <v>0.98535790000000001</v>
      </c>
    </row>
    <row r="35501" spans="1:1">
      <c r="A35501">
        <v>0.98535525999999996</v>
      </c>
    </row>
    <row r="35502" spans="1:1">
      <c r="A35502">
        <v>0.98535070000000002</v>
      </c>
    </row>
    <row r="35503" spans="1:1">
      <c r="A35503">
        <v>0.98534465000000004</v>
      </c>
    </row>
    <row r="35504" spans="1:1">
      <c r="A35504">
        <v>0.98534434999999998</v>
      </c>
    </row>
    <row r="35505" spans="1:1">
      <c r="A35505">
        <v>0.98533886999999998</v>
      </c>
    </row>
    <row r="35506" spans="1:1">
      <c r="A35506">
        <v>0.98533630000000005</v>
      </c>
    </row>
    <row r="35507" spans="1:1">
      <c r="A35507">
        <v>0.98533380000000004</v>
      </c>
    </row>
    <row r="35508" spans="1:1">
      <c r="A35508">
        <v>0.98532503999999999</v>
      </c>
    </row>
    <row r="35509" spans="1:1">
      <c r="A35509">
        <v>0.98532390000000003</v>
      </c>
    </row>
    <row r="35510" spans="1:1">
      <c r="A35510">
        <v>0.98532280000000005</v>
      </c>
    </row>
    <row r="35511" spans="1:1">
      <c r="A35511">
        <v>0.98532116000000003</v>
      </c>
    </row>
    <row r="35512" spans="1:1">
      <c r="A35512">
        <v>0.9853208</v>
      </c>
    </row>
    <row r="35513" spans="1:1">
      <c r="A35513">
        <v>0.98530879999999998</v>
      </c>
    </row>
    <row r="35514" spans="1:1">
      <c r="A35514">
        <v>0.98530835000000005</v>
      </c>
    </row>
    <row r="35515" spans="1:1">
      <c r="A35515">
        <v>0.98530686000000001</v>
      </c>
    </row>
    <row r="35516" spans="1:1">
      <c r="A35516">
        <v>0.98530399999999996</v>
      </c>
    </row>
    <row r="35517" spans="1:1">
      <c r="A35517">
        <v>0.98530333999999997</v>
      </c>
    </row>
    <row r="35518" spans="1:1">
      <c r="A35518">
        <v>0.98530214999999999</v>
      </c>
    </row>
    <row r="35519" spans="1:1">
      <c r="A35519">
        <v>0.98530180000000001</v>
      </c>
    </row>
    <row r="35520" spans="1:1">
      <c r="A35520">
        <v>0.98529834000000005</v>
      </c>
    </row>
    <row r="35521" spans="1:1">
      <c r="A35521">
        <v>0.98529429999999996</v>
      </c>
    </row>
    <row r="35522" spans="1:1">
      <c r="A35522">
        <v>0.98528930000000003</v>
      </c>
    </row>
    <row r="35523" spans="1:1">
      <c r="A35523">
        <v>0.98528813999999998</v>
      </c>
    </row>
    <row r="35524" spans="1:1">
      <c r="A35524">
        <v>0.98528545999999995</v>
      </c>
    </row>
    <row r="35525" spans="1:1">
      <c r="A35525">
        <v>0.98528420000000005</v>
      </c>
    </row>
    <row r="35526" spans="1:1">
      <c r="A35526">
        <v>0.98528146999999999</v>
      </c>
    </row>
    <row r="35527" spans="1:1">
      <c r="A35527">
        <v>0.98527956000000005</v>
      </c>
    </row>
    <row r="35528" spans="1:1">
      <c r="A35528">
        <v>0.98527640000000005</v>
      </c>
    </row>
    <row r="35529" spans="1:1">
      <c r="A35529">
        <v>0.98527580000000003</v>
      </c>
    </row>
    <row r="35530" spans="1:1">
      <c r="A35530">
        <v>0.98527472999999999</v>
      </c>
    </row>
    <row r="35531" spans="1:1">
      <c r="A35531">
        <v>0.98527220000000004</v>
      </c>
    </row>
    <row r="35532" spans="1:1">
      <c r="A35532">
        <v>0.98526585</v>
      </c>
    </row>
    <row r="35533" spans="1:1">
      <c r="A35533">
        <v>0.98526429999999998</v>
      </c>
    </row>
    <row r="35534" spans="1:1">
      <c r="A35534">
        <v>0.98526409999999998</v>
      </c>
    </row>
    <row r="35535" spans="1:1">
      <c r="A35535">
        <v>0.98526376000000004</v>
      </c>
    </row>
    <row r="35536" spans="1:1">
      <c r="A35536">
        <v>0.98526290000000005</v>
      </c>
    </row>
    <row r="35537" spans="1:1">
      <c r="A35537">
        <v>0.98526020000000003</v>
      </c>
    </row>
    <row r="35538" spans="1:1">
      <c r="A35538">
        <v>0.98525839999999998</v>
      </c>
    </row>
    <row r="35539" spans="1:1">
      <c r="A35539">
        <v>0.98525689999999999</v>
      </c>
    </row>
    <row r="35540" spans="1:1">
      <c r="A35540">
        <v>0.98525583999999999</v>
      </c>
    </row>
    <row r="35541" spans="1:1">
      <c r="A35541">
        <v>0.98525450000000003</v>
      </c>
    </row>
    <row r="35542" spans="1:1">
      <c r="A35542">
        <v>0.98524696</v>
      </c>
    </row>
    <row r="35543" spans="1:1">
      <c r="A35543">
        <v>0.98524330000000004</v>
      </c>
    </row>
    <row r="35544" spans="1:1">
      <c r="A35544">
        <v>0.9852398</v>
      </c>
    </row>
    <row r="35545" spans="1:1">
      <c r="A35545">
        <v>0.98523950000000005</v>
      </c>
    </row>
    <row r="35546" spans="1:1">
      <c r="A35546">
        <v>0.98523930000000004</v>
      </c>
    </row>
    <row r="35547" spans="1:1">
      <c r="A35547">
        <v>0.98523680000000002</v>
      </c>
    </row>
    <row r="35548" spans="1:1">
      <c r="A35548">
        <v>0.98523369999999999</v>
      </c>
    </row>
    <row r="35549" spans="1:1">
      <c r="A35549">
        <v>0.98523307000000004</v>
      </c>
    </row>
    <row r="35550" spans="1:1">
      <c r="A35550">
        <v>0.98523289999999997</v>
      </c>
    </row>
    <row r="35551" spans="1:1">
      <c r="A35551">
        <v>0.98523249999999996</v>
      </c>
    </row>
    <row r="35552" spans="1:1">
      <c r="A35552">
        <v>0.9852322</v>
      </c>
    </row>
    <row r="35553" spans="1:1">
      <c r="A35553">
        <v>0.98522940000000003</v>
      </c>
    </row>
    <row r="35554" spans="1:1">
      <c r="A35554">
        <v>0.98522555999999994</v>
      </c>
    </row>
    <row r="35555" spans="1:1">
      <c r="A35555">
        <v>0.98521762999999996</v>
      </c>
    </row>
    <row r="35556" spans="1:1">
      <c r="A35556">
        <v>0.98521745000000005</v>
      </c>
    </row>
    <row r="35557" spans="1:1">
      <c r="A35557">
        <v>0.98521733</v>
      </c>
    </row>
    <row r="35558" spans="1:1">
      <c r="A35558">
        <v>0.98521150000000002</v>
      </c>
    </row>
    <row r="35559" spans="1:1">
      <c r="A35559">
        <v>0.98521060000000005</v>
      </c>
    </row>
    <row r="35560" spans="1:1">
      <c r="A35560">
        <v>0.98520669999999999</v>
      </c>
    </row>
    <row r="35561" spans="1:1">
      <c r="A35561">
        <v>0.98520649999999999</v>
      </c>
    </row>
    <row r="35562" spans="1:1">
      <c r="A35562">
        <v>0.98520576999999998</v>
      </c>
    </row>
    <row r="35563" spans="1:1">
      <c r="A35563">
        <v>0.98520479999999999</v>
      </c>
    </row>
    <row r="35564" spans="1:1">
      <c r="A35564">
        <v>0.98520260000000004</v>
      </c>
    </row>
    <row r="35565" spans="1:1">
      <c r="A35565">
        <v>0.98520249999999998</v>
      </c>
    </row>
    <row r="35566" spans="1:1">
      <c r="A35566">
        <v>0.98520063999999996</v>
      </c>
    </row>
    <row r="35567" spans="1:1">
      <c r="A35567">
        <v>0.98519623000000001</v>
      </c>
    </row>
    <row r="35568" spans="1:1">
      <c r="A35568">
        <v>0.98519559999999995</v>
      </c>
    </row>
    <row r="35569" spans="1:1">
      <c r="A35569">
        <v>0.98519427000000004</v>
      </c>
    </row>
    <row r="35570" spans="1:1">
      <c r="A35570">
        <v>0.9851936</v>
      </c>
    </row>
    <row r="35571" spans="1:1">
      <c r="A35571">
        <v>0.98519109999999999</v>
      </c>
    </row>
    <row r="35572" spans="1:1">
      <c r="A35572">
        <v>0.98518649999999997</v>
      </c>
    </row>
    <row r="35573" spans="1:1">
      <c r="A35573">
        <v>0.98518640000000002</v>
      </c>
    </row>
    <row r="35574" spans="1:1">
      <c r="A35574">
        <v>0.98518130000000004</v>
      </c>
    </row>
    <row r="35575" spans="1:1">
      <c r="A35575">
        <v>0.98518050000000001</v>
      </c>
    </row>
    <row r="35576" spans="1:1">
      <c r="A35576">
        <v>0.98517849999999996</v>
      </c>
    </row>
    <row r="35577" spans="1:1">
      <c r="A35577">
        <v>0.98517829999999995</v>
      </c>
    </row>
    <row r="35578" spans="1:1">
      <c r="A35578">
        <v>0.98517686000000004</v>
      </c>
    </row>
    <row r="35579" spans="1:1">
      <c r="A35579">
        <v>0.98517566999999995</v>
      </c>
    </row>
    <row r="35580" spans="1:1">
      <c r="A35580">
        <v>0.98517202999999998</v>
      </c>
    </row>
    <row r="35581" spans="1:1">
      <c r="A35581">
        <v>0.98517083999999999</v>
      </c>
    </row>
    <row r="35582" spans="1:1">
      <c r="A35582">
        <v>0.98516610000000004</v>
      </c>
    </row>
    <row r="35583" spans="1:1">
      <c r="A35583">
        <v>0.98516550000000003</v>
      </c>
    </row>
    <row r="35584" spans="1:1">
      <c r="A35584">
        <v>0.98516360000000003</v>
      </c>
    </row>
    <row r="35585" spans="1:1">
      <c r="A35585">
        <v>0.98515019999999998</v>
      </c>
    </row>
    <row r="35586" spans="1:1">
      <c r="A35586">
        <v>0.98514736000000003</v>
      </c>
    </row>
    <row r="35587" spans="1:1">
      <c r="A35587">
        <v>0.98514729999999995</v>
      </c>
    </row>
    <row r="35588" spans="1:1">
      <c r="A35588">
        <v>0.98514049999999997</v>
      </c>
    </row>
    <row r="35589" spans="1:1">
      <c r="A35589">
        <v>0.98513854000000001</v>
      </c>
    </row>
    <row r="35590" spans="1:1">
      <c r="A35590">
        <v>0.98513729999999999</v>
      </c>
    </row>
    <row r="35591" spans="1:1">
      <c r="A35591">
        <v>0.98513689999999998</v>
      </c>
    </row>
    <row r="35592" spans="1:1">
      <c r="A35592">
        <v>0.98513466000000005</v>
      </c>
    </row>
    <row r="35593" spans="1:1">
      <c r="A35593">
        <v>0.98511629999999994</v>
      </c>
    </row>
    <row r="35594" spans="1:1">
      <c r="A35594">
        <v>0.98511349999999998</v>
      </c>
    </row>
    <row r="35595" spans="1:1">
      <c r="A35595">
        <v>0.98511009999999999</v>
      </c>
    </row>
    <row r="35596" spans="1:1">
      <c r="A35596">
        <v>0.98510850000000005</v>
      </c>
    </row>
    <row r="35597" spans="1:1">
      <c r="A35597">
        <v>0.98510545000000005</v>
      </c>
    </row>
    <row r="35598" spans="1:1">
      <c r="A35598">
        <v>0.98510337000000003</v>
      </c>
    </row>
    <row r="35599" spans="1:1">
      <c r="A35599">
        <v>0.98510140000000002</v>
      </c>
    </row>
    <row r="35600" spans="1:1">
      <c r="A35600">
        <v>0.98509424999999995</v>
      </c>
    </row>
    <row r="35601" spans="1:1">
      <c r="A35601">
        <v>0.98509294000000003</v>
      </c>
    </row>
    <row r="35602" spans="1:1">
      <c r="A35602">
        <v>0.98509203999999995</v>
      </c>
    </row>
    <row r="35603" spans="1:1">
      <c r="A35603">
        <v>0.98509115000000003</v>
      </c>
    </row>
    <row r="35604" spans="1:1">
      <c r="A35604">
        <v>0.98508499999999999</v>
      </c>
    </row>
    <row r="35605" spans="1:1">
      <c r="A35605">
        <v>0.98507900000000004</v>
      </c>
    </row>
    <row r="35606" spans="1:1">
      <c r="A35606">
        <v>0.98507714000000002</v>
      </c>
    </row>
    <row r="35607" spans="1:1">
      <c r="A35607">
        <v>0.9850738</v>
      </c>
    </row>
    <row r="35608" spans="1:1">
      <c r="A35608">
        <v>0.9850719</v>
      </c>
    </row>
    <row r="35609" spans="1:1">
      <c r="A35609">
        <v>0.98506737</v>
      </c>
    </row>
    <row r="35610" spans="1:1">
      <c r="A35610">
        <v>0.98506260000000001</v>
      </c>
    </row>
    <row r="35611" spans="1:1">
      <c r="A35611">
        <v>0.98506044999999998</v>
      </c>
    </row>
    <row r="35612" spans="1:1">
      <c r="A35612">
        <v>0.98505940000000003</v>
      </c>
    </row>
    <row r="35613" spans="1:1">
      <c r="A35613">
        <v>0.98505735000000005</v>
      </c>
    </row>
    <row r="35614" spans="1:1">
      <c r="A35614">
        <v>0.98505699999999996</v>
      </c>
    </row>
    <row r="35615" spans="1:1">
      <c r="A35615">
        <v>0.98505540000000003</v>
      </c>
    </row>
    <row r="35616" spans="1:1">
      <c r="A35616">
        <v>0.9850546</v>
      </c>
    </row>
    <row r="35617" spans="1:1">
      <c r="A35617">
        <v>0.98505279999999995</v>
      </c>
    </row>
    <row r="35618" spans="1:1">
      <c r="A35618">
        <v>0.98505229999999999</v>
      </c>
    </row>
    <row r="35619" spans="1:1">
      <c r="A35619">
        <v>0.98505204999999996</v>
      </c>
    </row>
    <row r="35620" spans="1:1">
      <c r="A35620">
        <v>0.98504930000000002</v>
      </c>
    </row>
    <row r="35621" spans="1:1">
      <c r="A35621">
        <v>0.98504864999999997</v>
      </c>
    </row>
    <row r="35622" spans="1:1">
      <c r="A35622">
        <v>0.9850468</v>
      </c>
    </row>
    <row r="35623" spans="1:1">
      <c r="A35623">
        <v>0.98504174</v>
      </c>
    </row>
    <row r="35624" spans="1:1">
      <c r="A35624">
        <v>0.98504130000000001</v>
      </c>
    </row>
    <row r="35625" spans="1:1">
      <c r="A35625">
        <v>0.98504000000000003</v>
      </c>
    </row>
    <row r="35626" spans="1:1">
      <c r="A35626">
        <v>0.98502772999999999</v>
      </c>
    </row>
    <row r="35627" spans="1:1">
      <c r="A35627">
        <v>0.98502069999999997</v>
      </c>
    </row>
    <row r="35628" spans="1:1">
      <c r="A35628">
        <v>0.98502016000000003</v>
      </c>
    </row>
    <row r="35629" spans="1:1">
      <c r="A35629">
        <v>0.98501890000000003</v>
      </c>
    </row>
    <row r="35630" spans="1:1">
      <c r="A35630">
        <v>0.98501510000000003</v>
      </c>
    </row>
    <row r="35631" spans="1:1">
      <c r="A35631">
        <v>0.98501450000000002</v>
      </c>
    </row>
    <row r="35632" spans="1:1">
      <c r="A35632">
        <v>0.98501059999999996</v>
      </c>
    </row>
    <row r="35633" spans="1:1">
      <c r="A35633">
        <v>0.98501059999999996</v>
      </c>
    </row>
    <row r="35634" spans="1:1">
      <c r="A35634">
        <v>0.98500776000000001</v>
      </c>
    </row>
    <row r="35635" spans="1:1">
      <c r="A35635">
        <v>0.98500189999999999</v>
      </c>
    </row>
    <row r="35636" spans="1:1">
      <c r="A35636">
        <v>0.98500169999999998</v>
      </c>
    </row>
    <row r="35637" spans="1:1">
      <c r="A35637">
        <v>0.98500096999999998</v>
      </c>
    </row>
    <row r="35638" spans="1:1">
      <c r="A35638">
        <v>0.98499537000000004</v>
      </c>
    </row>
    <row r="35639" spans="1:1">
      <c r="A35639">
        <v>0.98498976000000005</v>
      </c>
    </row>
    <row r="35640" spans="1:1">
      <c r="A35640">
        <v>0.98498814999999995</v>
      </c>
    </row>
    <row r="35641" spans="1:1">
      <c r="A35641">
        <v>0.98498330000000001</v>
      </c>
    </row>
    <row r="35642" spans="1:1">
      <c r="A35642">
        <v>0.98498220000000003</v>
      </c>
    </row>
    <row r="35643" spans="1:1">
      <c r="A35643">
        <v>0.98498079999999999</v>
      </c>
    </row>
    <row r="35644" spans="1:1">
      <c r="A35644">
        <v>0.98497873999999996</v>
      </c>
    </row>
    <row r="35645" spans="1:1">
      <c r="A35645">
        <v>0.98497009999999996</v>
      </c>
    </row>
    <row r="35646" spans="1:1">
      <c r="A35646">
        <v>0.98496216999999997</v>
      </c>
    </row>
    <row r="35647" spans="1:1">
      <c r="A35647">
        <v>0.98496170000000005</v>
      </c>
    </row>
    <row r="35648" spans="1:1">
      <c r="A35648">
        <v>0.98495840000000001</v>
      </c>
    </row>
    <row r="35649" spans="1:1">
      <c r="A35649">
        <v>0.98495555000000001</v>
      </c>
    </row>
    <row r="35650" spans="1:1">
      <c r="A35650">
        <v>0.98495489999999997</v>
      </c>
    </row>
    <row r="35651" spans="1:1">
      <c r="A35651">
        <v>0.98495305</v>
      </c>
    </row>
    <row r="35652" spans="1:1">
      <c r="A35652">
        <v>0.98495250000000001</v>
      </c>
    </row>
    <row r="35653" spans="1:1">
      <c r="A35653">
        <v>0.98495120000000003</v>
      </c>
    </row>
    <row r="35654" spans="1:1">
      <c r="A35654">
        <v>0.98494815999999996</v>
      </c>
    </row>
    <row r="35655" spans="1:1">
      <c r="A35655">
        <v>0.98494493999999999</v>
      </c>
    </row>
    <row r="35656" spans="1:1">
      <c r="A35656">
        <v>0.98494166000000005</v>
      </c>
    </row>
    <row r="35657" spans="1:1">
      <c r="A35657">
        <v>0.98493609999999998</v>
      </c>
    </row>
    <row r="35658" spans="1:1">
      <c r="A35658">
        <v>0.98493600000000003</v>
      </c>
    </row>
    <row r="35659" spans="1:1">
      <c r="A35659">
        <v>0.98493600000000003</v>
      </c>
    </row>
    <row r="35660" spans="1:1">
      <c r="A35660">
        <v>0.98493410000000003</v>
      </c>
    </row>
    <row r="35661" spans="1:1">
      <c r="A35661">
        <v>0.98493240000000004</v>
      </c>
    </row>
    <row r="35662" spans="1:1">
      <c r="A35662">
        <v>0.98492769999999996</v>
      </c>
    </row>
    <row r="35663" spans="1:1">
      <c r="A35663">
        <v>0.98492440000000003</v>
      </c>
    </row>
    <row r="35664" spans="1:1">
      <c r="A35664">
        <v>0.98492349999999995</v>
      </c>
    </row>
    <row r="35665" spans="1:1">
      <c r="A35665">
        <v>0.98492089999999999</v>
      </c>
    </row>
    <row r="35666" spans="1:1">
      <c r="A35666">
        <v>0.98490849999999996</v>
      </c>
    </row>
    <row r="35667" spans="1:1">
      <c r="A35667">
        <v>0.98490549999999999</v>
      </c>
    </row>
    <row r="35668" spans="1:1">
      <c r="A35668">
        <v>0.98490460000000002</v>
      </c>
    </row>
    <row r="35669" spans="1:1">
      <c r="A35669">
        <v>0.98489475000000004</v>
      </c>
    </row>
    <row r="35670" spans="1:1">
      <c r="A35670">
        <v>0.98489269999999995</v>
      </c>
    </row>
    <row r="35671" spans="1:1">
      <c r="A35671">
        <v>0.98489212999999998</v>
      </c>
    </row>
    <row r="35672" spans="1:1">
      <c r="A35672">
        <v>0.98488854999999997</v>
      </c>
    </row>
    <row r="35673" spans="1:1">
      <c r="A35673">
        <v>0.98488253000000003</v>
      </c>
    </row>
    <row r="35674" spans="1:1">
      <c r="A35674">
        <v>0.98488240000000005</v>
      </c>
    </row>
    <row r="35675" spans="1:1">
      <c r="A35675">
        <v>0.98488209999999998</v>
      </c>
    </row>
    <row r="35676" spans="1:1">
      <c r="A35676">
        <v>0.98487970000000002</v>
      </c>
    </row>
    <row r="35677" spans="1:1">
      <c r="A35677">
        <v>0.98487939999999996</v>
      </c>
    </row>
    <row r="35678" spans="1:1">
      <c r="A35678">
        <v>0.98487069999999999</v>
      </c>
    </row>
    <row r="35679" spans="1:1">
      <c r="A35679">
        <v>0.98487055000000001</v>
      </c>
    </row>
    <row r="35680" spans="1:1">
      <c r="A35680">
        <v>0.98486894000000003</v>
      </c>
    </row>
    <row r="35681" spans="1:1">
      <c r="A35681">
        <v>0.98486609999999997</v>
      </c>
    </row>
    <row r="35682" spans="1:1">
      <c r="A35682">
        <v>0.98486154999999997</v>
      </c>
    </row>
    <row r="35683" spans="1:1">
      <c r="A35683">
        <v>0.98485789999999995</v>
      </c>
    </row>
    <row r="35684" spans="1:1">
      <c r="A35684">
        <v>0.98485339999999999</v>
      </c>
    </row>
    <row r="35685" spans="1:1">
      <c r="A35685">
        <v>0.98485089999999997</v>
      </c>
    </row>
    <row r="35686" spans="1:1">
      <c r="A35686">
        <v>0.98484874</v>
      </c>
    </row>
    <row r="35687" spans="1:1">
      <c r="A35687">
        <v>0.98484665000000005</v>
      </c>
    </row>
    <row r="35688" spans="1:1">
      <c r="A35688">
        <v>0.9848266</v>
      </c>
    </row>
    <row r="35689" spans="1:1">
      <c r="A35689">
        <v>0.98482130000000001</v>
      </c>
    </row>
    <row r="35690" spans="1:1">
      <c r="A35690">
        <v>0.98480889999999999</v>
      </c>
    </row>
    <row r="35691" spans="1:1">
      <c r="A35691">
        <v>0.98480579999999995</v>
      </c>
    </row>
    <row r="35692" spans="1:1">
      <c r="A35692">
        <v>0.9848055</v>
      </c>
    </row>
    <row r="35693" spans="1:1">
      <c r="A35693">
        <v>0.98479766000000002</v>
      </c>
    </row>
    <row r="35694" spans="1:1">
      <c r="A35694">
        <v>0.98479380000000005</v>
      </c>
    </row>
    <row r="35695" spans="1:1">
      <c r="A35695">
        <v>0.98478675000000004</v>
      </c>
    </row>
    <row r="35696" spans="1:1">
      <c r="A35696">
        <v>0.98478114999999999</v>
      </c>
    </row>
    <row r="35697" spans="1:1">
      <c r="A35697">
        <v>0.98477720000000002</v>
      </c>
    </row>
    <row r="35698" spans="1:1">
      <c r="A35698">
        <v>0.98477530000000002</v>
      </c>
    </row>
    <row r="35699" spans="1:1">
      <c r="A35699">
        <v>0.98476799999999998</v>
      </c>
    </row>
    <row r="35700" spans="1:1">
      <c r="A35700">
        <v>0.98476759999999997</v>
      </c>
    </row>
    <row r="35701" spans="1:1">
      <c r="A35701">
        <v>0.98475933000000004</v>
      </c>
    </row>
    <row r="35702" spans="1:1">
      <c r="A35702">
        <v>0.98475630000000003</v>
      </c>
    </row>
    <row r="35703" spans="1:1">
      <c r="A35703">
        <v>0.98475579999999996</v>
      </c>
    </row>
    <row r="35704" spans="1:1">
      <c r="A35704">
        <v>0.98475369999999995</v>
      </c>
    </row>
    <row r="35705" spans="1:1">
      <c r="A35705">
        <v>0.98474382999999999</v>
      </c>
    </row>
    <row r="35706" spans="1:1">
      <c r="A35706">
        <v>0.98473299999999997</v>
      </c>
    </row>
    <row r="35707" spans="1:1">
      <c r="A35707">
        <v>0.98472552999999996</v>
      </c>
    </row>
    <row r="35708" spans="1:1">
      <c r="A35708">
        <v>0.98471500000000001</v>
      </c>
    </row>
    <row r="35709" spans="1:1">
      <c r="A35709">
        <v>0.98471120000000001</v>
      </c>
    </row>
    <row r="35710" spans="1:1">
      <c r="A35710">
        <v>0.9847108</v>
      </c>
    </row>
    <row r="35711" spans="1:1">
      <c r="A35711">
        <v>0.98470705999999997</v>
      </c>
    </row>
    <row r="35712" spans="1:1">
      <c r="A35712">
        <v>0.984707</v>
      </c>
    </row>
    <row r="35713" spans="1:1">
      <c r="A35713">
        <v>0.98470179999999996</v>
      </c>
    </row>
    <row r="35714" spans="1:1">
      <c r="A35714">
        <v>0.9846956</v>
      </c>
    </row>
    <row r="35715" spans="1:1">
      <c r="A35715">
        <v>0.98469439999999997</v>
      </c>
    </row>
    <row r="35716" spans="1:1">
      <c r="A35716">
        <v>0.98468745000000002</v>
      </c>
    </row>
    <row r="35717" spans="1:1">
      <c r="A35717">
        <v>0.98468610000000001</v>
      </c>
    </row>
    <row r="35718" spans="1:1">
      <c r="A35718">
        <v>0.98468500000000003</v>
      </c>
    </row>
    <row r="35719" spans="1:1">
      <c r="A35719">
        <v>0.98468469999999997</v>
      </c>
    </row>
    <row r="35720" spans="1:1">
      <c r="A35720">
        <v>0.98468460000000002</v>
      </c>
    </row>
    <row r="35721" spans="1:1">
      <c r="A35721">
        <v>0.98467959999999999</v>
      </c>
    </row>
    <row r="35722" spans="1:1">
      <c r="A35722">
        <v>0.98467784999999997</v>
      </c>
    </row>
    <row r="35723" spans="1:1">
      <c r="A35723">
        <v>0.98467590000000005</v>
      </c>
    </row>
    <row r="35724" spans="1:1">
      <c r="A35724">
        <v>0.98467386000000001</v>
      </c>
    </row>
    <row r="35725" spans="1:1">
      <c r="A35725">
        <v>0.98467249999999995</v>
      </c>
    </row>
    <row r="35726" spans="1:1">
      <c r="A35726">
        <v>0.98467093999999999</v>
      </c>
    </row>
    <row r="35727" spans="1:1">
      <c r="A35727">
        <v>0.98467090000000002</v>
      </c>
    </row>
    <row r="35728" spans="1:1">
      <c r="A35728">
        <v>0.98466200000000004</v>
      </c>
    </row>
    <row r="35729" spans="1:1">
      <c r="A35729">
        <v>0.98466129999999996</v>
      </c>
    </row>
    <row r="35730" spans="1:1">
      <c r="A35730">
        <v>0.98465519999999995</v>
      </c>
    </row>
    <row r="35731" spans="1:1">
      <c r="A35731">
        <v>0.98465250000000004</v>
      </c>
    </row>
    <row r="35732" spans="1:1">
      <c r="A35732">
        <v>0.98465159999999996</v>
      </c>
    </row>
    <row r="35733" spans="1:1">
      <c r="A35733">
        <v>0.98464929999999995</v>
      </c>
    </row>
    <row r="35734" spans="1:1">
      <c r="A35734">
        <v>0.98464744999999998</v>
      </c>
    </row>
    <row r="35735" spans="1:1">
      <c r="A35735">
        <v>0.98464499999999999</v>
      </c>
    </row>
    <row r="35736" spans="1:1">
      <c r="A35736">
        <v>0.98464280000000004</v>
      </c>
    </row>
    <row r="35737" spans="1:1">
      <c r="A35737">
        <v>0.98463769999999995</v>
      </c>
    </row>
    <row r="35738" spans="1:1">
      <c r="A35738">
        <v>0.98463610000000001</v>
      </c>
    </row>
    <row r="35739" spans="1:1">
      <c r="A35739">
        <v>0.98463285</v>
      </c>
    </row>
    <row r="35740" spans="1:1">
      <c r="A35740">
        <v>0.98463049999999996</v>
      </c>
    </row>
    <row r="35741" spans="1:1">
      <c r="A35741">
        <v>0.98463040000000002</v>
      </c>
    </row>
    <row r="35742" spans="1:1">
      <c r="A35742">
        <v>0.98462695</v>
      </c>
    </row>
    <row r="35743" spans="1:1">
      <c r="A35743">
        <v>0.98462296000000005</v>
      </c>
    </row>
    <row r="35744" spans="1:1">
      <c r="A35744">
        <v>0.9846184</v>
      </c>
    </row>
    <row r="35745" spans="1:1">
      <c r="A35745">
        <v>0.98461690000000002</v>
      </c>
    </row>
    <row r="35746" spans="1:1">
      <c r="A35746">
        <v>0.98461500000000002</v>
      </c>
    </row>
    <row r="35747" spans="1:1">
      <c r="A35747">
        <v>0.98461500000000002</v>
      </c>
    </row>
    <row r="35748" spans="1:1">
      <c r="A35748">
        <v>0.98461410000000005</v>
      </c>
    </row>
    <row r="35749" spans="1:1">
      <c r="A35749">
        <v>0.98461217000000001</v>
      </c>
    </row>
    <row r="35750" spans="1:1">
      <c r="A35750">
        <v>0.98460479999999995</v>
      </c>
    </row>
    <row r="35751" spans="1:1">
      <c r="A35751">
        <v>0.98460300000000001</v>
      </c>
    </row>
    <row r="35752" spans="1:1">
      <c r="A35752">
        <v>0.98460007000000005</v>
      </c>
    </row>
    <row r="35753" spans="1:1">
      <c r="A35753">
        <v>0.98459892999999998</v>
      </c>
    </row>
    <row r="35754" spans="1:1">
      <c r="A35754">
        <v>0.98459076999999995</v>
      </c>
    </row>
    <row r="35755" spans="1:1">
      <c r="A35755">
        <v>0.98459052999999996</v>
      </c>
    </row>
    <row r="35756" spans="1:1">
      <c r="A35756">
        <v>0.98458546000000002</v>
      </c>
    </row>
    <row r="35757" spans="1:1">
      <c r="A35757">
        <v>0.98458330000000005</v>
      </c>
    </row>
    <row r="35758" spans="1:1">
      <c r="A35758">
        <v>0.98457660000000002</v>
      </c>
    </row>
    <row r="35759" spans="1:1">
      <c r="A35759">
        <v>0.98457459999999997</v>
      </c>
    </row>
    <row r="35760" spans="1:1">
      <c r="A35760">
        <v>0.98457340000000004</v>
      </c>
    </row>
    <row r="35761" spans="1:1">
      <c r="A35761">
        <v>0.98456770000000005</v>
      </c>
    </row>
    <row r="35762" spans="1:1">
      <c r="A35762">
        <v>0.98456560000000004</v>
      </c>
    </row>
    <row r="35763" spans="1:1">
      <c r="A35763">
        <v>0.98456330000000003</v>
      </c>
    </row>
    <row r="35764" spans="1:1">
      <c r="A35764">
        <v>0.98456220000000005</v>
      </c>
    </row>
    <row r="35765" spans="1:1">
      <c r="A35765">
        <v>0.98456096999999998</v>
      </c>
    </row>
    <row r="35766" spans="1:1">
      <c r="A35766">
        <v>0.98455672999999999</v>
      </c>
    </row>
    <row r="35767" spans="1:1">
      <c r="A35767">
        <v>0.98455404999999996</v>
      </c>
    </row>
    <row r="35768" spans="1:1">
      <c r="A35768">
        <v>0.98455064999999997</v>
      </c>
    </row>
    <row r="35769" spans="1:1">
      <c r="A35769">
        <v>0.98454976000000005</v>
      </c>
    </row>
    <row r="35770" spans="1:1">
      <c r="A35770">
        <v>0.98454785</v>
      </c>
    </row>
    <row r="35771" spans="1:1">
      <c r="A35771">
        <v>0.98454154000000005</v>
      </c>
    </row>
    <row r="35772" spans="1:1">
      <c r="A35772">
        <v>0.98453950000000001</v>
      </c>
    </row>
    <row r="35773" spans="1:1">
      <c r="A35773">
        <v>0.98453599999999997</v>
      </c>
    </row>
    <row r="35774" spans="1:1">
      <c r="A35774">
        <v>0.98453190000000002</v>
      </c>
    </row>
    <row r="35775" spans="1:1">
      <c r="A35775">
        <v>0.98452569999999995</v>
      </c>
    </row>
    <row r="35776" spans="1:1">
      <c r="A35776">
        <v>0.98452410000000001</v>
      </c>
    </row>
    <row r="35777" spans="1:1">
      <c r="A35777">
        <v>0.98452130000000004</v>
      </c>
    </row>
    <row r="35778" spans="1:1">
      <c r="A35778">
        <v>0.98451555000000002</v>
      </c>
    </row>
    <row r="35779" spans="1:1">
      <c r="A35779">
        <v>0.98450700000000002</v>
      </c>
    </row>
    <row r="35780" spans="1:1">
      <c r="A35780">
        <v>0.98450689999999996</v>
      </c>
    </row>
    <row r="35781" spans="1:1">
      <c r="A35781">
        <v>0.98450499999999996</v>
      </c>
    </row>
    <row r="35782" spans="1:1">
      <c r="A35782">
        <v>0.98449962999999996</v>
      </c>
    </row>
    <row r="35783" spans="1:1">
      <c r="A35783">
        <v>0.98449439999999999</v>
      </c>
    </row>
    <row r="35784" spans="1:1">
      <c r="A35784">
        <v>0.98449339999999996</v>
      </c>
    </row>
    <row r="35785" spans="1:1">
      <c r="A35785">
        <v>0.98449299999999995</v>
      </c>
    </row>
    <row r="35786" spans="1:1">
      <c r="A35786">
        <v>0.98448729999999995</v>
      </c>
    </row>
    <row r="35787" spans="1:1">
      <c r="A35787">
        <v>0.98448484999999997</v>
      </c>
    </row>
    <row r="35788" spans="1:1">
      <c r="A35788">
        <v>0.98448217000000005</v>
      </c>
    </row>
    <row r="35789" spans="1:1">
      <c r="A35789">
        <v>0.98448104000000003</v>
      </c>
    </row>
    <row r="35790" spans="1:1">
      <c r="A35790">
        <v>0.98447569999999995</v>
      </c>
    </row>
    <row r="35791" spans="1:1">
      <c r="A35791">
        <v>0.98447229999999997</v>
      </c>
    </row>
    <row r="35792" spans="1:1">
      <c r="A35792">
        <v>0.98447083999999996</v>
      </c>
    </row>
    <row r="35793" spans="1:1">
      <c r="A35793">
        <v>0.98447019999999996</v>
      </c>
    </row>
    <row r="35794" spans="1:1">
      <c r="A35794">
        <v>0.98446920000000004</v>
      </c>
    </row>
    <row r="35795" spans="1:1">
      <c r="A35795">
        <v>0.98446920000000004</v>
      </c>
    </row>
    <row r="35796" spans="1:1">
      <c r="A35796">
        <v>0.98446509999999998</v>
      </c>
    </row>
    <row r="35797" spans="1:1">
      <c r="A35797">
        <v>0.98446493999999996</v>
      </c>
    </row>
    <row r="35798" spans="1:1">
      <c r="A35798">
        <v>0.98445815000000003</v>
      </c>
    </row>
    <row r="35799" spans="1:1">
      <c r="A35799">
        <v>0.98445700000000003</v>
      </c>
    </row>
    <row r="35800" spans="1:1">
      <c r="A35800">
        <v>0.98445669999999996</v>
      </c>
    </row>
    <row r="35801" spans="1:1">
      <c r="A35801">
        <v>0.98445594000000003</v>
      </c>
    </row>
    <row r="35802" spans="1:1">
      <c r="A35802">
        <v>0.98444927000000004</v>
      </c>
    </row>
    <row r="35803" spans="1:1">
      <c r="A35803">
        <v>0.98444843000000004</v>
      </c>
    </row>
    <row r="35804" spans="1:1">
      <c r="A35804">
        <v>0.98444810000000005</v>
      </c>
    </row>
    <row r="35805" spans="1:1">
      <c r="A35805">
        <v>0.98444679999999996</v>
      </c>
    </row>
    <row r="35806" spans="1:1">
      <c r="A35806">
        <v>0.98443895999999997</v>
      </c>
    </row>
    <row r="35807" spans="1:1">
      <c r="A35807">
        <v>0.98443895999999997</v>
      </c>
    </row>
    <row r="35808" spans="1:1">
      <c r="A35808">
        <v>0.98443720000000001</v>
      </c>
    </row>
    <row r="35809" spans="1:1">
      <c r="A35809">
        <v>0.98443619999999998</v>
      </c>
    </row>
    <row r="35810" spans="1:1">
      <c r="A35810">
        <v>0.98442790000000002</v>
      </c>
    </row>
    <row r="35811" spans="1:1">
      <c r="A35811">
        <v>0.98442476999999995</v>
      </c>
    </row>
    <row r="35812" spans="1:1">
      <c r="A35812">
        <v>0.98442476999999995</v>
      </c>
    </row>
    <row r="35813" spans="1:1">
      <c r="A35813">
        <v>0.98442130000000005</v>
      </c>
    </row>
    <row r="35814" spans="1:1">
      <c r="A35814">
        <v>0.98441730000000005</v>
      </c>
    </row>
    <row r="35815" spans="1:1">
      <c r="A35815">
        <v>0.98441606999999998</v>
      </c>
    </row>
    <row r="35816" spans="1:1">
      <c r="A35816">
        <v>0.98441369999999995</v>
      </c>
    </row>
    <row r="35817" spans="1:1">
      <c r="A35817">
        <v>0.98441339999999999</v>
      </c>
    </row>
    <row r="35818" spans="1:1">
      <c r="A35818">
        <v>0.98441224999999999</v>
      </c>
    </row>
    <row r="35819" spans="1:1">
      <c r="A35819">
        <v>0.98440649999999996</v>
      </c>
    </row>
    <row r="35820" spans="1:1">
      <c r="A35820">
        <v>0.98440539999999999</v>
      </c>
    </row>
    <row r="35821" spans="1:1">
      <c r="A35821">
        <v>0.98440380000000005</v>
      </c>
    </row>
    <row r="35822" spans="1:1">
      <c r="A35822">
        <v>0.984398</v>
      </c>
    </row>
    <row r="35823" spans="1:1">
      <c r="A35823">
        <v>0.98439779999999999</v>
      </c>
    </row>
    <row r="35824" spans="1:1">
      <c r="A35824">
        <v>0.98439209999999999</v>
      </c>
    </row>
    <row r="35825" spans="1:1">
      <c r="A35825">
        <v>0.98439089999999996</v>
      </c>
    </row>
    <row r="35826" spans="1:1">
      <c r="A35826">
        <v>0.98438999999999999</v>
      </c>
    </row>
    <row r="35827" spans="1:1">
      <c r="A35827">
        <v>0.98438669999999995</v>
      </c>
    </row>
    <row r="35828" spans="1:1">
      <c r="A35828">
        <v>0.98438619999999999</v>
      </c>
    </row>
    <row r="35829" spans="1:1">
      <c r="A35829">
        <v>0.98437459999999999</v>
      </c>
    </row>
    <row r="35830" spans="1:1">
      <c r="A35830">
        <v>0.98437302999999998</v>
      </c>
    </row>
    <row r="35831" spans="1:1">
      <c r="A35831">
        <v>0.98436970000000001</v>
      </c>
    </row>
    <row r="35832" spans="1:1">
      <c r="A35832">
        <v>0.98436265999999994</v>
      </c>
    </row>
    <row r="35833" spans="1:1">
      <c r="A35833">
        <v>0.98436029999999997</v>
      </c>
    </row>
    <row r="35834" spans="1:1">
      <c r="A35834">
        <v>0.98435760000000005</v>
      </c>
    </row>
    <row r="35835" spans="1:1">
      <c r="A35835">
        <v>0.98435532999999997</v>
      </c>
    </row>
    <row r="35836" spans="1:1">
      <c r="A35836">
        <v>0.98435163000000003</v>
      </c>
    </row>
    <row r="35837" spans="1:1">
      <c r="A35837">
        <v>0.98434949999999999</v>
      </c>
    </row>
    <row r="35838" spans="1:1">
      <c r="A35838">
        <v>0.98434869999999997</v>
      </c>
    </row>
    <row r="35839" spans="1:1">
      <c r="A35839">
        <v>0.98434569999999999</v>
      </c>
    </row>
    <row r="35840" spans="1:1">
      <c r="A35840">
        <v>0.98433846000000003</v>
      </c>
    </row>
    <row r="35841" spans="1:1">
      <c r="A35841">
        <v>0.98433685000000004</v>
      </c>
    </row>
    <row r="35842" spans="1:1">
      <c r="A35842">
        <v>0.98433340000000003</v>
      </c>
    </row>
    <row r="35843" spans="1:1">
      <c r="A35843">
        <v>0.98433137000000004</v>
      </c>
    </row>
    <row r="35844" spans="1:1">
      <c r="A35844">
        <v>0.98432439999999999</v>
      </c>
    </row>
    <row r="35845" spans="1:1">
      <c r="A35845">
        <v>0.98431570000000002</v>
      </c>
    </row>
    <row r="35846" spans="1:1">
      <c r="A35846">
        <v>0.98431146000000003</v>
      </c>
    </row>
    <row r="35847" spans="1:1">
      <c r="A35847">
        <v>0.98430943000000004</v>
      </c>
    </row>
    <row r="35848" spans="1:1">
      <c r="A35848">
        <v>0.9843092</v>
      </c>
    </row>
    <row r="35849" spans="1:1">
      <c r="A35849">
        <v>0.98429655999999999</v>
      </c>
    </row>
    <row r="35850" spans="1:1">
      <c r="A35850">
        <v>0.98429316</v>
      </c>
    </row>
    <row r="35851" spans="1:1">
      <c r="A35851">
        <v>0.98428629999999995</v>
      </c>
    </row>
    <row r="35852" spans="1:1">
      <c r="A35852">
        <v>0.98428494</v>
      </c>
    </row>
    <row r="35853" spans="1:1">
      <c r="A35853">
        <v>0.98428420000000005</v>
      </c>
    </row>
    <row r="35854" spans="1:1">
      <c r="A35854">
        <v>0.98428309999999997</v>
      </c>
    </row>
    <row r="35855" spans="1:1">
      <c r="A35855">
        <v>0.98427635000000002</v>
      </c>
    </row>
    <row r="35856" spans="1:1">
      <c r="A35856">
        <v>0.98427589999999998</v>
      </c>
    </row>
    <row r="35857" spans="1:1">
      <c r="A35857">
        <v>0.98427485999999997</v>
      </c>
    </row>
    <row r="35858" spans="1:1">
      <c r="A35858">
        <v>0.98427370000000003</v>
      </c>
    </row>
    <row r="35859" spans="1:1">
      <c r="A35859">
        <v>0.9842668</v>
      </c>
    </row>
    <row r="35860" spans="1:1">
      <c r="A35860">
        <v>0.98426574</v>
      </c>
    </row>
    <row r="35861" spans="1:1">
      <c r="A35861">
        <v>0.98426519999999995</v>
      </c>
    </row>
    <row r="35862" spans="1:1">
      <c r="A35862">
        <v>0.98426170000000002</v>
      </c>
    </row>
    <row r="35863" spans="1:1">
      <c r="A35863">
        <v>0.98426089999999999</v>
      </c>
    </row>
    <row r="35864" spans="1:1">
      <c r="A35864">
        <v>0.98425850000000004</v>
      </c>
    </row>
    <row r="35865" spans="1:1">
      <c r="A35865">
        <v>0.98425549999999995</v>
      </c>
    </row>
    <row r="35866" spans="1:1">
      <c r="A35866">
        <v>0.98425260000000003</v>
      </c>
    </row>
    <row r="35867" spans="1:1">
      <c r="A35867">
        <v>0.98424889999999998</v>
      </c>
    </row>
    <row r="35868" spans="1:1">
      <c r="A35868">
        <v>0.9842455</v>
      </c>
    </row>
    <row r="35869" spans="1:1">
      <c r="A35869">
        <v>0.98424480000000003</v>
      </c>
    </row>
    <row r="35870" spans="1:1">
      <c r="A35870">
        <v>0.98424476000000005</v>
      </c>
    </row>
    <row r="35871" spans="1:1">
      <c r="A35871">
        <v>0.98424226000000004</v>
      </c>
    </row>
    <row r="35872" spans="1:1">
      <c r="A35872">
        <v>0.98424080000000003</v>
      </c>
    </row>
    <row r="35873" spans="1:1">
      <c r="A35873">
        <v>0.98423150000000004</v>
      </c>
    </row>
    <row r="35874" spans="1:1">
      <c r="A35874">
        <v>0.98423033999999998</v>
      </c>
    </row>
    <row r="35875" spans="1:1">
      <c r="A35875">
        <v>0.98422690000000002</v>
      </c>
    </row>
    <row r="35876" spans="1:1">
      <c r="A35876">
        <v>0.98421764</v>
      </c>
    </row>
    <row r="35877" spans="1:1">
      <c r="A35877">
        <v>0.98421453999999997</v>
      </c>
    </row>
    <row r="35878" spans="1:1">
      <c r="A35878">
        <v>0.98421084999999997</v>
      </c>
    </row>
    <row r="35879" spans="1:1">
      <c r="A35879">
        <v>0.98420434999999995</v>
      </c>
    </row>
    <row r="35880" spans="1:1">
      <c r="A35880">
        <v>0.98419875000000001</v>
      </c>
    </row>
    <row r="35881" spans="1:1">
      <c r="A35881">
        <v>0.98419800000000002</v>
      </c>
    </row>
    <row r="35882" spans="1:1">
      <c r="A35882">
        <v>0.98419719999999999</v>
      </c>
    </row>
    <row r="35883" spans="1:1">
      <c r="A35883">
        <v>0.98419665999999995</v>
      </c>
    </row>
    <row r="35884" spans="1:1">
      <c r="A35884">
        <v>0.98419493000000002</v>
      </c>
    </row>
    <row r="35885" spans="1:1">
      <c r="A35885">
        <v>0.98418295</v>
      </c>
    </row>
    <row r="35886" spans="1:1">
      <c r="A35886">
        <v>0.98418269999999997</v>
      </c>
    </row>
    <row r="35887" spans="1:1">
      <c r="A35887">
        <v>0.98417825000000003</v>
      </c>
    </row>
    <row r="35888" spans="1:1">
      <c r="A35888">
        <v>0.98417692999999995</v>
      </c>
    </row>
    <row r="35889" spans="1:1">
      <c r="A35889">
        <v>0.98417619999999995</v>
      </c>
    </row>
    <row r="35890" spans="1:1">
      <c r="A35890">
        <v>0.98417339999999998</v>
      </c>
    </row>
    <row r="35891" spans="1:1">
      <c r="A35891">
        <v>0.98417043999999998</v>
      </c>
    </row>
    <row r="35892" spans="1:1">
      <c r="A35892">
        <v>0.98416643999999998</v>
      </c>
    </row>
    <row r="35893" spans="1:1">
      <c r="A35893">
        <v>0.98416376000000005</v>
      </c>
    </row>
    <row r="35894" spans="1:1">
      <c r="A35894">
        <v>0.98416144000000005</v>
      </c>
    </row>
    <row r="35895" spans="1:1">
      <c r="A35895">
        <v>0.98415660000000005</v>
      </c>
    </row>
    <row r="35896" spans="1:1">
      <c r="A35896">
        <v>0.98415660000000005</v>
      </c>
    </row>
    <row r="35897" spans="1:1">
      <c r="A35897">
        <v>0.98415620000000004</v>
      </c>
    </row>
    <row r="35898" spans="1:1">
      <c r="A35898">
        <v>0.98415273000000003</v>
      </c>
    </row>
    <row r="35899" spans="1:1">
      <c r="A35899">
        <v>0.98415140000000001</v>
      </c>
    </row>
    <row r="35900" spans="1:1">
      <c r="A35900">
        <v>0.98415109999999995</v>
      </c>
    </row>
    <row r="35901" spans="1:1">
      <c r="A35901">
        <v>0.98414939999999995</v>
      </c>
    </row>
    <row r="35902" spans="1:1">
      <c r="A35902">
        <v>0.98414860000000004</v>
      </c>
    </row>
    <row r="35903" spans="1:1">
      <c r="A35903">
        <v>0.98414500000000005</v>
      </c>
    </row>
    <row r="35904" spans="1:1">
      <c r="A35904">
        <v>0.9841434</v>
      </c>
    </row>
    <row r="35905" spans="1:1">
      <c r="A35905">
        <v>0.98413799999999996</v>
      </c>
    </row>
    <row r="35906" spans="1:1">
      <c r="A35906">
        <v>0.98413779999999995</v>
      </c>
    </row>
    <row r="35907" spans="1:1">
      <c r="A35907">
        <v>0.98413620000000002</v>
      </c>
    </row>
    <row r="35908" spans="1:1">
      <c r="A35908">
        <v>0.98413439999999996</v>
      </c>
    </row>
    <row r="35909" spans="1:1">
      <c r="A35909">
        <v>0.98413229999999996</v>
      </c>
    </row>
    <row r="35910" spans="1:1">
      <c r="A35910">
        <v>0.98412376999999995</v>
      </c>
    </row>
    <row r="35911" spans="1:1">
      <c r="A35911">
        <v>0.98411757</v>
      </c>
    </row>
    <row r="35912" spans="1:1">
      <c r="A35912">
        <v>0.98411700000000002</v>
      </c>
    </row>
    <row r="35913" spans="1:1">
      <c r="A35913">
        <v>0.98411535999999999</v>
      </c>
    </row>
    <row r="35914" spans="1:1">
      <c r="A35914">
        <v>0.98411400000000004</v>
      </c>
    </row>
    <row r="35915" spans="1:1">
      <c r="A35915">
        <v>0.98410964000000001</v>
      </c>
    </row>
    <row r="35916" spans="1:1">
      <c r="A35916">
        <v>0.98410839999999999</v>
      </c>
    </row>
    <row r="35917" spans="1:1">
      <c r="A35917">
        <v>0.98410509999999995</v>
      </c>
    </row>
    <row r="35918" spans="1:1">
      <c r="A35918">
        <v>0.98409384</v>
      </c>
    </row>
    <row r="35919" spans="1:1">
      <c r="A35919">
        <v>0.98409349999999995</v>
      </c>
    </row>
    <row r="35920" spans="1:1">
      <c r="A35920">
        <v>0.98407829999999996</v>
      </c>
    </row>
    <row r="35921" spans="1:1">
      <c r="A35921">
        <v>0.98406700000000003</v>
      </c>
    </row>
    <row r="35922" spans="1:1">
      <c r="A35922">
        <v>0.98406565000000001</v>
      </c>
    </row>
    <row r="35923" spans="1:1">
      <c r="A35923">
        <v>0.98406389999999999</v>
      </c>
    </row>
    <row r="35924" spans="1:1">
      <c r="A35924">
        <v>0.98406154000000001</v>
      </c>
    </row>
    <row r="35925" spans="1:1">
      <c r="A35925">
        <v>0.98406106000000004</v>
      </c>
    </row>
    <row r="35926" spans="1:1">
      <c r="A35926">
        <v>0.98405593999999996</v>
      </c>
    </row>
    <row r="35927" spans="1:1">
      <c r="A35927">
        <v>0.98404753</v>
      </c>
    </row>
    <row r="35928" spans="1:1">
      <c r="A35928">
        <v>0.98404734999999999</v>
      </c>
    </row>
    <row r="35929" spans="1:1">
      <c r="A35929">
        <v>0.98404497000000002</v>
      </c>
    </row>
    <row r="35930" spans="1:1">
      <c r="A35930">
        <v>0.98404469999999999</v>
      </c>
    </row>
    <row r="35931" spans="1:1">
      <c r="A35931">
        <v>0.98404069999999999</v>
      </c>
    </row>
    <row r="35932" spans="1:1">
      <c r="A35932">
        <v>0.98403065999999995</v>
      </c>
    </row>
    <row r="35933" spans="1:1">
      <c r="A35933">
        <v>0.98402875999999995</v>
      </c>
    </row>
    <row r="35934" spans="1:1">
      <c r="A35934">
        <v>0.9840255</v>
      </c>
    </row>
    <row r="35935" spans="1:1">
      <c r="A35935">
        <v>0.98402440000000002</v>
      </c>
    </row>
    <row r="35936" spans="1:1">
      <c r="A35936">
        <v>0.98401886000000005</v>
      </c>
    </row>
    <row r="35937" spans="1:1">
      <c r="A35937">
        <v>0.98400694</v>
      </c>
    </row>
    <row r="35938" spans="1:1">
      <c r="A35938">
        <v>0.98400569999999998</v>
      </c>
    </row>
    <row r="35939" spans="1:1">
      <c r="A35939">
        <v>0.98400460000000001</v>
      </c>
    </row>
    <row r="35940" spans="1:1">
      <c r="A35940">
        <v>0.98399559999999997</v>
      </c>
    </row>
    <row r="35941" spans="1:1">
      <c r="A35941">
        <v>0.98399199999999998</v>
      </c>
    </row>
    <row r="35942" spans="1:1">
      <c r="A35942">
        <v>0.98398995</v>
      </c>
    </row>
    <row r="35943" spans="1:1">
      <c r="A35943">
        <v>0.98398810000000003</v>
      </c>
    </row>
    <row r="35944" spans="1:1">
      <c r="A35944">
        <v>0.98398149999999995</v>
      </c>
    </row>
    <row r="35945" spans="1:1">
      <c r="A35945">
        <v>0.98398129999999995</v>
      </c>
    </row>
    <row r="35946" spans="1:1">
      <c r="A35946">
        <v>0.98397296999999995</v>
      </c>
    </row>
    <row r="35947" spans="1:1">
      <c r="A35947">
        <v>0.98396039999999996</v>
      </c>
    </row>
    <row r="35948" spans="1:1">
      <c r="A35948">
        <v>0.98396019999999995</v>
      </c>
    </row>
    <row r="35949" spans="1:1">
      <c r="A35949">
        <v>0.98395984999999997</v>
      </c>
    </row>
    <row r="35950" spans="1:1">
      <c r="A35950">
        <v>0.98395869999999996</v>
      </c>
    </row>
    <row r="35951" spans="1:1">
      <c r="A35951">
        <v>0.98395520000000003</v>
      </c>
    </row>
    <row r="35952" spans="1:1">
      <c r="A35952">
        <v>0.98394733999999995</v>
      </c>
    </row>
    <row r="35953" spans="1:1">
      <c r="A35953">
        <v>0.98394566999999999</v>
      </c>
    </row>
    <row r="35954" spans="1:1">
      <c r="A35954">
        <v>0.98392933999999999</v>
      </c>
    </row>
    <row r="35955" spans="1:1">
      <c r="A35955">
        <v>0.98392930000000001</v>
      </c>
    </row>
    <row r="35956" spans="1:1">
      <c r="A35956">
        <v>0.98392754999999998</v>
      </c>
    </row>
    <row r="35957" spans="1:1">
      <c r="A35957">
        <v>0.98392575999999998</v>
      </c>
    </row>
    <row r="35958" spans="1:1">
      <c r="A35958">
        <v>0.98392325999999997</v>
      </c>
    </row>
    <row r="35959" spans="1:1">
      <c r="A35959">
        <v>0.98391293999999996</v>
      </c>
    </row>
    <row r="35960" spans="1:1">
      <c r="A35960">
        <v>0.98391145000000002</v>
      </c>
    </row>
    <row r="35961" spans="1:1">
      <c r="A35961">
        <v>0.98391134000000002</v>
      </c>
    </row>
    <row r="35962" spans="1:1">
      <c r="A35962">
        <v>0.98389689999999996</v>
      </c>
    </row>
    <row r="35963" spans="1:1">
      <c r="A35963">
        <v>0.98389660000000001</v>
      </c>
    </row>
    <row r="35964" spans="1:1">
      <c r="A35964">
        <v>0.98389477000000003</v>
      </c>
    </row>
    <row r="35965" spans="1:1">
      <c r="A35965">
        <v>0.98389470000000001</v>
      </c>
    </row>
    <row r="35966" spans="1:1">
      <c r="A35966">
        <v>0.98389333000000001</v>
      </c>
    </row>
    <row r="35967" spans="1:1">
      <c r="A35967">
        <v>0.98388885999999998</v>
      </c>
    </row>
    <row r="35968" spans="1:1">
      <c r="A35968">
        <v>0.98388814999999996</v>
      </c>
    </row>
    <row r="35969" spans="1:1">
      <c r="A35969">
        <v>0.98388165000000005</v>
      </c>
    </row>
    <row r="35970" spans="1:1">
      <c r="A35970">
        <v>0.98388045999999996</v>
      </c>
    </row>
    <row r="35971" spans="1:1">
      <c r="A35971">
        <v>0.98387760000000002</v>
      </c>
    </row>
    <row r="35972" spans="1:1">
      <c r="A35972">
        <v>0.98387590000000003</v>
      </c>
    </row>
    <row r="35973" spans="1:1">
      <c r="A35973">
        <v>0.98386985000000005</v>
      </c>
    </row>
    <row r="35974" spans="1:1">
      <c r="A35974">
        <v>0.98386859999999998</v>
      </c>
    </row>
    <row r="35975" spans="1:1">
      <c r="A35975">
        <v>0.98386830000000003</v>
      </c>
    </row>
    <row r="35976" spans="1:1">
      <c r="A35976">
        <v>0.98386779999999996</v>
      </c>
    </row>
    <row r="35977" spans="1:1">
      <c r="A35977">
        <v>0.98386560000000001</v>
      </c>
    </row>
    <row r="35978" spans="1:1">
      <c r="A35978">
        <v>0.98386525999999996</v>
      </c>
    </row>
    <row r="35979" spans="1:1">
      <c r="A35979">
        <v>0.98385869999999997</v>
      </c>
    </row>
    <row r="35980" spans="1:1">
      <c r="A35980">
        <v>0.98385860000000003</v>
      </c>
    </row>
    <row r="35981" spans="1:1">
      <c r="A35981">
        <v>0.98385769999999995</v>
      </c>
    </row>
    <row r="35982" spans="1:1">
      <c r="A35982">
        <v>0.98385714999999996</v>
      </c>
    </row>
    <row r="35983" spans="1:1">
      <c r="A35983">
        <v>0.98385400000000001</v>
      </c>
    </row>
    <row r="35984" spans="1:1">
      <c r="A35984">
        <v>0.98385270000000002</v>
      </c>
    </row>
    <row r="35985" spans="1:1">
      <c r="A35985">
        <v>0.98385219999999995</v>
      </c>
    </row>
    <row r="35986" spans="1:1">
      <c r="A35986">
        <v>0.98384886999999999</v>
      </c>
    </row>
    <row r="35987" spans="1:1">
      <c r="A35987">
        <v>0.9838479</v>
      </c>
    </row>
    <row r="35988" spans="1:1">
      <c r="A35988">
        <v>0.98384369999999999</v>
      </c>
    </row>
    <row r="35989" spans="1:1">
      <c r="A35989">
        <v>0.98383843999999998</v>
      </c>
    </row>
    <row r="35990" spans="1:1">
      <c r="A35990">
        <v>0.98383679999999996</v>
      </c>
    </row>
    <row r="35991" spans="1:1">
      <c r="A35991">
        <v>0.98383474000000004</v>
      </c>
    </row>
    <row r="35992" spans="1:1">
      <c r="A35992">
        <v>0.98383445000000003</v>
      </c>
    </row>
    <row r="35993" spans="1:1">
      <c r="A35993">
        <v>0.98383330000000002</v>
      </c>
    </row>
    <row r="35994" spans="1:1">
      <c r="A35994">
        <v>0.98383116999999998</v>
      </c>
    </row>
    <row r="35995" spans="1:1">
      <c r="A35995">
        <v>0.98382985999999994</v>
      </c>
    </row>
    <row r="35996" spans="1:1">
      <c r="A35996">
        <v>0.98382849999999999</v>
      </c>
    </row>
    <row r="35997" spans="1:1">
      <c r="A35997">
        <v>0.98382309999999995</v>
      </c>
    </row>
    <row r="35998" spans="1:1">
      <c r="A35998">
        <v>0.98382069999999999</v>
      </c>
    </row>
    <row r="35999" spans="1:1">
      <c r="A35999">
        <v>0.98381799999999997</v>
      </c>
    </row>
    <row r="36000" spans="1:1">
      <c r="A36000">
        <v>0.98381494999999997</v>
      </c>
    </row>
    <row r="36001" spans="1:1">
      <c r="A36001">
        <v>0.98381459999999998</v>
      </c>
    </row>
    <row r="36002" spans="1:1">
      <c r="A36002">
        <v>0.98381025</v>
      </c>
    </row>
    <row r="36003" spans="1:1">
      <c r="A36003">
        <v>0.98380389999999995</v>
      </c>
    </row>
    <row r="36004" spans="1:1">
      <c r="A36004">
        <v>0.98380239999999997</v>
      </c>
    </row>
    <row r="36005" spans="1:1">
      <c r="A36005">
        <v>0.98380053000000001</v>
      </c>
    </row>
    <row r="36006" spans="1:1">
      <c r="A36006">
        <v>0.98379989999999995</v>
      </c>
    </row>
    <row r="36007" spans="1:1">
      <c r="A36007">
        <v>0.98378989999999999</v>
      </c>
    </row>
    <row r="36008" spans="1:1">
      <c r="A36008">
        <v>0.98378540000000003</v>
      </c>
    </row>
    <row r="36009" spans="1:1">
      <c r="A36009">
        <v>0.98378474000000005</v>
      </c>
    </row>
    <row r="36010" spans="1:1">
      <c r="A36010">
        <v>0.98378319999999997</v>
      </c>
    </row>
    <row r="36011" spans="1:1">
      <c r="A36011">
        <v>0.98378060000000001</v>
      </c>
    </row>
    <row r="36012" spans="1:1">
      <c r="A36012">
        <v>0.98377716999999998</v>
      </c>
    </row>
    <row r="36013" spans="1:1">
      <c r="A36013">
        <v>0.98377669999999995</v>
      </c>
    </row>
    <row r="36014" spans="1:1">
      <c r="A36014">
        <v>0.98377614999999996</v>
      </c>
    </row>
    <row r="36015" spans="1:1">
      <c r="A36015">
        <v>0.98377406999999994</v>
      </c>
    </row>
    <row r="36016" spans="1:1">
      <c r="A36016">
        <v>0.98377400000000004</v>
      </c>
    </row>
    <row r="36017" spans="1:1">
      <c r="A36017">
        <v>0.98377234000000002</v>
      </c>
    </row>
    <row r="36018" spans="1:1">
      <c r="A36018">
        <v>0.98377230000000004</v>
      </c>
    </row>
    <row r="36019" spans="1:1">
      <c r="A36019">
        <v>0.98377203999999996</v>
      </c>
    </row>
    <row r="36020" spans="1:1">
      <c r="A36020">
        <v>0.98377126000000004</v>
      </c>
    </row>
    <row r="36021" spans="1:1">
      <c r="A36021">
        <v>0.98376920000000001</v>
      </c>
    </row>
    <row r="36022" spans="1:1">
      <c r="A36022">
        <v>0.98376680000000005</v>
      </c>
    </row>
    <row r="36023" spans="1:1">
      <c r="A36023">
        <v>0.98376649999999999</v>
      </c>
    </row>
    <row r="36024" spans="1:1">
      <c r="A36024">
        <v>0.98376560000000002</v>
      </c>
    </row>
    <row r="36025" spans="1:1">
      <c r="A36025">
        <v>0.98376359999999996</v>
      </c>
    </row>
    <row r="36026" spans="1:1">
      <c r="A36026">
        <v>0.98375915999999997</v>
      </c>
    </row>
    <row r="36027" spans="1:1">
      <c r="A36027">
        <v>0.98375904999999997</v>
      </c>
    </row>
    <row r="36028" spans="1:1">
      <c r="A36028">
        <v>0.98375800000000002</v>
      </c>
    </row>
    <row r="36029" spans="1:1">
      <c r="A36029">
        <v>0.98375619999999997</v>
      </c>
    </row>
    <row r="36030" spans="1:1">
      <c r="A36030">
        <v>0.9837439</v>
      </c>
    </row>
    <row r="36031" spans="1:1">
      <c r="A36031">
        <v>0.98374099999999998</v>
      </c>
    </row>
    <row r="36032" spans="1:1">
      <c r="A36032">
        <v>0.98373829999999995</v>
      </c>
    </row>
    <row r="36033" spans="1:1">
      <c r="A36033">
        <v>0.98373619999999995</v>
      </c>
    </row>
    <row r="36034" spans="1:1">
      <c r="A36034">
        <v>0.98373409999999994</v>
      </c>
    </row>
    <row r="36035" spans="1:1">
      <c r="A36035">
        <v>0.98373365000000002</v>
      </c>
    </row>
    <row r="36036" spans="1:1">
      <c r="A36036">
        <v>0.98372936</v>
      </c>
    </row>
    <row r="36037" spans="1:1">
      <c r="A36037">
        <v>0.98372762999999996</v>
      </c>
    </row>
    <row r="36038" spans="1:1">
      <c r="A36038">
        <v>0.98372424000000003</v>
      </c>
    </row>
    <row r="36039" spans="1:1">
      <c r="A36039">
        <v>0.98372303999999999</v>
      </c>
    </row>
    <row r="36040" spans="1:1">
      <c r="A36040">
        <v>0.98371445999999996</v>
      </c>
    </row>
    <row r="36041" spans="1:1">
      <c r="A36041">
        <v>0.98371160000000002</v>
      </c>
    </row>
    <row r="36042" spans="1:1">
      <c r="A36042">
        <v>0.98371090000000005</v>
      </c>
    </row>
    <row r="36043" spans="1:1">
      <c r="A36043">
        <v>0.98370373</v>
      </c>
    </row>
    <row r="36044" spans="1:1">
      <c r="A36044">
        <v>0.9837032</v>
      </c>
    </row>
    <row r="36045" spans="1:1">
      <c r="A36045">
        <v>0.98369956000000003</v>
      </c>
    </row>
    <row r="36046" spans="1:1">
      <c r="A36046">
        <v>0.98369459999999997</v>
      </c>
    </row>
    <row r="36047" spans="1:1">
      <c r="A36047">
        <v>0.98369379999999995</v>
      </c>
    </row>
    <row r="36048" spans="1:1">
      <c r="A36048">
        <v>0.9836935</v>
      </c>
    </row>
    <row r="36049" spans="1:1">
      <c r="A36049">
        <v>0.98369163000000004</v>
      </c>
    </row>
    <row r="36050" spans="1:1">
      <c r="A36050">
        <v>0.98369085999999994</v>
      </c>
    </row>
    <row r="36051" spans="1:1">
      <c r="A36051">
        <v>0.98368849999999997</v>
      </c>
    </row>
    <row r="36052" spans="1:1">
      <c r="A36052">
        <v>0.98368540000000004</v>
      </c>
    </row>
    <row r="36053" spans="1:1">
      <c r="A36053">
        <v>0.98368259999999996</v>
      </c>
    </row>
    <row r="36054" spans="1:1">
      <c r="A36054">
        <v>0.98368089999999997</v>
      </c>
    </row>
    <row r="36055" spans="1:1">
      <c r="A36055">
        <v>0.98367744999999995</v>
      </c>
    </row>
    <row r="36056" spans="1:1">
      <c r="A36056">
        <v>0.98367565999999995</v>
      </c>
    </row>
    <row r="36057" spans="1:1">
      <c r="A36057">
        <v>0.98367536</v>
      </c>
    </row>
    <row r="36058" spans="1:1">
      <c r="A36058">
        <v>0.98367360000000004</v>
      </c>
    </row>
    <row r="36059" spans="1:1">
      <c r="A36059">
        <v>0.98367349999999998</v>
      </c>
    </row>
    <row r="36060" spans="1:1">
      <c r="A36060">
        <v>0.98366869999999995</v>
      </c>
    </row>
    <row r="36061" spans="1:1">
      <c r="A36061">
        <v>0.98366310000000001</v>
      </c>
    </row>
    <row r="36062" spans="1:1">
      <c r="A36062">
        <v>0.9836606</v>
      </c>
    </row>
    <row r="36063" spans="1:1">
      <c r="A36063">
        <v>0.98365639999999999</v>
      </c>
    </row>
    <row r="36064" spans="1:1">
      <c r="A36064">
        <v>0.98365634999999996</v>
      </c>
    </row>
    <row r="36065" spans="1:1">
      <c r="A36065">
        <v>0.98365533000000005</v>
      </c>
    </row>
    <row r="36066" spans="1:1">
      <c r="A36066">
        <v>0.98365519999999995</v>
      </c>
    </row>
    <row r="36067" spans="1:1">
      <c r="A36067">
        <v>0.98365329999999995</v>
      </c>
    </row>
    <row r="36068" spans="1:1">
      <c r="A36068">
        <v>0.98364704999999997</v>
      </c>
    </row>
    <row r="36069" spans="1:1">
      <c r="A36069">
        <v>0.9836452</v>
      </c>
    </row>
    <row r="36070" spans="1:1">
      <c r="A36070">
        <v>0.98364465999999995</v>
      </c>
    </row>
    <row r="36071" spans="1:1">
      <c r="A36071">
        <v>0.98364220000000002</v>
      </c>
    </row>
    <row r="36072" spans="1:1">
      <c r="A36072">
        <v>0.98364019999999996</v>
      </c>
    </row>
    <row r="36073" spans="1:1">
      <c r="A36073">
        <v>0.98363984000000004</v>
      </c>
    </row>
    <row r="36074" spans="1:1">
      <c r="A36074">
        <v>0.98363286000000005</v>
      </c>
    </row>
    <row r="36075" spans="1:1">
      <c r="A36075">
        <v>0.98362976000000002</v>
      </c>
    </row>
    <row r="36076" spans="1:1">
      <c r="A36076">
        <v>0.98362579999999999</v>
      </c>
    </row>
    <row r="36077" spans="1:1">
      <c r="A36077">
        <v>0.98362300000000003</v>
      </c>
    </row>
    <row r="36078" spans="1:1">
      <c r="A36078">
        <v>0.98361902999999995</v>
      </c>
    </row>
    <row r="36079" spans="1:1">
      <c r="A36079">
        <v>0.98361869999999996</v>
      </c>
    </row>
    <row r="36080" spans="1:1">
      <c r="A36080">
        <v>0.98361725</v>
      </c>
    </row>
    <row r="36081" spans="1:1">
      <c r="A36081">
        <v>0.98361620000000005</v>
      </c>
    </row>
    <row r="36082" spans="1:1">
      <c r="A36082">
        <v>0.98361379999999998</v>
      </c>
    </row>
    <row r="36083" spans="1:1">
      <c r="A36083">
        <v>0.98360466999999996</v>
      </c>
    </row>
    <row r="36084" spans="1:1">
      <c r="A36084">
        <v>0.98360186999999999</v>
      </c>
    </row>
    <row r="36085" spans="1:1">
      <c r="A36085">
        <v>0.98360150000000002</v>
      </c>
    </row>
    <row r="36086" spans="1:1">
      <c r="A36086">
        <v>0.98359850000000004</v>
      </c>
    </row>
    <row r="36087" spans="1:1">
      <c r="A36087">
        <v>0.98358959999999995</v>
      </c>
    </row>
    <row r="36088" spans="1:1">
      <c r="A36088">
        <v>0.98358864000000001</v>
      </c>
    </row>
    <row r="36089" spans="1:1">
      <c r="A36089">
        <v>0.98358250000000003</v>
      </c>
    </row>
    <row r="36090" spans="1:1">
      <c r="A36090">
        <v>0.98358213999999999</v>
      </c>
    </row>
    <row r="36091" spans="1:1">
      <c r="A36091">
        <v>0.98358106999999995</v>
      </c>
    </row>
    <row r="36092" spans="1:1">
      <c r="A36092">
        <v>0.98357916000000001</v>
      </c>
    </row>
    <row r="36093" spans="1:1">
      <c r="A36093">
        <v>0.98357760000000005</v>
      </c>
    </row>
    <row r="36094" spans="1:1">
      <c r="A36094">
        <v>0.98357170000000005</v>
      </c>
    </row>
    <row r="36095" spans="1:1">
      <c r="A36095">
        <v>0.98357004000000003</v>
      </c>
    </row>
    <row r="36096" spans="1:1">
      <c r="A36096">
        <v>0.98356949999999999</v>
      </c>
    </row>
    <row r="36097" spans="1:1">
      <c r="A36097">
        <v>0.98356889999999997</v>
      </c>
    </row>
    <row r="36098" spans="1:1">
      <c r="A36098">
        <v>0.98356456000000003</v>
      </c>
    </row>
    <row r="36099" spans="1:1">
      <c r="A36099">
        <v>0.98356030000000005</v>
      </c>
    </row>
    <row r="36100" spans="1:1">
      <c r="A36100">
        <v>0.98355495999999998</v>
      </c>
    </row>
    <row r="36101" spans="1:1">
      <c r="A36101">
        <v>0.9835545</v>
      </c>
    </row>
    <row r="36102" spans="1:1">
      <c r="A36102">
        <v>0.98354083000000003</v>
      </c>
    </row>
    <row r="36103" spans="1:1">
      <c r="A36103">
        <v>0.98354010000000003</v>
      </c>
    </row>
    <row r="36104" spans="1:1">
      <c r="A36104">
        <v>0.98353420000000003</v>
      </c>
    </row>
    <row r="36105" spans="1:1">
      <c r="A36105">
        <v>0.98353153000000004</v>
      </c>
    </row>
    <row r="36106" spans="1:1">
      <c r="A36106">
        <v>0.98352695000000001</v>
      </c>
    </row>
    <row r="36107" spans="1:1">
      <c r="A36107">
        <v>0.98352622999999995</v>
      </c>
    </row>
    <row r="36108" spans="1:1">
      <c r="A36108">
        <v>0.98352269999999997</v>
      </c>
    </row>
    <row r="36109" spans="1:1">
      <c r="A36109">
        <v>0.98351619999999995</v>
      </c>
    </row>
    <row r="36110" spans="1:1">
      <c r="A36110">
        <v>0.98351310000000003</v>
      </c>
    </row>
    <row r="36111" spans="1:1">
      <c r="A36111">
        <v>0.98351115</v>
      </c>
    </row>
    <row r="36112" spans="1:1">
      <c r="A36112">
        <v>0.98350762999999997</v>
      </c>
    </row>
    <row r="36113" spans="1:1">
      <c r="A36113">
        <v>0.98350464999999998</v>
      </c>
    </row>
    <row r="36114" spans="1:1">
      <c r="A36114">
        <v>0.98349816000000001</v>
      </c>
    </row>
    <row r="36115" spans="1:1">
      <c r="A36115">
        <v>0.98349463999999998</v>
      </c>
    </row>
    <row r="36116" spans="1:1">
      <c r="A36116">
        <v>0.98348899999999995</v>
      </c>
    </row>
    <row r="36117" spans="1:1">
      <c r="A36117">
        <v>0.98347839999999997</v>
      </c>
    </row>
    <row r="36118" spans="1:1">
      <c r="A36118">
        <v>0.98347806999999998</v>
      </c>
    </row>
    <row r="36119" spans="1:1">
      <c r="A36119">
        <v>0.98347600000000002</v>
      </c>
    </row>
    <row r="36120" spans="1:1">
      <c r="A36120">
        <v>0.98347320000000005</v>
      </c>
    </row>
    <row r="36121" spans="1:1">
      <c r="A36121">
        <v>0.98347264999999995</v>
      </c>
    </row>
    <row r="36122" spans="1:1">
      <c r="A36122">
        <v>0.98347119999999999</v>
      </c>
    </row>
    <row r="36123" spans="1:1">
      <c r="A36123">
        <v>0.98347043999999995</v>
      </c>
    </row>
    <row r="36124" spans="1:1">
      <c r="A36124">
        <v>0.98346834999999999</v>
      </c>
    </row>
    <row r="36125" spans="1:1">
      <c r="A36125">
        <v>0.98346829999999996</v>
      </c>
    </row>
    <row r="36126" spans="1:1">
      <c r="A36126">
        <v>0.9834678</v>
      </c>
    </row>
    <row r="36127" spans="1:1">
      <c r="A36127">
        <v>0.98346244999999999</v>
      </c>
    </row>
    <row r="36128" spans="1:1">
      <c r="A36128">
        <v>0.98346029999999995</v>
      </c>
    </row>
    <row r="36129" spans="1:1">
      <c r="A36129">
        <v>0.98345934999999995</v>
      </c>
    </row>
    <row r="36130" spans="1:1">
      <c r="A36130">
        <v>0.98345640000000001</v>
      </c>
    </row>
    <row r="36131" spans="1:1">
      <c r="A36131">
        <v>0.98345243999999998</v>
      </c>
    </row>
    <row r="36132" spans="1:1">
      <c r="A36132">
        <v>0.98344916000000004</v>
      </c>
    </row>
    <row r="36133" spans="1:1">
      <c r="A36133">
        <v>0.98344505000000004</v>
      </c>
    </row>
    <row r="36134" spans="1:1">
      <c r="A36134">
        <v>0.98344450000000005</v>
      </c>
    </row>
    <row r="36135" spans="1:1">
      <c r="A36135">
        <v>0.98344160000000003</v>
      </c>
    </row>
    <row r="36136" spans="1:1">
      <c r="A36136">
        <v>0.98344069999999995</v>
      </c>
    </row>
    <row r="36137" spans="1:1">
      <c r="A36137">
        <v>0.98343796000000006</v>
      </c>
    </row>
    <row r="36138" spans="1:1">
      <c r="A36138">
        <v>0.98343659999999999</v>
      </c>
    </row>
    <row r="36139" spans="1:1">
      <c r="A36139">
        <v>0.98343519999999995</v>
      </c>
    </row>
    <row r="36140" spans="1:1">
      <c r="A36140">
        <v>0.98343444000000002</v>
      </c>
    </row>
    <row r="36141" spans="1:1">
      <c r="A36141">
        <v>0.98343396000000005</v>
      </c>
    </row>
    <row r="36142" spans="1:1">
      <c r="A36142">
        <v>0.98343210000000003</v>
      </c>
    </row>
    <row r="36143" spans="1:1">
      <c r="A36143">
        <v>0.98342770000000002</v>
      </c>
    </row>
    <row r="36144" spans="1:1">
      <c r="A36144">
        <v>0.98342719999999995</v>
      </c>
    </row>
    <row r="36145" spans="1:1">
      <c r="A36145">
        <v>0.98342249999999998</v>
      </c>
    </row>
    <row r="36146" spans="1:1">
      <c r="A36146">
        <v>0.98342220000000002</v>
      </c>
    </row>
    <row r="36147" spans="1:1">
      <c r="A36147">
        <v>0.98342200000000002</v>
      </c>
    </row>
    <row r="36148" spans="1:1">
      <c r="A36148">
        <v>0.98341392999999999</v>
      </c>
    </row>
    <row r="36149" spans="1:1">
      <c r="A36149">
        <v>0.98341100000000004</v>
      </c>
    </row>
    <row r="36150" spans="1:1">
      <c r="A36150">
        <v>0.98340970000000005</v>
      </c>
    </row>
    <row r="36151" spans="1:1">
      <c r="A36151">
        <v>0.98340886999999999</v>
      </c>
    </row>
    <row r="36152" spans="1:1">
      <c r="A36152">
        <v>0.98340830000000001</v>
      </c>
    </row>
    <row r="36153" spans="1:1">
      <c r="A36153">
        <v>0.9834039</v>
      </c>
    </row>
    <row r="36154" spans="1:1">
      <c r="A36154">
        <v>0.98340280000000002</v>
      </c>
    </row>
    <row r="36155" spans="1:1">
      <c r="A36155">
        <v>0.98340123999999995</v>
      </c>
    </row>
    <row r="36156" spans="1:1">
      <c r="A36156">
        <v>0.98339679999999996</v>
      </c>
    </row>
    <row r="36157" spans="1:1">
      <c r="A36157">
        <v>0.98339474000000004</v>
      </c>
    </row>
    <row r="36158" spans="1:1">
      <c r="A36158">
        <v>0.98339189999999999</v>
      </c>
    </row>
    <row r="36159" spans="1:1">
      <c r="A36159">
        <v>0.98338829999999999</v>
      </c>
    </row>
    <row r="36160" spans="1:1">
      <c r="A36160">
        <v>0.98338634000000003</v>
      </c>
    </row>
    <row r="36161" spans="1:1">
      <c r="A36161">
        <v>0.98338559999999997</v>
      </c>
    </row>
    <row r="36162" spans="1:1">
      <c r="A36162">
        <v>0.98338526000000004</v>
      </c>
    </row>
    <row r="36163" spans="1:1">
      <c r="A36163">
        <v>0.98338409999999998</v>
      </c>
    </row>
    <row r="36164" spans="1:1">
      <c r="A36164">
        <v>0.98338250000000005</v>
      </c>
    </row>
    <row r="36165" spans="1:1">
      <c r="A36165">
        <v>0.98338205000000001</v>
      </c>
    </row>
    <row r="36166" spans="1:1">
      <c r="A36166">
        <v>0.98337823000000002</v>
      </c>
    </row>
    <row r="36167" spans="1:1">
      <c r="A36167">
        <v>0.98337686000000002</v>
      </c>
    </row>
    <row r="36168" spans="1:1">
      <c r="A36168">
        <v>0.98337669999999999</v>
      </c>
    </row>
    <row r="36169" spans="1:1">
      <c r="A36169">
        <v>0.98337364000000005</v>
      </c>
    </row>
    <row r="36170" spans="1:1">
      <c r="A36170">
        <v>0.98337030000000003</v>
      </c>
    </row>
    <row r="36171" spans="1:1">
      <c r="A36171">
        <v>0.98336639999999997</v>
      </c>
    </row>
    <row r="36172" spans="1:1">
      <c r="A36172">
        <v>0.98336409999999996</v>
      </c>
    </row>
    <row r="36173" spans="1:1">
      <c r="A36173">
        <v>0.98336250000000003</v>
      </c>
    </row>
    <row r="36174" spans="1:1">
      <c r="A36174">
        <v>0.98336170000000001</v>
      </c>
    </row>
    <row r="36175" spans="1:1">
      <c r="A36175">
        <v>0.98335797000000003</v>
      </c>
    </row>
    <row r="36176" spans="1:1">
      <c r="A36176">
        <v>0.98335700000000004</v>
      </c>
    </row>
    <row r="36177" spans="1:1">
      <c r="A36177">
        <v>0.98334633999999999</v>
      </c>
    </row>
    <row r="36178" spans="1:1">
      <c r="A36178">
        <v>0.9833421</v>
      </c>
    </row>
    <row r="36179" spans="1:1">
      <c r="A36179">
        <v>0.98334200000000005</v>
      </c>
    </row>
    <row r="36180" spans="1:1">
      <c r="A36180">
        <v>0.98333930000000003</v>
      </c>
    </row>
    <row r="36181" spans="1:1">
      <c r="A36181">
        <v>0.98333656999999997</v>
      </c>
    </row>
    <row r="36182" spans="1:1">
      <c r="A36182">
        <v>0.98333539999999997</v>
      </c>
    </row>
    <row r="36183" spans="1:1">
      <c r="A36183">
        <v>0.98333155999999999</v>
      </c>
    </row>
    <row r="36184" spans="1:1">
      <c r="A36184">
        <v>0.98332339999999996</v>
      </c>
    </row>
    <row r="36185" spans="1:1">
      <c r="A36185">
        <v>0.98332185000000005</v>
      </c>
    </row>
    <row r="36186" spans="1:1">
      <c r="A36186">
        <v>0.98331930000000001</v>
      </c>
    </row>
    <row r="36187" spans="1:1">
      <c r="A36187">
        <v>0.98331900000000005</v>
      </c>
    </row>
    <row r="36188" spans="1:1">
      <c r="A36188">
        <v>0.98331577000000003</v>
      </c>
    </row>
    <row r="36189" spans="1:1">
      <c r="A36189">
        <v>0.98331559999999996</v>
      </c>
    </row>
    <row r="36190" spans="1:1">
      <c r="A36190">
        <v>0.98331210000000002</v>
      </c>
    </row>
    <row r="36191" spans="1:1">
      <c r="A36191">
        <v>0.98330989999999996</v>
      </c>
    </row>
    <row r="36192" spans="1:1">
      <c r="A36192">
        <v>0.98330426000000004</v>
      </c>
    </row>
    <row r="36193" spans="1:1">
      <c r="A36193">
        <v>0.98330044999999999</v>
      </c>
    </row>
    <row r="36194" spans="1:1">
      <c r="A36194">
        <v>0.9832999</v>
      </c>
    </row>
    <row r="36195" spans="1:1">
      <c r="A36195">
        <v>0.98329633000000005</v>
      </c>
    </row>
    <row r="36196" spans="1:1">
      <c r="A36196">
        <v>0.98329529999999998</v>
      </c>
    </row>
    <row r="36197" spans="1:1">
      <c r="A36197">
        <v>0.98329120000000003</v>
      </c>
    </row>
    <row r="36198" spans="1:1">
      <c r="A36198">
        <v>0.98328733000000001</v>
      </c>
    </row>
    <row r="36199" spans="1:1">
      <c r="A36199">
        <v>0.98328525</v>
      </c>
    </row>
    <row r="36200" spans="1:1">
      <c r="A36200">
        <v>0.98328190000000004</v>
      </c>
    </row>
    <row r="36201" spans="1:1">
      <c r="A36201">
        <v>0.98327785999999995</v>
      </c>
    </row>
    <row r="36202" spans="1:1">
      <c r="A36202">
        <v>0.98327434000000002</v>
      </c>
    </row>
    <row r="36203" spans="1:1">
      <c r="A36203">
        <v>0.98327240000000005</v>
      </c>
    </row>
    <row r="36204" spans="1:1">
      <c r="A36204">
        <v>0.98326999999999998</v>
      </c>
    </row>
    <row r="36205" spans="1:1">
      <c r="A36205">
        <v>0.9832687</v>
      </c>
    </row>
    <row r="36206" spans="1:1">
      <c r="A36206">
        <v>0.98326519999999995</v>
      </c>
    </row>
    <row r="36207" spans="1:1">
      <c r="A36207">
        <v>0.98326373</v>
      </c>
    </row>
    <row r="36208" spans="1:1">
      <c r="A36208">
        <v>0.98326259999999999</v>
      </c>
    </row>
    <row r="36209" spans="1:1">
      <c r="A36209">
        <v>0.98326210000000003</v>
      </c>
    </row>
    <row r="36210" spans="1:1">
      <c r="A36210">
        <v>0.98326135000000003</v>
      </c>
    </row>
    <row r="36211" spans="1:1">
      <c r="A36211">
        <v>0.98326033000000002</v>
      </c>
    </row>
    <row r="36212" spans="1:1">
      <c r="A36212">
        <v>0.98325753000000005</v>
      </c>
    </row>
    <row r="36213" spans="1:1">
      <c r="A36213">
        <v>0.98325720000000005</v>
      </c>
    </row>
    <row r="36214" spans="1:1">
      <c r="A36214">
        <v>0.98325459999999998</v>
      </c>
    </row>
    <row r="36215" spans="1:1">
      <c r="A36215">
        <v>0.98325320000000005</v>
      </c>
    </row>
    <row r="36216" spans="1:1">
      <c r="A36216">
        <v>0.98324560000000005</v>
      </c>
    </row>
    <row r="36217" spans="1:1">
      <c r="A36217">
        <v>0.98324020000000001</v>
      </c>
    </row>
    <row r="36218" spans="1:1">
      <c r="A36218">
        <v>0.98323994999999997</v>
      </c>
    </row>
    <row r="36219" spans="1:1">
      <c r="A36219">
        <v>0.98323643000000005</v>
      </c>
    </row>
    <row r="36220" spans="1:1">
      <c r="A36220">
        <v>0.98323020000000005</v>
      </c>
    </row>
    <row r="36221" spans="1:1">
      <c r="A36221">
        <v>0.98322730000000003</v>
      </c>
    </row>
    <row r="36222" spans="1:1">
      <c r="A36222">
        <v>0.98321974000000001</v>
      </c>
    </row>
    <row r="36223" spans="1:1">
      <c r="A36223">
        <v>0.98321884999999998</v>
      </c>
    </row>
    <row r="36224" spans="1:1">
      <c r="A36224">
        <v>0.98321223000000002</v>
      </c>
    </row>
    <row r="36225" spans="1:1">
      <c r="A36225">
        <v>0.98321150000000002</v>
      </c>
    </row>
    <row r="36226" spans="1:1">
      <c r="A36226">
        <v>0.98320989999999997</v>
      </c>
    </row>
    <row r="36227" spans="1:1">
      <c r="A36227">
        <v>0.98320985000000005</v>
      </c>
    </row>
    <row r="36228" spans="1:1">
      <c r="A36228">
        <v>0.98320912999999999</v>
      </c>
    </row>
    <row r="36229" spans="1:1">
      <c r="A36229">
        <v>0.98320353000000005</v>
      </c>
    </row>
    <row r="36230" spans="1:1">
      <c r="A36230">
        <v>0.98319787000000003</v>
      </c>
    </row>
    <row r="36231" spans="1:1">
      <c r="A36231">
        <v>0.98319599999999996</v>
      </c>
    </row>
    <row r="36232" spans="1:1">
      <c r="A36232">
        <v>0.98319389999999995</v>
      </c>
    </row>
    <row r="36233" spans="1:1">
      <c r="A36233">
        <v>0.98319226999999998</v>
      </c>
    </row>
    <row r="36234" spans="1:1">
      <c r="A36234">
        <v>0.98319210000000001</v>
      </c>
    </row>
    <row r="36235" spans="1:1">
      <c r="A36235">
        <v>0.98318859999999997</v>
      </c>
    </row>
    <row r="36236" spans="1:1">
      <c r="A36236">
        <v>0.98318430000000001</v>
      </c>
    </row>
    <row r="36237" spans="1:1">
      <c r="A36237">
        <v>0.98317810000000005</v>
      </c>
    </row>
    <row r="36238" spans="1:1">
      <c r="A36238">
        <v>0.98316899999999996</v>
      </c>
    </row>
    <row r="36239" spans="1:1">
      <c r="A36239">
        <v>0.98316115000000004</v>
      </c>
    </row>
    <row r="36240" spans="1:1">
      <c r="A36240">
        <v>0.98315969999999997</v>
      </c>
    </row>
    <row r="36241" spans="1:1">
      <c r="A36241">
        <v>0.98315770000000002</v>
      </c>
    </row>
    <row r="36242" spans="1:1">
      <c r="A36242">
        <v>0.98315620000000004</v>
      </c>
    </row>
    <row r="36243" spans="1:1">
      <c r="A36243">
        <v>0.98313919999999999</v>
      </c>
    </row>
    <row r="36244" spans="1:1">
      <c r="A36244">
        <v>0.98313859999999997</v>
      </c>
    </row>
    <row r="36245" spans="1:1">
      <c r="A36245">
        <v>0.98312885000000005</v>
      </c>
    </row>
    <row r="36246" spans="1:1">
      <c r="A36246">
        <v>0.98312140000000003</v>
      </c>
    </row>
    <row r="36247" spans="1:1">
      <c r="A36247">
        <v>0.98311687000000003</v>
      </c>
    </row>
    <row r="36248" spans="1:1">
      <c r="A36248">
        <v>0.98311159999999997</v>
      </c>
    </row>
    <row r="36249" spans="1:1">
      <c r="A36249">
        <v>0.98310863999999998</v>
      </c>
    </row>
    <row r="36250" spans="1:1">
      <c r="A36250">
        <v>0.98310719999999996</v>
      </c>
    </row>
    <row r="36251" spans="1:1">
      <c r="A36251">
        <v>0.98310430000000004</v>
      </c>
    </row>
    <row r="36252" spans="1:1">
      <c r="A36252">
        <v>0.98310299999999995</v>
      </c>
    </row>
    <row r="36253" spans="1:1">
      <c r="A36253">
        <v>0.98309970000000002</v>
      </c>
    </row>
    <row r="36254" spans="1:1">
      <c r="A36254">
        <v>0.98309970000000002</v>
      </c>
    </row>
    <row r="36255" spans="1:1">
      <c r="A36255">
        <v>0.98309535000000003</v>
      </c>
    </row>
    <row r="36256" spans="1:1">
      <c r="A36256">
        <v>0.98309404</v>
      </c>
    </row>
    <row r="36257" spans="1:1">
      <c r="A36257">
        <v>0.9830932</v>
      </c>
    </row>
    <row r="36258" spans="1:1">
      <c r="A36258">
        <v>0.98307990000000001</v>
      </c>
    </row>
    <row r="36259" spans="1:1">
      <c r="A36259">
        <v>0.98307425000000004</v>
      </c>
    </row>
    <row r="36260" spans="1:1">
      <c r="A36260">
        <v>0.98307020000000001</v>
      </c>
    </row>
    <row r="36261" spans="1:1">
      <c r="A36261">
        <v>0.9830624</v>
      </c>
    </row>
    <row r="36262" spans="1:1">
      <c r="A36262">
        <v>0.98305684000000004</v>
      </c>
    </row>
    <row r="36263" spans="1:1">
      <c r="A36263">
        <v>0.98305659999999995</v>
      </c>
    </row>
    <row r="36264" spans="1:1">
      <c r="A36264">
        <v>0.98305350000000002</v>
      </c>
    </row>
    <row r="36265" spans="1:1">
      <c r="A36265">
        <v>0.9830527</v>
      </c>
    </row>
    <row r="36266" spans="1:1">
      <c r="A36266">
        <v>0.98305165999999999</v>
      </c>
    </row>
    <row r="36267" spans="1:1">
      <c r="A36267">
        <v>0.98305034999999996</v>
      </c>
    </row>
    <row r="36268" spans="1:1">
      <c r="A36268">
        <v>0.98304990000000003</v>
      </c>
    </row>
    <row r="36269" spans="1:1">
      <c r="A36269">
        <v>0.98304575999999999</v>
      </c>
    </row>
    <row r="36270" spans="1:1">
      <c r="A36270">
        <v>0.98304385000000005</v>
      </c>
    </row>
    <row r="36271" spans="1:1">
      <c r="A36271">
        <v>0.98304104999999997</v>
      </c>
    </row>
    <row r="36272" spans="1:1">
      <c r="A36272">
        <v>0.98304100000000005</v>
      </c>
    </row>
    <row r="36273" spans="1:1">
      <c r="A36273">
        <v>0.98303956000000003</v>
      </c>
    </row>
    <row r="36274" spans="1:1">
      <c r="A36274">
        <v>0.98303943999999999</v>
      </c>
    </row>
    <row r="36275" spans="1:1">
      <c r="A36275">
        <v>0.98303589999999996</v>
      </c>
    </row>
    <row r="36276" spans="1:1">
      <c r="A36276">
        <v>0.98303580000000002</v>
      </c>
    </row>
    <row r="36277" spans="1:1">
      <c r="A36277">
        <v>0.98303580000000002</v>
      </c>
    </row>
    <row r="36278" spans="1:1">
      <c r="A36278">
        <v>0.98303074000000001</v>
      </c>
    </row>
    <row r="36279" spans="1:1">
      <c r="A36279">
        <v>0.98302730000000005</v>
      </c>
    </row>
    <row r="36280" spans="1:1">
      <c r="A36280">
        <v>0.98302096000000005</v>
      </c>
    </row>
    <row r="36281" spans="1:1">
      <c r="A36281">
        <v>0.98301210000000006</v>
      </c>
    </row>
    <row r="36282" spans="1:1">
      <c r="A36282">
        <v>0.98301125</v>
      </c>
    </row>
    <row r="36283" spans="1:1">
      <c r="A36283">
        <v>0.98300779999999999</v>
      </c>
    </row>
    <row r="36284" spans="1:1">
      <c r="A36284">
        <v>0.98299897000000003</v>
      </c>
    </row>
    <row r="36285" spans="1:1">
      <c r="A36285">
        <v>0.98299800000000004</v>
      </c>
    </row>
    <row r="36286" spans="1:1">
      <c r="A36286">
        <v>0.98299009999999998</v>
      </c>
    </row>
    <row r="36287" spans="1:1">
      <c r="A36287">
        <v>0.98298640000000004</v>
      </c>
    </row>
    <row r="36288" spans="1:1">
      <c r="A36288">
        <v>0.98298514000000003</v>
      </c>
    </row>
    <row r="36289" spans="1:1">
      <c r="A36289">
        <v>0.98298390000000002</v>
      </c>
    </row>
    <row r="36290" spans="1:1">
      <c r="A36290">
        <v>0.98297699999999999</v>
      </c>
    </row>
    <row r="36291" spans="1:1">
      <c r="A36291">
        <v>0.98297210000000002</v>
      </c>
    </row>
    <row r="36292" spans="1:1">
      <c r="A36292">
        <v>0.98296890000000003</v>
      </c>
    </row>
    <row r="36293" spans="1:1">
      <c r="A36293">
        <v>0.98296313999999996</v>
      </c>
    </row>
    <row r="36294" spans="1:1">
      <c r="A36294">
        <v>0.98295885000000005</v>
      </c>
    </row>
    <row r="36295" spans="1:1">
      <c r="A36295">
        <v>0.98295809999999995</v>
      </c>
    </row>
    <row r="36296" spans="1:1">
      <c r="A36296">
        <v>0.98295485999999999</v>
      </c>
    </row>
    <row r="36297" spans="1:1">
      <c r="A36297">
        <v>0.98295193999999997</v>
      </c>
    </row>
    <row r="36298" spans="1:1">
      <c r="A36298">
        <v>0.98295100000000002</v>
      </c>
    </row>
    <row r="36299" spans="1:1">
      <c r="A36299">
        <v>0.98295069999999996</v>
      </c>
    </row>
    <row r="36300" spans="1:1">
      <c r="A36300">
        <v>0.98294824000000003</v>
      </c>
    </row>
    <row r="36301" spans="1:1">
      <c r="A36301">
        <v>0.98294764999999995</v>
      </c>
    </row>
    <row r="36302" spans="1:1">
      <c r="A36302">
        <v>0.98294663000000004</v>
      </c>
    </row>
    <row r="36303" spans="1:1">
      <c r="A36303">
        <v>0.98294455000000003</v>
      </c>
    </row>
    <row r="36304" spans="1:1">
      <c r="A36304">
        <v>0.98293536999999997</v>
      </c>
    </row>
    <row r="36305" spans="1:1">
      <c r="A36305">
        <v>0.98293489999999994</v>
      </c>
    </row>
    <row r="36306" spans="1:1">
      <c r="A36306">
        <v>0.98293450000000004</v>
      </c>
    </row>
    <row r="36307" spans="1:1">
      <c r="A36307">
        <v>0.98293333999999999</v>
      </c>
    </row>
    <row r="36308" spans="1:1">
      <c r="A36308">
        <v>0.98293299999999995</v>
      </c>
    </row>
    <row r="36309" spans="1:1">
      <c r="A36309">
        <v>0.98293286999999996</v>
      </c>
    </row>
    <row r="36310" spans="1:1">
      <c r="A36310">
        <v>0.98293240000000004</v>
      </c>
    </row>
    <row r="36311" spans="1:1">
      <c r="A36311">
        <v>0.98293169999999996</v>
      </c>
    </row>
    <row r="36312" spans="1:1">
      <c r="A36312">
        <v>0.98293149999999996</v>
      </c>
    </row>
    <row r="36313" spans="1:1">
      <c r="A36313">
        <v>0.98293090000000005</v>
      </c>
    </row>
    <row r="36314" spans="1:1">
      <c r="A36314">
        <v>0.98292820000000003</v>
      </c>
    </row>
    <row r="36315" spans="1:1">
      <c r="A36315">
        <v>0.98292725999999997</v>
      </c>
    </row>
    <row r="36316" spans="1:1">
      <c r="A36316">
        <v>0.98292345000000003</v>
      </c>
    </row>
    <row r="36317" spans="1:1">
      <c r="A36317">
        <v>0.98292009999999996</v>
      </c>
    </row>
    <row r="36318" spans="1:1">
      <c r="A36318">
        <v>0.98291755000000003</v>
      </c>
    </row>
    <row r="36319" spans="1:1">
      <c r="A36319">
        <v>0.98291700000000004</v>
      </c>
    </row>
    <row r="36320" spans="1:1">
      <c r="A36320">
        <v>0.98291426999999998</v>
      </c>
    </row>
    <row r="36321" spans="1:1">
      <c r="A36321">
        <v>0.9829118</v>
      </c>
    </row>
    <row r="36322" spans="1:1">
      <c r="A36322">
        <v>0.98290794999999997</v>
      </c>
    </row>
    <row r="36323" spans="1:1">
      <c r="A36323">
        <v>0.98290759999999999</v>
      </c>
    </row>
    <row r="36324" spans="1:1">
      <c r="A36324">
        <v>0.98290759999999999</v>
      </c>
    </row>
    <row r="36325" spans="1:1">
      <c r="A36325">
        <v>0.98290509999999998</v>
      </c>
    </row>
    <row r="36326" spans="1:1">
      <c r="A36326">
        <v>0.98289764000000002</v>
      </c>
    </row>
    <row r="36327" spans="1:1">
      <c r="A36327">
        <v>0.98289746</v>
      </c>
    </row>
    <row r="36328" spans="1:1">
      <c r="A36328">
        <v>0.98288920000000002</v>
      </c>
    </row>
    <row r="36329" spans="1:1">
      <c r="A36329">
        <v>0.98288909999999996</v>
      </c>
    </row>
    <row r="36330" spans="1:1">
      <c r="A36330">
        <v>0.98288880000000001</v>
      </c>
    </row>
    <row r="36331" spans="1:1">
      <c r="A36331">
        <v>0.9828867</v>
      </c>
    </row>
    <row r="36332" spans="1:1">
      <c r="A36332">
        <v>0.98287190000000002</v>
      </c>
    </row>
    <row r="36333" spans="1:1">
      <c r="A36333">
        <v>0.98287093999999997</v>
      </c>
    </row>
    <row r="36334" spans="1:1">
      <c r="A36334">
        <v>0.98286459999999998</v>
      </c>
    </row>
    <row r="36335" spans="1:1">
      <c r="A36335">
        <v>0.98286419999999997</v>
      </c>
    </row>
    <row r="36336" spans="1:1">
      <c r="A36336">
        <v>0.98286300000000004</v>
      </c>
    </row>
    <row r="36337" spans="1:1">
      <c r="A36337">
        <v>0.9828595</v>
      </c>
    </row>
    <row r="36338" spans="1:1">
      <c r="A36338">
        <v>0.98285860000000003</v>
      </c>
    </row>
    <row r="36339" spans="1:1">
      <c r="A36339">
        <v>0.98285800000000001</v>
      </c>
    </row>
    <row r="36340" spans="1:1">
      <c r="A36340">
        <v>0.98285734999999996</v>
      </c>
    </row>
    <row r="36341" spans="1:1">
      <c r="A36341">
        <v>0.98285549999999999</v>
      </c>
    </row>
    <row r="36342" spans="1:1">
      <c r="A36342">
        <v>0.98285436999999998</v>
      </c>
    </row>
    <row r="36343" spans="1:1">
      <c r="A36343">
        <v>0.98285246000000004</v>
      </c>
    </row>
    <row r="36344" spans="1:1">
      <c r="A36344">
        <v>0.98284870000000002</v>
      </c>
    </row>
    <row r="36345" spans="1:1">
      <c r="A36345">
        <v>0.98284579999999999</v>
      </c>
    </row>
    <row r="36346" spans="1:1">
      <c r="A36346">
        <v>0.98284464999999999</v>
      </c>
    </row>
    <row r="36347" spans="1:1">
      <c r="A36347">
        <v>0.98284346</v>
      </c>
    </row>
    <row r="36348" spans="1:1">
      <c r="A36348">
        <v>0.98284210000000005</v>
      </c>
    </row>
    <row r="36349" spans="1:1">
      <c r="A36349">
        <v>0.98283993999999997</v>
      </c>
    </row>
    <row r="36350" spans="1:1">
      <c r="A36350">
        <v>0.98283445999999997</v>
      </c>
    </row>
    <row r="36351" spans="1:1">
      <c r="A36351">
        <v>0.98282694999999998</v>
      </c>
    </row>
    <row r="36352" spans="1:1">
      <c r="A36352">
        <v>0.98282369999999997</v>
      </c>
    </row>
    <row r="36353" spans="1:1">
      <c r="A36353">
        <v>0.98282230000000004</v>
      </c>
    </row>
    <row r="36354" spans="1:1">
      <c r="A36354">
        <v>0.98282119999999995</v>
      </c>
    </row>
    <row r="36355" spans="1:1">
      <c r="A36355">
        <v>0.98282049999999999</v>
      </c>
    </row>
    <row r="36356" spans="1:1">
      <c r="A36356">
        <v>0.98280820000000002</v>
      </c>
    </row>
    <row r="36357" spans="1:1">
      <c r="A36357">
        <v>0.98280800000000001</v>
      </c>
    </row>
    <row r="36358" spans="1:1">
      <c r="A36358">
        <v>0.98280769999999995</v>
      </c>
    </row>
    <row r="36359" spans="1:1">
      <c r="A36359">
        <v>0.9828057</v>
      </c>
    </row>
    <row r="36360" spans="1:1">
      <c r="A36360">
        <v>0.98280555000000003</v>
      </c>
    </row>
    <row r="36361" spans="1:1">
      <c r="A36361">
        <v>0.98278759999999998</v>
      </c>
    </row>
    <row r="36362" spans="1:1">
      <c r="A36362">
        <v>0.98277950000000003</v>
      </c>
    </row>
    <row r="36363" spans="1:1">
      <c r="A36363">
        <v>0.98277276999999996</v>
      </c>
    </row>
    <row r="36364" spans="1:1">
      <c r="A36364">
        <v>0.98277080000000006</v>
      </c>
    </row>
    <row r="36365" spans="1:1">
      <c r="A36365">
        <v>0.98276620000000003</v>
      </c>
    </row>
    <row r="36366" spans="1:1">
      <c r="A36366">
        <v>0.98276249999999998</v>
      </c>
    </row>
    <row r="36367" spans="1:1">
      <c r="A36367">
        <v>0.98276246</v>
      </c>
    </row>
    <row r="36368" spans="1:1">
      <c r="A36368">
        <v>0.98276204</v>
      </c>
    </row>
    <row r="36369" spans="1:1">
      <c r="A36369">
        <v>0.98275524000000003</v>
      </c>
    </row>
    <row r="36370" spans="1:1">
      <c r="A36370">
        <v>0.98275435</v>
      </c>
    </row>
    <row r="36371" spans="1:1">
      <c r="A36371">
        <v>0.98274859999999997</v>
      </c>
    </row>
    <row r="36372" spans="1:1">
      <c r="A36372">
        <v>0.98274510000000004</v>
      </c>
    </row>
    <row r="36373" spans="1:1">
      <c r="A36373">
        <v>0.98274165000000002</v>
      </c>
    </row>
    <row r="36374" spans="1:1">
      <c r="A36374">
        <v>0.98273279999999996</v>
      </c>
    </row>
    <row r="36375" spans="1:1">
      <c r="A36375">
        <v>0.98272729999999997</v>
      </c>
    </row>
    <row r="36376" spans="1:1">
      <c r="A36376">
        <v>0.98272616000000002</v>
      </c>
    </row>
    <row r="36377" spans="1:1">
      <c r="A36377">
        <v>0.98272360000000003</v>
      </c>
    </row>
    <row r="36378" spans="1:1">
      <c r="A36378">
        <v>0.98272179999999998</v>
      </c>
    </row>
    <row r="36379" spans="1:1">
      <c r="A36379">
        <v>0.98271733999999999</v>
      </c>
    </row>
    <row r="36380" spans="1:1">
      <c r="A36380">
        <v>0.98271710000000001</v>
      </c>
    </row>
    <row r="36381" spans="1:1">
      <c r="A36381">
        <v>0.98271580000000003</v>
      </c>
    </row>
    <row r="36382" spans="1:1">
      <c r="A36382">
        <v>0.98271549999999996</v>
      </c>
    </row>
    <row r="36383" spans="1:1">
      <c r="A36383">
        <v>0.98271275000000002</v>
      </c>
    </row>
    <row r="36384" spans="1:1">
      <c r="A36384">
        <v>0.98270959999999996</v>
      </c>
    </row>
    <row r="36385" spans="1:1">
      <c r="A36385">
        <v>0.98270935000000004</v>
      </c>
    </row>
    <row r="36386" spans="1:1">
      <c r="A36386">
        <v>0.98270780000000002</v>
      </c>
    </row>
    <row r="36387" spans="1:1">
      <c r="A36387">
        <v>0.98270272999999997</v>
      </c>
    </row>
    <row r="36388" spans="1:1">
      <c r="A36388">
        <v>0.98270239999999998</v>
      </c>
    </row>
    <row r="36389" spans="1:1">
      <c r="A36389">
        <v>0.98270047000000005</v>
      </c>
    </row>
    <row r="36390" spans="1:1">
      <c r="A36390">
        <v>0.9826954</v>
      </c>
    </row>
    <row r="36391" spans="1:1">
      <c r="A36391">
        <v>0.98269289999999998</v>
      </c>
    </row>
    <row r="36392" spans="1:1">
      <c r="A36392">
        <v>0.98267674000000005</v>
      </c>
    </row>
    <row r="36393" spans="1:1">
      <c r="A36393">
        <v>0.98267660000000001</v>
      </c>
    </row>
    <row r="36394" spans="1:1">
      <c r="A36394">
        <v>0.98267559999999998</v>
      </c>
    </row>
    <row r="36395" spans="1:1">
      <c r="A36395">
        <v>0.98267530000000003</v>
      </c>
    </row>
    <row r="36396" spans="1:1">
      <c r="A36396">
        <v>0.9826627</v>
      </c>
    </row>
    <row r="36397" spans="1:1">
      <c r="A36397">
        <v>0.98266154999999999</v>
      </c>
    </row>
    <row r="36398" spans="1:1">
      <c r="A36398">
        <v>0.98265639999999999</v>
      </c>
    </row>
    <row r="36399" spans="1:1">
      <c r="A36399">
        <v>0.98265606000000005</v>
      </c>
    </row>
    <row r="36400" spans="1:1">
      <c r="A36400">
        <v>0.98265329999999995</v>
      </c>
    </row>
    <row r="36401" spans="1:1">
      <c r="A36401">
        <v>0.98265179999999996</v>
      </c>
    </row>
    <row r="36402" spans="1:1">
      <c r="A36402">
        <v>0.98265080000000005</v>
      </c>
    </row>
    <row r="36403" spans="1:1">
      <c r="A36403">
        <v>0.98265049999999998</v>
      </c>
    </row>
    <row r="36404" spans="1:1">
      <c r="A36404">
        <v>0.98264914999999997</v>
      </c>
    </row>
    <row r="36405" spans="1:1">
      <c r="A36405">
        <v>0.9826416</v>
      </c>
    </row>
    <row r="36406" spans="1:1">
      <c r="A36406">
        <v>0.98263849999999997</v>
      </c>
    </row>
    <row r="36407" spans="1:1">
      <c r="A36407">
        <v>0.98263750000000005</v>
      </c>
    </row>
    <row r="36408" spans="1:1">
      <c r="A36408">
        <v>0.98262994999999997</v>
      </c>
    </row>
    <row r="36409" spans="1:1">
      <c r="A36409">
        <v>0.98262989999999995</v>
      </c>
    </row>
    <row r="36410" spans="1:1">
      <c r="A36410">
        <v>0.98262875999999999</v>
      </c>
    </row>
    <row r="36411" spans="1:1">
      <c r="A36411">
        <v>0.98261993999999997</v>
      </c>
    </row>
    <row r="36412" spans="1:1">
      <c r="A36412">
        <v>0.98261445999999997</v>
      </c>
    </row>
    <row r="36413" spans="1:1">
      <c r="A36413">
        <v>0.98261326999999998</v>
      </c>
    </row>
    <row r="36414" spans="1:1">
      <c r="A36414">
        <v>0.98261279999999995</v>
      </c>
    </row>
    <row r="36415" spans="1:1">
      <c r="A36415">
        <v>0.98260780000000003</v>
      </c>
    </row>
    <row r="36416" spans="1:1">
      <c r="A36416">
        <v>0.98260709999999996</v>
      </c>
    </row>
    <row r="36417" spans="1:1">
      <c r="A36417">
        <v>0.98259205000000005</v>
      </c>
    </row>
    <row r="36418" spans="1:1">
      <c r="A36418">
        <v>0.98258900000000005</v>
      </c>
    </row>
    <row r="36419" spans="1:1">
      <c r="A36419">
        <v>0.98258847000000005</v>
      </c>
    </row>
    <row r="36420" spans="1:1">
      <c r="A36420">
        <v>0.98258626000000004</v>
      </c>
    </row>
    <row r="36421" spans="1:1">
      <c r="A36421">
        <v>0.98258319999999999</v>
      </c>
    </row>
    <row r="36422" spans="1:1">
      <c r="A36422">
        <v>0.98258140000000005</v>
      </c>
    </row>
    <row r="36423" spans="1:1">
      <c r="A36423">
        <v>0.98258060000000003</v>
      </c>
    </row>
    <row r="36424" spans="1:1">
      <c r="A36424">
        <v>0.9825796</v>
      </c>
    </row>
    <row r="36425" spans="1:1">
      <c r="A36425">
        <v>0.98257874999999995</v>
      </c>
    </row>
    <row r="36426" spans="1:1">
      <c r="A36426">
        <v>0.9825777</v>
      </c>
    </row>
    <row r="36427" spans="1:1">
      <c r="A36427">
        <v>0.98257260000000002</v>
      </c>
    </row>
    <row r="36428" spans="1:1">
      <c r="A36428">
        <v>0.98256933999999996</v>
      </c>
    </row>
    <row r="36429" spans="1:1">
      <c r="A36429">
        <v>0.98256825999999997</v>
      </c>
    </row>
    <row r="36430" spans="1:1">
      <c r="A36430">
        <v>0.98256569999999999</v>
      </c>
    </row>
    <row r="36431" spans="1:1">
      <c r="A36431">
        <v>0.98256356</v>
      </c>
    </row>
    <row r="36432" spans="1:1">
      <c r="A36432">
        <v>0.98255510000000001</v>
      </c>
    </row>
    <row r="36433" spans="1:1">
      <c r="A36433">
        <v>0.98255400000000004</v>
      </c>
    </row>
    <row r="36434" spans="1:1">
      <c r="A36434">
        <v>0.98255309999999996</v>
      </c>
    </row>
    <row r="36435" spans="1:1">
      <c r="A36435">
        <v>0.98255294999999998</v>
      </c>
    </row>
    <row r="36436" spans="1:1">
      <c r="A36436">
        <v>0.98255119999999996</v>
      </c>
    </row>
    <row r="36437" spans="1:1">
      <c r="A36437">
        <v>0.98255115999999998</v>
      </c>
    </row>
    <row r="36438" spans="1:1">
      <c r="A36438">
        <v>0.98254554999999999</v>
      </c>
    </row>
    <row r="36439" spans="1:1">
      <c r="A36439">
        <v>0.98254454000000002</v>
      </c>
    </row>
    <row r="36440" spans="1:1">
      <c r="A36440">
        <v>0.9825429</v>
      </c>
    </row>
    <row r="36441" spans="1:1">
      <c r="A36441">
        <v>0.9825412</v>
      </c>
    </row>
    <row r="36442" spans="1:1">
      <c r="A36442">
        <v>0.98254090000000005</v>
      </c>
    </row>
    <row r="36443" spans="1:1">
      <c r="A36443">
        <v>0.98254019999999997</v>
      </c>
    </row>
    <row r="36444" spans="1:1">
      <c r="A36444">
        <v>0.98253953000000005</v>
      </c>
    </row>
    <row r="36445" spans="1:1">
      <c r="A36445">
        <v>0.98253584000000005</v>
      </c>
    </row>
    <row r="36446" spans="1:1">
      <c r="A36446">
        <v>0.98253140000000005</v>
      </c>
    </row>
    <row r="36447" spans="1:1">
      <c r="A36447">
        <v>0.98253113000000003</v>
      </c>
    </row>
    <row r="36448" spans="1:1">
      <c r="A36448">
        <v>0.98252919999999999</v>
      </c>
    </row>
    <row r="36449" spans="1:1">
      <c r="A36449">
        <v>0.98252870000000003</v>
      </c>
    </row>
    <row r="36450" spans="1:1">
      <c r="A36450">
        <v>0.98252810000000002</v>
      </c>
    </row>
    <row r="36451" spans="1:1">
      <c r="A36451">
        <v>0.98252620000000002</v>
      </c>
    </row>
    <row r="36452" spans="1:1">
      <c r="A36452">
        <v>0.98252600000000001</v>
      </c>
    </row>
    <row r="36453" spans="1:1">
      <c r="A36453">
        <v>0.9825256</v>
      </c>
    </row>
    <row r="36454" spans="1:1">
      <c r="A36454">
        <v>0.98252439999999996</v>
      </c>
    </row>
    <row r="36455" spans="1:1">
      <c r="A36455">
        <v>0.982518</v>
      </c>
    </row>
    <row r="36456" spans="1:1">
      <c r="A36456">
        <v>0.98251367000000001</v>
      </c>
    </row>
    <row r="36457" spans="1:1">
      <c r="A36457">
        <v>0.9825081</v>
      </c>
    </row>
    <row r="36458" spans="1:1">
      <c r="A36458">
        <v>0.98250157000000005</v>
      </c>
    </row>
    <row r="36459" spans="1:1">
      <c r="A36459">
        <v>0.98250084999999998</v>
      </c>
    </row>
    <row r="36460" spans="1:1">
      <c r="A36460">
        <v>0.98249375999999999</v>
      </c>
    </row>
    <row r="36461" spans="1:1">
      <c r="A36461">
        <v>0.98249226999999995</v>
      </c>
    </row>
    <row r="36462" spans="1:1">
      <c r="A36462">
        <v>0.98249089999999994</v>
      </c>
    </row>
    <row r="36463" spans="1:1">
      <c r="A36463">
        <v>0.98249036000000001</v>
      </c>
    </row>
    <row r="36464" spans="1:1">
      <c r="A36464">
        <v>0.98248970000000002</v>
      </c>
    </row>
    <row r="36465" spans="1:1">
      <c r="A36465">
        <v>0.98248683999999997</v>
      </c>
    </row>
    <row r="36466" spans="1:1">
      <c r="A36466">
        <v>0.98248159999999995</v>
      </c>
    </row>
    <row r="36467" spans="1:1">
      <c r="A36467">
        <v>0.9824775</v>
      </c>
    </row>
    <row r="36468" spans="1:1">
      <c r="A36468">
        <v>0.98247622999999995</v>
      </c>
    </row>
    <row r="36469" spans="1:1">
      <c r="A36469">
        <v>0.98247373000000005</v>
      </c>
    </row>
    <row r="36470" spans="1:1">
      <c r="A36470">
        <v>0.98246944000000003</v>
      </c>
    </row>
    <row r="36471" spans="1:1">
      <c r="A36471">
        <v>0.98246549999999999</v>
      </c>
    </row>
    <row r="36472" spans="1:1">
      <c r="A36472">
        <v>0.98246319999999998</v>
      </c>
    </row>
    <row r="36473" spans="1:1">
      <c r="A36473">
        <v>0.98245335</v>
      </c>
    </row>
    <row r="36474" spans="1:1">
      <c r="A36474">
        <v>0.98245037000000002</v>
      </c>
    </row>
    <row r="36475" spans="1:1">
      <c r="A36475">
        <v>0.98244920000000002</v>
      </c>
    </row>
    <row r="36476" spans="1:1">
      <c r="A36476">
        <v>0.98244745</v>
      </c>
    </row>
    <row r="36477" spans="1:1">
      <c r="A36477">
        <v>0.9824425</v>
      </c>
    </row>
    <row r="36478" spans="1:1">
      <c r="A36478">
        <v>0.98244195999999995</v>
      </c>
    </row>
    <row r="36479" spans="1:1">
      <c r="A36479">
        <v>0.98244100000000001</v>
      </c>
    </row>
    <row r="36480" spans="1:1">
      <c r="A36480">
        <v>0.98242784000000005</v>
      </c>
    </row>
    <row r="36481" spans="1:1">
      <c r="A36481">
        <v>0.98242675999999995</v>
      </c>
    </row>
    <row r="36482" spans="1:1">
      <c r="A36482">
        <v>0.98242640000000003</v>
      </c>
    </row>
    <row r="36483" spans="1:1">
      <c r="A36483">
        <v>0.98242110000000005</v>
      </c>
    </row>
    <row r="36484" spans="1:1">
      <c r="A36484">
        <v>0.98242056</v>
      </c>
    </row>
    <row r="36485" spans="1:1">
      <c r="A36485">
        <v>0.98241489999999998</v>
      </c>
    </row>
    <row r="36486" spans="1:1">
      <c r="A36486">
        <v>0.98241407000000003</v>
      </c>
    </row>
    <row r="36487" spans="1:1">
      <c r="A36487">
        <v>0.98241310000000004</v>
      </c>
    </row>
    <row r="36488" spans="1:1">
      <c r="A36488">
        <v>0.98241263999999995</v>
      </c>
    </row>
    <row r="36489" spans="1:1">
      <c r="A36489">
        <v>0.98241204000000004</v>
      </c>
    </row>
    <row r="36490" spans="1:1">
      <c r="A36490">
        <v>0.98241179999999995</v>
      </c>
    </row>
    <row r="36491" spans="1:1">
      <c r="A36491">
        <v>0.98241049999999996</v>
      </c>
    </row>
    <row r="36492" spans="1:1">
      <c r="A36492">
        <v>0.98240740000000004</v>
      </c>
    </row>
    <row r="36493" spans="1:1">
      <c r="A36493">
        <v>0.98240309999999997</v>
      </c>
    </row>
    <row r="36494" spans="1:1">
      <c r="A36494">
        <v>0.98239726000000005</v>
      </c>
    </row>
    <row r="36495" spans="1:1">
      <c r="A36495">
        <v>0.98239255000000003</v>
      </c>
    </row>
    <row r="36496" spans="1:1">
      <c r="A36496">
        <v>0.98239240000000005</v>
      </c>
    </row>
    <row r="36497" spans="1:1">
      <c r="A36497">
        <v>0.98238950000000003</v>
      </c>
    </row>
    <row r="36498" spans="1:1">
      <c r="A36498">
        <v>0.98238723999999999</v>
      </c>
    </row>
    <row r="36499" spans="1:1">
      <c r="A36499">
        <v>0.98238510000000001</v>
      </c>
    </row>
    <row r="36500" spans="1:1">
      <c r="A36500">
        <v>0.98238163999999994</v>
      </c>
    </row>
    <row r="36501" spans="1:1">
      <c r="A36501">
        <v>0.98237646000000001</v>
      </c>
    </row>
    <row r="36502" spans="1:1">
      <c r="A36502">
        <v>0.98237260000000004</v>
      </c>
    </row>
    <row r="36503" spans="1:1">
      <c r="A36503">
        <v>0.98236847000000005</v>
      </c>
    </row>
    <row r="36504" spans="1:1">
      <c r="A36504">
        <v>0.98236716000000002</v>
      </c>
    </row>
    <row r="36505" spans="1:1">
      <c r="A36505">
        <v>0.98236685999999995</v>
      </c>
    </row>
    <row r="36506" spans="1:1">
      <c r="A36506">
        <v>0.98236349999999995</v>
      </c>
    </row>
    <row r="36507" spans="1:1">
      <c r="A36507">
        <v>0.98236290000000004</v>
      </c>
    </row>
    <row r="36508" spans="1:1">
      <c r="A36508">
        <v>0.98236109999999999</v>
      </c>
    </row>
    <row r="36509" spans="1:1">
      <c r="A36509">
        <v>0.98235799999999995</v>
      </c>
    </row>
    <row r="36510" spans="1:1">
      <c r="A36510">
        <v>0.98235786000000003</v>
      </c>
    </row>
    <row r="36511" spans="1:1">
      <c r="A36511">
        <v>0.98235470000000003</v>
      </c>
    </row>
    <row r="36512" spans="1:1">
      <c r="A36512">
        <v>0.982348</v>
      </c>
    </row>
    <row r="36513" spans="1:1">
      <c r="A36513">
        <v>0.98234533999999996</v>
      </c>
    </row>
    <row r="36514" spans="1:1">
      <c r="A36514">
        <v>0.98234224000000003</v>
      </c>
    </row>
    <row r="36515" spans="1:1">
      <c r="A36515">
        <v>0.98233943999999995</v>
      </c>
    </row>
    <row r="36516" spans="1:1">
      <c r="A36516">
        <v>0.98233705999999998</v>
      </c>
    </row>
    <row r="36517" spans="1:1">
      <c r="A36517">
        <v>0.98233150000000002</v>
      </c>
    </row>
    <row r="36518" spans="1:1">
      <c r="A36518">
        <v>0.98232439999999999</v>
      </c>
    </row>
    <row r="36519" spans="1:1">
      <c r="A36519">
        <v>0.98232030000000004</v>
      </c>
    </row>
    <row r="36520" spans="1:1">
      <c r="A36520">
        <v>0.98231804</v>
      </c>
    </row>
    <row r="36521" spans="1:1">
      <c r="A36521">
        <v>0.98231740000000001</v>
      </c>
    </row>
    <row r="36522" spans="1:1">
      <c r="A36522">
        <v>0.98231500000000005</v>
      </c>
    </row>
    <row r="36523" spans="1:1">
      <c r="A36523">
        <v>0.98231349999999995</v>
      </c>
    </row>
    <row r="36524" spans="1:1">
      <c r="A36524">
        <v>0.98230569999999995</v>
      </c>
    </row>
    <row r="36525" spans="1:1">
      <c r="A36525">
        <v>0.98230386000000003</v>
      </c>
    </row>
    <row r="36526" spans="1:1">
      <c r="A36526">
        <v>0.98230267000000004</v>
      </c>
    </row>
    <row r="36527" spans="1:1">
      <c r="A36527">
        <v>0.98230130000000004</v>
      </c>
    </row>
    <row r="36528" spans="1:1">
      <c r="A36528">
        <v>0.98230033999999999</v>
      </c>
    </row>
    <row r="36529" spans="1:1">
      <c r="A36529">
        <v>0.98229593000000004</v>
      </c>
    </row>
    <row r="36530" spans="1:1">
      <c r="A36530">
        <v>0.98229160000000004</v>
      </c>
    </row>
    <row r="36531" spans="1:1">
      <c r="A36531">
        <v>0.98229133999999996</v>
      </c>
    </row>
    <row r="36532" spans="1:1">
      <c r="A36532">
        <v>0.98228835999999997</v>
      </c>
    </row>
    <row r="36533" spans="1:1">
      <c r="A36533">
        <v>0.98228629999999995</v>
      </c>
    </row>
    <row r="36534" spans="1:1">
      <c r="A36534">
        <v>0.98228543999999995</v>
      </c>
    </row>
    <row r="36535" spans="1:1">
      <c r="A36535">
        <v>0.9822845</v>
      </c>
    </row>
    <row r="36536" spans="1:1">
      <c r="A36536">
        <v>0.98228360000000003</v>
      </c>
    </row>
    <row r="36537" spans="1:1">
      <c r="A36537">
        <v>0.98228139999999997</v>
      </c>
    </row>
    <row r="36538" spans="1:1">
      <c r="A36538">
        <v>0.9822803</v>
      </c>
    </row>
    <row r="36539" spans="1:1">
      <c r="A36539">
        <v>0.98227905999999998</v>
      </c>
    </row>
    <row r="36540" spans="1:1">
      <c r="A36540">
        <v>0.98227704000000005</v>
      </c>
    </row>
    <row r="36541" spans="1:1">
      <c r="A36541">
        <v>0.98226804000000001</v>
      </c>
    </row>
    <row r="36542" spans="1:1">
      <c r="A36542">
        <v>0.98226356999999997</v>
      </c>
    </row>
    <row r="36543" spans="1:1">
      <c r="A36543">
        <v>0.98225689999999999</v>
      </c>
    </row>
    <row r="36544" spans="1:1">
      <c r="A36544">
        <v>0.98225253999999995</v>
      </c>
    </row>
    <row r="36545" spans="1:1">
      <c r="A36545">
        <v>0.9822516</v>
      </c>
    </row>
    <row r="36546" spans="1:1">
      <c r="A36546">
        <v>0.98225099999999999</v>
      </c>
    </row>
    <row r="36547" spans="1:1">
      <c r="A36547">
        <v>0.98225039999999997</v>
      </c>
    </row>
    <row r="36548" spans="1:1">
      <c r="A36548">
        <v>0.98224929999999999</v>
      </c>
    </row>
    <row r="36549" spans="1:1">
      <c r="A36549">
        <v>0.98224794999999998</v>
      </c>
    </row>
    <row r="36550" spans="1:1">
      <c r="A36550">
        <v>0.98224663999999995</v>
      </c>
    </row>
    <row r="36551" spans="1:1">
      <c r="A36551">
        <v>0.98224425000000004</v>
      </c>
    </row>
    <row r="36552" spans="1:1">
      <c r="A36552">
        <v>0.98223954000000002</v>
      </c>
    </row>
    <row r="36553" spans="1:1">
      <c r="A36553">
        <v>0.98223835000000004</v>
      </c>
    </row>
    <row r="36554" spans="1:1">
      <c r="A36554">
        <v>0.98223689999999997</v>
      </c>
    </row>
    <row r="36555" spans="1:1">
      <c r="A36555">
        <v>0.98223550000000004</v>
      </c>
    </row>
    <row r="36556" spans="1:1">
      <c r="A36556">
        <v>0.98223495000000005</v>
      </c>
    </row>
    <row r="36557" spans="1:1">
      <c r="A36557">
        <v>0.98222810000000005</v>
      </c>
    </row>
    <row r="36558" spans="1:1">
      <c r="A36558">
        <v>0.98222726999999999</v>
      </c>
    </row>
    <row r="36559" spans="1:1">
      <c r="A36559">
        <v>0.98221530000000001</v>
      </c>
    </row>
    <row r="36560" spans="1:1">
      <c r="A36560">
        <v>0.98221060000000004</v>
      </c>
    </row>
    <row r="36561" spans="1:1">
      <c r="A36561">
        <v>0.98221000000000003</v>
      </c>
    </row>
    <row r="36562" spans="1:1">
      <c r="A36562">
        <v>0.98220989999999997</v>
      </c>
    </row>
    <row r="36563" spans="1:1">
      <c r="A36563">
        <v>0.98220560000000001</v>
      </c>
    </row>
    <row r="36564" spans="1:1">
      <c r="A36564">
        <v>0.98220545000000004</v>
      </c>
    </row>
    <row r="36565" spans="1:1">
      <c r="A36565">
        <v>0.98220410000000002</v>
      </c>
    </row>
    <row r="36566" spans="1:1">
      <c r="A36566">
        <v>0.98219913000000003</v>
      </c>
    </row>
    <row r="36567" spans="1:1">
      <c r="A36567">
        <v>0.98219630000000002</v>
      </c>
    </row>
    <row r="36568" spans="1:1">
      <c r="A36568">
        <v>0.98219603</v>
      </c>
    </row>
    <row r="36569" spans="1:1">
      <c r="A36569">
        <v>0.98219290000000004</v>
      </c>
    </row>
    <row r="36570" spans="1:1">
      <c r="A36570">
        <v>0.98218757000000001</v>
      </c>
    </row>
    <row r="36571" spans="1:1">
      <c r="A36571">
        <v>0.98218656000000004</v>
      </c>
    </row>
    <row r="36572" spans="1:1">
      <c r="A36572">
        <v>0.98218523999999996</v>
      </c>
    </row>
    <row r="36573" spans="1:1">
      <c r="A36573">
        <v>0.98218289999999997</v>
      </c>
    </row>
    <row r="36574" spans="1:1">
      <c r="A36574">
        <v>0.98218179999999999</v>
      </c>
    </row>
    <row r="36575" spans="1:1">
      <c r="A36575">
        <v>0.98217993999999997</v>
      </c>
    </row>
    <row r="36576" spans="1:1">
      <c r="A36576">
        <v>0.98217695999999999</v>
      </c>
    </row>
    <row r="36577" spans="1:1">
      <c r="A36577">
        <v>0.98217359999999998</v>
      </c>
    </row>
    <row r="36578" spans="1:1">
      <c r="A36578">
        <v>0.98217129999999997</v>
      </c>
    </row>
    <row r="36579" spans="1:1">
      <c r="A36579">
        <v>0.98216970000000003</v>
      </c>
    </row>
    <row r="36580" spans="1:1">
      <c r="A36580">
        <v>0.98216504000000004</v>
      </c>
    </row>
    <row r="36581" spans="1:1">
      <c r="A36581">
        <v>0.98215043999999996</v>
      </c>
    </row>
    <row r="36582" spans="1:1">
      <c r="A36582">
        <v>0.98214995999999999</v>
      </c>
    </row>
    <row r="36583" spans="1:1">
      <c r="A36583">
        <v>0.98214509999999999</v>
      </c>
    </row>
    <row r="36584" spans="1:1">
      <c r="A36584">
        <v>0.98213994999999998</v>
      </c>
    </row>
    <row r="36585" spans="1:1">
      <c r="A36585">
        <v>0.98213950000000005</v>
      </c>
    </row>
    <row r="36586" spans="1:1">
      <c r="A36586">
        <v>0.98213947000000001</v>
      </c>
    </row>
    <row r="36587" spans="1:1">
      <c r="A36587">
        <v>0.98213919999999999</v>
      </c>
    </row>
    <row r="36588" spans="1:1">
      <c r="A36588">
        <v>0.98213720000000004</v>
      </c>
    </row>
    <row r="36589" spans="1:1">
      <c r="A36589">
        <v>0.98213242999999995</v>
      </c>
    </row>
    <row r="36590" spans="1:1">
      <c r="A36590">
        <v>0.98212915999999995</v>
      </c>
    </row>
    <row r="36591" spans="1:1">
      <c r="A36591">
        <v>0.98212829999999995</v>
      </c>
    </row>
    <row r="36592" spans="1:1">
      <c r="A36592">
        <v>0.98212814000000004</v>
      </c>
    </row>
    <row r="36593" spans="1:1">
      <c r="A36593">
        <v>0.982128</v>
      </c>
    </row>
    <row r="36594" spans="1:1">
      <c r="A36594">
        <v>0.98211919999999997</v>
      </c>
    </row>
    <row r="36595" spans="1:1">
      <c r="A36595">
        <v>0.98211599999999999</v>
      </c>
    </row>
    <row r="36596" spans="1:1">
      <c r="A36596">
        <v>0.9821124</v>
      </c>
    </row>
    <row r="36597" spans="1:1">
      <c r="A36597">
        <v>0.98211159999999997</v>
      </c>
    </row>
    <row r="36598" spans="1:1">
      <c r="A36598">
        <v>0.98210600000000003</v>
      </c>
    </row>
    <row r="36599" spans="1:1">
      <c r="A36599">
        <v>0.98210156000000004</v>
      </c>
    </row>
    <row r="36600" spans="1:1">
      <c r="A36600">
        <v>0.98209659999999999</v>
      </c>
    </row>
    <row r="36601" spans="1:1">
      <c r="A36601">
        <v>0.98209639999999998</v>
      </c>
    </row>
    <row r="36602" spans="1:1">
      <c r="A36602">
        <v>0.98209559999999996</v>
      </c>
    </row>
    <row r="36603" spans="1:1">
      <c r="A36603">
        <v>0.98209332999999999</v>
      </c>
    </row>
    <row r="36604" spans="1:1">
      <c r="A36604">
        <v>0.98209080000000004</v>
      </c>
    </row>
    <row r="36605" spans="1:1">
      <c r="A36605">
        <v>0.98209020000000002</v>
      </c>
    </row>
    <row r="36606" spans="1:1">
      <c r="A36606">
        <v>0.98208236999999998</v>
      </c>
    </row>
    <row r="36607" spans="1:1">
      <c r="A36607">
        <v>0.98208152999999998</v>
      </c>
    </row>
    <row r="36608" spans="1:1">
      <c r="A36608">
        <v>0.9820759</v>
      </c>
    </row>
    <row r="36609" spans="1:1">
      <c r="A36609">
        <v>0.98207500000000003</v>
      </c>
    </row>
    <row r="36610" spans="1:1">
      <c r="A36610">
        <v>0.98207339999999999</v>
      </c>
    </row>
    <row r="36611" spans="1:1">
      <c r="A36611">
        <v>0.98206764000000002</v>
      </c>
    </row>
    <row r="36612" spans="1:1">
      <c r="A36612">
        <v>0.98206470000000001</v>
      </c>
    </row>
    <row r="36613" spans="1:1">
      <c r="A36613">
        <v>0.9820641</v>
      </c>
    </row>
    <row r="36614" spans="1:1">
      <c r="A36614">
        <v>0.98206249999999995</v>
      </c>
    </row>
    <row r="36615" spans="1:1">
      <c r="A36615">
        <v>0.98206234000000003</v>
      </c>
    </row>
    <row r="36616" spans="1:1">
      <c r="A36616">
        <v>0.98205584000000001</v>
      </c>
    </row>
    <row r="36617" spans="1:1">
      <c r="A36617">
        <v>0.98204606999999999</v>
      </c>
    </row>
    <row r="36618" spans="1:1">
      <c r="A36618">
        <v>0.98204309999999995</v>
      </c>
    </row>
    <row r="36619" spans="1:1">
      <c r="A36619">
        <v>0.98204250000000004</v>
      </c>
    </row>
    <row r="36620" spans="1:1">
      <c r="A36620">
        <v>0.98204150000000001</v>
      </c>
    </row>
    <row r="36621" spans="1:1">
      <c r="A36621">
        <v>0.98204046</v>
      </c>
    </row>
    <row r="36622" spans="1:1">
      <c r="A36622">
        <v>0.98204035000000001</v>
      </c>
    </row>
    <row r="36623" spans="1:1">
      <c r="A36623">
        <v>0.98204016999999999</v>
      </c>
    </row>
    <row r="36624" spans="1:1">
      <c r="A36624">
        <v>0.98203890000000005</v>
      </c>
    </row>
    <row r="36625" spans="1:1">
      <c r="A36625">
        <v>0.98203342999999998</v>
      </c>
    </row>
    <row r="36626" spans="1:1">
      <c r="A36626">
        <v>0.98202520000000004</v>
      </c>
    </row>
    <row r="36627" spans="1:1">
      <c r="A36627">
        <v>0.98202323999999996</v>
      </c>
    </row>
    <row r="36628" spans="1:1">
      <c r="A36628">
        <v>0.98202319999999999</v>
      </c>
    </row>
    <row r="36629" spans="1:1">
      <c r="A36629">
        <v>0.9820179</v>
      </c>
    </row>
    <row r="36630" spans="1:1">
      <c r="A36630">
        <v>0.98201590000000005</v>
      </c>
    </row>
    <row r="36631" spans="1:1">
      <c r="A36631">
        <v>0.98201530000000004</v>
      </c>
    </row>
    <row r="36632" spans="1:1">
      <c r="A36632">
        <v>0.98200620000000005</v>
      </c>
    </row>
    <row r="36633" spans="1:1">
      <c r="A36633">
        <v>0.98200469999999995</v>
      </c>
    </row>
    <row r="36634" spans="1:1">
      <c r="A36634">
        <v>0.98200310000000002</v>
      </c>
    </row>
    <row r="36635" spans="1:1">
      <c r="A36635">
        <v>0.98199669999999994</v>
      </c>
    </row>
    <row r="36636" spans="1:1">
      <c r="A36636">
        <v>0.98199486999999996</v>
      </c>
    </row>
    <row r="36637" spans="1:1">
      <c r="A36637">
        <v>0.98198249999999998</v>
      </c>
    </row>
    <row r="36638" spans="1:1">
      <c r="A36638">
        <v>0.98198247000000005</v>
      </c>
    </row>
    <row r="36639" spans="1:1">
      <c r="A36639">
        <v>0.98196994999999998</v>
      </c>
    </row>
    <row r="36640" spans="1:1">
      <c r="A36640">
        <v>0.98196954000000003</v>
      </c>
    </row>
    <row r="36641" spans="1:1">
      <c r="A36641">
        <v>0.98196950000000005</v>
      </c>
    </row>
    <row r="36642" spans="1:1">
      <c r="A36642">
        <v>0.98196684999999995</v>
      </c>
    </row>
    <row r="36643" spans="1:1">
      <c r="A36643">
        <v>0.98196159999999999</v>
      </c>
    </row>
    <row r="36644" spans="1:1">
      <c r="A36644">
        <v>0.98196039999999996</v>
      </c>
    </row>
    <row r="36645" spans="1:1">
      <c r="A36645">
        <v>0.98195845000000004</v>
      </c>
    </row>
    <row r="36646" spans="1:1">
      <c r="A36646">
        <v>0.98195827000000002</v>
      </c>
    </row>
    <row r="36647" spans="1:1">
      <c r="A36647">
        <v>0.98195743999999996</v>
      </c>
    </row>
    <row r="36648" spans="1:1">
      <c r="A36648">
        <v>0.98195679999999996</v>
      </c>
    </row>
    <row r="36649" spans="1:1">
      <c r="A36649">
        <v>0.98195577000000001</v>
      </c>
    </row>
    <row r="36650" spans="1:1">
      <c r="A36650">
        <v>0.98195100000000002</v>
      </c>
    </row>
    <row r="36651" spans="1:1">
      <c r="A36651">
        <v>0.98195094000000005</v>
      </c>
    </row>
    <row r="36652" spans="1:1">
      <c r="A36652">
        <v>0.98193819999999998</v>
      </c>
    </row>
    <row r="36653" spans="1:1">
      <c r="A36653">
        <v>0.98193779999999997</v>
      </c>
    </row>
    <row r="36654" spans="1:1">
      <c r="A36654">
        <v>0.98193777000000004</v>
      </c>
    </row>
    <row r="36655" spans="1:1">
      <c r="A36655">
        <v>0.98193644999999996</v>
      </c>
    </row>
    <row r="36656" spans="1:1">
      <c r="A36656">
        <v>0.98193580000000003</v>
      </c>
    </row>
    <row r="36657" spans="1:1">
      <c r="A36657">
        <v>0.98193269999999999</v>
      </c>
    </row>
    <row r="36658" spans="1:1">
      <c r="A36658">
        <v>0.98193145000000004</v>
      </c>
    </row>
    <row r="36659" spans="1:1">
      <c r="A36659">
        <v>0.98193129999999995</v>
      </c>
    </row>
    <row r="36660" spans="1:1">
      <c r="A36660">
        <v>0.98193030000000003</v>
      </c>
    </row>
    <row r="36661" spans="1:1">
      <c r="A36661">
        <v>0.98192699999999999</v>
      </c>
    </row>
    <row r="36662" spans="1:1">
      <c r="A36662">
        <v>0.98191879999999998</v>
      </c>
    </row>
    <row r="36663" spans="1:1">
      <c r="A36663">
        <v>0.98190599999999995</v>
      </c>
    </row>
    <row r="36664" spans="1:1">
      <c r="A36664">
        <v>0.98189855000000004</v>
      </c>
    </row>
    <row r="36665" spans="1:1">
      <c r="A36665">
        <v>0.98189570000000004</v>
      </c>
    </row>
    <row r="36666" spans="1:1">
      <c r="A36666">
        <v>0.98189420000000005</v>
      </c>
    </row>
    <row r="36667" spans="1:1">
      <c r="A36667">
        <v>0.98188489999999995</v>
      </c>
    </row>
    <row r="36668" spans="1:1">
      <c r="A36668">
        <v>0.98188450000000005</v>
      </c>
    </row>
    <row r="36669" spans="1:1">
      <c r="A36669">
        <v>0.98187489999999999</v>
      </c>
    </row>
    <row r="36670" spans="1:1">
      <c r="A36670">
        <v>0.98187226000000005</v>
      </c>
    </row>
    <row r="36671" spans="1:1">
      <c r="A36671">
        <v>0.98187190000000002</v>
      </c>
    </row>
    <row r="36672" spans="1:1">
      <c r="A36672">
        <v>0.98186499999999999</v>
      </c>
    </row>
    <row r="36673" spans="1:1">
      <c r="A36673">
        <v>0.98186445</v>
      </c>
    </row>
    <row r="36674" spans="1:1">
      <c r="A36674">
        <v>0.98186359999999995</v>
      </c>
    </row>
    <row r="36675" spans="1:1">
      <c r="A36675">
        <v>0.98185350000000005</v>
      </c>
    </row>
    <row r="36676" spans="1:1">
      <c r="A36676">
        <v>0.98185049999999996</v>
      </c>
    </row>
    <row r="36677" spans="1:1">
      <c r="A36677">
        <v>0.98184139999999998</v>
      </c>
    </row>
    <row r="36678" spans="1:1">
      <c r="A36678">
        <v>0.98183936000000005</v>
      </c>
    </row>
    <row r="36679" spans="1:1">
      <c r="A36679">
        <v>0.98183500000000001</v>
      </c>
    </row>
    <row r="36680" spans="1:1">
      <c r="A36680">
        <v>0.98183030000000004</v>
      </c>
    </row>
    <row r="36681" spans="1:1">
      <c r="A36681">
        <v>0.98182539999999996</v>
      </c>
    </row>
    <row r="36682" spans="1:1">
      <c r="A36682">
        <v>0.98182522999999999</v>
      </c>
    </row>
    <row r="36683" spans="1:1">
      <c r="A36683">
        <v>0.98181826000000005</v>
      </c>
    </row>
    <row r="36684" spans="1:1">
      <c r="A36684">
        <v>0.98181560000000001</v>
      </c>
    </row>
    <row r="36685" spans="1:1">
      <c r="A36685">
        <v>0.98181450000000003</v>
      </c>
    </row>
    <row r="36686" spans="1:1">
      <c r="A36686">
        <v>0.98181260000000004</v>
      </c>
    </row>
    <row r="36687" spans="1:1">
      <c r="A36687">
        <v>0.98181260000000004</v>
      </c>
    </row>
    <row r="36688" spans="1:1">
      <c r="A36688">
        <v>0.98180926000000002</v>
      </c>
    </row>
    <row r="36689" spans="1:1">
      <c r="A36689">
        <v>0.98180469999999997</v>
      </c>
    </row>
    <row r="36690" spans="1:1">
      <c r="A36690">
        <v>0.98180049999999996</v>
      </c>
    </row>
    <row r="36691" spans="1:1">
      <c r="A36691">
        <v>0.98179669999999997</v>
      </c>
    </row>
    <row r="36692" spans="1:1">
      <c r="A36692">
        <v>0.98179430000000001</v>
      </c>
    </row>
    <row r="36693" spans="1:1">
      <c r="A36693">
        <v>0.98179289999999997</v>
      </c>
    </row>
    <row r="36694" spans="1:1">
      <c r="A36694">
        <v>0.98179019999999995</v>
      </c>
    </row>
    <row r="36695" spans="1:1">
      <c r="A36695">
        <v>0.98178980000000005</v>
      </c>
    </row>
    <row r="36696" spans="1:1">
      <c r="A36696">
        <v>0.98178779999999999</v>
      </c>
    </row>
    <row r="36697" spans="1:1">
      <c r="A36697">
        <v>0.98178213999999997</v>
      </c>
    </row>
    <row r="36698" spans="1:1">
      <c r="A36698">
        <v>0.98177579999999998</v>
      </c>
    </row>
    <row r="36699" spans="1:1">
      <c r="A36699">
        <v>0.98177546000000004</v>
      </c>
    </row>
    <row r="36700" spans="1:1">
      <c r="A36700">
        <v>0.98177207</v>
      </c>
    </row>
    <row r="36701" spans="1:1">
      <c r="A36701">
        <v>0.98177104999999998</v>
      </c>
    </row>
    <row r="36702" spans="1:1">
      <c r="A36702">
        <v>0.98176896999999996</v>
      </c>
    </row>
    <row r="36703" spans="1:1">
      <c r="A36703">
        <v>0.98176753999999999</v>
      </c>
    </row>
    <row r="36704" spans="1:1">
      <c r="A36704">
        <v>0.98176693999999998</v>
      </c>
    </row>
    <row r="36705" spans="1:1">
      <c r="A36705">
        <v>0.98176295000000002</v>
      </c>
    </row>
    <row r="36706" spans="1:1">
      <c r="A36706">
        <v>0.98176110000000005</v>
      </c>
    </row>
    <row r="36707" spans="1:1">
      <c r="A36707">
        <v>0.98175895000000002</v>
      </c>
    </row>
    <row r="36708" spans="1:1">
      <c r="A36708">
        <v>0.9817517</v>
      </c>
    </row>
    <row r="36709" spans="1:1">
      <c r="A36709">
        <v>0.98175159999999995</v>
      </c>
    </row>
    <row r="36710" spans="1:1">
      <c r="A36710">
        <v>0.98175013</v>
      </c>
    </row>
    <row r="36711" spans="1:1">
      <c r="A36711">
        <v>0.98174304000000001</v>
      </c>
    </row>
    <row r="36712" spans="1:1">
      <c r="A36712">
        <v>0.98174159999999999</v>
      </c>
    </row>
    <row r="36713" spans="1:1">
      <c r="A36713">
        <v>0.98173929999999998</v>
      </c>
    </row>
    <row r="36714" spans="1:1">
      <c r="A36714">
        <v>0.98173670000000002</v>
      </c>
    </row>
    <row r="36715" spans="1:1">
      <c r="A36715">
        <v>0.98173639999999995</v>
      </c>
    </row>
    <row r="36716" spans="1:1">
      <c r="A36716">
        <v>0.98173136000000005</v>
      </c>
    </row>
    <row r="36717" spans="1:1">
      <c r="A36717">
        <v>0.98173100000000002</v>
      </c>
    </row>
    <row r="36718" spans="1:1">
      <c r="A36718">
        <v>0.98172950000000003</v>
      </c>
    </row>
    <row r="36719" spans="1:1">
      <c r="A36719">
        <v>0.98172694000000005</v>
      </c>
    </row>
    <row r="36720" spans="1:1">
      <c r="A36720">
        <v>0.98172294999999998</v>
      </c>
    </row>
    <row r="36721" spans="1:1">
      <c r="A36721">
        <v>0.98172283000000005</v>
      </c>
    </row>
    <row r="36722" spans="1:1">
      <c r="A36722">
        <v>0.98171839999999999</v>
      </c>
    </row>
    <row r="36723" spans="1:1">
      <c r="A36723">
        <v>0.98171430000000004</v>
      </c>
    </row>
    <row r="36724" spans="1:1">
      <c r="A36724">
        <v>0.98171430000000004</v>
      </c>
    </row>
    <row r="36725" spans="1:1">
      <c r="A36725">
        <v>0.98171246000000001</v>
      </c>
    </row>
    <row r="36726" spans="1:1">
      <c r="A36726">
        <v>0.98170500000000005</v>
      </c>
    </row>
    <row r="36727" spans="1:1">
      <c r="A36727">
        <v>0.98170173000000005</v>
      </c>
    </row>
    <row r="36728" spans="1:1">
      <c r="A36728">
        <v>0.98170159999999995</v>
      </c>
    </row>
    <row r="36729" spans="1:1">
      <c r="A36729">
        <v>0.98169695999999995</v>
      </c>
    </row>
    <row r="36730" spans="1:1">
      <c r="A36730">
        <v>0.98169510000000004</v>
      </c>
    </row>
    <row r="36731" spans="1:1">
      <c r="A36731">
        <v>0.98169273000000001</v>
      </c>
    </row>
    <row r="36732" spans="1:1">
      <c r="A36732">
        <v>0.98169010000000001</v>
      </c>
    </row>
    <row r="36733" spans="1:1">
      <c r="A36733">
        <v>0.98168809999999995</v>
      </c>
    </row>
    <row r="36734" spans="1:1">
      <c r="A36734">
        <v>0.98168599999999995</v>
      </c>
    </row>
    <row r="36735" spans="1:1">
      <c r="A36735">
        <v>0.98167895999999999</v>
      </c>
    </row>
    <row r="36736" spans="1:1">
      <c r="A36736">
        <v>0.98166989999999998</v>
      </c>
    </row>
    <row r="36737" spans="1:1">
      <c r="A36737">
        <v>0.98166805999999995</v>
      </c>
    </row>
    <row r="36738" spans="1:1">
      <c r="A36738">
        <v>0.98166746000000005</v>
      </c>
    </row>
    <row r="36739" spans="1:1">
      <c r="A36739">
        <v>0.98166335000000005</v>
      </c>
    </row>
    <row r="36740" spans="1:1">
      <c r="A36740">
        <v>0.98165670000000005</v>
      </c>
    </row>
    <row r="36741" spans="1:1">
      <c r="A36741">
        <v>0.98165369999999996</v>
      </c>
    </row>
    <row r="36742" spans="1:1">
      <c r="A36742">
        <v>0.98165219999999997</v>
      </c>
    </row>
    <row r="36743" spans="1:1">
      <c r="A36743">
        <v>0.98165139999999995</v>
      </c>
    </row>
    <row r="36744" spans="1:1">
      <c r="A36744">
        <v>0.98165119999999995</v>
      </c>
    </row>
    <row r="36745" spans="1:1">
      <c r="A36745">
        <v>0.98165035</v>
      </c>
    </row>
    <row r="36746" spans="1:1">
      <c r="A36746">
        <v>0.98164830000000003</v>
      </c>
    </row>
    <row r="36747" spans="1:1">
      <c r="A36747">
        <v>0.98164755000000004</v>
      </c>
    </row>
    <row r="36748" spans="1:1">
      <c r="A36748">
        <v>0.98164200000000001</v>
      </c>
    </row>
    <row r="36749" spans="1:1">
      <c r="A36749">
        <v>0.98163659999999997</v>
      </c>
    </row>
    <row r="36750" spans="1:1">
      <c r="A36750">
        <v>0.98162830000000001</v>
      </c>
    </row>
    <row r="36751" spans="1:1">
      <c r="A36751">
        <v>0.98162793999999998</v>
      </c>
    </row>
    <row r="36752" spans="1:1">
      <c r="A36752">
        <v>0.98162729999999998</v>
      </c>
    </row>
    <row r="36753" spans="1:1">
      <c r="A36753">
        <v>0.98162640000000001</v>
      </c>
    </row>
    <row r="36754" spans="1:1">
      <c r="A36754">
        <v>0.98162519999999998</v>
      </c>
    </row>
    <row r="36755" spans="1:1">
      <c r="A36755">
        <v>0.98162245999999997</v>
      </c>
    </row>
    <row r="36756" spans="1:1">
      <c r="A36756">
        <v>0.98161949999999998</v>
      </c>
    </row>
    <row r="36757" spans="1:1">
      <c r="A36757">
        <v>0.98161346000000005</v>
      </c>
    </row>
    <row r="36758" spans="1:1">
      <c r="A36758">
        <v>0.98160910000000001</v>
      </c>
    </row>
    <row r="36759" spans="1:1">
      <c r="A36759">
        <v>0.98160475000000003</v>
      </c>
    </row>
    <row r="36760" spans="1:1">
      <c r="A36760">
        <v>0.98160270000000005</v>
      </c>
    </row>
    <row r="36761" spans="1:1">
      <c r="A36761">
        <v>0.98159879999999999</v>
      </c>
    </row>
    <row r="36762" spans="1:1">
      <c r="A36762">
        <v>0.98159450000000004</v>
      </c>
    </row>
    <row r="36763" spans="1:1">
      <c r="A36763">
        <v>0.98158840000000003</v>
      </c>
    </row>
    <row r="36764" spans="1:1">
      <c r="A36764">
        <v>0.98158604000000005</v>
      </c>
    </row>
    <row r="36765" spans="1:1">
      <c r="A36765">
        <v>0.98158354000000003</v>
      </c>
    </row>
    <row r="36766" spans="1:1">
      <c r="A36766">
        <v>0.98157989999999995</v>
      </c>
    </row>
    <row r="36767" spans="1:1">
      <c r="A36767">
        <v>0.98157550000000005</v>
      </c>
    </row>
    <row r="36768" spans="1:1">
      <c r="A36768">
        <v>0.98156980000000005</v>
      </c>
    </row>
    <row r="36769" spans="1:1">
      <c r="A36769">
        <v>0.98156739999999998</v>
      </c>
    </row>
    <row r="36770" spans="1:1">
      <c r="A36770">
        <v>0.98156714</v>
      </c>
    </row>
    <row r="36771" spans="1:1">
      <c r="A36771">
        <v>0.98156679999999996</v>
      </c>
    </row>
    <row r="36772" spans="1:1">
      <c r="A36772">
        <v>0.98156529999999997</v>
      </c>
    </row>
    <row r="36773" spans="1:1">
      <c r="A36773">
        <v>0.98156489999999996</v>
      </c>
    </row>
    <row r="36774" spans="1:1">
      <c r="A36774">
        <v>0.98156094999999999</v>
      </c>
    </row>
    <row r="36775" spans="1:1">
      <c r="A36775">
        <v>0.98155033999999997</v>
      </c>
    </row>
    <row r="36776" spans="1:1">
      <c r="A36776">
        <v>0.98155033999999997</v>
      </c>
    </row>
    <row r="36777" spans="1:1">
      <c r="A36777">
        <v>0.98154839999999999</v>
      </c>
    </row>
    <row r="36778" spans="1:1">
      <c r="A36778">
        <v>0.98154693999999998</v>
      </c>
    </row>
    <row r="36779" spans="1:1">
      <c r="A36779">
        <v>0.98154600000000003</v>
      </c>
    </row>
    <row r="36780" spans="1:1">
      <c r="A36780">
        <v>0.9815412</v>
      </c>
    </row>
    <row r="36781" spans="1:1">
      <c r="A36781">
        <v>0.98153734000000004</v>
      </c>
    </row>
    <row r="36782" spans="1:1">
      <c r="A36782">
        <v>0.98153489999999999</v>
      </c>
    </row>
    <row r="36783" spans="1:1">
      <c r="A36783">
        <v>0.98153310000000005</v>
      </c>
    </row>
    <row r="36784" spans="1:1">
      <c r="A36784">
        <v>0.98153000000000001</v>
      </c>
    </row>
    <row r="36785" spans="1:1">
      <c r="A36785">
        <v>0.98152870000000003</v>
      </c>
    </row>
    <row r="36786" spans="1:1">
      <c r="A36786">
        <v>0.98152715000000001</v>
      </c>
    </row>
    <row r="36787" spans="1:1">
      <c r="A36787">
        <v>0.98152530000000004</v>
      </c>
    </row>
    <row r="36788" spans="1:1">
      <c r="A36788">
        <v>0.98152035000000004</v>
      </c>
    </row>
    <row r="36789" spans="1:1">
      <c r="A36789">
        <v>0.98151770000000005</v>
      </c>
    </row>
    <row r="36790" spans="1:1">
      <c r="A36790">
        <v>0.98151237000000002</v>
      </c>
    </row>
    <row r="36791" spans="1:1">
      <c r="A36791">
        <v>0.98151169999999999</v>
      </c>
    </row>
    <row r="36792" spans="1:1">
      <c r="A36792">
        <v>0.98151049999999995</v>
      </c>
    </row>
    <row r="36793" spans="1:1">
      <c r="A36793">
        <v>0.98150930000000003</v>
      </c>
    </row>
    <row r="36794" spans="1:1">
      <c r="A36794">
        <v>0.98150919999999997</v>
      </c>
    </row>
    <row r="36795" spans="1:1">
      <c r="A36795">
        <v>0.98150510000000002</v>
      </c>
    </row>
    <row r="36796" spans="1:1">
      <c r="A36796">
        <v>0.98150163999999995</v>
      </c>
    </row>
    <row r="36797" spans="1:1">
      <c r="A36797">
        <v>0.98149960000000003</v>
      </c>
    </row>
    <row r="36798" spans="1:1">
      <c r="A36798">
        <v>0.98149942999999995</v>
      </c>
    </row>
    <row r="36799" spans="1:1">
      <c r="A36799">
        <v>0.9814927</v>
      </c>
    </row>
    <row r="36800" spans="1:1">
      <c r="A36800">
        <v>0.98148950000000001</v>
      </c>
    </row>
    <row r="36801" spans="1:1">
      <c r="A36801">
        <v>0.98148376000000004</v>
      </c>
    </row>
    <row r="36802" spans="1:1">
      <c r="A36802">
        <v>0.98147660000000003</v>
      </c>
    </row>
    <row r="36803" spans="1:1">
      <c r="A36803">
        <v>0.98147530000000005</v>
      </c>
    </row>
    <row r="36804" spans="1:1">
      <c r="A36804">
        <v>0.98146809999999995</v>
      </c>
    </row>
    <row r="36805" spans="1:1">
      <c r="A36805">
        <v>0.98146710000000004</v>
      </c>
    </row>
    <row r="36806" spans="1:1">
      <c r="A36806">
        <v>0.98146619999999996</v>
      </c>
    </row>
    <row r="36807" spans="1:1">
      <c r="A36807">
        <v>0.98146445000000004</v>
      </c>
    </row>
    <row r="36808" spans="1:1">
      <c r="A36808">
        <v>0.98146279999999997</v>
      </c>
    </row>
    <row r="36809" spans="1:1">
      <c r="A36809">
        <v>0.98145956000000001</v>
      </c>
    </row>
    <row r="36810" spans="1:1">
      <c r="A36810">
        <v>0.98145550000000004</v>
      </c>
    </row>
    <row r="36811" spans="1:1">
      <c r="A36811">
        <v>0.98145170000000004</v>
      </c>
    </row>
    <row r="36812" spans="1:1">
      <c r="A36812">
        <v>0.98143860000000005</v>
      </c>
    </row>
    <row r="36813" spans="1:1">
      <c r="A36813">
        <v>0.98143035000000001</v>
      </c>
    </row>
    <row r="36814" spans="1:1">
      <c r="A36814">
        <v>0.98142963999999999</v>
      </c>
    </row>
    <row r="36815" spans="1:1">
      <c r="A36815">
        <v>0.98142019999999996</v>
      </c>
    </row>
    <row r="36816" spans="1:1">
      <c r="A36816">
        <v>0.9814155</v>
      </c>
    </row>
    <row r="36817" spans="1:1">
      <c r="A36817">
        <v>0.98141350000000005</v>
      </c>
    </row>
    <row r="36818" spans="1:1">
      <c r="A36818">
        <v>0.98141319999999999</v>
      </c>
    </row>
    <row r="36819" spans="1:1">
      <c r="A36819">
        <v>0.98141310000000004</v>
      </c>
    </row>
    <row r="36820" spans="1:1">
      <c r="A36820">
        <v>0.98141133999999997</v>
      </c>
    </row>
    <row r="36821" spans="1:1">
      <c r="A36821">
        <v>0.98141029999999996</v>
      </c>
    </row>
    <row r="36822" spans="1:1">
      <c r="A36822">
        <v>0.98140950000000005</v>
      </c>
    </row>
    <row r="36823" spans="1:1">
      <c r="A36823">
        <v>0.98140689999999997</v>
      </c>
    </row>
    <row r="36824" spans="1:1">
      <c r="A36824">
        <v>0.98140640000000001</v>
      </c>
    </row>
    <row r="36825" spans="1:1">
      <c r="A36825">
        <v>0.98140603000000004</v>
      </c>
    </row>
    <row r="36826" spans="1:1">
      <c r="A36826">
        <v>0.98140190000000005</v>
      </c>
    </row>
    <row r="36827" spans="1:1">
      <c r="A36827">
        <v>0.98140084999999999</v>
      </c>
    </row>
    <row r="36828" spans="1:1">
      <c r="A36828">
        <v>0.98139065999999997</v>
      </c>
    </row>
    <row r="36829" spans="1:1">
      <c r="A36829">
        <v>0.98138963999999995</v>
      </c>
    </row>
    <row r="36830" spans="1:1">
      <c r="A36830">
        <v>0.98138449999999999</v>
      </c>
    </row>
    <row r="36831" spans="1:1">
      <c r="A36831">
        <v>0.98138289999999995</v>
      </c>
    </row>
    <row r="36832" spans="1:1">
      <c r="A36832">
        <v>0.98137695000000003</v>
      </c>
    </row>
    <row r="36833" spans="1:1">
      <c r="A36833">
        <v>0.98137474000000002</v>
      </c>
    </row>
    <row r="36834" spans="1:1">
      <c r="A36834">
        <v>0.98137229999999998</v>
      </c>
    </row>
    <row r="36835" spans="1:1">
      <c r="A36835">
        <v>0.98136926000000002</v>
      </c>
    </row>
    <row r="36836" spans="1:1">
      <c r="A36836">
        <v>0.98136055</v>
      </c>
    </row>
    <row r="36837" spans="1:1">
      <c r="A36837">
        <v>0.98136040000000002</v>
      </c>
    </row>
    <row r="36838" spans="1:1">
      <c r="A36838">
        <v>0.98136029999999996</v>
      </c>
    </row>
    <row r="36839" spans="1:1">
      <c r="A36839">
        <v>0.98135905999999995</v>
      </c>
    </row>
    <row r="36840" spans="1:1">
      <c r="A36840">
        <v>0.98135172999999998</v>
      </c>
    </row>
    <row r="36841" spans="1:1">
      <c r="A36841">
        <v>0.98134816000000002</v>
      </c>
    </row>
    <row r="36842" spans="1:1">
      <c r="A36842">
        <v>0.98134613000000004</v>
      </c>
    </row>
    <row r="36843" spans="1:1">
      <c r="A36843">
        <v>0.9813423</v>
      </c>
    </row>
    <row r="36844" spans="1:1">
      <c r="A36844">
        <v>0.98134184000000002</v>
      </c>
    </row>
    <row r="36845" spans="1:1">
      <c r="A36845">
        <v>0.98132854999999997</v>
      </c>
    </row>
    <row r="36846" spans="1:1">
      <c r="A36846">
        <v>0.98132779999999997</v>
      </c>
    </row>
    <row r="36847" spans="1:1">
      <c r="A36847">
        <v>0.98132640000000004</v>
      </c>
    </row>
    <row r="36848" spans="1:1">
      <c r="A36848">
        <v>0.98132085999999996</v>
      </c>
    </row>
    <row r="36849" spans="1:1">
      <c r="A36849">
        <v>0.98132039999999998</v>
      </c>
    </row>
    <row r="36850" spans="1:1">
      <c r="A36850">
        <v>0.98131984000000005</v>
      </c>
    </row>
    <row r="36851" spans="1:1">
      <c r="A36851">
        <v>0.98131089999999999</v>
      </c>
    </row>
    <row r="36852" spans="1:1">
      <c r="A36852">
        <v>0.98130850000000003</v>
      </c>
    </row>
    <row r="36853" spans="1:1">
      <c r="A36853">
        <v>0.98130759999999995</v>
      </c>
    </row>
    <row r="36854" spans="1:1">
      <c r="A36854">
        <v>0.98130629999999996</v>
      </c>
    </row>
    <row r="36855" spans="1:1">
      <c r="A36855">
        <v>0.98130229999999996</v>
      </c>
    </row>
    <row r="36856" spans="1:1">
      <c r="A36856">
        <v>0.98129624000000004</v>
      </c>
    </row>
    <row r="36857" spans="1:1">
      <c r="A36857">
        <v>0.98129520000000003</v>
      </c>
    </row>
    <row r="36858" spans="1:1">
      <c r="A36858">
        <v>0.98129420000000001</v>
      </c>
    </row>
    <row r="36859" spans="1:1">
      <c r="A36859">
        <v>0.98129180000000005</v>
      </c>
    </row>
    <row r="36860" spans="1:1">
      <c r="A36860">
        <v>0.98129049999999995</v>
      </c>
    </row>
    <row r="36861" spans="1:1">
      <c r="A36861">
        <v>0.98129034000000004</v>
      </c>
    </row>
    <row r="36862" spans="1:1">
      <c r="A36862">
        <v>0.98128915000000005</v>
      </c>
    </row>
    <row r="36863" spans="1:1">
      <c r="A36863">
        <v>0.98128340000000003</v>
      </c>
    </row>
    <row r="36864" spans="1:1">
      <c r="A36864">
        <v>0.98128134</v>
      </c>
    </row>
    <row r="36865" spans="1:1">
      <c r="A36865">
        <v>0.98127640000000005</v>
      </c>
    </row>
    <row r="36866" spans="1:1">
      <c r="A36866">
        <v>0.98126409999999997</v>
      </c>
    </row>
    <row r="36867" spans="1:1">
      <c r="A36867">
        <v>0.98126230000000003</v>
      </c>
    </row>
    <row r="36868" spans="1:1">
      <c r="A36868">
        <v>0.98126124999999997</v>
      </c>
    </row>
    <row r="36869" spans="1:1">
      <c r="A36869">
        <v>0.98125980000000002</v>
      </c>
    </row>
    <row r="36870" spans="1:1">
      <c r="A36870">
        <v>0.98125947000000002</v>
      </c>
    </row>
    <row r="36871" spans="1:1">
      <c r="A36871">
        <v>0.98124873999999995</v>
      </c>
    </row>
    <row r="36872" spans="1:1">
      <c r="A36872">
        <v>0.98124599999999995</v>
      </c>
    </row>
    <row r="36873" spans="1:1">
      <c r="A36873">
        <v>0.9812459</v>
      </c>
    </row>
    <row r="36874" spans="1:1">
      <c r="A36874">
        <v>0.98123866000000004</v>
      </c>
    </row>
    <row r="36875" spans="1:1">
      <c r="A36875">
        <v>0.98123780000000005</v>
      </c>
    </row>
    <row r="36876" spans="1:1">
      <c r="A36876">
        <v>0.98123419999999995</v>
      </c>
    </row>
    <row r="36877" spans="1:1">
      <c r="A36877">
        <v>0.9812322</v>
      </c>
    </row>
    <row r="36878" spans="1:1">
      <c r="A36878">
        <v>0.98122805000000002</v>
      </c>
    </row>
    <row r="36879" spans="1:1">
      <c r="A36879">
        <v>0.98122156000000005</v>
      </c>
    </row>
    <row r="36880" spans="1:1">
      <c r="A36880">
        <v>0.98122019999999999</v>
      </c>
    </row>
    <row r="36881" spans="1:1">
      <c r="A36881">
        <v>0.98121570000000002</v>
      </c>
    </row>
    <row r="36882" spans="1:1">
      <c r="A36882">
        <v>0.9812147</v>
      </c>
    </row>
    <row r="36883" spans="1:1">
      <c r="A36883">
        <v>0.98121285000000003</v>
      </c>
    </row>
    <row r="36884" spans="1:1">
      <c r="A36884">
        <v>0.98121270000000005</v>
      </c>
    </row>
    <row r="36885" spans="1:1">
      <c r="A36885">
        <v>0.98120826000000005</v>
      </c>
    </row>
    <row r="36886" spans="1:1">
      <c r="A36886">
        <v>0.98119986000000003</v>
      </c>
    </row>
    <row r="36887" spans="1:1">
      <c r="A36887">
        <v>0.98119705999999995</v>
      </c>
    </row>
    <row r="36888" spans="1:1">
      <c r="A36888">
        <v>0.98119323999999997</v>
      </c>
    </row>
    <row r="36889" spans="1:1">
      <c r="A36889">
        <v>0.98119310000000004</v>
      </c>
    </row>
    <row r="36890" spans="1:1">
      <c r="A36890">
        <v>0.9811898</v>
      </c>
    </row>
    <row r="36891" spans="1:1">
      <c r="A36891">
        <v>0.98118470000000002</v>
      </c>
    </row>
    <row r="36892" spans="1:1">
      <c r="A36892">
        <v>0.98118320000000003</v>
      </c>
    </row>
    <row r="36893" spans="1:1">
      <c r="A36893">
        <v>0.98118216000000003</v>
      </c>
    </row>
    <row r="36894" spans="1:1">
      <c r="A36894">
        <v>0.98117900000000002</v>
      </c>
    </row>
    <row r="36895" spans="1:1">
      <c r="A36895">
        <v>0.98117849999999995</v>
      </c>
    </row>
    <row r="36896" spans="1:1">
      <c r="A36896">
        <v>0.98117699999999997</v>
      </c>
    </row>
    <row r="36897" spans="1:1">
      <c r="A36897">
        <v>0.98117639999999995</v>
      </c>
    </row>
    <row r="36898" spans="1:1">
      <c r="A36898">
        <v>0.98117560000000004</v>
      </c>
    </row>
    <row r="36899" spans="1:1">
      <c r="A36899">
        <v>0.98117010000000004</v>
      </c>
    </row>
    <row r="36900" spans="1:1">
      <c r="A36900">
        <v>0.98116990000000004</v>
      </c>
    </row>
    <row r="36901" spans="1:1">
      <c r="A36901">
        <v>0.98116840000000005</v>
      </c>
    </row>
    <row r="36902" spans="1:1">
      <c r="A36902">
        <v>0.98116570000000003</v>
      </c>
    </row>
    <row r="36903" spans="1:1">
      <c r="A36903">
        <v>0.98116420000000004</v>
      </c>
    </row>
    <row r="36904" spans="1:1">
      <c r="A36904">
        <v>0.98116386</v>
      </c>
    </row>
    <row r="36905" spans="1:1">
      <c r="A36905">
        <v>0.98116165</v>
      </c>
    </row>
    <row r="36906" spans="1:1">
      <c r="A36906">
        <v>0.98116124000000005</v>
      </c>
    </row>
    <row r="36907" spans="1:1">
      <c r="A36907">
        <v>0.98115940000000001</v>
      </c>
    </row>
    <row r="36908" spans="1:1">
      <c r="A36908">
        <v>0.98115750000000002</v>
      </c>
    </row>
    <row r="36909" spans="1:1">
      <c r="A36909">
        <v>0.98115220000000003</v>
      </c>
    </row>
    <row r="36910" spans="1:1">
      <c r="A36910">
        <v>0.98114794000000005</v>
      </c>
    </row>
    <row r="36911" spans="1:1">
      <c r="A36911">
        <v>0.98114544000000004</v>
      </c>
    </row>
    <row r="36912" spans="1:1">
      <c r="A36912">
        <v>0.98114425000000005</v>
      </c>
    </row>
    <row r="36913" spans="1:1">
      <c r="A36913">
        <v>0.98114330000000005</v>
      </c>
    </row>
    <row r="36914" spans="1:1">
      <c r="A36914">
        <v>0.98114246000000005</v>
      </c>
    </row>
    <row r="36915" spans="1:1">
      <c r="A36915">
        <v>0.98113910000000004</v>
      </c>
    </row>
    <row r="36916" spans="1:1">
      <c r="A36916">
        <v>0.98113375999999997</v>
      </c>
    </row>
    <row r="36917" spans="1:1">
      <c r="A36917">
        <v>0.98113185000000003</v>
      </c>
    </row>
    <row r="36918" spans="1:1">
      <c r="A36918">
        <v>0.98113083999999995</v>
      </c>
    </row>
    <row r="36919" spans="1:1">
      <c r="A36919">
        <v>0.98112779999999999</v>
      </c>
    </row>
    <row r="36920" spans="1:1">
      <c r="A36920">
        <v>0.98112659999999996</v>
      </c>
    </row>
    <row r="36921" spans="1:1">
      <c r="A36921">
        <v>0.98112606999999996</v>
      </c>
    </row>
    <row r="36922" spans="1:1">
      <c r="A36922">
        <v>0.98112560000000004</v>
      </c>
    </row>
    <row r="36923" spans="1:1">
      <c r="A36923">
        <v>0.98112169999999999</v>
      </c>
    </row>
    <row r="36924" spans="1:1">
      <c r="A36924">
        <v>0.9811202</v>
      </c>
    </row>
    <row r="36925" spans="1:1">
      <c r="A36925">
        <v>0.98111459999999995</v>
      </c>
    </row>
    <row r="36926" spans="1:1">
      <c r="A36926">
        <v>0.98111429999999999</v>
      </c>
    </row>
    <row r="36927" spans="1:1">
      <c r="A36927">
        <v>0.9811105</v>
      </c>
    </row>
    <row r="36928" spans="1:1">
      <c r="A36928">
        <v>0.98110699999999995</v>
      </c>
    </row>
    <row r="36929" spans="1:1">
      <c r="A36929">
        <v>0.98110560000000002</v>
      </c>
    </row>
    <row r="36930" spans="1:1">
      <c r="A36930">
        <v>0.98110180000000002</v>
      </c>
    </row>
    <row r="36931" spans="1:1">
      <c r="A36931">
        <v>0.98109170000000001</v>
      </c>
    </row>
    <row r="36932" spans="1:1">
      <c r="A36932">
        <v>0.98108689999999998</v>
      </c>
    </row>
    <row r="36933" spans="1:1">
      <c r="A36933">
        <v>0.98107635999999998</v>
      </c>
    </row>
    <row r="36934" spans="1:1">
      <c r="A36934">
        <v>0.98107325999999995</v>
      </c>
    </row>
    <row r="36935" spans="1:1">
      <c r="A36935">
        <v>0.98107283999999995</v>
      </c>
    </row>
    <row r="36936" spans="1:1">
      <c r="A36936">
        <v>0.98107177000000001</v>
      </c>
    </row>
    <row r="36937" spans="1:1">
      <c r="A36937">
        <v>0.98107129999999998</v>
      </c>
    </row>
    <row r="36938" spans="1:1">
      <c r="A36938">
        <v>0.98106789999999999</v>
      </c>
    </row>
    <row r="36939" spans="1:1">
      <c r="A36939">
        <v>0.98106366</v>
      </c>
    </row>
    <row r="36940" spans="1:1">
      <c r="A36940">
        <v>0.98105169999999997</v>
      </c>
    </row>
    <row r="36941" spans="1:1">
      <c r="A36941">
        <v>0.98104829999999998</v>
      </c>
    </row>
    <row r="36942" spans="1:1">
      <c r="A36942">
        <v>0.98104583999999995</v>
      </c>
    </row>
    <row r="36943" spans="1:1">
      <c r="A36943">
        <v>0.9810449</v>
      </c>
    </row>
    <row r="36944" spans="1:1">
      <c r="A36944">
        <v>0.98103887000000001</v>
      </c>
    </row>
    <row r="36945" spans="1:1">
      <c r="A36945">
        <v>0.98103850000000004</v>
      </c>
    </row>
    <row r="36946" spans="1:1">
      <c r="A36946">
        <v>0.98103815000000005</v>
      </c>
    </row>
    <row r="36947" spans="1:1">
      <c r="A36947">
        <v>0.98103786000000004</v>
      </c>
    </row>
    <row r="36948" spans="1:1">
      <c r="A36948">
        <v>0.98102783999999998</v>
      </c>
    </row>
    <row r="36949" spans="1:1">
      <c r="A36949">
        <v>0.98102725000000002</v>
      </c>
    </row>
    <row r="36950" spans="1:1">
      <c r="A36950">
        <v>0.98102707</v>
      </c>
    </row>
    <row r="36951" spans="1:1">
      <c r="A36951">
        <v>0.9810238</v>
      </c>
    </row>
    <row r="36952" spans="1:1">
      <c r="A36952">
        <v>0.98101634000000004</v>
      </c>
    </row>
    <row r="36953" spans="1:1">
      <c r="A36953">
        <v>0.98101110000000002</v>
      </c>
    </row>
    <row r="36954" spans="1:1">
      <c r="A36954">
        <v>0.98100900000000002</v>
      </c>
    </row>
    <row r="36955" spans="1:1">
      <c r="A36955">
        <v>0.98100597</v>
      </c>
    </row>
    <row r="36956" spans="1:1">
      <c r="A36956">
        <v>0.98100529999999997</v>
      </c>
    </row>
    <row r="36957" spans="1:1">
      <c r="A36957">
        <v>0.98099893000000005</v>
      </c>
    </row>
    <row r="36958" spans="1:1">
      <c r="A36958">
        <v>0.98099846000000002</v>
      </c>
    </row>
    <row r="36959" spans="1:1">
      <c r="A36959">
        <v>0.98098929999999995</v>
      </c>
    </row>
    <row r="36960" spans="1:1">
      <c r="A36960">
        <v>0.98098755000000004</v>
      </c>
    </row>
    <row r="36961" spans="1:1">
      <c r="A36961">
        <v>0.98098730000000001</v>
      </c>
    </row>
    <row r="36962" spans="1:1">
      <c r="A36962">
        <v>0.98098713000000004</v>
      </c>
    </row>
    <row r="36963" spans="1:1">
      <c r="A36963">
        <v>0.98098240000000003</v>
      </c>
    </row>
    <row r="36964" spans="1:1">
      <c r="A36964">
        <v>0.98098236000000005</v>
      </c>
    </row>
    <row r="36965" spans="1:1">
      <c r="A36965">
        <v>0.98098110000000005</v>
      </c>
    </row>
    <row r="36966" spans="1:1">
      <c r="A36966">
        <v>0.9809793</v>
      </c>
    </row>
    <row r="36967" spans="1:1">
      <c r="A36967">
        <v>0.98097599999999996</v>
      </c>
    </row>
    <row r="36968" spans="1:1">
      <c r="A36968">
        <v>0.98097489999999998</v>
      </c>
    </row>
    <row r="36969" spans="1:1">
      <c r="A36969">
        <v>0.98097109999999998</v>
      </c>
    </row>
    <row r="36970" spans="1:1">
      <c r="A36970">
        <v>0.98096479999999997</v>
      </c>
    </row>
    <row r="36971" spans="1:1">
      <c r="A36971">
        <v>0.98096395000000003</v>
      </c>
    </row>
    <row r="36972" spans="1:1">
      <c r="A36972">
        <v>0.98095745000000001</v>
      </c>
    </row>
    <row r="36973" spans="1:1">
      <c r="A36973">
        <v>0.98095315999999999</v>
      </c>
    </row>
    <row r="36974" spans="1:1">
      <c r="A36974">
        <v>0.98094696000000003</v>
      </c>
    </row>
    <row r="36975" spans="1:1">
      <c r="A36975">
        <v>0.98094594000000002</v>
      </c>
    </row>
    <row r="36976" spans="1:1">
      <c r="A36976">
        <v>0.98094170000000003</v>
      </c>
    </row>
    <row r="36977" spans="1:1">
      <c r="A36977">
        <v>0.98093759999999997</v>
      </c>
    </row>
    <row r="36978" spans="1:1">
      <c r="A36978">
        <v>0.98093706000000003</v>
      </c>
    </row>
    <row r="36979" spans="1:1">
      <c r="A36979">
        <v>0.98093370000000002</v>
      </c>
    </row>
    <row r="36980" spans="1:1">
      <c r="A36980">
        <v>0.98092955000000004</v>
      </c>
    </row>
    <row r="36981" spans="1:1">
      <c r="A36981">
        <v>0.98092365000000004</v>
      </c>
    </row>
    <row r="36982" spans="1:1">
      <c r="A36982">
        <v>0.98091609999999996</v>
      </c>
    </row>
    <row r="36983" spans="1:1">
      <c r="A36983">
        <v>0.9809156</v>
      </c>
    </row>
    <row r="36984" spans="1:1">
      <c r="A36984">
        <v>0.98091435000000005</v>
      </c>
    </row>
    <row r="36985" spans="1:1">
      <c r="A36985">
        <v>0.98091200000000001</v>
      </c>
    </row>
    <row r="36986" spans="1:1">
      <c r="A36986">
        <v>0.98090860000000002</v>
      </c>
    </row>
    <row r="36987" spans="1:1">
      <c r="A36987">
        <v>0.98089999999999999</v>
      </c>
    </row>
    <row r="36988" spans="1:1">
      <c r="A36988">
        <v>0.98089904000000006</v>
      </c>
    </row>
    <row r="36989" spans="1:1">
      <c r="A36989">
        <v>0.98089855999999997</v>
      </c>
    </row>
    <row r="36990" spans="1:1">
      <c r="A36990">
        <v>0.98089729999999997</v>
      </c>
    </row>
    <row r="36991" spans="1:1">
      <c r="A36991">
        <v>0.98089725000000005</v>
      </c>
    </row>
    <row r="36992" spans="1:1">
      <c r="A36992">
        <v>0.98089700000000002</v>
      </c>
    </row>
    <row r="36993" spans="1:1">
      <c r="A36993">
        <v>0.98089515999999999</v>
      </c>
    </row>
    <row r="36994" spans="1:1">
      <c r="A36994">
        <v>0.98089426999999996</v>
      </c>
    </row>
    <row r="36995" spans="1:1">
      <c r="A36995">
        <v>0.98089400000000004</v>
      </c>
    </row>
    <row r="36996" spans="1:1">
      <c r="A36996">
        <v>0.98089342999999996</v>
      </c>
    </row>
    <row r="36997" spans="1:1">
      <c r="A36997">
        <v>0.98089296000000004</v>
      </c>
    </row>
    <row r="36998" spans="1:1">
      <c r="A36998">
        <v>0.98089190000000004</v>
      </c>
    </row>
    <row r="36999" spans="1:1">
      <c r="A36999">
        <v>0.98088620000000004</v>
      </c>
    </row>
    <row r="37000" spans="1:1">
      <c r="A37000">
        <v>0.98088030000000004</v>
      </c>
    </row>
    <row r="37001" spans="1:1">
      <c r="A37001">
        <v>0.98087287000000001</v>
      </c>
    </row>
    <row r="37002" spans="1:1">
      <c r="A37002">
        <v>0.98087036999999999</v>
      </c>
    </row>
    <row r="37003" spans="1:1">
      <c r="A37003">
        <v>0.98086949999999995</v>
      </c>
    </row>
    <row r="37004" spans="1:1">
      <c r="A37004">
        <v>0.98086905000000002</v>
      </c>
    </row>
    <row r="37005" spans="1:1">
      <c r="A37005">
        <v>0.98086846000000005</v>
      </c>
    </row>
    <row r="37006" spans="1:1">
      <c r="A37006">
        <v>0.98086779999999996</v>
      </c>
    </row>
    <row r="37007" spans="1:1">
      <c r="A37007">
        <v>0.98086773999999999</v>
      </c>
    </row>
    <row r="37008" spans="1:1">
      <c r="A37008">
        <v>0.98086600000000002</v>
      </c>
    </row>
    <row r="37009" spans="1:1">
      <c r="A37009">
        <v>0.98086596000000004</v>
      </c>
    </row>
    <row r="37010" spans="1:1">
      <c r="A37010">
        <v>0.98085990000000001</v>
      </c>
    </row>
    <row r="37011" spans="1:1">
      <c r="A37011">
        <v>0.98085789999999995</v>
      </c>
    </row>
    <row r="37012" spans="1:1">
      <c r="A37012">
        <v>0.98085599999999995</v>
      </c>
    </row>
    <row r="37013" spans="1:1">
      <c r="A37013">
        <v>0.98084570000000004</v>
      </c>
    </row>
    <row r="37014" spans="1:1">
      <c r="A37014">
        <v>0.98084130000000003</v>
      </c>
    </row>
    <row r="37015" spans="1:1">
      <c r="A37015">
        <v>0.98084130000000003</v>
      </c>
    </row>
    <row r="37016" spans="1:1">
      <c r="A37016">
        <v>0.98083180000000003</v>
      </c>
    </row>
    <row r="37017" spans="1:1">
      <c r="A37017">
        <v>0.98083160000000003</v>
      </c>
    </row>
    <row r="37018" spans="1:1">
      <c r="A37018">
        <v>0.98083085000000003</v>
      </c>
    </row>
    <row r="37019" spans="1:1">
      <c r="A37019">
        <v>0.98082930000000002</v>
      </c>
    </row>
    <row r="37020" spans="1:1">
      <c r="A37020">
        <v>0.98082656000000001</v>
      </c>
    </row>
    <row r="37021" spans="1:1">
      <c r="A37021">
        <v>0.98082566000000004</v>
      </c>
    </row>
    <row r="37022" spans="1:1">
      <c r="A37022">
        <v>0.98082345999999998</v>
      </c>
    </row>
    <row r="37023" spans="1:1">
      <c r="A37023">
        <v>0.98081963999999999</v>
      </c>
    </row>
    <row r="37024" spans="1:1">
      <c r="A37024">
        <v>0.98081240000000003</v>
      </c>
    </row>
    <row r="37025" spans="1:1">
      <c r="A37025">
        <v>0.98081059999999998</v>
      </c>
    </row>
    <row r="37026" spans="1:1">
      <c r="A37026">
        <v>0.98080710000000004</v>
      </c>
    </row>
    <row r="37027" spans="1:1">
      <c r="A37027">
        <v>0.98080515999999995</v>
      </c>
    </row>
    <row r="37028" spans="1:1">
      <c r="A37028">
        <v>0.98080330000000004</v>
      </c>
    </row>
    <row r="37029" spans="1:1">
      <c r="A37029">
        <v>0.98080219999999996</v>
      </c>
    </row>
    <row r="37030" spans="1:1">
      <c r="A37030">
        <v>0.98080109999999998</v>
      </c>
    </row>
    <row r="37031" spans="1:1">
      <c r="A37031">
        <v>0.98080100000000003</v>
      </c>
    </row>
    <row r="37032" spans="1:1">
      <c r="A37032">
        <v>0.98079413000000004</v>
      </c>
    </row>
    <row r="37033" spans="1:1">
      <c r="A37033">
        <v>0.98079276000000004</v>
      </c>
    </row>
    <row r="37034" spans="1:1">
      <c r="A37034">
        <v>0.98078334</v>
      </c>
    </row>
    <row r="37035" spans="1:1">
      <c r="A37035">
        <v>0.98078315999999999</v>
      </c>
    </row>
    <row r="37036" spans="1:1">
      <c r="A37036">
        <v>0.98077049999999999</v>
      </c>
    </row>
    <row r="37037" spans="1:1">
      <c r="A37037">
        <v>0.98076797000000004</v>
      </c>
    </row>
    <row r="37038" spans="1:1">
      <c r="A37038">
        <v>0.98076759999999996</v>
      </c>
    </row>
    <row r="37039" spans="1:1">
      <c r="A37039">
        <v>0.98076220000000003</v>
      </c>
    </row>
    <row r="37040" spans="1:1">
      <c r="A37040">
        <v>0.98076129999999995</v>
      </c>
    </row>
    <row r="37041" spans="1:1">
      <c r="A37041">
        <v>0.98076063000000002</v>
      </c>
    </row>
    <row r="37042" spans="1:1">
      <c r="A37042">
        <v>0.98074479999999997</v>
      </c>
    </row>
    <row r="37043" spans="1:1">
      <c r="A37043">
        <v>0.9807437</v>
      </c>
    </row>
    <row r="37044" spans="1:1">
      <c r="A37044">
        <v>0.98074289999999997</v>
      </c>
    </row>
    <row r="37045" spans="1:1">
      <c r="A37045">
        <v>0.98074245000000004</v>
      </c>
    </row>
    <row r="37046" spans="1:1">
      <c r="A37046">
        <v>0.98073626000000003</v>
      </c>
    </row>
    <row r="37047" spans="1:1">
      <c r="A37047">
        <v>0.98073469999999996</v>
      </c>
    </row>
    <row r="37048" spans="1:1">
      <c r="A37048">
        <v>0.9807264</v>
      </c>
    </row>
    <row r="37049" spans="1:1">
      <c r="A37049">
        <v>0.98072404000000002</v>
      </c>
    </row>
    <row r="37050" spans="1:1">
      <c r="A37050">
        <v>0.98072236999999995</v>
      </c>
    </row>
    <row r="37051" spans="1:1">
      <c r="A37051">
        <v>0.98072170000000003</v>
      </c>
    </row>
    <row r="37052" spans="1:1">
      <c r="A37052">
        <v>0.98071425999999995</v>
      </c>
    </row>
    <row r="37053" spans="1:1">
      <c r="A37053">
        <v>0.98071160000000002</v>
      </c>
    </row>
    <row r="37054" spans="1:1">
      <c r="A37054">
        <v>0.98070329999999994</v>
      </c>
    </row>
    <row r="37055" spans="1:1">
      <c r="A37055">
        <v>0.98070190000000002</v>
      </c>
    </row>
    <row r="37056" spans="1:1">
      <c r="A37056">
        <v>0.98070025000000005</v>
      </c>
    </row>
    <row r="37057" spans="1:1">
      <c r="A37057">
        <v>0.98069905999999996</v>
      </c>
    </row>
    <row r="37058" spans="1:1">
      <c r="A37058">
        <v>0.98069850000000003</v>
      </c>
    </row>
    <row r="37059" spans="1:1">
      <c r="A37059">
        <v>0.98069459999999997</v>
      </c>
    </row>
    <row r="37060" spans="1:1">
      <c r="A37060">
        <v>0.98069240000000002</v>
      </c>
    </row>
    <row r="37061" spans="1:1">
      <c r="A37061">
        <v>0.98069119999999999</v>
      </c>
    </row>
    <row r="37062" spans="1:1">
      <c r="A37062">
        <v>0.98068719999999998</v>
      </c>
    </row>
    <row r="37063" spans="1:1">
      <c r="A37063">
        <v>0.98068440000000001</v>
      </c>
    </row>
    <row r="37064" spans="1:1">
      <c r="A37064">
        <v>0.9806819</v>
      </c>
    </row>
    <row r="37065" spans="1:1">
      <c r="A37065">
        <v>0.98067963000000002</v>
      </c>
    </row>
    <row r="37066" spans="1:1">
      <c r="A37066">
        <v>0.98067736999999999</v>
      </c>
    </row>
    <row r="37067" spans="1:1">
      <c r="A37067">
        <v>0.98067660000000001</v>
      </c>
    </row>
    <row r="37068" spans="1:1">
      <c r="A37068">
        <v>0.98067459999999995</v>
      </c>
    </row>
    <row r="37069" spans="1:1">
      <c r="A37069">
        <v>0.98067415000000002</v>
      </c>
    </row>
    <row r="37070" spans="1:1">
      <c r="A37070">
        <v>0.98067179999999998</v>
      </c>
    </row>
    <row r="37071" spans="1:1">
      <c r="A37071">
        <v>0.98066889999999995</v>
      </c>
    </row>
    <row r="37072" spans="1:1">
      <c r="A37072">
        <v>0.98066569999999997</v>
      </c>
    </row>
    <row r="37073" spans="1:1">
      <c r="A37073">
        <v>0.98066354</v>
      </c>
    </row>
    <row r="37074" spans="1:1">
      <c r="A37074">
        <v>0.98066275999999997</v>
      </c>
    </row>
    <row r="37075" spans="1:1">
      <c r="A37075">
        <v>0.98066187000000005</v>
      </c>
    </row>
    <row r="37076" spans="1:1">
      <c r="A37076">
        <v>0.98065899999999995</v>
      </c>
    </row>
    <row r="37077" spans="1:1">
      <c r="A37077">
        <v>0.98065690000000005</v>
      </c>
    </row>
    <row r="37078" spans="1:1">
      <c r="A37078">
        <v>0.98065150000000001</v>
      </c>
    </row>
    <row r="37079" spans="1:1">
      <c r="A37079">
        <v>0.98064523999999997</v>
      </c>
    </row>
    <row r="37080" spans="1:1">
      <c r="A37080">
        <v>0.98064446000000005</v>
      </c>
    </row>
    <row r="37081" spans="1:1">
      <c r="A37081">
        <v>0.98064435000000005</v>
      </c>
    </row>
    <row r="37082" spans="1:1">
      <c r="A37082">
        <v>0.98064269999999998</v>
      </c>
    </row>
    <row r="37083" spans="1:1">
      <c r="A37083">
        <v>0.98063254</v>
      </c>
    </row>
    <row r="37084" spans="1:1">
      <c r="A37084">
        <v>0.98063109999999998</v>
      </c>
    </row>
    <row r="37085" spans="1:1">
      <c r="A37085">
        <v>0.9806298</v>
      </c>
    </row>
    <row r="37086" spans="1:1">
      <c r="A37086">
        <v>0.9806279</v>
      </c>
    </row>
    <row r="37087" spans="1:1">
      <c r="A37087">
        <v>0.98062369999999999</v>
      </c>
    </row>
    <row r="37088" spans="1:1">
      <c r="A37088">
        <v>0.98062070000000001</v>
      </c>
    </row>
    <row r="37089" spans="1:1">
      <c r="A37089">
        <v>0.98062039999999995</v>
      </c>
    </row>
    <row r="37090" spans="1:1">
      <c r="A37090">
        <v>0.98061739999999997</v>
      </c>
    </row>
    <row r="37091" spans="1:1">
      <c r="A37091">
        <v>0.98061140000000002</v>
      </c>
    </row>
    <row r="37092" spans="1:1">
      <c r="A37092">
        <v>0.98060924000000005</v>
      </c>
    </row>
    <row r="37093" spans="1:1">
      <c r="A37093">
        <v>0.9806087</v>
      </c>
    </row>
    <row r="37094" spans="1:1">
      <c r="A37094">
        <v>0.98059105999999996</v>
      </c>
    </row>
    <row r="37095" spans="1:1">
      <c r="A37095">
        <v>0.98059034</v>
      </c>
    </row>
    <row r="37096" spans="1:1">
      <c r="A37096">
        <v>0.98058769999999995</v>
      </c>
    </row>
    <row r="37097" spans="1:1">
      <c r="A37097">
        <v>0.98058710000000004</v>
      </c>
    </row>
    <row r="37098" spans="1:1">
      <c r="A37098">
        <v>0.98058414000000005</v>
      </c>
    </row>
    <row r="37099" spans="1:1">
      <c r="A37099">
        <v>0.98058299999999998</v>
      </c>
    </row>
    <row r="37100" spans="1:1">
      <c r="A37100">
        <v>0.98057910000000004</v>
      </c>
    </row>
    <row r="37101" spans="1:1">
      <c r="A37101">
        <v>0.98057883999999995</v>
      </c>
    </row>
    <row r="37102" spans="1:1">
      <c r="A37102">
        <v>0.98057084999999999</v>
      </c>
    </row>
    <row r="37103" spans="1:1">
      <c r="A37103">
        <v>0.98056969999999999</v>
      </c>
    </row>
    <row r="37104" spans="1:1">
      <c r="A37104">
        <v>0.98056949999999998</v>
      </c>
    </row>
    <row r="37105" spans="1:1">
      <c r="A37105">
        <v>0.98056792999999998</v>
      </c>
    </row>
    <row r="37106" spans="1:1">
      <c r="A37106">
        <v>0.98056569999999998</v>
      </c>
    </row>
    <row r="37107" spans="1:1">
      <c r="A37107">
        <v>0.9805644</v>
      </c>
    </row>
    <row r="37108" spans="1:1">
      <c r="A37108">
        <v>0.98056286999999998</v>
      </c>
    </row>
    <row r="37109" spans="1:1">
      <c r="A37109">
        <v>0.98056200000000004</v>
      </c>
    </row>
    <row r="37110" spans="1:1">
      <c r="A37110">
        <v>0.98056129999999997</v>
      </c>
    </row>
    <row r="37111" spans="1:1">
      <c r="A37111">
        <v>0.98055029999999999</v>
      </c>
    </row>
    <row r="37112" spans="1:1">
      <c r="A37112">
        <v>0.98054503999999998</v>
      </c>
    </row>
    <row r="37113" spans="1:1">
      <c r="A37113">
        <v>0.98054414999999995</v>
      </c>
    </row>
    <row r="37114" spans="1:1">
      <c r="A37114">
        <v>0.98054220000000003</v>
      </c>
    </row>
    <row r="37115" spans="1:1">
      <c r="A37115">
        <v>0.98053579999999996</v>
      </c>
    </row>
    <row r="37116" spans="1:1">
      <c r="A37116">
        <v>0.98053484999999996</v>
      </c>
    </row>
    <row r="37117" spans="1:1">
      <c r="A37117">
        <v>0.98052262999999995</v>
      </c>
    </row>
    <row r="37118" spans="1:1">
      <c r="A37118">
        <v>0.98051613999999998</v>
      </c>
    </row>
    <row r="37119" spans="1:1">
      <c r="A37119">
        <v>0.98050769999999998</v>
      </c>
    </row>
    <row r="37120" spans="1:1">
      <c r="A37120">
        <v>0.98050470000000001</v>
      </c>
    </row>
    <row r="37121" spans="1:1">
      <c r="A37121">
        <v>0.98050190000000004</v>
      </c>
    </row>
    <row r="37122" spans="1:1">
      <c r="A37122">
        <v>0.98049735999999998</v>
      </c>
    </row>
    <row r="37123" spans="1:1">
      <c r="A37123">
        <v>0.98049370000000002</v>
      </c>
    </row>
    <row r="37124" spans="1:1">
      <c r="A37124">
        <v>0.98048943</v>
      </c>
    </row>
    <row r="37125" spans="1:1">
      <c r="A37125">
        <v>0.98048919999999995</v>
      </c>
    </row>
    <row r="37126" spans="1:1">
      <c r="A37126">
        <v>0.98048860000000004</v>
      </c>
    </row>
    <row r="37127" spans="1:1">
      <c r="A37127">
        <v>0.98048495999999996</v>
      </c>
    </row>
    <row r="37128" spans="1:1">
      <c r="A37128">
        <v>0.98047479999999998</v>
      </c>
    </row>
    <row r="37129" spans="1:1">
      <c r="A37129">
        <v>0.98047059999999997</v>
      </c>
    </row>
    <row r="37130" spans="1:1">
      <c r="A37130">
        <v>0.98046960000000005</v>
      </c>
    </row>
    <row r="37131" spans="1:1">
      <c r="A37131">
        <v>0.98046710000000004</v>
      </c>
    </row>
    <row r="37132" spans="1:1">
      <c r="A37132">
        <v>0.98046259999999996</v>
      </c>
    </row>
    <row r="37133" spans="1:1">
      <c r="A37133">
        <v>0.98045640000000001</v>
      </c>
    </row>
    <row r="37134" spans="1:1">
      <c r="A37134">
        <v>0.9804467</v>
      </c>
    </row>
    <row r="37135" spans="1:1">
      <c r="A37135">
        <v>0.98044220000000004</v>
      </c>
    </row>
    <row r="37136" spans="1:1">
      <c r="A37136">
        <v>0.98044187000000005</v>
      </c>
    </row>
    <row r="37137" spans="1:1">
      <c r="A37137">
        <v>0.98043983999999995</v>
      </c>
    </row>
    <row r="37138" spans="1:1">
      <c r="A37138">
        <v>0.9804387</v>
      </c>
    </row>
    <row r="37139" spans="1:1">
      <c r="A37139">
        <v>0.98043555000000004</v>
      </c>
    </row>
    <row r="37140" spans="1:1">
      <c r="A37140">
        <v>0.98043480000000005</v>
      </c>
    </row>
    <row r="37141" spans="1:1">
      <c r="A37141">
        <v>0.9804311</v>
      </c>
    </row>
    <row r="37142" spans="1:1">
      <c r="A37142">
        <v>0.98043069999999999</v>
      </c>
    </row>
    <row r="37143" spans="1:1">
      <c r="A37143">
        <v>0.98042499999999999</v>
      </c>
    </row>
    <row r="37144" spans="1:1">
      <c r="A37144">
        <v>0.98042136000000002</v>
      </c>
    </row>
    <row r="37145" spans="1:1">
      <c r="A37145">
        <v>0.98042052999999996</v>
      </c>
    </row>
    <row r="37146" spans="1:1">
      <c r="A37146">
        <v>0.98041690000000004</v>
      </c>
    </row>
    <row r="37147" spans="1:1">
      <c r="A37147">
        <v>0.98041635999999999</v>
      </c>
    </row>
    <row r="37148" spans="1:1">
      <c r="A37148">
        <v>0.98041409999999996</v>
      </c>
    </row>
    <row r="37149" spans="1:1">
      <c r="A37149">
        <v>0.98041403000000005</v>
      </c>
    </row>
    <row r="37150" spans="1:1">
      <c r="A37150">
        <v>0.9804098</v>
      </c>
    </row>
    <row r="37151" spans="1:1">
      <c r="A37151">
        <v>0.98040709999999998</v>
      </c>
    </row>
    <row r="37152" spans="1:1">
      <c r="A37152">
        <v>0.98040514999999995</v>
      </c>
    </row>
    <row r="37153" spans="1:1">
      <c r="A37153">
        <v>0.98040439999999995</v>
      </c>
    </row>
    <row r="37154" spans="1:1">
      <c r="A37154">
        <v>0.98040349999999998</v>
      </c>
    </row>
    <row r="37155" spans="1:1">
      <c r="A37155">
        <v>0.98040192999999998</v>
      </c>
    </row>
    <row r="37156" spans="1:1">
      <c r="A37156">
        <v>0.98039609999999999</v>
      </c>
    </row>
    <row r="37157" spans="1:1">
      <c r="A37157">
        <v>0.98039259999999995</v>
      </c>
    </row>
    <row r="37158" spans="1:1">
      <c r="A37158">
        <v>0.98039173999999996</v>
      </c>
    </row>
    <row r="37159" spans="1:1">
      <c r="A37159">
        <v>0.98038875999999997</v>
      </c>
    </row>
    <row r="37160" spans="1:1">
      <c r="A37160">
        <v>0.98038733</v>
      </c>
    </row>
    <row r="37161" spans="1:1">
      <c r="A37161">
        <v>0.98038309999999995</v>
      </c>
    </row>
    <row r="37162" spans="1:1">
      <c r="A37162">
        <v>0.98038239999999999</v>
      </c>
    </row>
    <row r="37163" spans="1:1">
      <c r="A37163">
        <v>0.98038064999999996</v>
      </c>
    </row>
    <row r="37164" spans="1:1">
      <c r="A37164">
        <v>0.98037934000000004</v>
      </c>
    </row>
    <row r="37165" spans="1:1">
      <c r="A37165">
        <v>0.98037635999999995</v>
      </c>
    </row>
    <row r="37166" spans="1:1">
      <c r="A37166">
        <v>0.98037605999999999</v>
      </c>
    </row>
    <row r="37167" spans="1:1">
      <c r="A37167">
        <v>0.98037297000000001</v>
      </c>
    </row>
    <row r="37168" spans="1:1">
      <c r="A37168">
        <v>0.98037152999999999</v>
      </c>
    </row>
    <row r="37169" spans="1:1">
      <c r="A37169">
        <v>0.98037110000000005</v>
      </c>
    </row>
    <row r="37170" spans="1:1">
      <c r="A37170">
        <v>0.98035704999999995</v>
      </c>
    </row>
    <row r="37171" spans="1:1">
      <c r="A37171">
        <v>0.98035519999999998</v>
      </c>
    </row>
    <row r="37172" spans="1:1">
      <c r="A37172">
        <v>0.98034924000000001</v>
      </c>
    </row>
    <row r="37173" spans="1:1">
      <c r="A37173">
        <v>0.98034716</v>
      </c>
    </row>
    <row r="37174" spans="1:1">
      <c r="A37174">
        <v>0.98034513000000001</v>
      </c>
    </row>
    <row r="37175" spans="1:1">
      <c r="A37175">
        <v>0.9803444</v>
      </c>
    </row>
    <row r="37176" spans="1:1">
      <c r="A37176">
        <v>0.98034363999999996</v>
      </c>
    </row>
    <row r="37177" spans="1:1">
      <c r="A37177">
        <v>0.98034030000000005</v>
      </c>
    </row>
    <row r="37178" spans="1:1">
      <c r="A37178">
        <v>0.98033890000000001</v>
      </c>
    </row>
    <row r="37179" spans="1:1">
      <c r="A37179">
        <v>0.98033833999999997</v>
      </c>
    </row>
    <row r="37180" spans="1:1">
      <c r="A37180">
        <v>0.98033749999999997</v>
      </c>
    </row>
    <row r="37181" spans="1:1">
      <c r="A37181">
        <v>0.98033654999999997</v>
      </c>
    </row>
    <row r="37182" spans="1:1">
      <c r="A37182">
        <v>0.98033619999999999</v>
      </c>
    </row>
    <row r="37183" spans="1:1">
      <c r="A37183">
        <v>0.98033356999999999</v>
      </c>
    </row>
    <row r="37184" spans="1:1">
      <c r="A37184">
        <v>0.98033250000000005</v>
      </c>
    </row>
    <row r="37185" spans="1:1">
      <c r="A37185">
        <v>0.98033029999999999</v>
      </c>
    </row>
    <row r="37186" spans="1:1">
      <c r="A37186">
        <v>0.98032796</v>
      </c>
    </row>
    <row r="37187" spans="1:1">
      <c r="A37187">
        <v>0.98032629999999998</v>
      </c>
    </row>
    <row r="37188" spans="1:1">
      <c r="A37188">
        <v>0.98032300000000006</v>
      </c>
    </row>
    <row r="37189" spans="1:1">
      <c r="A37189">
        <v>0.98032280000000005</v>
      </c>
    </row>
    <row r="37190" spans="1:1">
      <c r="A37190">
        <v>0.98031800000000002</v>
      </c>
    </row>
    <row r="37191" spans="1:1">
      <c r="A37191">
        <v>0.98031760000000001</v>
      </c>
    </row>
    <row r="37192" spans="1:1">
      <c r="A37192">
        <v>0.98031299999999999</v>
      </c>
    </row>
    <row r="37193" spans="1:1">
      <c r="A37193">
        <v>0.98031133000000004</v>
      </c>
    </row>
    <row r="37194" spans="1:1">
      <c r="A37194">
        <v>0.98031044000000001</v>
      </c>
    </row>
    <row r="37195" spans="1:1">
      <c r="A37195">
        <v>0.98030289999999998</v>
      </c>
    </row>
    <row r="37196" spans="1:1">
      <c r="A37196">
        <v>0.98030280000000003</v>
      </c>
    </row>
    <row r="37197" spans="1:1">
      <c r="A37197">
        <v>0.98029982999999998</v>
      </c>
    </row>
    <row r="37198" spans="1:1">
      <c r="A37198">
        <v>0.98029834000000005</v>
      </c>
    </row>
    <row r="37199" spans="1:1">
      <c r="A37199">
        <v>0.98029714999999995</v>
      </c>
    </row>
    <row r="37200" spans="1:1">
      <c r="A37200">
        <v>0.98029584000000003</v>
      </c>
    </row>
    <row r="37201" spans="1:1">
      <c r="A37201">
        <v>0.98029529999999998</v>
      </c>
    </row>
    <row r="37202" spans="1:1">
      <c r="A37202">
        <v>0.98029390000000005</v>
      </c>
    </row>
    <row r="37203" spans="1:1">
      <c r="A37203">
        <v>0.98029082999999995</v>
      </c>
    </row>
    <row r="37204" spans="1:1">
      <c r="A37204">
        <v>0.98028479999999996</v>
      </c>
    </row>
    <row r="37205" spans="1:1">
      <c r="A37205">
        <v>0.98028230000000005</v>
      </c>
    </row>
    <row r="37206" spans="1:1">
      <c r="A37206">
        <v>0.9802786</v>
      </c>
    </row>
    <row r="37207" spans="1:1">
      <c r="A37207">
        <v>0.98027485999999997</v>
      </c>
    </row>
    <row r="37208" spans="1:1">
      <c r="A37208">
        <v>0.98027439999999999</v>
      </c>
    </row>
    <row r="37209" spans="1:1">
      <c r="A37209">
        <v>0.98026959999999996</v>
      </c>
    </row>
    <row r="37210" spans="1:1">
      <c r="A37210">
        <v>0.98026820000000003</v>
      </c>
    </row>
    <row r="37211" spans="1:1">
      <c r="A37211">
        <v>0.98026809999999998</v>
      </c>
    </row>
    <row r="37212" spans="1:1">
      <c r="A37212">
        <v>0.98026270000000004</v>
      </c>
    </row>
    <row r="37213" spans="1:1">
      <c r="A37213">
        <v>0.9802613</v>
      </c>
    </row>
    <row r="37214" spans="1:1">
      <c r="A37214">
        <v>0.98025589999999996</v>
      </c>
    </row>
    <row r="37215" spans="1:1">
      <c r="A37215">
        <v>0.98025320000000005</v>
      </c>
    </row>
    <row r="37216" spans="1:1">
      <c r="A37216">
        <v>0.98025280000000004</v>
      </c>
    </row>
    <row r="37217" spans="1:1">
      <c r="A37217">
        <v>0.98025169999999995</v>
      </c>
    </row>
    <row r="37218" spans="1:1">
      <c r="A37218">
        <v>0.98025154999999997</v>
      </c>
    </row>
    <row r="37219" spans="1:1">
      <c r="A37219">
        <v>0.98025039999999997</v>
      </c>
    </row>
    <row r="37220" spans="1:1">
      <c r="A37220">
        <v>0.98024619999999996</v>
      </c>
    </row>
    <row r="37221" spans="1:1">
      <c r="A37221">
        <v>0.98024449999999996</v>
      </c>
    </row>
    <row r="37222" spans="1:1">
      <c r="A37222">
        <v>0.98024109999999998</v>
      </c>
    </row>
    <row r="37223" spans="1:1">
      <c r="A37223">
        <v>0.98023970000000005</v>
      </c>
    </row>
    <row r="37224" spans="1:1">
      <c r="A37224">
        <v>0.98023360000000004</v>
      </c>
    </row>
    <row r="37225" spans="1:1">
      <c r="A37225">
        <v>0.98023313000000001</v>
      </c>
    </row>
    <row r="37226" spans="1:1">
      <c r="A37226">
        <v>0.98023039999999995</v>
      </c>
    </row>
    <row r="37227" spans="1:1">
      <c r="A37227">
        <v>0.98022750000000003</v>
      </c>
    </row>
    <row r="37228" spans="1:1">
      <c r="A37228">
        <v>0.98021804999999995</v>
      </c>
    </row>
    <row r="37229" spans="1:1">
      <c r="A37229">
        <v>0.98021775</v>
      </c>
    </row>
    <row r="37230" spans="1:1">
      <c r="A37230">
        <v>0.98021400000000003</v>
      </c>
    </row>
    <row r="37231" spans="1:1">
      <c r="A37231">
        <v>0.98020850000000004</v>
      </c>
    </row>
    <row r="37232" spans="1:1">
      <c r="A37232">
        <v>0.98020459999999998</v>
      </c>
    </row>
    <row r="37233" spans="1:1">
      <c r="A37233">
        <v>0.98020375000000004</v>
      </c>
    </row>
    <row r="37234" spans="1:1">
      <c r="A37234">
        <v>0.98020289999999999</v>
      </c>
    </row>
    <row r="37235" spans="1:1">
      <c r="A37235">
        <v>0.98020065000000001</v>
      </c>
    </row>
    <row r="37236" spans="1:1">
      <c r="A37236">
        <v>0.98020059999999998</v>
      </c>
    </row>
    <row r="37237" spans="1:1">
      <c r="A37237">
        <v>0.98019979999999995</v>
      </c>
    </row>
    <row r="37238" spans="1:1">
      <c r="A37238">
        <v>0.98019630000000002</v>
      </c>
    </row>
    <row r="37239" spans="1:1">
      <c r="A37239">
        <v>0.98019630000000002</v>
      </c>
    </row>
    <row r="37240" spans="1:1">
      <c r="A37240">
        <v>0.98019129999999999</v>
      </c>
    </row>
    <row r="37241" spans="1:1">
      <c r="A37241">
        <v>0.98018439999999996</v>
      </c>
    </row>
    <row r="37242" spans="1:1">
      <c r="A37242">
        <v>0.98018360000000004</v>
      </c>
    </row>
    <row r="37243" spans="1:1">
      <c r="A37243">
        <v>0.98018353999999996</v>
      </c>
    </row>
    <row r="37244" spans="1:1">
      <c r="A37244">
        <v>0.98018026000000003</v>
      </c>
    </row>
    <row r="37245" spans="1:1">
      <c r="A37245">
        <v>0.98017852999999999</v>
      </c>
    </row>
    <row r="37246" spans="1:1">
      <c r="A37246">
        <v>0.98017480000000001</v>
      </c>
    </row>
    <row r="37247" spans="1:1">
      <c r="A37247">
        <v>0.98017377000000006</v>
      </c>
    </row>
    <row r="37248" spans="1:1">
      <c r="A37248">
        <v>0.98017186000000001</v>
      </c>
    </row>
    <row r="37249" spans="1:1">
      <c r="A37249">
        <v>0.98017067000000002</v>
      </c>
    </row>
    <row r="37250" spans="1:1">
      <c r="A37250">
        <v>0.98016983000000002</v>
      </c>
    </row>
    <row r="37251" spans="1:1">
      <c r="A37251">
        <v>0.98016756999999999</v>
      </c>
    </row>
    <row r="37252" spans="1:1">
      <c r="A37252">
        <v>0.98016375</v>
      </c>
    </row>
    <row r="37253" spans="1:1">
      <c r="A37253">
        <v>0.98015859999999999</v>
      </c>
    </row>
    <row r="37254" spans="1:1">
      <c r="A37254">
        <v>0.98015182999999995</v>
      </c>
    </row>
    <row r="37255" spans="1:1">
      <c r="A37255">
        <v>0.98014590000000001</v>
      </c>
    </row>
    <row r="37256" spans="1:1">
      <c r="A37256">
        <v>0.98013324000000002</v>
      </c>
    </row>
    <row r="37257" spans="1:1">
      <c r="A37257">
        <v>0.98012935999999995</v>
      </c>
    </row>
    <row r="37258" spans="1:1">
      <c r="A37258">
        <v>0.98012924000000001</v>
      </c>
    </row>
    <row r="37259" spans="1:1">
      <c r="A37259">
        <v>0.98012805000000003</v>
      </c>
    </row>
    <row r="37260" spans="1:1">
      <c r="A37260">
        <v>0.98012686000000004</v>
      </c>
    </row>
    <row r="37261" spans="1:1">
      <c r="A37261">
        <v>0.98012410000000005</v>
      </c>
    </row>
    <row r="37262" spans="1:1">
      <c r="A37262">
        <v>0.98011959999999998</v>
      </c>
    </row>
    <row r="37263" spans="1:1">
      <c r="A37263">
        <v>0.98011930000000003</v>
      </c>
    </row>
    <row r="37264" spans="1:1">
      <c r="A37264">
        <v>0.98011683999999999</v>
      </c>
    </row>
    <row r="37265" spans="1:1">
      <c r="A37265">
        <v>0.98010916000000003</v>
      </c>
    </row>
    <row r="37266" spans="1:1">
      <c r="A37266">
        <v>0.98010120000000001</v>
      </c>
    </row>
    <row r="37267" spans="1:1">
      <c r="A37267">
        <v>0.98010030000000004</v>
      </c>
    </row>
    <row r="37268" spans="1:1">
      <c r="A37268">
        <v>0.9800989</v>
      </c>
    </row>
    <row r="37269" spans="1:1">
      <c r="A37269">
        <v>0.98009752999999999</v>
      </c>
    </row>
    <row r="37270" spans="1:1">
      <c r="A37270">
        <v>0.98009354000000004</v>
      </c>
    </row>
    <row r="37271" spans="1:1">
      <c r="A37271">
        <v>0.98009230000000003</v>
      </c>
    </row>
    <row r="37272" spans="1:1">
      <c r="A37272">
        <v>0.98009179999999996</v>
      </c>
    </row>
    <row r="37273" spans="1:1">
      <c r="A37273">
        <v>0.98009104000000002</v>
      </c>
    </row>
    <row r="37274" spans="1:1">
      <c r="A37274">
        <v>0.98008996000000004</v>
      </c>
    </row>
    <row r="37275" spans="1:1">
      <c r="A37275">
        <v>0.98008919999999999</v>
      </c>
    </row>
    <row r="37276" spans="1:1">
      <c r="A37276">
        <v>0.98007900000000003</v>
      </c>
    </row>
    <row r="37277" spans="1:1">
      <c r="A37277">
        <v>0.98007239999999995</v>
      </c>
    </row>
    <row r="37278" spans="1:1">
      <c r="A37278">
        <v>0.98006976000000001</v>
      </c>
    </row>
    <row r="37279" spans="1:1">
      <c r="A37279">
        <v>0.98006199999999999</v>
      </c>
    </row>
    <row r="37280" spans="1:1">
      <c r="A37280">
        <v>0.98005759999999997</v>
      </c>
    </row>
    <row r="37281" spans="1:1">
      <c r="A37281">
        <v>0.98005693999999999</v>
      </c>
    </row>
    <row r="37282" spans="1:1">
      <c r="A37282">
        <v>0.98005589999999998</v>
      </c>
    </row>
    <row r="37283" spans="1:1">
      <c r="A37283">
        <v>0.98005533</v>
      </c>
    </row>
    <row r="37284" spans="1:1">
      <c r="A37284">
        <v>0.98005204999999995</v>
      </c>
    </row>
    <row r="37285" spans="1:1">
      <c r="A37285">
        <v>0.98005176000000005</v>
      </c>
    </row>
    <row r="37286" spans="1:1">
      <c r="A37286">
        <v>0.98004555999999998</v>
      </c>
    </row>
    <row r="37287" spans="1:1">
      <c r="A37287">
        <v>0.98003054000000001</v>
      </c>
    </row>
    <row r="37288" spans="1:1">
      <c r="A37288">
        <v>0.98002743999999997</v>
      </c>
    </row>
    <row r="37289" spans="1:1">
      <c r="A37289">
        <v>0.98002429999999996</v>
      </c>
    </row>
    <row r="37290" spans="1:1">
      <c r="A37290">
        <v>0.98001799999999994</v>
      </c>
    </row>
    <row r="37291" spans="1:1">
      <c r="A37291">
        <v>0.98001397000000001</v>
      </c>
    </row>
    <row r="37292" spans="1:1">
      <c r="A37292">
        <v>0.98001280000000002</v>
      </c>
    </row>
    <row r="37293" spans="1:1">
      <c r="A37293">
        <v>0.98001163999999996</v>
      </c>
    </row>
    <row r="37294" spans="1:1">
      <c r="A37294">
        <v>0.98000949999999998</v>
      </c>
    </row>
    <row r="37295" spans="1:1">
      <c r="A37295">
        <v>0.98000925999999999</v>
      </c>
    </row>
    <row r="37296" spans="1:1">
      <c r="A37296">
        <v>0.98000529999999997</v>
      </c>
    </row>
    <row r="37297" spans="1:1">
      <c r="A37297">
        <v>0.98000525999999999</v>
      </c>
    </row>
    <row r="37298" spans="1:1">
      <c r="A37298">
        <v>0.97999630000000004</v>
      </c>
    </row>
    <row r="37299" spans="1:1">
      <c r="A37299">
        <v>0.97999435999999995</v>
      </c>
    </row>
    <row r="37300" spans="1:1">
      <c r="A37300">
        <v>0.97999119999999995</v>
      </c>
    </row>
    <row r="37301" spans="1:1">
      <c r="A37301">
        <v>0.97999099999999995</v>
      </c>
    </row>
    <row r="37302" spans="1:1">
      <c r="A37302">
        <v>0.97998803999999995</v>
      </c>
    </row>
    <row r="37303" spans="1:1">
      <c r="A37303">
        <v>0.97998149999999995</v>
      </c>
    </row>
    <row r="37304" spans="1:1">
      <c r="A37304">
        <v>0.97998110000000005</v>
      </c>
    </row>
    <row r="37305" spans="1:1">
      <c r="A37305">
        <v>0.97997606000000004</v>
      </c>
    </row>
    <row r="37306" spans="1:1">
      <c r="A37306">
        <v>0.97997400000000001</v>
      </c>
    </row>
    <row r="37307" spans="1:1">
      <c r="A37307">
        <v>0.97996329999999998</v>
      </c>
    </row>
    <row r="37308" spans="1:1">
      <c r="A37308">
        <v>0.979962</v>
      </c>
    </row>
    <row r="37309" spans="1:1">
      <c r="A37309">
        <v>0.97996174999999996</v>
      </c>
    </row>
    <row r="37310" spans="1:1">
      <c r="A37310">
        <v>0.97995840000000001</v>
      </c>
    </row>
    <row r="37311" spans="1:1">
      <c r="A37311">
        <v>0.97994760000000003</v>
      </c>
    </row>
    <row r="37312" spans="1:1">
      <c r="A37312">
        <v>0.97994490000000001</v>
      </c>
    </row>
    <row r="37313" spans="1:1">
      <c r="A37313">
        <v>0.97993945999999998</v>
      </c>
    </row>
    <row r="37314" spans="1:1">
      <c r="A37314">
        <v>0.97993830000000004</v>
      </c>
    </row>
    <row r="37315" spans="1:1">
      <c r="A37315">
        <v>0.97993379999999997</v>
      </c>
    </row>
    <row r="37316" spans="1:1">
      <c r="A37316">
        <v>0.97993063999999996</v>
      </c>
    </row>
    <row r="37317" spans="1:1">
      <c r="A37317">
        <v>0.97992800000000002</v>
      </c>
    </row>
    <row r="37318" spans="1:1">
      <c r="A37318">
        <v>0.97992604999999999</v>
      </c>
    </row>
    <row r="37319" spans="1:1">
      <c r="A37319">
        <v>0.9799213</v>
      </c>
    </row>
    <row r="37320" spans="1:1">
      <c r="A37320">
        <v>0.97992120000000005</v>
      </c>
    </row>
    <row r="37321" spans="1:1">
      <c r="A37321">
        <v>0.97992060000000003</v>
      </c>
    </row>
    <row r="37322" spans="1:1">
      <c r="A37322">
        <v>0.97991839999999997</v>
      </c>
    </row>
    <row r="37323" spans="1:1">
      <c r="A37323">
        <v>0.97991470000000003</v>
      </c>
    </row>
    <row r="37324" spans="1:1">
      <c r="A37324">
        <v>0.97990953999999997</v>
      </c>
    </row>
    <row r="37325" spans="1:1">
      <c r="A37325">
        <v>0.97990840000000001</v>
      </c>
    </row>
    <row r="37326" spans="1:1">
      <c r="A37326">
        <v>0.97990580000000005</v>
      </c>
    </row>
    <row r="37327" spans="1:1">
      <c r="A37327">
        <v>0.97990060000000001</v>
      </c>
    </row>
    <row r="37328" spans="1:1">
      <c r="A37328">
        <v>0.97989789999999999</v>
      </c>
    </row>
    <row r="37329" spans="1:1">
      <c r="A37329">
        <v>0.97989327000000004</v>
      </c>
    </row>
    <row r="37330" spans="1:1">
      <c r="A37330">
        <v>0.97989090000000001</v>
      </c>
    </row>
    <row r="37331" spans="1:1">
      <c r="A37331">
        <v>0.97988629999999999</v>
      </c>
    </row>
    <row r="37332" spans="1:1">
      <c r="A37332">
        <v>0.97988445000000002</v>
      </c>
    </row>
    <row r="37333" spans="1:1">
      <c r="A37333">
        <v>0.97988372999999995</v>
      </c>
    </row>
    <row r="37334" spans="1:1">
      <c r="A37334">
        <v>0.9798751</v>
      </c>
    </row>
    <row r="37335" spans="1:1">
      <c r="A37335">
        <v>0.97986700000000004</v>
      </c>
    </row>
    <row r="37336" spans="1:1">
      <c r="A37336">
        <v>0.97986525000000002</v>
      </c>
    </row>
    <row r="37337" spans="1:1">
      <c r="A37337">
        <v>0.97986424000000005</v>
      </c>
    </row>
    <row r="37338" spans="1:1">
      <c r="A37338">
        <v>0.97986125999999996</v>
      </c>
    </row>
    <row r="37339" spans="1:1">
      <c r="A37339">
        <v>0.97985940000000005</v>
      </c>
    </row>
    <row r="37340" spans="1:1">
      <c r="A37340">
        <v>0.9798557</v>
      </c>
    </row>
    <row r="37341" spans="1:1">
      <c r="A37341">
        <v>0.97985566000000002</v>
      </c>
    </row>
    <row r="37342" spans="1:1">
      <c r="A37342">
        <v>0.97985509999999998</v>
      </c>
    </row>
    <row r="37343" spans="1:1">
      <c r="A37343">
        <v>0.97985166000000001</v>
      </c>
    </row>
    <row r="37344" spans="1:1">
      <c r="A37344">
        <v>0.97985129999999998</v>
      </c>
    </row>
    <row r="37345" spans="1:1">
      <c r="A37345">
        <v>0.97984850000000001</v>
      </c>
    </row>
    <row r="37346" spans="1:1">
      <c r="A37346">
        <v>0.97984780000000005</v>
      </c>
    </row>
    <row r="37347" spans="1:1">
      <c r="A37347">
        <v>0.97984760000000004</v>
      </c>
    </row>
    <row r="37348" spans="1:1">
      <c r="A37348">
        <v>0.97984280000000001</v>
      </c>
    </row>
    <row r="37349" spans="1:1">
      <c r="A37349">
        <v>0.97983600000000004</v>
      </c>
    </row>
    <row r="37350" spans="1:1">
      <c r="A37350">
        <v>0.97983014999999996</v>
      </c>
    </row>
    <row r="37351" spans="1:1">
      <c r="A37351">
        <v>0.97982466000000001</v>
      </c>
    </row>
    <row r="37352" spans="1:1">
      <c r="A37352">
        <v>0.97981750000000001</v>
      </c>
    </row>
    <row r="37353" spans="1:1">
      <c r="A37353">
        <v>0.97981720000000005</v>
      </c>
    </row>
    <row r="37354" spans="1:1">
      <c r="A37354">
        <v>0.97981390000000002</v>
      </c>
    </row>
    <row r="37355" spans="1:1">
      <c r="A37355">
        <v>0.97980917000000001</v>
      </c>
    </row>
    <row r="37356" spans="1:1">
      <c r="A37356">
        <v>0.97980750000000005</v>
      </c>
    </row>
    <row r="37357" spans="1:1">
      <c r="A37357">
        <v>0.97980339999999999</v>
      </c>
    </row>
    <row r="37358" spans="1:1">
      <c r="A37358">
        <v>0.97980299999999998</v>
      </c>
    </row>
    <row r="37359" spans="1:1">
      <c r="A37359">
        <v>0.97979780000000005</v>
      </c>
    </row>
    <row r="37360" spans="1:1">
      <c r="A37360">
        <v>0.97978955999999995</v>
      </c>
    </row>
    <row r="37361" spans="1:1">
      <c r="A37361">
        <v>0.97978169999999998</v>
      </c>
    </row>
    <row r="37362" spans="1:1">
      <c r="A37362">
        <v>0.97977775</v>
      </c>
    </row>
    <row r="37363" spans="1:1">
      <c r="A37363">
        <v>0.97977674000000003</v>
      </c>
    </row>
    <row r="37364" spans="1:1">
      <c r="A37364">
        <v>0.97977590000000003</v>
      </c>
    </row>
    <row r="37365" spans="1:1">
      <c r="A37365">
        <v>0.97977000000000003</v>
      </c>
    </row>
    <row r="37366" spans="1:1">
      <c r="A37366">
        <v>0.9797633</v>
      </c>
    </row>
    <row r="37367" spans="1:1">
      <c r="A37367">
        <v>0.97975710000000005</v>
      </c>
    </row>
    <row r="37368" spans="1:1">
      <c r="A37368">
        <v>0.97975679999999998</v>
      </c>
    </row>
    <row r="37369" spans="1:1">
      <c r="A37369">
        <v>0.97974559999999999</v>
      </c>
    </row>
    <row r="37370" spans="1:1">
      <c r="A37370">
        <v>0.97974510000000004</v>
      </c>
    </row>
    <row r="37371" spans="1:1">
      <c r="A37371">
        <v>0.97973626999999996</v>
      </c>
    </row>
    <row r="37372" spans="1:1">
      <c r="A37372">
        <v>0.97973140000000003</v>
      </c>
    </row>
    <row r="37373" spans="1:1">
      <c r="A37373">
        <v>0.97973036999999996</v>
      </c>
    </row>
    <row r="37374" spans="1:1">
      <c r="A37374">
        <v>0.97972745000000006</v>
      </c>
    </row>
    <row r="37375" spans="1:1">
      <c r="A37375">
        <v>0.97972345000000005</v>
      </c>
    </row>
    <row r="37376" spans="1:1">
      <c r="A37376">
        <v>0.97972020000000004</v>
      </c>
    </row>
    <row r="37377" spans="1:1">
      <c r="A37377">
        <v>0.97971797000000005</v>
      </c>
    </row>
    <row r="37378" spans="1:1">
      <c r="A37378">
        <v>0.97971549999999996</v>
      </c>
    </row>
    <row r="37379" spans="1:1">
      <c r="A37379">
        <v>0.9797091</v>
      </c>
    </row>
    <row r="37380" spans="1:1">
      <c r="A37380">
        <v>0.97970000000000002</v>
      </c>
    </row>
    <row r="37381" spans="1:1">
      <c r="A37381">
        <v>0.97969276000000005</v>
      </c>
    </row>
    <row r="37382" spans="1:1">
      <c r="A37382">
        <v>0.97969240000000002</v>
      </c>
    </row>
    <row r="37383" spans="1:1">
      <c r="A37383">
        <v>0.97969024999999998</v>
      </c>
    </row>
    <row r="37384" spans="1:1">
      <c r="A37384">
        <v>0.97968805000000003</v>
      </c>
    </row>
    <row r="37385" spans="1:1">
      <c r="A37385">
        <v>0.97968140000000004</v>
      </c>
    </row>
    <row r="37386" spans="1:1">
      <c r="A37386">
        <v>0.97967210000000005</v>
      </c>
    </row>
    <row r="37387" spans="1:1">
      <c r="A37387">
        <v>0.97966783999999996</v>
      </c>
    </row>
    <row r="37388" spans="1:1">
      <c r="A37388">
        <v>0.97966770000000003</v>
      </c>
    </row>
    <row r="37389" spans="1:1">
      <c r="A37389">
        <v>0.97966766000000005</v>
      </c>
    </row>
    <row r="37390" spans="1:1">
      <c r="A37390">
        <v>0.97966759999999997</v>
      </c>
    </row>
    <row r="37391" spans="1:1">
      <c r="A37391">
        <v>0.97966604999999995</v>
      </c>
    </row>
    <row r="37392" spans="1:1">
      <c r="A37392">
        <v>0.97966576000000005</v>
      </c>
    </row>
    <row r="37393" spans="1:1">
      <c r="A37393">
        <v>0.97966560000000003</v>
      </c>
    </row>
    <row r="37394" spans="1:1">
      <c r="A37394">
        <v>0.9796627</v>
      </c>
    </row>
    <row r="37395" spans="1:1">
      <c r="A37395">
        <v>0.97965944000000005</v>
      </c>
    </row>
    <row r="37396" spans="1:1">
      <c r="A37396">
        <v>0.97965795</v>
      </c>
    </row>
    <row r="37397" spans="1:1">
      <c r="A37397">
        <v>0.97965539999999995</v>
      </c>
    </row>
    <row r="37398" spans="1:1">
      <c r="A37398">
        <v>0.97965369999999996</v>
      </c>
    </row>
    <row r="37399" spans="1:1">
      <c r="A37399">
        <v>0.97965120000000006</v>
      </c>
    </row>
    <row r="37400" spans="1:1">
      <c r="A37400">
        <v>0.97964549999999995</v>
      </c>
    </row>
    <row r="37401" spans="1:1">
      <c r="A37401">
        <v>0.97964220000000002</v>
      </c>
    </row>
    <row r="37402" spans="1:1">
      <c r="A37402">
        <v>0.97963904999999996</v>
      </c>
    </row>
    <row r="37403" spans="1:1">
      <c r="A37403">
        <v>0.9796357</v>
      </c>
    </row>
    <row r="37404" spans="1:1">
      <c r="A37404">
        <v>0.97963005000000003</v>
      </c>
    </row>
    <row r="37405" spans="1:1">
      <c r="A37405">
        <v>0.97962886000000005</v>
      </c>
    </row>
    <row r="37406" spans="1:1">
      <c r="A37406">
        <v>0.97962760000000004</v>
      </c>
    </row>
    <row r="37407" spans="1:1">
      <c r="A37407">
        <v>0.97962576000000001</v>
      </c>
    </row>
    <row r="37408" spans="1:1">
      <c r="A37408">
        <v>0.9796241</v>
      </c>
    </row>
    <row r="37409" spans="1:1">
      <c r="A37409">
        <v>0.97962344000000001</v>
      </c>
    </row>
    <row r="37410" spans="1:1">
      <c r="A37410">
        <v>0.97962079999999996</v>
      </c>
    </row>
    <row r="37411" spans="1:1">
      <c r="A37411">
        <v>0.97961960000000003</v>
      </c>
    </row>
    <row r="37412" spans="1:1">
      <c r="A37412">
        <v>0.97961843000000004</v>
      </c>
    </row>
    <row r="37413" spans="1:1">
      <c r="A37413">
        <v>0.97961229999999999</v>
      </c>
    </row>
    <row r="37414" spans="1:1">
      <c r="A37414">
        <v>0.97961149999999997</v>
      </c>
    </row>
    <row r="37415" spans="1:1">
      <c r="A37415">
        <v>0.97960806</v>
      </c>
    </row>
    <row r="37416" spans="1:1">
      <c r="A37416">
        <v>0.97960544000000005</v>
      </c>
    </row>
    <row r="37417" spans="1:1">
      <c r="A37417">
        <v>0.97960290000000005</v>
      </c>
    </row>
    <row r="37418" spans="1:1">
      <c r="A37418">
        <v>0.97960239999999998</v>
      </c>
    </row>
    <row r="37419" spans="1:1">
      <c r="A37419">
        <v>0.97960029999999998</v>
      </c>
    </row>
    <row r="37420" spans="1:1">
      <c r="A37420">
        <v>0.97960000000000003</v>
      </c>
    </row>
    <row r="37421" spans="1:1">
      <c r="A37421">
        <v>0.97959989999999997</v>
      </c>
    </row>
    <row r="37422" spans="1:1">
      <c r="A37422">
        <v>0.9795973</v>
      </c>
    </row>
    <row r="37423" spans="1:1">
      <c r="A37423">
        <v>0.97959626</v>
      </c>
    </row>
    <row r="37424" spans="1:1">
      <c r="A37424">
        <v>0.97959540000000001</v>
      </c>
    </row>
    <row r="37425" spans="1:1">
      <c r="A37425">
        <v>0.97959209999999997</v>
      </c>
    </row>
    <row r="37426" spans="1:1">
      <c r="A37426">
        <v>0.97959110000000005</v>
      </c>
    </row>
    <row r="37427" spans="1:1">
      <c r="A37427">
        <v>0.97958129999999999</v>
      </c>
    </row>
    <row r="37428" spans="1:1">
      <c r="A37428">
        <v>0.97957629999999996</v>
      </c>
    </row>
    <row r="37429" spans="1:1">
      <c r="A37429">
        <v>0.97957563000000003</v>
      </c>
    </row>
    <row r="37430" spans="1:1">
      <c r="A37430">
        <v>0.97957170000000005</v>
      </c>
    </row>
    <row r="37431" spans="1:1">
      <c r="A37431">
        <v>0.97956909999999997</v>
      </c>
    </row>
    <row r="37432" spans="1:1">
      <c r="A37432">
        <v>0.97956884</v>
      </c>
    </row>
    <row r="37433" spans="1:1">
      <c r="A37433">
        <v>0.97956770000000004</v>
      </c>
    </row>
    <row r="37434" spans="1:1">
      <c r="A37434">
        <v>0.97956513999999995</v>
      </c>
    </row>
    <row r="37435" spans="1:1">
      <c r="A37435">
        <v>0.97956460000000001</v>
      </c>
    </row>
    <row r="37436" spans="1:1">
      <c r="A37436">
        <v>0.97956175000000001</v>
      </c>
    </row>
    <row r="37437" spans="1:1">
      <c r="A37437">
        <v>0.97956103000000005</v>
      </c>
    </row>
    <row r="37438" spans="1:1">
      <c r="A37438">
        <v>0.97955689999999995</v>
      </c>
    </row>
    <row r="37439" spans="1:1">
      <c r="A37439">
        <v>0.97955119999999996</v>
      </c>
    </row>
    <row r="37440" spans="1:1">
      <c r="A37440">
        <v>0.97954816</v>
      </c>
    </row>
    <row r="37441" spans="1:1">
      <c r="A37441">
        <v>0.97954750000000002</v>
      </c>
    </row>
    <row r="37442" spans="1:1">
      <c r="A37442">
        <v>0.97954249999999998</v>
      </c>
    </row>
    <row r="37443" spans="1:1">
      <c r="A37443">
        <v>0.97953690000000004</v>
      </c>
    </row>
    <row r="37444" spans="1:1">
      <c r="A37444">
        <v>0.97953610000000002</v>
      </c>
    </row>
    <row r="37445" spans="1:1">
      <c r="A37445">
        <v>0.97952980000000001</v>
      </c>
    </row>
    <row r="37446" spans="1:1">
      <c r="A37446">
        <v>0.97952349999999999</v>
      </c>
    </row>
    <row r="37447" spans="1:1">
      <c r="A37447">
        <v>0.97952229999999996</v>
      </c>
    </row>
    <row r="37448" spans="1:1">
      <c r="A37448">
        <v>0.97952139999999999</v>
      </c>
    </row>
    <row r="37449" spans="1:1">
      <c r="A37449">
        <v>0.97951144000000001</v>
      </c>
    </row>
    <row r="37450" spans="1:1">
      <c r="A37450">
        <v>0.97951029999999994</v>
      </c>
    </row>
    <row r="37451" spans="1:1">
      <c r="A37451">
        <v>0.97950369999999998</v>
      </c>
    </row>
    <row r="37452" spans="1:1">
      <c r="A37452">
        <v>0.97950110000000001</v>
      </c>
    </row>
    <row r="37453" spans="1:1">
      <c r="A37453">
        <v>0.97949856999999996</v>
      </c>
    </row>
    <row r="37454" spans="1:1">
      <c r="A37454">
        <v>0.97949730000000002</v>
      </c>
    </row>
    <row r="37455" spans="1:1">
      <c r="A37455">
        <v>0.97949629999999999</v>
      </c>
    </row>
    <row r="37456" spans="1:1">
      <c r="A37456">
        <v>0.97949034000000001</v>
      </c>
    </row>
    <row r="37457" spans="1:1">
      <c r="A37457">
        <v>0.97948939999999995</v>
      </c>
    </row>
    <row r="37458" spans="1:1">
      <c r="A37458">
        <v>0.97948519999999994</v>
      </c>
    </row>
    <row r="37459" spans="1:1">
      <c r="A37459">
        <v>0.97948455999999995</v>
      </c>
    </row>
    <row r="37460" spans="1:1">
      <c r="A37460">
        <v>0.97948290000000005</v>
      </c>
    </row>
    <row r="37461" spans="1:1">
      <c r="A37461">
        <v>0.97947969999999995</v>
      </c>
    </row>
    <row r="37462" spans="1:1">
      <c r="A37462">
        <v>0.97947424999999999</v>
      </c>
    </row>
    <row r="37463" spans="1:1">
      <c r="A37463">
        <v>0.97947406999999997</v>
      </c>
    </row>
    <row r="37464" spans="1:1">
      <c r="A37464">
        <v>0.97947185999999997</v>
      </c>
    </row>
    <row r="37465" spans="1:1">
      <c r="A37465">
        <v>0.97947050000000002</v>
      </c>
    </row>
    <row r="37466" spans="1:1">
      <c r="A37466">
        <v>0.97946924000000002</v>
      </c>
    </row>
    <row r="37467" spans="1:1">
      <c r="A37467">
        <v>0.97946730000000004</v>
      </c>
    </row>
    <row r="37468" spans="1:1">
      <c r="A37468">
        <v>0.9794659</v>
      </c>
    </row>
    <row r="37469" spans="1:1">
      <c r="A37469">
        <v>0.97945979999999999</v>
      </c>
    </row>
    <row r="37470" spans="1:1">
      <c r="A37470">
        <v>0.97945833000000004</v>
      </c>
    </row>
    <row r="37471" spans="1:1">
      <c r="A37471">
        <v>0.97945349999999998</v>
      </c>
    </row>
    <row r="37472" spans="1:1">
      <c r="A37472">
        <v>0.97945267000000003</v>
      </c>
    </row>
    <row r="37473" spans="1:1">
      <c r="A37473">
        <v>0.9794465</v>
      </c>
    </row>
    <row r="37474" spans="1:1">
      <c r="A37474">
        <v>0.9794427</v>
      </c>
    </row>
    <row r="37475" spans="1:1">
      <c r="A37475">
        <v>0.97943979999999997</v>
      </c>
    </row>
    <row r="37476" spans="1:1">
      <c r="A37476">
        <v>0.97943776999999999</v>
      </c>
    </row>
    <row r="37477" spans="1:1">
      <c r="A37477">
        <v>0.97943395</v>
      </c>
    </row>
    <row r="37478" spans="1:1">
      <c r="A37478">
        <v>0.97943210000000003</v>
      </c>
    </row>
    <row r="37479" spans="1:1">
      <c r="A37479">
        <v>0.97943060000000004</v>
      </c>
    </row>
    <row r="37480" spans="1:1">
      <c r="A37480">
        <v>0.97943013999999995</v>
      </c>
    </row>
    <row r="37481" spans="1:1">
      <c r="A37481">
        <v>0.97942629999999997</v>
      </c>
    </row>
    <row r="37482" spans="1:1">
      <c r="A37482">
        <v>0.97942209999999996</v>
      </c>
    </row>
    <row r="37483" spans="1:1">
      <c r="A37483">
        <v>0.97941999999999996</v>
      </c>
    </row>
    <row r="37484" spans="1:1">
      <c r="A37484">
        <v>0.97941875</v>
      </c>
    </row>
    <row r="37485" spans="1:1">
      <c r="A37485">
        <v>0.97941566000000002</v>
      </c>
    </row>
    <row r="37486" spans="1:1">
      <c r="A37486">
        <v>0.97941480000000003</v>
      </c>
    </row>
    <row r="37487" spans="1:1">
      <c r="A37487">
        <v>0.97941314999999995</v>
      </c>
    </row>
    <row r="37488" spans="1:1">
      <c r="A37488">
        <v>0.97941244000000005</v>
      </c>
    </row>
    <row r="37489" spans="1:1">
      <c r="A37489">
        <v>0.97940700000000003</v>
      </c>
    </row>
    <row r="37490" spans="1:1">
      <c r="A37490">
        <v>0.97940660000000002</v>
      </c>
    </row>
    <row r="37491" spans="1:1">
      <c r="A37491">
        <v>0.97940444999999998</v>
      </c>
    </row>
    <row r="37492" spans="1:1">
      <c r="A37492">
        <v>0.97940309999999997</v>
      </c>
    </row>
    <row r="37493" spans="1:1">
      <c r="A37493">
        <v>0.97939854999999998</v>
      </c>
    </row>
    <row r="37494" spans="1:1">
      <c r="A37494">
        <v>0.97939730000000003</v>
      </c>
    </row>
    <row r="37495" spans="1:1">
      <c r="A37495">
        <v>0.97939489999999996</v>
      </c>
    </row>
    <row r="37496" spans="1:1">
      <c r="A37496">
        <v>0.97939204999999996</v>
      </c>
    </row>
    <row r="37497" spans="1:1">
      <c r="A37497">
        <v>0.97939134000000005</v>
      </c>
    </row>
    <row r="37498" spans="1:1">
      <c r="A37498">
        <v>0.97938099999999995</v>
      </c>
    </row>
    <row r="37499" spans="1:1">
      <c r="A37499">
        <v>0.97937989999999997</v>
      </c>
    </row>
    <row r="37500" spans="1:1">
      <c r="A37500">
        <v>0.97937589999999997</v>
      </c>
    </row>
    <row r="37501" spans="1:1">
      <c r="A37501">
        <v>0.97936714000000002</v>
      </c>
    </row>
    <row r="37502" spans="1:1">
      <c r="A37502">
        <v>0.97936403999999999</v>
      </c>
    </row>
    <row r="37503" spans="1:1">
      <c r="A37503">
        <v>0.97936124000000002</v>
      </c>
    </row>
    <row r="37504" spans="1:1">
      <c r="A37504">
        <v>0.97936009999999996</v>
      </c>
    </row>
    <row r="37505" spans="1:1">
      <c r="A37505">
        <v>0.97935914999999996</v>
      </c>
    </row>
    <row r="37506" spans="1:1">
      <c r="A37506">
        <v>0.97935349999999999</v>
      </c>
    </row>
    <row r="37507" spans="1:1">
      <c r="A37507">
        <v>0.97935179999999999</v>
      </c>
    </row>
    <row r="37508" spans="1:1">
      <c r="A37508">
        <v>0.97935044999999998</v>
      </c>
    </row>
    <row r="37509" spans="1:1">
      <c r="A37509">
        <v>0.97934942999999997</v>
      </c>
    </row>
    <row r="37510" spans="1:1">
      <c r="A37510">
        <v>0.97934854000000005</v>
      </c>
    </row>
    <row r="37511" spans="1:1">
      <c r="A37511">
        <v>0.97934102999999995</v>
      </c>
    </row>
    <row r="37512" spans="1:1">
      <c r="A37512">
        <v>0.97933919999999997</v>
      </c>
    </row>
    <row r="37513" spans="1:1">
      <c r="A37513">
        <v>0.97933745000000005</v>
      </c>
    </row>
    <row r="37514" spans="1:1">
      <c r="A37514">
        <v>0.9793366</v>
      </c>
    </row>
    <row r="37515" spans="1:1">
      <c r="A37515">
        <v>0.9793364</v>
      </c>
    </row>
    <row r="37516" spans="1:1">
      <c r="A37516">
        <v>0.97933479999999995</v>
      </c>
    </row>
    <row r="37517" spans="1:1">
      <c r="A37517">
        <v>0.97933256999999996</v>
      </c>
    </row>
    <row r="37518" spans="1:1">
      <c r="A37518">
        <v>0.97933190000000003</v>
      </c>
    </row>
    <row r="37519" spans="1:1">
      <c r="A37519">
        <v>0.97932929999999996</v>
      </c>
    </row>
    <row r="37520" spans="1:1">
      <c r="A37520">
        <v>0.97931849999999998</v>
      </c>
    </row>
    <row r="37521" spans="1:1">
      <c r="A37521">
        <v>0.97931330000000005</v>
      </c>
    </row>
    <row r="37522" spans="1:1">
      <c r="A37522">
        <v>0.97931193999999999</v>
      </c>
    </row>
    <row r="37523" spans="1:1">
      <c r="A37523">
        <v>0.97930335999999996</v>
      </c>
    </row>
    <row r="37524" spans="1:1">
      <c r="A37524">
        <v>0.97930086000000005</v>
      </c>
    </row>
    <row r="37525" spans="1:1">
      <c r="A37525">
        <v>0.97930044000000005</v>
      </c>
    </row>
    <row r="37526" spans="1:1">
      <c r="A37526">
        <v>0.97929929999999998</v>
      </c>
    </row>
    <row r="37527" spans="1:1">
      <c r="A37527">
        <v>0.97928899999999997</v>
      </c>
    </row>
    <row r="37528" spans="1:1">
      <c r="A37528">
        <v>0.97928400000000004</v>
      </c>
    </row>
    <row r="37529" spans="1:1">
      <c r="A37529">
        <v>0.97928004999999996</v>
      </c>
    </row>
    <row r="37530" spans="1:1">
      <c r="A37530">
        <v>0.97927900000000001</v>
      </c>
    </row>
    <row r="37531" spans="1:1">
      <c r="A37531">
        <v>0.9792746</v>
      </c>
    </row>
    <row r="37532" spans="1:1">
      <c r="A37532">
        <v>0.97927149999999996</v>
      </c>
    </row>
    <row r="37533" spans="1:1">
      <c r="A37533">
        <v>0.97926950000000001</v>
      </c>
    </row>
    <row r="37534" spans="1:1">
      <c r="A37534">
        <v>0.97925293000000002</v>
      </c>
    </row>
    <row r="37535" spans="1:1">
      <c r="A37535">
        <v>0.97924610000000001</v>
      </c>
    </row>
    <row r="37536" spans="1:1">
      <c r="A37536">
        <v>0.97923934000000001</v>
      </c>
    </row>
    <row r="37537" spans="1:1">
      <c r="A37537">
        <v>0.97923464000000005</v>
      </c>
    </row>
    <row r="37538" spans="1:1">
      <c r="A37538">
        <v>0.97922282999999999</v>
      </c>
    </row>
    <row r="37539" spans="1:1">
      <c r="A37539">
        <v>0.97921795</v>
      </c>
    </row>
    <row r="37540" spans="1:1">
      <c r="A37540">
        <v>0.97921663999999997</v>
      </c>
    </row>
    <row r="37541" spans="1:1">
      <c r="A37541">
        <v>0.97921659999999999</v>
      </c>
    </row>
    <row r="37542" spans="1:1">
      <c r="A37542">
        <v>0.97921555999999998</v>
      </c>
    </row>
    <row r="37543" spans="1:1">
      <c r="A37543">
        <v>0.97921442999999997</v>
      </c>
    </row>
    <row r="37544" spans="1:1">
      <c r="A37544">
        <v>0.97921420000000003</v>
      </c>
    </row>
    <row r="37545" spans="1:1">
      <c r="A37545">
        <v>0.97921144999999998</v>
      </c>
    </row>
    <row r="37546" spans="1:1">
      <c r="A37546">
        <v>0.97920640000000003</v>
      </c>
    </row>
    <row r="37547" spans="1:1">
      <c r="A37547">
        <v>0.9792052</v>
      </c>
    </row>
    <row r="37548" spans="1:1">
      <c r="A37548">
        <v>0.97920479999999999</v>
      </c>
    </row>
    <row r="37549" spans="1:1">
      <c r="A37549">
        <v>0.97920309999999999</v>
      </c>
    </row>
    <row r="37550" spans="1:1">
      <c r="A37550">
        <v>0.97920220000000002</v>
      </c>
    </row>
    <row r="37551" spans="1:1">
      <c r="A37551">
        <v>0.97919959999999995</v>
      </c>
    </row>
    <row r="37552" spans="1:1">
      <c r="A37552">
        <v>0.97919374999999997</v>
      </c>
    </row>
    <row r="37553" spans="1:1">
      <c r="A37553">
        <v>0.97918605999999997</v>
      </c>
    </row>
    <row r="37554" spans="1:1">
      <c r="A37554">
        <v>0.97918400000000005</v>
      </c>
    </row>
    <row r="37555" spans="1:1">
      <c r="A37555">
        <v>0.97917080000000001</v>
      </c>
    </row>
    <row r="37556" spans="1:1">
      <c r="A37556">
        <v>0.97917069999999995</v>
      </c>
    </row>
    <row r="37557" spans="1:1">
      <c r="A37557">
        <v>0.97916879999999995</v>
      </c>
    </row>
    <row r="37558" spans="1:1">
      <c r="A37558">
        <v>0.97916619999999999</v>
      </c>
    </row>
    <row r="37559" spans="1:1">
      <c r="A37559">
        <v>0.97916539999999996</v>
      </c>
    </row>
    <row r="37560" spans="1:1">
      <c r="A37560">
        <v>0.97916530000000002</v>
      </c>
    </row>
    <row r="37561" spans="1:1">
      <c r="A37561">
        <v>0.97915609999999997</v>
      </c>
    </row>
    <row r="37562" spans="1:1">
      <c r="A37562">
        <v>0.97915319999999995</v>
      </c>
    </row>
    <row r="37563" spans="1:1">
      <c r="A37563">
        <v>0.97915169999999996</v>
      </c>
    </row>
    <row r="37564" spans="1:1">
      <c r="A37564">
        <v>0.97914635999999999</v>
      </c>
    </row>
    <row r="37565" spans="1:1">
      <c r="A37565">
        <v>0.97914380000000001</v>
      </c>
    </row>
    <row r="37566" spans="1:1">
      <c r="A37566">
        <v>0.97914159999999995</v>
      </c>
    </row>
    <row r="37567" spans="1:1">
      <c r="A37567">
        <v>0.97914009999999996</v>
      </c>
    </row>
    <row r="37568" spans="1:1">
      <c r="A37568">
        <v>0.97913689999999998</v>
      </c>
    </row>
    <row r="37569" spans="1:1">
      <c r="A37569">
        <v>0.97913499999999998</v>
      </c>
    </row>
    <row r="37570" spans="1:1">
      <c r="A37570">
        <v>0.97913450000000002</v>
      </c>
    </row>
    <row r="37571" spans="1:1">
      <c r="A37571">
        <v>0.9791339</v>
      </c>
    </row>
    <row r="37572" spans="1:1">
      <c r="A37572">
        <v>0.97913209999999995</v>
      </c>
    </row>
    <row r="37573" spans="1:1">
      <c r="A37573">
        <v>0.97912699999999997</v>
      </c>
    </row>
    <row r="37574" spans="1:1">
      <c r="A37574">
        <v>0.97912410000000005</v>
      </c>
    </row>
    <row r="37575" spans="1:1">
      <c r="A37575">
        <v>0.97912180000000004</v>
      </c>
    </row>
    <row r="37576" spans="1:1">
      <c r="A37576">
        <v>0.9791185</v>
      </c>
    </row>
    <row r="37577" spans="1:1">
      <c r="A37577">
        <v>0.9791164</v>
      </c>
    </row>
    <row r="37578" spans="1:1">
      <c r="A37578">
        <v>0.97911389999999998</v>
      </c>
    </row>
    <row r="37579" spans="1:1">
      <c r="A37579">
        <v>0.97911119999999996</v>
      </c>
    </row>
    <row r="37580" spans="1:1">
      <c r="A37580">
        <v>0.97910916999999997</v>
      </c>
    </row>
    <row r="37581" spans="1:1">
      <c r="A37581">
        <v>0.97909986999999998</v>
      </c>
    </row>
    <row r="37582" spans="1:1">
      <c r="A37582">
        <v>0.97909780000000002</v>
      </c>
    </row>
    <row r="37583" spans="1:1">
      <c r="A37583">
        <v>0.97909369999999996</v>
      </c>
    </row>
    <row r="37584" spans="1:1">
      <c r="A37584">
        <v>0.97909179999999996</v>
      </c>
    </row>
    <row r="37585" spans="1:1">
      <c r="A37585">
        <v>0.97909109999999999</v>
      </c>
    </row>
    <row r="37586" spans="1:1">
      <c r="A37586">
        <v>0.97908956000000003</v>
      </c>
    </row>
    <row r="37587" spans="1:1">
      <c r="A37587">
        <v>0.9790856</v>
      </c>
    </row>
    <row r="37588" spans="1:1">
      <c r="A37588">
        <v>0.97907876999999999</v>
      </c>
    </row>
    <row r="37589" spans="1:1">
      <c r="A37589">
        <v>0.97907840000000002</v>
      </c>
    </row>
    <row r="37590" spans="1:1">
      <c r="A37590">
        <v>0.97907655999999998</v>
      </c>
    </row>
    <row r="37591" spans="1:1">
      <c r="A37591">
        <v>0.97907449999999996</v>
      </c>
    </row>
    <row r="37592" spans="1:1">
      <c r="A37592">
        <v>0.97907140000000004</v>
      </c>
    </row>
    <row r="37593" spans="1:1">
      <c r="A37593">
        <v>0.97906409999999999</v>
      </c>
    </row>
    <row r="37594" spans="1:1">
      <c r="A37594">
        <v>0.97906280000000001</v>
      </c>
    </row>
    <row r="37595" spans="1:1">
      <c r="A37595">
        <v>0.97906137000000004</v>
      </c>
    </row>
    <row r="37596" spans="1:1">
      <c r="A37596">
        <v>0.97905180000000003</v>
      </c>
    </row>
    <row r="37597" spans="1:1">
      <c r="A37597">
        <v>0.97904705999999997</v>
      </c>
    </row>
    <row r="37598" spans="1:1">
      <c r="A37598">
        <v>0.97904539999999995</v>
      </c>
    </row>
    <row r="37599" spans="1:1">
      <c r="A37599">
        <v>0.97904389999999997</v>
      </c>
    </row>
    <row r="37600" spans="1:1">
      <c r="A37600">
        <v>0.97904219999999997</v>
      </c>
    </row>
    <row r="37601" spans="1:1">
      <c r="A37601">
        <v>0.97904027000000005</v>
      </c>
    </row>
    <row r="37602" spans="1:1">
      <c r="A37602">
        <v>0.9790392</v>
      </c>
    </row>
    <row r="37603" spans="1:1">
      <c r="A37603">
        <v>0.97903810000000002</v>
      </c>
    </row>
    <row r="37604" spans="1:1">
      <c r="A37604">
        <v>0.97903680000000004</v>
      </c>
    </row>
    <row r="37605" spans="1:1">
      <c r="A37605">
        <v>0.97903675000000001</v>
      </c>
    </row>
    <row r="37606" spans="1:1">
      <c r="A37606">
        <v>0.97903479999999998</v>
      </c>
    </row>
    <row r="37607" spans="1:1">
      <c r="A37607">
        <v>0.97903130000000005</v>
      </c>
    </row>
    <row r="37608" spans="1:1">
      <c r="A37608">
        <v>0.97902906000000001</v>
      </c>
    </row>
    <row r="37609" spans="1:1">
      <c r="A37609">
        <v>0.97902869999999997</v>
      </c>
    </row>
    <row r="37610" spans="1:1">
      <c r="A37610">
        <v>0.97902670000000003</v>
      </c>
    </row>
    <row r="37611" spans="1:1">
      <c r="A37611">
        <v>0.9790259</v>
      </c>
    </row>
    <row r="37612" spans="1:1">
      <c r="A37612">
        <v>0.97902020000000001</v>
      </c>
    </row>
    <row r="37613" spans="1:1">
      <c r="A37613">
        <v>0.9790179</v>
      </c>
    </row>
    <row r="37614" spans="1:1">
      <c r="A37614">
        <v>0.97901576999999995</v>
      </c>
    </row>
    <row r="37615" spans="1:1">
      <c r="A37615">
        <v>0.97901550000000004</v>
      </c>
    </row>
    <row r="37616" spans="1:1">
      <c r="A37616">
        <v>0.97901510000000003</v>
      </c>
    </row>
    <row r="37617" spans="1:1">
      <c r="A37617">
        <v>0.97900975000000001</v>
      </c>
    </row>
    <row r="37618" spans="1:1">
      <c r="A37618">
        <v>0.97900902999999995</v>
      </c>
    </row>
    <row r="37619" spans="1:1">
      <c r="A37619">
        <v>0.97900765999999995</v>
      </c>
    </row>
    <row r="37620" spans="1:1">
      <c r="A37620">
        <v>0.97900529999999997</v>
      </c>
    </row>
    <row r="37621" spans="1:1">
      <c r="A37621">
        <v>0.9790025</v>
      </c>
    </row>
    <row r="37622" spans="1:1">
      <c r="A37622">
        <v>0.97899765000000005</v>
      </c>
    </row>
    <row r="37623" spans="1:1">
      <c r="A37623">
        <v>0.97899513999999999</v>
      </c>
    </row>
    <row r="37624" spans="1:1">
      <c r="A37624">
        <v>0.97899455000000002</v>
      </c>
    </row>
    <row r="37625" spans="1:1">
      <c r="A37625">
        <v>0.97899234000000002</v>
      </c>
    </row>
    <row r="37626" spans="1:1">
      <c r="A37626">
        <v>0.97899157000000003</v>
      </c>
    </row>
    <row r="37627" spans="1:1">
      <c r="A37627">
        <v>0.97898567000000003</v>
      </c>
    </row>
    <row r="37628" spans="1:1">
      <c r="A37628">
        <v>0.97896844000000005</v>
      </c>
    </row>
    <row r="37629" spans="1:1">
      <c r="A37629">
        <v>0.97896819999999996</v>
      </c>
    </row>
    <row r="37630" spans="1:1">
      <c r="A37630">
        <v>0.97896653</v>
      </c>
    </row>
    <row r="37631" spans="1:1">
      <c r="A37631">
        <v>0.97896503999999995</v>
      </c>
    </row>
    <row r="37632" spans="1:1">
      <c r="A37632">
        <v>0.97896439999999996</v>
      </c>
    </row>
    <row r="37633" spans="1:1">
      <c r="A37633">
        <v>0.97896254000000005</v>
      </c>
    </row>
    <row r="37634" spans="1:1">
      <c r="A37634">
        <v>0.97896117000000005</v>
      </c>
    </row>
    <row r="37635" spans="1:1">
      <c r="A37635">
        <v>0.97896033999999998</v>
      </c>
    </row>
    <row r="37636" spans="1:1">
      <c r="A37636">
        <v>0.97895973999999997</v>
      </c>
    </row>
    <row r="37637" spans="1:1">
      <c r="A37637">
        <v>0.97895719999999997</v>
      </c>
    </row>
    <row r="37638" spans="1:1">
      <c r="A37638">
        <v>0.97895615999999996</v>
      </c>
    </row>
    <row r="37639" spans="1:1">
      <c r="A37639">
        <v>0.97895383999999996</v>
      </c>
    </row>
    <row r="37640" spans="1:1">
      <c r="A37640">
        <v>0.97895140000000003</v>
      </c>
    </row>
    <row r="37641" spans="1:1">
      <c r="A37641">
        <v>0.97895056000000003</v>
      </c>
    </row>
    <row r="37642" spans="1:1">
      <c r="A37642">
        <v>0.97894999999999999</v>
      </c>
    </row>
    <row r="37643" spans="1:1">
      <c r="A37643">
        <v>0.97894793999999996</v>
      </c>
    </row>
    <row r="37644" spans="1:1">
      <c r="A37644">
        <v>0.97894656999999996</v>
      </c>
    </row>
    <row r="37645" spans="1:1">
      <c r="A37645">
        <v>0.97894460000000005</v>
      </c>
    </row>
    <row r="37646" spans="1:1">
      <c r="A37646">
        <v>0.97894250000000005</v>
      </c>
    </row>
    <row r="37647" spans="1:1">
      <c r="A37647">
        <v>0.97894049999999999</v>
      </c>
    </row>
    <row r="37648" spans="1:1">
      <c r="A37648">
        <v>0.97893719999999995</v>
      </c>
    </row>
    <row r="37649" spans="1:1">
      <c r="A37649">
        <v>0.97893629999999998</v>
      </c>
    </row>
    <row r="37650" spans="1:1">
      <c r="A37650">
        <v>0.97893280000000005</v>
      </c>
    </row>
    <row r="37651" spans="1:1">
      <c r="A37651">
        <v>0.97893094999999997</v>
      </c>
    </row>
    <row r="37652" spans="1:1">
      <c r="A37652">
        <v>0.97892900000000005</v>
      </c>
    </row>
    <row r="37653" spans="1:1">
      <c r="A37653">
        <v>0.97892796999999998</v>
      </c>
    </row>
    <row r="37654" spans="1:1">
      <c r="A37654">
        <v>0.97892619999999997</v>
      </c>
    </row>
    <row r="37655" spans="1:1">
      <c r="A37655">
        <v>0.97891980000000001</v>
      </c>
    </row>
    <row r="37656" spans="1:1">
      <c r="A37656">
        <v>0.97891824999999999</v>
      </c>
    </row>
    <row r="37657" spans="1:1">
      <c r="A37657">
        <v>0.97891813999999999</v>
      </c>
    </row>
    <row r="37658" spans="1:1">
      <c r="A37658">
        <v>0.9789156</v>
      </c>
    </row>
    <row r="37659" spans="1:1">
      <c r="A37659">
        <v>0.97890790000000005</v>
      </c>
    </row>
    <row r="37660" spans="1:1">
      <c r="A37660">
        <v>0.97890580000000005</v>
      </c>
    </row>
    <row r="37661" spans="1:1">
      <c r="A37661">
        <v>0.97890157</v>
      </c>
    </row>
    <row r="37662" spans="1:1">
      <c r="A37662">
        <v>0.97889965999999995</v>
      </c>
    </row>
    <row r="37663" spans="1:1">
      <c r="A37663">
        <v>0.97889936</v>
      </c>
    </row>
    <row r="37664" spans="1:1">
      <c r="A37664">
        <v>0.97889656000000003</v>
      </c>
    </row>
    <row r="37665" spans="1:1">
      <c r="A37665">
        <v>0.97889539999999997</v>
      </c>
    </row>
    <row r="37666" spans="1:1">
      <c r="A37666">
        <v>0.97889320000000002</v>
      </c>
    </row>
    <row r="37667" spans="1:1">
      <c r="A37667">
        <v>0.97889289999999995</v>
      </c>
    </row>
    <row r="37668" spans="1:1">
      <c r="A37668">
        <v>0.97889219999999999</v>
      </c>
    </row>
    <row r="37669" spans="1:1">
      <c r="A37669">
        <v>0.97889035999999996</v>
      </c>
    </row>
    <row r="37670" spans="1:1">
      <c r="A37670">
        <v>0.97888339999999996</v>
      </c>
    </row>
    <row r="37671" spans="1:1">
      <c r="A37671">
        <v>0.97887813999999995</v>
      </c>
    </row>
    <row r="37672" spans="1:1">
      <c r="A37672">
        <v>0.97887729999999995</v>
      </c>
    </row>
    <row r="37673" spans="1:1">
      <c r="A37673">
        <v>0.97887707000000002</v>
      </c>
    </row>
    <row r="37674" spans="1:1">
      <c r="A37674">
        <v>0.97887619999999997</v>
      </c>
    </row>
    <row r="37675" spans="1:1">
      <c r="A37675">
        <v>0.97887062999999996</v>
      </c>
    </row>
    <row r="37676" spans="1:1">
      <c r="A37676">
        <v>0.97887014999999999</v>
      </c>
    </row>
    <row r="37677" spans="1:1">
      <c r="A37677">
        <v>0.97886985999999998</v>
      </c>
    </row>
    <row r="37678" spans="1:1">
      <c r="A37678">
        <v>0.97886819999999997</v>
      </c>
    </row>
    <row r="37679" spans="1:1">
      <c r="A37679">
        <v>0.97886485000000001</v>
      </c>
    </row>
    <row r="37680" spans="1:1">
      <c r="A37680">
        <v>0.97886240000000002</v>
      </c>
    </row>
    <row r="37681" spans="1:1">
      <c r="A37681">
        <v>0.97886150000000005</v>
      </c>
    </row>
    <row r="37682" spans="1:1">
      <c r="A37682">
        <v>0.97886010000000001</v>
      </c>
    </row>
    <row r="37683" spans="1:1">
      <c r="A37683">
        <v>0.9788578</v>
      </c>
    </row>
    <row r="37684" spans="1:1">
      <c r="A37684">
        <v>0.97885440000000001</v>
      </c>
    </row>
    <row r="37685" spans="1:1">
      <c r="A37685">
        <v>0.97883814999999996</v>
      </c>
    </row>
    <row r="37686" spans="1:1">
      <c r="A37686">
        <v>0.97883799999999999</v>
      </c>
    </row>
    <row r="37687" spans="1:1">
      <c r="A37687">
        <v>0.97883739999999997</v>
      </c>
    </row>
    <row r="37688" spans="1:1">
      <c r="A37688">
        <v>0.9788367</v>
      </c>
    </row>
    <row r="37689" spans="1:1">
      <c r="A37689">
        <v>0.97882769999999997</v>
      </c>
    </row>
    <row r="37690" spans="1:1">
      <c r="A37690">
        <v>0.97882276999999995</v>
      </c>
    </row>
    <row r="37691" spans="1:1">
      <c r="A37691">
        <v>0.97882146000000003</v>
      </c>
    </row>
    <row r="37692" spans="1:1">
      <c r="A37692">
        <v>0.97881066999999999</v>
      </c>
    </row>
    <row r="37693" spans="1:1">
      <c r="A37693">
        <v>0.97880893999999996</v>
      </c>
    </row>
    <row r="37694" spans="1:1">
      <c r="A37694">
        <v>0.97880250000000002</v>
      </c>
    </row>
    <row r="37695" spans="1:1">
      <c r="A37695">
        <v>0.97880226000000004</v>
      </c>
    </row>
    <row r="37696" spans="1:1">
      <c r="A37696">
        <v>0.97880020000000001</v>
      </c>
    </row>
    <row r="37697" spans="1:1">
      <c r="A37697">
        <v>0.97880009999999995</v>
      </c>
    </row>
    <row r="37698" spans="1:1">
      <c r="A37698">
        <v>0.97879844999999999</v>
      </c>
    </row>
    <row r="37699" spans="1:1">
      <c r="A37699">
        <v>0.97879594999999997</v>
      </c>
    </row>
    <row r="37700" spans="1:1">
      <c r="A37700">
        <v>0.97879039999999995</v>
      </c>
    </row>
    <row r="37701" spans="1:1">
      <c r="A37701">
        <v>0.97878145999999999</v>
      </c>
    </row>
    <row r="37702" spans="1:1">
      <c r="A37702">
        <v>0.97877760000000003</v>
      </c>
    </row>
    <row r="37703" spans="1:1">
      <c r="A37703">
        <v>0.97877639999999999</v>
      </c>
    </row>
    <row r="37704" spans="1:1">
      <c r="A37704">
        <v>0.97877544000000005</v>
      </c>
    </row>
    <row r="37705" spans="1:1">
      <c r="A37705">
        <v>0.97877530000000001</v>
      </c>
    </row>
    <row r="37706" spans="1:1">
      <c r="A37706">
        <v>0.97877130000000001</v>
      </c>
    </row>
    <row r="37707" spans="1:1">
      <c r="A37707">
        <v>0.97876450000000004</v>
      </c>
    </row>
    <row r="37708" spans="1:1">
      <c r="A37708">
        <v>0.97876436</v>
      </c>
    </row>
    <row r="37709" spans="1:1">
      <c r="A37709">
        <v>0.97876070000000004</v>
      </c>
    </row>
    <row r="37710" spans="1:1">
      <c r="A37710">
        <v>0.97875369999999995</v>
      </c>
    </row>
    <row r="37711" spans="1:1">
      <c r="A37711">
        <v>0.97875243000000001</v>
      </c>
    </row>
    <row r="37712" spans="1:1">
      <c r="A37712">
        <v>0.97875140000000005</v>
      </c>
    </row>
    <row r="37713" spans="1:1">
      <c r="A37713">
        <v>0.97873790000000005</v>
      </c>
    </row>
    <row r="37714" spans="1:1">
      <c r="A37714">
        <v>0.97873600000000005</v>
      </c>
    </row>
    <row r="37715" spans="1:1">
      <c r="A37715">
        <v>0.97873175000000001</v>
      </c>
    </row>
    <row r="37716" spans="1:1">
      <c r="A37716">
        <v>0.97873085999999998</v>
      </c>
    </row>
    <row r="37717" spans="1:1">
      <c r="A37717">
        <v>0.97872409999999999</v>
      </c>
    </row>
    <row r="37718" spans="1:1">
      <c r="A37718">
        <v>0.97872309999999996</v>
      </c>
    </row>
    <row r="37719" spans="1:1">
      <c r="A37719">
        <v>0.97872186000000005</v>
      </c>
    </row>
    <row r="37720" spans="1:1">
      <c r="A37720">
        <v>0.97872179999999998</v>
      </c>
    </row>
    <row r="37721" spans="1:1">
      <c r="A37721">
        <v>0.97872055000000002</v>
      </c>
    </row>
    <row r="37722" spans="1:1">
      <c r="A37722">
        <v>0.97871609999999998</v>
      </c>
    </row>
    <row r="37723" spans="1:1">
      <c r="A37723">
        <v>0.97871589999999997</v>
      </c>
    </row>
    <row r="37724" spans="1:1">
      <c r="A37724">
        <v>0.97870665999999995</v>
      </c>
    </row>
    <row r="37725" spans="1:1">
      <c r="A37725">
        <v>0.97869589999999995</v>
      </c>
    </row>
    <row r="37726" spans="1:1">
      <c r="A37726">
        <v>0.97869399999999995</v>
      </c>
    </row>
    <row r="37727" spans="1:1">
      <c r="A37727">
        <v>0.97869366000000002</v>
      </c>
    </row>
    <row r="37728" spans="1:1">
      <c r="A37728">
        <v>0.97869295000000001</v>
      </c>
    </row>
    <row r="37729" spans="1:1">
      <c r="A37729">
        <v>0.97869176000000002</v>
      </c>
    </row>
    <row r="37730" spans="1:1">
      <c r="A37730">
        <v>0.9786899</v>
      </c>
    </row>
    <row r="37731" spans="1:1">
      <c r="A37731">
        <v>0.97868675000000005</v>
      </c>
    </row>
    <row r="37732" spans="1:1">
      <c r="A37732">
        <v>0.97868339999999998</v>
      </c>
    </row>
    <row r="37733" spans="1:1">
      <c r="A37733">
        <v>0.97868160000000004</v>
      </c>
    </row>
    <row r="37734" spans="1:1">
      <c r="A37734">
        <v>0.97867360000000003</v>
      </c>
    </row>
    <row r="37735" spans="1:1">
      <c r="A37735">
        <v>0.97866976000000006</v>
      </c>
    </row>
    <row r="37736" spans="1:1">
      <c r="A37736">
        <v>0.97866589999999998</v>
      </c>
    </row>
    <row r="37737" spans="1:1">
      <c r="A37737">
        <v>0.97866565000000005</v>
      </c>
    </row>
    <row r="37738" spans="1:1">
      <c r="A37738">
        <v>0.97865343000000005</v>
      </c>
    </row>
    <row r="37739" spans="1:1">
      <c r="A37739">
        <v>0.97865170000000001</v>
      </c>
    </row>
    <row r="37740" spans="1:1">
      <c r="A37740">
        <v>0.97865020000000003</v>
      </c>
    </row>
    <row r="37741" spans="1:1">
      <c r="A37741">
        <v>0.97864669999999998</v>
      </c>
    </row>
    <row r="37742" spans="1:1">
      <c r="A37742">
        <v>0.97864145000000002</v>
      </c>
    </row>
    <row r="37743" spans="1:1">
      <c r="A37743">
        <v>0.97864013999999999</v>
      </c>
    </row>
    <row r="37744" spans="1:1">
      <c r="A37744">
        <v>0.97863990000000001</v>
      </c>
    </row>
    <row r="37745" spans="1:1">
      <c r="A37745">
        <v>0.97863880000000003</v>
      </c>
    </row>
    <row r="37746" spans="1:1">
      <c r="A37746">
        <v>0.97863339999999999</v>
      </c>
    </row>
    <row r="37747" spans="1:1">
      <c r="A37747">
        <v>0.97863202999999999</v>
      </c>
    </row>
    <row r="37748" spans="1:1">
      <c r="A37748">
        <v>0.97863149999999999</v>
      </c>
    </row>
    <row r="37749" spans="1:1">
      <c r="A37749">
        <v>0.97861814000000003</v>
      </c>
    </row>
    <row r="37750" spans="1:1">
      <c r="A37750">
        <v>0.97860990000000003</v>
      </c>
    </row>
    <row r="37751" spans="1:1">
      <c r="A37751">
        <v>0.97860809999999998</v>
      </c>
    </row>
    <row r="37752" spans="1:1">
      <c r="A37752">
        <v>0.97859960000000001</v>
      </c>
    </row>
    <row r="37753" spans="1:1">
      <c r="A37753">
        <v>0.97859925000000003</v>
      </c>
    </row>
    <row r="37754" spans="1:1">
      <c r="A37754">
        <v>0.97859289999999999</v>
      </c>
    </row>
    <row r="37755" spans="1:1">
      <c r="A37755">
        <v>0.97859174000000004</v>
      </c>
    </row>
    <row r="37756" spans="1:1">
      <c r="A37756">
        <v>0.97858699999999998</v>
      </c>
    </row>
    <row r="37757" spans="1:1">
      <c r="A37757">
        <v>0.97858049999999996</v>
      </c>
    </row>
    <row r="37758" spans="1:1">
      <c r="A37758">
        <v>0.97858000000000001</v>
      </c>
    </row>
    <row r="37759" spans="1:1">
      <c r="A37759">
        <v>0.97857850000000002</v>
      </c>
    </row>
    <row r="37760" spans="1:1">
      <c r="A37760">
        <v>0.9785739</v>
      </c>
    </row>
    <row r="37761" spans="1:1">
      <c r="A37761">
        <v>0.97857019999999995</v>
      </c>
    </row>
    <row r="37762" spans="1:1">
      <c r="A37762">
        <v>0.97856915</v>
      </c>
    </row>
    <row r="37763" spans="1:1">
      <c r="A37763">
        <v>0.97856736</v>
      </c>
    </row>
    <row r="37764" spans="1:1">
      <c r="A37764">
        <v>0.97856736</v>
      </c>
    </row>
    <row r="37765" spans="1:1">
      <c r="A37765">
        <v>0.97855776999999999</v>
      </c>
    </row>
    <row r="37766" spans="1:1">
      <c r="A37766">
        <v>0.97855729999999996</v>
      </c>
    </row>
    <row r="37767" spans="1:1">
      <c r="A37767">
        <v>0.97855490000000001</v>
      </c>
    </row>
    <row r="37768" spans="1:1">
      <c r="A37768">
        <v>0.97855289999999995</v>
      </c>
    </row>
    <row r="37769" spans="1:1">
      <c r="A37769">
        <v>0.97855175000000005</v>
      </c>
    </row>
    <row r="37770" spans="1:1">
      <c r="A37770">
        <v>0.97855157000000004</v>
      </c>
    </row>
    <row r="37771" spans="1:1">
      <c r="A37771">
        <v>0.9785391</v>
      </c>
    </row>
    <row r="37772" spans="1:1">
      <c r="A37772">
        <v>0.97853606999999998</v>
      </c>
    </row>
    <row r="37773" spans="1:1">
      <c r="A37773">
        <v>0.97853595000000004</v>
      </c>
    </row>
    <row r="37774" spans="1:1">
      <c r="A37774">
        <v>0.97853520000000005</v>
      </c>
    </row>
    <row r="37775" spans="1:1">
      <c r="A37775">
        <v>0.97853195999999998</v>
      </c>
    </row>
    <row r="37776" spans="1:1">
      <c r="A37776">
        <v>0.97853000000000001</v>
      </c>
    </row>
    <row r="37777" spans="1:1">
      <c r="A37777">
        <v>0.97852724999999996</v>
      </c>
    </row>
    <row r="37778" spans="1:1">
      <c r="A37778">
        <v>0.97852682999999996</v>
      </c>
    </row>
    <row r="37779" spans="1:1">
      <c r="A37779">
        <v>0.97852486000000005</v>
      </c>
    </row>
    <row r="37780" spans="1:1">
      <c r="A37780">
        <v>0.97852410000000001</v>
      </c>
    </row>
    <row r="37781" spans="1:1">
      <c r="A37781">
        <v>0.9785237</v>
      </c>
    </row>
    <row r="37782" spans="1:1">
      <c r="A37782">
        <v>0.97851926</v>
      </c>
    </row>
    <row r="37783" spans="1:1">
      <c r="A37783">
        <v>0.97851759999999999</v>
      </c>
    </row>
    <row r="37784" spans="1:1">
      <c r="A37784">
        <v>0.97851670000000002</v>
      </c>
    </row>
    <row r="37785" spans="1:1">
      <c r="A37785">
        <v>0.97851454999999998</v>
      </c>
    </row>
    <row r="37786" spans="1:1">
      <c r="A37786">
        <v>0.97851014000000003</v>
      </c>
    </row>
    <row r="37787" spans="1:1">
      <c r="A37787">
        <v>0.97850895000000004</v>
      </c>
    </row>
    <row r="37788" spans="1:1">
      <c r="A37788">
        <v>0.9785085</v>
      </c>
    </row>
    <row r="37789" spans="1:1">
      <c r="A37789">
        <v>0.9785083</v>
      </c>
    </row>
    <row r="37790" spans="1:1">
      <c r="A37790">
        <v>0.97850806000000001</v>
      </c>
    </row>
    <row r="37791" spans="1:1">
      <c r="A37791">
        <v>0.97850409999999999</v>
      </c>
    </row>
    <row r="37792" spans="1:1">
      <c r="A37792">
        <v>0.97850029999999999</v>
      </c>
    </row>
    <row r="37793" spans="1:1">
      <c r="A37793">
        <v>0.97849494000000004</v>
      </c>
    </row>
    <row r="37794" spans="1:1">
      <c r="A37794">
        <v>0.97849379999999997</v>
      </c>
    </row>
    <row r="37795" spans="1:1">
      <c r="A37795">
        <v>0.97849169999999996</v>
      </c>
    </row>
    <row r="37796" spans="1:1">
      <c r="A37796">
        <v>0.9784853</v>
      </c>
    </row>
    <row r="37797" spans="1:1">
      <c r="A37797">
        <v>0.97848402999999995</v>
      </c>
    </row>
    <row r="37798" spans="1:1">
      <c r="A37798">
        <v>0.9784832</v>
      </c>
    </row>
    <row r="37799" spans="1:1">
      <c r="A37799">
        <v>0.97848135000000003</v>
      </c>
    </row>
    <row r="37800" spans="1:1">
      <c r="A37800">
        <v>0.97847989999999996</v>
      </c>
    </row>
    <row r="37801" spans="1:1">
      <c r="A37801">
        <v>0.97847870000000003</v>
      </c>
    </row>
    <row r="37802" spans="1:1">
      <c r="A37802">
        <v>0.97847830000000002</v>
      </c>
    </row>
    <row r="37803" spans="1:1">
      <c r="A37803">
        <v>0.97847753999999998</v>
      </c>
    </row>
    <row r="37804" spans="1:1">
      <c r="A37804">
        <v>0.97847545000000002</v>
      </c>
    </row>
    <row r="37805" spans="1:1">
      <c r="A37805">
        <v>0.97847360000000005</v>
      </c>
    </row>
    <row r="37806" spans="1:1">
      <c r="A37806">
        <v>0.97847353999999997</v>
      </c>
    </row>
    <row r="37807" spans="1:1">
      <c r="A37807">
        <v>0.97846580000000005</v>
      </c>
    </row>
    <row r="37808" spans="1:1">
      <c r="A37808">
        <v>0.97846049999999996</v>
      </c>
    </row>
    <row r="37809" spans="1:1">
      <c r="A37809">
        <v>0.97845979999999999</v>
      </c>
    </row>
    <row r="37810" spans="1:1">
      <c r="A37810">
        <v>0.97845579999999999</v>
      </c>
    </row>
    <row r="37811" spans="1:1">
      <c r="A37811">
        <v>0.97845477000000003</v>
      </c>
    </row>
    <row r="37812" spans="1:1">
      <c r="A37812">
        <v>0.97845139999999997</v>
      </c>
    </row>
    <row r="37813" spans="1:1">
      <c r="A37813">
        <v>0.97844534999999999</v>
      </c>
    </row>
    <row r="37814" spans="1:1">
      <c r="A37814">
        <v>0.97843575000000005</v>
      </c>
    </row>
    <row r="37815" spans="1:1">
      <c r="A37815">
        <v>0.97842664000000001</v>
      </c>
    </row>
    <row r="37816" spans="1:1">
      <c r="A37816">
        <v>0.97842189999999996</v>
      </c>
    </row>
    <row r="37817" spans="1:1">
      <c r="A37817">
        <v>0.97842013999999999</v>
      </c>
    </row>
    <row r="37818" spans="1:1">
      <c r="A37818">
        <v>0.97841144000000002</v>
      </c>
    </row>
    <row r="37819" spans="1:1">
      <c r="A37819">
        <v>0.97840494</v>
      </c>
    </row>
    <row r="37820" spans="1:1">
      <c r="A37820">
        <v>0.97840433999999998</v>
      </c>
    </row>
    <row r="37821" spans="1:1">
      <c r="A37821">
        <v>0.97840300000000002</v>
      </c>
    </row>
    <row r="37822" spans="1:1">
      <c r="A37822">
        <v>0.97840179999999999</v>
      </c>
    </row>
    <row r="37823" spans="1:1">
      <c r="A37823">
        <v>0.97838455000000002</v>
      </c>
    </row>
    <row r="37824" spans="1:1">
      <c r="A37824">
        <v>0.97837450000000004</v>
      </c>
    </row>
    <row r="37825" spans="1:1">
      <c r="A37825">
        <v>0.97837130000000005</v>
      </c>
    </row>
    <row r="37826" spans="1:1">
      <c r="A37826">
        <v>0.97836464999999995</v>
      </c>
    </row>
    <row r="37827" spans="1:1">
      <c r="A37827">
        <v>0.97836429999999996</v>
      </c>
    </row>
    <row r="37828" spans="1:1">
      <c r="A37828">
        <v>0.97836089999999998</v>
      </c>
    </row>
    <row r="37829" spans="1:1">
      <c r="A37829">
        <v>0.97835183000000003</v>
      </c>
    </row>
    <row r="37830" spans="1:1">
      <c r="A37830">
        <v>0.97834810000000005</v>
      </c>
    </row>
    <row r="37831" spans="1:1">
      <c r="A37831">
        <v>0.9783461</v>
      </c>
    </row>
    <row r="37832" spans="1:1">
      <c r="A37832">
        <v>0.97834504</v>
      </c>
    </row>
    <row r="37833" spans="1:1">
      <c r="A37833">
        <v>0.97833954999999995</v>
      </c>
    </row>
    <row r="37834" spans="1:1">
      <c r="A37834">
        <v>0.97833519999999996</v>
      </c>
    </row>
    <row r="37835" spans="1:1">
      <c r="A37835">
        <v>0.97833389999999998</v>
      </c>
    </row>
    <row r="37836" spans="1:1">
      <c r="A37836">
        <v>0.97832965999999999</v>
      </c>
    </row>
    <row r="37837" spans="1:1">
      <c r="A37837">
        <v>0.97832507000000002</v>
      </c>
    </row>
    <row r="37838" spans="1:1">
      <c r="A37838">
        <v>0.97832315999999997</v>
      </c>
    </row>
    <row r="37839" spans="1:1">
      <c r="A37839">
        <v>0.97832215</v>
      </c>
    </row>
    <row r="37840" spans="1:1">
      <c r="A37840">
        <v>0.97832054000000002</v>
      </c>
    </row>
    <row r="37841" spans="1:1">
      <c r="A37841">
        <v>0.97830945000000002</v>
      </c>
    </row>
    <row r="37842" spans="1:1">
      <c r="A37842">
        <v>0.97830910000000004</v>
      </c>
    </row>
    <row r="37843" spans="1:1">
      <c r="A37843">
        <v>0.97830830000000002</v>
      </c>
    </row>
    <row r="37844" spans="1:1">
      <c r="A37844">
        <v>0.97830819999999996</v>
      </c>
    </row>
    <row r="37845" spans="1:1">
      <c r="A37845">
        <v>0.97830682999999996</v>
      </c>
    </row>
    <row r="37846" spans="1:1">
      <c r="A37846">
        <v>0.97830170000000005</v>
      </c>
    </row>
    <row r="37847" spans="1:1">
      <c r="A37847">
        <v>0.97829854000000005</v>
      </c>
    </row>
    <row r="37848" spans="1:1">
      <c r="A37848">
        <v>0.97829600000000005</v>
      </c>
    </row>
    <row r="37849" spans="1:1">
      <c r="A37849">
        <v>0.9782959</v>
      </c>
    </row>
    <row r="37850" spans="1:1">
      <c r="A37850">
        <v>0.97829544999999996</v>
      </c>
    </row>
    <row r="37851" spans="1:1">
      <c r="A37851">
        <v>0.97829186999999995</v>
      </c>
    </row>
    <row r="37852" spans="1:1">
      <c r="A37852">
        <v>0.97829120000000003</v>
      </c>
    </row>
    <row r="37853" spans="1:1">
      <c r="A37853">
        <v>0.97829100000000002</v>
      </c>
    </row>
    <row r="37854" spans="1:1">
      <c r="A37854">
        <v>0.97829025999999997</v>
      </c>
    </row>
    <row r="37855" spans="1:1">
      <c r="A37855">
        <v>0.97828400000000004</v>
      </c>
    </row>
    <row r="37856" spans="1:1">
      <c r="A37856">
        <v>0.97828289999999996</v>
      </c>
    </row>
    <row r="37857" spans="1:1">
      <c r="A37857">
        <v>0.97828084000000004</v>
      </c>
    </row>
    <row r="37858" spans="1:1">
      <c r="A37858">
        <v>0.97828037000000001</v>
      </c>
    </row>
    <row r="37859" spans="1:1">
      <c r="A37859">
        <v>0.9782786</v>
      </c>
    </row>
    <row r="37860" spans="1:1">
      <c r="A37860">
        <v>0.97827459999999999</v>
      </c>
    </row>
    <row r="37861" spans="1:1">
      <c r="A37861">
        <v>0.97827434999999996</v>
      </c>
    </row>
    <row r="37862" spans="1:1">
      <c r="A37862">
        <v>0.97826880000000005</v>
      </c>
    </row>
    <row r="37863" spans="1:1">
      <c r="A37863">
        <v>0.97826670000000004</v>
      </c>
    </row>
    <row r="37864" spans="1:1">
      <c r="A37864">
        <v>0.97826610000000003</v>
      </c>
    </row>
    <row r="37865" spans="1:1">
      <c r="A37865">
        <v>0.97826236</v>
      </c>
    </row>
    <row r="37866" spans="1:1">
      <c r="A37866">
        <v>0.97826046</v>
      </c>
    </row>
    <row r="37867" spans="1:1">
      <c r="A37867">
        <v>0.9782594</v>
      </c>
    </row>
    <row r="37868" spans="1:1">
      <c r="A37868">
        <v>0.97825660000000003</v>
      </c>
    </row>
    <row r="37869" spans="1:1">
      <c r="A37869">
        <v>0.97825589999999996</v>
      </c>
    </row>
    <row r="37870" spans="1:1">
      <c r="A37870">
        <v>0.97825249999999997</v>
      </c>
    </row>
    <row r="37871" spans="1:1">
      <c r="A37871">
        <v>0.97824580000000005</v>
      </c>
    </row>
    <row r="37872" spans="1:1">
      <c r="A37872">
        <v>0.97824270000000002</v>
      </c>
    </row>
    <row r="37873" spans="1:1">
      <c r="A37873">
        <v>0.97823864000000005</v>
      </c>
    </row>
    <row r="37874" spans="1:1">
      <c r="A37874">
        <v>0.97823565999999995</v>
      </c>
    </row>
    <row r="37875" spans="1:1">
      <c r="A37875">
        <v>0.97823506999999998</v>
      </c>
    </row>
    <row r="37876" spans="1:1">
      <c r="A37876">
        <v>0.97823420000000005</v>
      </c>
    </row>
    <row r="37877" spans="1:1">
      <c r="A37877">
        <v>0.97823320000000002</v>
      </c>
    </row>
    <row r="37878" spans="1:1">
      <c r="A37878">
        <v>0.97823006000000001</v>
      </c>
    </row>
    <row r="37879" spans="1:1">
      <c r="A37879">
        <v>0.97822889999999996</v>
      </c>
    </row>
    <row r="37880" spans="1:1">
      <c r="A37880">
        <v>0.97822799999999999</v>
      </c>
    </row>
    <row r="37881" spans="1:1">
      <c r="A37881">
        <v>0.97822399999999998</v>
      </c>
    </row>
    <row r="37882" spans="1:1">
      <c r="A37882">
        <v>0.9782208</v>
      </c>
    </row>
    <row r="37883" spans="1:1">
      <c r="A37883">
        <v>0.97821975000000005</v>
      </c>
    </row>
    <row r="37884" spans="1:1">
      <c r="A37884">
        <v>0.97821919999999996</v>
      </c>
    </row>
    <row r="37885" spans="1:1">
      <c r="A37885">
        <v>0.9782187</v>
      </c>
    </row>
    <row r="37886" spans="1:1">
      <c r="A37886">
        <v>0.97821720000000001</v>
      </c>
    </row>
    <row r="37887" spans="1:1">
      <c r="A37887">
        <v>0.97821389999999997</v>
      </c>
    </row>
    <row r="37888" spans="1:1">
      <c r="A37888">
        <v>0.97821389999999997</v>
      </c>
    </row>
    <row r="37889" spans="1:1">
      <c r="A37889">
        <v>0.97821360000000002</v>
      </c>
    </row>
    <row r="37890" spans="1:1">
      <c r="A37890">
        <v>0.97821312999999999</v>
      </c>
    </row>
    <row r="37891" spans="1:1">
      <c r="A37891">
        <v>0.97820960000000001</v>
      </c>
    </row>
    <row r="37892" spans="1:1">
      <c r="A37892">
        <v>0.97820799999999997</v>
      </c>
    </row>
    <row r="37893" spans="1:1">
      <c r="A37893">
        <v>0.97820660000000004</v>
      </c>
    </row>
    <row r="37894" spans="1:1">
      <c r="A37894">
        <v>0.97819995999999998</v>
      </c>
    </row>
    <row r="37895" spans="1:1">
      <c r="A37895">
        <v>0.97819800000000001</v>
      </c>
    </row>
    <row r="37896" spans="1:1">
      <c r="A37896">
        <v>0.97818923000000002</v>
      </c>
    </row>
    <row r="37897" spans="1:1">
      <c r="A37897">
        <v>0.97818494</v>
      </c>
    </row>
    <row r="37898" spans="1:1">
      <c r="A37898">
        <v>0.9781841</v>
      </c>
    </row>
    <row r="37899" spans="1:1">
      <c r="A37899">
        <v>0.97818400000000005</v>
      </c>
    </row>
    <row r="37900" spans="1:1">
      <c r="A37900">
        <v>0.9781822</v>
      </c>
    </row>
    <row r="37901" spans="1:1">
      <c r="A37901">
        <v>0.97818139999999998</v>
      </c>
    </row>
    <row r="37902" spans="1:1">
      <c r="A37902">
        <v>0.97817529999999997</v>
      </c>
    </row>
    <row r="37903" spans="1:1">
      <c r="A37903">
        <v>0.97817326000000004</v>
      </c>
    </row>
    <row r="37904" spans="1:1">
      <c r="A37904">
        <v>0.97816950000000003</v>
      </c>
    </row>
    <row r="37905" spans="1:1">
      <c r="A37905">
        <v>0.97816740000000002</v>
      </c>
    </row>
    <row r="37906" spans="1:1">
      <c r="A37906">
        <v>0.97816294000000004</v>
      </c>
    </row>
    <row r="37907" spans="1:1">
      <c r="A37907">
        <v>0.97815799999999997</v>
      </c>
    </row>
    <row r="37908" spans="1:1">
      <c r="A37908">
        <v>0.97815293000000003</v>
      </c>
    </row>
    <row r="37909" spans="1:1">
      <c r="A37909">
        <v>0.97814654999999995</v>
      </c>
    </row>
    <row r="37910" spans="1:1">
      <c r="A37910">
        <v>0.97814590000000001</v>
      </c>
    </row>
    <row r="37911" spans="1:1">
      <c r="A37911">
        <v>0.97814566000000003</v>
      </c>
    </row>
    <row r="37912" spans="1:1">
      <c r="A37912">
        <v>0.97814243999999995</v>
      </c>
    </row>
    <row r="37913" spans="1:1">
      <c r="A37913">
        <v>0.97814109999999999</v>
      </c>
    </row>
    <row r="37914" spans="1:1">
      <c r="A37914">
        <v>0.97814100000000004</v>
      </c>
    </row>
    <row r="37915" spans="1:1">
      <c r="A37915">
        <v>0.97813700000000003</v>
      </c>
    </row>
    <row r="37916" spans="1:1">
      <c r="A37916">
        <v>0.97813640000000002</v>
      </c>
    </row>
    <row r="37917" spans="1:1">
      <c r="A37917">
        <v>0.97813594000000004</v>
      </c>
    </row>
    <row r="37918" spans="1:1">
      <c r="A37918">
        <v>0.97813570000000005</v>
      </c>
    </row>
    <row r="37919" spans="1:1">
      <c r="A37919">
        <v>0.97813070000000002</v>
      </c>
    </row>
    <row r="37920" spans="1:1">
      <c r="A37920">
        <v>0.9781244</v>
      </c>
    </row>
    <row r="37921" spans="1:1">
      <c r="A37921">
        <v>0.97812160000000004</v>
      </c>
    </row>
    <row r="37922" spans="1:1">
      <c r="A37922">
        <v>0.97812140000000003</v>
      </c>
    </row>
    <row r="37923" spans="1:1">
      <c r="A37923">
        <v>0.97811950000000003</v>
      </c>
    </row>
    <row r="37924" spans="1:1">
      <c r="A37924">
        <v>0.97811663000000004</v>
      </c>
    </row>
    <row r="37925" spans="1:1">
      <c r="A37925">
        <v>0.97811380000000003</v>
      </c>
    </row>
    <row r="37926" spans="1:1">
      <c r="A37926">
        <v>0.97811024999999996</v>
      </c>
    </row>
    <row r="37927" spans="1:1">
      <c r="A37927">
        <v>0.97810839999999999</v>
      </c>
    </row>
    <row r="37928" spans="1:1">
      <c r="A37928">
        <v>0.97810710000000001</v>
      </c>
    </row>
    <row r="37929" spans="1:1">
      <c r="A37929">
        <v>0.97810006000000005</v>
      </c>
    </row>
    <row r="37930" spans="1:1">
      <c r="A37930">
        <v>0.97809789999999996</v>
      </c>
    </row>
    <row r="37931" spans="1:1">
      <c r="A37931">
        <v>0.97809559999999995</v>
      </c>
    </row>
    <row r="37932" spans="1:1">
      <c r="A37932">
        <v>0.97809153999999998</v>
      </c>
    </row>
    <row r="37933" spans="1:1">
      <c r="A37933">
        <v>0.97808485999999994</v>
      </c>
    </row>
    <row r="37934" spans="1:1">
      <c r="A37934">
        <v>0.97807973999999998</v>
      </c>
    </row>
    <row r="37935" spans="1:1">
      <c r="A37935">
        <v>0.97807807000000002</v>
      </c>
    </row>
    <row r="37936" spans="1:1">
      <c r="A37936">
        <v>0.97807765000000002</v>
      </c>
    </row>
    <row r="37937" spans="1:1">
      <c r="A37937">
        <v>0.97807549999999999</v>
      </c>
    </row>
    <row r="37938" spans="1:1">
      <c r="A37938">
        <v>0.97807509999999998</v>
      </c>
    </row>
    <row r="37939" spans="1:1">
      <c r="A37939">
        <v>0.97807029999999995</v>
      </c>
    </row>
    <row r="37940" spans="1:1">
      <c r="A37940">
        <v>0.97806919999999997</v>
      </c>
    </row>
    <row r="37941" spans="1:1">
      <c r="A37941">
        <v>0.97806910000000002</v>
      </c>
    </row>
    <row r="37942" spans="1:1">
      <c r="A37942">
        <v>0.97806864999999998</v>
      </c>
    </row>
    <row r="37943" spans="1:1">
      <c r="A37943">
        <v>0.97806704</v>
      </c>
    </row>
    <row r="37944" spans="1:1">
      <c r="A37944">
        <v>0.9780605</v>
      </c>
    </row>
    <row r="37945" spans="1:1">
      <c r="A37945">
        <v>0.9780605</v>
      </c>
    </row>
    <row r="37946" spans="1:1">
      <c r="A37946">
        <v>0.97805699999999995</v>
      </c>
    </row>
    <row r="37947" spans="1:1">
      <c r="A37947">
        <v>0.97805600000000004</v>
      </c>
    </row>
    <row r="37948" spans="1:1">
      <c r="A37948">
        <v>0.97805549999999997</v>
      </c>
    </row>
    <row r="37949" spans="1:1">
      <c r="A37949">
        <v>0.97805509999999996</v>
      </c>
    </row>
    <row r="37950" spans="1:1">
      <c r="A37950">
        <v>0.97805450000000005</v>
      </c>
    </row>
    <row r="37951" spans="1:1">
      <c r="A37951">
        <v>0.97805379999999997</v>
      </c>
    </row>
    <row r="37952" spans="1:1">
      <c r="A37952">
        <v>0.97804789999999997</v>
      </c>
    </row>
    <row r="37953" spans="1:1">
      <c r="A37953">
        <v>0.97804550000000001</v>
      </c>
    </row>
    <row r="37954" spans="1:1">
      <c r="A37954">
        <v>0.97803890000000004</v>
      </c>
    </row>
    <row r="37955" spans="1:1">
      <c r="A37955">
        <v>0.97803779999999996</v>
      </c>
    </row>
    <row r="37956" spans="1:1">
      <c r="A37956">
        <v>0.97803709999999999</v>
      </c>
    </row>
    <row r="37957" spans="1:1">
      <c r="A37957">
        <v>0.97803569999999995</v>
      </c>
    </row>
    <row r="37958" spans="1:1">
      <c r="A37958">
        <v>0.9780335</v>
      </c>
    </row>
    <row r="37959" spans="1:1">
      <c r="A37959">
        <v>0.97802997000000003</v>
      </c>
    </row>
    <row r="37960" spans="1:1">
      <c r="A37960">
        <v>0.97802794000000004</v>
      </c>
    </row>
    <row r="37961" spans="1:1">
      <c r="A37961">
        <v>0.9780278</v>
      </c>
    </row>
    <row r="37962" spans="1:1">
      <c r="A37962">
        <v>0.97802429999999996</v>
      </c>
    </row>
    <row r="37963" spans="1:1">
      <c r="A37963">
        <v>0.978024</v>
      </c>
    </row>
    <row r="37964" spans="1:1">
      <c r="A37964">
        <v>0.97802029999999995</v>
      </c>
    </row>
    <row r="37965" spans="1:1">
      <c r="A37965">
        <v>0.97801959999999999</v>
      </c>
    </row>
    <row r="37966" spans="1:1">
      <c r="A37966">
        <v>0.97801316000000005</v>
      </c>
    </row>
    <row r="37967" spans="1:1">
      <c r="A37967">
        <v>0.97800577</v>
      </c>
    </row>
    <row r="37968" spans="1:1">
      <c r="A37968">
        <v>0.97800355999999999</v>
      </c>
    </row>
    <row r="37969" spans="1:1">
      <c r="A37969">
        <v>0.97799999999999998</v>
      </c>
    </row>
    <row r="37970" spans="1:1">
      <c r="A37970">
        <v>0.97799325000000004</v>
      </c>
    </row>
    <row r="37971" spans="1:1">
      <c r="A37971">
        <v>0.97799239999999998</v>
      </c>
    </row>
    <row r="37972" spans="1:1">
      <c r="A37972">
        <v>0.97799115999999997</v>
      </c>
    </row>
    <row r="37973" spans="1:1">
      <c r="A37973">
        <v>0.97798839999999998</v>
      </c>
    </row>
    <row r="37974" spans="1:1">
      <c r="A37974">
        <v>0.97798616000000005</v>
      </c>
    </row>
    <row r="37975" spans="1:1">
      <c r="A37975">
        <v>0.97798470000000004</v>
      </c>
    </row>
    <row r="37976" spans="1:1">
      <c r="A37976">
        <v>0.97798339999999995</v>
      </c>
    </row>
    <row r="37977" spans="1:1">
      <c r="A37977">
        <v>0.97798269999999998</v>
      </c>
    </row>
    <row r="37978" spans="1:1">
      <c r="A37978">
        <v>0.97798054999999995</v>
      </c>
    </row>
    <row r="37979" spans="1:1">
      <c r="A37979">
        <v>0.97796863000000001</v>
      </c>
    </row>
    <row r="37980" spans="1:1">
      <c r="A37980">
        <v>0.97795904</v>
      </c>
    </row>
    <row r="37981" spans="1:1">
      <c r="A37981">
        <v>0.97795874000000005</v>
      </c>
    </row>
    <row r="37982" spans="1:1">
      <c r="A37982">
        <v>0.97795529999999997</v>
      </c>
    </row>
    <row r="37983" spans="1:1">
      <c r="A37983">
        <v>0.97795093</v>
      </c>
    </row>
    <row r="37984" spans="1:1">
      <c r="A37984">
        <v>0.97794959999999997</v>
      </c>
    </row>
    <row r="37985" spans="1:1">
      <c r="A37985">
        <v>0.97794619999999999</v>
      </c>
    </row>
    <row r="37986" spans="1:1">
      <c r="A37986">
        <v>0.97794360000000002</v>
      </c>
    </row>
    <row r="37987" spans="1:1">
      <c r="A37987">
        <v>0.9779428</v>
      </c>
    </row>
    <row r="37988" spans="1:1">
      <c r="A37988">
        <v>0.97794192999999996</v>
      </c>
    </row>
    <row r="37989" spans="1:1">
      <c r="A37989">
        <v>0.97793936999999997</v>
      </c>
    </row>
    <row r="37990" spans="1:1">
      <c r="A37990">
        <v>0.97793465999999996</v>
      </c>
    </row>
    <row r="37991" spans="1:1">
      <c r="A37991">
        <v>0.97792939999999995</v>
      </c>
    </row>
    <row r="37992" spans="1:1">
      <c r="A37992">
        <v>0.97792935000000003</v>
      </c>
    </row>
    <row r="37993" spans="1:1">
      <c r="A37993">
        <v>0.97791636000000004</v>
      </c>
    </row>
    <row r="37994" spans="1:1">
      <c r="A37994">
        <v>0.97791486999999999</v>
      </c>
    </row>
    <row r="37995" spans="1:1">
      <c r="A37995">
        <v>0.97791404000000004</v>
      </c>
    </row>
    <row r="37996" spans="1:1">
      <c r="A37996">
        <v>0.97791207000000002</v>
      </c>
    </row>
    <row r="37997" spans="1:1">
      <c r="A37997">
        <v>0.97790529999999998</v>
      </c>
    </row>
    <row r="37998" spans="1:1">
      <c r="A37998">
        <v>0.97790100000000002</v>
      </c>
    </row>
    <row r="37999" spans="1:1">
      <c r="A37999">
        <v>0.97790010000000005</v>
      </c>
    </row>
    <row r="38000" spans="1:1">
      <c r="A38000">
        <v>0.97789990000000004</v>
      </c>
    </row>
    <row r="38001" spans="1:1">
      <c r="A38001">
        <v>0.97789669999999995</v>
      </c>
    </row>
    <row r="38002" spans="1:1">
      <c r="A38002">
        <v>0.97789294000000004</v>
      </c>
    </row>
    <row r="38003" spans="1:1">
      <c r="A38003">
        <v>0.97789289999999995</v>
      </c>
    </row>
    <row r="38004" spans="1:1">
      <c r="A38004">
        <v>0.97789119999999996</v>
      </c>
    </row>
    <row r="38005" spans="1:1">
      <c r="A38005">
        <v>0.97788370000000002</v>
      </c>
    </row>
    <row r="38006" spans="1:1">
      <c r="A38006">
        <v>0.97788169999999996</v>
      </c>
    </row>
    <row r="38007" spans="1:1">
      <c r="A38007">
        <v>0.97787862999999997</v>
      </c>
    </row>
    <row r="38008" spans="1:1">
      <c r="A38008">
        <v>0.97787760000000001</v>
      </c>
    </row>
    <row r="38009" spans="1:1">
      <c r="A38009">
        <v>0.97787285000000002</v>
      </c>
    </row>
    <row r="38010" spans="1:1">
      <c r="A38010">
        <v>0.97787153999999998</v>
      </c>
    </row>
    <row r="38011" spans="1:1">
      <c r="A38011">
        <v>0.97787135999999997</v>
      </c>
    </row>
    <row r="38012" spans="1:1">
      <c r="A38012">
        <v>0.97787060000000003</v>
      </c>
    </row>
    <row r="38013" spans="1:1">
      <c r="A38013">
        <v>0.97786229999999996</v>
      </c>
    </row>
    <row r="38014" spans="1:1">
      <c r="A38014">
        <v>0.97786050000000002</v>
      </c>
    </row>
    <row r="38015" spans="1:1">
      <c r="A38015">
        <v>0.97785489999999997</v>
      </c>
    </row>
    <row r="38016" spans="1:1">
      <c r="A38016">
        <v>0.97785429999999995</v>
      </c>
    </row>
    <row r="38017" spans="1:1">
      <c r="A38017">
        <v>0.97785129999999998</v>
      </c>
    </row>
    <row r="38018" spans="1:1">
      <c r="A38018">
        <v>0.97784959999999999</v>
      </c>
    </row>
    <row r="38019" spans="1:1">
      <c r="A38019">
        <v>0.97784950000000004</v>
      </c>
    </row>
    <row r="38020" spans="1:1">
      <c r="A38020">
        <v>0.97784570000000004</v>
      </c>
    </row>
    <row r="38021" spans="1:1">
      <c r="A38021">
        <v>0.97784420000000005</v>
      </c>
    </row>
    <row r="38022" spans="1:1">
      <c r="A38022">
        <v>0.97784214999999997</v>
      </c>
    </row>
    <row r="38023" spans="1:1">
      <c r="A38023">
        <v>0.97783893</v>
      </c>
    </row>
    <row r="38024" spans="1:1">
      <c r="A38024">
        <v>0.97783589999999998</v>
      </c>
    </row>
    <row r="38025" spans="1:1">
      <c r="A38025">
        <v>0.97783330000000002</v>
      </c>
    </row>
    <row r="38026" spans="1:1">
      <c r="A38026">
        <v>0.97782975000000005</v>
      </c>
    </row>
    <row r="38027" spans="1:1">
      <c r="A38027">
        <v>0.97782880000000005</v>
      </c>
    </row>
    <row r="38028" spans="1:1">
      <c r="A38028">
        <v>0.97782230000000003</v>
      </c>
    </row>
    <row r="38029" spans="1:1">
      <c r="A38029">
        <v>0.97782195000000005</v>
      </c>
    </row>
    <row r="38030" spans="1:1">
      <c r="A38030">
        <v>0.97781867</v>
      </c>
    </row>
    <row r="38031" spans="1:1">
      <c r="A38031">
        <v>0.97781790000000002</v>
      </c>
    </row>
    <row r="38032" spans="1:1">
      <c r="A38032">
        <v>0.97781580000000001</v>
      </c>
    </row>
    <row r="38033" spans="1:1">
      <c r="A38033">
        <v>0.97780529999999999</v>
      </c>
    </row>
    <row r="38034" spans="1:1">
      <c r="A38034">
        <v>0.97780429999999996</v>
      </c>
    </row>
    <row r="38035" spans="1:1">
      <c r="A38035">
        <v>0.97780020000000001</v>
      </c>
    </row>
    <row r="38036" spans="1:1">
      <c r="A38036">
        <v>0.97779536</v>
      </c>
    </row>
    <row r="38037" spans="1:1">
      <c r="A38037">
        <v>0.97779309999999997</v>
      </c>
    </row>
    <row r="38038" spans="1:1">
      <c r="A38038">
        <v>0.97779006000000002</v>
      </c>
    </row>
    <row r="38039" spans="1:1">
      <c r="A38039">
        <v>0.97777979999999998</v>
      </c>
    </row>
    <row r="38040" spans="1:1">
      <c r="A38040">
        <v>0.97777944999999999</v>
      </c>
    </row>
    <row r="38041" spans="1:1">
      <c r="A38041">
        <v>0.97777820000000004</v>
      </c>
    </row>
    <row r="38042" spans="1:1">
      <c r="A38042">
        <v>0.97777599999999998</v>
      </c>
    </row>
    <row r="38043" spans="1:1">
      <c r="A38043">
        <v>0.97777559999999997</v>
      </c>
    </row>
    <row r="38044" spans="1:1">
      <c r="A38044">
        <v>0.97776954999999999</v>
      </c>
    </row>
    <row r="38045" spans="1:1">
      <c r="A38045">
        <v>0.97776896000000002</v>
      </c>
    </row>
    <row r="38046" spans="1:1">
      <c r="A38046">
        <v>0.97776819999999998</v>
      </c>
    </row>
    <row r="38047" spans="1:1">
      <c r="A38047">
        <v>0.97776529999999995</v>
      </c>
    </row>
    <row r="38048" spans="1:1">
      <c r="A38048">
        <v>0.9777652</v>
      </c>
    </row>
    <row r="38049" spans="1:1">
      <c r="A38049">
        <v>0.97776410000000002</v>
      </c>
    </row>
    <row r="38050" spans="1:1">
      <c r="A38050">
        <v>0.97776364999999998</v>
      </c>
    </row>
    <row r="38051" spans="1:1">
      <c r="A38051">
        <v>0.97775889999999999</v>
      </c>
    </row>
    <row r="38052" spans="1:1">
      <c r="A38052">
        <v>0.97775840000000003</v>
      </c>
    </row>
    <row r="38053" spans="1:1">
      <c r="A38053">
        <v>0.97775566999999997</v>
      </c>
    </row>
    <row r="38054" spans="1:1">
      <c r="A38054">
        <v>0.97775537000000001</v>
      </c>
    </row>
    <row r="38055" spans="1:1">
      <c r="A38055">
        <v>0.97775506999999995</v>
      </c>
    </row>
    <row r="38056" spans="1:1">
      <c r="A38056">
        <v>0.9777536</v>
      </c>
    </row>
    <row r="38057" spans="1:1">
      <c r="A38057">
        <v>0.97774899999999998</v>
      </c>
    </row>
    <row r="38058" spans="1:1">
      <c r="A38058">
        <v>0.97774380000000005</v>
      </c>
    </row>
    <row r="38059" spans="1:1">
      <c r="A38059">
        <v>0.97774225000000003</v>
      </c>
    </row>
    <row r="38060" spans="1:1">
      <c r="A38060">
        <v>0.97773960000000004</v>
      </c>
    </row>
    <row r="38061" spans="1:1">
      <c r="A38061">
        <v>0.97773564000000002</v>
      </c>
    </row>
    <row r="38062" spans="1:1">
      <c r="A38062">
        <v>0.97773135</v>
      </c>
    </row>
    <row r="38063" spans="1:1">
      <c r="A38063">
        <v>0.97772824999999997</v>
      </c>
    </row>
    <row r="38064" spans="1:1">
      <c r="A38064">
        <v>0.97772400000000004</v>
      </c>
    </row>
    <row r="38065" spans="1:1">
      <c r="A38065">
        <v>0.97772380000000003</v>
      </c>
    </row>
    <row r="38066" spans="1:1">
      <c r="A38066">
        <v>0.97771806000000006</v>
      </c>
    </row>
    <row r="38067" spans="1:1">
      <c r="A38067">
        <v>0.97771660000000005</v>
      </c>
    </row>
    <row r="38068" spans="1:1">
      <c r="A38068">
        <v>0.97771627000000005</v>
      </c>
    </row>
    <row r="38069" spans="1:1">
      <c r="A38069">
        <v>0.97771346999999997</v>
      </c>
    </row>
    <row r="38070" spans="1:1">
      <c r="A38070">
        <v>0.97769976000000003</v>
      </c>
    </row>
    <row r="38071" spans="1:1">
      <c r="A38071">
        <v>0.97769729999999999</v>
      </c>
    </row>
    <row r="38072" spans="1:1">
      <c r="A38072">
        <v>0.97769249999999996</v>
      </c>
    </row>
    <row r="38073" spans="1:1">
      <c r="A38073">
        <v>0.97768027000000002</v>
      </c>
    </row>
    <row r="38074" spans="1:1">
      <c r="A38074">
        <v>0.97768027000000002</v>
      </c>
    </row>
    <row r="38075" spans="1:1">
      <c r="A38075">
        <v>0.97767395000000001</v>
      </c>
    </row>
    <row r="38076" spans="1:1">
      <c r="A38076">
        <v>0.97767320000000002</v>
      </c>
    </row>
    <row r="38077" spans="1:1">
      <c r="A38077">
        <v>0.97766185000000005</v>
      </c>
    </row>
    <row r="38078" spans="1:1">
      <c r="A38078">
        <v>0.97766019999999998</v>
      </c>
    </row>
    <row r="38079" spans="1:1">
      <c r="A38079">
        <v>0.97765743999999999</v>
      </c>
    </row>
    <row r="38080" spans="1:1">
      <c r="A38080">
        <v>0.9776572</v>
      </c>
    </row>
    <row r="38081" spans="1:1">
      <c r="A38081">
        <v>0.97765654000000002</v>
      </c>
    </row>
    <row r="38082" spans="1:1">
      <c r="A38082">
        <v>0.97765009999999997</v>
      </c>
    </row>
    <row r="38083" spans="1:1">
      <c r="A38083">
        <v>0.97764969999999995</v>
      </c>
    </row>
    <row r="38084" spans="1:1">
      <c r="A38084">
        <v>0.9776416</v>
      </c>
    </row>
    <row r="38085" spans="1:1">
      <c r="A38085">
        <v>0.97763929999999999</v>
      </c>
    </row>
    <row r="38086" spans="1:1">
      <c r="A38086">
        <v>0.97763926000000001</v>
      </c>
    </row>
    <row r="38087" spans="1:1">
      <c r="A38087">
        <v>0.97763299999999997</v>
      </c>
    </row>
    <row r="38088" spans="1:1">
      <c r="A38088">
        <v>0.97762510000000002</v>
      </c>
    </row>
    <row r="38089" spans="1:1">
      <c r="A38089">
        <v>0.97762380000000004</v>
      </c>
    </row>
    <row r="38090" spans="1:1">
      <c r="A38090">
        <v>0.97762380000000004</v>
      </c>
    </row>
    <row r="38091" spans="1:1">
      <c r="A38091">
        <v>0.97762320000000003</v>
      </c>
    </row>
    <row r="38092" spans="1:1">
      <c r="A38092">
        <v>0.97762309999999997</v>
      </c>
    </row>
    <row r="38093" spans="1:1">
      <c r="A38093">
        <v>0.97761595000000001</v>
      </c>
    </row>
    <row r="38094" spans="1:1">
      <c r="A38094">
        <v>0.97761524</v>
      </c>
    </row>
    <row r="38095" spans="1:1">
      <c r="A38095">
        <v>0.97761209999999998</v>
      </c>
    </row>
    <row r="38096" spans="1:1">
      <c r="A38096">
        <v>0.97761180000000003</v>
      </c>
    </row>
    <row r="38097" spans="1:1">
      <c r="A38097">
        <v>0.97761136000000004</v>
      </c>
    </row>
    <row r="38098" spans="1:1">
      <c r="A38098">
        <v>0.97760789999999997</v>
      </c>
    </row>
    <row r="38099" spans="1:1">
      <c r="A38099">
        <v>0.97760610000000003</v>
      </c>
    </row>
    <row r="38100" spans="1:1">
      <c r="A38100">
        <v>0.97759980000000002</v>
      </c>
    </row>
    <row r="38101" spans="1:1">
      <c r="A38101">
        <v>0.97759739999999995</v>
      </c>
    </row>
    <row r="38102" spans="1:1">
      <c r="A38102">
        <v>0.97759390000000002</v>
      </c>
    </row>
    <row r="38103" spans="1:1">
      <c r="A38103">
        <v>0.97758836000000005</v>
      </c>
    </row>
    <row r="38104" spans="1:1">
      <c r="A38104">
        <v>0.97758650000000002</v>
      </c>
    </row>
    <row r="38105" spans="1:1">
      <c r="A38105">
        <v>0.97758400000000001</v>
      </c>
    </row>
    <row r="38106" spans="1:1">
      <c r="A38106">
        <v>0.97758290000000003</v>
      </c>
    </row>
    <row r="38107" spans="1:1">
      <c r="A38107">
        <v>0.97758233999999999</v>
      </c>
    </row>
    <row r="38108" spans="1:1">
      <c r="A38108">
        <v>0.97757689999999997</v>
      </c>
    </row>
    <row r="38109" spans="1:1">
      <c r="A38109">
        <v>0.97757689999999997</v>
      </c>
    </row>
    <row r="38110" spans="1:1">
      <c r="A38110">
        <v>0.97757095000000005</v>
      </c>
    </row>
    <row r="38111" spans="1:1">
      <c r="A38111">
        <v>0.97756684000000005</v>
      </c>
    </row>
    <row r="38112" spans="1:1">
      <c r="A38112">
        <v>0.97756326000000004</v>
      </c>
    </row>
    <row r="38113" spans="1:1">
      <c r="A38113">
        <v>0.97756045999999996</v>
      </c>
    </row>
    <row r="38114" spans="1:1">
      <c r="A38114">
        <v>0.97755250000000005</v>
      </c>
    </row>
    <row r="38115" spans="1:1">
      <c r="A38115">
        <v>0.97753979999999996</v>
      </c>
    </row>
    <row r="38116" spans="1:1">
      <c r="A38116">
        <v>0.97753394000000005</v>
      </c>
    </row>
    <row r="38117" spans="1:1">
      <c r="A38117">
        <v>0.9775334</v>
      </c>
    </row>
    <row r="38118" spans="1:1">
      <c r="A38118">
        <v>0.97753184999999998</v>
      </c>
    </row>
    <row r="38119" spans="1:1">
      <c r="A38119">
        <v>0.97753084000000001</v>
      </c>
    </row>
    <row r="38120" spans="1:1">
      <c r="A38120">
        <v>0.97753060000000003</v>
      </c>
    </row>
    <row r="38121" spans="1:1">
      <c r="A38121">
        <v>0.97752130000000004</v>
      </c>
    </row>
    <row r="38122" spans="1:1">
      <c r="A38122">
        <v>0.97752075999999999</v>
      </c>
    </row>
    <row r="38123" spans="1:1">
      <c r="A38123">
        <v>0.977518</v>
      </c>
    </row>
    <row r="38124" spans="1:1">
      <c r="A38124">
        <v>0.97751224000000003</v>
      </c>
    </row>
    <row r="38125" spans="1:1">
      <c r="A38125">
        <v>0.97751100000000002</v>
      </c>
    </row>
    <row r="38126" spans="1:1">
      <c r="A38126">
        <v>0.97751032999999998</v>
      </c>
    </row>
    <row r="38127" spans="1:1">
      <c r="A38127">
        <v>0.97750990000000004</v>
      </c>
    </row>
    <row r="38128" spans="1:1">
      <c r="A38128">
        <v>0.97750663999999998</v>
      </c>
    </row>
    <row r="38129" spans="1:1">
      <c r="A38129">
        <v>0.97750384000000001</v>
      </c>
    </row>
    <row r="38130" spans="1:1">
      <c r="A38130">
        <v>0.97750349999999997</v>
      </c>
    </row>
    <row r="38131" spans="1:1">
      <c r="A38131">
        <v>0.9775026</v>
      </c>
    </row>
    <row r="38132" spans="1:1">
      <c r="A38132">
        <v>0.97750073999999998</v>
      </c>
    </row>
    <row r="38133" spans="1:1">
      <c r="A38133">
        <v>0.97749573000000001</v>
      </c>
    </row>
    <row r="38134" spans="1:1">
      <c r="A38134">
        <v>0.97747684000000001</v>
      </c>
    </row>
    <row r="38135" spans="1:1">
      <c r="A38135">
        <v>0.97746999999999995</v>
      </c>
    </row>
    <row r="38136" spans="1:1">
      <c r="A38136">
        <v>0.97746986000000002</v>
      </c>
    </row>
    <row r="38137" spans="1:1">
      <c r="A38137">
        <v>0.97745970000000004</v>
      </c>
    </row>
    <row r="38138" spans="1:1">
      <c r="A38138">
        <v>0.97745510000000002</v>
      </c>
    </row>
    <row r="38139" spans="1:1">
      <c r="A38139">
        <v>0.97744745</v>
      </c>
    </row>
    <row r="38140" spans="1:1">
      <c r="A38140">
        <v>0.97744350000000002</v>
      </c>
    </row>
    <row r="38141" spans="1:1">
      <c r="A38141">
        <v>0.97744167000000004</v>
      </c>
    </row>
    <row r="38142" spans="1:1">
      <c r="A38142">
        <v>0.97743840000000004</v>
      </c>
    </row>
    <row r="38143" spans="1:1">
      <c r="A38143">
        <v>0.97743800000000003</v>
      </c>
    </row>
    <row r="38144" spans="1:1">
      <c r="A38144">
        <v>0.97743780000000002</v>
      </c>
    </row>
    <row r="38145" spans="1:1">
      <c r="A38145">
        <v>0.97743743999999999</v>
      </c>
    </row>
    <row r="38146" spans="1:1">
      <c r="A38146">
        <v>0.97743709999999995</v>
      </c>
    </row>
    <row r="38147" spans="1:1">
      <c r="A38147">
        <v>0.97743522999999999</v>
      </c>
    </row>
    <row r="38148" spans="1:1">
      <c r="A38148">
        <v>0.97743449999999998</v>
      </c>
    </row>
    <row r="38149" spans="1:1">
      <c r="A38149">
        <v>0.97743119999999994</v>
      </c>
    </row>
    <row r="38150" spans="1:1">
      <c r="A38150">
        <v>0.97742766000000003</v>
      </c>
    </row>
    <row r="38151" spans="1:1">
      <c r="A38151">
        <v>0.97741619999999996</v>
      </c>
    </row>
    <row r="38152" spans="1:1">
      <c r="A38152">
        <v>0.97741305999999994</v>
      </c>
    </row>
    <row r="38153" spans="1:1">
      <c r="A38153">
        <v>0.97741219999999995</v>
      </c>
    </row>
    <row r="38154" spans="1:1">
      <c r="A38154">
        <v>0.97740936</v>
      </c>
    </row>
    <row r="38155" spans="1:1">
      <c r="A38155">
        <v>0.97740614000000003</v>
      </c>
    </row>
    <row r="38156" spans="1:1">
      <c r="A38156">
        <v>0.97740567</v>
      </c>
    </row>
    <row r="38157" spans="1:1">
      <c r="A38157">
        <v>0.97740499999999997</v>
      </c>
    </row>
    <row r="38158" spans="1:1">
      <c r="A38158">
        <v>0.97740309999999997</v>
      </c>
    </row>
    <row r="38159" spans="1:1">
      <c r="A38159">
        <v>0.97740035999999997</v>
      </c>
    </row>
    <row r="38160" spans="1:1">
      <c r="A38160">
        <v>0.97739299999999996</v>
      </c>
    </row>
    <row r="38161" spans="1:1">
      <c r="A38161">
        <v>0.97739189999999998</v>
      </c>
    </row>
    <row r="38162" spans="1:1">
      <c r="A38162">
        <v>0.97738930000000002</v>
      </c>
    </row>
    <row r="38163" spans="1:1">
      <c r="A38163">
        <v>0.97738736999999998</v>
      </c>
    </row>
    <row r="38164" spans="1:1">
      <c r="A38164">
        <v>0.97738000000000003</v>
      </c>
    </row>
    <row r="38165" spans="1:1">
      <c r="A38165">
        <v>0.97737850000000004</v>
      </c>
    </row>
    <row r="38166" spans="1:1">
      <c r="A38166">
        <v>0.97737414</v>
      </c>
    </row>
    <row r="38167" spans="1:1">
      <c r="A38167">
        <v>0.97737395999999999</v>
      </c>
    </row>
    <row r="38168" spans="1:1">
      <c r="A38168">
        <v>0.97737189999999996</v>
      </c>
    </row>
    <row r="38169" spans="1:1">
      <c r="A38169">
        <v>0.97736749999999994</v>
      </c>
    </row>
    <row r="38170" spans="1:1">
      <c r="A38170">
        <v>0.97736703999999996</v>
      </c>
    </row>
    <row r="38171" spans="1:1">
      <c r="A38171">
        <v>0.97736316999999995</v>
      </c>
    </row>
    <row r="38172" spans="1:1">
      <c r="A38172">
        <v>0.9773579</v>
      </c>
    </row>
    <row r="38173" spans="1:1">
      <c r="A38173">
        <v>0.97735744999999996</v>
      </c>
    </row>
    <row r="38174" spans="1:1">
      <c r="A38174">
        <v>0.97735419999999995</v>
      </c>
    </row>
    <row r="38175" spans="1:1">
      <c r="A38175">
        <v>0.97733884999999998</v>
      </c>
    </row>
    <row r="38176" spans="1:1">
      <c r="A38176">
        <v>0.97733859999999995</v>
      </c>
    </row>
    <row r="38177" spans="1:1">
      <c r="A38177">
        <v>0.97733040000000004</v>
      </c>
    </row>
    <row r="38178" spans="1:1">
      <c r="A38178">
        <v>0.97732640000000004</v>
      </c>
    </row>
    <row r="38179" spans="1:1">
      <c r="A38179">
        <v>0.97732569999999996</v>
      </c>
    </row>
    <row r="38180" spans="1:1">
      <c r="A38180">
        <v>0.97732220000000003</v>
      </c>
    </row>
    <row r="38181" spans="1:1">
      <c r="A38181">
        <v>0.97732185999999999</v>
      </c>
    </row>
    <row r="38182" spans="1:1">
      <c r="A38182">
        <v>0.97732059999999998</v>
      </c>
    </row>
    <row r="38183" spans="1:1">
      <c r="A38183">
        <v>0.97731749999999995</v>
      </c>
    </row>
    <row r="38184" spans="1:1">
      <c r="A38184">
        <v>0.97731409999999996</v>
      </c>
    </row>
    <row r="38185" spans="1:1">
      <c r="A38185">
        <v>0.97730810000000001</v>
      </c>
    </row>
    <row r="38186" spans="1:1">
      <c r="A38186">
        <v>0.97730439999999996</v>
      </c>
    </row>
    <row r="38187" spans="1:1">
      <c r="A38187">
        <v>0.97730090000000003</v>
      </c>
    </row>
    <row r="38188" spans="1:1">
      <c r="A38188">
        <v>0.97729920000000003</v>
      </c>
    </row>
    <row r="38189" spans="1:1">
      <c r="A38189">
        <v>0.97729664999999999</v>
      </c>
    </row>
    <row r="38190" spans="1:1">
      <c r="A38190">
        <v>0.97729135</v>
      </c>
    </row>
    <row r="38191" spans="1:1">
      <c r="A38191">
        <v>0.97728890000000002</v>
      </c>
    </row>
    <row r="38192" spans="1:1">
      <c r="A38192">
        <v>0.97728579999999998</v>
      </c>
    </row>
    <row r="38193" spans="1:1">
      <c r="A38193">
        <v>0.97728369999999998</v>
      </c>
    </row>
    <row r="38194" spans="1:1">
      <c r="A38194">
        <v>0.97728150000000003</v>
      </c>
    </row>
    <row r="38195" spans="1:1">
      <c r="A38195">
        <v>0.97727746000000004</v>
      </c>
    </row>
    <row r="38196" spans="1:1">
      <c r="A38196">
        <v>0.97727257000000001</v>
      </c>
    </row>
    <row r="38197" spans="1:1">
      <c r="A38197">
        <v>0.97726625</v>
      </c>
    </row>
    <row r="38198" spans="1:1">
      <c r="A38198">
        <v>0.97725695000000001</v>
      </c>
    </row>
    <row r="38199" spans="1:1">
      <c r="A38199">
        <v>0.97725169999999995</v>
      </c>
    </row>
    <row r="38200" spans="1:1">
      <c r="A38200">
        <v>0.97724043999999999</v>
      </c>
    </row>
    <row r="38201" spans="1:1">
      <c r="A38201">
        <v>0.97723274999999998</v>
      </c>
    </row>
    <row r="38202" spans="1:1">
      <c r="A38202">
        <v>0.97722940000000003</v>
      </c>
    </row>
    <row r="38203" spans="1:1">
      <c r="A38203">
        <v>0.97722699999999996</v>
      </c>
    </row>
    <row r="38204" spans="1:1">
      <c r="A38204">
        <v>0.97722279999999995</v>
      </c>
    </row>
    <row r="38205" spans="1:1">
      <c r="A38205">
        <v>0.97722136999999998</v>
      </c>
    </row>
    <row r="38206" spans="1:1">
      <c r="A38206">
        <v>0.97721970000000002</v>
      </c>
    </row>
    <row r="38207" spans="1:1">
      <c r="A38207">
        <v>0.97721595000000006</v>
      </c>
    </row>
    <row r="38208" spans="1:1">
      <c r="A38208">
        <v>0.97721504999999997</v>
      </c>
    </row>
    <row r="38209" spans="1:1">
      <c r="A38209">
        <v>0.97720885000000002</v>
      </c>
    </row>
    <row r="38210" spans="1:1">
      <c r="A38210">
        <v>0.97720620000000002</v>
      </c>
    </row>
    <row r="38211" spans="1:1">
      <c r="A38211">
        <v>0.97720479999999998</v>
      </c>
    </row>
    <row r="38212" spans="1:1">
      <c r="A38212">
        <v>0.97720410000000002</v>
      </c>
    </row>
    <row r="38213" spans="1:1">
      <c r="A38213">
        <v>0.97720194000000005</v>
      </c>
    </row>
    <row r="38214" spans="1:1">
      <c r="A38214">
        <v>0.97719990000000001</v>
      </c>
    </row>
    <row r="38215" spans="1:1">
      <c r="A38215">
        <v>0.97719895999999995</v>
      </c>
    </row>
    <row r="38216" spans="1:1">
      <c r="A38216">
        <v>0.97719180000000005</v>
      </c>
    </row>
    <row r="38217" spans="1:1">
      <c r="A38217">
        <v>0.97719120000000004</v>
      </c>
    </row>
    <row r="38218" spans="1:1">
      <c r="A38218">
        <v>0.97719049999999996</v>
      </c>
    </row>
    <row r="38219" spans="1:1">
      <c r="A38219">
        <v>0.97718704000000001</v>
      </c>
    </row>
    <row r="38220" spans="1:1">
      <c r="A38220">
        <v>0.97718210000000005</v>
      </c>
    </row>
    <row r="38221" spans="1:1">
      <c r="A38221">
        <v>0.97718000000000005</v>
      </c>
    </row>
    <row r="38222" spans="1:1">
      <c r="A38222">
        <v>0.97717639999999995</v>
      </c>
    </row>
    <row r="38223" spans="1:1">
      <c r="A38223">
        <v>0.9771687</v>
      </c>
    </row>
    <row r="38224" spans="1:1">
      <c r="A38224">
        <v>0.97716650000000005</v>
      </c>
    </row>
    <row r="38225" spans="1:1">
      <c r="A38225">
        <v>0.97716533999999999</v>
      </c>
    </row>
    <row r="38226" spans="1:1">
      <c r="A38226">
        <v>0.97716254000000002</v>
      </c>
    </row>
    <row r="38227" spans="1:1">
      <c r="A38227">
        <v>0.97715943999999999</v>
      </c>
    </row>
    <row r="38228" spans="1:1">
      <c r="A38228">
        <v>0.97715810000000003</v>
      </c>
    </row>
    <row r="38229" spans="1:1">
      <c r="A38229">
        <v>0.97715646</v>
      </c>
    </row>
    <row r="38230" spans="1:1">
      <c r="A38230">
        <v>0.97715399999999997</v>
      </c>
    </row>
    <row r="38231" spans="1:1">
      <c r="A38231">
        <v>0.97715160000000001</v>
      </c>
    </row>
    <row r="38232" spans="1:1">
      <c r="A38232">
        <v>0.97714347000000001</v>
      </c>
    </row>
    <row r="38233" spans="1:1">
      <c r="A38233">
        <v>0.97714279999999998</v>
      </c>
    </row>
    <row r="38234" spans="1:1">
      <c r="A38234">
        <v>0.97714126000000001</v>
      </c>
    </row>
    <row r="38235" spans="1:1">
      <c r="A38235">
        <v>0.97713419999999995</v>
      </c>
    </row>
    <row r="38236" spans="1:1">
      <c r="A38236">
        <v>0.97713165999999996</v>
      </c>
    </row>
    <row r="38237" spans="1:1">
      <c r="A38237">
        <v>0.97712840000000001</v>
      </c>
    </row>
    <row r="38238" spans="1:1">
      <c r="A38238">
        <v>0.97712624000000003</v>
      </c>
    </row>
    <row r="38239" spans="1:1">
      <c r="A38239">
        <v>0.97712606000000002</v>
      </c>
    </row>
    <row r="38240" spans="1:1">
      <c r="A38240">
        <v>0.97712310000000002</v>
      </c>
    </row>
    <row r="38241" spans="1:1">
      <c r="A38241">
        <v>0.97711970000000004</v>
      </c>
    </row>
    <row r="38242" spans="1:1">
      <c r="A38242">
        <v>0.97711840000000005</v>
      </c>
    </row>
    <row r="38243" spans="1:1">
      <c r="A38243">
        <v>0.97711709999999996</v>
      </c>
    </row>
    <row r="38244" spans="1:1">
      <c r="A38244">
        <v>0.9771128</v>
      </c>
    </row>
    <row r="38245" spans="1:1">
      <c r="A38245">
        <v>0.9771107</v>
      </c>
    </row>
    <row r="38246" spans="1:1">
      <c r="A38246">
        <v>0.97710633000000002</v>
      </c>
    </row>
    <row r="38247" spans="1:1">
      <c r="A38247">
        <v>0.97710293999999998</v>
      </c>
    </row>
    <row r="38248" spans="1:1">
      <c r="A38248">
        <v>0.97710109999999994</v>
      </c>
    </row>
    <row r="38249" spans="1:1">
      <c r="A38249">
        <v>0.97709703000000003</v>
      </c>
    </row>
    <row r="38250" spans="1:1">
      <c r="A38250">
        <v>0.97709334000000003</v>
      </c>
    </row>
    <row r="38251" spans="1:1">
      <c r="A38251">
        <v>0.97708810000000001</v>
      </c>
    </row>
    <row r="38252" spans="1:1">
      <c r="A38252">
        <v>0.97708269999999997</v>
      </c>
    </row>
    <row r="38253" spans="1:1">
      <c r="A38253">
        <v>0.97708267000000004</v>
      </c>
    </row>
    <row r="38254" spans="1:1">
      <c r="A38254">
        <v>0.97707980000000005</v>
      </c>
    </row>
    <row r="38255" spans="1:1">
      <c r="A38255">
        <v>0.97707725000000001</v>
      </c>
    </row>
    <row r="38256" spans="1:1">
      <c r="A38256">
        <v>0.97707480000000002</v>
      </c>
    </row>
    <row r="38257" spans="1:1">
      <c r="A38257">
        <v>0.97707224000000004</v>
      </c>
    </row>
    <row r="38258" spans="1:1">
      <c r="A38258">
        <v>0.97706455000000003</v>
      </c>
    </row>
    <row r="38259" spans="1:1">
      <c r="A38259">
        <v>0.97706353999999995</v>
      </c>
    </row>
    <row r="38260" spans="1:1">
      <c r="A38260">
        <v>0.97706340000000003</v>
      </c>
    </row>
    <row r="38261" spans="1:1">
      <c r="A38261">
        <v>0.97706245999999997</v>
      </c>
    </row>
    <row r="38262" spans="1:1">
      <c r="A38262">
        <v>0.97706199999999999</v>
      </c>
    </row>
    <row r="38263" spans="1:1">
      <c r="A38263">
        <v>0.97705969999999998</v>
      </c>
    </row>
    <row r="38264" spans="1:1">
      <c r="A38264">
        <v>0.97705799999999998</v>
      </c>
    </row>
    <row r="38265" spans="1:1">
      <c r="A38265">
        <v>0.97704893000000004</v>
      </c>
    </row>
    <row r="38266" spans="1:1">
      <c r="A38266">
        <v>0.97704226000000005</v>
      </c>
    </row>
    <row r="38267" spans="1:1">
      <c r="A38267">
        <v>0.97704210000000002</v>
      </c>
    </row>
    <row r="38268" spans="1:1">
      <c r="A38268">
        <v>0.97704184000000005</v>
      </c>
    </row>
    <row r="38269" spans="1:1">
      <c r="A38269">
        <v>0.97704089999999999</v>
      </c>
    </row>
    <row r="38270" spans="1:1">
      <c r="A38270">
        <v>0.9770394</v>
      </c>
    </row>
    <row r="38271" spans="1:1">
      <c r="A38271">
        <v>0.97703885999999995</v>
      </c>
    </row>
    <row r="38272" spans="1:1">
      <c r="A38272">
        <v>0.97703870000000004</v>
      </c>
    </row>
    <row r="38273" spans="1:1">
      <c r="A38273">
        <v>0.97703784999999999</v>
      </c>
    </row>
    <row r="38274" spans="1:1">
      <c r="A38274">
        <v>0.97703430000000002</v>
      </c>
    </row>
    <row r="38275" spans="1:1">
      <c r="A38275">
        <v>0.97703189999999995</v>
      </c>
    </row>
    <row r="38276" spans="1:1">
      <c r="A38276">
        <v>0.97702659999999997</v>
      </c>
    </row>
    <row r="38277" spans="1:1">
      <c r="A38277">
        <v>0.97702389999999995</v>
      </c>
    </row>
    <row r="38278" spans="1:1">
      <c r="A38278">
        <v>0.97702169999999999</v>
      </c>
    </row>
    <row r="38279" spans="1:1">
      <c r="A38279">
        <v>0.97701853999999999</v>
      </c>
    </row>
    <row r="38280" spans="1:1">
      <c r="A38280">
        <v>0.9770105</v>
      </c>
    </row>
    <row r="38281" spans="1:1">
      <c r="A38281">
        <v>0.97700889999999996</v>
      </c>
    </row>
    <row r="38282" spans="1:1">
      <c r="A38282">
        <v>0.97700494999999998</v>
      </c>
    </row>
    <row r="38283" spans="1:1">
      <c r="A38283">
        <v>0.97700419999999999</v>
      </c>
    </row>
    <row r="38284" spans="1:1">
      <c r="A38284">
        <v>0.97699714000000004</v>
      </c>
    </row>
    <row r="38285" spans="1:1">
      <c r="A38285">
        <v>0.976993</v>
      </c>
    </row>
    <row r="38286" spans="1:1">
      <c r="A38286">
        <v>0.97698956999999997</v>
      </c>
    </row>
    <row r="38287" spans="1:1">
      <c r="A38287">
        <v>0.97698399999999996</v>
      </c>
    </row>
    <row r="38288" spans="1:1">
      <c r="A38288">
        <v>0.97698384999999999</v>
      </c>
    </row>
    <row r="38289" spans="1:1">
      <c r="A38289">
        <v>0.97697699999999998</v>
      </c>
    </row>
    <row r="38290" spans="1:1">
      <c r="A38290">
        <v>0.97697449999999997</v>
      </c>
    </row>
    <row r="38291" spans="1:1">
      <c r="A38291">
        <v>0.97697279999999997</v>
      </c>
    </row>
    <row r="38292" spans="1:1">
      <c r="A38292">
        <v>0.97697246000000004</v>
      </c>
    </row>
    <row r="38293" spans="1:1">
      <c r="A38293">
        <v>0.97697080000000003</v>
      </c>
    </row>
    <row r="38294" spans="1:1">
      <c r="A38294">
        <v>0.97696939999999999</v>
      </c>
    </row>
    <row r="38295" spans="1:1">
      <c r="A38295">
        <v>0.97696537000000006</v>
      </c>
    </row>
    <row r="38296" spans="1:1">
      <c r="A38296">
        <v>0.97696304</v>
      </c>
    </row>
    <row r="38297" spans="1:1">
      <c r="A38297">
        <v>0.97696110000000003</v>
      </c>
    </row>
    <row r="38298" spans="1:1">
      <c r="A38298">
        <v>0.97695832999999999</v>
      </c>
    </row>
    <row r="38299" spans="1:1">
      <c r="A38299">
        <v>0.97695374000000001</v>
      </c>
    </row>
    <row r="38300" spans="1:1">
      <c r="A38300">
        <v>0.97694930000000002</v>
      </c>
    </row>
    <row r="38301" spans="1:1">
      <c r="A38301">
        <v>0.97693836999999994</v>
      </c>
    </row>
    <row r="38302" spans="1:1">
      <c r="A38302">
        <v>0.97693795000000005</v>
      </c>
    </row>
    <row r="38303" spans="1:1">
      <c r="A38303">
        <v>0.97693719999999995</v>
      </c>
    </row>
    <row r="38304" spans="1:1">
      <c r="A38304">
        <v>0.97693443000000002</v>
      </c>
    </row>
    <row r="38305" spans="1:1">
      <c r="A38305">
        <v>0.97693412999999996</v>
      </c>
    </row>
    <row r="38306" spans="1:1">
      <c r="A38306">
        <v>0.9769293</v>
      </c>
    </row>
    <row r="38307" spans="1:1">
      <c r="A38307">
        <v>0.97692186000000003</v>
      </c>
    </row>
    <row r="38308" spans="1:1">
      <c r="A38308">
        <v>0.97692129999999999</v>
      </c>
    </row>
    <row r="38309" spans="1:1">
      <c r="A38309">
        <v>0.97692040000000002</v>
      </c>
    </row>
    <row r="38310" spans="1:1">
      <c r="A38310">
        <v>0.97690754999999996</v>
      </c>
    </row>
    <row r="38311" spans="1:1">
      <c r="A38311">
        <v>0.97690569999999999</v>
      </c>
    </row>
    <row r="38312" spans="1:1">
      <c r="A38312">
        <v>0.97690500000000002</v>
      </c>
    </row>
    <row r="38313" spans="1:1">
      <c r="A38313">
        <v>0.97690239999999995</v>
      </c>
    </row>
    <row r="38314" spans="1:1">
      <c r="A38314">
        <v>0.97690140000000003</v>
      </c>
    </row>
    <row r="38315" spans="1:1">
      <c r="A38315">
        <v>0.97689689999999996</v>
      </c>
    </row>
    <row r="38316" spans="1:1">
      <c r="A38316">
        <v>0.97688525999999998</v>
      </c>
    </row>
    <row r="38317" spans="1:1">
      <c r="A38317">
        <v>0.97688264000000002</v>
      </c>
    </row>
    <row r="38318" spans="1:1">
      <c r="A38318">
        <v>0.97688039999999998</v>
      </c>
    </row>
    <row r="38319" spans="1:1">
      <c r="A38319">
        <v>0.97687787000000004</v>
      </c>
    </row>
    <row r="38320" spans="1:1">
      <c r="A38320">
        <v>0.97687760000000001</v>
      </c>
    </row>
    <row r="38321" spans="1:1">
      <c r="A38321">
        <v>0.97687610000000002</v>
      </c>
    </row>
    <row r="38322" spans="1:1">
      <c r="A38322">
        <v>0.97687590000000002</v>
      </c>
    </row>
    <row r="38323" spans="1:1">
      <c r="A38323">
        <v>0.97687270000000004</v>
      </c>
    </row>
    <row r="38324" spans="1:1">
      <c r="A38324">
        <v>0.97685540000000004</v>
      </c>
    </row>
    <row r="38325" spans="1:1">
      <c r="A38325">
        <v>0.97685515999999994</v>
      </c>
    </row>
    <row r="38326" spans="1:1">
      <c r="A38326">
        <v>0.97685489999999997</v>
      </c>
    </row>
    <row r="38327" spans="1:1">
      <c r="A38327">
        <v>0.97685146</v>
      </c>
    </row>
    <row r="38328" spans="1:1">
      <c r="A38328">
        <v>0.9768445</v>
      </c>
    </row>
    <row r="38329" spans="1:1">
      <c r="A38329">
        <v>0.97684130000000002</v>
      </c>
    </row>
    <row r="38330" spans="1:1">
      <c r="A38330">
        <v>0.97683989999999998</v>
      </c>
    </row>
    <row r="38331" spans="1:1">
      <c r="A38331">
        <v>0.97683626000000001</v>
      </c>
    </row>
    <row r="38332" spans="1:1">
      <c r="A38332">
        <v>0.97683096000000003</v>
      </c>
    </row>
    <row r="38333" spans="1:1">
      <c r="A38333">
        <v>0.9768308</v>
      </c>
    </row>
    <row r="38334" spans="1:1">
      <c r="A38334">
        <v>0.97682740000000001</v>
      </c>
    </row>
    <row r="38335" spans="1:1">
      <c r="A38335">
        <v>0.97682630000000004</v>
      </c>
    </row>
    <row r="38336" spans="1:1">
      <c r="A38336">
        <v>0.97682539999999995</v>
      </c>
    </row>
    <row r="38337" spans="1:1">
      <c r="A38337">
        <v>0.97682000000000002</v>
      </c>
    </row>
    <row r="38338" spans="1:1">
      <c r="A38338">
        <v>0.97681755000000003</v>
      </c>
    </row>
    <row r="38339" spans="1:1">
      <c r="A38339">
        <v>0.97681320000000005</v>
      </c>
    </row>
    <row r="38340" spans="1:1">
      <c r="A38340">
        <v>0.9768116</v>
      </c>
    </row>
    <row r="38341" spans="1:1">
      <c r="A38341">
        <v>0.97680400000000001</v>
      </c>
    </row>
    <row r="38342" spans="1:1">
      <c r="A38342">
        <v>0.97679879999999997</v>
      </c>
    </row>
    <row r="38343" spans="1:1">
      <c r="A38343">
        <v>0.97679590000000005</v>
      </c>
    </row>
    <row r="38344" spans="1:1">
      <c r="A38344">
        <v>0.97679300000000002</v>
      </c>
    </row>
    <row r="38345" spans="1:1">
      <c r="A38345">
        <v>0.97678900000000002</v>
      </c>
    </row>
    <row r="38346" spans="1:1">
      <c r="A38346">
        <v>0.97678710000000002</v>
      </c>
    </row>
    <row r="38347" spans="1:1">
      <c r="A38347">
        <v>0.97677389999999997</v>
      </c>
    </row>
    <row r="38348" spans="1:1">
      <c r="A38348">
        <v>0.97676176000000003</v>
      </c>
    </row>
    <row r="38349" spans="1:1">
      <c r="A38349">
        <v>0.97675866</v>
      </c>
    </row>
    <row r="38350" spans="1:1">
      <c r="A38350">
        <v>0.97675529999999999</v>
      </c>
    </row>
    <row r="38351" spans="1:1">
      <c r="A38351">
        <v>0.97675455</v>
      </c>
    </row>
    <row r="38352" spans="1:1">
      <c r="A38352">
        <v>0.97675294000000001</v>
      </c>
    </row>
    <row r="38353" spans="1:1">
      <c r="A38353">
        <v>0.97675009999999995</v>
      </c>
    </row>
    <row r="38354" spans="1:1">
      <c r="A38354">
        <v>0.97674970000000005</v>
      </c>
    </row>
    <row r="38355" spans="1:1">
      <c r="A38355">
        <v>0.97674923999999996</v>
      </c>
    </row>
    <row r="38356" spans="1:1">
      <c r="A38356">
        <v>0.97674894000000001</v>
      </c>
    </row>
    <row r="38357" spans="1:1">
      <c r="A38357">
        <v>0.97674780000000005</v>
      </c>
    </row>
    <row r="38358" spans="1:1">
      <c r="A38358">
        <v>0.97674464999999999</v>
      </c>
    </row>
    <row r="38359" spans="1:1">
      <c r="A38359">
        <v>0.97674039999999995</v>
      </c>
    </row>
    <row r="38360" spans="1:1">
      <c r="A38360">
        <v>0.97673975999999996</v>
      </c>
    </row>
    <row r="38361" spans="1:1">
      <c r="A38361">
        <v>0.97673080000000001</v>
      </c>
    </row>
    <row r="38362" spans="1:1">
      <c r="A38362">
        <v>0.97672800000000004</v>
      </c>
    </row>
    <row r="38363" spans="1:1">
      <c r="A38363">
        <v>0.97672519999999996</v>
      </c>
    </row>
    <row r="38364" spans="1:1">
      <c r="A38364">
        <v>0.97672349999999997</v>
      </c>
    </row>
    <row r="38365" spans="1:1">
      <c r="A38365">
        <v>0.97672029999999999</v>
      </c>
    </row>
    <row r="38366" spans="1:1">
      <c r="A38366">
        <v>0.97672020000000004</v>
      </c>
    </row>
    <row r="38367" spans="1:1">
      <c r="A38367">
        <v>0.97671410000000003</v>
      </c>
    </row>
    <row r="38368" spans="1:1">
      <c r="A38368">
        <v>0.97670734000000003</v>
      </c>
    </row>
    <row r="38369" spans="1:1">
      <c r="A38369">
        <v>0.97670109999999999</v>
      </c>
    </row>
    <row r="38370" spans="1:1">
      <c r="A38370">
        <v>0.97670029999999997</v>
      </c>
    </row>
    <row r="38371" spans="1:1">
      <c r="A38371">
        <v>0.97669950000000005</v>
      </c>
    </row>
    <row r="38372" spans="1:1">
      <c r="A38372">
        <v>0.97669930000000005</v>
      </c>
    </row>
    <row r="38373" spans="1:1">
      <c r="A38373">
        <v>0.97669923000000003</v>
      </c>
    </row>
    <row r="38374" spans="1:1">
      <c r="A38374">
        <v>0.97669375000000003</v>
      </c>
    </row>
    <row r="38375" spans="1:1">
      <c r="A38375">
        <v>0.97669329999999999</v>
      </c>
    </row>
    <row r="38376" spans="1:1">
      <c r="A38376">
        <v>0.9766899</v>
      </c>
    </row>
    <row r="38377" spans="1:1">
      <c r="A38377">
        <v>0.97668224999999997</v>
      </c>
    </row>
    <row r="38378" spans="1:1">
      <c r="A38378">
        <v>0.97668140000000003</v>
      </c>
    </row>
    <row r="38379" spans="1:1">
      <c r="A38379">
        <v>0.9766764</v>
      </c>
    </row>
    <row r="38380" spans="1:1">
      <c r="A38380">
        <v>0.97667574999999995</v>
      </c>
    </row>
    <row r="38381" spans="1:1">
      <c r="A38381">
        <v>0.97667336000000005</v>
      </c>
    </row>
    <row r="38382" spans="1:1">
      <c r="A38382">
        <v>0.97667205000000001</v>
      </c>
    </row>
    <row r="38383" spans="1:1">
      <c r="A38383">
        <v>0.97666399999999998</v>
      </c>
    </row>
    <row r="38384" spans="1:1">
      <c r="A38384">
        <v>0.97666350000000002</v>
      </c>
    </row>
    <row r="38385" spans="1:1">
      <c r="A38385">
        <v>0.97665990000000003</v>
      </c>
    </row>
    <row r="38386" spans="1:1">
      <c r="A38386">
        <v>0.97665787000000004</v>
      </c>
    </row>
    <row r="38387" spans="1:1">
      <c r="A38387">
        <v>0.976657</v>
      </c>
    </row>
    <row r="38388" spans="1:1">
      <c r="A38388">
        <v>0.97665619999999997</v>
      </c>
    </row>
    <row r="38389" spans="1:1">
      <c r="A38389">
        <v>0.97663235999999998</v>
      </c>
    </row>
    <row r="38390" spans="1:1">
      <c r="A38390">
        <v>0.97663109999999997</v>
      </c>
    </row>
    <row r="38391" spans="1:1">
      <c r="A38391">
        <v>0.97662970000000005</v>
      </c>
    </row>
    <row r="38392" spans="1:1">
      <c r="A38392">
        <v>0.97662570000000004</v>
      </c>
    </row>
    <row r="38393" spans="1:1">
      <c r="A38393">
        <v>0.97662510000000002</v>
      </c>
    </row>
    <row r="38394" spans="1:1">
      <c r="A38394">
        <v>0.97662174999999996</v>
      </c>
    </row>
    <row r="38395" spans="1:1">
      <c r="A38395">
        <v>0.97661847000000002</v>
      </c>
    </row>
    <row r="38396" spans="1:1">
      <c r="A38396">
        <v>0.97660922999999999</v>
      </c>
    </row>
    <row r="38397" spans="1:1">
      <c r="A38397">
        <v>0.97660893000000004</v>
      </c>
    </row>
    <row r="38398" spans="1:1">
      <c r="A38398">
        <v>0.97660815999999995</v>
      </c>
    </row>
    <row r="38399" spans="1:1">
      <c r="A38399">
        <v>0.97660743999999999</v>
      </c>
    </row>
    <row r="38400" spans="1:1">
      <c r="A38400">
        <v>0.97660636999999995</v>
      </c>
    </row>
    <row r="38401" spans="1:1">
      <c r="A38401">
        <v>0.97660630000000004</v>
      </c>
    </row>
    <row r="38402" spans="1:1">
      <c r="A38402">
        <v>0.97660539999999996</v>
      </c>
    </row>
    <row r="38403" spans="1:1">
      <c r="A38403">
        <v>0.97660530000000001</v>
      </c>
    </row>
    <row r="38404" spans="1:1">
      <c r="A38404">
        <v>0.97659899999999999</v>
      </c>
    </row>
    <row r="38405" spans="1:1">
      <c r="A38405">
        <v>0.97659885999999996</v>
      </c>
    </row>
    <row r="38406" spans="1:1">
      <c r="A38406">
        <v>0.97659624</v>
      </c>
    </row>
    <row r="38407" spans="1:1">
      <c r="A38407">
        <v>0.97659534000000003</v>
      </c>
    </row>
    <row r="38408" spans="1:1">
      <c r="A38408">
        <v>0.97659169999999995</v>
      </c>
    </row>
    <row r="38409" spans="1:1">
      <c r="A38409">
        <v>0.97658730000000005</v>
      </c>
    </row>
    <row r="38410" spans="1:1">
      <c r="A38410">
        <v>0.97658630000000002</v>
      </c>
    </row>
    <row r="38411" spans="1:1">
      <c r="A38411">
        <v>0.97657649999999996</v>
      </c>
    </row>
    <row r="38412" spans="1:1">
      <c r="A38412">
        <v>0.976576</v>
      </c>
    </row>
    <row r="38413" spans="1:1">
      <c r="A38413">
        <v>0.97657554999999996</v>
      </c>
    </row>
    <row r="38414" spans="1:1">
      <c r="A38414">
        <v>0.97657260000000001</v>
      </c>
    </row>
    <row r="38415" spans="1:1">
      <c r="A38415">
        <v>0.97657037000000002</v>
      </c>
    </row>
    <row r="38416" spans="1:1">
      <c r="A38416">
        <v>0.97656949999999998</v>
      </c>
    </row>
    <row r="38417" spans="1:1">
      <c r="A38417">
        <v>0.97656569999999998</v>
      </c>
    </row>
    <row r="38418" spans="1:1">
      <c r="A38418">
        <v>0.97656469999999995</v>
      </c>
    </row>
    <row r="38419" spans="1:1">
      <c r="A38419">
        <v>0.97656226000000002</v>
      </c>
    </row>
    <row r="38420" spans="1:1">
      <c r="A38420">
        <v>0.97656010000000004</v>
      </c>
    </row>
    <row r="38421" spans="1:1">
      <c r="A38421">
        <v>0.97655670000000006</v>
      </c>
    </row>
    <row r="38422" spans="1:1">
      <c r="A38422">
        <v>0.97655499999999995</v>
      </c>
    </row>
    <row r="38423" spans="1:1">
      <c r="A38423">
        <v>0.9765469</v>
      </c>
    </row>
    <row r="38424" spans="1:1">
      <c r="A38424">
        <v>0.97654616999999999</v>
      </c>
    </row>
    <row r="38425" spans="1:1">
      <c r="A38425">
        <v>0.97654600000000003</v>
      </c>
    </row>
    <row r="38426" spans="1:1">
      <c r="A38426">
        <v>0.97654295000000002</v>
      </c>
    </row>
    <row r="38427" spans="1:1">
      <c r="A38427">
        <v>0.97653990000000002</v>
      </c>
    </row>
    <row r="38428" spans="1:1">
      <c r="A38428">
        <v>0.97653840000000003</v>
      </c>
    </row>
    <row r="38429" spans="1:1">
      <c r="A38429">
        <v>0.97653719999999999</v>
      </c>
    </row>
    <row r="38430" spans="1:1">
      <c r="A38430">
        <v>0.97653610000000002</v>
      </c>
    </row>
    <row r="38431" spans="1:1">
      <c r="A38431">
        <v>0.9765336</v>
      </c>
    </row>
    <row r="38432" spans="1:1">
      <c r="A38432">
        <v>0.9765315</v>
      </c>
    </row>
    <row r="38433" spans="1:1">
      <c r="A38433">
        <v>0.97653097</v>
      </c>
    </row>
    <row r="38434" spans="1:1">
      <c r="A38434">
        <v>0.97653084999999995</v>
      </c>
    </row>
    <row r="38435" spans="1:1">
      <c r="A38435">
        <v>0.97652786999999996</v>
      </c>
    </row>
    <row r="38436" spans="1:1">
      <c r="A38436">
        <v>0.97652729999999999</v>
      </c>
    </row>
    <row r="38437" spans="1:1">
      <c r="A38437">
        <v>0.97652720000000004</v>
      </c>
    </row>
    <row r="38438" spans="1:1">
      <c r="A38438">
        <v>0.97651522999999996</v>
      </c>
    </row>
    <row r="38439" spans="1:1">
      <c r="A38439">
        <v>0.97651374000000002</v>
      </c>
    </row>
    <row r="38440" spans="1:1">
      <c r="A38440">
        <v>0.97651034999999997</v>
      </c>
    </row>
    <row r="38441" spans="1:1">
      <c r="A38441">
        <v>0.97650873999999999</v>
      </c>
    </row>
    <row r="38442" spans="1:1">
      <c r="A38442">
        <v>0.9765085</v>
      </c>
    </row>
    <row r="38443" spans="1:1">
      <c r="A38443">
        <v>0.97650530000000002</v>
      </c>
    </row>
    <row r="38444" spans="1:1">
      <c r="A38444">
        <v>0.97649900000000001</v>
      </c>
    </row>
    <row r="38445" spans="1:1">
      <c r="A38445">
        <v>0.97649865999999996</v>
      </c>
    </row>
    <row r="38446" spans="1:1">
      <c r="A38446">
        <v>0.97649556000000004</v>
      </c>
    </row>
    <row r="38447" spans="1:1">
      <c r="A38447">
        <v>0.97649019999999997</v>
      </c>
    </row>
    <row r="38448" spans="1:1">
      <c r="A38448">
        <v>0.97648749999999995</v>
      </c>
    </row>
    <row r="38449" spans="1:1">
      <c r="A38449">
        <v>0.97648440000000003</v>
      </c>
    </row>
    <row r="38450" spans="1:1">
      <c r="A38450">
        <v>0.97648409999999997</v>
      </c>
    </row>
    <row r="38451" spans="1:1">
      <c r="A38451">
        <v>0.97648053999999995</v>
      </c>
    </row>
    <row r="38452" spans="1:1">
      <c r="A38452">
        <v>0.97647249999999997</v>
      </c>
    </row>
    <row r="38453" spans="1:1">
      <c r="A38453">
        <v>0.97647139999999999</v>
      </c>
    </row>
    <row r="38454" spans="1:1">
      <c r="A38454">
        <v>0.97646880000000003</v>
      </c>
    </row>
    <row r="38455" spans="1:1">
      <c r="A38455">
        <v>0.97646820000000001</v>
      </c>
    </row>
    <row r="38456" spans="1:1">
      <c r="A38456">
        <v>0.97646624000000004</v>
      </c>
    </row>
    <row r="38457" spans="1:1">
      <c r="A38457">
        <v>0.97646359999999999</v>
      </c>
    </row>
    <row r="38458" spans="1:1">
      <c r="A38458">
        <v>0.97646343999999996</v>
      </c>
    </row>
    <row r="38459" spans="1:1">
      <c r="A38459">
        <v>0.97646180000000005</v>
      </c>
    </row>
    <row r="38460" spans="1:1">
      <c r="A38460">
        <v>0.97645570000000004</v>
      </c>
    </row>
    <row r="38461" spans="1:1">
      <c r="A38461">
        <v>0.97645530000000003</v>
      </c>
    </row>
    <row r="38462" spans="1:1">
      <c r="A38462">
        <v>0.97645249999999995</v>
      </c>
    </row>
    <row r="38463" spans="1:1">
      <c r="A38463">
        <v>0.97644883000000005</v>
      </c>
    </row>
    <row r="38464" spans="1:1">
      <c r="A38464">
        <v>0.97644500000000001</v>
      </c>
    </row>
    <row r="38465" spans="1:1">
      <c r="A38465">
        <v>0.97643230000000003</v>
      </c>
    </row>
    <row r="38466" spans="1:1">
      <c r="A38466">
        <v>0.97642744000000004</v>
      </c>
    </row>
    <row r="38467" spans="1:1">
      <c r="A38467">
        <v>0.97642669999999998</v>
      </c>
    </row>
    <row r="38468" spans="1:1">
      <c r="A38468">
        <v>0.9764235</v>
      </c>
    </row>
    <row r="38469" spans="1:1">
      <c r="A38469">
        <v>0.97641500000000003</v>
      </c>
    </row>
    <row r="38470" spans="1:1">
      <c r="A38470">
        <v>0.97641414000000004</v>
      </c>
    </row>
    <row r="38471" spans="1:1">
      <c r="A38471">
        <v>0.97641290000000003</v>
      </c>
    </row>
    <row r="38472" spans="1:1">
      <c r="A38472">
        <v>0.97640972999999998</v>
      </c>
    </row>
    <row r="38473" spans="1:1">
      <c r="A38473">
        <v>0.97640795000000002</v>
      </c>
    </row>
    <row r="38474" spans="1:1">
      <c r="A38474">
        <v>0.97640556000000001</v>
      </c>
    </row>
    <row r="38475" spans="1:1">
      <c r="A38475">
        <v>0.97640484999999999</v>
      </c>
    </row>
    <row r="38476" spans="1:1">
      <c r="A38476">
        <v>0.97640455000000004</v>
      </c>
    </row>
    <row r="38477" spans="1:1">
      <c r="A38477">
        <v>0.97640309999999997</v>
      </c>
    </row>
    <row r="38478" spans="1:1">
      <c r="A38478">
        <v>0.97640229999999995</v>
      </c>
    </row>
    <row r="38479" spans="1:1">
      <c r="A38479">
        <v>0.97639626000000002</v>
      </c>
    </row>
    <row r="38480" spans="1:1">
      <c r="A38480">
        <v>0.97639480000000001</v>
      </c>
    </row>
    <row r="38481" spans="1:1">
      <c r="A38481">
        <v>0.97638685000000003</v>
      </c>
    </row>
    <row r="38482" spans="1:1">
      <c r="A38482">
        <v>0.9763771</v>
      </c>
    </row>
    <row r="38483" spans="1:1">
      <c r="A38483">
        <v>0.97637649999999998</v>
      </c>
    </row>
    <row r="38484" spans="1:1">
      <c r="A38484">
        <v>0.97637373000000005</v>
      </c>
    </row>
    <row r="38485" spans="1:1">
      <c r="A38485">
        <v>0.97637350000000001</v>
      </c>
    </row>
    <row r="38486" spans="1:1">
      <c r="A38486">
        <v>0.97637240000000003</v>
      </c>
    </row>
    <row r="38487" spans="1:1">
      <c r="A38487">
        <v>0.97637189999999996</v>
      </c>
    </row>
    <row r="38488" spans="1:1">
      <c r="A38488">
        <v>0.97636175000000003</v>
      </c>
    </row>
    <row r="38489" spans="1:1">
      <c r="A38489">
        <v>0.97635126000000005</v>
      </c>
    </row>
    <row r="38490" spans="1:1">
      <c r="A38490">
        <v>0.97634304000000005</v>
      </c>
    </row>
    <row r="38491" spans="1:1">
      <c r="A38491">
        <v>0.97634200000000004</v>
      </c>
    </row>
    <row r="38492" spans="1:1">
      <c r="A38492">
        <v>0.97633773000000001</v>
      </c>
    </row>
    <row r="38493" spans="1:1">
      <c r="A38493">
        <v>0.97633619999999999</v>
      </c>
    </row>
    <row r="38494" spans="1:1">
      <c r="A38494">
        <v>0.97633320000000001</v>
      </c>
    </row>
    <row r="38495" spans="1:1">
      <c r="A38495">
        <v>0.97632134000000004</v>
      </c>
    </row>
    <row r="38496" spans="1:1">
      <c r="A38496">
        <v>0.9763174</v>
      </c>
    </row>
    <row r="38497" spans="1:1">
      <c r="A38497">
        <v>0.97631290000000004</v>
      </c>
    </row>
    <row r="38498" spans="1:1">
      <c r="A38498">
        <v>0.97631084999999995</v>
      </c>
    </row>
    <row r="38499" spans="1:1">
      <c r="A38499">
        <v>0.97630930000000005</v>
      </c>
    </row>
    <row r="38500" spans="1:1">
      <c r="A38500">
        <v>0.97630923999999997</v>
      </c>
    </row>
    <row r="38501" spans="1:1">
      <c r="A38501">
        <v>0.97630905999999995</v>
      </c>
    </row>
    <row r="38502" spans="1:1">
      <c r="A38502">
        <v>0.97630720000000004</v>
      </c>
    </row>
    <row r="38503" spans="1:1">
      <c r="A38503">
        <v>0.97629887000000004</v>
      </c>
    </row>
    <row r="38504" spans="1:1">
      <c r="A38504">
        <v>0.97629319999999997</v>
      </c>
    </row>
    <row r="38505" spans="1:1">
      <c r="A38505">
        <v>0.97628546000000005</v>
      </c>
    </row>
    <row r="38506" spans="1:1">
      <c r="A38506">
        <v>0.97628099999999995</v>
      </c>
    </row>
    <row r="38507" spans="1:1">
      <c r="A38507">
        <v>0.97627704999999998</v>
      </c>
    </row>
    <row r="38508" spans="1:1">
      <c r="A38508">
        <v>0.97627704999999998</v>
      </c>
    </row>
    <row r="38509" spans="1:1">
      <c r="A38509">
        <v>0.97627454999999996</v>
      </c>
    </row>
    <row r="38510" spans="1:1">
      <c r="A38510">
        <v>0.97627103000000004</v>
      </c>
    </row>
    <row r="38511" spans="1:1">
      <c r="A38511">
        <v>0.97627074000000003</v>
      </c>
    </row>
    <row r="38512" spans="1:1">
      <c r="A38512">
        <v>0.97626840000000004</v>
      </c>
    </row>
    <row r="38513" spans="1:1">
      <c r="A38513">
        <v>0.97626405999999999</v>
      </c>
    </row>
    <row r="38514" spans="1:1">
      <c r="A38514">
        <v>0.97625684999999995</v>
      </c>
    </row>
    <row r="38515" spans="1:1">
      <c r="A38515">
        <v>0.97625490000000004</v>
      </c>
    </row>
    <row r="38516" spans="1:1">
      <c r="A38516">
        <v>0.97624886</v>
      </c>
    </row>
    <row r="38517" spans="1:1">
      <c r="A38517">
        <v>0.97624856000000004</v>
      </c>
    </row>
    <row r="38518" spans="1:1">
      <c r="A38518">
        <v>0.97624630000000001</v>
      </c>
    </row>
    <row r="38519" spans="1:1">
      <c r="A38519">
        <v>0.97623663999999999</v>
      </c>
    </row>
    <row r="38520" spans="1:1">
      <c r="A38520">
        <v>0.97622529999999996</v>
      </c>
    </row>
    <row r="38521" spans="1:1">
      <c r="A38521">
        <v>0.97622465999999997</v>
      </c>
    </row>
    <row r="38522" spans="1:1">
      <c r="A38522">
        <v>0.9762168</v>
      </c>
    </row>
    <row r="38523" spans="1:1">
      <c r="A38523">
        <v>0.97621363000000005</v>
      </c>
    </row>
    <row r="38524" spans="1:1">
      <c r="A38524">
        <v>0.97621124999999997</v>
      </c>
    </row>
    <row r="38525" spans="1:1">
      <c r="A38525">
        <v>0.97620720000000005</v>
      </c>
    </row>
    <row r="38526" spans="1:1">
      <c r="A38526">
        <v>0.9762035</v>
      </c>
    </row>
    <row r="38527" spans="1:1">
      <c r="A38527">
        <v>0.97620076</v>
      </c>
    </row>
    <row r="38528" spans="1:1">
      <c r="A38528">
        <v>0.97620010000000002</v>
      </c>
    </row>
    <row r="38529" spans="1:1">
      <c r="A38529">
        <v>0.97619449999999997</v>
      </c>
    </row>
    <row r="38530" spans="1:1">
      <c r="A38530">
        <v>0.97619115999999995</v>
      </c>
    </row>
    <row r="38531" spans="1:1">
      <c r="A38531">
        <v>0.97619089999999997</v>
      </c>
    </row>
    <row r="38532" spans="1:1">
      <c r="A38532">
        <v>0.97618663000000006</v>
      </c>
    </row>
    <row r="38533" spans="1:1">
      <c r="A38533">
        <v>0.97618640000000001</v>
      </c>
    </row>
    <row r="38534" spans="1:1">
      <c r="A38534">
        <v>0.97618495999999999</v>
      </c>
    </row>
    <row r="38535" spans="1:1">
      <c r="A38535">
        <v>0.97618159999999998</v>
      </c>
    </row>
    <row r="38536" spans="1:1">
      <c r="A38536">
        <v>0.97617980000000004</v>
      </c>
    </row>
    <row r="38537" spans="1:1">
      <c r="A38537">
        <v>0.97617083999999998</v>
      </c>
    </row>
    <row r="38538" spans="1:1">
      <c r="A38538">
        <v>0.97616270000000005</v>
      </c>
    </row>
    <row r="38539" spans="1:1">
      <c r="A38539">
        <v>0.97615540000000001</v>
      </c>
    </row>
    <row r="38540" spans="1:1">
      <c r="A38540">
        <v>0.97615510000000005</v>
      </c>
    </row>
    <row r="38541" spans="1:1">
      <c r="A38541">
        <v>0.97614186999999997</v>
      </c>
    </row>
    <row r="38542" spans="1:1">
      <c r="A38542">
        <v>0.97613673999999995</v>
      </c>
    </row>
    <row r="38543" spans="1:1">
      <c r="A38543">
        <v>0.97612595999999996</v>
      </c>
    </row>
    <row r="38544" spans="1:1">
      <c r="A38544">
        <v>0.97612410000000005</v>
      </c>
    </row>
    <row r="38545" spans="1:1">
      <c r="A38545">
        <v>0.97612363000000002</v>
      </c>
    </row>
    <row r="38546" spans="1:1">
      <c r="A38546">
        <v>0.97611809999999999</v>
      </c>
    </row>
    <row r="38547" spans="1:1">
      <c r="A38547">
        <v>0.97611700000000001</v>
      </c>
    </row>
    <row r="38548" spans="1:1">
      <c r="A38548">
        <v>0.97611356000000005</v>
      </c>
    </row>
    <row r="38549" spans="1:1">
      <c r="A38549">
        <v>0.97611309999999996</v>
      </c>
    </row>
    <row r="38550" spans="1:1">
      <c r="A38550">
        <v>0.97611265999999997</v>
      </c>
    </row>
    <row r="38551" spans="1:1">
      <c r="A38551">
        <v>0.97611165</v>
      </c>
    </row>
    <row r="38552" spans="1:1">
      <c r="A38552">
        <v>0.97610220000000003</v>
      </c>
    </row>
    <row r="38553" spans="1:1">
      <c r="A38553">
        <v>0.97609869999999999</v>
      </c>
    </row>
    <row r="38554" spans="1:1">
      <c r="A38554">
        <v>0.97609570000000001</v>
      </c>
    </row>
    <row r="38555" spans="1:1">
      <c r="A38555">
        <v>0.97609449999999998</v>
      </c>
    </row>
    <row r="38556" spans="1:1">
      <c r="A38556">
        <v>0.97609449999999998</v>
      </c>
    </row>
    <row r="38557" spans="1:1">
      <c r="A38557">
        <v>0.97609440000000003</v>
      </c>
    </row>
    <row r="38558" spans="1:1">
      <c r="A38558">
        <v>0.97608950000000005</v>
      </c>
    </row>
    <row r="38559" spans="1:1">
      <c r="A38559">
        <v>0.97608479999999997</v>
      </c>
    </row>
    <row r="38560" spans="1:1">
      <c r="A38560">
        <v>0.97608150000000005</v>
      </c>
    </row>
    <row r="38561" spans="1:1">
      <c r="A38561">
        <v>0.97607449999999996</v>
      </c>
    </row>
    <row r="38562" spans="1:1">
      <c r="A38562">
        <v>0.97607299999999997</v>
      </c>
    </row>
    <row r="38563" spans="1:1">
      <c r="A38563">
        <v>0.97606342999999995</v>
      </c>
    </row>
    <row r="38564" spans="1:1">
      <c r="A38564">
        <v>0.97605779999999998</v>
      </c>
    </row>
    <row r="38565" spans="1:1">
      <c r="A38565">
        <v>0.97605750000000002</v>
      </c>
    </row>
    <row r="38566" spans="1:1">
      <c r="A38566">
        <v>0.97605690000000001</v>
      </c>
    </row>
    <row r="38567" spans="1:1">
      <c r="A38567">
        <v>0.97605569999999997</v>
      </c>
    </row>
    <row r="38568" spans="1:1">
      <c r="A38568">
        <v>0.97605019999999998</v>
      </c>
    </row>
    <row r="38569" spans="1:1">
      <c r="A38569">
        <v>0.97604930000000001</v>
      </c>
    </row>
    <row r="38570" spans="1:1">
      <c r="A38570">
        <v>0.97604820000000003</v>
      </c>
    </row>
    <row r="38571" spans="1:1">
      <c r="A38571">
        <v>0.97604287000000001</v>
      </c>
    </row>
    <row r="38572" spans="1:1">
      <c r="A38572">
        <v>0.97604109999999999</v>
      </c>
    </row>
    <row r="38573" spans="1:1">
      <c r="A38573">
        <v>0.97603863000000002</v>
      </c>
    </row>
    <row r="38574" spans="1:1">
      <c r="A38574">
        <v>0.97603770000000001</v>
      </c>
    </row>
    <row r="38575" spans="1:1">
      <c r="A38575">
        <v>0.97603649999999997</v>
      </c>
    </row>
    <row r="38576" spans="1:1">
      <c r="A38576">
        <v>0.97603490000000004</v>
      </c>
    </row>
    <row r="38577" spans="1:1">
      <c r="A38577">
        <v>0.97603284999999995</v>
      </c>
    </row>
    <row r="38578" spans="1:1">
      <c r="A38578">
        <v>0.97603240000000002</v>
      </c>
    </row>
    <row r="38579" spans="1:1">
      <c r="A38579">
        <v>0.9760318</v>
      </c>
    </row>
    <row r="38580" spans="1:1">
      <c r="A38580">
        <v>0.97602295999999999</v>
      </c>
    </row>
    <row r="38581" spans="1:1">
      <c r="A38581">
        <v>0.97601130000000003</v>
      </c>
    </row>
    <row r="38582" spans="1:1">
      <c r="A38582">
        <v>0.97601070000000001</v>
      </c>
    </row>
    <row r="38583" spans="1:1">
      <c r="A38583">
        <v>0.97601044000000003</v>
      </c>
    </row>
    <row r="38584" spans="1:1">
      <c r="A38584">
        <v>0.97600980000000004</v>
      </c>
    </row>
    <row r="38585" spans="1:1">
      <c r="A38585">
        <v>0.97600560000000003</v>
      </c>
    </row>
    <row r="38586" spans="1:1">
      <c r="A38586">
        <v>0.97600275000000003</v>
      </c>
    </row>
    <row r="38587" spans="1:1">
      <c r="A38587">
        <v>0.97599840000000004</v>
      </c>
    </row>
    <row r="38588" spans="1:1">
      <c r="A38588">
        <v>0.97599553999999999</v>
      </c>
    </row>
    <row r="38589" spans="1:1">
      <c r="A38589">
        <v>0.97598560000000001</v>
      </c>
    </row>
    <row r="38590" spans="1:1">
      <c r="A38590">
        <v>0.97598474999999996</v>
      </c>
    </row>
    <row r="38591" spans="1:1">
      <c r="A38591">
        <v>0.97598189999999996</v>
      </c>
    </row>
    <row r="38592" spans="1:1">
      <c r="A38592">
        <v>0.97598070000000003</v>
      </c>
    </row>
    <row r="38593" spans="1:1">
      <c r="A38593">
        <v>0.97597809999999996</v>
      </c>
    </row>
    <row r="38594" spans="1:1">
      <c r="A38594">
        <v>0.97597796000000003</v>
      </c>
    </row>
    <row r="38595" spans="1:1">
      <c r="A38595">
        <v>0.97597736000000002</v>
      </c>
    </row>
    <row r="38596" spans="1:1">
      <c r="A38596">
        <v>0.97597239999999996</v>
      </c>
    </row>
    <row r="38597" spans="1:1">
      <c r="A38597">
        <v>0.97597210000000001</v>
      </c>
    </row>
    <row r="38598" spans="1:1">
      <c r="A38598">
        <v>0.97596369999999999</v>
      </c>
    </row>
    <row r="38599" spans="1:1">
      <c r="A38599">
        <v>0.97595966000000001</v>
      </c>
    </row>
    <row r="38600" spans="1:1">
      <c r="A38600">
        <v>0.97595405999999996</v>
      </c>
    </row>
    <row r="38601" spans="1:1">
      <c r="A38601">
        <v>0.97595120000000002</v>
      </c>
    </row>
    <row r="38602" spans="1:1">
      <c r="A38602">
        <v>0.9759504</v>
      </c>
    </row>
    <row r="38603" spans="1:1">
      <c r="A38603">
        <v>0.97593870000000005</v>
      </c>
    </row>
    <row r="38604" spans="1:1">
      <c r="A38604">
        <v>0.97593479999999999</v>
      </c>
    </row>
    <row r="38605" spans="1:1">
      <c r="A38605">
        <v>0.97592500000000004</v>
      </c>
    </row>
    <row r="38606" spans="1:1">
      <c r="A38606">
        <v>0.97592425000000005</v>
      </c>
    </row>
    <row r="38607" spans="1:1">
      <c r="A38607">
        <v>0.97591550000000005</v>
      </c>
    </row>
    <row r="38608" spans="1:1">
      <c r="A38608">
        <v>0.97591479999999997</v>
      </c>
    </row>
    <row r="38609" spans="1:1">
      <c r="A38609">
        <v>0.97591309999999998</v>
      </c>
    </row>
    <row r="38610" spans="1:1">
      <c r="A38610">
        <v>0.97591053999999999</v>
      </c>
    </row>
    <row r="38611" spans="1:1">
      <c r="A38611">
        <v>0.97590659999999996</v>
      </c>
    </row>
    <row r="38612" spans="1:1">
      <c r="A38612">
        <v>0.97589530000000002</v>
      </c>
    </row>
    <row r="38613" spans="1:1">
      <c r="A38613">
        <v>0.97589309999999996</v>
      </c>
    </row>
    <row r="38614" spans="1:1">
      <c r="A38614">
        <v>0.97589179999999998</v>
      </c>
    </row>
    <row r="38615" spans="1:1">
      <c r="A38615">
        <v>0.97588914999999998</v>
      </c>
    </row>
    <row r="38616" spans="1:1">
      <c r="A38616">
        <v>0.97588587000000004</v>
      </c>
    </row>
    <row r="38617" spans="1:1">
      <c r="A38617">
        <v>0.97588533</v>
      </c>
    </row>
    <row r="38618" spans="1:1">
      <c r="A38618">
        <v>0.97588419999999998</v>
      </c>
    </row>
    <row r="38619" spans="1:1">
      <c r="A38619">
        <v>0.97588070000000005</v>
      </c>
    </row>
    <row r="38620" spans="1:1">
      <c r="A38620">
        <v>0.9758791</v>
      </c>
    </row>
    <row r="38621" spans="1:1">
      <c r="A38621">
        <v>0.97587603000000001</v>
      </c>
    </row>
    <row r="38622" spans="1:1">
      <c r="A38622">
        <v>0.97587520000000005</v>
      </c>
    </row>
    <row r="38623" spans="1:1">
      <c r="A38623">
        <v>0.97587299999999999</v>
      </c>
    </row>
    <row r="38624" spans="1:1">
      <c r="A38624">
        <v>0.97586936000000002</v>
      </c>
    </row>
    <row r="38625" spans="1:1">
      <c r="A38625">
        <v>0.97586757000000002</v>
      </c>
    </row>
    <row r="38626" spans="1:1">
      <c r="A38626">
        <v>0.97586507</v>
      </c>
    </row>
    <row r="38627" spans="1:1">
      <c r="A38627">
        <v>0.97586286</v>
      </c>
    </row>
    <row r="38628" spans="1:1">
      <c r="A38628">
        <v>0.97586269999999997</v>
      </c>
    </row>
    <row r="38629" spans="1:1">
      <c r="A38629">
        <v>0.97585314999999995</v>
      </c>
    </row>
    <row r="38630" spans="1:1">
      <c r="A38630">
        <v>0.97584910000000002</v>
      </c>
    </row>
    <row r="38631" spans="1:1">
      <c r="A38631">
        <v>0.97584479999999996</v>
      </c>
    </row>
    <row r="38632" spans="1:1">
      <c r="A38632">
        <v>0.97584254000000004</v>
      </c>
    </row>
    <row r="38633" spans="1:1">
      <c r="A38633">
        <v>0.97583960000000003</v>
      </c>
    </row>
    <row r="38634" spans="1:1">
      <c r="A38634">
        <v>0.97582939999999996</v>
      </c>
    </row>
    <row r="38635" spans="1:1">
      <c r="A38635">
        <v>0.97582895000000003</v>
      </c>
    </row>
    <row r="38636" spans="1:1">
      <c r="A38636">
        <v>0.97582650000000004</v>
      </c>
    </row>
    <row r="38637" spans="1:1">
      <c r="A38637">
        <v>0.97582150000000001</v>
      </c>
    </row>
    <row r="38638" spans="1:1">
      <c r="A38638">
        <v>0.97582000000000002</v>
      </c>
    </row>
    <row r="38639" spans="1:1">
      <c r="A38639">
        <v>0.97581709999999999</v>
      </c>
    </row>
    <row r="38640" spans="1:1">
      <c r="A38640">
        <v>0.97581326999999995</v>
      </c>
    </row>
    <row r="38641" spans="1:1">
      <c r="A38641">
        <v>0.97581105999999995</v>
      </c>
    </row>
    <row r="38642" spans="1:1">
      <c r="A38642">
        <v>0.97580730000000004</v>
      </c>
    </row>
    <row r="38643" spans="1:1">
      <c r="A38643">
        <v>0.97580509999999998</v>
      </c>
    </row>
    <row r="38644" spans="1:1">
      <c r="A38644">
        <v>0.97580445000000005</v>
      </c>
    </row>
    <row r="38645" spans="1:1">
      <c r="A38645">
        <v>0.97580414999999998</v>
      </c>
    </row>
    <row r="38646" spans="1:1">
      <c r="A38646">
        <v>0.97579939999999998</v>
      </c>
    </row>
    <row r="38647" spans="1:1">
      <c r="A38647">
        <v>0.97579837000000003</v>
      </c>
    </row>
    <row r="38648" spans="1:1">
      <c r="A38648">
        <v>0.97579824999999998</v>
      </c>
    </row>
    <row r="38649" spans="1:1">
      <c r="A38649">
        <v>0.97579782999999998</v>
      </c>
    </row>
    <row r="38650" spans="1:1">
      <c r="A38650">
        <v>0.97579545000000001</v>
      </c>
    </row>
    <row r="38651" spans="1:1">
      <c r="A38651">
        <v>0.97579450000000001</v>
      </c>
    </row>
    <row r="38652" spans="1:1">
      <c r="A38652">
        <v>0.97579059999999995</v>
      </c>
    </row>
    <row r="38653" spans="1:1">
      <c r="A38653">
        <v>0.97578609999999999</v>
      </c>
    </row>
    <row r="38654" spans="1:1">
      <c r="A38654">
        <v>0.97578083999999998</v>
      </c>
    </row>
    <row r="38655" spans="1:1">
      <c r="A38655">
        <v>0.97576636000000005</v>
      </c>
    </row>
    <row r="38656" spans="1:1">
      <c r="A38656">
        <v>0.97576404000000005</v>
      </c>
    </row>
    <row r="38657" spans="1:1">
      <c r="A38657">
        <v>0.97576004000000005</v>
      </c>
    </row>
    <row r="38658" spans="1:1">
      <c r="A38658">
        <v>0.97575849999999997</v>
      </c>
    </row>
    <row r="38659" spans="1:1">
      <c r="A38659">
        <v>0.97575504000000002</v>
      </c>
    </row>
    <row r="38660" spans="1:1">
      <c r="A38660">
        <v>0.97575219999999996</v>
      </c>
    </row>
    <row r="38661" spans="1:1">
      <c r="A38661">
        <v>0.97575120000000004</v>
      </c>
    </row>
    <row r="38662" spans="1:1">
      <c r="A38662">
        <v>0.97575115999999995</v>
      </c>
    </row>
    <row r="38663" spans="1:1">
      <c r="A38663">
        <v>0.97574609999999995</v>
      </c>
    </row>
    <row r="38664" spans="1:1">
      <c r="A38664">
        <v>0.97573989999999999</v>
      </c>
    </row>
    <row r="38665" spans="1:1">
      <c r="A38665">
        <v>0.97573924000000001</v>
      </c>
    </row>
    <row r="38666" spans="1:1">
      <c r="A38666">
        <v>0.97573520000000002</v>
      </c>
    </row>
    <row r="38667" spans="1:1">
      <c r="A38667">
        <v>0.97572802999999997</v>
      </c>
    </row>
    <row r="38668" spans="1:1">
      <c r="A38668">
        <v>0.97572802999999997</v>
      </c>
    </row>
    <row r="38669" spans="1:1">
      <c r="A38669">
        <v>0.97572780000000003</v>
      </c>
    </row>
    <row r="38670" spans="1:1">
      <c r="A38670">
        <v>0.9757266</v>
      </c>
    </row>
    <row r="38671" spans="1:1">
      <c r="A38671">
        <v>0.97572064000000003</v>
      </c>
    </row>
    <row r="38672" spans="1:1">
      <c r="A38672">
        <v>0.97571889999999994</v>
      </c>
    </row>
    <row r="38673" spans="1:1">
      <c r="A38673">
        <v>0.97571759999999996</v>
      </c>
    </row>
    <row r="38674" spans="1:1">
      <c r="A38674">
        <v>0.97571695000000003</v>
      </c>
    </row>
    <row r="38675" spans="1:1">
      <c r="A38675">
        <v>0.97571397000000004</v>
      </c>
    </row>
    <row r="38676" spans="1:1">
      <c r="A38676">
        <v>0.97571280000000005</v>
      </c>
    </row>
    <row r="38677" spans="1:1">
      <c r="A38677">
        <v>0.97570820000000003</v>
      </c>
    </row>
    <row r="38678" spans="1:1">
      <c r="A38678">
        <v>0.97570679999999999</v>
      </c>
    </row>
    <row r="38679" spans="1:1">
      <c r="A38679">
        <v>0.97569715999999995</v>
      </c>
    </row>
    <row r="38680" spans="1:1">
      <c r="A38680">
        <v>0.97569119999999998</v>
      </c>
    </row>
    <row r="38681" spans="1:1">
      <c r="A38681">
        <v>0.97568829999999995</v>
      </c>
    </row>
    <row r="38682" spans="1:1">
      <c r="A38682">
        <v>0.97568710000000003</v>
      </c>
    </row>
    <row r="38683" spans="1:1">
      <c r="A38683">
        <v>0.97568089999999996</v>
      </c>
    </row>
    <row r="38684" spans="1:1">
      <c r="A38684">
        <v>0.97567859999999995</v>
      </c>
    </row>
    <row r="38685" spans="1:1">
      <c r="A38685">
        <v>0.97567104999999998</v>
      </c>
    </row>
    <row r="38686" spans="1:1">
      <c r="A38686">
        <v>0.97566739999999996</v>
      </c>
    </row>
    <row r="38687" spans="1:1">
      <c r="A38687">
        <v>0.97566160000000002</v>
      </c>
    </row>
    <row r="38688" spans="1:1">
      <c r="A38688">
        <v>0.97565924999999998</v>
      </c>
    </row>
    <row r="38689" spans="1:1">
      <c r="A38689">
        <v>0.97565519999999994</v>
      </c>
    </row>
    <row r="38690" spans="1:1">
      <c r="A38690">
        <v>0.97564965000000003</v>
      </c>
    </row>
    <row r="38691" spans="1:1">
      <c r="A38691">
        <v>0.97564644</v>
      </c>
    </row>
    <row r="38692" spans="1:1">
      <c r="A38692">
        <v>0.97563960000000005</v>
      </c>
    </row>
    <row r="38693" spans="1:1">
      <c r="A38693">
        <v>0.97563887000000005</v>
      </c>
    </row>
    <row r="38694" spans="1:1">
      <c r="A38694">
        <v>0.97563809999999995</v>
      </c>
    </row>
    <row r="38695" spans="1:1">
      <c r="A38695">
        <v>0.97563756000000001</v>
      </c>
    </row>
    <row r="38696" spans="1:1">
      <c r="A38696">
        <v>0.97563529999999998</v>
      </c>
    </row>
    <row r="38697" spans="1:1">
      <c r="A38697">
        <v>0.97563343999999996</v>
      </c>
    </row>
    <row r="38698" spans="1:1">
      <c r="A38698">
        <v>0.97563003999999998</v>
      </c>
    </row>
    <row r="38699" spans="1:1">
      <c r="A38699">
        <v>0.97562945000000001</v>
      </c>
    </row>
    <row r="38700" spans="1:1">
      <c r="A38700">
        <v>0.97562439999999995</v>
      </c>
    </row>
    <row r="38701" spans="1:1">
      <c r="A38701">
        <v>0.9756186</v>
      </c>
    </row>
    <row r="38702" spans="1:1">
      <c r="A38702">
        <v>0.97561704999999999</v>
      </c>
    </row>
    <row r="38703" spans="1:1">
      <c r="A38703">
        <v>0.97561690000000001</v>
      </c>
    </row>
    <row r="38704" spans="1:1">
      <c r="A38704">
        <v>0.97561509999999996</v>
      </c>
    </row>
    <row r="38705" spans="1:1">
      <c r="A38705">
        <v>0.97561293999999998</v>
      </c>
    </row>
    <row r="38706" spans="1:1">
      <c r="A38706">
        <v>0.97561189999999998</v>
      </c>
    </row>
    <row r="38707" spans="1:1">
      <c r="A38707">
        <v>0.97561127000000003</v>
      </c>
    </row>
    <row r="38708" spans="1:1">
      <c r="A38708">
        <v>0.97560996</v>
      </c>
    </row>
    <row r="38709" spans="1:1">
      <c r="A38709">
        <v>0.97560846999999995</v>
      </c>
    </row>
    <row r="38710" spans="1:1">
      <c r="A38710">
        <v>0.97560817</v>
      </c>
    </row>
    <row r="38711" spans="1:1">
      <c r="A38711">
        <v>0.97559655000000001</v>
      </c>
    </row>
    <row r="38712" spans="1:1">
      <c r="A38712">
        <v>0.97559183999999999</v>
      </c>
    </row>
    <row r="38713" spans="1:1">
      <c r="A38713">
        <v>0.97558140000000004</v>
      </c>
    </row>
    <row r="38714" spans="1:1">
      <c r="A38714">
        <v>0.97557570000000005</v>
      </c>
    </row>
    <row r="38715" spans="1:1">
      <c r="A38715">
        <v>0.97557369999999999</v>
      </c>
    </row>
    <row r="38716" spans="1:1">
      <c r="A38716">
        <v>0.97556805999999996</v>
      </c>
    </row>
    <row r="38717" spans="1:1">
      <c r="A38717">
        <v>0.97556715999999999</v>
      </c>
    </row>
    <row r="38718" spans="1:1">
      <c r="A38718">
        <v>0.97556699999999996</v>
      </c>
    </row>
    <row r="38719" spans="1:1">
      <c r="A38719">
        <v>0.97556509999999996</v>
      </c>
    </row>
    <row r="38720" spans="1:1">
      <c r="A38720">
        <v>0.97556370000000003</v>
      </c>
    </row>
    <row r="38721" spans="1:1">
      <c r="A38721">
        <v>0.97556365</v>
      </c>
    </row>
    <row r="38722" spans="1:1">
      <c r="A38722">
        <v>0.97555983000000002</v>
      </c>
    </row>
    <row r="38723" spans="1:1">
      <c r="A38723">
        <v>0.97555786</v>
      </c>
    </row>
    <row r="38724" spans="1:1">
      <c r="A38724">
        <v>0.97555270000000005</v>
      </c>
    </row>
    <row r="38725" spans="1:1">
      <c r="A38725">
        <v>0.97555230000000004</v>
      </c>
    </row>
    <row r="38726" spans="1:1">
      <c r="A38726">
        <v>0.97555130000000001</v>
      </c>
    </row>
    <row r="38727" spans="1:1">
      <c r="A38727">
        <v>0.97555049999999999</v>
      </c>
    </row>
    <row r="38728" spans="1:1">
      <c r="A38728">
        <v>0.97554739999999995</v>
      </c>
    </row>
    <row r="38729" spans="1:1">
      <c r="A38729">
        <v>0.97552939999999999</v>
      </c>
    </row>
    <row r="38730" spans="1:1">
      <c r="A38730">
        <v>0.97552835999999998</v>
      </c>
    </row>
    <row r="38731" spans="1:1">
      <c r="A38731">
        <v>0.97552735000000002</v>
      </c>
    </row>
    <row r="38732" spans="1:1">
      <c r="A38732">
        <v>0.97552609999999995</v>
      </c>
    </row>
    <row r="38733" spans="1:1">
      <c r="A38733">
        <v>0.97552514000000001</v>
      </c>
    </row>
    <row r="38734" spans="1:1">
      <c r="A38734">
        <v>0.97552185999999996</v>
      </c>
    </row>
    <row r="38735" spans="1:1">
      <c r="A38735">
        <v>0.97551940000000004</v>
      </c>
    </row>
    <row r="38736" spans="1:1">
      <c r="A38736">
        <v>0.97551639999999995</v>
      </c>
    </row>
    <row r="38737" spans="1:1">
      <c r="A38737">
        <v>0.97551049999999995</v>
      </c>
    </row>
    <row r="38738" spans="1:1">
      <c r="A38738">
        <v>0.97550490000000001</v>
      </c>
    </row>
    <row r="38739" spans="1:1">
      <c r="A38739">
        <v>0.97550386</v>
      </c>
    </row>
    <row r="38740" spans="1:1">
      <c r="A38740">
        <v>0.97550296999999997</v>
      </c>
    </row>
    <row r="38741" spans="1:1">
      <c r="A38741">
        <v>0.97549390000000002</v>
      </c>
    </row>
    <row r="38742" spans="1:1">
      <c r="A38742">
        <v>0.97549379999999997</v>
      </c>
    </row>
    <row r="38743" spans="1:1">
      <c r="A38743">
        <v>0.97549014999999994</v>
      </c>
    </row>
    <row r="38744" spans="1:1">
      <c r="A38744">
        <v>0.97548100000000004</v>
      </c>
    </row>
    <row r="38745" spans="1:1">
      <c r="A38745">
        <v>0.97547965999999997</v>
      </c>
    </row>
    <row r="38746" spans="1:1">
      <c r="A38746">
        <v>0.97547910000000004</v>
      </c>
    </row>
    <row r="38747" spans="1:1">
      <c r="A38747">
        <v>0.97547640000000002</v>
      </c>
    </row>
    <row r="38748" spans="1:1">
      <c r="A38748">
        <v>0.97547640000000002</v>
      </c>
    </row>
    <row r="38749" spans="1:1">
      <c r="A38749">
        <v>0.97547600000000001</v>
      </c>
    </row>
    <row r="38750" spans="1:1">
      <c r="A38750">
        <v>0.97547589999999995</v>
      </c>
    </row>
    <row r="38751" spans="1:1">
      <c r="A38751">
        <v>0.97547459999999997</v>
      </c>
    </row>
    <row r="38752" spans="1:1">
      <c r="A38752">
        <v>0.97547185000000003</v>
      </c>
    </row>
    <row r="38753" spans="1:1">
      <c r="A38753">
        <v>0.97546387000000001</v>
      </c>
    </row>
    <row r="38754" spans="1:1">
      <c r="A38754">
        <v>0.97546226000000003</v>
      </c>
    </row>
    <row r="38755" spans="1:1">
      <c r="A38755">
        <v>0.97545963999999996</v>
      </c>
    </row>
    <row r="38756" spans="1:1">
      <c r="A38756">
        <v>0.97545950000000003</v>
      </c>
    </row>
    <row r="38757" spans="1:1">
      <c r="A38757">
        <v>0.97544739999999996</v>
      </c>
    </row>
    <row r="38758" spans="1:1">
      <c r="A38758">
        <v>0.97544280000000005</v>
      </c>
    </row>
    <row r="38759" spans="1:1">
      <c r="A38759">
        <v>0.97544116000000003</v>
      </c>
    </row>
    <row r="38760" spans="1:1">
      <c r="A38760">
        <v>0.97543950000000001</v>
      </c>
    </row>
    <row r="38761" spans="1:1">
      <c r="A38761">
        <v>0.97543389999999996</v>
      </c>
    </row>
    <row r="38762" spans="1:1">
      <c r="A38762">
        <v>0.97543290000000005</v>
      </c>
    </row>
    <row r="38763" spans="1:1">
      <c r="A38763">
        <v>0.97543170000000001</v>
      </c>
    </row>
    <row r="38764" spans="1:1">
      <c r="A38764">
        <v>0.97542983000000005</v>
      </c>
    </row>
    <row r="38765" spans="1:1">
      <c r="A38765">
        <v>0.97542649999999997</v>
      </c>
    </row>
    <row r="38766" spans="1:1">
      <c r="A38766">
        <v>0.97541770000000005</v>
      </c>
    </row>
    <row r="38767" spans="1:1">
      <c r="A38767">
        <v>0.97541679999999997</v>
      </c>
    </row>
    <row r="38768" spans="1:1">
      <c r="A38768">
        <v>0.97541213000000004</v>
      </c>
    </row>
    <row r="38769" spans="1:1">
      <c r="A38769">
        <v>0.97540826000000003</v>
      </c>
    </row>
    <row r="38770" spans="1:1">
      <c r="A38770">
        <v>0.97540530000000003</v>
      </c>
    </row>
    <row r="38771" spans="1:1">
      <c r="A38771">
        <v>0.97540179999999999</v>
      </c>
    </row>
    <row r="38772" spans="1:1">
      <c r="A38772">
        <v>0.97540146000000005</v>
      </c>
    </row>
    <row r="38773" spans="1:1">
      <c r="A38773">
        <v>0.97539759999999998</v>
      </c>
    </row>
    <row r="38774" spans="1:1">
      <c r="A38774">
        <v>0.97539670000000001</v>
      </c>
    </row>
    <row r="38775" spans="1:1">
      <c r="A38775">
        <v>0.97539662999999999</v>
      </c>
    </row>
    <row r="38776" spans="1:1">
      <c r="A38776">
        <v>0.97538840000000004</v>
      </c>
    </row>
    <row r="38777" spans="1:1">
      <c r="A38777">
        <v>0.97538769999999997</v>
      </c>
    </row>
    <row r="38778" spans="1:1">
      <c r="A38778">
        <v>0.97538716000000003</v>
      </c>
    </row>
    <row r="38779" spans="1:1">
      <c r="A38779">
        <v>0.97538579999999997</v>
      </c>
    </row>
    <row r="38780" spans="1:1">
      <c r="A38780">
        <v>0.97538369999999996</v>
      </c>
    </row>
    <row r="38781" spans="1:1">
      <c r="A38781">
        <v>0.97537890000000005</v>
      </c>
    </row>
    <row r="38782" spans="1:1">
      <c r="A38782">
        <v>0.97537242999999996</v>
      </c>
    </row>
    <row r="38783" spans="1:1">
      <c r="A38783">
        <v>0.97536929999999999</v>
      </c>
    </row>
    <row r="38784" spans="1:1">
      <c r="A38784">
        <v>0.97536400000000001</v>
      </c>
    </row>
    <row r="38785" spans="1:1">
      <c r="A38785">
        <v>0.97536310000000004</v>
      </c>
    </row>
    <row r="38786" spans="1:1">
      <c r="A38786">
        <v>0.9753541</v>
      </c>
    </row>
    <row r="38787" spans="1:1">
      <c r="A38787">
        <v>0.97534989999999999</v>
      </c>
    </row>
    <row r="38788" spans="1:1">
      <c r="A38788">
        <v>0.97534924999999995</v>
      </c>
    </row>
    <row r="38789" spans="1:1">
      <c r="A38789">
        <v>0.97534673999999999</v>
      </c>
    </row>
    <row r="38790" spans="1:1">
      <c r="A38790">
        <v>0.97534639999999995</v>
      </c>
    </row>
    <row r="38791" spans="1:1">
      <c r="A38791">
        <v>0.97534376</v>
      </c>
    </row>
    <row r="38792" spans="1:1">
      <c r="A38792">
        <v>0.97534180000000004</v>
      </c>
    </row>
    <row r="38793" spans="1:1">
      <c r="A38793">
        <v>0.97533970000000003</v>
      </c>
    </row>
    <row r="38794" spans="1:1">
      <c r="A38794">
        <v>0.97533950000000003</v>
      </c>
    </row>
    <row r="38795" spans="1:1">
      <c r="A38795">
        <v>0.97533610000000004</v>
      </c>
    </row>
    <row r="38796" spans="1:1">
      <c r="A38796">
        <v>0.97533583999999995</v>
      </c>
    </row>
    <row r="38797" spans="1:1">
      <c r="A38797">
        <v>0.97533099999999995</v>
      </c>
    </row>
    <row r="38798" spans="1:1">
      <c r="A38798">
        <v>0.97532620000000003</v>
      </c>
    </row>
    <row r="38799" spans="1:1">
      <c r="A38799">
        <v>0.97532589999999997</v>
      </c>
    </row>
    <row r="38800" spans="1:1">
      <c r="A38800">
        <v>0.97532540000000001</v>
      </c>
    </row>
    <row r="38801" spans="1:1">
      <c r="A38801">
        <v>0.97532319999999995</v>
      </c>
    </row>
    <row r="38802" spans="1:1">
      <c r="A38802">
        <v>0.97532229999999998</v>
      </c>
    </row>
    <row r="38803" spans="1:1">
      <c r="A38803">
        <v>0.97532189999999996</v>
      </c>
    </row>
    <row r="38804" spans="1:1">
      <c r="A38804">
        <v>0.97532030000000003</v>
      </c>
    </row>
    <row r="38805" spans="1:1">
      <c r="A38805">
        <v>0.97531049999999997</v>
      </c>
    </row>
    <row r="38806" spans="1:1">
      <c r="A38806">
        <v>0.97530662999999995</v>
      </c>
    </row>
    <row r="38807" spans="1:1">
      <c r="A38807">
        <v>0.97530633</v>
      </c>
    </row>
    <row r="38808" spans="1:1">
      <c r="A38808">
        <v>0.97530499999999998</v>
      </c>
    </row>
    <row r="38809" spans="1:1">
      <c r="A38809">
        <v>0.97529787000000001</v>
      </c>
    </row>
    <row r="38810" spans="1:1">
      <c r="A38810">
        <v>0.97528760000000003</v>
      </c>
    </row>
    <row r="38811" spans="1:1">
      <c r="A38811">
        <v>0.97528654000000004</v>
      </c>
    </row>
    <row r="38812" spans="1:1">
      <c r="A38812">
        <v>0.97528415999999996</v>
      </c>
    </row>
    <row r="38813" spans="1:1">
      <c r="A38813">
        <v>0.97528267000000002</v>
      </c>
    </row>
    <row r="38814" spans="1:1">
      <c r="A38814">
        <v>0.97528124000000005</v>
      </c>
    </row>
    <row r="38815" spans="1:1">
      <c r="A38815">
        <v>0.97527960000000002</v>
      </c>
    </row>
    <row r="38816" spans="1:1">
      <c r="A38816">
        <v>0.97527960000000002</v>
      </c>
    </row>
    <row r="38817" spans="1:1">
      <c r="A38817">
        <v>0.97527379999999997</v>
      </c>
    </row>
    <row r="38818" spans="1:1">
      <c r="A38818">
        <v>0.97527282999999998</v>
      </c>
    </row>
    <row r="38819" spans="1:1">
      <c r="A38819">
        <v>0.97527193999999995</v>
      </c>
    </row>
    <row r="38820" spans="1:1">
      <c r="A38820">
        <v>0.97527070000000005</v>
      </c>
    </row>
    <row r="38821" spans="1:1">
      <c r="A38821">
        <v>0.97526705000000002</v>
      </c>
    </row>
    <row r="38822" spans="1:1">
      <c r="A38822">
        <v>0.97526139999999995</v>
      </c>
    </row>
    <row r="38823" spans="1:1">
      <c r="A38823">
        <v>0.97525309999999998</v>
      </c>
    </row>
    <row r="38824" spans="1:1">
      <c r="A38824">
        <v>0.97524560000000005</v>
      </c>
    </row>
    <row r="38825" spans="1:1">
      <c r="A38825">
        <v>0.97523680000000001</v>
      </c>
    </row>
    <row r="38826" spans="1:1">
      <c r="A38826">
        <v>0.97523360000000003</v>
      </c>
    </row>
    <row r="38827" spans="1:1">
      <c r="A38827">
        <v>0.97523344000000001</v>
      </c>
    </row>
    <row r="38828" spans="1:1">
      <c r="A38828">
        <v>0.97522989999999998</v>
      </c>
    </row>
    <row r="38829" spans="1:1">
      <c r="A38829">
        <v>0.97522779999999998</v>
      </c>
    </row>
    <row r="38830" spans="1:1">
      <c r="A38830">
        <v>0.97522589999999998</v>
      </c>
    </row>
    <row r="38831" spans="1:1">
      <c r="A38831">
        <v>0.97522193000000001</v>
      </c>
    </row>
    <row r="38832" spans="1:1">
      <c r="A38832">
        <v>0.97521590000000002</v>
      </c>
    </row>
    <row r="38833" spans="1:1">
      <c r="A38833">
        <v>0.97521513999999998</v>
      </c>
    </row>
    <row r="38834" spans="1:1">
      <c r="A38834">
        <v>0.97521060000000004</v>
      </c>
    </row>
    <row r="38835" spans="1:1">
      <c r="A38835">
        <v>0.97520890000000005</v>
      </c>
    </row>
    <row r="38836" spans="1:1">
      <c r="A38836">
        <v>0.97520846000000005</v>
      </c>
    </row>
    <row r="38837" spans="1:1">
      <c r="A38837">
        <v>0.97520834000000001</v>
      </c>
    </row>
    <row r="38838" spans="1:1">
      <c r="A38838">
        <v>0.97520815999999999</v>
      </c>
    </row>
    <row r="38839" spans="1:1">
      <c r="A38839">
        <v>0.97520505999999996</v>
      </c>
    </row>
    <row r="38840" spans="1:1">
      <c r="A38840">
        <v>0.97519730000000004</v>
      </c>
    </row>
    <row r="38841" spans="1:1">
      <c r="A38841">
        <v>0.97518665000000004</v>
      </c>
    </row>
    <row r="38842" spans="1:1">
      <c r="A38842">
        <v>0.97518479999999996</v>
      </c>
    </row>
    <row r="38843" spans="1:1">
      <c r="A38843">
        <v>0.97517739999999997</v>
      </c>
    </row>
    <row r="38844" spans="1:1">
      <c r="A38844">
        <v>0.97517659999999995</v>
      </c>
    </row>
    <row r="38845" spans="1:1">
      <c r="A38845">
        <v>0.97517529999999997</v>
      </c>
    </row>
    <row r="38846" spans="1:1">
      <c r="A38846">
        <v>0.97516040000000004</v>
      </c>
    </row>
    <row r="38847" spans="1:1">
      <c r="A38847">
        <v>0.97515799999999997</v>
      </c>
    </row>
    <row r="38848" spans="1:1">
      <c r="A38848">
        <v>0.97515505999999996</v>
      </c>
    </row>
    <row r="38849" spans="1:1">
      <c r="A38849">
        <v>0.97515225000000005</v>
      </c>
    </row>
    <row r="38850" spans="1:1">
      <c r="A38850">
        <v>0.97515160000000001</v>
      </c>
    </row>
    <row r="38851" spans="1:1">
      <c r="A38851">
        <v>0.97515076000000001</v>
      </c>
    </row>
    <row r="38852" spans="1:1">
      <c r="A38852">
        <v>0.97514940000000006</v>
      </c>
    </row>
    <row r="38853" spans="1:1">
      <c r="A38853">
        <v>0.97514593999999999</v>
      </c>
    </row>
    <row r="38854" spans="1:1">
      <c r="A38854">
        <v>0.97514310000000004</v>
      </c>
    </row>
    <row r="38855" spans="1:1">
      <c r="A38855">
        <v>0.97513830000000001</v>
      </c>
    </row>
    <row r="38856" spans="1:1">
      <c r="A38856">
        <v>0.97513760000000005</v>
      </c>
    </row>
    <row r="38857" spans="1:1">
      <c r="A38857">
        <v>0.97513749999999999</v>
      </c>
    </row>
    <row r="38858" spans="1:1">
      <c r="A38858">
        <v>0.97513550000000004</v>
      </c>
    </row>
    <row r="38859" spans="1:1">
      <c r="A38859">
        <v>0.97512739999999998</v>
      </c>
    </row>
    <row r="38860" spans="1:1">
      <c r="A38860">
        <v>0.97512049999999995</v>
      </c>
    </row>
    <row r="38861" spans="1:1">
      <c r="A38861">
        <v>0.97511554</v>
      </c>
    </row>
    <row r="38862" spans="1:1">
      <c r="A38862">
        <v>0.97511404999999995</v>
      </c>
    </row>
    <row r="38863" spans="1:1">
      <c r="A38863">
        <v>0.97511274000000003</v>
      </c>
    </row>
    <row r="38864" spans="1:1">
      <c r="A38864">
        <v>0.97510580000000002</v>
      </c>
    </row>
    <row r="38865" spans="1:1">
      <c r="A38865">
        <v>0.97510039999999998</v>
      </c>
    </row>
    <row r="38866" spans="1:1">
      <c r="A38866">
        <v>0.97509736000000002</v>
      </c>
    </row>
    <row r="38867" spans="1:1">
      <c r="A38867">
        <v>0.97509014999999999</v>
      </c>
    </row>
    <row r="38868" spans="1:1">
      <c r="A38868">
        <v>0.97508954999999997</v>
      </c>
    </row>
    <row r="38869" spans="1:1">
      <c r="A38869">
        <v>0.97508079999999997</v>
      </c>
    </row>
    <row r="38870" spans="1:1">
      <c r="A38870">
        <v>0.97507995000000003</v>
      </c>
    </row>
    <row r="38871" spans="1:1">
      <c r="A38871">
        <v>0.97507434999999998</v>
      </c>
    </row>
    <row r="38872" spans="1:1">
      <c r="A38872">
        <v>0.97506789999999999</v>
      </c>
    </row>
    <row r="38873" spans="1:1">
      <c r="A38873">
        <v>0.97506784999999996</v>
      </c>
    </row>
    <row r="38874" spans="1:1">
      <c r="A38874">
        <v>0.97506649999999995</v>
      </c>
    </row>
    <row r="38875" spans="1:1">
      <c r="A38875">
        <v>0.97505872999999998</v>
      </c>
    </row>
    <row r="38876" spans="1:1">
      <c r="A38876">
        <v>0.97505790000000003</v>
      </c>
    </row>
    <row r="38877" spans="1:1">
      <c r="A38877">
        <v>0.97505640000000005</v>
      </c>
    </row>
    <row r="38878" spans="1:1">
      <c r="A38878">
        <v>0.97505295000000003</v>
      </c>
    </row>
    <row r="38879" spans="1:1">
      <c r="A38879">
        <v>0.97504069999999998</v>
      </c>
    </row>
    <row r="38880" spans="1:1">
      <c r="A38880">
        <v>0.97503309999999999</v>
      </c>
    </row>
    <row r="38881" spans="1:1">
      <c r="A38881">
        <v>0.97502940000000005</v>
      </c>
    </row>
    <row r="38882" spans="1:1">
      <c r="A38882">
        <v>0.97502725999999995</v>
      </c>
    </row>
    <row r="38883" spans="1:1">
      <c r="A38883">
        <v>0.97502480000000002</v>
      </c>
    </row>
    <row r="38884" spans="1:1">
      <c r="A38884">
        <v>0.97502303000000001</v>
      </c>
    </row>
    <row r="38885" spans="1:1">
      <c r="A38885">
        <v>0.97501636000000003</v>
      </c>
    </row>
    <row r="38886" spans="1:1">
      <c r="A38886">
        <v>0.97501599999999999</v>
      </c>
    </row>
    <row r="38887" spans="1:1">
      <c r="A38887">
        <v>0.97501329999999997</v>
      </c>
    </row>
    <row r="38888" spans="1:1">
      <c r="A38888">
        <v>0.97501313999999994</v>
      </c>
    </row>
    <row r="38889" spans="1:1">
      <c r="A38889">
        <v>0.97500620000000005</v>
      </c>
    </row>
    <row r="38890" spans="1:1">
      <c r="A38890">
        <v>0.97499495999999997</v>
      </c>
    </row>
    <row r="38891" spans="1:1">
      <c r="A38891">
        <v>0.9749949</v>
      </c>
    </row>
    <row r="38892" spans="1:1">
      <c r="A38892">
        <v>0.97499376999999998</v>
      </c>
    </row>
    <row r="38893" spans="1:1">
      <c r="A38893">
        <v>0.97499334999999998</v>
      </c>
    </row>
    <row r="38894" spans="1:1">
      <c r="A38894">
        <v>0.97499329999999995</v>
      </c>
    </row>
    <row r="38895" spans="1:1">
      <c r="A38895">
        <v>0.97498786000000004</v>
      </c>
    </row>
    <row r="38896" spans="1:1">
      <c r="A38896">
        <v>0.97498050000000003</v>
      </c>
    </row>
    <row r="38897" spans="1:1">
      <c r="A38897">
        <v>0.97497683999999996</v>
      </c>
    </row>
    <row r="38898" spans="1:1">
      <c r="A38898">
        <v>0.97497385999999997</v>
      </c>
    </row>
    <row r="38899" spans="1:1">
      <c r="A38899">
        <v>0.97497299999999998</v>
      </c>
    </row>
    <row r="38900" spans="1:1">
      <c r="A38900">
        <v>0.97496516</v>
      </c>
    </row>
    <row r="38901" spans="1:1">
      <c r="A38901">
        <v>0.97496090000000002</v>
      </c>
    </row>
    <row r="38902" spans="1:1">
      <c r="A38902">
        <v>0.97494590000000003</v>
      </c>
    </row>
    <row r="38903" spans="1:1">
      <c r="A38903">
        <v>0.97494259999999999</v>
      </c>
    </row>
    <row r="38904" spans="1:1">
      <c r="A38904">
        <v>0.97494190000000003</v>
      </c>
    </row>
    <row r="38905" spans="1:1">
      <c r="A38905">
        <v>0.97494130000000001</v>
      </c>
    </row>
    <row r="38906" spans="1:1">
      <c r="A38906">
        <v>0.97493870000000005</v>
      </c>
    </row>
    <row r="38907" spans="1:1">
      <c r="A38907">
        <v>0.97493523000000004</v>
      </c>
    </row>
    <row r="38908" spans="1:1">
      <c r="A38908">
        <v>0.97493410000000003</v>
      </c>
    </row>
    <row r="38909" spans="1:1">
      <c r="A38909">
        <v>0.97492639999999997</v>
      </c>
    </row>
    <row r="38910" spans="1:1">
      <c r="A38910">
        <v>0.97492504000000002</v>
      </c>
    </row>
    <row r="38911" spans="1:1">
      <c r="A38911">
        <v>0.97492369999999995</v>
      </c>
    </row>
    <row r="38912" spans="1:1">
      <c r="A38912">
        <v>0.97491704999999995</v>
      </c>
    </row>
    <row r="38913" spans="1:1">
      <c r="A38913">
        <v>0.97491443</v>
      </c>
    </row>
    <row r="38914" spans="1:1">
      <c r="A38914">
        <v>0.97491114999999995</v>
      </c>
    </row>
    <row r="38915" spans="1:1">
      <c r="A38915">
        <v>0.97490834999999998</v>
      </c>
    </row>
    <row r="38916" spans="1:1">
      <c r="A38916">
        <v>0.97490734000000001</v>
      </c>
    </row>
    <row r="38917" spans="1:1">
      <c r="A38917">
        <v>0.97490080000000001</v>
      </c>
    </row>
    <row r="38918" spans="1:1">
      <c r="A38918">
        <v>0.97489369999999997</v>
      </c>
    </row>
    <row r="38919" spans="1:1">
      <c r="A38919">
        <v>0.97488976000000005</v>
      </c>
    </row>
    <row r="38920" spans="1:1">
      <c r="A38920">
        <v>0.97488964</v>
      </c>
    </row>
    <row r="38921" spans="1:1">
      <c r="A38921">
        <v>0.97488940000000002</v>
      </c>
    </row>
    <row r="38922" spans="1:1">
      <c r="A38922">
        <v>0.97488470000000005</v>
      </c>
    </row>
    <row r="38923" spans="1:1">
      <c r="A38923">
        <v>0.97487789999999996</v>
      </c>
    </row>
    <row r="38924" spans="1:1">
      <c r="A38924">
        <v>0.97487429999999997</v>
      </c>
    </row>
    <row r="38925" spans="1:1">
      <c r="A38925">
        <v>0.97487330000000005</v>
      </c>
    </row>
    <row r="38926" spans="1:1">
      <c r="A38926">
        <v>0.97487246999999999</v>
      </c>
    </row>
    <row r="38927" spans="1:1">
      <c r="A38927">
        <v>0.97487080000000004</v>
      </c>
    </row>
    <row r="38928" spans="1:1">
      <c r="A38928">
        <v>0.97486910000000004</v>
      </c>
    </row>
    <row r="38929" spans="1:1">
      <c r="A38929">
        <v>0.97486264</v>
      </c>
    </row>
    <row r="38930" spans="1:1">
      <c r="A38930">
        <v>0.97485949999999999</v>
      </c>
    </row>
    <row r="38931" spans="1:1">
      <c r="A38931">
        <v>0.97485869999999997</v>
      </c>
    </row>
    <row r="38932" spans="1:1">
      <c r="A38932">
        <v>0.97485599999999994</v>
      </c>
    </row>
    <row r="38933" spans="1:1">
      <c r="A38933">
        <v>0.97485379999999999</v>
      </c>
    </row>
    <row r="38934" spans="1:1">
      <c r="A38934">
        <v>0.97484994000000003</v>
      </c>
    </row>
    <row r="38935" spans="1:1">
      <c r="A38935">
        <v>0.97484289999999996</v>
      </c>
    </row>
    <row r="38936" spans="1:1">
      <c r="A38936">
        <v>0.97483129999999996</v>
      </c>
    </row>
    <row r="38937" spans="1:1">
      <c r="A38937">
        <v>0.97483070000000005</v>
      </c>
    </row>
    <row r="38938" spans="1:1">
      <c r="A38938">
        <v>0.97483050000000004</v>
      </c>
    </row>
    <row r="38939" spans="1:1">
      <c r="A38939">
        <v>0.97482809999999998</v>
      </c>
    </row>
    <row r="38940" spans="1:1">
      <c r="A38940">
        <v>0.97482559999999996</v>
      </c>
    </row>
    <row r="38941" spans="1:1">
      <c r="A38941">
        <v>0.97482157000000003</v>
      </c>
    </row>
    <row r="38942" spans="1:1">
      <c r="A38942">
        <v>0.97482013999999995</v>
      </c>
    </row>
    <row r="38943" spans="1:1">
      <c r="A38943">
        <v>0.97481256999999999</v>
      </c>
    </row>
    <row r="38944" spans="1:1">
      <c r="A38944">
        <v>0.97481180000000001</v>
      </c>
    </row>
    <row r="38945" spans="1:1">
      <c r="A38945">
        <v>0.97480875</v>
      </c>
    </row>
    <row r="38946" spans="1:1">
      <c r="A38946">
        <v>0.97480169999999999</v>
      </c>
    </row>
    <row r="38947" spans="1:1">
      <c r="A38947">
        <v>0.97480040000000001</v>
      </c>
    </row>
    <row r="38948" spans="1:1">
      <c r="A38948">
        <v>0.97479075000000004</v>
      </c>
    </row>
    <row r="38949" spans="1:1">
      <c r="A38949">
        <v>0.97478293999999999</v>
      </c>
    </row>
    <row r="38950" spans="1:1">
      <c r="A38950">
        <v>0.97478275999999997</v>
      </c>
    </row>
    <row r="38951" spans="1:1">
      <c r="A38951">
        <v>0.9747825</v>
      </c>
    </row>
    <row r="38952" spans="1:1">
      <c r="A38952">
        <v>0.97478100000000001</v>
      </c>
    </row>
    <row r="38953" spans="1:1">
      <c r="A38953">
        <v>0.97477495999999997</v>
      </c>
    </row>
    <row r="38954" spans="1:1">
      <c r="A38954">
        <v>0.97477290000000005</v>
      </c>
    </row>
    <row r="38955" spans="1:1">
      <c r="A38955">
        <v>0.97477095999999996</v>
      </c>
    </row>
    <row r="38956" spans="1:1">
      <c r="A38956">
        <v>0.97476490000000005</v>
      </c>
    </row>
    <row r="38957" spans="1:1">
      <c r="A38957">
        <v>0.97476169999999995</v>
      </c>
    </row>
    <row r="38958" spans="1:1">
      <c r="A38958">
        <v>0.97475679999999998</v>
      </c>
    </row>
    <row r="38959" spans="1:1">
      <c r="A38959">
        <v>0.97475659999999997</v>
      </c>
    </row>
    <row r="38960" spans="1:1">
      <c r="A38960">
        <v>0.97475504999999996</v>
      </c>
    </row>
    <row r="38961" spans="1:1">
      <c r="A38961">
        <v>0.97475120000000004</v>
      </c>
    </row>
    <row r="38962" spans="1:1">
      <c r="A38962">
        <v>0.97475016000000003</v>
      </c>
    </row>
    <row r="38963" spans="1:1">
      <c r="A38963">
        <v>0.97474989999999995</v>
      </c>
    </row>
    <row r="38964" spans="1:1">
      <c r="A38964">
        <v>0.97474890000000003</v>
      </c>
    </row>
    <row r="38965" spans="1:1">
      <c r="A38965">
        <v>0.97474709999999998</v>
      </c>
    </row>
    <row r="38966" spans="1:1">
      <c r="A38966">
        <v>0.97474629999999995</v>
      </c>
    </row>
    <row r="38967" spans="1:1">
      <c r="A38967">
        <v>0.97474570000000005</v>
      </c>
    </row>
    <row r="38968" spans="1:1">
      <c r="A38968">
        <v>0.97474176000000001</v>
      </c>
    </row>
    <row r="38969" spans="1:1">
      <c r="A38969">
        <v>0.97474170000000004</v>
      </c>
    </row>
    <row r="38970" spans="1:1">
      <c r="A38970">
        <v>0.97474059999999996</v>
      </c>
    </row>
    <row r="38971" spans="1:1">
      <c r="A38971">
        <v>0.97473920000000003</v>
      </c>
    </row>
    <row r="38972" spans="1:1">
      <c r="A38972">
        <v>0.97473880000000002</v>
      </c>
    </row>
    <row r="38973" spans="1:1">
      <c r="A38973">
        <v>0.97473860000000001</v>
      </c>
    </row>
    <row r="38974" spans="1:1">
      <c r="A38974">
        <v>0.97473759999999998</v>
      </c>
    </row>
    <row r="38975" spans="1:1">
      <c r="A38975">
        <v>0.97473465999999997</v>
      </c>
    </row>
    <row r="38976" spans="1:1">
      <c r="A38976">
        <v>0.97471980000000003</v>
      </c>
    </row>
    <row r="38977" spans="1:1">
      <c r="A38977">
        <v>0.97471905000000003</v>
      </c>
    </row>
    <row r="38978" spans="1:1">
      <c r="A38978">
        <v>0.97471779999999997</v>
      </c>
    </row>
    <row r="38979" spans="1:1">
      <c r="A38979">
        <v>0.97471090000000005</v>
      </c>
    </row>
    <row r="38980" spans="1:1">
      <c r="A38980">
        <v>0.97469799999999995</v>
      </c>
    </row>
    <row r="38981" spans="1:1">
      <c r="A38981">
        <v>0.97469459999999997</v>
      </c>
    </row>
    <row r="38982" spans="1:1">
      <c r="A38982">
        <v>0.97469340000000004</v>
      </c>
    </row>
    <row r="38983" spans="1:1">
      <c r="A38983">
        <v>0.97469264</v>
      </c>
    </row>
    <row r="38984" spans="1:1">
      <c r="A38984">
        <v>0.97468469999999996</v>
      </c>
    </row>
    <row r="38985" spans="1:1">
      <c r="A38985">
        <v>0.97468460000000001</v>
      </c>
    </row>
    <row r="38986" spans="1:1">
      <c r="A38986">
        <v>0.97467970000000004</v>
      </c>
    </row>
    <row r="38987" spans="1:1">
      <c r="A38987">
        <v>0.97467375000000001</v>
      </c>
    </row>
    <row r="38988" spans="1:1">
      <c r="A38988">
        <v>0.97467345000000005</v>
      </c>
    </row>
    <row r="38989" spans="1:1">
      <c r="A38989">
        <v>0.97466903999999999</v>
      </c>
    </row>
    <row r="38990" spans="1:1">
      <c r="A38990">
        <v>0.97466885999999997</v>
      </c>
    </row>
    <row r="38991" spans="1:1">
      <c r="A38991">
        <v>0.97466695000000003</v>
      </c>
    </row>
    <row r="38992" spans="1:1">
      <c r="A38992">
        <v>0.97466456999999995</v>
      </c>
    </row>
    <row r="38993" spans="1:1">
      <c r="A38993">
        <v>0.97466399999999997</v>
      </c>
    </row>
    <row r="38994" spans="1:1">
      <c r="A38994">
        <v>0.97466229999999998</v>
      </c>
    </row>
    <row r="38995" spans="1:1">
      <c r="A38995">
        <v>0.97466169999999996</v>
      </c>
    </row>
    <row r="38996" spans="1:1">
      <c r="A38996">
        <v>0.97465889999999999</v>
      </c>
    </row>
    <row r="38997" spans="1:1">
      <c r="A38997">
        <v>0.97465400000000002</v>
      </c>
    </row>
    <row r="38998" spans="1:1">
      <c r="A38998">
        <v>0.97464967000000002</v>
      </c>
    </row>
    <row r="38999" spans="1:1">
      <c r="A38999">
        <v>0.97464936999999996</v>
      </c>
    </row>
    <row r="39000" spans="1:1">
      <c r="A39000">
        <v>0.97464229999999996</v>
      </c>
    </row>
    <row r="39001" spans="1:1">
      <c r="A39001">
        <v>0.97463274</v>
      </c>
    </row>
    <row r="39002" spans="1:1">
      <c r="A39002">
        <v>0.97463049999999996</v>
      </c>
    </row>
    <row r="39003" spans="1:1">
      <c r="A39003">
        <v>0.9746283</v>
      </c>
    </row>
    <row r="39004" spans="1:1">
      <c r="A39004">
        <v>0.97462826999999996</v>
      </c>
    </row>
    <row r="39005" spans="1:1">
      <c r="A39005">
        <v>0.97462459999999995</v>
      </c>
    </row>
    <row r="39006" spans="1:1">
      <c r="A39006">
        <v>0.97462110000000002</v>
      </c>
    </row>
    <row r="39007" spans="1:1">
      <c r="A39007">
        <v>0.97461810000000004</v>
      </c>
    </row>
    <row r="39008" spans="1:1">
      <c r="A39008">
        <v>0.97461617</v>
      </c>
    </row>
    <row r="39009" spans="1:1">
      <c r="A39009">
        <v>0.97460793999999995</v>
      </c>
    </row>
    <row r="39010" spans="1:1">
      <c r="A39010">
        <v>0.97460765000000005</v>
      </c>
    </row>
    <row r="39011" spans="1:1">
      <c r="A39011">
        <v>0.97460407000000004</v>
      </c>
    </row>
    <row r="39012" spans="1:1">
      <c r="A39012">
        <v>0.97459320000000005</v>
      </c>
    </row>
    <row r="39013" spans="1:1">
      <c r="A39013">
        <v>0.97459320000000005</v>
      </c>
    </row>
    <row r="39014" spans="1:1">
      <c r="A39014">
        <v>0.97458909999999999</v>
      </c>
    </row>
    <row r="39015" spans="1:1">
      <c r="A39015">
        <v>0.9745857</v>
      </c>
    </row>
    <row r="39016" spans="1:1">
      <c r="A39016">
        <v>0.97458270000000002</v>
      </c>
    </row>
    <row r="39017" spans="1:1">
      <c r="A39017">
        <v>0.97458016999999997</v>
      </c>
    </row>
    <row r="39018" spans="1:1">
      <c r="A39018">
        <v>0.97457813999999998</v>
      </c>
    </row>
    <row r="39019" spans="1:1">
      <c r="A39019">
        <v>0.97457503999999995</v>
      </c>
    </row>
    <row r="39020" spans="1:1">
      <c r="A39020">
        <v>0.97457400000000005</v>
      </c>
    </row>
    <row r="39021" spans="1:1">
      <c r="A39021">
        <v>0.97456310000000002</v>
      </c>
    </row>
    <row r="39022" spans="1:1">
      <c r="A39022">
        <v>0.97455979999999998</v>
      </c>
    </row>
    <row r="39023" spans="1:1">
      <c r="A39023">
        <v>0.9745587</v>
      </c>
    </row>
    <row r="39024" spans="1:1">
      <c r="A39024">
        <v>0.97455829999999999</v>
      </c>
    </row>
    <row r="39025" spans="1:1">
      <c r="A39025">
        <v>0.97455186000000005</v>
      </c>
    </row>
    <row r="39026" spans="1:1">
      <c r="A39026">
        <v>0.97454684999999996</v>
      </c>
    </row>
    <row r="39027" spans="1:1">
      <c r="A39027">
        <v>0.97454569999999996</v>
      </c>
    </row>
    <row r="39028" spans="1:1">
      <c r="A39028">
        <v>0.97454362999999999</v>
      </c>
    </row>
    <row r="39029" spans="1:1">
      <c r="A39029">
        <v>0.97453712999999997</v>
      </c>
    </row>
    <row r="39030" spans="1:1">
      <c r="A39030">
        <v>0.97453535000000002</v>
      </c>
    </row>
    <row r="39031" spans="1:1">
      <c r="A39031">
        <v>0.97453009999999995</v>
      </c>
    </row>
    <row r="39032" spans="1:1">
      <c r="A39032">
        <v>0.97452640000000001</v>
      </c>
    </row>
    <row r="39033" spans="1:1">
      <c r="A39033">
        <v>0.97452369999999999</v>
      </c>
    </row>
    <row r="39034" spans="1:1">
      <c r="A39034">
        <v>0.97451955000000001</v>
      </c>
    </row>
    <row r="39035" spans="1:1">
      <c r="A39035">
        <v>0.97451829999999995</v>
      </c>
    </row>
    <row r="39036" spans="1:1">
      <c r="A39036">
        <v>0.97451759999999998</v>
      </c>
    </row>
    <row r="39037" spans="1:1">
      <c r="A39037">
        <v>0.97451717000000004</v>
      </c>
    </row>
    <row r="39038" spans="1:1">
      <c r="A39038">
        <v>0.97451620000000005</v>
      </c>
    </row>
    <row r="39039" spans="1:1">
      <c r="A39039">
        <v>0.97451589999999999</v>
      </c>
    </row>
    <row r="39040" spans="1:1">
      <c r="A39040">
        <v>0.97451454000000004</v>
      </c>
    </row>
    <row r="39041" spans="1:1">
      <c r="A39041">
        <v>0.97450890000000001</v>
      </c>
    </row>
    <row r="39042" spans="1:1">
      <c r="A39042">
        <v>0.97450495000000004</v>
      </c>
    </row>
    <row r="39043" spans="1:1">
      <c r="A39043">
        <v>0.97449520000000001</v>
      </c>
    </row>
    <row r="39044" spans="1:1">
      <c r="A39044">
        <v>0.97449490000000005</v>
      </c>
    </row>
    <row r="39045" spans="1:1">
      <c r="A39045">
        <v>0.97448219999999997</v>
      </c>
    </row>
    <row r="39046" spans="1:1">
      <c r="A39046">
        <v>0.97447896000000001</v>
      </c>
    </row>
    <row r="39047" spans="1:1">
      <c r="A39047">
        <v>0.97447810000000001</v>
      </c>
    </row>
    <row r="39048" spans="1:1">
      <c r="A39048">
        <v>0.9744775</v>
      </c>
    </row>
    <row r="39049" spans="1:1">
      <c r="A39049">
        <v>0.97447395000000003</v>
      </c>
    </row>
    <row r="39050" spans="1:1">
      <c r="A39050">
        <v>0.97447379999999995</v>
      </c>
    </row>
    <row r="39051" spans="1:1">
      <c r="A39051">
        <v>0.97447205000000003</v>
      </c>
    </row>
    <row r="39052" spans="1:1">
      <c r="A39052">
        <v>0.97446869999999997</v>
      </c>
    </row>
    <row r="39053" spans="1:1">
      <c r="A39053">
        <v>0.97446250000000001</v>
      </c>
    </row>
    <row r="39054" spans="1:1">
      <c r="A39054">
        <v>0.97445654999999998</v>
      </c>
    </row>
    <row r="39055" spans="1:1">
      <c r="A39055">
        <v>0.97445464000000004</v>
      </c>
    </row>
    <row r="39056" spans="1:1">
      <c r="A39056">
        <v>0.97445340000000003</v>
      </c>
    </row>
    <row r="39057" spans="1:1">
      <c r="A39057">
        <v>0.97444385</v>
      </c>
    </row>
    <row r="39058" spans="1:1">
      <c r="A39058">
        <v>0.97444284000000003</v>
      </c>
    </row>
    <row r="39059" spans="1:1">
      <c r="A39059">
        <v>0.97444109999999995</v>
      </c>
    </row>
    <row r="39060" spans="1:1">
      <c r="A39060">
        <v>0.97443299999999999</v>
      </c>
    </row>
    <row r="39061" spans="1:1">
      <c r="A39061">
        <v>0.97443223000000001</v>
      </c>
    </row>
    <row r="39062" spans="1:1">
      <c r="A39062">
        <v>0.97442629999999997</v>
      </c>
    </row>
    <row r="39063" spans="1:1">
      <c r="A39063">
        <v>0.97442037000000004</v>
      </c>
    </row>
    <row r="39064" spans="1:1">
      <c r="A39064">
        <v>0.97441599999999995</v>
      </c>
    </row>
    <row r="39065" spans="1:1">
      <c r="A39065">
        <v>0.97441199999999994</v>
      </c>
    </row>
    <row r="39066" spans="1:1">
      <c r="A39066">
        <v>0.97441169999999999</v>
      </c>
    </row>
    <row r="39067" spans="1:1">
      <c r="A39067">
        <v>0.97440870000000002</v>
      </c>
    </row>
    <row r="39068" spans="1:1">
      <c r="A39068">
        <v>0.97440629999999995</v>
      </c>
    </row>
    <row r="39069" spans="1:1">
      <c r="A39069">
        <v>0.97440547</v>
      </c>
    </row>
    <row r="39070" spans="1:1">
      <c r="A39070">
        <v>0.97439872999999999</v>
      </c>
    </row>
    <row r="39071" spans="1:1">
      <c r="A39071">
        <v>0.97439830000000005</v>
      </c>
    </row>
    <row r="39072" spans="1:1">
      <c r="A39072">
        <v>0.97439724000000005</v>
      </c>
    </row>
    <row r="39073" spans="1:1">
      <c r="A39073">
        <v>0.97439456000000002</v>
      </c>
    </row>
    <row r="39074" spans="1:1">
      <c r="A39074">
        <v>0.97439430000000005</v>
      </c>
    </row>
    <row r="39075" spans="1:1">
      <c r="A39075">
        <v>0.97439396</v>
      </c>
    </row>
    <row r="39076" spans="1:1">
      <c r="A39076">
        <v>0.9743908</v>
      </c>
    </row>
    <row r="39077" spans="1:1">
      <c r="A39077">
        <v>0.97438840000000004</v>
      </c>
    </row>
    <row r="39078" spans="1:1">
      <c r="A39078">
        <v>0.97438650000000004</v>
      </c>
    </row>
    <row r="39079" spans="1:1">
      <c r="A39079">
        <v>0.97438495999999997</v>
      </c>
    </row>
    <row r="39080" spans="1:1">
      <c r="A39080">
        <v>0.97438469999999999</v>
      </c>
    </row>
    <row r="39081" spans="1:1">
      <c r="A39081">
        <v>0.97437940000000001</v>
      </c>
    </row>
    <row r="39082" spans="1:1">
      <c r="A39082">
        <v>0.97437870000000004</v>
      </c>
    </row>
    <row r="39083" spans="1:1">
      <c r="A39083">
        <v>0.97437110000000005</v>
      </c>
    </row>
    <row r="39084" spans="1:1">
      <c r="A39084">
        <v>0.97436833</v>
      </c>
    </row>
    <row r="39085" spans="1:1">
      <c r="A39085">
        <v>0.97436129999999999</v>
      </c>
    </row>
    <row r="39086" spans="1:1">
      <c r="A39086">
        <v>0.97435329999999998</v>
      </c>
    </row>
    <row r="39087" spans="1:1">
      <c r="A39087">
        <v>0.97434989999999999</v>
      </c>
    </row>
    <row r="39088" spans="1:1">
      <c r="A39088">
        <v>0.97434739999999997</v>
      </c>
    </row>
    <row r="39089" spans="1:1">
      <c r="A39089">
        <v>0.97434675999999998</v>
      </c>
    </row>
    <row r="39090" spans="1:1">
      <c r="A39090">
        <v>0.97434573999999996</v>
      </c>
    </row>
    <row r="39091" spans="1:1">
      <c r="A39091">
        <v>0.97434496999999998</v>
      </c>
    </row>
    <row r="39092" spans="1:1">
      <c r="A39092">
        <v>0.97434480000000001</v>
      </c>
    </row>
    <row r="39093" spans="1:1">
      <c r="A39093">
        <v>0.97434169999999998</v>
      </c>
    </row>
    <row r="39094" spans="1:1">
      <c r="A39094">
        <v>0.97434145000000005</v>
      </c>
    </row>
    <row r="39095" spans="1:1">
      <c r="A39095">
        <v>0.97434133000000001</v>
      </c>
    </row>
    <row r="39096" spans="1:1">
      <c r="A39096">
        <v>0.97433840000000005</v>
      </c>
    </row>
    <row r="39097" spans="1:1">
      <c r="A39097">
        <v>0.97433340000000002</v>
      </c>
    </row>
    <row r="39098" spans="1:1">
      <c r="A39098">
        <v>0.97433126000000003</v>
      </c>
    </row>
    <row r="39099" spans="1:1">
      <c r="A39099">
        <v>0.97432969999999997</v>
      </c>
    </row>
    <row r="39100" spans="1:1">
      <c r="A39100">
        <v>0.97432719999999995</v>
      </c>
    </row>
    <row r="39101" spans="1:1">
      <c r="A39101">
        <v>0.97432697000000001</v>
      </c>
    </row>
    <row r="39102" spans="1:1">
      <c r="A39102">
        <v>0.97432697000000001</v>
      </c>
    </row>
    <row r="39103" spans="1:1">
      <c r="A39103">
        <v>0.97432065000000001</v>
      </c>
    </row>
    <row r="39104" spans="1:1">
      <c r="A39104">
        <v>0.97431659999999998</v>
      </c>
    </row>
    <row r="39105" spans="1:1">
      <c r="A39105">
        <v>0.97431380000000001</v>
      </c>
    </row>
    <row r="39106" spans="1:1">
      <c r="A39106">
        <v>0.97431076000000005</v>
      </c>
    </row>
    <row r="39107" spans="1:1">
      <c r="A39107">
        <v>0.97431060000000003</v>
      </c>
    </row>
    <row r="39108" spans="1:1">
      <c r="A39108">
        <v>0.97430706</v>
      </c>
    </row>
    <row r="39109" spans="1:1">
      <c r="A39109">
        <v>0.97430587000000002</v>
      </c>
    </row>
    <row r="39110" spans="1:1">
      <c r="A39110">
        <v>0.97430269999999997</v>
      </c>
    </row>
    <row r="39111" spans="1:1">
      <c r="A39111">
        <v>0.97430190000000005</v>
      </c>
    </row>
    <row r="39112" spans="1:1">
      <c r="A39112">
        <v>0.97429882999999995</v>
      </c>
    </row>
    <row r="39113" spans="1:1">
      <c r="A39113">
        <v>0.97428285999999997</v>
      </c>
    </row>
    <row r="39114" spans="1:1">
      <c r="A39114">
        <v>0.97427874999999997</v>
      </c>
    </row>
    <row r="39115" spans="1:1">
      <c r="A39115">
        <v>0.97427549999999996</v>
      </c>
    </row>
    <row r="39116" spans="1:1">
      <c r="A39116">
        <v>0.97427339999999996</v>
      </c>
    </row>
    <row r="39117" spans="1:1">
      <c r="A39117">
        <v>0.97427242999999997</v>
      </c>
    </row>
    <row r="39118" spans="1:1">
      <c r="A39118">
        <v>0.97426590000000002</v>
      </c>
    </row>
    <row r="39119" spans="1:1">
      <c r="A39119">
        <v>0.97426515999999996</v>
      </c>
    </row>
    <row r="39120" spans="1:1">
      <c r="A39120">
        <v>0.9742594</v>
      </c>
    </row>
    <row r="39121" spans="1:1">
      <c r="A39121">
        <v>0.9742575</v>
      </c>
    </row>
    <row r="39122" spans="1:1">
      <c r="A39122">
        <v>0.97425675</v>
      </c>
    </row>
    <row r="39123" spans="1:1">
      <c r="A39123">
        <v>0.97424750000000004</v>
      </c>
    </row>
    <row r="39124" spans="1:1">
      <c r="A39124">
        <v>0.97424489999999997</v>
      </c>
    </row>
    <row r="39125" spans="1:1">
      <c r="A39125">
        <v>0.97423979999999999</v>
      </c>
    </row>
    <row r="39126" spans="1:1">
      <c r="A39126">
        <v>0.97423680000000001</v>
      </c>
    </row>
    <row r="39127" spans="1:1">
      <c r="A39127">
        <v>0.97423667000000003</v>
      </c>
    </row>
    <row r="39128" spans="1:1">
      <c r="A39128">
        <v>0.97423530000000003</v>
      </c>
    </row>
    <row r="39129" spans="1:1">
      <c r="A39129">
        <v>0.97423360000000003</v>
      </c>
    </row>
    <row r="39130" spans="1:1">
      <c r="A39130">
        <v>0.97423314999999999</v>
      </c>
    </row>
    <row r="39131" spans="1:1">
      <c r="A39131">
        <v>0.97422949999999997</v>
      </c>
    </row>
    <row r="39132" spans="1:1">
      <c r="A39132">
        <v>0.97422410000000004</v>
      </c>
    </row>
    <row r="39133" spans="1:1">
      <c r="A39133">
        <v>0.97422295999999997</v>
      </c>
    </row>
    <row r="39134" spans="1:1">
      <c r="A39134">
        <v>0.97421955999999998</v>
      </c>
    </row>
    <row r="39135" spans="1:1">
      <c r="A39135">
        <v>0.97421230000000003</v>
      </c>
    </row>
    <row r="39136" spans="1:1">
      <c r="A39136">
        <v>0.97421049999999998</v>
      </c>
    </row>
    <row r="39137" spans="1:1">
      <c r="A39137">
        <v>0.97420925000000003</v>
      </c>
    </row>
    <row r="39138" spans="1:1">
      <c r="A39138">
        <v>0.97420640000000003</v>
      </c>
    </row>
    <row r="39139" spans="1:1">
      <c r="A39139">
        <v>0.97420185999999998</v>
      </c>
    </row>
    <row r="39140" spans="1:1">
      <c r="A39140">
        <v>0.97419756999999996</v>
      </c>
    </row>
    <row r="39141" spans="1:1">
      <c r="A39141">
        <v>0.97419745000000002</v>
      </c>
    </row>
    <row r="39142" spans="1:1">
      <c r="A39142">
        <v>0.97419405000000003</v>
      </c>
    </row>
    <row r="39143" spans="1:1">
      <c r="A39143">
        <v>0.97418249999999995</v>
      </c>
    </row>
    <row r="39144" spans="1:1">
      <c r="A39144">
        <v>0.97417814000000003</v>
      </c>
    </row>
    <row r="39145" spans="1:1">
      <c r="A39145">
        <v>0.97417337000000004</v>
      </c>
    </row>
    <row r="39146" spans="1:1">
      <c r="A39146">
        <v>0.97416913999999999</v>
      </c>
    </row>
    <row r="39147" spans="1:1">
      <c r="A39147">
        <v>0.97416305999999997</v>
      </c>
    </row>
    <row r="39148" spans="1:1">
      <c r="A39148">
        <v>0.97416186000000005</v>
      </c>
    </row>
    <row r="39149" spans="1:1">
      <c r="A39149">
        <v>0.97415589999999996</v>
      </c>
    </row>
    <row r="39150" spans="1:1">
      <c r="A39150">
        <v>0.97415099999999999</v>
      </c>
    </row>
    <row r="39151" spans="1:1">
      <c r="A39151">
        <v>0.97414184000000004</v>
      </c>
    </row>
    <row r="39152" spans="1:1">
      <c r="A39152">
        <v>0.97413890000000003</v>
      </c>
    </row>
    <row r="39153" spans="1:1">
      <c r="A39153">
        <v>0.97413669999999997</v>
      </c>
    </row>
    <row r="39154" spans="1:1">
      <c r="A39154">
        <v>0.97413117000000005</v>
      </c>
    </row>
    <row r="39155" spans="1:1">
      <c r="A39155">
        <v>0.97412955999999995</v>
      </c>
    </row>
    <row r="39156" spans="1:1">
      <c r="A39156">
        <v>0.97412354000000001</v>
      </c>
    </row>
    <row r="39157" spans="1:1">
      <c r="A39157">
        <v>0.97412169999999998</v>
      </c>
    </row>
    <row r="39158" spans="1:1">
      <c r="A39158">
        <v>0.97412100000000001</v>
      </c>
    </row>
    <row r="39159" spans="1:1">
      <c r="A39159">
        <v>0.97411590000000003</v>
      </c>
    </row>
    <row r="39160" spans="1:1">
      <c r="A39160">
        <v>0.97411049999999999</v>
      </c>
    </row>
    <row r="39161" spans="1:1">
      <c r="A39161">
        <v>0.97410445999999995</v>
      </c>
    </row>
    <row r="39162" spans="1:1">
      <c r="A39162">
        <v>0.97410417000000005</v>
      </c>
    </row>
    <row r="39163" spans="1:1">
      <c r="A39163">
        <v>0.97410300000000005</v>
      </c>
    </row>
    <row r="39164" spans="1:1">
      <c r="A39164">
        <v>0.97410249999999998</v>
      </c>
    </row>
    <row r="39165" spans="1:1">
      <c r="A39165">
        <v>0.97410196000000004</v>
      </c>
    </row>
    <row r="39166" spans="1:1">
      <c r="A39166">
        <v>0.97409509999999999</v>
      </c>
    </row>
    <row r="39167" spans="1:1">
      <c r="A39167">
        <v>0.97408556999999996</v>
      </c>
    </row>
    <row r="39168" spans="1:1">
      <c r="A39168">
        <v>0.97408170000000005</v>
      </c>
    </row>
    <row r="39169" spans="1:1">
      <c r="A39169">
        <v>0.97407657000000003</v>
      </c>
    </row>
    <row r="39170" spans="1:1">
      <c r="A39170">
        <v>0.97407549999999998</v>
      </c>
    </row>
    <row r="39171" spans="1:1">
      <c r="A39171">
        <v>0.97406316000000004</v>
      </c>
    </row>
    <row r="39172" spans="1:1">
      <c r="A39172">
        <v>0.97406316000000004</v>
      </c>
    </row>
    <row r="39173" spans="1:1">
      <c r="A39173">
        <v>0.97406225999999996</v>
      </c>
    </row>
    <row r="39174" spans="1:1">
      <c r="A39174">
        <v>0.97405940000000002</v>
      </c>
    </row>
    <row r="39175" spans="1:1">
      <c r="A39175">
        <v>0.97405779999999997</v>
      </c>
    </row>
    <row r="39176" spans="1:1">
      <c r="A39176">
        <v>0.97405445999999996</v>
      </c>
    </row>
    <row r="39177" spans="1:1">
      <c r="A39177">
        <v>0.97404826</v>
      </c>
    </row>
    <row r="39178" spans="1:1">
      <c r="A39178">
        <v>0.97404679999999999</v>
      </c>
    </row>
    <row r="39179" spans="1:1">
      <c r="A39179">
        <v>0.97404265000000001</v>
      </c>
    </row>
    <row r="39180" spans="1:1">
      <c r="A39180">
        <v>0.97403854000000001</v>
      </c>
    </row>
    <row r="39181" spans="1:1">
      <c r="A39181">
        <v>0.97403234000000005</v>
      </c>
    </row>
    <row r="39182" spans="1:1">
      <c r="A39182">
        <v>0.97403103000000002</v>
      </c>
    </row>
    <row r="39183" spans="1:1">
      <c r="A39183">
        <v>0.97402390000000005</v>
      </c>
    </row>
    <row r="39184" spans="1:1">
      <c r="A39184">
        <v>0.97402339999999998</v>
      </c>
    </row>
    <row r="39185" spans="1:1">
      <c r="A39185">
        <v>0.97401804000000003</v>
      </c>
    </row>
    <row r="39186" spans="1:1">
      <c r="A39186">
        <v>0.97401744000000001</v>
      </c>
    </row>
    <row r="39187" spans="1:1">
      <c r="A39187">
        <v>0.97401744000000001</v>
      </c>
    </row>
    <row r="39188" spans="1:1">
      <c r="A39188">
        <v>0.97401559999999998</v>
      </c>
    </row>
    <row r="39189" spans="1:1">
      <c r="A39189">
        <v>0.97401314999999999</v>
      </c>
    </row>
    <row r="39190" spans="1:1">
      <c r="A39190">
        <v>0.97401214000000003</v>
      </c>
    </row>
    <row r="39191" spans="1:1">
      <c r="A39191">
        <v>0.97400279999999995</v>
      </c>
    </row>
    <row r="39192" spans="1:1">
      <c r="A39192">
        <v>0.97400059999999999</v>
      </c>
    </row>
    <row r="39193" spans="1:1">
      <c r="A39193">
        <v>0.97399639999999998</v>
      </c>
    </row>
    <row r="39194" spans="1:1">
      <c r="A39194">
        <v>0.97399163</v>
      </c>
    </row>
    <row r="39195" spans="1:1">
      <c r="A39195">
        <v>0.97399000000000002</v>
      </c>
    </row>
    <row r="39196" spans="1:1">
      <c r="A39196">
        <v>0.9739795</v>
      </c>
    </row>
    <row r="39197" spans="1:1">
      <c r="A39197">
        <v>0.9739795</v>
      </c>
    </row>
    <row r="39198" spans="1:1">
      <c r="A39198">
        <v>0.97397840000000002</v>
      </c>
    </row>
    <row r="39199" spans="1:1">
      <c r="A39199">
        <v>0.97396959999999999</v>
      </c>
    </row>
    <row r="39200" spans="1:1">
      <c r="A39200">
        <v>0.97396934000000002</v>
      </c>
    </row>
    <row r="39201" spans="1:1">
      <c r="A39201">
        <v>0.97396859999999996</v>
      </c>
    </row>
    <row r="39202" spans="1:1">
      <c r="A39202">
        <v>0.97396344000000001</v>
      </c>
    </row>
    <row r="39203" spans="1:1">
      <c r="A39203">
        <v>0.97395509999999996</v>
      </c>
    </row>
    <row r="39204" spans="1:1">
      <c r="A39204">
        <v>0.97394970000000003</v>
      </c>
    </row>
    <row r="39205" spans="1:1">
      <c r="A39205">
        <v>0.97394939999999997</v>
      </c>
    </row>
    <row r="39206" spans="1:1">
      <c r="A39206">
        <v>0.97394793999999996</v>
      </c>
    </row>
    <row r="39207" spans="1:1">
      <c r="A39207">
        <v>0.97394216</v>
      </c>
    </row>
    <row r="39208" spans="1:1">
      <c r="A39208">
        <v>0.97393719999999995</v>
      </c>
    </row>
    <row r="39209" spans="1:1">
      <c r="A39209">
        <v>0.97393629999999998</v>
      </c>
    </row>
    <row r="39210" spans="1:1">
      <c r="A39210">
        <v>0.97393280000000004</v>
      </c>
    </row>
    <row r="39211" spans="1:1">
      <c r="A39211">
        <v>0.97393030000000003</v>
      </c>
    </row>
    <row r="39212" spans="1:1">
      <c r="A39212">
        <v>0.97392195000000004</v>
      </c>
    </row>
    <row r="39213" spans="1:1">
      <c r="A39213">
        <v>0.97392020000000001</v>
      </c>
    </row>
    <row r="39214" spans="1:1">
      <c r="A39214">
        <v>0.97391826000000004</v>
      </c>
    </row>
    <row r="39215" spans="1:1">
      <c r="A39215">
        <v>0.97391450000000002</v>
      </c>
    </row>
    <row r="39216" spans="1:1">
      <c r="A39216">
        <v>0.97391070000000002</v>
      </c>
    </row>
    <row r="39217" spans="1:1">
      <c r="A39217">
        <v>0.97390973999999997</v>
      </c>
    </row>
    <row r="39218" spans="1:1">
      <c r="A39218">
        <v>0.97390589999999999</v>
      </c>
    </row>
    <row r="39219" spans="1:1">
      <c r="A39219">
        <v>0.97389965999999994</v>
      </c>
    </row>
    <row r="39220" spans="1:1">
      <c r="A39220">
        <v>0.97389559999999997</v>
      </c>
    </row>
    <row r="39221" spans="1:1">
      <c r="A39221">
        <v>0.97388549999999996</v>
      </c>
    </row>
    <row r="39222" spans="1:1">
      <c r="A39222">
        <v>0.97388505999999997</v>
      </c>
    </row>
    <row r="39223" spans="1:1">
      <c r="A39223">
        <v>0.97388023000000001</v>
      </c>
    </row>
    <row r="39224" spans="1:1">
      <c r="A39224">
        <v>0.97387725000000003</v>
      </c>
    </row>
    <row r="39225" spans="1:1">
      <c r="A39225">
        <v>0.97387630000000003</v>
      </c>
    </row>
    <row r="39226" spans="1:1">
      <c r="A39226">
        <v>0.97387440000000003</v>
      </c>
    </row>
    <row r="39227" spans="1:1">
      <c r="A39227">
        <v>0.97387343999999998</v>
      </c>
    </row>
    <row r="39228" spans="1:1">
      <c r="A39228">
        <v>0.97386444000000005</v>
      </c>
    </row>
    <row r="39229" spans="1:1">
      <c r="A39229">
        <v>0.97386309999999998</v>
      </c>
    </row>
    <row r="39230" spans="1:1">
      <c r="A39230">
        <v>0.97384554000000001</v>
      </c>
    </row>
    <row r="39231" spans="1:1">
      <c r="A39231">
        <v>0.97384446999999996</v>
      </c>
    </row>
    <row r="39232" spans="1:1">
      <c r="A39232">
        <v>0.97384119999999996</v>
      </c>
    </row>
    <row r="39233" spans="1:1">
      <c r="A39233">
        <v>0.97383606</v>
      </c>
    </row>
    <row r="39234" spans="1:1">
      <c r="A39234">
        <v>0.97383509999999995</v>
      </c>
    </row>
    <row r="39235" spans="1:1">
      <c r="A39235">
        <v>0.97383165000000005</v>
      </c>
    </row>
    <row r="39236" spans="1:1">
      <c r="A39236">
        <v>0.97383153</v>
      </c>
    </row>
    <row r="39237" spans="1:1">
      <c r="A39237">
        <v>0.97382069999999998</v>
      </c>
    </row>
    <row r="39238" spans="1:1">
      <c r="A39238">
        <v>0.97381139999999999</v>
      </c>
    </row>
    <row r="39239" spans="1:1">
      <c r="A39239">
        <v>0.97379990000000005</v>
      </c>
    </row>
    <row r="39240" spans="1:1">
      <c r="A39240">
        <v>0.97379590000000005</v>
      </c>
    </row>
    <row r="39241" spans="1:1">
      <c r="A39241">
        <v>0.97379190000000004</v>
      </c>
    </row>
    <row r="39242" spans="1:1">
      <c r="A39242">
        <v>0.97378730000000002</v>
      </c>
    </row>
    <row r="39243" spans="1:1">
      <c r="A39243">
        <v>0.97378414999999996</v>
      </c>
    </row>
    <row r="39244" spans="1:1">
      <c r="A39244">
        <v>0.97377829999999999</v>
      </c>
    </row>
    <row r="39245" spans="1:1">
      <c r="A39245">
        <v>0.97377740000000002</v>
      </c>
    </row>
    <row r="39246" spans="1:1">
      <c r="A39246">
        <v>0.97377217000000005</v>
      </c>
    </row>
    <row r="39247" spans="1:1">
      <c r="A39247">
        <v>0.97377089999999999</v>
      </c>
    </row>
    <row r="39248" spans="1:1">
      <c r="A39248">
        <v>0.97376823000000001</v>
      </c>
    </row>
    <row r="39249" spans="1:1">
      <c r="A39249">
        <v>0.97376657</v>
      </c>
    </row>
    <row r="39250" spans="1:1">
      <c r="A39250">
        <v>0.97376580000000001</v>
      </c>
    </row>
    <row r="39251" spans="1:1">
      <c r="A39251">
        <v>0.97376149999999995</v>
      </c>
    </row>
    <row r="39252" spans="1:1">
      <c r="A39252">
        <v>0.97376083999999996</v>
      </c>
    </row>
    <row r="39253" spans="1:1">
      <c r="A39253">
        <v>0.97376054999999995</v>
      </c>
    </row>
    <row r="39254" spans="1:1">
      <c r="A39254">
        <v>0.97374930000000004</v>
      </c>
    </row>
    <row r="39255" spans="1:1">
      <c r="A39255">
        <v>0.97374463</v>
      </c>
    </row>
    <row r="39256" spans="1:1">
      <c r="A39256">
        <v>0.97374249999999996</v>
      </c>
    </row>
    <row r="39257" spans="1:1">
      <c r="A39257">
        <v>0.97373056000000002</v>
      </c>
    </row>
    <row r="39258" spans="1:1">
      <c r="A39258">
        <v>0.97372866000000002</v>
      </c>
    </row>
    <row r="39259" spans="1:1">
      <c r="A39259">
        <v>0.97372539999999996</v>
      </c>
    </row>
    <row r="39260" spans="1:1">
      <c r="A39260">
        <v>0.97372119999999995</v>
      </c>
    </row>
    <row r="39261" spans="1:1">
      <c r="A39261">
        <v>0.97371430000000003</v>
      </c>
    </row>
    <row r="39262" spans="1:1">
      <c r="A39262">
        <v>0.97369510000000004</v>
      </c>
    </row>
    <row r="39263" spans="1:1">
      <c r="A39263">
        <v>0.97369340000000004</v>
      </c>
    </row>
    <row r="39264" spans="1:1">
      <c r="A39264">
        <v>0.97369019999999995</v>
      </c>
    </row>
    <row r="39265" spans="1:1">
      <c r="A39265">
        <v>0.97368390000000005</v>
      </c>
    </row>
    <row r="39266" spans="1:1">
      <c r="A39266">
        <v>0.97368365999999995</v>
      </c>
    </row>
    <row r="39267" spans="1:1">
      <c r="A39267">
        <v>0.97368359999999998</v>
      </c>
    </row>
    <row r="39268" spans="1:1">
      <c r="A39268">
        <v>0.97367630000000005</v>
      </c>
    </row>
    <row r="39269" spans="1:1">
      <c r="A39269">
        <v>0.97366739999999996</v>
      </c>
    </row>
    <row r="39270" spans="1:1">
      <c r="A39270">
        <v>0.97366319999999995</v>
      </c>
    </row>
    <row r="39271" spans="1:1">
      <c r="A39271">
        <v>0.97365636</v>
      </c>
    </row>
    <row r="39272" spans="1:1">
      <c r="A39272">
        <v>0.97365469999999998</v>
      </c>
    </row>
    <row r="39273" spans="1:1">
      <c r="A39273">
        <v>0.97365060000000003</v>
      </c>
    </row>
    <row r="39274" spans="1:1">
      <c r="A39274">
        <v>0.97364819999999996</v>
      </c>
    </row>
    <row r="39275" spans="1:1">
      <c r="A39275">
        <v>0.97364709999999999</v>
      </c>
    </row>
    <row r="39276" spans="1:1">
      <c r="A39276">
        <v>0.97364706000000001</v>
      </c>
    </row>
    <row r="39277" spans="1:1">
      <c r="A39277">
        <v>0.97364430000000002</v>
      </c>
    </row>
    <row r="39278" spans="1:1">
      <c r="A39278">
        <v>0.97364324000000002</v>
      </c>
    </row>
    <row r="39279" spans="1:1">
      <c r="A39279">
        <v>0.97363920000000004</v>
      </c>
    </row>
    <row r="39280" spans="1:1">
      <c r="A39280">
        <v>0.97363770000000005</v>
      </c>
    </row>
    <row r="39281" spans="1:1">
      <c r="A39281">
        <v>0.97363060000000001</v>
      </c>
    </row>
    <row r="39282" spans="1:1">
      <c r="A39282">
        <v>0.97362583999999996</v>
      </c>
    </row>
    <row r="39283" spans="1:1">
      <c r="A39283">
        <v>0.97362369999999998</v>
      </c>
    </row>
    <row r="39284" spans="1:1">
      <c r="A39284">
        <v>0.97362024000000003</v>
      </c>
    </row>
    <row r="39285" spans="1:1">
      <c r="A39285">
        <v>0.97361224999999996</v>
      </c>
    </row>
    <row r="39286" spans="1:1">
      <c r="A39286">
        <v>0.97361134999999999</v>
      </c>
    </row>
    <row r="39287" spans="1:1">
      <c r="A39287">
        <v>0.97360915000000003</v>
      </c>
    </row>
    <row r="39288" spans="1:1">
      <c r="A39288">
        <v>0.97360796000000005</v>
      </c>
    </row>
    <row r="39289" spans="1:1">
      <c r="A39289">
        <v>0.97360676999999995</v>
      </c>
    </row>
    <row r="39290" spans="1:1">
      <c r="A39290">
        <v>0.97360575000000005</v>
      </c>
    </row>
    <row r="39291" spans="1:1">
      <c r="A39291">
        <v>0.97360420000000003</v>
      </c>
    </row>
    <row r="39292" spans="1:1">
      <c r="A39292">
        <v>0.97360340000000001</v>
      </c>
    </row>
    <row r="39293" spans="1:1">
      <c r="A39293">
        <v>0.97360265000000001</v>
      </c>
    </row>
    <row r="39294" spans="1:1">
      <c r="A39294">
        <v>0.97359662999999996</v>
      </c>
    </row>
    <row r="39295" spans="1:1">
      <c r="A39295">
        <v>0.97359424999999999</v>
      </c>
    </row>
    <row r="39296" spans="1:1">
      <c r="A39296">
        <v>0.97359419999999997</v>
      </c>
    </row>
    <row r="39297" spans="1:1">
      <c r="A39297">
        <v>0.97359280000000004</v>
      </c>
    </row>
    <row r="39298" spans="1:1">
      <c r="A39298">
        <v>0.97359229999999997</v>
      </c>
    </row>
    <row r="39299" spans="1:1">
      <c r="A39299">
        <v>0.97358849999999997</v>
      </c>
    </row>
    <row r="39300" spans="1:1">
      <c r="A39300">
        <v>0.97358769999999994</v>
      </c>
    </row>
    <row r="39301" spans="1:1">
      <c r="A39301">
        <v>0.97358423000000005</v>
      </c>
    </row>
    <row r="39302" spans="1:1">
      <c r="A39302">
        <v>0.97358420000000001</v>
      </c>
    </row>
    <row r="39303" spans="1:1">
      <c r="A39303">
        <v>0.97358370000000005</v>
      </c>
    </row>
    <row r="39304" spans="1:1">
      <c r="A39304">
        <v>0.97358339999999999</v>
      </c>
    </row>
    <row r="39305" spans="1:1">
      <c r="A39305">
        <v>0.97357649999999996</v>
      </c>
    </row>
    <row r="39306" spans="1:1">
      <c r="A39306">
        <v>0.97357344999999995</v>
      </c>
    </row>
    <row r="39307" spans="1:1">
      <c r="A39307">
        <v>0.97356920000000002</v>
      </c>
    </row>
    <row r="39308" spans="1:1">
      <c r="A39308">
        <v>0.97356635000000002</v>
      </c>
    </row>
    <row r="39309" spans="1:1">
      <c r="A39309">
        <v>0.97356445000000003</v>
      </c>
    </row>
    <row r="39310" spans="1:1">
      <c r="A39310">
        <v>0.97356410000000004</v>
      </c>
    </row>
    <row r="39311" spans="1:1">
      <c r="A39311">
        <v>0.97356140000000002</v>
      </c>
    </row>
    <row r="39312" spans="1:1">
      <c r="A39312">
        <v>0.97356045000000002</v>
      </c>
    </row>
    <row r="39313" spans="1:1">
      <c r="A39313">
        <v>0.97356019999999999</v>
      </c>
    </row>
    <row r="39314" spans="1:1">
      <c r="A39314">
        <v>0.97355944000000005</v>
      </c>
    </row>
    <row r="39315" spans="1:1">
      <c r="A39315">
        <v>0.97355780000000003</v>
      </c>
    </row>
    <row r="39316" spans="1:1">
      <c r="A39316">
        <v>0.97355663999999997</v>
      </c>
    </row>
    <row r="39317" spans="1:1">
      <c r="A39317">
        <v>0.9735492</v>
      </c>
    </row>
    <row r="39318" spans="1:1">
      <c r="A39318">
        <v>0.97354629999999998</v>
      </c>
    </row>
    <row r="39319" spans="1:1">
      <c r="A39319">
        <v>0.97354609999999997</v>
      </c>
    </row>
    <row r="39320" spans="1:1">
      <c r="A39320">
        <v>0.97354143999999998</v>
      </c>
    </row>
    <row r="39321" spans="1:1">
      <c r="A39321">
        <v>0.97353999999999996</v>
      </c>
    </row>
    <row r="39322" spans="1:1">
      <c r="A39322">
        <v>0.97353624999999999</v>
      </c>
    </row>
    <row r="39323" spans="1:1">
      <c r="A39323">
        <v>0.97353509999999999</v>
      </c>
    </row>
    <row r="39324" spans="1:1">
      <c r="A39324">
        <v>0.97353314999999996</v>
      </c>
    </row>
    <row r="39325" spans="1:1">
      <c r="A39325">
        <v>0.97353089999999998</v>
      </c>
    </row>
    <row r="39326" spans="1:1">
      <c r="A39326">
        <v>0.97352594000000003</v>
      </c>
    </row>
    <row r="39327" spans="1:1">
      <c r="A39327">
        <v>0.97352539999999999</v>
      </c>
    </row>
    <row r="39328" spans="1:1">
      <c r="A39328">
        <v>0.97352355999999995</v>
      </c>
    </row>
    <row r="39329" spans="1:1">
      <c r="A39329">
        <v>0.97351710000000002</v>
      </c>
    </row>
    <row r="39330" spans="1:1">
      <c r="A39330">
        <v>0.97351383999999996</v>
      </c>
    </row>
    <row r="39331" spans="1:1">
      <c r="A39331">
        <v>0.97351220000000005</v>
      </c>
    </row>
    <row r="39332" spans="1:1">
      <c r="A39332">
        <v>0.97351010000000004</v>
      </c>
    </row>
    <row r="39333" spans="1:1">
      <c r="A39333">
        <v>0.97350853999999998</v>
      </c>
    </row>
    <row r="39334" spans="1:1">
      <c r="A39334">
        <v>0.97350749999999997</v>
      </c>
    </row>
    <row r="39335" spans="1:1">
      <c r="A39335">
        <v>0.97350585000000001</v>
      </c>
    </row>
    <row r="39336" spans="1:1">
      <c r="A39336">
        <v>0.97349817000000005</v>
      </c>
    </row>
    <row r="39337" spans="1:1">
      <c r="A39337">
        <v>0.97348950000000001</v>
      </c>
    </row>
    <row r="39338" spans="1:1">
      <c r="A39338">
        <v>0.97348802999999995</v>
      </c>
    </row>
    <row r="39339" spans="1:1">
      <c r="A39339">
        <v>0.97348577000000003</v>
      </c>
    </row>
    <row r="39340" spans="1:1">
      <c r="A39340">
        <v>0.97348520000000005</v>
      </c>
    </row>
    <row r="39341" spans="1:1">
      <c r="A39341">
        <v>0.97347980000000001</v>
      </c>
    </row>
    <row r="39342" spans="1:1">
      <c r="A39342">
        <v>0.97347899999999998</v>
      </c>
    </row>
    <row r="39343" spans="1:1">
      <c r="A39343">
        <v>0.97347399999999995</v>
      </c>
    </row>
    <row r="39344" spans="1:1">
      <c r="A39344">
        <v>0.9734737</v>
      </c>
    </row>
    <row r="39345" spans="1:1">
      <c r="A39345">
        <v>0.97347134000000002</v>
      </c>
    </row>
    <row r="39346" spans="1:1">
      <c r="A39346">
        <v>0.97346860000000002</v>
      </c>
    </row>
    <row r="39347" spans="1:1">
      <c r="A39347">
        <v>0.97346829999999995</v>
      </c>
    </row>
    <row r="39348" spans="1:1">
      <c r="A39348">
        <v>0.9734602</v>
      </c>
    </row>
    <row r="39349" spans="1:1">
      <c r="A39349">
        <v>0.97345959999999998</v>
      </c>
    </row>
    <row r="39350" spans="1:1">
      <c r="A39350">
        <v>0.97345499999999996</v>
      </c>
    </row>
    <row r="39351" spans="1:1">
      <c r="A39351">
        <v>0.97344624999999996</v>
      </c>
    </row>
    <row r="39352" spans="1:1">
      <c r="A39352">
        <v>0.973445</v>
      </c>
    </row>
    <row r="39353" spans="1:1">
      <c r="A39353">
        <v>0.97344450000000005</v>
      </c>
    </row>
    <row r="39354" spans="1:1">
      <c r="A39354">
        <v>0.97344229999999998</v>
      </c>
    </row>
    <row r="39355" spans="1:1">
      <c r="A39355">
        <v>0.97343992999999995</v>
      </c>
    </row>
    <row r="39356" spans="1:1">
      <c r="A39356">
        <v>0.97343869999999999</v>
      </c>
    </row>
    <row r="39357" spans="1:1">
      <c r="A39357">
        <v>0.97343104999999996</v>
      </c>
    </row>
    <row r="39358" spans="1:1">
      <c r="A39358">
        <v>0.97343100000000005</v>
      </c>
    </row>
    <row r="39359" spans="1:1">
      <c r="A39359">
        <v>0.97342770000000001</v>
      </c>
    </row>
    <row r="39360" spans="1:1">
      <c r="A39360">
        <v>0.97342660000000003</v>
      </c>
    </row>
    <row r="39361" spans="1:1">
      <c r="A39361">
        <v>0.97342200000000001</v>
      </c>
    </row>
    <row r="39362" spans="1:1">
      <c r="A39362">
        <v>0.97342103999999996</v>
      </c>
    </row>
    <row r="39363" spans="1:1">
      <c r="A39363">
        <v>0.97341250000000001</v>
      </c>
    </row>
    <row r="39364" spans="1:1">
      <c r="A39364">
        <v>0.97340846000000003</v>
      </c>
    </row>
    <row r="39365" spans="1:1">
      <c r="A39365">
        <v>0.97340815999999997</v>
      </c>
    </row>
    <row r="39366" spans="1:1">
      <c r="A39366">
        <v>0.97340519999999997</v>
      </c>
    </row>
    <row r="39367" spans="1:1">
      <c r="A39367">
        <v>0.97340393000000003</v>
      </c>
    </row>
    <row r="39368" spans="1:1">
      <c r="A39368">
        <v>0.97340249999999995</v>
      </c>
    </row>
    <row r="39369" spans="1:1">
      <c r="A39369">
        <v>0.97340154999999995</v>
      </c>
    </row>
    <row r="39370" spans="1:1">
      <c r="A39370">
        <v>0.97339933999999995</v>
      </c>
    </row>
    <row r="39371" spans="1:1">
      <c r="A39371">
        <v>0.97339629999999999</v>
      </c>
    </row>
    <row r="39372" spans="1:1">
      <c r="A39372">
        <v>0.97338959999999997</v>
      </c>
    </row>
    <row r="39373" spans="1:1">
      <c r="A39373">
        <v>0.97338813999999996</v>
      </c>
    </row>
    <row r="39374" spans="1:1">
      <c r="A39374">
        <v>0.97338455999999995</v>
      </c>
    </row>
    <row r="39375" spans="1:1">
      <c r="A39375">
        <v>0.9733832</v>
      </c>
    </row>
    <row r="39376" spans="1:1">
      <c r="A39376">
        <v>0.97338223000000001</v>
      </c>
    </row>
    <row r="39377" spans="1:1">
      <c r="A39377">
        <v>0.97337746999999997</v>
      </c>
    </row>
    <row r="39378" spans="1:1">
      <c r="A39378">
        <v>0.97337145000000003</v>
      </c>
    </row>
    <row r="39379" spans="1:1">
      <c r="A39379">
        <v>0.97336880000000003</v>
      </c>
    </row>
    <row r="39380" spans="1:1">
      <c r="A39380">
        <v>0.97336774999999998</v>
      </c>
    </row>
    <row r="39381" spans="1:1">
      <c r="A39381">
        <v>0.97336389999999995</v>
      </c>
    </row>
    <row r="39382" spans="1:1">
      <c r="A39382">
        <v>0.97335947</v>
      </c>
    </row>
    <row r="39383" spans="1:1">
      <c r="A39383">
        <v>0.97335899999999997</v>
      </c>
    </row>
    <row r="39384" spans="1:1">
      <c r="A39384">
        <v>0.97335760000000004</v>
      </c>
    </row>
    <row r="39385" spans="1:1">
      <c r="A39385">
        <v>0.97335380000000005</v>
      </c>
    </row>
    <row r="39386" spans="1:1">
      <c r="A39386">
        <v>0.97335280000000002</v>
      </c>
    </row>
    <row r="39387" spans="1:1">
      <c r="A39387">
        <v>0.97334874000000005</v>
      </c>
    </row>
    <row r="39388" spans="1:1">
      <c r="A39388">
        <v>0.97334825999999997</v>
      </c>
    </row>
    <row r="39389" spans="1:1">
      <c r="A39389">
        <v>0.97334670000000001</v>
      </c>
    </row>
    <row r="39390" spans="1:1">
      <c r="A39390">
        <v>0.97334546</v>
      </c>
    </row>
    <row r="39391" spans="1:1">
      <c r="A39391">
        <v>0.97334235999999996</v>
      </c>
    </row>
    <row r="39392" spans="1:1">
      <c r="A39392">
        <v>0.97334164000000001</v>
      </c>
    </row>
    <row r="39393" spans="1:1">
      <c r="A39393">
        <v>0.97334010000000004</v>
      </c>
    </row>
    <row r="39394" spans="1:1">
      <c r="A39394">
        <v>0.97334003000000002</v>
      </c>
    </row>
    <row r="39395" spans="1:1">
      <c r="A39395">
        <v>0.97333689999999995</v>
      </c>
    </row>
    <row r="39396" spans="1:1">
      <c r="A39396">
        <v>0.97333510000000001</v>
      </c>
    </row>
    <row r="39397" spans="1:1">
      <c r="A39397">
        <v>0.97333420000000004</v>
      </c>
    </row>
    <row r="39398" spans="1:1">
      <c r="A39398">
        <v>0.97333080000000005</v>
      </c>
    </row>
    <row r="39399" spans="1:1">
      <c r="A39399">
        <v>0.97332494999999997</v>
      </c>
    </row>
    <row r="39400" spans="1:1">
      <c r="A39400">
        <v>0.97332465999999995</v>
      </c>
    </row>
    <row r="39401" spans="1:1">
      <c r="A39401">
        <v>0.97332436</v>
      </c>
    </row>
    <row r="39402" spans="1:1">
      <c r="A39402">
        <v>0.97332025</v>
      </c>
    </row>
    <row r="39403" spans="1:1">
      <c r="A39403">
        <v>0.97331124999999996</v>
      </c>
    </row>
    <row r="39404" spans="1:1">
      <c r="A39404">
        <v>0.97330855999999999</v>
      </c>
    </row>
    <row r="39405" spans="1:1">
      <c r="A39405">
        <v>0.97330369999999999</v>
      </c>
    </row>
    <row r="39406" spans="1:1">
      <c r="A39406">
        <v>0.97329575000000002</v>
      </c>
    </row>
    <row r="39407" spans="1:1">
      <c r="A39407">
        <v>0.97328800000000004</v>
      </c>
    </row>
    <row r="39408" spans="1:1">
      <c r="A39408">
        <v>0.97328619999999999</v>
      </c>
    </row>
    <row r="39409" spans="1:1">
      <c r="A39409">
        <v>0.97328334999999999</v>
      </c>
    </row>
    <row r="39410" spans="1:1">
      <c r="A39410">
        <v>0.97328159999999997</v>
      </c>
    </row>
    <row r="39411" spans="1:1">
      <c r="A39411">
        <v>0.97328060000000005</v>
      </c>
    </row>
    <row r="39412" spans="1:1">
      <c r="A39412">
        <v>0.9732788</v>
      </c>
    </row>
    <row r="39413" spans="1:1">
      <c r="A39413">
        <v>0.97327423000000002</v>
      </c>
    </row>
    <row r="39414" spans="1:1">
      <c r="A39414">
        <v>0.97327280000000005</v>
      </c>
    </row>
    <row r="39415" spans="1:1">
      <c r="A39415">
        <v>0.97327019999999997</v>
      </c>
    </row>
    <row r="39416" spans="1:1">
      <c r="A39416">
        <v>0.97327006000000005</v>
      </c>
    </row>
    <row r="39417" spans="1:1">
      <c r="A39417">
        <v>0.97326860000000004</v>
      </c>
    </row>
    <row r="39418" spans="1:1">
      <c r="A39418">
        <v>0.97326299999999999</v>
      </c>
    </row>
    <row r="39419" spans="1:1">
      <c r="A39419">
        <v>0.97326080000000004</v>
      </c>
    </row>
    <row r="39420" spans="1:1">
      <c r="A39420">
        <v>0.97325790000000001</v>
      </c>
    </row>
    <row r="39421" spans="1:1">
      <c r="A39421">
        <v>0.97325280000000003</v>
      </c>
    </row>
    <row r="39422" spans="1:1">
      <c r="A39422">
        <v>0.97324765000000002</v>
      </c>
    </row>
    <row r="39423" spans="1:1">
      <c r="A39423">
        <v>0.9732459</v>
      </c>
    </row>
    <row r="39424" spans="1:1">
      <c r="A39424">
        <v>0.97324412999999999</v>
      </c>
    </row>
    <row r="39425" spans="1:1">
      <c r="A39425">
        <v>0.97324219999999995</v>
      </c>
    </row>
    <row r="39426" spans="1:1">
      <c r="A39426">
        <v>0.97324144999999995</v>
      </c>
    </row>
    <row r="39427" spans="1:1">
      <c r="A39427">
        <v>0.97323689999999996</v>
      </c>
    </row>
    <row r="39428" spans="1:1">
      <c r="A39428">
        <v>0.97322017000000005</v>
      </c>
    </row>
    <row r="39429" spans="1:1">
      <c r="A39429">
        <v>0.97321550000000001</v>
      </c>
    </row>
    <row r="39430" spans="1:1">
      <c r="A39430">
        <v>0.97321385000000005</v>
      </c>
    </row>
    <row r="39431" spans="1:1">
      <c r="A39431">
        <v>0.97320837000000004</v>
      </c>
    </row>
    <row r="39432" spans="1:1">
      <c r="A39432">
        <v>0.97320720000000005</v>
      </c>
    </row>
    <row r="39433" spans="1:1">
      <c r="A39433">
        <v>0.97320620000000002</v>
      </c>
    </row>
    <row r="39434" spans="1:1">
      <c r="A39434">
        <v>0.97320130000000005</v>
      </c>
    </row>
    <row r="39435" spans="1:1">
      <c r="A39435">
        <v>0.97319794000000004</v>
      </c>
    </row>
    <row r="39436" spans="1:1">
      <c r="A39436">
        <v>0.97319699999999998</v>
      </c>
    </row>
    <row r="39437" spans="1:1">
      <c r="A39437">
        <v>0.97319484000000001</v>
      </c>
    </row>
    <row r="39438" spans="1:1">
      <c r="A39438">
        <v>0.97319230000000001</v>
      </c>
    </row>
    <row r="39439" spans="1:1">
      <c r="A39439">
        <v>0.97318950000000004</v>
      </c>
    </row>
    <row r="39440" spans="1:1">
      <c r="A39440">
        <v>0.9731881</v>
      </c>
    </row>
    <row r="39441" spans="1:1">
      <c r="A39441">
        <v>0.97318727000000005</v>
      </c>
    </row>
    <row r="39442" spans="1:1">
      <c r="A39442">
        <v>0.97318199999999999</v>
      </c>
    </row>
    <row r="39443" spans="1:1">
      <c r="A39443">
        <v>0.97318154999999995</v>
      </c>
    </row>
    <row r="39444" spans="1:1">
      <c r="A39444">
        <v>0.97317849999999995</v>
      </c>
    </row>
    <row r="39445" spans="1:1">
      <c r="A39445">
        <v>0.97317724999999999</v>
      </c>
    </row>
    <row r="39446" spans="1:1">
      <c r="A39446">
        <v>0.97317635999999996</v>
      </c>
    </row>
    <row r="39447" spans="1:1">
      <c r="A39447">
        <v>0.97317432999999998</v>
      </c>
    </row>
    <row r="39448" spans="1:1">
      <c r="A39448">
        <v>0.97316749999999996</v>
      </c>
    </row>
    <row r="39449" spans="1:1">
      <c r="A39449">
        <v>0.97316360000000002</v>
      </c>
    </row>
    <row r="39450" spans="1:1">
      <c r="A39450">
        <v>0.97316139999999995</v>
      </c>
    </row>
    <row r="39451" spans="1:1">
      <c r="A39451">
        <v>0.9731592</v>
      </c>
    </row>
    <row r="39452" spans="1:1">
      <c r="A39452">
        <v>0.97315410000000002</v>
      </c>
    </row>
    <row r="39453" spans="1:1">
      <c r="A39453">
        <v>0.97315353000000004</v>
      </c>
    </row>
    <row r="39454" spans="1:1">
      <c r="A39454">
        <v>0.97315010000000002</v>
      </c>
    </row>
    <row r="39455" spans="1:1">
      <c r="A39455">
        <v>0.97314465000000006</v>
      </c>
    </row>
    <row r="39456" spans="1:1">
      <c r="A39456">
        <v>0.97314434999999999</v>
      </c>
    </row>
    <row r="39457" spans="1:1">
      <c r="A39457">
        <v>0.97313179999999999</v>
      </c>
    </row>
    <row r="39458" spans="1:1">
      <c r="A39458">
        <v>0.97312580000000004</v>
      </c>
    </row>
    <row r="39459" spans="1:1">
      <c r="A39459">
        <v>0.97312367</v>
      </c>
    </row>
    <row r="39460" spans="1:1">
      <c r="A39460">
        <v>0.97312339999999997</v>
      </c>
    </row>
    <row r="39461" spans="1:1">
      <c r="A39461">
        <v>0.97311829999999999</v>
      </c>
    </row>
    <row r="39462" spans="1:1">
      <c r="A39462">
        <v>0.97311764999999995</v>
      </c>
    </row>
    <row r="39463" spans="1:1">
      <c r="A39463">
        <v>0.9731088</v>
      </c>
    </row>
    <row r="39464" spans="1:1">
      <c r="A39464">
        <v>0.97310580000000002</v>
      </c>
    </row>
    <row r="39465" spans="1:1">
      <c r="A39465">
        <v>0.97310394</v>
      </c>
    </row>
    <row r="39466" spans="1:1">
      <c r="A39466">
        <v>0.97310286999999995</v>
      </c>
    </row>
    <row r="39467" spans="1:1">
      <c r="A39467">
        <v>0.97310065999999995</v>
      </c>
    </row>
    <row r="39468" spans="1:1">
      <c r="A39468">
        <v>0.97309303000000003</v>
      </c>
    </row>
    <row r="39469" spans="1:1">
      <c r="A39469">
        <v>0.97309270000000003</v>
      </c>
    </row>
    <row r="39470" spans="1:1">
      <c r="A39470">
        <v>0.97309022999999994</v>
      </c>
    </row>
    <row r="39471" spans="1:1">
      <c r="A39471">
        <v>0.97308839999999996</v>
      </c>
    </row>
    <row r="39472" spans="1:1">
      <c r="A39472">
        <v>0.97308433000000005</v>
      </c>
    </row>
    <row r="39473" spans="1:1">
      <c r="A39473">
        <v>0.9730799</v>
      </c>
    </row>
    <row r="39474" spans="1:1">
      <c r="A39474">
        <v>0.97307885000000005</v>
      </c>
    </row>
    <row r="39475" spans="1:1">
      <c r="A39475">
        <v>0.97306870000000001</v>
      </c>
    </row>
    <row r="39476" spans="1:1">
      <c r="A39476">
        <v>0.97306603000000003</v>
      </c>
    </row>
    <row r="39477" spans="1:1">
      <c r="A39477">
        <v>0.97306510000000002</v>
      </c>
    </row>
    <row r="39478" spans="1:1">
      <c r="A39478">
        <v>0.97306495999999998</v>
      </c>
    </row>
    <row r="39479" spans="1:1">
      <c r="A39479">
        <v>0.97305936000000004</v>
      </c>
    </row>
    <row r="39480" spans="1:1">
      <c r="A39480">
        <v>0.97305900000000001</v>
      </c>
    </row>
    <row r="39481" spans="1:1">
      <c r="A39481">
        <v>0.97304659999999998</v>
      </c>
    </row>
    <row r="39482" spans="1:1">
      <c r="A39482">
        <v>0.97304330000000006</v>
      </c>
    </row>
    <row r="39483" spans="1:1">
      <c r="A39483">
        <v>0.97304219999999997</v>
      </c>
    </row>
    <row r="39484" spans="1:1">
      <c r="A39484">
        <v>0.9730396</v>
      </c>
    </row>
    <row r="39485" spans="1:1">
      <c r="A39485">
        <v>0.97303819999999996</v>
      </c>
    </row>
    <row r="39486" spans="1:1">
      <c r="A39486">
        <v>0.97303770000000001</v>
      </c>
    </row>
    <row r="39487" spans="1:1">
      <c r="A39487">
        <v>0.97303600000000001</v>
      </c>
    </row>
    <row r="39488" spans="1:1">
      <c r="A39488">
        <v>0.97303569999999995</v>
      </c>
    </row>
    <row r="39489" spans="1:1">
      <c r="A39489">
        <v>0.97303249999999997</v>
      </c>
    </row>
    <row r="39490" spans="1:1">
      <c r="A39490">
        <v>0.97302820000000001</v>
      </c>
    </row>
    <row r="39491" spans="1:1">
      <c r="A39491">
        <v>0.97302730000000004</v>
      </c>
    </row>
    <row r="39492" spans="1:1">
      <c r="A39492">
        <v>0.97302520000000003</v>
      </c>
    </row>
    <row r="39493" spans="1:1">
      <c r="A39493">
        <v>0.97301939999999998</v>
      </c>
    </row>
    <row r="39494" spans="1:1">
      <c r="A39494">
        <v>0.97301685999999998</v>
      </c>
    </row>
    <row r="39495" spans="1:1">
      <c r="A39495">
        <v>0.97301393999999997</v>
      </c>
    </row>
    <row r="39496" spans="1:1">
      <c r="A39496">
        <v>0.97300909999999996</v>
      </c>
    </row>
    <row r="39497" spans="1:1">
      <c r="A39497">
        <v>0.97300755999999999</v>
      </c>
    </row>
    <row r="39498" spans="1:1">
      <c r="A39498">
        <v>0.97300005000000001</v>
      </c>
    </row>
    <row r="39499" spans="1:1">
      <c r="A39499">
        <v>0.97299860000000005</v>
      </c>
    </row>
    <row r="39500" spans="1:1">
      <c r="A39500">
        <v>0.97299314000000003</v>
      </c>
    </row>
    <row r="39501" spans="1:1">
      <c r="A39501">
        <v>0.97299239999999998</v>
      </c>
    </row>
    <row r="39502" spans="1:1">
      <c r="A39502">
        <v>0.97299062999999997</v>
      </c>
    </row>
    <row r="39503" spans="1:1">
      <c r="A39503">
        <v>0.97298825</v>
      </c>
    </row>
    <row r="39504" spans="1:1">
      <c r="A39504">
        <v>0.97298019999999996</v>
      </c>
    </row>
    <row r="39505" spans="1:1">
      <c r="A39505">
        <v>0.97297745999999996</v>
      </c>
    </row>
    <row r="39506" spans="1:1">
      <c r="A39506">
        <v>0.97297719999999999</v>
      </c>
    </row>
    <row r="39507" spans="1:1">
      <c r="A39507">
        <v>0.97297423999999999</v>
      </c>
    </row>
    <row r="39508" spans="1:1">
      <c r="A39508">
        <v>0.97297275000000005</v>
      </c>
    </row>
    <row r="39509" spans="1:1">
      <c r="A39509">
        <v>0.97296769999999999</v>
      </c>
    </row>
    <row r="39510" spans="1:1">
      <c r="A39510">
        <v>0.97296596000000002</v>
      </c>
    </row>
    <row r="39511" spans="1:1">
      <c r="A39511">
        <v>0.9729584</v>
      </c>
    </row>
    <row r="39512" spans="1:1">
      <c r="A39512">
        <v>0.97295220000000004</v>
      </c>
    </row>
    <row r="39513" spans="1:1">
      <c r="A39513">
        <v>0.97294139999999996</v>
      </c>
    </row>
    <row r="39514" spans="1:1">
      <c r="A39514">
        <v>0.97293660000000004</v>
      </c>
    </row>
    <row r="39515" spans="1:1">
      <c r="A39515">
        <v>0.97293465999999995</v>
      </c>
    </row>
    <row r="39516" spans="1:1">
      <c r="A39516">
        <v>0.97291905000000001</v>
      </c>
    </row>
    <row r="39517" spans="1:1">
      <c r="A39517">
        <v>0.97291830000000001</v>
      </c>
    </row>
    <row r="39518" spans="1:1">
      <c r="A39518">
        <v>0.97291030000000001</v>
      </c>
    </row>
    <row r="39519" spans="1:1">
      <c r="A39519">
        <v>0.97290399999999999</v>
      </c>
    </row>
    <row r="39520" spans="1:1">
      <c r="A39520">
        <v>0.97288580000000002</v>
      </c>
    </row>
    <row r="39521" spans="1:1">
      <c r="A39521">
        <v>0.97288125999999997</v>
      </c>
    </row>
    <row r="39522" spans="1:1">
      <c r="A39522">
        <v>0.97287920000000006</v>
      </c>
    </row>
    <row r="39523" spans="1:1">
      <c r="A39523">
        <v>0.97287800000000002</v>
      </c>
    </row>
    <row r="39524" spans="1:1">
      <c r="A39524">
        <v>0.97287285000000001</v>
      </c>
    </row>
    <row r="39525" spans="1:1">
      <c r="A39525">
        <v>0.97287049999999997</v>
      </c>
    </row>
    <row r="39526" spans="1:1">
      <c r="A39526">
        <v>0.97286784999999998</v>
      </c>
    </row>
    <row r="39527" spans="1:1">
      <c r="A39527">
        <v>0.97286265999999999</v>
      </c>
    </row>
    <row r="39528" spans="1:1">
      <c r="A39528">
        <v>0.97286159999999999</v>
      </c>
    </row>
    <row r="39529" spans="1:1">
      <c r="A39529">
        <v>0.97286099999999998</v>
      </c>
    </row>
    <row r="39530" spans="1:1">
      <c r="A39530">
        <v>0.97285299999999997</v>
      </c>
    </row>
    <row r="39531" spans="1:1">
      <c r="A39531">
        <v>0.97284809999999999</v>
      </c>
    </row>
    <row r="39532" spans="1:1">
      <c r="A39532">
        <v>0.9728464</v>
      </c>
    </row>
    <row r="39533" spans="1:1">
      <c r="A39533">
        <v>0.97283876000000002</v>
      </c>
    </row>
    <row r="39534" spans="1:1">
      <c r="A39534">
        <v>0.97283719999999996</v>
      </c>
    </row>
    <row r="39535" spans="1:1">
      <c r="A39535">
        <v>0.97283642999999997</v>
      </c>
    </row>
    <row r="39536" spans="1:1">
      <c r="A39536">
        <v>0.97283226</v>
      </c>
    </row>
    <row r="39537" spans="1:1">
      <c r="A39537">
        <v>0.97283090000000005</v>
      </c>
    </row>
    <row r="39538" spans="1:1">
      <c r="A39538">
        <v>0.97282654000000002</v>
      </c>
    </row>
    <row r="39539" spans="1:1">
      <c r="A39539">
        <v>0.97282606000000005</v>
      </c>
    </row>
    <row r="39540" spans="1:1">
      <c r="A39540">
        <v>0.97282550000000001</v>
      </c>
    </row>
    <row r="39541" spans="1:1">
      <c r="A39541">
        <v>0.97282259999999998</v>
      </c>
    </row>
    <row r="39542" spans="1:1">
      <c r="A39542">
        <v>0.97282100000000005</v>
      </c>
    </row>
    <row r="39543" spans="1:1">
      <c r="A39543">
        <v>0.97281740000000005</v>
      </c>
    </row>
    <row r="39544" spans="1:1">
      <c r="A39544">
        <v>0.97280520000000004</v>
      </c>
    </row>
    <row r="39545" spans="1:1">
      <c r="A39545">
        <v>0.97280339999999998</v>
      </c>
    </row>
    <row r="39546" spans="1:1">
      <c r="A39546">
        <v>0.97279762999999997</v>
      </c>
    </row>
    <row r="39547" spans="1:1">
      <c r="A39547">
        <v>0.97279479999999996</v>
      </c>
    </row>
    <row r="39548" spans="1:1">
      <c r="A39548">
        <v>0.97279227000000001</v>
      </c>
    </row>
    <row r="39549" spans="1:1">
      <c r="A39549">
        <v>0.97278863000000004</v>
      </c>
    </row>
    <row r="39550" spans="1:1">
      <c r="A39550">
        <v>0.97277930000000001</v>
      </c>
    </row>
    <row r="39551" spans="1:1">
      <c r="A39551">
        <v>0.97277844000000002</v>
      </c>
    </row>
    <row r="39552" spans="1:1">
      <c r="A39552">
        <v>0.97277809999999998</v>
      </c>
    </row>
    <row r="39553" spans="1:1">
      <c r="A39553">
        <v>0.97277634999999996</v>
      </c>
    </row>
    <row r="39554" spans="1:1">
      <c r="A39554">
        <v>0.9727751</v>
      </c>
    </row>
    <row r="39555" spans="1:1">
      <c r="A39555">
        <v>0.97276899999999999</v>
      </c>
    </row>
    <row r="39556" spans="1:1">
      <c r="A39556">
        <v>0.97276854999999995</v>
      </c>
    </row>
    <row r="39557" spans="1:1">
      <c r="A39557">
        <v>0.97275853000000001</v>
      </c>
    </row>
    <row r="39558" spans="1:1">
      <c r="A39558">
        <v>0.9727576</v>
      </c>
    </row>
    <row r="39559" spans="1:1">
      <c r="A39559">
        <v>0.97275599999999995</v>
      </c>
    </row>
    <row r="39560" spans="1:1">
      <c r="A39560">
        <v>0.97275129999999999</v>
      </c>
    </row>
    <row r="39561" spans="1:1">
      <c r="A39561">
        <v>0.97274850000000002</v>
      </c>
    </row>
    <row r="39562" spans="1:1">
      <c r="A39562">
        <v>0.972746</v>
      </c>
    </row>
    <row r="39563" spans="1:1">
      <c r="A39563">
        <v>0.97274594999999997</v>
      </c>
    </row>
    <row r="39564" spans="1:1">
      <c r="A39564">
        <v>0.97274386999999995</v>
      </c>
    </row>
    <row r="39565" spans="1:1">
      <c r="A39565">
        <v>0.97274214000000003</v>
      </c>
    </row>
    <row r="39566" spans="1:1">
      <c r="A39566">
        <v>0.97274159999999998</v>
      </c>
    </row>
    <row r="39567" spans="1:1">
      <c r="A39567">
        <v>0.97273779999999999</v>
      </c>
    </row>
    <row r="39568" spans="1:1">
      <c r="A39568">
        <v>0.97273635999999997</v>
      </c>
    </row>
    <row r="39569" spans="1:1">
      <c r="A39569">
        <v>0.97273569999999998</v>
      </c>
    </row>
    <row r="39570" spans="1:1">
      <c r="A39570">
        <v>0.97272990000000004</v>
      </c>
    </row>
    <row r="39571" spans="1:1">
      <c r="A39571">
        <v>0.97272170000000002</v>
      </c>
    </row>
    <row r="39572" spans="1:1">
      <c r="A39572">
        <v>0.97272146000000004</v>
      </c>
    </row>
    <row r="39573" spans="1:1">
      <c r="A39573">
        <v>0.97270259999999997</v>
      </c>
    </row>
    <row r="39574" spans="1:1">
      <c r="A39574">
        <v>0.97270215000000004</v>
      </c>
    </row>
    <row r="39575" spans="1:1">
      <c r="A39575">
        <v>0.97270179999999995</v>
      </c>
    </row>
    <row r="39576" spans="1:1">
      <c r="A39576">
        <v>0.97270129999999999</v>
      </c>
    </row>
    <row r="39577" spans="1:1">
      <c r="A39577">
        <v>0.97269905000000001</v>
      </c>
    </row>
    <row r="39578" spans="1:1">
      <c r="A39578">
        <v>0.97269839999999996</v>
      </c>
    </row>
    <row r="39579" spans="1:1">
      <c r="A39579">
        <v>0.97269640000000002</v>
      </c>
    </row>
    <row r="39580" spans="1:1">
      <c r="A39580">
        <v>0.97269559999999999</v>
      </c>
    </row>
    <row r="39581" spans="1:1">
      <c r="A39581">
        <v>0.97269309999999998</v>
      </c>
    </row>
    <row r="39582" spans="1:1">
      <c r="A39582">
        <v>0.97269229999999995</v>
      </c>
    </row>
    <row r="39583" spans="1:1">
      <c r="A39583">
        <v>0.97269106000000005</v>
      </c>
    </row>
    <row r="39584" spans="1:1">
      <c r="A39584">
        <v>0.97268659999999996</v>
      </c>
    </row>
    <row r="39585" spans="1:1">
      <c r="A39585">
        <v>0.97268580000000004</v>
      </c>
    </row>
    <row r="39586" spans="1:1">
      <c r="A39586">
        <v>0.97268279999999996</v>
      </c>
    </row>
    <row r="39587" spans="1:1">
      <c r="A39587">
        <v>0.97267276000000003</v>
      </c>
    </row>
    <row r="39588" spans="1:1">
      <c r="A39588">
        <v>0.97267130000000002</v>
      </c>
    </row>
    <row r="39589" spans="1:1">
      <c r="A39589">
        <v>0.97267084999999998</v>
      </c>
    </row>
    <row r="39590" spans="1:1">
      <c r="A39590">
        <v>0.97267009999999998</v>
      </c>
    </row>
    <row r="39591" spans="1:1">
      <c r="A39591">
        <v>0.97266940000000002</v>
      </c>
    </row>
    <row r="39592" spans="1:1">
      <c r="A39592">
        <v>0.97266834999999996</v>
      </c>
    </row>
    <row r="39593" spans="1:1">
      <c r="A39593">
        <v>0.97266686000000002</v>
      </c>
    </row>
    <row r="39594" spans="1:1">
      <c r="A39594">
        <v>0.97266244999999996</v>
      </c>
    </row>
    <row r="39595" spans="1:1">
      <c r="A39595">
        <v>0.97265756000000003</v>
      </c>
    </row>
    <row r="39596" spans="1:1">
      <c r="A39596">
        <v>0.97265077</v>
      </c>
    </row>
    <row r="39597" spans="1:1">
      <c r="A39597">
        <v>0.97264919999999999</v>
      </c>
    </row>
    <row r="39598" spans="1:1">
      <c r="A39598">
        <v>0.97264810000000002</v>
      </c>
    </row>
    <row r="39599" spans="1:1">
      <c r="A39599">
        <v>0.97264713000000003</v>
      </c>
    </row>
    <row r="39600" spans="1:1">
      <c r="A39600">
        <v>0.97264530000000005</v>
      </c>
    </row>
    <row r="39601" spans="1:1">
      <c r="A39601">
        <v>0.97264519999999999</v>
      </c>
    </row>
    <row r="39602" spans="1:1">
      <c r="A39602">
        <v>0.97264490000000003</v>
      </c>
    </row>
    <row r="39603" spans="1:1">
      <c r="A39603">
        <v>0.97264390000000001</v>
      </c>
    </row>
    <row r="39604" spans="1:1">
      <c r="A39604">
        <v>0.97264119999999998</v>
      </c>
    </row>
    <row r="39605" spans="1:1">
      <c r="A39605">
        <v>0.97263540000000004</v>
      </c>
    </row>
    <row r="39606" spans="1:1">
      <c r="A39606">
        <v>0.97263502999999996</v>
      </c>
    </row>
    <row r="39607" spans="1:1">
      <c r="A39607">
        <v>0.97263485000000005</v>
      </c>
    </row>
    <row r="39608" spans="1:1">
      <c r="A39608">
        <v>0.97263379999999999</v>
      </c>
    </row>
    <row r="39609" spans="1:1">
      <c r="A39609">
        <v>0.97262806000000002</v>
      </c>
    </row>
    <row r="39610" spans="1:1">
      <c r="A39610">
        <v>0.97262389999999999</v>
      </c>
    </row>
    <row r="39611" spans="1:1">
      <c r="A39611">
        <v>0.97262174000000001</v>
      </c>
    </row>
    <row r="39612" spans="1:1">
      <c r="A39612">
        <v>0.97262059999999995</v>
      </c>
    </row>
    <row r="39613" spans="1:1">
      <c r="A39613">
        <v>0.97262040000000005</v>
      </c>
    </row>
    <row r="39614" spans="1:1">
      <c r="A39614">
        <v>0.97261710000000001</v>
      </c>
    </row>
    <row r="39615" spans="1:1">
      <c r="A39615">
        <v>0.97261280000000006</v>
      </c>
    </row>
    <row r="39616" spans="1:1">
      <c r="A39616">
        <v>0.97261249999999999</v>
      </c>
    </row>
    <row r="39617" spans="1:1">
      <c r="A39617">
        <v>0.97260975999999999</v>
      </c>
    </row>
    <row r="39618" spans="1:1">
      <c r="A39618">
        <v>0.97260360000000001</v>
      </c>
    </row>
    <row r="39619" spans="1:1">
      <c r="A39619">
        <v>0.97260100000000005</v>
      </c>
    </row>
    <row r="39620" spans="1:1">
      <c r="A39620">
        <v>0.97259635</v>
      </c>
    </row>
    <row r="39621" spans="1:1">
      <c r="A39621">
        <v>0.97259479999999998</v>
      </c>
    </row>
    <row r="39622" spans="1:1">
      <c r="A39622">
        <v>0.97259456</v>
      </c>
    </row>
    <row r="39623" spans="1:1">
      <c r="A39623">
        <v>0.97258560000000005</v>
      </c>
    </row>
    <row r="39624" spans="1:1">
      <c r="A39624">
        <v>0.97257720000000003</v>
      </c>
    </row>
    <row r="39625" spans="1:1">
      <c r="A39625">
        <v>0.97257435000000003</v>
      </c>
    </row>
    <row r="39626" spans="1:1">
      <c r="A39626">
        <v>0.97257285999999998</v>
      </c>
    </row>
    <row r="39627" spans="1:1">
      <c r="A39627">
        <v>0.97257179999999999</v>
      </c>
    </row>
    <row r="39628" spans="1:1">
      <c r="A39628">
        <v>0.97256905000000005</v>
      </c>
    </row>
    <row r="39629" spans="1:1">
      <c r="A39629">
        <v>0.97256889999999996</v>
      </c>
    </row>
    <row r="39630" spans="1:1">
      <c r="A39630">
        <v>0.97256719999999997</v>
      </c>
    </row>
    <row r="39631" spans="1:1">
      <c r="A39631">
        <v>0.97256609999999999</v>
      </c>
    </row>
    <row r="39632" spans="1:1">
      <c r="A39632">
        <v>0.97256600000000004</v>
      </c>
    </row>
    <row r="39633" spans="1:1">
      <c r="A39633">
        <v>0.97256535</v>
      </c>
    </row>
    <row r="39634" spans="1:1">
      <c r="A39634">
        <v>0.97256255000000003</v>
      </c>
    </row>
    <row r="39635" spans="1:1">
      <c r="A39635">
        <v>0.97256094000000004</v>
      </c>
    </row>
    <row r="39636" spans="1:1">
      <c r="A39636">
        <v>0.97255873999999998</v>
      </c>
    </row>
    <row r="39637" spans="1:1">
      <c r="A39637">
        <v>0.97255539999999996</v>
      </c>
    </row>
    <row r="39638" spans="1:1">
      <c r="A39638">
        <v>0.97255349999999996</v>
      </c>
    </row>
    <row r="39639" spans="1:1">
      <c r="A39639">
        <v>0.97255223999999996</v>
      </c>
    </row>
    <row r="39640" spans="1:1">
      <c r="A39640">
        <v>0.97254220000000002</v>
      </c>
    </row>
    <row r="39641" spans="1:1">
      <c r="A39641">
        <v>0.97253310000000004</v>
      </c>
    </row>
    <row r="39642" spans="1:1">
      <c r="A39642">
        <v>0.97253219999999996</v>
      </c>
    </row>
    <row r="39643" spans="1:1">
      <c r="A39643">
        <v>0.97252740000000004</v>
      </c>
    </row>
    <row r="39644" spans="1:1">
      <c r="A39644">
        <v>0.97252349999999999</v>
      </c>
    </row>
    <row r="39645" spans="1:1">
      <c r="A39645">
        <v>0.97251600000000005</v>
      </c>
    </row>
    <row r="39646" spans="1:1">
      <c r="A39646">
        <v>0.97250897000000003</v>
      </c>
    </row>
    <row r="39647" spans="1:1">
      <c r="A39647">
        <v>0.97250634000000002</v>
      </c>
    </row>
    <row r="39648" spans="1:1">
      <c r="A39648">
        <v>0.97250479999999995</v>
      </c>
    </row>
    <row r="39649" spans="1:1">
      <c r="A39649">
        <v>0.97250400000000004</v>
      </c>
    </row>
    <row r="39650" spans="1:1">
      <c r="A39650">
        <v>0.97250199999999998</v>
      </c>
    </row>
    <row r="39651" spans="1:1">
      <c r="A39651">
        <v>0.97249470000000005</v>
      </c>
    </row>
    <row r="39652" spans="1:1">
      <c r="A39652">
        <v>0.97248626000000005</v>
      </c>
    </row>
    <row r="39653" spans="1:1">
      <c r="A39653">
        <v>0.97248509999999999</v>
      </c>
    </row>
    <row r="39654" spans="1:1">
      <c r="A39654">
        <v>0.97248506999999995</v>
      </c>
    </row>
    <row r="39655" spans="1:1">
      <c r="A39655">
        <v>0.97248226000000004</v>
      </c>
    </row>
    <row r="39656" spans="1:1">
      <c r="A39656">
        <v>0.97248060000000003</v>
      </c>
    </row>
    <row r="39657" spans="1:1">
      <c r="A39657">
        <v>0.97248009999999996</v>
      </c>
    </row>
    <row r="39658" spans="1:1">
      <c r="A39658">
        <v>0.97247934000000003</v>
      </c>
    </row>
    <row r="39659" spans="1:1">
      <c r="A39659">
        <v>0.97247463000000001</v>
      </c>
    </row>
    <row r="39660" spans="1:1">
      <c r="A39660">
        <v>0.97247106000000005</v>
      </c>
    </row>
    <row r="39661" spans="1:1">
      <c r="A39661">
        <v>0.97246933000000002</v>
      </c>
    </row>
    <row r="39662" spans="1:1">
      <c r="A39662">
        <v>0.97246885000000005</v>
      </c>
    </row>
    <row r="39663" spans="1:1">
      <c r="A39663">
        <v>0.97246500000000002</v>
      </c>
    </row>
    <row r="39664" spans="1:1">
      <c r="A39664">
        <v>0.972464</v>
      </c>
    </row>
    <row r="39665" spans="1:1">
      <c r="A39665">
        <v>0.97246149999999998</v>
      </c>
    </row>
    <row r="39666" spans="1:1">
      <c r="A39666">
        <v>0.97245324</v>
      </c>
    </row>
    <row r="39667" spans="1:1">
      <c r="A39667">
        <v>0.97245239999999999</v>
      </c>
    </row>
    <row r="39668" spans="1:1">
      <c r="A39668">
        <v>0.97245009999999998</v>
      </c>
    </row>
    <row r="39669" spans="1:1">
      <c r="A39669">
        <v>0.97244640000000004</v>
      </c>
    </row>
    <row r="39670" spans="1:1">
      <c r="A39670">
        <v>0.97244512999999999</v>
      </c>
    </row>
    <row r="39671" spans="1:1">
      <c r="A39671">
        <v>0.97244406000000005</v>
      </c>
    </row>
    <row r="39672" spans="1:1">
      <c r="A39672">
        <v>0.97244140000000001</v>
      </c>
    </row>
    <row r="39673" spans="1:1">
      <c r="A39673">
        <v>0.97244010000000003</v>
      </c>
    </row>
    <row r="39674" spans="1:1">
      <c r="A39674">
        <v>0.97243780000000002</v>
      </c>
    </row>
    <row r="39675" spans="1:1">
      <c r="A39675">
        <v>0.97243506000000002</v>
      </c>
    </row>
    <row r="39676" spans="1:1">
      <c r="A39676">
        <v>0.97242989999999996</v>
      </c>
    </row>
    <row r="39677" spans="1:1">
      <c r="A39677">
        <v>0.97242249999999997</v>
      </c>
    </row>
    <row r="39678" spans="1:1">
      <c r="A39678">
        <v>0.97241820000000001</v>
      </c>
    </row>
    <row r="39679" spans="1:1">
      <c r="A39679">
        <v>0.97241370000000005</v>
      </c>
    </row>
    <row r="39680" spans="1:1">
      <c r="A39680">
        <v>0.97239935</v>
      </c>
    </row>
    <row r="39681" spans="1:1">
      <c r="A39681">
        <v>0.97239909999999996</v>
      </c>
    </row>
    <row r="39682" spans="1:1">
      <c r="A39682">
        <v>0.97239050000000005</v>
      </c>
    </row>
    <row r="39683" spans="1:1">
      <c r="A39683">
        <v>0.97238904000000004</v>
      </c>
    </row>
    <row r="39684" spans="1:1">
      <c r="A39684">
        <v>0.97237980000000002</v>
      </c>
    </row>
    <row r="39685" spans="1:1">
      <c r="A39685">
        <v>0.97237859999999998</v>
      </c>
    </row>
    <row r="39686" spans="1:1">
      <c r="A39686">
        <v>0.9723773</v>
      </c>
    </row>
    <row r="39687" spans="1:1">
      <c r="A39687">
        <v>0.97237410000000002</v>
      </c>
    </row>
    <row r="39688" spans="1:1">
      <c r="A39688">
        <v>0.97236484000000001</v>
      </c>
    </row>
    <row r="39689" spans="1:1">
      <c r="A39689">
        <v>0.97236480000000003</v>
      </c>
    </row>
    <row r="39690" spans="1:1">
      <c r="A39690">
        <v>0.97236127000000006</v>
      </c>
    </row>
    <row r="39691" spans="1:1">
      <c r="A39691">
        <v>0.97236012999999999</v>
      </c>
    </row>
    <row r="39692" spans="1:1">
      <c r="A39692">
        <v>0.97235179999999999</v>
      </c>
    </row>
    <row r="39693" spans="1:1">
      <c r="A39693">
        <v>0.97234480000000001</v>
      </c>
    </row>
    <row r="39694" spans="1:1">
      <c r="A39694">
        <v>0.97233670000000005</v>
      </c>
    </row>
    <row r="39695" spans="1:1">
      <c r="A39695">
        <v>0.97233119999999995</v>
      </c>
    </row>
    <row r="39696" spans="1:1">
      <c r="A39696">
        <v>0.9723311</v>
      </c>
    </row>
    <row r="39697" spans="1:1">
      <c r="A39697">
        <v>0.97232989999999997</v>
      </c>
    </row>
    <row r="39698" spans="1:1">
      <c r="A39698">
        <v>0.97231920000000005</v>
      </c>
    </row>
    <row r="39699" spans="1:1">
      <c r="A39699">
        <v>0.97231155999999996</v>
      </c>
    </row>
    <row r="39700" spans="1:1">
      <c r="A39700">
        <v>0.97230899999999998</v>
      </c>
    </row>
    <row r="39701" spans="1:1">
      <c r="A39701">
        <v>0.97230810000000001</v>
      </c>
    </row>
    <row r="39702" spans="1:1">
      <c r="A39702">
        <v>0.97230649999999996</v>
      </c>
    </row>
    <row r="39703" spans="1:1">
      <c r="A39703">
        <v>0.972306</v>
      </c>
    </row>
    <row r="39704" spans="1:1">
      <c r="A39704">
        <v>0.9723058</v>
      </c>
    </row>
    <row r="39705" spans="1:1">
      <c r="A39705">
        <v>0.97230459999999996</v>
      </c>
    </row>
    <row r="39706" spans="1:1">
      <c r="A39706">
        <v>0.97230433999999999</v>
      </c>
    </row>
    <row r="39707" spans="1:1">
      <c r="A39707">
        <v>0.9722982</v>
      </c>
    </row>
    <row r="39708" spans="1:1">
      <c r="A39708">
        <v>0.97229690000000002</v>
      </c>
    </row>
    <row r="39709" spans="1:1">
      <c r="A39709">
        <v>0.97229620000000005</v>
      </c>
    </row>
    <row r="39710" spans="1:1">
      <c r="A39710">
        <v>0.97229469999999996</v>
      </c>
    </row>
    <row r="39711" spans="1:1">
      <c r="A39711">
        <v>0.97229270000000001</v>
      </c>
    </row>
    <row r="39712" spans="1:1">
      <c r="A39712">
        <v>0.97228884999999998</v>
      </c>
    </row>
    <row r="39713" spans="1:1">
      <c r="A39713">
        <v>0.97228764999999995</v>
      </c>
    </row>
    <row r="39714" spans="1:1">
      <c r="A39714">
        <v>0.97228616000000001</v>
      </c>
    </row>
    <row r="39715" spans="1:1">
      <c r="A39715">
        <v>0.97228429999999999</v>
      </c>
    </row>
    <row r="39716" spans="1:1">
      <c r="A39716">
        <v>0.97228119999999996</v>
      </c>
    </row>
    <row r="39717" spans="1:1">
      <c r="A39717">
        <v>0.97227960000000002</v>
      </c>
    </row>
    <row r="39718" spans="1:1">
      <c r="A39718">
        <v>0.97227790000000003</v>
      </c>
    </row>
    <row r="39719" spans="1:1">
      <c r="A39719">
        <v>0.97227775999999999</v>
      </c>
    </row>
    <row r="39720" spans="1:1">
      <c r="A39720">
        <v>0.97227304999999997</v>
      </c>
    </row>
    <row r="39721" spans="1:1">
      <c r="A39721">
        <v>0.97227160000000001</v>
      </c>
    </row>
    <row r="39722" spans="1:1">
      <c r="A39722">
        <v>0.97227156000000003</v>
      </c>
    </row>
    <row r="39723" spans="1:1">
      <c r="A39723">
        <v>0.97227140000000001</v>
      </c>
    </row>
    <row r="39724" spans="1:1">
      <c r="A39724">
        <v>0.97227070000000004</v>
      </c>
    </row>
    <row r="39725" spans="1:1">
      <c r="A39725">
        <v>0.97226579999999996</v>
      </c>
    </row>
    <row r="39726" spans="1:1">
      <c r="A39726">
        <v>0.9722655</v>
      </c>
    </row>
    <row r="39727" spans="1:1">
      <c r="A39727">
        <v>0.97225934000000003</v>
      </c>
    </row>
    <row r="39728" spans="1:1">
      <c r="A39728">
        <v>0.97225653999999995</v>
      </c>
    </row>
    <row r="39729" spans="1:1">
      <c r="A39729">
        <v>0.97225474999999995</v>
      </c>
    </row>
    <row r="39730" spans="1:1">
      <c r="A39730">
        <v>0.97224860000000002</v>
      </c>
    </row>
    <row r="39731" spans="1:1">
      <c r="A39731">
        <v>0.97222050000000004</v>
      </c>
    </row>
    <row r="39732" spans="1:1">
      <c r="A39732">
        <v>0.97221809999999997</v>
      </c>
    </row>
    <row r="39733" spans="1:1">
      <c r="A39733">
        <v>0.97221630000000003</v>
      </c>
    </row>
    <row r="39734" spans="1:1">
      <c r="A39734">
        <v>0.97220870000000004</v>
      </c>
    </row>
    <row r="39735" spans="1:1">
      <c r="A39735">
        <v>0.97220205999999998</v>
      </c>
    </row>
    <row r="39736" spans="1:1">
      <c r="A39736">
        <v>0.97220010000000001</v>
      </c>
    </row>
    <row r="39737" spans="1:1">
      <c r="A39737">
        <v>0.97219880000000003</v>
      </c>
    </row>
    <row r="39738" spans="1:1">
      <c r="A39738">
        <v>0.97219705999999995</v>
      </c>
    </row>
    <row r="39739" spans="1:1">
      <c r="A39739">
        <v>0.97219675999999999</v>
      </c>
    </row>
    <row r="39740" spans="1:1">
      <c r="A39740">
        <v>0.97219060000000002</v>
      </c>
    </row>
    <row r="39741" spans="1:1">
      <c r="A39741">
        <v>0.97218024999999997</v>
      </c>
    </row>
    <row r="39742" spans="1:1">
      <c r="A39742">
        <v>0.97217699999999996</v>
      </c>
    </row>
    <row r="39743" spans="1:1">
      <c r="A39743">
        <v>0.97217520000000002</v>
      </c>
    </row>
    <row r="39744" spans="1:1">
      <c r="A39744">
        <v>0.97217220000000004</v>
      </c>
    </row>
    <row r="39745" spans="1:1">
      <c r="A39745">
        <v>0.97216665999999996</v>
      </c>
    </row>
    <row r="39746" spans="1:1">
      <c r="A39746">
        <v>0.97216499999999995</v>
      </c>
    </row>
    <row r="39747" spans="1:1">
      <c r="A39747">
        <v>0.97215910000000005</v>
      </c>
    </row>
    <row r="39748" spans="1:1">
      <c r="A39748">
        <v>0.97215843000000002</v>
      </c>
    </row>
    <row r="39749" spans="1:1">
      <c r="A39749">
        <v>0.9721573</v>
      </c>
    </row>
    <row r="39750" spans="1:1">
      <c r="A39750">
        <v>0.97215289999999999</v>
      </c>
    </row>
    <row r="39751" spans="1:1">
      <c r="A39751">
        <v>0.97215090000000004</v>
      </c>
    </row>
    <row r="39752" spans="1:1">
      <c r="A39752">
        <v>0.97215030000000002</v>
      </c>
    </row>
    <row r="39753" spans="1:1">
      <c r="A39753">
        <v>0.97214687</v>
      </c>
    </row>
    <row r="39754" spans="1:1">
      <c r="A39754">
        <v>0.97214599999999995</v>
      </c>
    </row>
    <row r="39755" spans="1:1">
      <c r="A39755">
        <v>0.97214586000000003</v>
      </c>
    </row>
    <row r="39756" spans="1:1">
      <c r="A39756">
        <v>0.97214370000000006</v>
      </c>
    </row>
    <row r="39757" spans="1:1">
      <c r="A39757">
        <v>0.97213830000000001</v>
      </c>
    </row>
    <row r="39758" spans="1:1">
      <c r="A39758">
        <v>0.9721284</v>
      </c>
    </row>
    <row r="39759" spans="1:1">
      <c r="A39759">
        <v>0.97212759999999998</v>
      </c>
    </row>
    <row r="39760" spans="1:1">
      <c r="A39760">
        <v>0.97212315000000005</v>
      </c>
    </row>
    <row r="39761" spans="1:1">
      <c r="A39761">
        <v>0.97212242999999998</v>
      </c>
    </row>
    <row r="39762" spans="1:1">
      <c r="A39762">
        <v>0.9721185</v>
      </c>
    </row>
    <row r="39763" spans="1:1">
      <c r="A39763">
        <v>0.9721147</v>
      </c>
    </row>
    <row r="39764" spans="1:1">
      <c r="A39764">
        <v>0.97210616000000005</v>
      </c>
    </row>
    <row r="39765" spans="1:1">
      <c r="A39765">
        <v>0.97210585999999999</v>
      </c>
    </row>
    <row r="39766" spans="1:1">
      <c r="A39766">
        <v>0.97210114999999997</v>
      </c>
    </row>
    <row r="39767" spans="1:1">
      <c r="A39767">
        <v>0.97209895000000002</v>
      </c>
    </row>
    <row r="39768" spans="1:1">
      <c r="A39768">
        <v>0.97209780000000001</v>
      </c>
    </row>
    <row r="39769" spans="1:1">
      <c r="A39769">
        <v>0.97209570000000001</v>
      </c>
    </row>
    <row r="39770" spans="1:1">
      <c r="A39770">
        <v>0.97209542999999998</v>
      </c>
    </row>
    <row r="39771" spans="1:1">
      <c r="A39771">
        <v>0.97209363999999998</v>
      </c>
    </row>
    <row r="39772" spans="1:1">
      <c r="A39772">
        <v>0.97208874999999995</v>
      </c>
    </row>
    <row r="39773" spans="1:1">
      <c r="A39773">
        <v>0.97208834</v>
      </c>
    </row>
    <row r="39774" spans="1:1">
      <c r="A39774">
        <v>0.97208680000000003</v>
      </c>
    </row>
    <row r="39775" spans="1:1">
      <c r="A39775">
        <v>0.97208629999999996</v>
      </c>
    </row>
    <row r="39776" spans="1:1">
      <c r="A39776">
        <v>0.97208196000000002</v>
      </c>
    </row>
    <row r="39777" spans="1:1">
      <c r="A39777">
        <v>0.97207759999999999</v>
      </c>
    </row>
    <row r="39778" spans="1:1">
      <c r="A39778">
        <v>0.97207725</v>
      </c>
    </row>
    <row r="39779" spans="1:1">
      <c r="A39779">
        <v>0.97207624000000004</v>
      </c>
    </row>
    <row r="39780" spans="1:1">
      <c r="A39780">
        <v>0.97207606000000002</v>
      </c>
    </row>
    <row r="39781" spans="1:1">
      <c r="A39781">
        <v>0.97207326000000005</v>
      </c>
    </row>
    <row r="39782" spans="1:1">
      <c r="A39782">
        <v>0.97207129999999997</v>
      </c>
    </row>
    <row r="39783" spans="1:1">
      <c r="A39783">
        <v>0.97206939999999997</v>
      </c>
    </row>
    <row r="39784" spans="1:1">
      <c r="A39784">
        <v>0.97206824999999997</v>
      </c>
    </row>
    <row r="39785" spans="1:1">
      <c r="A39785">
        <v>0.97206515000000004</v>
      </c>
    </row>
    <row r="39786" spans="1:1">
      <c r="A39786">
        <v>0.97206409999999999</v>
      </c>
    </row>
    <row r="39787" spans="1:1">
      <c r="A39787">
        <v>0.97206159999999997</v>
      </c>
    </row>
    <row r="39788" spans="1:1">
      <c r="A39788">
        <v>0.9720607</v>
      </c>
    </row>
    <row r="39789" spans="1:1">
      <c r="A39789">
        <v>0.97205794000000001</v>
      </c>
    </row>
    <row r="39790" spans="1:1">
      <c r="A39790">
        <v>0.97205419999999998</v>
      </c>
    </row>
    <row r="39791" spans="1:1">
      <c r="A39791">
        <v>0.97205249999999999</v>
      </c>
    </row>
    <row r="39792" spans="1:1">
      <c r="A39792">
        <v>0.972051</v>
      </c>
    </row>
    <row r="39793" spans="1:1">
      <c r="A39793">
        <v>0.97204360000000001</v>
      </c>
    </row>
    <row r="39794" spans="1:1">
      <c r="A39794">
        <v>0.97204064999999995</v>
      </c>
    </row>
    <row r="39795" spans="1:1">
      <c r="A39795">
        <v>0.97202854999999999</v>
      </c>
    </row>
    <row r="39796" spans="1:1">
      <c r="A39796">
        <v>0.97202706000000005</v>
      </c>
    </row>
    <row r="39797" spans="1:1">
      <c r="A39797">
        <v>0.97200520000000001</v>
      </c>
    </row>
    <row r="39798" spans="1:1">
      <c r="A39798">
        <v>0.97200509999999996</v>
      </c>
    </row>
    <row r="39799" spans="1:1">
      <c r="A39799">
        <v>0.97200244999999996</v>
      </c>
    </row>
    <row r="39800" spans="1:1">
      <c r="A39800">
        <v>0.97199535000000004</v>
      </c>
    </row>
    <row r="39801" spans="1:1">
      <c r="A39801">
        <v>0.97199040000000003</v>
      </c>
    </row>
    <row r="39802" spans="1:1">
      <c r="A39802">
        <v>0.97198099999999998</v>
      </c>
    </row>
    <row r="39803" spans="1:1">
      <c r="A39803">
        <v>0.97197509999999998</v>
      </c>
    </row>
    <row r="39804" spans="1:1">
      <c r="A39804">
        <v>0.97197473000000001</v>
      </c>
    </row>
    <row r="39805" spans="1:1">
      <c r="A39805">
        <v>0.97196899999999997</v>
      </c>
    </row>
    <row r="39806" spans="1:1">
      <c r="A39806">
        <v>0.97196720000000003</v>
      </c>
    </row>
    <row r="39807" spans="1:1">
      <c r="A39807">
        <v>0.97196680000000002</v>
      </c>
    </row>
    <row r="39808" spans="1:1">
      <c r="A39808">
        <v>0.97195803999999997</v>
      </c>
    </row>
    <row r="39809" spans="1:1">
      <c r="A39809">
        <v>0.97195345</v>
      </c>
    </row>
    <row r="39810" spans="1:1">
      <c r="A39810">
        <v>0.97194420000000004</v>
      </c>
    </row>
    <row r="39811" spans="1:1">
      <c r="A39811">
        <v>0.97194195000000005</v>
      </c>
    </row>
    <row r="39812" spans="1:1">
      <c r="A39812">
        <v>0.97194093000000004</v>
      </c>
    </row>
    <row r="39813" spans="1:1">
      <c r="A39813">
        <v>0.97193784000000005</v>
      </c>
    </row>
    <row r="39814" spans="1:1">
      <c r="A39814">
        <v>0.97193277</v>
      </c>
    </row>
    <row r="39815" spans="1:1">
      <c r="A39815">
        <v>0.97192880000000004</v>
      </c>
    </row>
    <row r="39816" spans="1:1">
      <c r="A39816">
        <v>0.97192500000000004</v>
      </c>
    </row>
    <row r="39817" spans="1:1">
      <c r="A39817">
        <v>0.97192466</v>
      </c>
    </row>
    <row r="39818" spans="1:1">
      <c r="A39818">
        <v>0.97191830000000001</v>
      </c>
    </row>
    <row r="39819" spans="1:1">
      <c r="A39819">
        <v>0.97191640000000001</v>
      </c>
    </row>
    <row r="39820" spans="1:1">
      <c r="A39820">
        <v>0.97190916999999999</v>
      </c>
    </row>
    <row r="39821" spans="1:1">
      <c r="A39821">
        <v>0.97190849999999995</v>
      </c>
    </row>
    <row r="39822" spans="1:1">
      <c r="A39822">
        <v>0.97190799999999999</v>
      </c>
    </row>
    <row r="39823" spans="1:1">
      <c r="A39823">
        <v>0.97190726000000005</v>
      </c>
    </row>
    <row r="39824" spans="1:1">
      <c r="A39824">
        <v>0.97189179999999997</v>
      </c>
    </row>
    <row r="39825" spans="1:1">
      <c r="A39825">
        <v>0.97186594999999998</v>
      </c>
    </row>
    <row r="39826" spans="1:1">
      <c r="A39826">
        <v>0.97185785000000002</v>
      </c>
    </row>
    <row r="39827" spans="1:1">
      <c r="A39827">
        <v>0.97185600000000005</v>
      </c>
    </row>
    <row r="39828" spans="1:1">
      <c r="A39828">
        <v>0.97185445000000004</v>
      </c>
    </row>
    <row r="39829" spans="1:1">
      <c r="A39829">
        <v>0.9718485</v>
      </c>
    </row>
    <row r="39830" spans="1:1">
      <c r="A39830">
        <v>0.97184587</v>
      </c>
    </row>
    <row r="39831" spans="1:1">
      <c r="A39831">
        <v>0.97183955</v>
      </c>
    </row>
    <row r="39832" spans="1:1">
      <c r="A39832">
        <v>0.97183799999999998</v>
      </c>
    </row>
    <row r="39833" spans="1:1">
      <c r="A39833">
        <v>0.97183675000000003</v>
      </c>
    </row>
    <row r="39834" spans="1:1">
      <c r="A39834">
        <v>0.971835</v>
      </c>
    </row>
    <row r="39835" spans="1:1">
      <c r="A39835">
        <v>0.97183436000000001</v>
      </c>
    </row>
    <row r="39836" spans="1:1">
      <c r="A39836">
        <v>0.97183304999999998</v>
      </c>
    </row>
    <row r="39837" spans="1:1">
      <c r="A39837">
        <v>0.97182935000000004</v>
      </c>
    </row>
    <row r="39838" spans="1:1">
      <c r="A39838">
        <v>0.97182769999999996</v>
      </c>
    </row>
    <row r="39839" spans="1:1">
      <c r="A39839">
        <v>0.97182584000000005</v>
      </c>
    </row>
    <row r="39840" spans="1:1">
      <c r="A39840">
        <v>0.97182440000000003</v>
      </c>
    </row>
    <row r="39841" spans="1:1">
      <c r="A39841">
        <v>0.97182299999999999</v>
      </c>
    </row>
    <row r="39842" spans="1:1">
      <c r="A39842">
        <v>0.97182095000000002</v>
      </c>
    </row>
    <row r="39843" spans="1:1">
      <c r="A39843">
        <v>0.97181463000000001</v>
      </c>
    </row>
    <row r="39844" spans="1:1">
      <c r="A39844">
        <v>0.97180515999999995</v>
      </c>
    </row>
    <row r="39845" spans="1:1">
      <c r="A39845">
        <v>0.97180354999999996</v>
      </c>
    </row>
    <row r="39846" spans="1:1">
      <c r="A39846">
        <v>0.97180270000000002</v>
      </c>
    </row>
    <row r="39847" spans="1:1">
      <c r="A39847">
        <v>0.97180109999999997</v>
      </c>
    </row>
    <row r="39848" spans="1:1">
      <c r="A39848">
        <v>0.97179850000000001</v>
      </c>
    </row>
    <row r="39849" spans="1:1">
      <c r="A39849">
        <v>0.97179320000000002</v>
      </c>
    </row>
    <row r="39850" spans="1:1">
      <c r="A39850">
        <v>0.97178540000000002</v>
      </c>
    </row>
    <row r="39851" spans="1:1">
      <c r="A39851">
        <v>0.97178189999999998</v>
      </c>
    </row>
    <row r="39852" spans="1:1">
      <c r="A39852">
        <v>0.97178149999999996</v>
      </c>
    </row>
    <row r="39853" spans="1:1">
      <c r="A39853">
        <v>0.97178030000000004</v>
      </c>
    </row>
    <row r="39854" spans="1:1">
      <c r="A39854">
        <v>0.97177599999999997</v>
      </c>
    </row>
    <row r="39855" spans="1:1">
      <c r="A39855">
        <v>0.97177199999999997</v>
      </c>
    </row>
    <row r="39856" spans="1:1">
      <c r="A39856">
        <v>0.97176899999999999</v>
      </c>
    </row>
    <row r="39857" spans="1:1">
      <c r="A39857">
        <v>0.97176770000000001</v>
      </c>
    </row>
    <row r="39858" spans="1:1">
      <c r="A39858">
        <v>0.97176510000000005</v>
      </c>
    </row>
    <row r="39859" spans="1:1">
      <c r="A39859">
        <v>0.97176087</v>
      </c>
    </row>
    <row r="39860" spans="1:1">
      <c r="A39860">
        <v>0.97176003</v>
      </c>
    </row>
    <row r="39861" spans="1:1">
      <c r="A39861">
        <v>0.97175330000000004</v>
      </c>
    </row>
    <row r="39862" spans="1:1">
      <c r="A39862">
        <v>0.97175162999999998</v>
      </c>
    </row>
    <row r="39863" spans="1:1">
      <c r="A39863">
        <v>0.97175040000000001</v>
      </c>
    </row>
    <row r="39864" spans="1:1">
      <c r="A39864">
        <v>0.97174859999999996</v>
      </c>
    </row>
    <row r="39865" spans="1:1">
      <c r="A39865">
        <v>0.97174305000000005</v>
      </c>
    </row>
    <row r="39866" spans="1:1">
      <c r="A39866">
        <v>0.9717382</v>
      </c>
    </row>
    <row r="39867" spans="1:1">
      <c r="A39867">
        <v>0.97173244000000003</v>
      </c>
    </row>
    <row r="39868" spans="1:1">
      <c r="A39868">
        <v>0.97172855999999996</v>
      </c>
    </row>
    <row r="39869" spans="1:1">
      <c r="A39869">
        <v>0.97172826999999995</v>
      </c>
    </row>
    <row r="39870" spans="1:1">
      <c r="A39870">
        <v>0.97172694999999998</v>
      </c>
    </row>
    <row r="39871" spans="1:1">
      <c r="A39871">
        <v>0.97172499999999995</v>
      </c>
    </row>
    <row r="39872" spans="1:1">
      <c r="A39872">
        <v>0.97172080000000005</v>
      </c>
    </row>
    <row r="39873" spans="1:1">
      <c r="A39873">
        <v>0.97171532999999999</v>
      </c>
    </row>
    <row r="39874" spans="1:1">
      <c r="A39874">
        <v>0.97170469999999998</v>
      </c>
    </row>
    <row r="39875" spans="1:1">
      <c r="A39875">
        <v>0.97170420000000002</v>
      </c>
    </row>
    <row r="39876" spans="1:1">
      <c r="A39876">
        <v>0.97170040000000002</v>
      </c>
    </row>
    <row r="39877" spans="1:1">
      <c r="A39877">
        <v>0.97169930000000004</v>
      </c>
    </row>
    <row r="39878" spans="1:1">
      <c r="A39878">
        <v>0.97168909999999997</v>
      </c>
    </row>
    <row r="39879" spans="1:1">
      <c r="A39879">
        <v>0.97168639999999995</v>
      </c>
    </row>
    <row r="39880" spans="1:1">
      <c r="A39880">
        <v>0.97168500000000002</v>
      </c>
    </row>
    <row r="39881" spans="1:1">
      <c r="A39881">
        <v>0.97168500000000002</v>
      </c>
    </row>
    <row r="39882" spans="1:1">
      <c r="A39882">
        <v>0.97168140000000003</v>
      </c>
    </row>
    <row r="39883" spans="1:1">
      <c r="A39883">
        <v>0.97168005000000002</v>
      </c>
    </row>
    <row r="39884" spans="1:1">
      <c r="A39884">
        <v>0.97167740000000002</v>
      </c>
    </row>
    <row r="39885" spans="1:1">
      <c r="A39885">
        <v>0.97167340000000002</v>
      </c>
    </row>
    <row r="39886" spans="1:1">
      <c r="A39886">
        <v>0.97167336999999998</v>
      </c>
    </row>
    <row r="39887" spans="1:1">
      <c r="A39887">
        <v>0.97166870000000005</v>
      </c>
    </row>
    <row r="39888" spans="1:1">
      <c r="A39888">
        <v>0.97166189999999997</v>
      </c>
    </row>
    <row r="39889" spans="1:1">
      <c r="A39889">
        <v>0.97165170000000001</v>
      </c>
    </row>
    <row r="39890" spans="1:1">
      <c r="A39890">
        <v>0.97164890000000004</v>
      </c>
    </row>
    <row r="39891" spans="1:1">
      <c r="A39891">
        <v>0.97164834</v>
      </c>
    </row>
    <row r="39892" spans="1:1">
      <c r="A39892">
        <v>0.97164200000000001</v>
      </c>
    </row>
    <row r="39893" spans="1:1">
      <c r="A39893">
        <v>0.97164189999999995</v>
      </c>
    </row>
    <row r="39894" spans="1:1">
      <c r="A39894">
        <v>0.97164183999999998</v>
      </c>
    </row>
    <row r="39895" spans="1:1">
      <c r="A39895">
        <v>0.97163664999999999</v>
      </c>
    </row>
    <row r="39896" spans="1:1">
      <c r="A39896">
        <v>0.97163445000000004</v>
      </c>
    </row>
    <row r="39897" spans="1:1">
      <c r="A39897">
        <v>0.97163279999999996</v>
      </c>
    </row>
    <row r="39898" spans="1:1">
      <c r="A39898">
        <v>0.97162806999999995</v>
      </c>
    </row>
    <row r="39899" spans="1:1">
      <c r="A39899">
        <v>0.97162470000000001</v>
      </c>
    </row>
    <row r="39900" spans="1:1">
      <c r="A39900">
        <v>0.97162380000000004</v>
      </c>
    </row>
    <row r="39901" spans="1:1">
      <c r="A39901">
        <v>0.97161244999999996</v>
      </c>
    </row>
    <row r="39902" spans="1:1">
      <c r="A39902">
        <v>0.97160930000000001</v>
      </c>
    </row>
    <row r="39903" spans="1:1">
      <c r="A39903">
        <v>0.97160740000000001</v>
      </c>
    </row>
    <row r="39904" spans="1:1">
      <c r="A39904">
        <v>0.97160714999999997</v>
      </c>
    </row>
    <row r="39905" spans="1:1">
      <c r="A39905">
        <v>0.97160184000000005</v>
      </c>
    </row>
    <row r="39906" spans="1:1">
      <c r="A39906">
        <v>0.97160069999999998</v>
      </c>
    </row>
    <row r="39907" spans="1:1">
      <c r="A39907">
        <v>0.97160009999999997</v>
      </c>
    </row>
    <row r="39908" spans="1:1">
      <c r="A39908">
        <v>0.97159845</v>
      </c>
    </row>
    <row r="39909" spans="1:1">
      <c r="A39909">
        <v>0.9715859</v>
      </c>
    </row>
    <row r="39910" spans="1:1">
      <c r="A39910">
        <v>0.97158414000000004</v>
      </c>
    </row>
    <row r="39911" spans="1:1">
      <c r="A39911">
        <v>0.97158264999999999</v>
      </c>
    </row>
    <row r="39912" spans="1:1">
      <c r="A39912">
        <v>0.97158027000000002</v>
      </c>
    </row>
    <row r="39913" spans="1:1">
      <c r="A39913">
        <v>0.97157919999999998</v>
      </c>
    </row>
    <row r="39914" spans="1:1">
      <c r="A39914">
        <v>0.97157895999999999</v>
      </c>
    </row>
    <row r="39915" spans="1:1">
      <c r="A39915">
        <v>0.97157000000000004</v>
      </c>
    </row>
    <row r="39916" spans="1:1">
      <c r="A39916">
        <v>0.97156423000000003</v>
      </c>
    </row>
    <row r="39917" spans="1:1">
      <c r="A39917">
        <v>0.97156200000000004</v>
      </c>
    </row>
    <row r="39918" spans="1:1">
      <c r="A39918">
        <v>0.97155875000000003</v>
      </c>
    </row>
    <row r="39919" spans="1:1">
      <c r="A39919">
        <v>0.97155493000000004</v>
      </c>
    </row>
    <row r="39920" spans="1:1">
      <c r="A39920">
        <v>0.97155420000000003</v>
      </c>
    </row>
    <row r="39921" spans="1:1">
      <c r="A39921">
        <v>0.97154903000000004</v>
      </c>
    </row>
    <row r="39922" spans="1:1">
      <c r="A39922">
        <v>0.97154695000000002</v>
      </c>
    </row>
    <row r="39923" spans="1:1">
      <c r="A39923">
        <v>0.97154176000000003</v>
      </c>
    </row>
    <row r="39924" spans="1:1">
      <c r="A39924">
        <v>0.97153849999999997</v>
      </c>
    </row>
    <row r="39925" spans="1:1">
      <c r="A39925">
        <v>0.97153484999999995</v>
      </c>
    </row>
    <row r="39926" spans="1:1">
      <c r="A39926">
        <v>0.97153369999999994</v>
      </c>
    </row>
    <row r="39927" spans="1:1">
      <c r="A39927">
        <v>0.97152649999999996</v>
      </c>
    </row>
    <row r="39928" spans="1:1">
      <c r="A39928">
        <v>0.97152590000000005</v>
      </c>
    </row>
    <row r="39929" spans="1:1">
      <c r="A39929">
        <v>0.97152450000000001</v>
      </c>
    </row>
    <row r="39930" spans="1:1">
      <c r="A39930">
        <v>0.97152035999999997</v>
      </c>
    </row>
    <row r="39931" spans="1:1">
      <c r="A39931">
        <v>0.97151889999999996</v>
      </c>
    </row>
    <row r="39932" spans="1:1">
      <c r="A39932">
        <v>0.97151580000000004</v>
      </c>
    </row>
    <row r="39933" spans="1:1">
      <c r="A39933">
        <v>0.97151315000000005</v>
      </c>
    </row>
    <row r="39934" spans="1:1">
      <c r="A39934">
        <v>0.97150930000000002</v>
      </c>
    </row>
    <row r="39935" spans="1:1">
      <c r="A39935">
        <v>0.97149914999999998</v>
      </c>
    </row>
    <row r="39936" spans="1:1">
      <c r="A39936">
        <v>0.97149532999999999</v>
      </c>
    </row>
    <row r="39937" spans="1:1">
      <c r="A39937">
        <v>0.97149209999999997</v>
      </c>
    </row>
    <row r="39938" spans="1:1">
      <c r="A39938">
        <v>0.97149050000000003</v>
      </c>
    </row>
    <row r="39939" spans="1:1">
      <c r="A39939">
        <v>0.97148955000000004</v>
      </c>
    </row>
    <row r="39940" spans="1:1">
      <c r="A39940">
        <v>0.97148882999999997</v>
      </c>
    </row>
    <row r="39941" spans="1:1">
      <c r="A39941">
        <v>0.97148129999999999</v>
      </c>
    </row>
    <row r="39942" spans="1:1">
      <c r="A39942">
        <v>0.97147229999999996</v>
      </c>
    </row>
    <row r="39943" spans="1:1">
      <c r="A39943">
        <v>0.97147185000000003</v>
      </c>
    </row>
    <row r="39944" spans="1:1">
      <c r="A39944">
        <v>0.9714699</v>
      </c>
    </row>
    <row r="39945" spans="1:1">
      <c r="A39945">
        <v>0.971468</v>
      </c>
    </row>
    <row r="39946" spans="1:1">
      <c r="A39946">
        <v>0.97146297000000004</v>
      </c>
    </row>
    <row r="39947" spans="1:1">
      <c r="A39947">
        <v>0.97145990000000004</v>
      </c>
    </row>
    <row r="39948" spans="1:1">
      <c r="A39948">
        <v>0.97145879999999996</v>
      </c>
    </row>
    <row r="39949" spans="1:1">
      <c r="A39949">
        <v>0.97145813999999997</v>
      </c>
    </row>
    <row r="39950" spans="1:1">
      <c r="A39950">
        <v>0.97145150000000002</v>
      </c>
    </row>
    <row r="39951" spans="1:1">
      <c r="A39951">
        <v>0.97145119999999996</v>
      </c>
    </row>
    <row r="39952" spans="1:1">
      <c r="A39952">
        <v>0.97144710000000001</v>
      </c>
    </row>
    <row r="39953" spans="1:1">
      <c r="A39953">
        <v>0.97144649999999999</v>
      </c>
    </row>
    <row r="39954" spans="1:1">
      <c r="A39954">
        <v>0.97144383000000001</v>
      </c>
    </row>
    <row r="39955" spans="1:1">
      <c r="A39955">
        <v>0.97144249999999999</v>
      </c>
    </row>
    <row r="39956" spans="1:1">
      <c r="A39956">
        <v>0.97144216000000005</v>
      </c>
    </row>
    <row r="39957" spans="1:1">
      <c r="A39957">
        <v>0.97144072999999997</v>
      </c>
    </row>
    <row r="39958" spans="1:1">
      <c r="A39958">
        <v>0.97143816999999999</v>
      </c>
    </row>
    <row r="39959" spans="1:1">
      <c r="A39959">
        <v>0.97143630000000003</v>
      </c>
    </row>
    <row r="39960" spans="1:1">
      <c r="A39960">
        <v>0.97143219999999997</v>
      </c>
    </row>
    <row r="39961" spans="1:1">
      <c r="A39961">
        <v>0.97142523999999997</v>
      </c>
    </row>
    <row r="39962" spans="1:1">
      <c r="A39962">
        <v>0.97142229999999996</v>
      </c>
    </row>
    <row r="39963" spans="1:1">
      <c r="A39963">
        <v>0.97142090000000003</v>
      </c>
    </row>
    <row r="39964" spans="1:1">
      <c r="A39964">
        <v>0.97141814000000004</v>
      </c>
    </row>
    <row r="39965" spans="1:1">
      <c r="A39965">
        <v>0.97141630000000001</v>
      </c>
    </row>
    <row r="39966" spans="1:1">
      <c r="A39966">
        <v>0.97141129999999998</v>
      </c>
    </row>
    <row r="39967" spans="1:1">
      <c r="A39967">
        <v>0.97140837000000002</v>
      </c>
    </row>
    <row r="39968" spans="1:1">
      <c r="A39968">
        <v>0.97140369999999998</v>
      </c>
    </row>
    <row r="39969" spans="1:1">
      <c r="A39969">
        <v>0.97140029999999999</v>
      </c>
    </row>
    <row r="39970" spans="1:1">
      <c r="A39970">
        <v>0.97139819999999999</v>
      </c>
    </row>
    <row r="39971" spans="1:1">
      <c r="A39971">
        <v>0.97139715999999998</v>
      </c>
    </row>
    <row r="39972" spans="1:1">
      <c r="A39972">
        <v>0.97139573000000001</v>
      </c>
    </row>
    <row r="39973" spans="1:1">
      <c r="A39973">
        <v>0.97139304999999998</v>
      </c>
    </row>
    <row r="39974" spans="1:1">
      <c r="A39974">
        <v>0.97138756999999998</v>
      </c>
    </row>
    <row r="39975" spans="1:1">
      <c r="A39975">
        <v>0.97138550000000001</v>
      </c>
    </row>
    <row r="39976" spans="1:1">
      <c r="A39976">
        <v>0.97138179999999996</v>
      </c>
    </row>
    <row r="39977" spans="1:1">
      <c r="A39977">
        <v>0.97137770000000001</v>
      </c>
    </row>
    <row r="39978" spans="1:1">
      <c r="A39978">
        <v>0.97137470000000004</v>
      </c>
    </row>
    <row r="39979" spans="1:1">
      <c r="A39979">
        <v>0.97137463000000002</v>
      </c>
    </row>
    <row r="39980" spans="1:1">
      <c r="A39980">
        <v>0.97137150000000005</v>
      </c>
    </row>
    <row r="39981" spans="1:1">
      <c r="A39981">
        <v>0.97136040000000001</v>
      </c>
    </row>
    <row r="39982" spans="1:1">
      <c r="A39982">
        <v>0.97136014999999998</v>
      </c>
    </row>
    <row r="39983" spans="1:1">
      <c r="A39983">
        <v>0.97135419999999995</v>
      </c>
    </row>
    <row r="39984" spans="1:1">
      <c r="A39984">
        <v>0.97135139999999998</v>
      </c>
    </row>
    <row r="39985" spans="1:1">
      <c r="A39985">
        <v>0.97134540000000003</v>
      </c>
    </row>
    <row r="39986" spans="1:1">
      <c r="A39986">
        <v>0.97134376</v>
      </c>
    </row>
    <row r="39987" spans="1:1">
      <c r="A39987">
        <v>0.97134273999999998</v>
      </c>
    </row>
    <row r="39988" spans="1:1">
      <c r="A39988">
        <v>0.97134255999999997</v>
      </c>
    </row>
    <row r="39989" spans="1:1">
      <c r="A39989">
        <v>0.97133590000000003</v>
      </c>
    </row>
    <row r="39990" spans="1:1">
      <c r="A39990">
        <v>0.97133004999999994</v>
      </c>
    </row>
    <row r="39991" spans="1:1">
      <c r="A39991">
        <v>0.97132969999999996</v>
      </c>
    </row>
    <row r="39992" spans="1:1">
      <c r="A39992">
        <v>0.97132903000000004</v>
      </c>
    </row>
    <row r="39993" spans="1:1">
      <c r="A39993">
        <v>0.97132439999999998</v>
      </c>
    </row>
    <row r="39994" spans="1:1">
      <c r="A39994">
        <v>0.97131747000000002</v>
      </c>
    </row>
    <row r="39995" spans="1:1">
      <c r="A39995">
        <v>0.97131089999999998</v>
      </c>
    </row>
    <row r="39996" spans="1:1">
      <c r="A39996">
        <v>0.97130819999999995</v>
      </c>
    </row>
    <row r="39997" spans="1:1">
      <c r="A39997">
        <v>0.97130543000000003</v>
      </c>
    </row>
    <row r="39998" spans="1:1">
      <c r="A39998">
        <v>0.97130346000000001</v>
      </c>
    </row>
    <row r="39999" spans="1:1">
      <c r="A39999">
        <v>0.97129100000000002</v>
      </c>
    </row>
    <row r="40000" spans="1:1">
      <c r="A40000">
        <v>0.97128939999999997</v>
      </c>
    </row>
    <row r="40001" spans="1:1">
      <c r="A40001">
        <v>0.97128749999999997</v>
      </c>
    </row>
    <row r="40002" spans="1:1">
      <c r="A40002">
        <v>0.97128639999999999</v>
      </c>
    </row>
    <row r="40003" spans="1:1">
      <c r="A40003">
        <v>0.97128296000000003</v>
      </c>
    </row>
    <row r="40004" spans="1:1">
      <c r="A40004">
        <v>0.97127629999999998</v>
      </c>
    </row>
    <row r="40005" spans="1:1">
      <c r="A40005">
        <v>0.97127247000000005</v>
      </c>
    </row>
    <row r="40006" spans="1:1">
      <c r="A40006">
        <v>0.97127056000000001</v>
      </c>
    </row>
    <row r="40007" spans="1:1">
      <c r="A40007">
        <v>0.97126323000000003</v>
      </c>
    </row>
    <row r="40008" spans="1:1">
      <c r="A40008">
        <v>0.97125952999999998</v>
      </c>
    </row>
    <row r="40009" spans="1:1">
      <c r="A40009">
        <v>0.97125404999999998</v>
      </c>
    </row>
    <row r="40010" spans="1:1">
      <c r="A40010">
        <v>0.97125309999999998</v>
      </c>
    </row>
    <row r="40011" spans="1:1">
      <c r="A40011">
        <v>0.97125090000000003</v>
      </c>
    </row>
    <row r="40012" spans="1:1">
      <c r="A40012">
        <v>0.97124829999999995</v>
      </c>
    </row>
    <row r="40013" spans="1:1">
      <c r="A40013">
        <v>0.97124779999999999</v>
      </c>
    </row>
    <row r="40014" spans="1:1">
      <c r="A40014">
        <v>0.97124659999999996</v>
      </c>
    </row>
    <row r="40015" spans="1:1">
      <c r="A40015">
        <v>0.97123999999999999</v>
      </c>
    </row>
    <row r="40016" spans="1:1">
      <c r="A40016">
        <v>0.97123630000000005</v>
      </c>
    </row>
    <row r="40017" spans="1:1">
      <c r="A40017">
        <v>0.97123530000000002</v>
      </c>
    </row>
    <row r="40018" spans="1:1">
      <c r="A40018">
        <v>0.97123380000000004</v>
      </c>
    </row>
    <row r="40019" spans="1:1">
      <c r="A40019">
        <v>0.97123280000000001</v>
      </c>
    </row>
    <row r="40020" spans="1:1">
      <c r="A40020">
        <v>0.97122929999999996</v>
      </c>
    </row>
    <row r="40021" spans="1:1">
      <c r="A40021">
        <v>0.97122909999999996</v>
      </c>
    </row>
    <row r="40022" spans="1:1">
      <c r="A40022">
        <v>0.97121590000000002</v>
      </c>
    </row>
    <row r="40023" spans="1:1">
      <c r="A40023">
        <v>0.97121429999999997</v>
      </c>
    </row>
    <row r="40024" spans="1:1">
      <c r="A40024">
        <v>0.97120859999999998</v>
      </c>
    </row>
    <row r="40025" spans="1:1">
      <c r="A40025">
        <v>0.97119750000000005</v>
      </c>
    </row>
    <row r="40026" spans="1:1">
      <c r="A40026">
        <v>0.97119080000000002</v>
      </c>
    </row>
    <row r="40027" spans="1:1">
      <c r="A40027">
        <v>0.97118640000000001</v>
      </c>
    </row>
    <row r="40028" spans="1:1">
      <c r="A40028">
        <v>0.97118159999999998</v>
      </c>
    </row>
    <row r="40029" spans="1:1">
      <c r="A40029">
        <v>0.97117679999999995</v>
      </c>
    </row>
    <row r="40030" spans="1:1">
      <c r="A40030">
        <v>0.97116977000000004</v>
      </c>
    </row>
    <row r="40031" spans="1:1">
      <c r="A40031">
        <v>0.9711687</v>
      </c>
    </row>
    <row r="40032" spans="1:1">
      <c r="A40032">
        <v>0.97116809999999998</v>
      </c>
    </row>
    <row r="40033" spans="1:1">
      <c r="A40033">
        <v>0.97116780000000003</v>
      </c>
    </row>
    <row r="40034" spans="1:1">
      <c r="A40034">
        <v>0.97116535999999998</v>
      </c>
    </row>
    <row r="40035" spans="1:1">
      <c r="A40035">
        <v>0.97116506000000002</v>
      </c>
    </row>
    <row r="40036" spans="1:1">
      <c r="A40036">
        <v>0.97116274000000002</v>
      </c>
    </row>
    <row r="40037" spans="1:1">
      <c r="A40037">
        <v>0.97115580000000001</v>
      </c>
    </row>
    <row r="40038" spans="1:1">
      <c r="A40038">
        <v>0.97114926999999995</v>
      </c>
    </row>
    <row r="40039" spans="1:1">
      <c r="A40039">
        <v>0.97114429999999996</v>
      </c>
    </row>
    <row r="40040" spans="1:1">
      <c r="A40040">
        <v>0.97114250000000002</v>
      </c>
    </row>
    <row r="40041" spans="1:1">
      <c r="A40041">
        <v>0.97114040000000001</v>
      </c>
    </row>
    <row r="40042" spans="1:1">
      <c r="A40042">
        <v>0.97113830000000001</v>
      </c>
    </row>
    <row r="40043" spans="1:1">
      <c r="A40043">
        <v>0.97113720000000003</v>
      </c>
    </row>
    <row r="40044" spans="1:1">
      <c r="A40044">
        <v>0.97113629999999995</v>
      </c>
    </row>
    <row r="40045" spans="1:1">
      <c r="A40045">
        <v>0.97113550000000004</v>
      </c>
    </row>
    <row r="40046" spans="1:1">
      <c r="A40046">
        <v>0.97113435999999997</v>
      </c>
    </row>
    <row r="40047" spans="1:1">
      <c r="A40047">
        <v>0.97112936000000005</v>
      </c>
    </row>
    <row r="40048" spans="1:1">
      <c r="A40048">
        <v>0.97112405000000002</v>
      </c>
    </row>
    <row r="40049" spans="1:1">
      <c r="A40049">
        <v>0.97112310000000002</v>
      </c>
    </row>
    <row r="40050" spans="1:1">
      <c r="A40050">
        <v>0.97112169999999998</v>
      </c>
    </row>
    <row r="40051" spans="1:1">
      <c r="A40051">
        <v>0.97111950000000002</v>
      </c>
    </row>
    <row r="40052" spans="1:1">
      <c r="A40052">
        <v>0.97111479999999994</v>
      </c>
    </row>
    <row r="40053" spans="1:1">
      <c r="A40053">
        <v>0.97111029999999998</v>
      </c>
    </row>
    <row r="40054" spans="1:1">
      <c r="A40054">
        <v>0.97110949999999996</v>
      </c>
    </row>
    <row r="40055" spans="1:1">
      <c r="A40055">
        <v>0.97110563999999999</v>
      </c>
    </row>
    <row r="40056" spans="1:1">
      <c r="A40056">
        <v>0.97110384999999999</v>
      </c>
    </row>
    <row r="40057" spans="1:1">
      <c r="A40057">
        <v>0.97110289999999999</v>
      </c>
    </row>
    <row r="40058" spans="1:1">
      <c r="A40058">
        <v>0.97110057000000005</v>
      </c>
    </row>
    <row r="40059" spans="1:1">
      <c r="A40059">
        <v>0.9710934</v>
      </c>
    </row>
    <row r="40060" spans="1:1">
      <c r="A40060">
        <v>0.97108360000000005</v>
      </c>
    </row>
    <row r="40061" spans="1:1">
      <c r="A40061">
        <v>0.97108320000000004</v>
      </c>
    </row>
    <row r="40062" spans="1:1">
      <c r="A40062">
        <v>0.97108300000000003</v>
      </c>
    </row>
    <row r="40063" spans="1:1">
      <c r="A40063">
        <v>0.9710801</v>
      </c>
    </row>
    <row r="40064" spans="1:1">
      <c r="A40064">
        <v>0.97107969999999999</v>
      </c>
    </row>
    <row r="40065" spans="1:1">
      <c r="A40065">
        <v>0.97107935000000001</v>
      </c>
    </row>
    <row r="40066" spans="1:1">
      <c r="A40066">
        <v>0.97107374999999996</v>
      </c>
    </row>
    <row r="40067" spans="1:1">
      <c r="A40067">
        <v>0.97106990000000004</v>
      </c>
    </row>
    <row r="40068" spans="1:1">
      <c r="A40068">
        <v>0.97106784999999995</v>
      </c>
    </row>
    <row r="40069" spans="1:1">
      <c r="A40069">
        <v>0.97106296000000003</v>
      </c>
    </row>
    <row r="40070" spans="1:1">
      <c r="A40070">
        <v>0.97105070000000004</v>
      </c>
    </row>
    <row r="40071" spans="1:1">
      <c r="A40071">
        <v>0.97104270000000004</v>
      </c>
    </row>
    <row r="40072" spans="1:1">
      <c r="A40072">
        <v>0.97103744999999997</v>
      </c>
    </row>
    <row r="40073" spans="1:1">
      <c r="A40073">
        <v>0.97103477000000005</v>
      </c>
    </row>
    <row r="40074" spans="1:1">
      <c r="A40074">
        <v>0.97103139999999999</v>
      </c>
    </row>
    <row r="40075" spans="1:1">
      <c r="A40075">
        <v>0.97102803000000004</v>
      </c>
    </row>
    <row r="40076" spans="1:1">
      <c r="A40076">
        <v>0.97102432999999999</v>
      </c>
    </row>
    <row r="40077" spans="1:1">
      <c r="A40077">
        <v>0.97102237000000002</v>
      </c>
    </row>
    <row r="40078" spans="1:1">
      <c r="A40078">
        <v>0.97101780000000004</v>
      </c>
    </row>
    <row r="40079" spans="1:1">
      <c r="A40079">
        <v>0.97101660000000001</v>
      </c>
    </row>
    <row r="40080" spans="1:1">
      <c r="A40080">
        <v>0.97101473999999999</v>
      </c>
    </row>
    <row r="40081" spans="1:1">
      <c r="A40081">
        <v>0.97101199999999999</v>
      </c>
    </row>
    <row r="40082" spans="1:1">
      <c r="A40082">
        <v>0.97100649999999999</v>
      </c>
    </row>
    <row r="40083" spans="1:1">
      <c r="A40083">
        <v>0.97099930000000001</v>
      </c>
    </row>
    <row r="40084" spans="1:1">
      <c r="A40084">
        <v>0.9709932</v>
      </c>
    </row>
    <row r="40085" spans="1:1">
      <c r="A40085">
        <v>0.97099100000000005</v>
      </c>
    </row>
    <row r="40086" spans="1:1">
      <c r="A40086">
        <v>0.97098600000000002</v>
      </c>
    </row>
    <row r="40087" spans="1:1">
      <c r="A40087">
        <v>0.97098589999999996</v>
      </c>
    </row>
    <row r="40088" spans="1:1">
      <c r="A40088">
        <v>0.97097312999999996</v>
      </c>
    </row>
    <row r="40089" spans="1:1">
      <c r="A40089">
        <v>0.97097310000000003</v>
      </c>
    </row>
    <row r="40090" spans="1:1">
      <c r="A40090">
        <v>0.97097266000000004</v>
      </c>
    </row>
    <row r="40091" spans="1:1">
      <c r="A40091">
        <v>0.97097149999999999</v>
      </c>
    </row>
    <row r="40092" spans="1:1">
      <c r="A40092">
        <v>0.97096890000000002</v>
      </c>
    </row>
    <row r="40093" spans="1:1">
      <c r="A40093">
        <v>0.97096170000000004</v>
      </c>
    </row>
    <row r="40094" spans="1:1">
      <c r="A40094">
        <v>0.97095779999999998</v>
      </c>
    </row>
    <row r="40095" spans="1:1">
      <c r="A40095">
        <v>0.97095376</v>
      </c>
    </row>
    <row r="40096" spans="1:1">
      <c r="A40096">
        <v>0.97095275000000003</v>
      </c>
    </row>
    <row r="40097" spans="1:1">
      <c r="A40097">
        <v>0.97095173999999995</v>
      </c>
    </row>
    <row r="40098" spans="1:1">
      <c r="A40098">
        <v>0.97095109999999996</v>
      </c>
    </row>
    <row r="40099" spans="1:1">
      <c r="A40099">
        <v>0.970947</v>
      </c>
    </row>
    <row r="40100" spans="1:1">
      <c r="A40100">
        <v>0.97094599999999998</v>
      </c>
    </row>
    <row r="40101" spans="1:1">
      <c r="A40101">
        <v>0.97094279999999999</v>
      </c>
    </row>
    <row r="40102" spans="1:1">
      <c r="A40102">
        <v>0.97094183999999994</v>
      </c>
    </row>
    <row r="40103" spans="1:1">
      <c r="A40103">
        <v>0.97094035000000001</v>
      </c>
    </row>
    <row r="40104" spans="1:1">
      <c r="A40104">
        <v>0.97093976000000004</v>
      </c>
    </row>
    <row r="40105" spans="1:1">
      <c r="A40105">
        <v>0.97093545999999997</v>
      </c>
    </row>
    <row r="40106" spans="1:1">
      <c r="A40106">
        <v>0.97093180000000001</v>
      </c>
    </row>
    <row r="40107" spans="1:1">
      <c r="A40107">
        <v>0.97092460000000003</v>
      </c>
    </row>
    <row r="40108" spans="1:1">
      <c r="A40108">
        <v>0.97092239999999996</v>
      </c>
    </row>
    <row r="40109" spans="1:1">
      <c r="A40109">
        <v>0.97092223</v>
      </c>
    </row>
    <row r="40110" spans="1:1">
      <c r="A40110">
        <v>0.97092020000000001</v>
      </c>
    </row>
    <row r="40111" spans="1:1">
      <c r="A40111">
        <v>0.97091912999999996</v>
      </c>
    </row>
    <row r="40112" spans="1:1">
      <c r="A40112">
        <v>0.97090989999999999</v>
      </c>
    </row>
    <row r="40113" spans="1:1">
      <c r="A40113">
        <v>0.97090863999999999</v>
      </c>
    </row>
    <row r="40114" spans="1:1">
      <c r="A40114">
        <v>0.97090553999999996</v>
      </c>
    </row>
    <row r="40115" spans="1:1">
      <c r="A40115">
        <v>0.97090050000000006</v>
      </c>
    </row>
    <row r="40116" spans="1:1">
      <c r="A40116">
        <v>0.97089744</v>
      </c>
    </row>
    <row r="40117" spans="1:1">
      <c r="A40117">
        <v>0.9708968</v>
      </c>
    </row>
    <row r="40118" spans="1:1">
      <c r="A40118">
        <v>0.97089409999999998</v>
      </c>
    </row>
    <row r="40119" spans="1:1">
      <c r="A40119">
        <v>0.97089139999999996</v>
      </c>
    </row>
    <row r="40120" spans="1:1">
      <c r="A40120">
        <v>0.97089046000000001</v>
      </c>
    </row>
    <row r="40121" spans="1:1">
      <c r="A40121">
        <v>0.97088176000000004</v>
      </c>
    </row>
    <row r="40122" spans="1:1">
      <c r="A40122">
        <v>0.97088045000000001</v>
      </c>
    </row>
    <row r="40123" spans="1:1">
      <c r="A40123">
        <v>0.97087824</v>
      </c>
    </row>
    <row r="40124" spans="1:1">
      <c r="A40124">
        <v>0.97087509999999999</v>
      </c>
    </row>
    <row r="40125" spans="1:1">
      <c r="A40125">
        <v>0.97086066000000004</v>
      </c>
    </row>
    <row r="40126" spans="1:1">
      <c r="A40126">
        <v>0.97086035999999998</v>
      </c>
    </row>
    <row r="40127" spans="1:1">
      <c r="A40127">
        <v>0.97085739999999998</v>
      </c>
    </row>
    <row r="40128" spans="1:1">
      <c r="A40128">
        <v>0.97085595000000002</v>
      </c>
    </row>
    <row r="40129" spans="1:1">
      <c r="A40129">
        <v>0.97085279999999996</v>
      </c>
    </row>
    <row r="40130" spans="1:1">
      <c r="A40130">
        <v>0.97083980000000003</v>
      </c>
    </row>
    <row r="40131" spans="1:1">
      <c r="A40131">
        <v>0.97083600000000003</v>
      </c>
    </row>
    <row r="40132" spans="1:1">
      <c r="A40132">
        <v>0.97083216999999999</v>
      </c>
    </row>
    <row r="40133" spans="1:1">
      <c r="A40133">
        <v>0.97082853000000002</v>
      </c>
    </row>
    <row r="40134" spans="1:1">
      <c r="A40134">
        <v>0.97082800000000002</v>
      </c>
    </row>
    <row r="40135" spans="1:1">
      <c r="A40135">
        <v>0.9708272</v>
      </c>
    </row>
    <row r="40136" spans="1:1">
      <c r="A40136">
        <v>0.97082036999999999</v>
      </c>
    </row>
    <row r="40137" spans="1:1">
      <c r="A40137">
        <v>0.97082025000000005</v>
      </c>
    </row>
    <row r="40138" spans="1:1">
      <c r="A40138">
        <v>0.97081629999999997</v>
      </c>
    </row>
    <row r="40139" spans="1:1">
      <c r="A40139">
        <v>0.97081375000000003</v>
      </c>
    </row>
    <row r="40140" spans="1:1">
      <c r="A40140">
        <v>0.97080279999999997</v>
      </c>
    </row>
    <row r="40141" spans="1:1">
      <c r="A40141">
        <v>0.97079930000000003</v>
      </c>
    </row>
    <row r="40142" spans="1:1">
      <c r="A40142">
        <v>0.97079680000000002</v>
      </c>
    </row>
    <row r="40143" spans="1:1">
      <c r="A40143">
        <v>0.97079490000000002</v>
      </c>
    </row>
    <row r="40144" spans="1:1">
      <c r="A40144">
        <v>0.97078955</v>
      </c>
    </row>
    <row r="40145" spans="1:1">
      <c r="A40145">
        <v>0.97078836000000002</v>
      </c>
    </row>
    <row r="40146" spans="1:1">
      <c r="A40146">
        <v>0.97078589999999998</v>
      </c>
    </row>
    <row r="40147" spans="1:1">
      <c r="A40147">
        <v>0.97078483999999998</v>
      </c>
    </row>
    <row r="40148" spans="1:1">
      <c r="A40148">
        <v>0.97078279999999995</v>
      </c>
    </row>
    <row r="40149" spans="1:1">
      <c r="A40149">
        <v>0.97078220000000004</v>
      </c>
    </row>
    <row r="40150" spans="1:1">
      <c r="A40150">
        <v>0.97077954</v>
      </c>
    </row>
    <row r="40151" spans="1:1">
      <c r="A40151">
        <v>0.97077155000000004</v>
      </c>
    </row>
    <row r="40152" spans="1:1">
      <c r="A40152">
        <v>0.97077139999999995</v>
      </c>
    </row>
    <row r="40153" spans="1:1">
      <c r="A40153">
        <v>0.9707692</v>
      </c>
    </row>
    <row r="40154" spans="1:1">
      <c r="A40154">
        <v>0.97076320000000005</v>
      </c>
    </row>
    <row r="40155" spans="1:1">
      <c r="A40155">
        <v>0.97076090000000004</v>
      </c>
    </row>
    <row r="40156" spans="1:1">
      <c r="A40156">
        <v>0.97075389999999995</v>
      </c>
    </row>
    <row r="40157" spans="1:1">
      <c r="A40157">
        <v>0.97075299999999998</v>
      </c>
    </row>
    <row r="40158" spans="1:1">
      <c r="A40158">
        <v>0.97075254</v>
      </c>
    </row>
    <row r="40159" spans="1:1">
      <c r="A40159">
        <v>0.97075060000000002</v>
      </c>
    </row>
    <row r="40160" spans="1:1">
      <c r="A40160">
        <v>0.97075014999999998</v>
      </c>
    </row>
    <row r="40161" spans="1:1">
      <c r="A40161">
        <v>0.97074320000000003</v>
      </c>
    </row>
    <row r="40162" spans="1:1">
      <c r="A40162">
        <v>0.9707365</v>
      </c>
    </row>
    <row r="40163" spans="1:1">
      <c r="A40163">
        <v>0.97073465999999997</v>
      </c>
    </row>
    <row r="40164" spans="1:1">
      <c r="A40164">
        <v>0.97073156000000005</v>
      </c>
    </row>
    <row r="40165" spans="1:1">
      <c r="A40165">
        <v>0.97073109999999996</v>
      </c>
    </row>
    <row r="40166" spans="1:1">
      <c r="A40166">
        <v>0.97072994999999995</v>
      </c>
    </row>
    <row r="40167" spans="1:1">
      <c r="A40167">
        <v>0.97072583000000001</v>
      </c>
    </row>
    <row r="40168" spans="1:1">
      <c r="A40168">
        <v>0.97072510000000001</v>
      </c>
    </row>
    <row r="40169" spans="1:1">
      <c r="A40169">
        <v>0.97072214000000001</v>
      </c>
    </row>
    <row r="40170" spans="1:1">
      <c r="A40170">
        <v>0.97071974999999999</v>
      </c>
    </row>
    <row r="40171" spans="1:1">
      <c r="A40171">
        <v>0.9707192</v>
      </c>
    </row>
    <row r="40172" spans="1:1">
      <c r="A40172">
        <v>0.97071359999999995</v>
      </c>
    </row>
    <row r="40173" spans="1:1">
      <c r="A40173">
        <v>0.97070970000000001</v>
      </c>
    </row>
    <row r="40174" spans="1:1">
      <c r="A40174">
        <v>0.97069839999999996</v>
      </c>
    </row>
    <row r="40175" spans="1:1">
      <c r="A40175">
        <v>0.97069174000000003</v>
      </c>
    </row>
    <row r="40176" spans="1:1">
      <c r="A40176">
        <v>0.97069099999999997</v>
      </c>
    </row>
    <row r="40177" spans="1:1">
      <c r="A40177">
        <v>0.97068536000000005</v>
      </c>
    </row>
    <row r="40178" spans="1:1">
      <c r="A40178">
        <v>0.97067729999999997</v>
      </c>
    </row>
    <row r="40179" spans="1:1">
      <c r="A40179">
        <v>0.97067700000000001</v>
      </c>
    </row>
    <row r="40180" spans="1:1">
      <c r="A40180">
        <v>0.97066814000000001</v>
      </c>
    </row>
    <row r="40181" spans="1:1">
      <c r="A40181">
        <v>0.97066706000000003</v>
      </c>
    </row>
    <row r="40182" spans="1:1">
      <c r="A40182">
        <v>0.97066649999999999</v>
      </c>
    </row>
    <row r="40183" spans="1:1">
      <c r="A40183">
        <v>0.97066640000000004</v>
      </c>
    </row>
    <row r="40184" spans="1:1">
      <c r="A40184">
        <v>0.97066260000000004</v>
      </c>
    </row>
    <row r="40185" spans="1:1">
      <c r="A40185">
        <v>0.97065866000000001</v>
      </c>
    </row>
    <row r="40186" spans="1:1">
      <c r="A40186">
        <v>0.97065836000000005</v>
      </c>
    </row>
    <row r="40187" spans="1:1">
      <c r="A40187">
        <v>0.97065290000000004</v>
      </c>
    </row>
    <row r="40188" spans="1:1">
      <c r="A40188">
        <v>0.9706475</v>
      </c>
    </row>
    <row r="40189" spans="1:1">
      <c r="A40189">
        <v>0.97064465</v>
      </c>
    </row>
    <row r="40190" spans="1:1">
      <c r="A40190">
        <v>0.97064419999999996</v>
      </c>
    </row>
    <row r="40191" spans="1:1">
      <c r="A40191">
        <v>0.97064185000000003</v>
      </c>
    </row>
    <row r="40192" spans="1:1">
      <c r="A40192">
        <v>0.97063463999999999</v>
      </c>
    </row>
    <row r="40193" spans="1:1">
      <c r="A40193">
        <v>0.97063390000000005</v>
      </c>
    </row>
    <row r="40194" spans="1:1">
      <c r="A40194">
        <v>0.97063100000000002</v>
      </c>
    </row>
    <row r="40195" spans="1:1">
      <c r="A40195">
        <v>0.97063016999999996</v>
      </c>
    </row>
    <row r="40196" spans="1:1">
      <c r="A40196">
        <v>0.97062820000000005</v>
      </c>
    </row>
    <row r="40197" spans="1:1">
      <c r="A40197">
        <v>0.97062530000000002</v>
      </c>
    </row>
    <row r="40198" spans="1:1">
      <c r="A40198">
        <v>0.97062269999999995</v>
      </c>
    </row>
    <row r="40199" spans="1:1">
      <c r="A40199">
        <v>0.97062159999999997</v>
      </c>
    </row>
    <row r="40200" spans="1:1">
      <c r="A40200">
        <v>0.97062040000000005</v>
      </c>
    </row>
    <row r="40201" spans="1:1">
      <c r="A40201">
        <v>0.97061925999999998</v>
      </c>
    </row>
    <row r="40202" spans="1:1">
      <c r="A40202">
        <v>0.97061545000000005</v>
      </c>
    </row>
    <row r="40203" spans="1:1">
      <c r="A40203">
        <v>0.97061120000000001</v>
      </c>
    </row>
    <row r="40204" spans="1:1">
      <c r="A40204">
        <v>0.97060995999999999</v>
      </c>
    </row>
    <row r="40205" spans="1:1">
      <c r="A40205">
        <v>0.97060853000000002</v>
      </c>
    </row>
    <row r="40206" spans="1:1">
      <c r="A40206">
        <v>0.97060334999999998</v>
      </c>
    </row>
    <row r="40207" spans="1:1">
      <c r="A40207">
        <v>0.97059580000000001</v>
      </c>
    </row>
    <row r="40208" spans="1:1">
      <c r="A40208">
        <v>0.97059446999999999</v>
      </c>
    </row>
    <row r="40209" spans="1:1">
      <c r="A40209">
        <v>0.97058789999999995</v>
      </c>
    </row>
    <row r="40210" spans="1:1">
      <c r="A40210">
        <v>0.97058743000000003</v>
      </c>
    </row>
    <row r="40211" spans="1:1">
      <c r="A40211">
        <v>0.97058593999999998</v>
      </c>
    </row>
    <row r="40212" spans="1:1">
      <c r="A40212">
        <v>0.97058440000000001</v>
      </c>
    </row>
    <row r="40213" spans="1:1">
      <c r="A40213">
        <v>0.97057689999999996</v>
      </c>
    </row>
    <row r="40214" spans="1:1">
      <c r="A40214">
        <v>0.9705762</v>
      </c>
    </row>
    <row r="40215" spans="1:1">
      <c r="A40215">
        <v>0.97057563000000002</v>
      </c>
    </row>
    <row r="40216" spans="1:1">
      <c r="A40216">
        <v>0.97057070000000001</v>
      </c>
    </row>
    <row r="40217" spans="1:1">
      <c r="A40217">
        <v>0.97056085000000003</v>
      </c>
    </row>
    <row r="40218" spans="1:1">
      <c r="A40218">
        <v>0.97055630000000004</v>
      </c>
    </row>
    <row r="40219" spans="1:1">
      <c r="A40219">
        <v>0.97054890000000005</v>
      </c>
    </row>
    <row r="40220" spans="1:1">
      <c r="A40220">
        <v>0.97054079999999998</v>
      </c>
    </row>
    <row r="40221" spans="1:1">
      <c r="A40221">
        <v>0.97054079999999998</v>
      </c>
    </row>
    <row r="40222" spans="1:1">
      <c r="A40222">
        <v>0.97053902999999997</v>
      </c>
    </row>
    <row r="40223" spans="1:1">
      <c r="A40223">
        <v>0.97053849999999997</v>
      </c>
    </row>
    <row r="40224" spans="1:1">
      <c r="A40224">
        <v>0.97053529999999999</v>
      </c>
    </row>
    <row r="40225" spans="1:1">
      <c r="A40225">
        <v>0.97052550000000004</v>
      </c>
    </row>
    <row r="40226" spans="1:1">
      <c r="A40226">
        <v>0.97051834999999997</v>
      </c>
    </row>
    <row r="40227" spans="1:1">
      <c r="A40227">
        <v>0.97051346000000005</v>
      </c>
    </row>
    <row r="40228" spans="1:1">
      <c r="A40228">
        <v>0.97051160000000003</v>
      </c>
    </row>
    <row r="40229" spans="1:1">
      <c r="A40229">
        <v>0.97050959999999997</v>
      </c>
    </row>
    <row r="40230" spans="1:1">
      <c r="A40230">
        <v>0.97050570000000003</v>
      </c>
    </row>
    <row r="40231" spans="1:1">
      <c r="A40231">
        <v>0.97050080000000005</v>
      </c>
    </row>
    <row r="40232" spans="1:1">
      <c r="A40232">
        <v>0.97049092999999997</v>
      </c>
    </row>
    <row r="40233" spans="1:1">
      <c r="A40233">
        <v>0.97049059999999998</v>
      </c>
    </row>
    <row r="40234" spans="1:1">
      <c r="A40234">
        <v>0.97049010000000002</v>
      </c>
    </row>
    <row r="40235" spans="1:1">
      <c r="A40235">
        <v>0.97048999999999996</v>
      </c>
    </row>
    <row r="40236" spans="1:1">
      <c r="A40236">
        <v>0.97048869999999998</v>
      </c>
    </row>
    <row r="40237" spans="1:1">
      <c r="A40237">
        <v>0.97048383999999999</v>
      </c>
    </row>
    <row r="40238" spans="1:1">
      <c r="A40238">
        <v>0.97048000000000001</v>
      </c>
    </row>
    <row r="40239" spans="1:1">
      <c r="A40239">
        <v>0.97047439999999996</v>
      </c>
    </row>
    <row r="40240" spans="1:1">
      <c r="A40240">
        <v>0.97047435999999998</v>
      </c>
    </row>
    <row r="40241" spans="1:1">
      <c r="A40241">
        <v>0.97046703000000001</v>
      </c>
    </row>
    <row r="40242" spans="1:1">
      <c r="A40242">
        <v>0.97045963999999996</v>
      </c>
    </row>
    <row r="40243" spans="1:1">
      <c r="A40243">
        <v>0.97045959999999998</v>
      </c>
    </row>
    <row r="40244" spans="1:1">
      <c r="A40244">
        <v>0.97045930000000002</v>
      </c>
    </row>
    <row r="40245" spans="1:1">
      <c r="A40245">
        <v>0.97045665999999997</v>
      </c>
    </row>
    <row r="40246" spans="1:1">
      <c r="A40246">
        <v>0.97045636000000002</v>
      </c>
    </row>
    <row r="40247" spans="1:1">
      <c r="A40247">
        <v>0.97045599999999999</v>
      </c>
    </row>
    <row r="40248" spans="1:1">
      <c r="A40248">
        <v>0.97045579999999998</v>
      </c>
    </row>
    <row r="40249" spans="1:1">
      <c r="A40249">
        <v>0.97045239999999999</v>
      </c>
    </row>
    <row r="40250" spans="1:1">
      <c r="A40250">
        <v>0.97044264999999996</v>
      </c>
    </row>
    <row r="40251" spans="1:1">
      <c r="A40251">
        <v>0.97044224000000001</v>
      </c>
    </row>
    <row r="40252" spans="1:1">
      <c r="A40252">
        <v>0.97044059999999999</v>
      </c>
    </row>
    <row r="40253" spans="1:1">
      <c r="A40253">
        <v>0.9704393</v>
      </c>
    </row>
    <row r="40254" spans="1:1">
      <c r="A40254">
        <v>0.97043230000000003</v>
      </c>
    </row>
    <row r="40255" spans="1:1">
      <c r="A40255">
        <v>0.97042983999999999</v>
      </c>
    </row>
    <row r="40256" spans="1:1">
      <c r="A40256">
        <v>0.9704294</v>
      </c>
    </row>
    <row r="40257" spans="1:1">
      <c r="A40257">
        <v>0.97042819999999996</v>
      </c>
    </row>
    <row r="40258" spans="1:1">
      <c r="A40258">
        <v>0.97042762999999999</v>
      </c>
    </row>
    <row r="40259" spans="1:1">
      <c r="A40259">
        <v>0.97042240000000002</v>
      </c>
    </row>
    <row r="40260" spans="1:1">
      <c r="A40260">
        <v>0.97042154999999997</v>
      </c>
    </row>
    <row r="40261" spans="1:1">
      <c r="A40261">
        <v>0.97041553000000003</v>
      </c>
    </row>
    <row r="40262" spans="1:1">
      <c r="A40262">
        <v>0.97041129999999998</v>
      </c>
    </row>
    <row r="40263" spans="1:1">
      <c r="A40263">
        <v>0.97040950000000004</v>
      </c>
    </row>
    <row r="40264" spans="1:1">
      <c r="A40264">
        <v>0.97040850000000001</v>
      </c>
    </row>
    <row r="40265" spans="1:1">
      <c r="A40265">
        <v>0.97040820000000005</v>
      </c>
    </row>
    <row r="40266" spans="1:1">
      <c r="A40266">
        <v>0.97040709999999997</v>
      </c>
    </row>
    <row r="40267" spans="1:1">
      <c r="A40267">
        <v>0.97040649999999995</v>
      </c>
    </row>
    <row r="40268" spans="1:1">
      <c r="A40268">
        <v>0.97040135000000005</v>
      </c>
    </row>
    <row r="40269" spans="1:1">
      <c r="A40269">
        <v>0.97039620000000004</v>
      </c>
    </row>
    <row r="40270" spans="1:1">
      <c r="A40270">
        <v>0.97039070000000005</v>
      </c>
    </row>
    <row r="40271" spans="1:1">
      <c r="A40271">
        <v>0.97038924999999998</v>
      </c>
    </row>
    <row r="40272" spans="1:1">
      <c r="A40272">
        <v>0.97038860000000005</v>
      </c>
    </row>
    <row r="40273" spans="1:1">
      <c r="A40273">
        <v>0.97038316999999996</v>
      </c>
    </row>
    <row r="40274" spans="1:1">
      <c r="A40274">
        <v>0.97038049999999998</v>
      </c>
    </row>
    <row r="40275" spans="1:1">
      <c r="A40275">
        <v>0.97037834000000001</v>
      </c>
    </row>
    <row r="40276" spans="1:1">
      <c r="A40276">
        <v>0.97037726999999996</v>
      </c>
    </row>
    <row r="40277" spans="1:1">
      <c r="A40277">
        <v>0.97037569999999995</v>
      </c>
    </row>
    <row r="40278" spans="1:1">
      <c r="A40278">
        <v>0.97037430000000002</v>
      </c>
    </row>
    <row r="40279" spans="1:1">
      <c r="A40279">
        <v>0.97036886</v>
      </c>
    </row>
    <row r="40280" spans="1:1">
      <c r="A40280">
        <v>0.97036719999999999</v>
      </c>
    </row>
    <row r="40281" spans="1:1">
      <c r="A40281">
        <v>0.9703659</v>
      </c>
    </row>
    <row r="40282" spans="1:1">
      <c r="A40282">
        <v>0.97036535000000002</v>
      </c>
    </row>
    <row r="40283" spans="1:1">
      <c r="A40283">
        <v>0.97036314000000001</v>
      </c>
    </row>
    <row r="40284" spans="1:1">
      <c r="A40284">
        <v>0.97035720000000003</v>
      </c>
    </row>
    <row r="40285" spans="1:1">
      <c r="A40285">
        <v>0.97035324999999994</v>
      </c>
    </row>
    <row r="40286" spans="1:1">
      <c r="A40286">
        <v>0.97035280000000002</v>
      </c>
    </row>
    <row r="40287" spans="1:1">
      <c r="A40287">
        <v>0.97034520000000002</v>
      </c>
    </row>
    <row r="40288" spans="1:1">
      <c r="A40288">
        <v>0.97034450000000005</v>
      </c>
    </row>
    <row r="40289" spans="1:1">
      <c r="A40289">
        <v>0.97033935999999998</v>
      </c>
    </row>
    <row r="40290" spans="1:1">
      <c r="A40290">
        <v>0.97033477000000001</v>
      </c>
    </row>
    <row r="40291" spans="1:1">
      <c r="A40291">
        <v>0.97033009999999997</v>
      </c>
    </row>
    <row r="40292" spans="1:1">
      <c r="A40292">
        <v>0.97032624000000001</v>
      </c>
    </row>
    <row r="40293" spans="1:1">
      <c r="A40293">
        <v>0.97032620000000003</v>
      </c>
    </row>
    <row r="40294" spans="1:1">
      <c r="A40294">
        <v>0.97032474999999996</v>
      </c>
    </row>
    <row r="40295" spans="1:1">
      <c r="A40295">
        <v>0.97032180000000001</v>
      </c>
    </row>
    <row r="40296" spans="1:1">
      <c r="A40296">
        <v>0.97032123999999997</v>
      </c>
    </row>
    <row r="40297" spans="1:1">
      <c r="A40297">
        <v>0.97032090000000004</v>
      </c>
    </row>
    <row r="40298" spans="1:1">
      <c r="A40298">
        <v>0.97031933000000004</v>
      </c>
    </row>
    <row r="40299" spans="1:1">
      <c r="A40299">
        <v>0.97031610000000001</v>
      </c>
    </row>
    <row r="40300" spans="1:1">
      <c r="A40300">
        <v>0.97031460000000003</v>
      </c>
    </row>
    <row r="40301" spans="1:1">
      <c r="A40301">
        <v>0.97031396999999997</v>
      </c>
    </row>
    <row r="40302" spans="1:1">
      <c r="A40302">
        <v>0.97031330000000005</v>
      </c>
    </row>
    <row r="40303" spans="1:1">
      <c r="A40303">
        <v>0.97030629999999995</v>
      </c>
    </row>
    <row r="40304" spans="1:1">
      <c r="A40304">
        <v>0.97030340000000004</v>
      </c>
    </row>
    <row r="40305" spans="1:1">
      <c r="A40305">
        <v>0.97030335999999995</v>
      </c>
    </row>
    <row r="40306" spans="1:1">
      <c r="A40306">
        <v>0.97030216000000002</v>
      </c>
    </row>
    <row r="40307" spans="1:1">
      <c r="A40307">
        <v>0.97030050000000001</v>
      </c>
    </row>
    <row r="40308" spans="1:1">
      <c r="A40308">
        <v>0.97029860000000001</v>
      </c>
    </row>
    <row r="40309" spans="1:1">
      <c r="A40309">
        <v>0.97029489999999996</v>
      </c>
    </row>
    <row r="40310" spans="1:1">
      <c r="A40310">
        <v>0.97029279999999996</v>
      </c>
    </row>
    <row r="40311" spans="1:1">
      <c r="A40311">
        <v>0.9702887</v>
      </c>
    </row>
    <row r="40312" spans="1:1">
      <c r="A40312">
        <v>0.97028636999999995</v>
      </c>
    </row>
    <row r="40313" spans="1:1">
      <c r="A40313">
        <v>0.97028550000000002</v>
      </c>
    </row>
    <row r="40314" spans="1:1">
      <c r="A40314">
        <v>0.97028345000000005</v>
      </c>
    </row>
    <row r="40315" spans="1:1">
      <c r="A40315">
        <v>0.9702807</v>
      </c>
    </row>
    <row r="40316" spans="1:1">
      <c r="A40316">
        <v>0.97027850000000004</v>
      </c>
    </row>
    <row r="40317" spans="1:1">
      <c r="A40317">
        <v>0.97027770000000002</v>
      </c>
    </row>
    <row r="40318" spans="1:1">
      <c r="A40318">
        <v>0.97027253999999996</v>
      </c>
    </row>
    <row r="40319" spans="1:1">
      <c r="A40319">
        <v>0.97027235999999994</v>
      </c>
    </row>
    <row r="40320" spans="1:1">
      <c r="A40320">
        <v>0.97027229999999998</v>
      </c>
    </row>
    <row r="40321" spans="1:1">
      <c r="A40321">
        <v>0.97027074999999996</v>
      </c>
    </row>
    <row r="40322" spans="1:1">
      <c r="A40322">
        <v>0.97026955999999998</v>
      </c>
    </row>
    <row r="40323" spans="1:1">
      <c r="A40323">
        <v>0.97026049999999997</v>
      </c>
    </row>
    <row r="40324" spans="1:1">
      <c r="A40324">
        <v>0.97025700000000004</v>
      </c>
    </row>
    <row r="40325" spans="1:1">
      <c r="A40325">
        <v>0.97025159999999999</v>
      </c>
    </row>
    <row r="40326" spans="1:1">
      <c r="A40326">
        <v>0.97024849999999996</v>
      </c>
    </row>
    <row r="40327" spans="1:1">
      <c r="A40327">
        <v>0.97024083000000005</v>
      </c>
    </row>
    <row r="40328" spans="1:1">
      <c r="A40328">
        <v>0.97023950000000003</v>
      </c>
    </row>
    <row r="40329" spans="1:1">
      <c r="A40329">
        <v>0.97023267000000002</v>
      </c>
    </row>
    <row r="40330" spans="1:1">
      <c r="A40330">
        <v>0.97021860000000004</v>
      </c>
    </row>
    <row r="40331" spans="1:1">
      <c r="A40331">
        <v>0.97021173999999999</v>
      </c>
    </row>
    <row r="40332" spans="1:1">
      <c r="A40332">
        <v>0.97020949999999995</v>
      </c>
    </row>
    <row r="40333" spans="1:1">
      <c r="A40333">
        <v>0.97020910000000005</v>
      </c>
    </row>
    <row r="40334" spans="1:1">
      <c r="A40334">
        <v>0.97020850000000003</v>
      </c>
    </row>
    <row r="40335" spans="1:1">
      <c r="A40335">
        <v>0.97020525000000002</v>
      </c>
    </row>
    <row r="40336" spans="1:1">
      <c r="A40336">
        <v>0.97019449999999996</v>
      </c>
    </row>
    <row r="40337" spans="1:1">
      <c r="A40337">
        <v>0.97019140000000004</v>
      </c>
    </row>
    <row r="40338" spans="1:1">
      <c r="A40338">
        <v>0.97018680000000002</v>
      </c>
    </row>
    <row r="40339" spans="1:1">
      <c r="A40339">
        <v>0.97018190000000004</v>
      </c>
    </row>
    <row r="40340" spans="1:1">
      <c r="A40340">
        <v>0.97018104999999999</v>
      </c>
    </row>
    <row r="40341" spans="1:1">
      <c r="A40341">
        <v>0.97018090000000001</v>
      </c>
    </row>
    <row r="40342" spans="1:1">
      <c r="A40342">
        <v>0.97018000000000004</v>
      </c>
    </row>
    <row r="40343" spans="1:1">
      <c r="A40343">
        <v>0.97017830000000005</v>
      </c>
    </row>
    <row r="40344" spans="1:1">
      <c r="A40344">
        <v>0.97017514999999999</v>
      </c>
    </row>
    <row r="40345" spans="1:1">
      <c r="A40345">
        <v>0.97017399999999998</v>
      </c>
    </row>
    <row r="40346" spans="1:1">
      <c r="A40346">
        <v>0.97016585</v>
      </c>
    </row>
    <row r="40347" spans="1:1">
      <c r="A40347">
        <v>0.97016389999999997</v>
      </c>
    </row>
    <row r="40348" spans="1:1">
      <c r="A40348">
        <v>0.97015720000000005</v>
      </c>
    </row>
    <row r="40349" spans="1:1">
      <c r="A40349">
        <v>0.97015333000000004</v>
      </c>
    </row>
    <row r="40350" spans="1:1">
      <c r="A40350">
        <v>0.97015320000000005</v>
      </c>
    </row>
    <row r="40351" spans="1:1">
      <c r="A40351">
        <v>0.97014933999999997</v>
      </c>
    </row>
    <row r="40352" spans="1:1">
      <c r="A40352">
        <v>0.97014630000000002</v>
      </c>
    </row>
    <row r="40353" spans="1:1">
      <c r="A40353">
        <v>0.97014487000000005</v>
      </c>
    </row>
    <row r="40354" spans="1:1">
      <c r="A40354">
        <v>0.97014250000000002</v>
      </c>
    </row>
    <row r="40355" spans="1:1">
      <c r="A40355">
        <v>0.97014230000000001</v>
      </c>
    </row>
    <row r="40356" spans="1:1">
      <c r="A40356">
        <v>0.97014109999999998</v>
      </c>
    </row>
    <row r="40357" spans="1:1">
      <c r="A40357">
        <v>0.97014104999999995</v>
      </c>
    </row>
    <row r="40358" spans="1:1">
      <c r="A40358">
        <v>0.97013890000000003</v>
      </c>
    </row>
    <row r="40359" spans="1:1">
      <c r="A40359">
        <v>0.9701379</v>
      </c>
    </row>
    <row r="40360" spans="1:1">
      <c r="A40360">
        <v>0.97013689999999997</v>
      </c>
    </row>
    <row r="40361" spans="1:1">
      <c r="A40361">
        <v>0.97013590000000005</v>
      </c>
    </row>
    <row r="40362" spans="1:1">
      <c r="A40362">
        <v>0.97013479999999996</v>
      </c>
    </row>
    <row r="40363" spans="1:1">
      <c r="A40363">
        <v>0.97013145999999995</v>
      </c>
    </row>
    <row r="40364" spans="1:1">
      <c r="A40364">
        <v>0.97012560000000003</v>
      </c>
    </row>
    <row r="40365" spans="1:1">
      <c r="A40365">
        <v>0.97012454000000004</v>
      </c>
    </row>
    <row r="40366" spans="1:1">
      <c r="A40366">
        <v>0.97012377000000005</v>
      </c>
    </row>
    <row r="40367" spans="1:1">
      <c r="A40367">
        <v>0.97011954</v>
      </c>
    </row>
    <row r="40368" spans="1:1">
      <c r="A40368">
        <v>0.97010874999999996</v>
      </c>
    </row>
    <row r="40369" spans="1:1">
      <c r="A40369">
        <v>0.97010713999999998</v>
      </c>
    </row>
    <row r="40370" spans="1:1">
      <c r="A40370">
        <v>0.97010415999999999</v>
      </c>
    </row>
    <row r="40371" spans="1:1">
      <c r="A40371">
        <v>0.97009909999999999</v>
      </c>
    </row>
    <row r="40372" spans="1:1">
      <c r="A40372">
        <v>0.97009869999999998</v>
      </c>
    </row>
    <row r="40373" spans="1:1">
      <c r="A40373">
        <v>0.9700896</v>
      </c>
    </row>
    <row r="40374" spans="1:1">
      <c r="A40374">
        <v>0.97008645999999998</v>
      </c>
    </row>
    <row r="40375" spans="1:1">
      <c r="A40375">
        <v>0.97008059999999996</v>
      </c>
    </row>
    <row r="40376" spans="1:1">
      <c r="A40376">
        <v>0.97007876999999998</v>
      </c>
    </row>
    <row r="40377" spans="1:1">
      <c r="A40377">
        <v>0.97007810000000005</v>
      </c>
    </row>
    <row r="40378" spans="1:1">
      <c r="A40378">
        <v>0.97007805000000003</v>
      </c>
    </row>
    <row r="40379" spans="1:1">
      <c r="A40379">
        <v>0.97007569999999999</v>
      </c>
    </row>
    <row r="40380" spans="1:1">
      <c r="A40380">
        <v>0.97007540000000003</v>
      </c>
    </row>
    <row r="40381" spans="1:1">
      <c r="A40381">
        <v>0.97007405999999996</v>
      </c>
    </row>
    <row r="40382" spans="1:1">
      <c r="A40382">
        <v>0.97006709999999996</v>
      </c>
    </row>
    <row r="40383" spans="1:1">
      <c r="A40383">
        <v>0.97006709999999996</v>
      </c>
    </row>
    <row r="40384" spans="1:1">
      <c r="A40384">
        <v>0.97006369999999997</v>
      </c>
    </row>
    <row r="40385" spans="1:1">
      <c r="A40385">
        <v>0.97005980000000003</v>
      </c>
    </row>
    <row r="40386" spans="1:1">
      <c r="A40386">
        <v>0.97004939999999995</v>
      </c>
    </row>
    <row r="40387" spans="1:1">
      <c r="A40387">
        <v>0.97003470000000003</v>
      </c>
    </row>
    <row r="40388" spans="1:1">
      <c r="A40388">
        <v>0.97003430000000002</v>
      </c>
    </row>
    <row r="40389" spans="1:1">
      <c r="A40389">
        <v>0.97003260000000002</v>
      </c>
    </row>
    <row r="40390" spans="1:1">
      <c r="A40390">
        <v>0.97002600000000005</v>
      </c>
    </row>
    <row r="40391" spans="1:1">
      <c r="A40391">
        <v>0.97002553999999996</v>
      </c>
    </row>
    <row r="40392" spans="1:1">
      <c r="A40392">
        <v>0.9700221</v>
      </c>
    </row>
    <row r="40393" spans="1:1">
      <c r="A40393">
        <v>0.97001820000000005</v>
      </c>
    </row>
    <row r="40394" spans="1:1">
      <c r="A40394">
        <v>0.97001773000000002</v>
      </c>
    </row>
    <row r="40395" spans="1:1">
      <c r="A40395">
        <v>0.97001742999999996</v>
      </c>
    </row>
    <row r="40396" spans="1:1">
      <c r="A40396">
        <v>0.97001740000000003</v>
      </c>
    </row>
    <row r="40397" spans="1:1">
      <c r="A40397">
        <v>0.97001714000000006</v>
      </c>
    </row>
    <row r="40398" spans="1:1">
      <c r="A40398">
        <v>0.97001440000000005</v>
      </c>
    </row>
    <row r="40399" spans="1:1">
      <c r="A40399">
        <v>0.97001135000000005</v>
      </c>
    </row>
    <row r="40400" spans="1:1">
      <c r="A40400">
        <v>0.97000324999999998</v>
      </c>
    </row>
    <row r="40401" spans="1:1">
      <c r="A40401">
        <v>0.96999570000000002</v>
      </c>
    </row>
    <row r="40402" spans="1:1">
      <c r="A40402">
        <v>0.96998709999999999</v>
      </c>
    </row>
    <row r="40403" spans="1:1">
      <c r="A40403">
        <v>0.96998689999999999</v>
      </c>
    </row>
    <row r="40404" spans="1:1">
      <c r="A40404">
        <v>0.96998629999999997</v>
      </c>
    </row>
    <row r="40405" spans="1:1">
      <c r="A40405">
        <v>0.96998139999999999</v>
      </c>
    </row>
    <row r="40406" spans="1:1">
      <c r="A40406">
        <v>0.96998099999999998</v>
      </c>
    </row>
    <row r="40407" spans="1:1">
      <c r="A40407">
        <v>0.96998054</v>
      </c>
    </row>
    <row r="40408" spans="1:1">
      <c r="A40408">
        <v>0.96997699999999998</v>
      </c>
    </row>
    <row r="40409" spans="1:1">
      <c r="A40409">
        <v>0.96997370000000005</v>
      </c>
    </row>
    <row r="40410" spans="1:1">
      <c r="A40410">
        <v>0.96997124000000001</v>
      </c>
    </row>
    <row r="40411" spans="1:1">
      <c r="A40411">
        <v>0.96997034999999998</v>
      </c>
    </row>
    <row r="40412" spans="1:1">
      <c r="A40412">
        <v>0.96996563999999996</v>
      </c>
    </row>
    <row r="40413" spans="1:1">
      <c r="A40413">
        <v>0.96995854000000004</v>
      </c>
    </row>
    <row r="40414" spans="1:1">
      <c r="A40414">
        <v>0.96995145000000005</v>
      </c>
    </row>
    <row r="40415" spans="1:1">
      <c r="A40415">
        <v>0.96994740000000002</v>
      </c>
    </row>
    <row r="40416" spans="1:1">
      <c r="A40416">
        <v>0.96994630000000004</v>
      </c>
    </row>
    <row r="40417" spans="1:1">
      <c r="A40417">
        <v>0.96994599999999997</v>
      </c>
    </row>
    <row r="40418" spans="1:1">
      <c r="A40418">
        <v>0.96994309999999995</v>
      </c>
    </row>
    <row r="40419" spans="1:1">
      <c r="A40419">
        <v>0.96994219999999998</v>
      </c>
    </row>
    <row r="40420" spans="1:1">
      <c r="A40420">
        <v>0.96994130000000001</v>
      </c>
    </row>
    <row r="40421" spans="1:1">
      <c r="A40421">
        <v>0.96994040000000004</v>
      </c>
    </row>
    <row r="40422" spans="1:1">
      <c r="A40422">
        <v>0.96993600000000002</v>
      </c>
    </row>
    <row r="40423" spans="1:1">
      <c r="A40423">
        <v>0.96992993000000005</v>
      </c>
    </row>
    <row r="40424" spans="1:1">
      <c r="A40424">
        <v>0.96992856000000005</v>
      </c>
    </row>
    <row r="40425" spans="1:1">
      <c r="A40425">
        <v>0.96992283999999995</v>
      </c>
    </row>
    <row r="40426" spans="1:1">
      <c r="A40426">
        <v>0.96992239999999996</v>
      </c>
    </row>
    <row r="40427" spans="1:1">
      <c r="A40427">
        <v>0.96991470000000002</v>
      </c>
    </row>
    <row r="40428" spans="1:1">
      <c r="A40428">
        <v>0.96990379999999998</v>
      </c>
    </row>
    <row r="40429" spans="1:1">
      <c r="A40429">
        <v>0.96990319999999997</v>
      </c>
    </row>
    <row r="40430" spans="1:1">
      <c r="A40430">
        <v>0.96989625999999995</v>
      </c>
    </row>
    <row r="40431" spans="1:1">
      <c r="A40431">
        <v>0.96988839999999998</v>
      </c>
    </row>
    <row r="40432" spans="1:1">
      <c r="A40432">
        <v>0.9698852</v>
      </c>
    </row>
    <row r="40433" spans="1:1">
      <c r="A40433">
        <v>0.96988255000000001</v>
      </c>
    </row>
    <row r="40434" spans="1:1">
      <c r="A40434">
        <v>0.96987844000000001</v>
      </c>
    </row>
    <row r="40435" spans="1:1">
      <c r="A40435">
        <v>0.96987604999999999</v>
      </c>
    </row>
    <row r="40436" spans="1:1">
      <c r="A40436">
        <v>0.96987520000000005</v>
      </c>
    </row>
    <row r="40437" spans="1:1">
      <c r="A40437">
        <v>0.96986899999999998</v>
      </c>
    </row>
    <row r="40438" spans="1:1">
      <c r="A40438">
        <v>0.96986634000000005</v>
      </c>
    </row>
    <row r="40439" spans="1:1">
      <c r="A40439">
        <v>0.9698618</v>
      </c>
    </row>
    <row r="40440" spans="1:1">
      <c r="A40440">
        <v>0.96985716</v>
      </c>
    </row>
    <row r="40441" spans="1:1">
      <c r="A40441">
        <v>0.96985600000000005</v>
      </c>
    </row>
    <row r="40442" spans="1:1">
      <c r="A40442">
        <v>0.96985083999999999</v>
      </c>
    </row>
    <row r="40443" spans="1:1">
      <c r="A40443">
        <v>0.96985083999999999</v>
      </c>
    </row>
    <row r="40444" spans="1:1">
      <c r="A40444">
        <v>0.96984590000000004</v>
      </c>
    </row>
    <row r="40445" spans="1:1">
      <c r="A40445">
        <v>0.96984506000000004</v>
      </c>
    </row>
    <row r="40446" spans="1:1">
      <c r="A40446">
        <v>0.96984345000000005</v>
      </c>
    </row>
    <row r="40447" spans="1:1">
      <c r="A40447">
        <v>0.96984230000000005</v>
      </c>
    </row>
    <row r="40448" spans="1:1">
      <c r="A40448">
        <v>0.96983682999999998</v>
      </c>
    </row>
    <row r="40449" spans="1:1">
      <c r="A40449">
        <v>0.96983439999999999</v>
      </c>
    </row>
    <row r="40450" spans="1:1">
      <c r="A40450">
        <v>0.96983019999999998</v>
      </c>
    </row>
    <row r="40451" spans="1:1">
      <c r="A40451">
        <v>0.96982294000000002</v>
      </c>
    </row>
    <row r="40452" spans="1:1">
      <c r="A40452">
        <v>0.96981793999999999</v>
      </c>
    </row>
    <row r="40453" spans="1:1">
      <c r="A40453">
        <v>0.96981759999999995</v>
      </c>
    </row>
    <row r="40454" spans="1:1">
      <c r="A40454">
        <v>0.96981649999999997</v>
      </c>
    </row>
    <row r="40455" spans="1:1">
      <c r="A40455">
        <v>0.96981609999999996</v>
      </c>
    </row>
    <row r="40456" spans="1:1">
      <c r="A40456">
        <v>0.96981329999999999</v>
      </c>
    </row>
    <row r="40457" spans="1:1">
      <c r="A40457">
        <v>0.96980727</v>
      </c>
    </row>
    <row r="40458" spans="1:1">
      <c r="A40458">
        <v>0.96980697000000005</v>
      </c>
    </row>
    <row r="40459" spans="1:1">
      <c r="A40459">
        <v>0.96980469999999996</v>
      </c>
    </row>
    <row r="40460" spans="1:1">
      <c r="A40460">
        <v>0.96980060000000001</v>
      </c>
    </row>
    <row r="40461" spans="1:1">
      <c r="A40461">
        <v>0.96980060000000001</v>
      </c>
    </row>
    <row r="40462" spans="1:1">
      <c r="A40462">
        <v>0.96979742999999996</v>
      </c>
    </row>
    <row r="40463" spans="1:1">
      <c r="A40463">
        <v>0.96979576000000001</v>
      </c>
    </row>
    <row r="40464" spans="1:1">
      <c r="A40464">
        <v>0.96978843000000003</v>
      </c>
    </row>
    <row r="40465" spans="1:1">
      <c r="A40465">
        <v>0.96978710000000001</v>
      </c>
    </row>
    <row r="40466" spans="1:1">
      <c r="A40466">
        <v>0.96978379999999997</v>
      </c>
    </row>
    <row r="40467" spans="1:1">
      <c r="A40467">
        <v>0.96977950000000002</v>
      </c>
    </row>
    <row r="40468" spans="1:1">
      <c r="A40468">
        <v>0.96977429999999998</v>
      </c>
    </row>
    <row r="40469" spans="1:1">
      <c r="A40469">
        <v>0.96977360000000001</v>
      </c>
    </row>
    <row r="40470" spans="1:1">
      <c r="A40470">
        <v>0.96976715000000002</v>
      </c>
    </row>
    <row r="40471" spans="1:1">
      <c r="A40471">
        <v>0.96976375999999997</v>
      </c>
    </row>
    <row r="40472" spans="1:1">
      <c r="A40472">
        <v>0.96976280000000004</v>
      </c>
    </row>
    <row r="40473" spans="1:1">
      <c r="A40473">
        <v>0.96975699999999998</v>
      </c>
    </row>
    <row r="40474" spans="1:1">
      <c r="A40474">
        <v>0.96975129999999998</v>
      </c>
    </row>
    <row r="40475" spans="1:1">
      <c r="A40475">
        <v>0.96974490000000002</v>
      </c>
    </row>
    <row r="40476" spans="1:1">
      <c r="A40476">
        <v>0.96974194000000002</v>
      </c>
    </row>
    <row r="40477" spans="1:1">
      <c r="A40477">
        <v>0.96973454999999997</v>
      </c>
    </row>
    <row r="40478" spans="1:1">
      <c r="A40478">
        <v>0.96973279999999995</v>
      </c>
    </row>
    <row r="40479" spans="1:1">
      <c r="A40479">
        <v>0.96972877000000002</v>
      </c>
    </row>
    <row r="40480" spans="1:1">
      <c r="A40480">
        <v>0.96972597000000005</v>
      </c>
    </row>
    <row r="40481" spans="1:1">
      <c r="A40481">
        <v>0.96972499999999995</v>
      </c>
    </row>
    <row r="40482" spans="1:1">
      <c r="A40482">
        <v>0.96970840000000003</v>
      </c>
    </row>
    <row r="40483" spans="1:1">
      <c r="A40483">
        <v>0.96970009999999995</v>
      </c>
    </row>
    <row r="40484" spans="1:1">
      <c r="A40484">
        <v>0.96969706</v>
      </c>
    </row>
    <row r="40485" spans="1:1">
      <c r="A40485">
        <v>0.96969192999999998</v>
      </c>
    </row>
    <row r="40486" spans="1:1">
      <c r="A40486">
        <v>0.96968540000000003</v>
      </c>
    </row>
    <row r="40487" spans="1:1">
      <c r="A40487">
        <v>0.96968186000000001</v>
      </c>
    </row>
    <row r="40488" spans="1:1">
      <c r="A40488">
        <v>0.96967999999999999</v>
      </c>
    </row>
    <row r="40489" spans="1:1">
      <c r="A40489">
        <v>0.96967477000000002</v>
      </c>
    </row>
    <row r="40490" spans="1:1">
      <c r="A40490">
        <v>0.96967369999999997</v>
      </c>
    </row>
    <row r="40491" spans="1:1">
      <c r="A40491">
        <v>0.96967285999999997</v>
      </c>
    </row>
    <row r="40492" spans="1:1">
      <c r="A40492">
        <v>0.96966993999999995</v>
      </c>
    </row>
    <row r="40493" spans="1:1">
      <c r="A40493">
        <v>0.96966739999999996</v>
      </c>
    </row>
    <row r="40494" spans="1:1">
      <c r="A40494">
        <v>0.96966339999999995</v>
      </c>
    </row>
    <row r="40495" spans="1:1">
      <c r="A40495">
        <v>0.96966110000000005</v>
      </c>
    </row>
    <row r="40496" spans="1:1">
      <c r="A40496">
        <v>0.96966039999999998</v>
      </c>
    </row>
    <row r="40497" spans="1:1">
      <c r="A40497">
        <v>0.96965979999999996</v>
      </c>
    </row>
    <row r="40498" spans="1:1">
      <c r="A40498">
        <v>0.96965699999999999</v>
      </c>
    </row>
    <row r="40499" spans="1:1">
      <c r="A40499">
        <v>0.96965659999999998</v>
      </c>
    </row>
    <row r="40500" spans="1:1">
      <c r="A40500">
        <v>0.96965604999999999</v>
      </c>
    </row>
    <row r="40501" spans="1:1">
      <c r="A40501">
        <v>0.96964824000000005</v>
      </c>
    </row>
    <row r="40502" spans="1:1">
      <c r="A40502">
        <v>0.96964806000000003</v>
      </c>
    </row>
    <row r="40503" spans="1:1">
      <c r="A40503">
        <v>0.9696458</v>
      </c>
    </row>
    <row r="40504" spans="1:1">
      <c r="A40504">
        <v>0.96964249999999996</v>
      </c>
    </row>
    <row r="40505" spans="1:1">
      <c r="A40505">
        <v>0.96963469999999996</v>
      </c>
    </row>
    <row r="40506" spans="1:1">
      <c r="A40506">
        <v>0.96963379999999999</v>
      </c>
    </row>
    <row r="40507" spans="1:1">
      <c r="A40507">
        <v>0.96963129999999997</v>
      </c>
    </row>
    <row r="40508" spans="1:1">
      <c r="A40508">
        <v>0.96962904999999999</v>
      </c>
    </row>
    <row r="40509" spans="1:1">
      <c r="A40509">
        <v>0.9696283</v>
      </c>
    </row>
    <row r="40510" spans="1:1">
      <c r="A40510">
        <v>0.96962119999999996</v>
      </c>
    </row>
    <row r="40511" spans="1:1">
      <c r="A40511">
        <v>0.96961240000000004</v>
      </c>
    </row>
    <row r="40512" spans="1:1">
      <c r="A40512">
        <v>0.96960557000000003</v>
      </c>
    </row>
    <row r="40513" spans="1:1">
      <c r="A40513">
        <v>0.96960550000000001</v>
      </c>
    </row>
    <row r="40514" spans="1:1">
      <c r="A40514">
        <v>0.9696053</v>
      </c>
    </row>
    <row r="40515" spans="1:1">
      <c r="A40515">
        <v>0.96960354000000004</v>
      </c>
    </row>
    <row r="40516" spans="1:1">
      <c r="A40516">
        <v>0.96959907000000001</v>
      </c>
    </row>
    <row r="40517" spans="1:1">
      <c r="A40517">
        <v>0.96959890000000004</v>
      </c>
    </row>
    <row r="40518" spans="1:1">
      <c r="A40518">
        <v>0.96959715999999996</v>
      </c>
    </row>
    <row r="40519" spans="1:1">
      <c r="A40519">
        <v>0.96959300000000004</v>
      </c>
    </row>
    <row r="40520" spans="1:1">
      <c r="A40520">
        <v>0.96958893999999995</v>
      </c>
    </row>
    <row r="40521" spans="1:1">
      <c r="A40521">
        <v>0.96958869999999997</v>
      </c>
    </row>
    <row r="40522" spans="1:1">
      <c r="A40522">
        <v>0.96958549999999999</v>
      </c>
    </row>
    <row r="40523" spans="1:1">
      <c r="A40523">
        <v>0.96958416999999997</v>
      </c>
    </row>
    <row r="40524" spans="1:1">
      <c r="A40524">
        <v>0.96958109999999997</v>
      </c>
    </row>
    <row r="40525" spans="1:1">
      <c r="A40525">
        <v>0.96958023000000004</v>
      </c>
    </row>
    <row r="40526" spans="1:1">
      <c r="A40526">
        <v>0.96957916</v>
      </c>
    </row>
    <row r="40527" spans="1:1">
      <c r="A40527">
        <v>0.96957079999999995</v>
      </c>
    </row>
    <row r="40528" spans="1:1">
      <c r="A40528">
        <v>0.96957009999999999</v>
      </c>
    </row>
    <row r="40529" spans="1:1">
      <c r="A40529">
        <v>0.96957004000000002</v>
      </c>
    </row>
    <row r="40530" spans="1:1">
      <c r="A40530">
        <v>0.96956989999999998</v>
      </c>
    </row>
    <row r="40531" spans="1:1">
      <c r="A40531">
        <v>0.96956920000000002</v>
      </c>
    </row>
    <row r="40532" spans="1:1">
      <c r="A40532">
        <v>0.96956383999999995</v>
      </c>
    </row>
    <row r="40533" spans="1:1">
      <c r="A40533">
        <v>0.96956169999999997</v>
      </c>
    </row>
    <row r="40534" spans="1:1">
      <c r="A40534">
        <v>0.96955919999999995</v>
      </c>
    </row>
    <row r="40535" spans="1:1">
      <c r="A40535">
        <v>0.96955849999999999</v>
      </c>
    </row>
    <row r="40536" spans="1:1">
      <c r="A40536">
        <v>0.96955210000000003</v>
      </c>
    </row>
    <row r="40537" spans="1:1">
      <c r="A40537">
        <v>0.96954960000000001</v>
      </c>
    </row>
    <row r="40538" spans="1:1">
      <c r="A40538">
        <v>0.96954876000000001</v>
      </c>
    </row>
    <row r="40539" spans="1:1">
      <c r="A40539">
        <v>0.96954333999999998</v>
      </c>
    </row>
    <row r="40540" spans="1:1">
      <c r="A40540">
        <v>0.96954090000000004</v>
      </c>
    </row>
    <row r="40541" spans="1:1">
      <c r="A40541">
        <v>0.96953993999999999</v>
      </c>
    </row>
    <row r="40542" spans="1:1">
      <c r="A40542">
        <v>0.96953909999999999</v>
      </c>
    </row>
    <row r="40543" spans="1:1">
      <c r="A40543">
        <v>0.96953343999999997</v>
      </c>
    </row>
    <row r="40544" spans="1:1">
      <c r="A40544">
        <v>0.96953093999999995</v>
      </c>
    </row>
    <row r="40545" spans="1:1">
      <c r="A40545">
        <v>0.96952850000000002</v>
      </c>
    </row>
    <row r="40546" spans="1:1">
      <c r="A40546">
        <v>0.96952784000000003</v>
      </c>
    </row>
    <row r="40547" spans="1:1">
      <c r="A40547">
        <v>0.96952459999999996</v>
      </c>
    </row>
    <row r="40548" spans="1:1">
      <c r="A40548">
        <v>0.96952236000000003</v>
      </c>
    </row>
    <row r="40549" spans="1:1">
      <c r="A40549">
        <v>0.96952236000000003</v>
      </c>
    </row>
    <row r="40550" spans="1:1">
      <c r="A40550">
        <v>0.96952020000000005</v>
      </c>
    </row>
    <row r="40551" spans="1:1">
      <c r="A40551">
        <v>0.96951969999999998</v>
      </c>
    </row>
    <row r="40552" spans="1:1">
      <c r="A40552">
        <v>0.96951662999999999</v>
      </c>
    </row>
    <row r="40553" spans="1:1">
      <c r="A40553">
        <v>0.96951436999999996</v>
      </c>
    </row>
    <row r="40554" spans="1:1">
      <c r="A40554">
        <v>0.96951430000000005</v>
      </c>
    </row>
    <row r="40555" spans="1:1">
      <c r="A40555">
        <v>0.96950745999999999</v>
      </c>
    </row>
    <row r="40556" spans="1:1">
      <c r="A40556">
        <v>0.96949700000000005</v>
      </c>
    </row>
    <row r="40557" spans="1:1">
      <c r="A40557">
        <v>0.96949666999999995</v>
      </c>
    </row>
    <row r="40558" spans="1:1">
      <c r="A40558">
        <v>0.96949260000000004</v>
      </c>
    </row>
    <row r="40559" spans="1:1">
      <c r="A40559">
        <v>0.96949225999999999</v>
      </c>
    </row>
    <row r="40560" spans="1:1">
      <c r="A40560">
        <v>0.96949200000000002</v>
      </c>
    </row>
    <row r="40561" spans="1:1">
      <c r="A40561">
        <v>0.96948889999999999</v>
      </c>
    </row>
    <row r="40562" spans="1:1">
      <c r="A40562">
        <v>0.96948856000000005</v>
      </c>
    </row>
    <row r="40563" spans="1:1">
      <c r="A40563">
        <v>0.96948619999999996</v>
      </c>
    </row>
    <row r="40564" spans="1:1">
      <c r="A40564">
        <v>0.96948610000000002</v>
      </c>
    </row>
    <row r="40565" spans="1:1">
      <c r="A40565">
        <v>0.96948529999999999</v>
      </c>
    </row>
    <row r="40566" spans="1:1">
      <c r="A40566">
        <v>0.96948385000000004</v>
      </c>
    </row>
    <row r="40567" spans="1:1">
      <c r="A40567">
        <v>0.96948003999999999</v>
      </c>
    </row>
    <row r="40568" spans="1:1">
      <c r="A40568">
        <v>0.96947974000000003</v>
      </c>
    </row>
    <row r="40569" spans="1:1">
      <c r="A40569">
        <v>0.96947753000000003</v>
      </c>
    </row>
    <row r="40570" spans="1:1">
      <c r="A40570">
        <v>0.96947753000000003</v>
      </c>
    </row>
    <row r="40571" spans="1:1">
      <c r="A40571">
        <v>0.96947660000000002</v>
      </c>
    </row>
    <row r="40572" spans="1:1">
      <c r="A40572">
        <v>0.96947472999999995</v>
      </c>
    </row>
    <row r="40573" spans="1:1">
      <c r="A40573">
        <v>0.96946960000000004</v>
      </c>
    </row>
    <row r="40574" spans="1:1">
      <c r="A40574">
        <v>0.96945870000000001</v>
      </c>
    </row>
    <row r="40575" spans="1:1">
      <c r="A40575">
        <v>0.96945700000000001</v>
      </c>
    </row>
    <row r="40576" spans="1:1">
      <c r="A40576">
        <v>0.96945530000000002</v>
      </c>
    </row>
    <row r="40577" spans="1:1">
      <c r="A40577">
        <v>0.96945524000000005</v>
      </c>
    </row>
    <row r="40578" spans="1:1">
      <c r="A40578">
        <v>0.96945106999999997</v>
      </c>
    </row>
    <row r="40579" spans="1:1">
      <c r="A40579">
        <v>0.96944713999999998</v>
      </c>
    </row>
    <row r="40580" spans="1:1">
      <c r="A40580">
        <v>0.96944629999999998</v>
      </c>
    </row>
    <row r="40581" spans="1:1">
      <c r="A40581">
        <v>0.96944547000000003</v>
      </c>
    </row>
    <row r="40582" spans="1:1">
      <c r="A40582">
        <v>0.96944432999999997</v>
      </c>
    </row>
    <row r="40583" spans="1:1">
      <c r="A40583">
        <v>0.96944419999999998</v>
      </c>
    </row>
    <row r="40584" spans="1:1">
      <c r="A40584">
        <v>0.96944386000000005</v>
      </c>
    </row>
    <row r="40585" spans="1:1">
      <c r="A40585">
        <v>0.96944003999999995</v>
      </c>
    </row>
    <row r="40586" spans="1:1">
      <c r="A40586">
        <v>0.96943979999999996</v>
      </c>
    </row>
    <row r="40587" spans="1:1">
      <c r="A40587">
        <v>0.96943784</v>
      </c>
    </row>
    <row r="40588" spans="1:1">
      <c r="A40588">
        <v>0.96943784</v>
      </c>
    </row>
    <row r="40589" spans="1:1">
      <c r="A40589">
        <v>0.96943389999999996</v>
      </c>
    </row>
    <row r="40590" spans="1:1">
      <c r="A40590">
        <v>0.96942985000000004</v>
      </c>
    </row>
    <row r="40591" spans="1:1">
      <c r="A40591">
        <v>0.96942824000000005</v>
      </c>
    </row>
    <row r="40592" spans="1:1">
      <c r="A40592">
        <v>0.96941732999999997</v>
      </c>
    </row>
    <row r="40593" spans="1:1">
      <c r="A40593">
        <v>0.96941703999999995</v>
      </c>
    </row>
    <row r="40594" spans="1:1">
      <c r="A40594">
        <v>0.96941600000000006</v>
      </c>
    </row>
    <row r="40595" spans="1:1">
      <c r="A40595">
        <v>0.96941359999999999</v>
      </c>
    </row>
    <row r="40596" spans="1:1">
      <c r="A40596">
        <v>0.96940179999999998</v>
      </c>
    </row>
    <row r="40597" spans="1:1">
      <c r="A40597">
        <v>0.96939485999999997</v>
      </c>
    </row>
    <row r="40598" spans="1:1">
      <c r="A40598">
        <v>0.96939129999999996</v>
      </c>
    </row>
    <row r="40599" spans="1:1">
      <c r="A40599">
        <v>0.96938740000000001</v>
      </c>
    </row>
    <row r="40600" spans="1:1">
      <c r="A40600">
        <v>0.96938729999999995</v>
      </c>
    </row>
    <row r="40601" spans="1:1">
      <c r="A40601">
        <v>0.96938409999999997</v>
      </c>
    </row>
    <row r="40602" spans="1:1">
      <c r="A40602">
        <v>0.96937287000000005</v>
      </c>
    </row>
    <row r="40603" spans="1:1">
      <c r="A40603">
        <v>0.96936710000000004</v>
      </c>
    </row>
    <row r="40604" spans="1:1">
      <c r="A40604">
        <v>0.96936599999999995</v>
      </c>
    </row>
    <row r="40605" spans="1:1">
      <c r="A40605">
        <v>0.96936560000000005</v>
      </c>
    </row>
    <row r="40606" spans="1:1">
      <c r="A40606">
        <v>0.96936255999999998</v>
      </c>
    </row>
    <row r="40607" spans="1:1">
      <c r="A40607">
        <v>0.96936089999999997</v>
      </c>
    </row>
    <row r="40608" spans="1:1">
      <c r="A40608">
        <v>0.96935665999999998</v>
      </c>
    </row>
    <row r="40609" spans="1:1">
      <c r="A40609">
        <v>0.969356</v>
      </c>
    </row>
    <row r="40610" spans="1:1">
      <c r="A40610">
        <v>0.96935139999999997</v>
      </c>
    </row>
    <row r="40611" spans="1:1">
      <c r="A40611">
        <v>0.96935064000000004</v>
      </c>
    </row>
    <row r="40612" spans="1:1">
      <c r="A40612">
        <v>0.96933650000000005</v>
      </c>
    </row>
    <row r="40613" spans="1:1">
      <c r="A40613">
        <v>0.96933510000000001</v>
      </c>
    </row>
    <row r="40614" spans="1:1">
      <c r="A40614">
        <v>0.96933024999999995</v>
      </c>
    </row>
    <row r="40615" spans="1:1">
      <c r="A40615">
        <v>0.96932359999999995</v>
      </c>
    </row>
    <row r="40616" spans="1:1">
      <c r="A40616">
        <v>0.96932256000000006</v>
      </c>
    </row>
    <row r="40617" spans="1:1">
      <c r="A40617">
        <v>0.96931670000000003</v>
      </c>
    </row>
    <row r="40618" spans="1:1">
      <c r="A40618">
        <v>0.96931666000000005</v>
      </c>
    </row>
    <row r="40619" spans="1:1">
      <c r="A40619">
        <v>0.96931599999999996</v>
      </c>
    </row>
    <row r="40620" spans="1:1">
      <c r="A40620">
        <v>0.96931540000000005</v>
      </c>
    </row>
    <row r="40621" spans="1:1">
      <c r="A40621">
        <v>0.96931080000000003</v>
      </c>
    </row>
    <row r="40622" spans="1:1">
      <c r="A40622">
        <v>0.96930740000000004</v>
      </c>
    </row>
    <row r="40623" spans="1:1">
      <c r="A40623">
        <v>0.96930729999999998</v>
      </c>
    </row>
    <row r="40624" spans="1:1">
      <c r="A40624">
        <v>0.96930205999999997</v>
      </c>
    </row>
    <row r="40625" spans="1:1">
      <c r="A40625">
        <v>0.96930000000000005</v>
      </c>
    </row>
    <row r="40626" spans="1:1">
      <c r="A40626">
        <v>0.96929799999999999</v>
      </c>
    </row>
    <row r="40627" spans="1:1">
      <c r="A40627">
        <v>0.96929794999999996</v>
      </c>
    </row>
    <row r="40628" spans="1:1">
      <c r="A40628">
        <v>0.96929394999999996</v>
      </c>
    </row>
    <row r="40629" spans="1:1">
      <c r="A40629">
        <v>0.96929019999999999</v>
      </c>
    </row>
    <row r="40630" spans="1:1">
      <c r="A40630">
        <v>0.96928449999999999</v>
      </c>
    </row>
    <row r="40631" spans="1:1">
      <c r="A40631">
        <v>0.96927949999999996</v>
      </c>
    </row>
    <row r="40632" spans="1:1">
      <c r="A40632">
        <v>0.9692771</v>
      </c>
    </row>
    <row r="40633" spans="1:1">
      <c r="A40633">
        <v>0.96927649999999999</v>
      </c>
    </row>
    <row r="40634" spans="1:1">
      <c r="A40634">
        <v>0.96927326999999996</v>
      </c>
    </row>
    <row r="40635" spans="1:1">
      <c r="A40635">
        <v>0.96927280000000005</v>
      </c>
    </row>
    <row r="40636" spans="1:1">
      <c r="A40636">
        <v>0.96926886000000001</v>
      </c>
    </row>
    <row r="40637" spans="1:1">
      <c r="A40637">
        <v>0.96926500000000004</v>
      </c>
    </row>
    <row r="40638" spans="1:1">
      <c r="A40638">
        <v>0.96926449999999997</v>
      </c>
    </row>
    <row r="40639" spans="1:1">
      <c r="A40639">
        <v>0.96926109999999999</v>
      </c>
    </row>
    <row r="40640" spans="1:1">
      <c r="A40640">
        <v>0.96926049999999997</v>
      </c>
    </row>
    <row r="40641" spans="1:1">
      <c r="A40641">
        <v>0.96924909999999997</v>
      </c>
    </row>
    <row r="40642" spans="1:1">
      <c r="A40642">
        <v>0.96922929999999996</v>
      </c>
    </row>
    <row r="40643" spans="1:1">
      <c r="A40643">
        <v>0.96922856999999996</v>
      </c>
    </row>
    <row r="40644" spans="1:1">
      <c r="A40644">
        <v>0.96922799999999998</v>
      </c>
    </row>
    <row r="40645" spans="1:1">
      <c r="A40645">
        <v>0.96922182999999995</v>
      </c>
    </row>
    <row r="40646" spans="1:1">
      <c r="A40646">
        <v>0.96922134999999998</v>
      </c>
    </row>
    <row r="40647" spans="1:1">
      <c r="A40647">
        <v>0.96921974</v>
      </c>
    </row>
    <row r="40648" spans="1:1">
      <c r="A40648">
        <v>0.96921575000000004</v>
      </c>
    </row>
    <row r="40649" spans="1:1">
      <c r="A40649">
        <v>0.96920830000000002</v>
      </c>
    </row>
    <row r="40650" spans="1:1">
      <c r="A40650">
        <v>0.96919630000000001</v>
      </c>
    </row>
    <row r="40651" spans="1:1">
      <c r="A40651">
        <v>0.96918919999999997</v>
      </c>
    </row>
    <row r="40652" spans="1:1">
      <c r="A40652">
        <v>0.96918459999999995</v>
      </c>
    </row>
    <row r="40653" spans="1:1">
      <c r="A40653">
        <v>0.96918314999999999</v>
      </c>
    </row>
    <row r="40654" spans="1:1">
      <c r="A40654">
        <v>0.96918079999999995</v>
      </c>
    </row>
    <row r="40655" spans="1:1">
      <c r="A40655">
        <v>0.96918070000000001</v>
      </c>
    </row>
    <row r="40656" spans="1:1">
      <c r="A40656">
        <v>0.96918004999999996</v>
      </c>
    </row>
    <row r="40657" spans="1:1">
      <c r="A40657">
        <v>0.96916650000000004</v>
      </c>
    </row>
    <row r="40658" spans="1:1">
      <c r="A40658">
        <v>0.96916139999999995</v>
      </c>
    </row>
    <row r="40659" spans="1:1">
      <c r="A40659">
        <v>0.9691613</v>
      </c>
    </row>
    <row r="40660" spans="1:1">
      <c r="A40660">
        <v>0.9691594</v>
      </c>
    </row>
    <row r="40661" spans="1:1">
      <c r="A40661">
        <v>0.96915823000000001</v>
      </c>
    </row>
    <row r="40662" spans="1:1">
      <c r="A40662">
        <v>0.96915792999999995</v>
      </c>
    </row>
    <row r="40663" spans="1:1">
      <c r="A40663">
        <v>0.96913373000000003</v>
      </c>
    </row>
    <row r="40664" spans="1:1">
      <c r="A40664">
        <v>0.96912986000000001</v>
      </c>
    </row>
    <row r="40665" spans="1:1">
      <c r="A40665">
        <v>0.96912914999999999</v>
      </c>
    </row>
    <row r="40666" spans="1:1">
      <c r="A40666">
        <v>0.96912869999999995</v>
      </c>
    </row>
    <row r="40667" spans="1:1">
      <c r="A40667">
        <v>0.96912830000000005</v>
      </c>
    </row>
    <row r="40668" spans="1:1">
      <c r="A40668">
        <v>0.96912730000000002</v>
      </c>
    </row>
    <row r="40669" spans="1:1">
      <c r="A40669">
        <v>0.96912609999999999</v>
      </c>
    </row>
    <row r="40670" spans="1:1">
      <c r="A40670">
        <v>0.96912443999999998</v>
      </c>
    </row>
    <row r="40671" spans="1:1">
      <c r="A40671">
        <v>0.9691206</v>
      </c>
    </row>
    <row r="40672" spans="1:1">
      <c r="A40672">
        <v>0.96911990000000003</v>
      </c>
    </row>
    <row r="40673" spans="1:1">
      <c r="A40673">
        <v>0.96911985</v>
      </c>
    </row>
    <row r="40674" spans="1:1">
      <c r="A40674">
        <v>0.96911585</v>
      </c>
    </row>
    <row r="40675" spans="1:1">
      <c r="A40675">
        <v>0.96911550000000002</v>
      </c>
    </row>
    <row r="40676" spans="1:1">
      <c r="A40676">
        <v>0.96911407000000005</v>
      </c>
    </row>
    <row r="40677" spans="1:1">
      <c r="A40677">
        <v>0.96911250000000004</v>
      </c>
    </row>
    <row r="40678" spans="1:1">
      <c r="A40678">
        <v>0.96910759999999996</v>
      </c>
    </row>
    <row r="40679" spans="1:1">
      <c r="A40679">
        <v>0.96909993999999999</v>
      </c>
    </row>
    <row r="40680" spans="1:1">
      <c r="A40680">
        <v>0.96909849999999997</v>
      </c>
    </row>
    <row r="40681" spans="1:1">
      <c r="A40681">
        <v>0.96909489999999998</v>
      </c>
    </row>
    <row r="40682" spans="1:1">
      <c r="A40682">
        <v>0.969086</v>
      </c>
    </row>
    <row r="40683" spans="1:1">
      <c r="A40683">
        <v>0.969082</v>
      </c>
    </row>
    <row r="40684" spans="1:1">
      <c r="A40684">
        <v>0.96908057000000003</v>
      </c>
    </row>
    <row r="40685" spans="1:1">
      <c r="A40685">
        <v>0.96907949999999998</v>
      </c>
    </row>
    <row r="40686" spans="1:1">
      <c r="A40686">
        <v>0.96907160000000003</v>
      </c>
    </row>
    <row r="40687" spans="1:1">
      <c r="A40687">
        <v>0.96906610000000004</v>
      </c>
    </row>
    <row r="40688" spans="1:1">
      <c r="A40688">
        <v>0.96906393999999996</v>
      </c>
    </row>
    <row r="40689" spans="1:1">
      <c r="A40689">
        <v>0.96906179999999997</v>
      </c>
    </row>
    <row r="40690" spans="1:1">
      <c r="A40690">
        <v>0.96905989999999997</v>
      </c>
    </row>
    <row r="40691" spans="1:1">
      <c r="A40691">
        <v>0.96905719999999995</v>
      </c>
    </row>
    <row r="40692" spans="1:1">
      <c r="A40692">
        <v>0.96905123999999998</v>
      </c>
    </row>
    <row r="40693" spans="1:1">
      <c r="A40693">
        <v>0.96905123999999998</v>
      </c>
    </row>
    <row r="40694" spans="1:1">
      <c r="A40694">
        <v>0.96904933000000004</v>
      </c>
    </row>
    <row r="40695" spans="1:1">
      <c r="A40695">
        <v>0.96904539999999995</v>
      </c>
    </row>
    <row r="40696" spans="1:1">
      <c r="A40696">
        <v>0.96904283999999996</v>
      </c>
    </row>
    <row r="40697" spans="1:1">
      <c r="A40697">
        <v>0.96904230000000002</v>
      </c>
    </row>
    <row r="40698" spans="1:1">
      <c r="A40698">
        <v>0.96903709999999998</v>
      </c>
    </row>
    <row r="40699" spans="1:1">
      <c r="A40699">
        <v>0.9690356</v>
      </c>
    </row>
    <row r="40700" spans="1:1">
      <c r="A40700">
        <v>0.96903485</v>
      </c>
    </row>
    <row r="40701" spans="1:1">
      <c r="A40701">
        <v>0.96903479999999997</v>
      </c>
    </row>
    <row r="40702" spans="1:1">
      <c r="A40702">
        <v>0.96902615000000003</v>
      </c>
    </row>
    <row r="40703" spans="1:1">
      <c r="A40703">
        <v>0.96902600000000005</v>
      </c>
    </row>
    <row r="40704" spans="1:1">
      <c r="A40704">
        <v>0.969024</v>
      </c>
    </row>
    <row r="40705" spans="1:1">
      <c r="A40705">
        <v>0.96902394000000003</v>
      </c>
    </row>
    <row r="40706" spans="1:1">
      <c r="A40706">
        <v>0.96902069999999996</v>
      </c>
    </row>
    <row r="40707" spans="1:1">
      <c r="A40707">
        <v>0.9690202</v>
      </c>
    </row>
    <row r="40708" spans="1:1">
      <c r="A40708">
        <v>0.96901919999999997</v>
      </c>
    </row>
    <row r="40709" spans="1:1">
      <c r="A40709">
        <v>0.96901289999999995</v>
      </c>
    </row>
    <row r="40710" spans="1:1">
      <c r="A40710">
        <v>0.96901124999999999</v>
      </c>
    </row>
    <row r="40711" spans="1:1">
      <c r="A40711">
        <v>0.96900945999999999</v>
      </c>
    </row>
    <row r="40712" spans="1:1">
      <c r="A40712">
        <v>0.96900750000000002</v>
      </c>
    </row>
    <row r="40713" spans="1:1">
      <c r="A40713">
        <v>0.96900679999999995</v>
      </c>
    </row>
    <row r="40714" spans="1:1">
      <c r="A40714">
        <v>0.96899579999999996</v>
      </c>
    </row>
    <row r="40715" spans="1:1">
      <c r="A40715">
        <v>0.96899533000000004</v>
      </c>
    </row>
    <row r="40716" spans="1:1">
      <c r="A40716">
        <v>0.96898709999999999</v>
      </c>
    </row>
    <row r="40717" spans="1:1">
      <c r="A40717">
        <v>0.96898603000000005</v>
      </c>
    </row>
    <row r="40718" spans="1:1">
      <c r="A40718">
        <v>0.96898066999999999</v>
      </c>
    </row>
    <row r="40719" spans="1:1">
      <c r="A40719">
        <v>0.96897239999999996</v>
      </c>
    </row>
    <row r="40720" spans="1:1">
      <c r="A40720">
        <v>0.96897009999999995</v>
      </c>
    </row>
    <row r="40721" spans="1:1">
      <c r="A40721">
        <v>0.96896760000000004</v>
      </c>
    </row>
    <row r="40722" spans="1:1">
      <c r="A40722">
        <v>0.96896534999999995</v>
      </c>
    </row>
    <row r="40723" spans="1:1">
      <c r="A40723">
        <v>0.96896320000000002</v>
      </c>
    </row>
    <row r="40724" spans="1:1">
      <c r="A40724">
        <v>0.96896212999999998</v>
      </c>
    </row>
    <row r="40725" spans="1:1">
      <c r="A40725">
        <v>0.96895929999999997</v>
      </c>
    </row>
    <row r="40726" spans="1:1">
      <c r="A40726">
        <v>0.96895706999999998</v>
      </c>
    </row>
    <row r="40727" spans="1:1">
      <c r="A40727">
        <v>0.96895534000000005</v>
      </c>
    </row>
    <row r="40728" spans="1:1">
      <c r="A40728">
        <v>0.96895397000000005</v>
      </c>
    </row>
    <row r="40729" spans="1:1">
      <c r="A40729">
        <v>0.96894729999999996</v>
      </c>
    </row>
    <row r="40730" spans="1:1">
      <c r="A40730">
        <v>0.96894692999999998</v>
      </c>
    </row>
    <row r="40731" spans="1:1">
      <c r="A40731">
        <v>0.96894170000000002</v>
      </c>
    </row>
    <row r="40732" spans="1:1">
      <c r="A40732">
        <v>0.96893779999999996</v>
      </c>
    </row>
    <row r="40733" spans="1:1">
      <c r="A40733">
        <v>0.96893720000000005</v>
      </c>
    </row>
    <row r="40734" spans="1:1">
      <c r="A40734">
        <v>0.96893530000000005</v>
      </c>
    </row>
    <row r="40735" spans="1:1">
      <c r="A40735">
        <v>0.96892314999999996</v>
      </c>
    </row>
    <row r="40736" spans="1:1">
      <c r="A40736">
        <v>0.96891680000000002</v>
      </c>
    </row>
    <row r="40737" spans="1:1">
      <c r="A40737">
        <v>0.96891355999999995</v>
      </c>
    </row>
    <row r="40738" spans="1:1">
      <c r="A40738">
        <v>0.96890973999999996</v>
      </c>
    </row>
    <row r="40739" spans="1:1">
      <c r="A40739">
        <v>0.96890896999999998</v>
      </c>
    </row>
    <row r="40740" spans="1:1">
      <c r="A40740">
        <v>0.96890620000000005</v>
      </c>
    </row>
    <row r="40741" spans="1:1">
      <c r="A40741">
        <v>0.96890569999999998</v>
      </c>
    </row>
    <row r="40742" spans="1:1">
      <c r="A40742">
        <v>0.96890193000000002</v>
      </c>
    </row>
    <row r="40743" spans="1:1">
      <c r="A40743">
        <v>0.96890160000000003</v>
      </c>
    </row>
    <row r="40744" spans="1:1">
      <c r="A40744">
        <v>0.96889959999999997</v>
      </c>
    </row>
    <row r="40745" spans="1:1">
      <c r="A40745">
        <v>0.96889349999999996</v>
      </c>
    </row>
    <row r="40746" spans="1:1">
      <c r="A40746">
        <v>0.96889289999999995</v>
      </c>
    </row>
    <row r="40747" spans="1:1">
      <c r="A40747">
        <v>0.96889174</v>
      </c>
    </row>
    <row r="40748" spans="1:1">
      <c r="A40748">
        <v>0.96888876000000002</v>
      </c>
    </row>
    <row r="40749" spans="1:1">
      <c r="A40749">
        <v>0.9688852</v>
      </c>
    </row>
    <row r="40750" spans="1:1">
      <c r="A40750">
        <v>0.96887259999999997</v>
      </c>
    </row>
    <row r="40751" spans="1:1">
      <c r="A40751">
        <v>0.96886729999999999</v>
      </c>
    </row>
    <row r="40752" spans="1:1">
      <c r="A40752">
        <v>0.96886499999999998</v>
      </c>
    </row>
    <row r="40753" spans="1:1">
      <c r="A40753">
        <v>0.96886419999999995</v>
      </c>
    </row>
    <row r="40754" spans="1:1">
      <c r="A40754">
        <v>0.96885942999999997</v>
      </c>
    </row>
    <row r="40755" spans="1:1">
      <c r="A40755">
        <v>0.96885659999999996</v>
      </c>
    </row>
    <row r="40756" spans="1:1">
      <c r="A40756">
        <v>0.9688563</v>
      </c>
    </row>
    <row r="40757" spans="1:1">
      <c r="A40757">
        <v>0.9688523</v>
      </c>
    </row>
    <row r="40758" spans="1:1">
      <c r="A40758">
        <v>0.96884566999999999</v>
      </c>
    </row>
    <row r="40759" spans="1:1">
      <c r="A40759">
        <v>0.96884020000000004</v>
      </c>
    </row>
    <row r="40760" spans="1:1">
      <c r="A40760">
        <v>0.96883940000000002</v>
      </c>
    </row>
    <row r="40761" spans="1:1">
      <c r="A40761">
        <v>0.96883430000000004</v>
      </c>
    </row>
    <row r="40762" spans="1:1">
      <c r="A40762">
        <v>0.96883280000000005</v>
      </c>
    </row>
    <row r="40763" spans="1:1">
      <c r="A40763">
        <v>0.96882975000000005</v>
      </c>
    </row>
    <row r="40764" spans="1:1">
      <c r="A40764">
        <v>0.96882740000000001</v>
      </c>
    </row>
    <row r="40765" spans="1:1">
      <c r="A40765">
        <v>0.96882440000000003</v>
      </c>
    </row>
    <row r="40766" spans="1:1">
      <c r="A40766">
        <v>0.96882254000000001</v>
      </c>
    </row>
    <row r="40767" spans="1:1">
      <c r="A40767">
        <v>0.96882049999999997</v>
      </c>
    </row>
    <row r="40768" spans="1:1">
      <c r="A40768">
        <v>0.96882045000000006</v>
      </c>
    </row>
    <row r="40769" spans="1:1">
      <c r="A40769">
        <v>0.96881914000000002</v>
      </c>
    </row>
    <row r="40770" spans="1:1">
      <c r="A40770">
        <v>0.96881720000000005</v>
      </c>
    </row>
    <row r="40771" spans="1:1">
      <c r="A40771">
        <v>0.96881055999999999</v>
      </c>
    </row>
    <row r="40772" spans="1:1">
      <c r="A40772">
        <v>0.96880716</v>
      </c>
    </row>
    <row r="40773" spans="1:1">
      <c r="A40773">
        <v>0.96880454000000005</v>
      </c>
    </row>
    <row r="40774" spans="1:1">
      <c r="A40774">
        <v>0.96880359999999999</v>
      </c>
    </row>
    <row r="40775" spans="1:1">
      <c r="A40775">
        <v>0.96879789999999999</v>
      </c>
    </row>
    <row r="40776" spans="1:1">
      <c r="A40776">
        <v>0.96879727000000004</v>
      </c>
    </row>
    <row r="40777" spans="1:1">
      <c r="A40777">
        <v>0.96879680000000001</v>
      </c>
    </row>
    <row r="40778" spans="1:1">
      <c r="A40778">
        <v>0.96879554000000001</v>
      </c>
    </row>
    <row r="40779" spans="1:1">
      <c r="A40779">
        <v>0.96879095000000004</v>
      </c>
    </row>
    <row r="40780" spans="1:1">
      <c r="A40780">
        <v>0.96879079999999995</v>
      </c>
    </row>
    <row r="40781" spans="1:1">
      <c r="A40781">
        <v>0.96879059999999995</v>
      </c>
    </row>
    <row r="40782" spans="1:1">
      <c r="A40782">
        <v>0.96878819999999999</v>
      </c>
    </row>
    <row r="40783" spans="1:1">
      <c r="A40783">
        <v>0.96877639999999998</v>
      </c>
    </row>
    <row r="40784" spans="1:1">
      <c r="A40784">
        <v>0.96877336999999997</v>
      </c>
    </row>
    <row r="40785" spans="1:1">
      <c r="A40785">
        <v>0.96877060000000004</v>
      </c>
    </row>
    <row r="40786" spans="1:1">
      <c r="A40786">
        <v>0.96876883999999996</v>
      </c>
    </row>
    <row r="40787" spans="1:1">
      <c r="A40787">
        <v>0.96876127000000001</v>
      </c>
    </row>
    <row r="40788" spans="1:1">
      <c r="A40788">
        <v>0.96874905</v>
      </c>
    </row>
    <row r="40789" spans="1:1">
      <c r="A40789">
        <v>0.96874784999999997</v>
      </c>
    </row>
    <row r="40790" spans="1:1">
      <c r="A40790">
        <v>0.96874726</v>
      </c>
    </row>
    <row r="40791" spans="1:1">
      <c r="A40791">
        <v>0.96874389999999999</v>
      </c>
    </row>
    <row r="40792" spans="1:1">
      <c r="A40792">
        <v>0.96873872999999999</v>
      </c>
    </row>
    <row r="40793" spans="1:1">
      <c r="A40793">
        <v>0.96873540000000002</v>
      </c>
    </row>
    <row r="40794" spans="1:1">
      <c r="A40794">
        <v>0.96873253999999998</v>
      </c>
    </row>
    <row r="40795" spans="1:1">
      <c r="A40795">
        <v>0.96873120000000001</v>
      </c>
    </row>
    <row r="40796" spans="1:1">
      <c r="A40796">
        <v>0.96873032999999997</v>
      </c>
    </row>
    <row r="40797" spans="1:1">
      <c r="A40797">
        <v>0.96872800000000003</v>
      </c>
    </row>
    <row r="40798" spans="1:1">
      <c r="A40798">
        <v>0.96872765000000005</v>
      </c>
    </row>
    <row r="40799" spans="1:1">
      <c r="A40799">
        <v>0.96872723000000005</v>
      </c>
    </row>
    <row r="40800" spans="1:1">
      <c r="A40800">
        <v>0.96872526000000003</v>
      </c>
    </row>
    <row r="40801" spans="1:1">
      <c r="A40801">
        <v>0.96872455000000002</v>
      </c>
    </row>
    <row r="40802" spans="1:1">
      <c r="A40802">
        <v>0.96872429999999998</v>
      </c>
    </row>
    <row r="40803" spans="1:1">
      <c r="A40803">
        <v>0.96871746000000003</v>
      </c>
    </row>
    <row r="40804" spans="1:1">
      <c r="A40804">
        <v>0.96871549999999995</v>
      </c>
    </row>
    <row r="40805" spans="1:1">
      <c r="A40805">
        <v>0.96871185000000004</v>
      </c>
    </row>
    <row r="40806" spans="1:1">
      <c r="A40806">
        <v>0.96870199999999995</v>
      </c>
    </row>
    <row r="40807" spans="1:1">
      <c r="A40807">
        <v>0.96870184000000004</v>
      </c>
    </row>
    <row r="40808" spans="1:1">
      <c r="A40808">
        <v>0.96869240000000001</v>
      </c>
    </row>
    <row r="40809" spans="1:1">
      <c r="A40809">
        <v>0.96869092999999995</v>
      </c>
    </row>
    <row r="40810" spans="1:1">
      <c r="A40810">
        <v>0.96868706000000004</v>
      </c>
    </row>
    <row r="40811" spans="1:1">
      <c r="A40811">
        <v>0.96868454999999998</v>
      </c>
    </row>
    <row r="40812" spans="1:1">
      <c r="A40812">
        <v>0.96867764000000001</v>
      </c>
    </row>
    <row r="40813" spans="1:1">
      <c r="A40813">
        <v>0.96867007000000005</v>
      </c>
    </row>
    <row r="40814" spans="1:1">
      <c r="A40814">
        <v>0.96866870000000005</v>
      </c>
    </row>
    <row r="40815" spans="1:1">
      <c r="A40815">
        <v>0.96866680000000005</v>
      </c>
    </row>
    <row r="40816" spans="1:1">
      <c r="A40816">
        <v>0.96866010000000002</v>
      </c>
    </row>
    <row r="40817" spans="1:1">
      <c r="A40817">
        <v>0.96865153000000004</v>
      </c>
    </row>
    <row r="40818" spans="1:1">
      <c r="A40818">
        <v>0.96864620000000001</v>
      </c>
    </row>
    <row r="40819" spans="1:1">
      <c r="A40819">
        <v>0.96864019999999995</v>
      </c>
    </row>
    <row r="40820" spans="1:1">
      <c r="A40820">
        <v>0.96863889999999997</v>
      </c>
    </row>
    <row r="40821" spans="1:1">
      <c r="A40821">
        <v>0.96863350000000004</v>
      </c>
    </row>
    <row r="40822" spans="1:1">
      <c r="A40822">
        <v>0.96862740000000003</v>
      </c>
    </row>
    <row r="40823" spans="1:1">
      <c r="A40823">
        <v>0.96861744000000005</v>
      </c>
    </row>
    <row r="40824" spans="1:1">
      <c r="A40824">
        <v>0.96861269999999999</v>
      </c>
    </row>
    <row r="40825" spans="1:1">
      <c r="A40825">
        <v>0.96860440000000003</v>
      </c>
    </row>
    <row r="40826" spans="1:1">
      <c r="A40826">
        <v>0.96859675999999995</v>
      </c>
    </row>
    <row r="40827" spans="1:1">
      <c r="A40827">
        <v>0.96859640000000002</v>
      </c>
    </row>
    <row r="40828" spans="1:1">
      <c r="A40828">
        <v>0.96859132999999997</v>
      </c>
    </row>
    <row r="40829" spans="1:1">
      <c r="A40829">
        <v>0.96858880000000003</v>
      </c>
    </row>
    <row r="40830" spans="1:1">
      <c r="A40830">
        <v>0.96858655999999999</v>
      </c>
    </row>
    <row r="40831" spans="1:1">
      <c r="A40831">
        <v>0.96858542999999997</v>
      </c>
    </row>
    <row r="40832" spans="1:1">
      <c r="A40832">
        <v>0.96857950000000004</v>
      </c>
    </row>
    <row r="40833" spans="1:1">
      <c r="A40833">
        <v>0.96857530000000003</v>
      </c>
    </row>
    <row r="40834" spans="1:1">
      <c r="A40834">
        <v>0.9685724</v>
      </c>
    </row>
    <row r="40835" spans="1:1">
      <c r="A40835">
        <v>0.96857022999999998</v>
      </c>
    </row>
    <row r="40836" spans="1:1">
      <c r="A40836">
        <v>0.96856993000000002</v>
      </c>
    </row>
    <row r="40837" spans="1:1">
      <c r="A40837">
        <v>0.96856640000000005</v>
      </c>
    </row>
    <row r="40838" spans="1:1">
      <c r="A40838">
        <v>0.96854836</v>
      </c>
    </row>
    <row r="40839" spans="1:1">
      <c r="A40839">
        <v>0.9685473</v>
      </c>
    </row>
    <row r="40840" spans="1:1">
      <c r="A40840">
        <v>0.96854614999999999</v>
      </c>
    </row>
    <row r="40841" spans="1:1">
      <c r="A40841">
        <v>0.96854465999999995</v>
      </c>
    </row>
    <row r="40842" spans="1:1">
      <c r="A40842">
        <v>0.96854435999999999</v>
      </c>
    </row>
    <row r="40843" spans="1:1">
      <c r="A40843">
        <v>0.9685357</v>
      </c>
    </row>
    <row r="40844" spans="1:1">
      <c r="A40844">
        <v>0.96853299999999998</v>
      </c>
    </row>
    <row r="40845" spans="1:1">
      <c r="A40845">
        <v>0.96852669999999996</v>
      </c>
    </row>
    <row r="40846" spans="1:1">
      <c r="A40846">
        <v>0.96852640000000001</v>
      </c>
    </row>
    <row r="40847" spans="1:1">
      <c r="A40847">
        <v>0.96852386000000001</v>
      </c>
    </row>
    <row r="40848" spans="1:1">
      <c r="A40848">
        <v>0.96852212999999998</v>
      </c>
    </row>
    <row r="40849" spans="1:1">
      <c r="A40849">
        <v>0.96851920000000002</v>
      </c>
    </row>
    <row r="40850" spans="1:1">
      <c r="A40850">
        <v>0.96851509999999996</v>
      </c>
    </row>
    <row r="40851" spans="1:1">
      <c r="A40851">
        <v>0.96851189999999998</v>
      </c>
    </row>
    <row r="40852" spans="1:1">
      <c r="A40852">
        <v>0.96851089999999995</v>
      </c>
    </row>
    <row r="40853" spans="1:1">
      <c r="A40853">
        <v>0.96850765000000005</v>
      </c>
    </row>
    <row r="40854" spans="1:1">
      <c r="A40854">
        <v>0.9685068</v>
      </c>
    </row>
    <row r="40855" spans="1:1">
      <c r="A40855">
        <v>0.96850555999999999</v>
      </c>
    </row>
    <row r="40856" spans="1:1">
      <c r="A40856">
        <v>0.96849560000000001</v>
      </c>
    </row>
    <row r="40857" spans="1:1">
      <c r="A40857">
        <v>0.9684893</v>
      </c>
    </row>
    <row r="40858" spans="1:1">
      <c r="A40858">
        <v>0.96848774000000004</v>
      </c>
    </row>
    <row r="40859" spans="1:1">
      <c r="A40859">
        <v>0.96848272999999996</v>
      </c>
    </row>
    <row r="40860" spans="1:1">
      <c r="A40860">
        <v>0.96847430000000001</v>
      </c>
    </row>
    <row r="40861" spans="1:1">
      <c r="A40861">
        <v>0.96847384999999997</v>
      </c>
    </row>
    <row r="40862" spans="1:1">
      <c r="A40862">
        <v>0.96846980000000005</v>
      </c>
    </row>
    <row r="40863" spans="1:1">
      <c r="A40863">
        <v>0.96845585000000001</v>
      </c>
    </row>
    <row r="40864" spans="1:1">
      <c r="A40864">
        <v>0.96845572999999996</v>
      </c>
    </row>
    <row r="40865" spans="1:1">
      <c r="A40865">
        <v>0.96845526000000004</v>
      </c>
    </row>
    <row r="40866" spans="1:1">
      <c r="A40866">
        <v>0.96845400000000004</v>
      </c>
    </row>
    <row r="40867" spans="1:1">
      <c r="A40867">
        <v>0.96844790000000003</v>
      </c>
    </row>
    <row r="40868" spans="1:1">
      <c r="A40868">
        <v>0.96844739999999996</v>
      </c>
    </row>
    <row r="40869" spans="1:1">
      <c r="A40869">
        <v>0.96844140000000001</v>
      </c>
    </row>
    <row r="40870" spans="1:1">
      <c r="A40870">
        <v>0.9684353</v>
      </c>
    </row>
    <row r="40871" spans="1:1">
      <c r="A40871">
        <v>0.96843033999999995</v>
      </c>
    </row>
    <row r="40872" spans="1:1">
      <c r="A40872">
        <v>0.96842919999999999</v>
      </c>
    </row>
    <row r="40873" spans="1:1">
      <c r="A40873">
        <v>0.96841710000000003</v>
      </c>
    </row>
    <row r="40874" spans="1:1">
      <c r="A40874">
        <v>0.96841246000000003</v>
      </c>
    </row>
    <row r="40875" spans="1:1">
      <c r="A40875">
        <v>0.96841109999999997</v>
      </c>
    </row>
    <row r="40876" spans="1:1">
      <c r="A40876">
        <v>0.96840537000000004</v>
      </c>
    </row>
    <row r="40877" spans="1:1">
      <c r="A40877">
        <v>0.96840066000000002</v>
      </c>
    </row>
    <row r="40878" spans="1:1">
      <c r="A40878">
        <v>0.96839209999999998</v>
      </c>
    </row>
    <row r="40879" spans="1:1">
      <c r="A40879">
        <v>0.96838659999999999</v>
      </c>
    </row>
    <row r="40880" spans="1:1">
      <c r="A40880">
        <v>0.96837870000000004</v>
      </c>
    </row>
    <row r="40881" spans="1:1">
      <c r="A40881">
        <v>0.96837189999999995</v>
      </c>
    </row>
    <row r="40882" spans="1:1">
      <c r="A40882">
        <v>0.96836865000000005</v>
      </c>
    </row>
    <row r="40883" spans="1:1">
      <c r="A40883">
        <v>0.96836454000000005</v>
      </c>
    </row>
    <row r="40884" spans="1:1">
      <c r="A40884">
        <v>0.9683621</v>
      </c>
    </row>
    <row r="40885" spans="1:1">
      <c r="A40885">
        <v>0.96836089999999997</v>
      </c>
    </row>
    <row r="40886" spans="1:1">
      <c r="A40886">
        <v>0.96835536</v>
      </c>
    </row>
    <row r="40887" spans="1:1">
      <c r="A40887">
        <v>0.96835256000000003</v>
      </c>
    </row>
    <row r="40888" spans="1:1">
      <c r="A40888">
        <v>0.96835210000000005</v>
      </c>
    </row>
    <row r="40889" spans="1:1">
      <c r="A40889">
        <v>0.96835090000000001</v>
      </c>
    </row>
    <row r="40890" spans="1:1">
      <c r="A40890">
        <v>0.96834885999999998</v>
      </c>
    </row>
    <row r="40891" spans="1:1">
      <c r="A40891">
        <v>0.96834540000000002</v>
      </c>
    </row>
    <row r="40892" spans="1:1">
      <c r="A40892">
        <v>0.96834189999999998</v>
      </c>
    </row>
    <row r="40893" spans="1:1">
      <c r="A40893">
        <v>0.96833694000000003</v>
      </c>
    </row>
    <row r="40894" spans="1:1">
      <c r="A40894">
        <v>0.96833694000000003</v>
      </c>
    </row>
    <row r="40895" spans="1:1">
      <c r="A40895">
        <v>0.96833670000000005</v>
      </c>
    </row>
    <row r="40896" spans="1:1">
      <c r="A40896">
        <v>0.96833247</v>
      </c>
    </row>
    <row r="40897" spans="1:1">
      <c r="A40897">
        <v>0.96832423999999995</v>
      </c>
    </row>
    <row r="40898" spans="1:1">
      <c r="A40898">
        <v>0.96831920000000005</v>
      </c>
    </row>
    <row r="40899" spans="1:1">
      <c r="A40899">
        <v>0.96830934000000002</v>
      </c>
    </row>
    <row r="40900" spans="1:1">
      <c r="A40900">
        <v>0.9683079</v>
      </c>
    </row>
    <row r="40901" spans="1:1">
      <c r="A40901">
        <v>0.96830369999999999</v>
      </c>
    </row>
    <row r="40902" spans="1:1">
      <c r="A40902">
        <v>0.96830326</v>
      </c>
    </row>
    <row r="40903" spans="1:1">
      <c r="A40903">
        <v>0.96830320000000003</v>
      </c>
    </row>
    <row r="40904" spans="1:1">
      <c r="A40904">
        <v>0.96829710000000002</v>
      </c>
    </row>
    <row r="40905" spans="1:1">
      <c r="A40905">
        <v>0.96829160000000003</v>
      </c>
    </row>
    <row r="40906" spans="1:1">
      <c r="A40906">
        <v>0.96828919999999996</v>
      </c>
    </row>
    <row r="40907" spans="1:1">
      <c r="A40907">
        <v>0.96828747000000004</v>
      </c>
    </row>
    <row r="40908" spans="1:1">
      <c r="A40908">
        <v>0.96828709999999996</v>
      </c>
    </row>
    <row r="40909" spans="1:1">
      <c r="A40909">
        <v>0.96828320000000001</v>
      </c>
    </row>
    <row r="40910" spans="1:1">
      <c r="A40910">
        <v>0.96827609999999997</v>
      </c>
    </row>
    <row r="40911" spans="1:1">
      <c r="A40911">
        <v>0.96827364000000005</v>
      </c>
    </row>
    <row r="40912" spans="1:1">
      <c r="A40912">
        <v>0.96827275000000002</v>
      </c>
    </row>
    <row r="40913" spans="1:1">
      <c r="A40913">
        <v>0.96826920000000005</v>
      </c>
    </row>
    <row r="40914" spans="1:1">
      <c r="A40914">
        <v>0.96826659999999998</v>
      </c>
    </row>
    <row r="40915" spans="1:1">
      <c r="A40915">
        <v>0.96826480000000004</v>
      </c>
    </row>
    <row r="40916" spans="1:1">
      <c r="A40916">
        <v>0.96826184000000004</v>
      </c>
    </row>
    <row r="40917" spans="1:1">
      <c r="A40917">
        <v>0.96826020000000002</v>
      </c>
    </row>
    <row r="40918" spans="1:1">
      <c r="A40918">
        <v>0.96825874000000001</v>
      </c>
    </row>
    <row r="40919" spans="1:1">
      <c r="A40919">
        <v>0.96825740000000005</v>
      </c>
    </row>
    <row r="40920" spans="1:1">
      <c r="A40920">
        <v>0.96824909999999997</v>
      </c>
    </row>
    <row r="40921" spans="1:1">
      <c r="A40921">
        <v>0.96822870000000005</v>
      </c>
    </row>
    <row r="40922" spans="1:1">
      <c r="A40922">
        <v>0.96822684999999997</v>
      </c>
    </row>
    <row r="40923" spans="1:1">
      <c r="A40923">
        <v>0.96822399999999997</v>
      </c>
    </row>
    <row r="40924" spans="1:1">
      <c r="A40924">
        <v>0.96822083000000003</v>
      </c>
    </row>
    <row r="40925" spans="1:1">
      <c r="A40925">
        <v>0.96821449999999998</v>
      </c>
    </row>
    <row r="40926" spans="1:1">
      <c r="A40926">
        <v>0.96820629999999996</v>
      </c>
    </row>
    <row r="40927" spans="1:1">
      <c r="A40927">
        <v>0.96820545000000002</v>
      </c>
    </row>
    <row r="40928" spans="1:1">
      <c r="A40928">
        <v>0.96820099999999998</v>
      </c>
    </row>
    <row r="40929" spans="1:1">
      <c r="A40929">
        <v>0.96819929999999998</v>
      </c>
    </row>
    <row r="40930" spans="1:1">
      <c r="A40930">
        <v>0.96819809999999995</v>
      </c>
    </row>
    <row r="40931" spans="1:1">
      <c r="A40931">
        <v>0.96819730000000004</v>
      </c>
    </row>
    <row r="40932" spans="1:1">
      <c r="A40932">
        <v>0.96819549999999999</v>
      </c>
    </row>
    <row r="40933" spans="1:1">
      <c r="A40933">
        <v>0.96819425000000003</v>
      </c>
    </row>
    <row r="40934" spans="1:1">
      <c r="A40934">
        <v>0.96819012999999998</v>
      </c>
    </row>
    <row r="40935" spans="1:1">
      <c r="A40935">
        <v>0.96819010000000005</v>
      </c>
    </row>
    <row r="40936" spans="1:1">
      <c r="A40936">
        <v>0.96818870000000001</v>
      </c>
    </row>
    <row r="40937" spans="1:1">
      <c r="A40937">
        <v>0.96818280000000001</v>
      </c>
    </row>
    <row r="40938" spans="1:1">
      <c r="A40938">
        <v>0.96818143000000001</v>
      </c>
    </row>
    <row r="40939" spans="1:1">
      <c r="A40939">
        <v>0.96817189999999997</v>
      </c>
    </row>
    <row r="40940" spans="1:1">
      <c r="A40940">
        <v>0.96816639999999998</v>
      </c>
    </row>
    <row r="40941" spans="1:1">
      <c r="A40941">
        <v>0.96816060000000004</v>
      </c>
    </row>
    <row r="40942" spans="1:1">
      <c r="A40942">
        <v>0.9681535</v>
      </c>
    </row>
    <row r="40943" spans="1:1">
      <c r="A40943">
        <v>0.96814920000000004</v>
      </c>
    </row>
    <row r="40944" spans="1:1">
      <c r="A40944">
        <v>0.96814770000000006</v>
      </c>
    </row>
    <row r="40945" spans="1:1">
      <c r="A40945">
        <v>0.96814257000000004</v>
      </c>
    </row>
    <row r="40946" spans="1:1">
      <c r="A40946">
        <v>0.96813760000000004</v>
      </c>
    </row>
    <row r="40947" spans="1:1">
      <c r="A40947">
        <v>0.96813004999999996</v>
      </c>
    </row>
    <row r="40948" spans="1:1">
      <c r="A40948">
        <v>0.96812355999999999</v>
      </c>
    </row>
    <row r="40949" spans="1:1">
      <c r="A40949">
        <v>0.96810969999999996</v>
      </c>
    </row>
    <row r="40950" spans="1:1">
      <c r="A40950">
        <v>0.96810936999999997</v>
      </c>
    </row>
    <row r="40951" spans="1:1">
      <c r="A40951">
        <v>0.96810629999999998</v>
      </c>
    </row>
    <row r="40952" spans="1:1">
      <c r="A40952">
        <v>0.96810490000000005</v>
      </c>
    </row>
    <row r="40953" spans="1:1">
      <c r="A40953">
        <v>0.96810465999999995</v>
      </c>
    </row>
    <row r="40954" spans="1:1">
      <c r="A40954">
        <v>0.96810436</v>
      </c>
    </row>
    <row r="40955" spans="1:1">
      <c r="A40955">
        <v>0.96810377000000003</v>
      </c>
    </row>
    <row r="40956" spans="1:1">
      <c r="A40956">
        <v>0.96810209999999997</v>
      </c>
    </row>
    <row r="40957" spans="1:1">
      <c r="A40957">
        <v>0.96809990000000001</v>
      </c>
    </row>
    <row r="40958" spans="1:1">
      <c r="A40958">
        <v>0.96809820000000002</v>
      </c>
    </row>
    <row r="40959" spans="1:1">
      <c r="A40959">
        <v>0.96809619999999996</v>
      </c>
    </row>
    <row r="40960" spans="1:1">
      <c r="A40960">
        <v>0.96809124999999996</v>
      </c>
    </row>
    <row r="40961" spans="1:1">
      <c r="A40961">
        <v>0.96808755000000002</v>
      </c>
    </row>
    <row r="40962" spans="1:1">
      <c r="A40962">
        <v>0.96808386000000002</v>
      </c>
    </row>
    <row r="40963" spans="1:1">
      <c r="A40963">
        <v>0.96806424999999996</v>
      </c>
    </row>
    <row r="40964" spans="1:1">
      <c r="A40964">
        <v>0.96805980000000003</v>
      </c>
    </row>
    <row r="40965" spans="1:1">
      <c r="A40965">
        <v>0.96805876000000002</v>
      </c>
    </row>
    <row r="40966" spans="1:1">
      <c r="A40966">
        <v>0.96805763</v>
      </c>
    </row>
    <row r="40967" spans="1:1">
      <c r="A40967">
        <v>0.96805704000000004</v>
      </c>
    </row>
    <row r="40968" spans="1:1">
      <c r="A40968">
        <v>0.96805540000000001</v>
      </c>
    </row>
    <row r="40969" spans="1:1">
      <c r="A40969">
        <v>0.96805269999999999</v>
      </c>
    </row>
    <row r="40970" spans="1:1">
      <c r="A40970">
        <v>0.96803313000000002</v>
      </c>
    </row>
    <row r="40971" spans="1:1">
      <c r="A40971">
        <v>0.96802544999999995</v>
      </c>
    </row>
    <row r="40972" spans="1:1">
      <c r="A40972">
        <v>0.96802500000000002</v>
      </c>
    </row>
    <row r="40973" spans="1:1">
      <c r="A40973">
        <v>0.96802449999999995</v>
      </c>
    </row>
    <row r="40974" spans="1:1">
      <c r="A40974">
        <v>0.96802390000000005</v>
      </c>
    </row>
    <row r="40975" spans="1:1">
      <c r="A40975">
        <v>0.96802239999999995</v>
      </c>
    </row>
    <row r="40976" spans="1:1">
      <c r="A40976">
        <v>0.96802049999999995</v>
      </c>
    </row>
    <row r="40977" spans="1:1">
      <c r="A40977">
        <v>0.96801804999999996</v>
      </c>
    </row>
    <row r="40978" spans="1:1">
      <c r="A40978">
        <v>0.96801709999999996</v>
      </c>
    </row>
    <row r="40979" spans="1:1">
      <c r="A40979">
        <v>0.96801656000000003</v>
      </c>
    </row>
    <row r="40980" spans="1:1">
      <c r="A40980">
        <v>0.96801596999999995</v>
      </c>
    </row>
    <row r="40981" spans="1:1">
      <c r="A40981">
        <v>0.96801316999999998</v>
      </c>
    </row>
    <row r="40982" spans="1:1">
      <c r="A40982">
        <v>0.96801113999999999</v>
      </c>
    </row>
    <row r="40983" spans="1:1">
      <c r="A40983">
        <v>0.9680105</v>
      </c>
    </row>
    <row r="40984" spans="1:1">
      <c r="A40984">
        <v>0.96800839999999999</v>
      </c>
    </row>
    <row r="40985" spans="1:1">
      <c r="A40985">
        <v>0.96800459999999999</v>
      </c>
    </row>
    <row r="40986" spans="1:1">
      <c r="A40986">
        <v>0.96799933999999999</v>
      </c>
    </row>
    <row r="40987" spans="1:1">
      <c r="A40987">
        <v>0.96799809999999997</v>
      </c>
    </row>
    <row r="40988" spans="1:1">
      <c r="A40988">
        <v>0.96799679999999999</v>
      </c>
    </row>
    <row r="40989" spans="1:1">
      <c r="A40989">
        <v>0.96799500000000005</v>
      </c>
    </row>
    <row r="40990" spans="1:1">
      <c r="A40990">
        <v>0.96799343999999998</v>
      </c>
    </row>
    <row r="40991" spans="1:1">
      <c r="A40991">
        <v>0.96798479999999998</v>
      </c>
    </row>
    <row r="40992" spans="1:1">
      <c r="A40992">
        <v>0.96798264999999994</v>
      </c>
    </row>
    <row r="40993" spans="1:1">
      <c r="A40993">
        <v>0.96798019999999996</v>
      </c>
    </row>
    <row r="40994" spans="1:1">
      <c r="A40994">
        <v>0.9679778</v>
      </c>
    </row>
    <row r="40995" spans="1:1">
      <c r="A40995">
        <v>0.96797010000000006</v>
      </c>
    </row>
    <row r="40996" spans="1:1">
      <c r="A40996">
        <v>0.96796689999999996</v>
      </c>
    </row>
    <row r="40997" spans="1:1">
      <c r="A40997">
        <v>0.96796596000000001</v>
      </c>
    </row>
    <row r="40998" spans="1:1">
      <c r="A40998">
        <v>0.96795989999999998</v>
      </c>
    </row>
    <row r="40999" spans="1:1">
      <c r="A40999">
        <v>0.96795960000000003</v>
      </c>
    </row>
    <row r="41000" spans="1:1">
      <c r="A41000">
        <v>0.96795759999999997</v>
      </c>
    </row>
    <row r="41001" spans="1:1">
      <c r="A41001">
        <v>0.96795609999999999</v>
      </c>
    </row>
    <row r="41002" spans="1:1">
      <c r="A41002">
        <v>0.96794979999999997</v>
      </c>
    </row>
    <row r="41003" spans="1:1">
      <c r="A41003">
        <v>0.96794709999999995</v>
      </c>
    </row>
    <row r="41004" spans="1:1">
      <c r="A41004">
        <v>0.96794080000000005</v>
      </c>
    </row>
    <row r="41005" spans="1:1">
      <c r="A41005">
        <v>0.96793870000000004</v>
      </c>
    </row>
    <row r="41006" spans="1:1">
      <c r="A41006">
        <v>0.96793779999999996</v>
      </c>
    </row>
    <row r="41007" spans="1:1">
      <c r="A41007">
        <v>0.96793669999999998</v>
      </c>
    </row>
    <row r="41008" spans="1:1">
      <c r="A41008">
        <v>0.96793580000000001</v>
      </c>
    </row>
    <row r="41009" spans="1:1">
      <c r="A41009">
        <v>0.96792719999999999</v>
      </c>
    </row>
    <row r="41010" spans="1:1">
      <c r="A41010">
        <v>0.96791769999999999</v>
      </c>
    </row>
    <row r="41011" spans="1:1">
      <c r="A41011">
        <v>0.96790487000000003</v>
      </c>
    </row>
    <row r="41012" spans="1:1">
      <c r="A41012">
        <v>0.96790343999999995</v>
      </c>
    </row>
    <row r="41013" spans="1:1">
      <c r="A41013">
        <v>0.96790069999999995</v>
      </c>
    </row>
    <row r="41014" spans="1:1">
      <c r="A41014">
        <v>0.96789205</v>
      </c>
    </row>
    <row r="41015" spans="1:1">
      <c r="A41015">
        <v>0.9678871</v>
      </c>
    </row>
    <row r="41016" spans="1:1">
      <c r="A41016">
        <v>0.96788216000000005</v>
      </c>
    </row>
    <row r="41017" spans="1:1">
      <c r="A41017">
        <v>0.96788216000000005</v>
      </c>
    </row>
    <row r="41018" spans="1:1">
      <c r="A41018">
        <v>0.96787924000000003</v>
      </c>
    </row>
    <row r="41019" spans="1:1">
      <c r="A41019">
        <v>0.96787840000000003</v>
      </c>
    </row>
    <row r="41020" spans="1:1">
      <c r="A41020">
        <v>0.96787727000000001</v>
      </c>
    </row>
    <row r="41021" spans="1:1">
      <c r="A41021">
        <v>0.96787699999999999</v>
      </c>
    </row>
    <row r="41022" spans="1:1">
      <c r="A41022">
        <v>0.96787685000000001</v>
      </c>
    </row>
    <row r="41023" spans="1:1">
      <c r="A41023">
        <v>0.96787540000000005</v>
      </c>
    </row>
    <row r="41024" spans="1:1">
      <c r="A41024">
        <v>0.96787219999999996</v>
      </c>
    </row>
    <row r="41025" spans="1:1">
      <c r="A41025">
        <v>0.96786859999999997</v>
      </c>
    </row>
    <row r="41026" spans="1:1">
      <c r="A41026">
        <v>0.96785869999999996</v>
      </c>
    </row>
    <row r="41027" spans="1:1">
      <c r="A41027">
        <v>0.96785337000000005</v>
      </c>
    </row>
    <row r="41028" spans="1:1">
      <c r="A41028">
        <v>0.96784764999999995</v>
      </c>
    </row>
    <row r="41029" spans="1:1">
      <c r="A41029">
        <v>0.96784616000000001</v>
      </c>
    </row>
    <row r="41030" spans="1:1">
      <c r="A41030">
        <v>0.96784353000000001</v>
      </c>
    </row>
    <row r="41031" spans="1:1">
      <c r="A41031">
        <v>0.96784203999999996</v>
      </c>
    </row>
    <row r="41032" spans="1:1">
      <c r="A41032">
        <v>0.96784144999999999</v>
      </c>
    </row>
    <row r="41033" spans="1:1">
      <c r="A41033">
        <v>0.96783949999999996</v>
      </c>
    </row>
    <row r="41034" spans="1:1">
      <c r="A41034">
        <v>0.96783370000000002</v>
      </c>
    </row>
    <row r="41035" spans="1:1">
      <c r="A41035">
        <v>0.96783160000000001</v>
      </c>
    </row>
    <row r="41036" spans="1:1">
      <c r="A41036">
        <v>0.96782844999999995</v>
      </c>
    </row>
    <row r="41037" spans="1:1">
      <c r="A41037">
        <v>0.96781903999999996</v>
      </c>
    </row>
    <row r="41038" spans="1:1">
      <c r="A41038">
        <v>0.96781695000000001</v>
      </c>
    </row>
    <row r="41039" spans="1:1">
      <c r="A41039">
        <v>0.96781033000000005</v>
      </c>
    </row>
    <row r="41040" spans="1:1">
      <c r="A41040">
        <v>0.96780776999999996</v>
      </c>
    </row>
    <row r="41041" spans="1:1">
      <c r="A41041">
        <v>0.967804</v>
      </c>
    </row>
    <row r="41042" spans="1:1">
      <c r="A41042">
        <v>0.96780350000000004</v>
      </c>
    </row>
    <row r="41043" spans="1:1">
      <c r="A41043">
        <v>0.96779809999999999</v>
      </c>
    </row>
    <row r="41044" spans="1:1">
      <c r="A41044">
        <v>0.96779674000000004</v>
      </c>
    </row>
    <row r="41045" spans="1:1">
      <c r="A41045">
        <v>0.96779649999999995</v>
      </c>
    </row>
    <row r="41046" spans="1:1">
      <c r="A41046">
        <v>0.96779099999999996</v>
      </c>
    </row>
    <row r="41047" spans="1:1">
      <c r="A41047">
        <v>0.96778609999999998</v>
      </c>
    </row>
    <row r="41048" spans="1:1">
      <c r="A41048">
        <v>0.96778370000000002</v>
      </c>
    </row>
    <row r="41049" spans="1:1">
      <c r="A41049">
        <v>0.9677789</v>
      </c>
    </row>
    <row r="41050" spans="1:1">
      <c r="A41050">
        <v>0.96777250000000004</v>
      </c>
    </row>
    <row r="41051" spans="1:1">
      <c r="A41051">
        <v>0.96776646</v>
      </c>
    </row>
    <row r="41052" spans="1:1">
      <c r="A41052">
        <v>0.96776600000000002</v>
      </c>
    </row>
    <row r="41053" spans="1:1">
      <c r="A41053">
        <v>0.96776485000000001</v>
      </c>
    </row>
    <row r="41054" spans="1:1">
      <c r="A41054">
        <v>0.96775460000000002</v>
      </c>
    </row>
    <row r="41055" spans="1:1">
      <c r="A41055">
        <v>0.96775246000000004</v>
      </c>
    </row>
    <row r="41056" spans="1:1">
      <c r="A41056">
        <v>0.96775215999999997</v>
      </c>
    </row>
    <row r="41057" spans="1:1">
      <c r="A41057">
        <v>0.96774870000000002</v>
      </c>
    </row>
    <row r="41058" spans="1:1">
      <c r="A41058">
        <v>0.96774035999999997</v>
      </c>
    </row>
    <row r="41059" spans="1:1">
      <c r="A41059">
        <v>0.96774035999999997</v>
      </c>
    </row>
    <row r="41060" spans="1:1">
      <c r="A41060">
        <v>0.9677386</v>
      </c>
    </row>
    <row r="41061" spans="1:1">
      <c r="A41061">
        <v>0.96773772999999996</v>
      </c>
    </row>
    <row r="41062" spans="1:1">
      <c r="A41062">
        <v>0.96773474999999998</v>
      </c>
    </row>
    <row r="41063" spans="1:1">
      <c r="A41063">
        <v>0.96773089999999995</v>
      </c>
    </row>
    <row r="41064" spans="1:1">
      <c r="A41064">
        <v>0.96772449999999999</v>
      </c>
    </row>
    <row r="41065" spans="1:1">
      <c r="A41065">
        <v>0.96772170000000002</v>
      </c>
    </row>
    <row r="41066" spans="1:1">
      <c r="A41066">
        <v>0.96771779999999996</v>
      </c>
    </row>
    <row r="41067" spans="1:1">
      <c r="A41067">
        <v>0.96771779999999996</v>
      </c>
    </row>
    <row r="41068" spans="1:1">
      <c r="A41068">
        <v>0.96771680000000004</v>
      </c>
    </row>
    <row r="41069" spans="1:1">
      <c r="A41069">
        <v>0.96771496999999995</v>
      </c>
    </row>
    <row r="41070" spans="1:1">
      <c r="A41070">
        <v>0.96771430000000003</v>
      </c>
    </row>
    <row r="41071" spans="1:1">
      <c r="A41071">
        <v>0.96770405999999998</v>
      </c>
    </row>
    <row r="41072" spans="1:1">
      <c r="A41072">
        <v>0.96770049999999996</v>
      </c>
    </row>
    <row r="41073" spans="1:1">
      <c r="A41073">
        <v>0.96769119999999997</v>
      </c>
    </row>
    <row r="41074" spans="1:1">
      <c r="A41074">
        <v>0.96768980000000004</v>
      </c>
    </row>
    <row r="41075" spans="1:1">
      <c r="A41075">
        <v>0.96768860000000001</v>
      </c>
    </row>
    <row r="41076" spans="1:1">
      <c r="A41076">
        <v>0.96768529999999997</v>
      </c>
    </row>
    <row r="41077" spans="1:1">
      <c r="A41077">
        <v>0.96768193999999996</v>
      </c>
    </row>
    <row r="41078" spans="1:1">
      <c r="A41078">
        <v>0.96768030000000005</v>
      </c>
    </row>
    <row r="41079" spans="1:1">
      <c r="A41079">
        <v>0.9676787</v>
      </c>
    </row>
    <row r="41080" spans="1:1">
      <c r="A41080">
        <v>0.96767630000000004</v>
      </c>
    </row>
    <row r="41081" spans="1:1">
      <c r="A41081">
        <v>0.96767270000000005</v>
      </c>
    </row>
    <row r="41082" spans="1:1">
      <c r="A41082">
        <v>0.96766379999999996</v>
      </c>
    </row>
    <row r="41083" spans="1:1">
      <c r="A41083">
        <v>0.96766300000000005</v>
      </c>
    </row>
    <row r="41084" spans="1:1">
      <c r="A41084">
        <v>0.96765900000000005</v>
      </c>
    </row>
    <row r="41085" spans="1:1">
      <c r="A41085">
        <v>0.96765316000000001</v>
      </c>
    </row>
    <row r="41086" spans="1:1">
      <c r="A41086">
        <v>0.96765259999999997</v>
      </c>
    </row>
    <row r="41087" spans="1:1">
      <c r="A41087">
        <v>0.96765089999999998</v>
      </c>
    </row>
    <row r="41088" spans="1:1">
      <c r="A41088">
        <v>0.96764934000000002</v>
      </c>
    </row>
    <row r="41089" spans="1:1">
      <c r="A41089">
        <v>0.96764844999999999</v>
      </c>
    </row>
    <row r="41090" spans="1:1">
      <c r="A41090">
        <v>0.96764680000000003</v>
      </c>
    </row>
    <row r="41091" spans="1:1">
      <c r="A41091">
        <v>0.96764539999999999</v>
      </c>
    </row>
    <row r="41092" spans="1:1">
      <c r="A41092">
        <v>0.96764517000000005</v>
      </c>
    </row>
    <row r="41093" spans="1:1">
      <c r="A41093">
        <v>0.96764463000000001</v>
      </c>
    </row>
    <row r="41094" spans="1:1">
      <c r="A41094">
        <v>0.96764344000000002</v>
      </c>
    </row>
    <row r="41095" spans="1:1">
      <c r="A41095">
        <v>0.96763960000000004</v>
      </c>
    </row>
    <row r="41096" spans="1:1">
      <c r="A41096">
        <v>0.96763600000000005</v>
      </c>
    </row>
    <row r="41097" spans="1:1">
      <c r="A41097">
        <v>0.96763027000000001</v>
      </c>
    </row>
    <row r="41098" spans="1:1">
      <c r="A41098">
        <v>0.96762950000000003</v>
      </c>
    </row>
    <row r="41099" spans="1:1">
      <c r="A41099">
        <v>0.96762950000000003</v>
      </c>
    </row>
    <row r="41100" spans="1:1">
      <c r="A41100">
        <v>0.96762400000000004</v>
      </c>
    </row>
    <row r="41101" spans="1:1">
      <c r="A41101">
        <v>0.96762115000000004</v>
      </c>
    </row>
    <row r="41102" spans="1:1">
      <c r="A41102">
        <v>0.96762049999999999</v>
      </c>
    </row>
    <row r="41103" spans="1:1">
      <c r="A41103">
        <v>0.96761423000000002</v>
      </c>
    </row>
    <row r="41104" spans="1:1">
      <c r="A41104">
        <v>0.96761299999999995</v>
      </c>
    </row>
    <row r="41105" spans="1:1">
      <c r="A41105">
        <v>0.96759910000000005</v>
      </c>
    </row>
    <row r="41106" spans="1:1">
      <c r="A41106">
        <v>0.96759720000000005</v>
      </c>
    </row>
    <row r="41107" spans="1:1">
      <c r="A41107">
        <v>0.96759653000000001</v>
      </c>
    </row>
    <row r="41108" spans="1:1">
      <c r="A41108">
        <v>0.96759439999999997</v>
      </c>
    </row>
    <row r="41109" spans="1:1">
      <c r="A41109">
        <v>0.96759200000000001</v>
      </c>
    </row>
    <row r="41110" spans="1:1">
      <c r="A41110">
        <v>0.96759134999999996</v>
      </c>
    </row>
    <row r="41111" spans="1:1">
      <c r="A41111">
        <v>0.96758630000000001</v>
      </c>
    </row>
    <row r="41112" spans="1:1">
      <c r="A41112">
        <v>0.96758383999999997</v>
      </c>
    </row>
    <row r="41113" spans="1:1">
      <c r="A41113">
        <v>0.96758189999999999</v>
      </c>
    </row>
    <row r="41114" spans="1:1">
      <c r="A41114">
        <v>0.96758129999999998</v>
      </c>
    </row>
    <row r="41115" spans="1:1">
      <c r="A41115">
        <v>0.96758074000000005</v>
      </c>
    </row>
    <row r="41116" spans="1:1">
      <c r="A41116">
        <v>0.96758060000000001</v>
      </c>
    </row>
    <row r="41117" spans="1:1">
      <c r="A41117">
        <v>0.96758014000000003</v>
      </c>
    </row>
    <row r="41118" spans="1:1">
      <c r="A41118">
        <v>0.96757006999999995</v>
      </c>
    </row>
    <row r="41119" spans="1:1">
      <c r="A41119">
        <v>0.96756719999999996</v>
      </c>
    </row>
    <row r="41120" spans="1:1">
      <c r="A41120">
        <v>0.96755623999999996</v>
      </c>
    </row>
    <row r="41121" spans="1:1">
      <c r="A41121">
        <v>0.96755564000000005</v>
      </c>
    </row>
    <row r="41122" spans="1:1">
      <c r="A41122">
        <v>0.96755279999999999</v>
      </c>
    </row>
    <row r="41123" spans="1:1">
      <c r="A41123">
        <v>0.96754956000000003</v>
      </c>
    </row>
    <row r="41124" spans="1:1">
      <c r="A41124">
        <v>0.96754810000000002</v>
      </c>
    </row>
    <row r="41125" spans="1:1">
      <c r="A41125">
        <v>0.96754720000000005</v>
      </c>
    </row>
    <row r="41126" spans="1:1">
      <c r="A41126">
        <v>0.96754485000000001</v>
      </c>
    </row>
    <row r="41127" spans="1:1">
      <c r="A41127">
        <v>0.96754485000000001</v>
      </c>
    </row>
    <row r="41128" spans="1:1">
      <c r="A41128">
        <v>0.96753716000000001</v>
      </c>
    </row>
    <row r="41129" spans="1:1">
      <c r="A41129">
        <v>0.96752669999999996</v>
      </c>
    </row>
    <row r="41130" spans="1:1">
      <c r="A41130">
        <v>0.96752510000000003</v>
      </c>
    </row>
    <row r="41131" spans="1:1">
      <c r="A41131">
        <v>0.96751880000000001</v>
      </c>
    </row>
    <row r="41132" spans="1:1">
      <c r="A41132">
        <v>0.96751684000000004</v>
      </c>
    </row>
    <row r="41133" spans="1:1">
      <c r="A41133">
        <v>0.96751370000000003</v>
      </c>
    </row>
    <row r="41134" spans="1:1">
      <c r="A41134">
        <v>0.96751279999999995</v>
      </c>
    </row>
    <row r="41135" spans="1:1">
      <c r="A41135">
        <v>0.96750795999999994</v>
      </c>
    </row>
    <row r="41136" spans="1:1">
      <c r="A41136">
        <v>0.96750223999999996</v>
      </c>
    </row>
    <row r="41137" spans="1:1">
      <c r="A41137">
        <v>0.96749156999999997</v>
      </c>
    </row>
    <row r="41138" spans="1:1">
      <c r="A41138">
        <v>0.96748239999999996</v>
      </c>
    </row>
    <row r="41139" spans="1:1">
      <c r="A41139">
        <v>0.96748173000000004</v>
      </c>
    </row>
    <row r="41140" spans="1:1">
      <c r="A41140">
        <v>0.96748089999999998</v>
      </c>
    </row>
    <row r="41141" spans="1:1">
      <c r="A41141">
        <v>0.96747939999999999</v>
      </c>
    </row>
    <row r="41142" spans="1:1">
      <c r="A41142">
        <v>0.96747329999999998</v>
      </c>
    </row>
    <row r="41143" spans="1:1">
      <c r="A41143">
        <v>0.96747229999999995</v>
      </c>
    </row>
    <row r="41144" spans="1:1">
      <c r="A41144">
        <v>0.96747214000000004</v>
      </c>
    </row>
    <row r="41145" spans="1:1">
      <c r="A41145">
        <v>0.96747130000000003</v>
      </c>
    </row>
    <row r="41146" spans="1:1">
      <c r="A41146">
        <v>0.96746564000000002</v>
      </c>
    </row>
    <row r="41147" spans="1:1">
      <c r="A41147">
        <v>0.9674642</v>
      </c>
    </row>
    <row r="41148" spans="1:1">
      <c r="A41148">
        <v>0.96746290000000001</v>
      </c>
    </row>
    <row r="41149" spans="1:1">
      <c r="A41149">
        <v>0.96745990000000004</v>
      </c>
    </row>
    <row r="41150" spans="1:1">
      <c r="A41150">
        <v>0.96745429999999999</v>
      </c>
    </row>
    <row r="41151" spans="1:1">
      <c r="A41151">
        <v>0.96745009999999998</v>
      </c>
    </row>
    <row r="41152" spans="1:1">
      <c r="A41152">
        <v>0.96744859999999999</v>
      </c>
    </row>
    <row r="41153" spans="1:1">
      <c r="A41153">
        <v>0.96744680000000005</v>
      </c>
    </row>
    <row r="41154" spans="1:1">
      <c r="A41154">
        <v>0.96744649999999999</v>
      </c>
    </row>
    <row r="41155" spans="1:1">
      <c r="A41155">
        <v>0.96743829999999997</v>
      </c>
    </row>
    <row r="41156" spans="1:1">
      <c r="A41156">
        <v>0.96743590000000002</v>
      </c>
    </row>
    <row r="41157" spans="1:1">
      <c r="A41157">
        <v>0.96742720000000004</v>
      </c>
    </row>
    <row r="41158" spans="1:1">
      <c r="A41158">
        <v>0.96742709999999998</v>
      </c>
    </row>
    <row r="41159" spans="1:1">
      <c r="A41159">
        <v>0.96742589999999995</v>
      </c>
    </row>
    <row r="41160" spans="1:1">
      <c r="A41160">
        <v>0.96742410000000001</v>
      </c>
    </row>
    <row r="41161" spans="1:1">
      <c r="A41161">
        <v>0.96742404000000004</v>
      </c>
    </row>
    <row r="41162" spans="1:1">
      <c r="A41162">
        <v>0.96742225000000004</v>
      </c>
    </row>
    <row r="41163" spans="1:1">
      <c r="A41163">
        <v>0.96742075999999999</v>
      </c>
    </row>
    <row r="41164" spans="1:1">
      <c r="A41164">
        <v>0.96741969999999999</v>
      </c>
    </row>
    <row r="41165" spans="1:1">
      <c r="A41165">
        <v>0.9674104</v>
      </c>
    </row>
    <row r="41166" spans="1:1">
      <c r="A41166">
        <v>0.96740820000000005</v>
      </c>
    </row>
    <row r="41167" spans="1:1">
      <c r="A41167">
        <v>0.96740687000000003</v>
      </c>
    </row>
    <row r="41168" spans="1:1">
      <c r="A41168">
        <v>0.96740234000000003</v>
      </c>
    </row>
    <row r="41169" spans="1:1">
      <c r="A41169">
        <v>0.96740174000000001</v>
      </c>
    </row>
    <row r="41170" spans="1:1">
      <c r="A41170">
        <v>0.96739953999999995</v>
      </c>
    </row>
    <row r="41171" spans="1:1">
      <c r="A41171">
        <v>0.96739805000000001</v>
      </c>
    </row>
    <row r="41172" spans="1:1">
      <c r="A41172">
        <v>0.96739450000000005</v>
      </c>
    </row>
    <row r="41173" spans="1:1">
      <c r="A41173">
        <v>0.96739169999999997</v>
      </c>
    </row>
    <row r="41174" spans="1:1">
      <c r="A41174">
        <v>0.96739090000000005</v>
      </c>
    </row>
    <row r="41175" spans="1:1">
      <c r="A41175">
        <v>0.96738979999999997</v>
      </c>
    </row>
    <row r="41176" spans="1:1">
      <c r="A41176">
        <v>0.96737874000000001</v>
      </c>
    </row>
    <row r="41177" spans="1:1">
      <c r="A41177">
        <v>0.96737706999999995</v>
      </c>
    </row>
    <row r="41178" spans="1:1">
      <c r="A41178">
        <v>0.96737635</v>
      </c>
    </row>
    <row r="41179" spans="1:1">
      <c r="A41179">
        <v>0.96737415000000004</v>
      </c>
    </row>
    <row r="41180" spans="1:1">
      <c r="A41180">
        <v>0.96737019999999996</v>
      </c>
    </row>
    <row r="41181" spans="1:1">
      <c r="A41181">
        <v>0.96736270000000002</v>
      </c>
    </row>
    <row r="41182" spans="1:1">
      <c r="A41182">
        <v>0.96735970000000004</v>
      </c>
    </row>
    <row r="41183" spans="1:1">
      <c r="A41183">
        <v>0.96735669999999996</v>
      </c>
    </row>
    <row r="41184" spans="1:1">
      <c r="A41184">
        <v>0.96735499999999996</v>
      </c>
    </row>
    <row r="41185" spans="1:1">
      <c r="A41185">
        <v>0.96735090000000001</v>
      </c>
    </row>
    <row r="41186" spans="1:1">
      <c r="A41186">
        <v>0.9673467</v>
      </c>
    </row>
    <row r="41187" spans="1:1">
      <c r="A41187">
        <v>0.96734540000000002</v>
      </c>
    </row>
    <row r="41188" spans="1:1">
      <c r="A41188">
        <v>0.96734229999999999</v>
      </c>
    </row>
    <row r="41189" spans="1:1">
      <c r="A41189">
        <v>0.96734109999999995</v>
      </c>
    </row>
    <row r="41190" spans="1:1">
      <c r="A41190">
        <v>0.9673389</v>
      </c>
    </row>
    <row r="41191" spans="1:1">
      <c r="A41191">
        <v>0.96733725000000004</v>
      </c>
    </row>
    <row r="41192" spans="1:1">
      <c r="A41192">
        <v>0.96733575999999999</v>
      </c>
    </row>
    <row r="41193" spans="1:1">
      <c r="A41193">
        <v>0.96733539999999996</v>
      </c>
    </row>
    <row r="41194" spans="1:1">
      <c r="A41194">
        <v>0.96733000000000002</v>
      </c>
    </row>
    <row r="41195" spans="1:1">
      <c r="A41195">
        <v>0.96732850000000004</v>
      </c>
    </row>
    <row r="41196" spans="1:1">
      <c r="A41196">
        <v>0.96732819999999997</v>
      </c>
    </row>
    <row r="41197" spans="1:1">
      <c r="A41197">
        <v>0.96732503000000003</v>
      </c>
    </row>
    <row r="41198" spans="1:1">
      <c r="A41198">
        <v>0.96731219999999996</v>
      </c>
    </row>
    <row r="41199" spans="1:1">
      <c r="A41199">
        <v>0.96731199999999995</v>
      </c>
    </row>
    <row r="41200" spans="1:1">
      <c r="A41200">
        <v>0.96730894000000001</v>
      </c>
    </row>
    <row r="41201" spans="1:1">
      <c r="A41201">
        <v>0.96730643999999999</v>
      </c>
    </row>
    <row r="41202" spans="1:1">
      <c r="A41202">
        <v>0.96729964000000002</v>
      </c>
    </row>
    <row r="41203" spans="1:1">
      <c r="A41203">
        <v>0.96729814999999997</v>
      </c>
    </row>
    <row r="41204" spans="1:1">
      <c r="A41204">
        <v>0.96729754999999995</v>
      </c>
    </row>
    <row r="41205" spans="1:1">
      <c r="A41205">
        <v>0.96729516999999998</v>
      </c>
    </row>
    <row r="41206" spans="1:1">
      <c r="A41206">
        <v>0.96728899999999995</v>
      </c>
    </row>
    <row r="41207" spans="1:1">
      <c r="A41207">
        <v>0.9672866</v>
      </c>
    </row>
    <row r="41208" spans="1:1">
      <c r="A41208">
        <v>0.96728605000000001</v>
      </c>
    </row>
    <row r="41209" spans="1:1">
      <c r="A41209">
        <v>0.9672847</v>
      </c>
    </row>
    <row r="41210" spans="1:1">
      <c r="A41210">
        <v>0.96728354999999999</v>
      </c>
    </row>
    <row r="41211" spans="1:1">
      <c r="A41211">
        <v>0.96728219999999998</v>
      </c>
    </row>
    <row r="41212" spans="1:1">
      <c r="A41212">
        <v>0.96728159999999996</v>
      </c>
    </row>
    <row r="41213" spans="1:1">
      <c r="A41213">
        <v>0.96727929999999995</v>
      </c>
    </row>
    <row r="41214" spans="1:1">
      <c r="A41214">
        <v>0.96726566999999997</v>
      </c>
    </row>
    <row r="41215" spans="1:1">
      <c r="A41215">
        <v>0.96726460000000003</v>
      </c>
    </row>
    <row r="41216" spans="1:1">
      <c r="A41216">
        <v>0.96726053999999995</v>
      </c>
    </row>
    <row r="41217" spans="1:1">
      <c r="A41217">
        <v>0.9672579</v>
      </c>
    </row>
    <row r="41218" spans="1:1">
      <c r="A41218">
        <v>0.96725450000000002</v>
      </c>
    </row>
    <row r="41219" spans="1:1">
      <c r="A41219">
        <v>0.96725315000000001</v>
      </c>
    </row>
    <row r="41220" spans="1:1">
      <c r="A41220">
        <v>0.96725209999999995</v>
      </c>
    </row>
    <row r="41221" spans="1:1">
      <c r="A41221">
        <v>0.96723979999999998</v>
      </c>
    </row>
    <row r="41222" spans="1:1">
      <c r="A41222">
        <v>0.96722730000000001</v>
      </c>
    </row>
    <row r="41223" spans="1:1">
      <c r="A41223">
        <v>0.96722233000000002</v>
      </c>
    </row>
    <row r="41224" spans="1:1">
      <c r="A41224">
        <v>0.96722229999999998</v>
      </c>
    </row>
    <row r="41225" spans="1:1">
      <c r="A41225">
        <v>0.96721659999999998</v>
      </c>
    </row>
    <row r="41226" spans="1:1">
      <c r="A41226">
        <v>0.96721195999999998</v>
      </c>
    </row>
    <row r="41227" spans="1:1">
      <c r="A41227">
        <v>0.96720899999999999</v>
      </c>
    </row>
    <row r="41228" spans="1:1">
      <c r="A41228">
        <v>0.9672058</v>
      </c>
    </row>
    <row r="41229" spans="1:1">
      <c r="A41229">
        <v>0.967198</v>
      </c>
    </row>
    <row r="41230" spans="1:1">
      <c r="A41230">
        <v>0.96719794999999997</v>
      </c>
    </row>
    <row r="41231" spans="1:1">
      <c r="A41231">
        <v>0.96719706000000005</v>
      </c>
    </row>
    <row r="41232" spans="1:1">
      <c r="A41232">
        <v>0.96719675999999999</v>
      </c>
    </row>
    <row r="41233" spans="1:1">
      <c r="A41233">
        <v>0.96718760000000004</v>
      </c>
    </row>
    <row r="41234" spans="1:1">
      <c r="A41234">
        <v>0.96718720000000002</v>
      </c>
    </row>
    <row r="41235" spans="1:1">
      <c r="A41235">
        <v>0.96718705000000005</v>
      </c>
    </row>
    <row r="41236" spans="1:1">
      <c r="A41236">
        <v>0.96718024999999996</v>
      </c>
    </row>
    <row r="41237" spans="1:1">
      <c r="A41237">
        <v>0.96716709999999995</v>
      </c>
    </row>
    <row r="41238" spans="1:1">
      <c r="A41238">
        <v>0.96716369999999996</v>
      </c>
    </row>
    <row r="41239" spans="1:1">
      <c r="A41239">
        <v>0.96716250000000004</v>
      </c>
    </row>
    <row r="41240" spans="1:1">
      <c r="A41240">
        <v>0.96716139999999995</v>
      </c>
    </row>
    <row r="41241" spans="1:1">
      <c r="A41241">
        <v>0.96716020000000003</v>
      </c>
    </row>
    <row r="41242" spans="1:1">
      <c r="A41242">
        <v>0.96715949999999995</v>
      </c>
    </row>
    <row r="41243" spans="1:1">
      <c r="A41243">
        <v>0.96715885000000001</v>
      </c>
    </row>
    <row r="41244" spans="1:1">
      <c r="A41244">
        <v>0.96715843999999995</v>
      </c>
    </row>
    <row r="41245" spans="1:1">
      <c r="A41245">
        <v>0.96715739999999994</v>
      </c>
    </row>
    <row r="41246" spans="1:1">
      <c r="A41246">
        <v>0.96715580000000001</v>
      </c>
    </row>
    <row r="41247" spans="1:1">
      <c r="A41247">
        <v>0.9671554</v>
      </c>
    </row>
    <row r="41248" spans="1:1">
      <c r="A41248">
        <v>0.96715499999999999</v>
      </c>
    </row>
    <row r="41249" spans="1:1">
      <c r="A41249">
        <v>0.96715479999999998</v>
      </c>
    </row>
    <row r="41250" spans="1:1">
      <c r="A41250">
        <v>0.96715443999999995</v>
      </c>
    </row>
    <row r="41251" spans="1:1">
      <c r="A41251">
        <v>0.96715074999999995</v>
      </c>
    </row>
    <row r="41252" spans="1:1">
      <c r="A41252">
        <v>0.96714926000000001</v>
      </c>
    </row>
    <row r="41253" spans="1:1">
      <c r="A41253">
        <v>0.96714889999999998</v>
      </c>
    </row>
    <row r="41254" spans="1:1">
      <c r="A41254">
        <v>0.96714690000000003</v>
      </c>
    </row>
    <row r="41255" spans="1:1">
      <c r="A41255">
        <v>0.96714615999999998</v>
      </c>
    </row>
    <row r="41256" spans="1:1">
      <c r="A41256">
        <v>0.96714319999999998</v>
      </c>
    </row>
    <row r="41257" spans="1:1">
      <c r="A41257">
        <v>0.96713822999999999</v>
      </c>
    </row>
    <row r="41258" spans="1:1">
      <c r="A41258">
        <v>0.96713596999999996</v>
      </c>
    </row>
    <row r="41259" spans="1:1">
      <c r="A41259">
        <v>0.96713530000000003</v>
      </c>
    </row>
    <row r="41260" spans="1:1">
      <c r="A41260">
        <v>0.96713435999999997</v>
      </c>
    </row>
    <row r="41261" spans="1:1">
      <c r="A41261">
        <v>0.96713389999999999</v>
      </c>
    </row>
    <row r="41262" spans="1:1">
      <c r="A41262">
        <v>0.9671324</v>
      </c>
    </row>
    <row r="41263" spans="1:1">
      <c r="A41263">
        <v>0.96712403999999996</v>
      </c>
    </row>
    <row r="41264" spans="1:1">
      <c r="A41264">
        <v>0.96712120000000001</v>
      </c>
    </row>
    <row r="41265" spans="1:1">
      <c r="A41265">
        <v>0.96711970000000003</v>
      </c>
    </row>
    <row r="41266" spans="1:1">
      <c r="A41266">
        <v>0.96710556999999997</v>
      </c>
    </row>
    <row r="41267" spans="1:1">
      <c r="A41267">
        <v>0.96710043999999995</v>
      </c>
    </row>
    <row r="41268" spans="1:1">
      <c r="A41268">
        <v>0.96709882999999996</v>
      </c>
    </row>
    <row r="41269" spans="1:1">
      <c r="A41269">
        <v>0.96709599999999996</v>
      </c>
    </row>
    <row r="41270" spans="1:1">
      <c r="A41270">
        <v>0.96709489999999998</v>
      </c>
    </row>
    <row r="41271" spans="1:1">
      <c r="A41271">
        <v>0.96709400000000001</v>
      </c>
    </row>
    <row r="41272" spans="1:1">
      <c r="A41272">
        <v>0.96709199999999995</v>
      </c>
    </row>
    <row r="41273" spans="1:1">
      <c r="A41273">
        <v>0.96707946</v>
      </c>
    </row>
    <row r="41274" spans="1:1">
      <c r="A41274">
        <v>0.96707929999999998</v>
      </c>
    </row>
    <row r="41275" spans="1:1">
      <c r="A41275">
        <v>0.96707799999999999</v>
      </c>
    </row>
    <row r="41276" spans="1:1">
      <c r="A41276">
        <v>0.96707290000000001</v>
      </c>
    </row>
    <row r="41277" spans="1:1">
      <c r="A41277">
        <v>0.9670706</v>
      </c>
    </row>
    <row r="41278" spans="1:1">
      <c r="A41278">
        <v>0.96706959999999997</v>
      </c>
    </row>
    <row r="41279" spans="1:1">
      <c r="A41279">
        <v>0.96706729999999996</v>
      </c>
    </row>
    <row r="41280" spans="1:1">
      <c r="A41280">
        <v>0.96706709999999996</v>
      </c>
    </row>
    <row r="41281" spans="1:1">
      <c r="A41281">
        <v>0.96706320000000001</v>
      </c>
    </row>
    <row r="41282" spans="1:1">
      <c r="A41282">
        <v>0.96705794</v>
      </c>
    </row>
    <row r="41283" spans="1:1">
      <c r="A41283">
        <v>0.96705739999999996</v>
      </c>
    </row>
    <row r="41284" spans="1:1">
      <c r="A41284">
        <v>0.9670569</v>
      </c>
    </row>
    <row r="41285" spans="1:1">
      <c r="A41285">
        <v>0.96705229999999998</v>
      </c>
    </row>
    <row r="41286" spans="1:1">
      <c r="A41286">
        <v>0.96704159999999995</v>
      </c>
    </row>
    <row r="41287" spans="1:1">
      <c r="A41287">
        <v>0.96703804000000004</v>
      </c>
    </row>
    <row r="41288" spans="1:1">
      <c r="A41288">
        <v>0.96703357000000001</v>
      </c>
    </row>
    <row r="41289" spans="1:1">
      <c r="A41289">
        <v>0.96702677000000004</v>
      </c>
    </row>
    <row r="41290" spans="1:1">
      <c r="A41290">
        <v>0.96702659999999996</v>
      </c>
    </row>
    <row r="41291" spans="1:1">
      <c r="A41291">
        <v>0.96702175999999995</v>
      </c>
    </row>
    <row r="41292" spans="1:1">
      <c r="A41292">
        <v>0.96701545</v>
      </c>
    </row>
    <row r="41293" spans="1:1">
      <c r="A41293">
        <v>0.96700483999999998</v>
      </c>
    </row>
    <row r="41294" spans="1:1">
      <c r="A41294">
        <v>0.96700169999999996</v>
      </c>
    </row>
    <row r="41295" spans="1:1">
      <c r="A41295">
        <v>0.96699475999999995</v>
      </c>
    </row>
    <row r="41296" spans="1:1">
      <c r="A41296">
        <v>0.96699440000000003</v>
      </c>
    </row>
    <row r="41297" spans="1:1">
      <c r="A41297">
        <v>0.96698839999999997</v>
      </c>
    </row>
    <row r="41298" spans="1:1">
      <c r="A41298">
        <v>0.96698799999999996</v>
      </c>
    </row>
    <row r="41299" spans="1:1">
      <c r="A41299">
        <v>0.96698194999999998</v>
      </c>
    </row>
    <row r="41300" spans="1:1">
      <c r="A41300">
        <v>0.96697770000000005</v>
      </c>
    </row>
    <row r="41301" spans="1:1">
      <c r="A41301">
        <v>0.96697569999999999</v>
      </c>
    </row>
    <row r="41302" spans="1:1">
      <c r="A41302">
        <v>0.96697474000000005</v>
      </c>
    </row>
    <row r="41303" spans="1:1">
      <c r="A41303">
        <v>0.96697350000000004</v>
      </c>
    </row>
    <row r="41304" spans="1:1">
      <c r="A41304">
        <v>0.96697336</v>
      </c>
    </row>
    <row r="41305" spans="1:1">
      <c r="A41305">
        <v>0.96697204999999997</v>
      </c>
    </row>
    <row r="41306" spans="1:1">
      <c r="A41306">
        <v>0.96697085999999999</v>
      </c>
    </row>
    <row r="41307" spans="1:1">
      <c r="A41307">
        <v>0.96696839999999995</v>
      </c>
    </row>
    <row r="41308" spans="1:1">
      <c r="A41308">
        <v>0.96696245999999997</v>
      </c>
    </row>
    <row r="41309" spans="1:1">
      <c r="A41309">
        <v>0.96695900000000001</v>
      </c>
    </row>
    <row r="41310" spans="1:1">
      <c r="A41310">
        <v>0.96695790000000004</v>
      </c>
    </row>
    <row r="41311" spans="1:1">
      <c r="A41311">
        <v>0.96695730000000002</v>
      </c>
    </row>
    <row r="41312" spans="1:1">
      <c r="A41312">
        <v>0.96695655999999996</v>
      </c>
    </row>
    <row r="41313" spans="1:1">
      <c r="A41313">
        <v>0.96694429999999998</v>
      </c>
    </row>
    <row r="41314" spans="1:1">
      <c r="A41314">
        <v>0.96693459999999998</v>
      </c>
    </row>
    <row r="41315" spans="1:1">
      <c r="A41315">
        <v>0.96692639999999996</v>
      </c>
    </row>
    <row r="41316" spans="1:1">
      <c r="A41316">
        <v>0.96692604000000004</v>
      </c>
    </row>
    <row r="41317" spans="1:1">
      <c r="A41317">
        <v>0.96692264000000006</v>
      </c>
    </row>
    <row r="41318" spans="1:1">
      <c r="A41318">
        <v>0.96691649999999996</v>
      </c>
    </row>
    <row r="41319" spans="1:1">
      <c r="A41319">
        <v>0.96691483</v>
      </c>
    </row>
    <row r="41320" spans="1:1">
      <c r="A41320">
        <v>0.96691459999999996</v>
      </c>
    </row>
    <row r="41321" spans="1:1">
      <c r="A41321">
        <v>0.96691459999999996</v>
      </c>
    </row>
    <row r="41322" spans="1:1">
      <c r="A41322">
        <v>0.96691450000000001</v>
      </c>
    </row>
    <row r="41323" spans="1:1">
      <c r="A41323">
        <v>0.96690699999999996</v>
      </c>
    </row>
    <row r="41324" spans="1:1">
      <c r="A41324">
        <v>0.9669044</v>
      </c>
    </row>
    <row r="41325" spans="1:1">
      <c r="A41325">
        <v>0.96689890000000001</v>
      </c>
    </row>
    <row r="41326" spans="1:1">
      <c r="A41326">
        <v>0.96688960000000002</v>
      </c>
    </row>
    <row r="41327" spans="1:1">
      <c r="A41327">
        <v>0.96688925999999997</v>
      </c>
    </row>
    <row r="41328" spans="1:1">
      <c r="A41328">
        <v>0.96688837000000005</v>
      </c>
    </row>
    <row r="41329" spans="1:1">
      <c r="A41329">
        <v>0.96688145000000003</v>
      </c>
    </row>
    <row r="41330" spans="1:1">
      <c r="A41330">
        <v>0.96687995999999998</v>
      </c>
    </row>
    <row r="41331" spans="1:1">
      <c r="A41331">
        <v>0.96687776000000003</v>
      </c>
    </row>
    <row r="41332" spans="1:1">
      <c r="A41332">
        <v>0.96687376000000003</v>
      </c>
    </row>
    <row r="41333" spans="1:1">
      <c r="A41333">
        <v>0.96687339999999999</v>
      </c>
    </row>
    <row r="41334" spans="1:1">
      <c r="A41334">
        <v>0.96687120000000004</v>
      </c>
    </row>
    <row r="41335" spans="1:1">
      <c r="A41335">
        <v>0.96686640000000001</v>
      </c>
    </row>
    <row r="41336" spans="1:1">
      <c r="A41336">
        <v>0.96686079999999996</v>
      </c>
    </row>
    <row r="41337" spans="1:1">
      <c r="A41337">
        <v>0.96685310000000002</v>
      </c>
    </row>
    <row r="41338" spans="1:1">
      <c r="A41338">
        <v>0.96685290000000002</v>
      </c>
    </row>
    <row r="41339" spans="1:1">
      <c r="A41339">
        <v>0.96685237000000002</v>
      </c>
    </row>
    <row r="41340" spans="1:1">
      <c r="A41340">
        <v>0.96685200000000004</v>
      </c>
    </row>
    <row r="41341" spans="1:1">
      <c r="A41341">
        <v>0.96685169999999998</v>
      </c>
    </row>
    <row r="41342" spans="1:1">
      <c r="A41342">
        <v>0.96684230000000004</v>
      </c>
    </row>
    <row r="41343" spans="1:1">
      <c r="A41343">
        <v>0.96683775999999999</v>
      </c>
    </row>
    <row r="41344" spans="1:1">
      <c r="A41344">
        <v>0.96683675000000002</v>
      </c>
    </row>
    <row r="41345" spans="1:1">
      <c r="A41345">
        <v>0.96683280000000005</v>
      </c>
    </row>
    <row r="41346" spans="1:1">
      <c r="A41346">
        <v>0.96683209999999997</v>
      </c>
    </row>
    <row r="41347" spans="1:1">
      <c r="A41347">
        <v>0.96682464999999995</v>
      </c>
    </row>
    <row r="41348" spans="1:1">
      <c r="A41348">
        <v>0.96682210000000002</v>
      </c>
    </row>
    <row r="41349" spans="1:1">
      <c r="A41349">
        <v>0.96681625000000004</v>
      </c>
    </row>
    <row r="41350" spans="1:1">
      <c r="A41350">
        <v>0.96681433999999999</v>
      </c>
    </row>
    <row r="41351" spans="1:1">
      <c r="A41351">
        <v>0.96681090000000003</v>
      </c>
    </row>
    <row r="41352" spans="1:1">
      <c r="A41352">
        <v>0.96680575999999996</v>
      </c>
    </row>
    <row r="41353" spans="1:1">
      <c r="A41353">
        <v>0.96680299999999997</v>
      </c>
    </row>
    <row r="41354" spans="1:1">
      <c r="A41354">
        <v>0.96680164000000002</v>
      </c>
    </row>
    <row r="41355" spans="1:1">
      <c r="A41355">
        <v>0.96679837000000002</v>
      </c>
    </row>
    <row r="41356" spans="1:1">
      <c r="A41356">
        <v>0.96679570000000004</v>
      </c>
    </row>
    <row r="41357" spans="1:1">
      <c r="A41357">
        <v>0.96678969999999997</v>
      </c>
    </row>
    <row r="41358" spans="1:1">
      <c r="A41358">
        <v>0.96678960000000003</v>
      </c>
    </row>
    <row r="41359" spans="1:1">
      <c r="A41359">
        <v>0.96678304999999998</v>
      </c>
    </row>
    <row r="41360" spans="1:1">
      <c r="A41360">
        <v>0.96677999999999997</v>
      </c>
    </row>
    <row r="41361" spans="1:1">
      <c r="A41361">
        <v>0.96677904999999997</v>
      </c>
    </row>
    <row r="41362" spans="1:1">
      <c r="A41362">
        <v>0.96677849999999999</v>
      </c>
    </row>
    <row r="41363" spans="1:1">
      <c r="A41363">
        <v>0.96676819999999997</v>
      </c>
    </row>
    <row r="41364" spans="1:1">
      <c r="A41364">
        <v>0.96675390000000005</v>
      </c>
    </row>
    <row r="41365" spans="1:1">
      <c r="A41365">
        <v>0.96675295000000006</v>
      </c>
    </row>
    <row r="41366" spans="1:1">
      <c r="A41366">
        <v>0.96675</v>
      </c>
    </row>
    <row r="41367" spans="1:1">
      <c r="A41367">
        <v>0.96674870000000002</v>
      </c>
    </row>
    <row r="41368" spans="1:1">
      <c r="A41368">
        <v>0.96674729999999998</v>
      </c>
    </row>
    <row r="41369" spans="1:1">
      <c r="A41369">
        <v>0.96674660000000001</v>
      </c>
    </row>
    <row r="41370" spans="1:1">
      <c r="A41370">
        <v>0.96674656999999997</v>
      </c>
    </row>
    <row r="41371" spans="1:1">
      <c r="A41371">
        <v>0.96674199999999999</v>
      </c>
    </row>
    <row r="41372" spans="1:1">
      <c r="A41372">
        <v>0.96672636000000001</v>
      </c>
    </row>
    <row r="41373" spans="1:1">
      <c r="A41373">
        <v>0.96672420000000003</v>
      </c>
    </row>
    <row r="41374" spans="1:1">
      <c r="A41374">
        <v>0.96671700000000005</v>
      </c>
    </row>
    <row r="41375" spans="1:1">
      <c r="A41375">
        <v>0.96671499999999999</v>
      </c>
    </row>
    <row r="41376" spans="1:1">
      <c r="A41376">
        <v>0.96671260000000003</v>
      </c>
    </row>
    <row r="41377" spans="1:1">
      <c r="A41377">
        <v>0.96671087</v>
      </c>
    </row>
    <row r="41378" spans="1:1">
      <c r="A41378">
        <v>0.96670984999999998</v>
      </c>
    </row>
    <row r="41379" spans="1:1">
      <c r="A41379">
        <v>0.96670824</v>
      </c>
    </row>
    <row r="41380" spans="1:1">
      <c r="A41380">
        <v>0.96670339999999999</v>
      </c>
    </row>
    <row r="41381" spans="1:1">
      <c r="A41381">
        <v>0.96670186999999996</v>
      </c>
    </row>
    <row r="41382" spans="1:1">
      <c r="A41382">
        <v>0.96669369999999999</v>
      </c>
    </row>
    <row r="41383" spans="1:1">
      <c r="A41383">
        <v>0.96669110000000003</v>
      </c>
    </row>
    <row r="41384" spans="1:1">
      <c r="A41384">
        <v>0.96669099999999997</v>
      </c>
    </row>
    <row r="41385" spans="1:1">
      <c r="A41385">
        <v>0.96669050000000001</v>
      </c>
    </row>
    <row r="41386" spans="1:1">
      <c r="A41386">
        <v>0.96668595000000002</v>
      </c>
    </row>
    <row r="41387" spans="1:1">
      <c r="A41387">
        <v>0.96668476000000003</v>
      </c>
    </row>
    <row r="41388" spans="1:1">
      <c r="A41388">
        <v>0.96668195999999995</v>
      </c>
    </row>
    <row r="41389" spans="1:1">
      <c r="A41389">
        <v>0.96667844000000003</v>
      </c>
    </row>
    <row r="41390" spans="1:1">
      <c r="A41390">
        <v>0.96667515999999998</v>
      </c>
    </row>
    <row r="41391" spans="1:1">
      <c r="A41391">
        <v>0.96667075000000002</v>
      </c>
    </row>
    <row r="41392" spans="1:1">
      <c r="A41392">
        <v>0.96667069999999999</v>
      </c>
    </row>
    <row r="41393" spans="1:1">
      <c r="A41393">
        <v>0.96667009999999998</v>
      </c>
    </row>
    <row r="41394" spans="1:1">
      <c r="A41394">
        <v>0.96666770000000002</v>
      </c>
    </row>
    <row r="41395" spans="1:1">
      <c r="A41395">
        <v>0.96666306000000002</v>
      </c>
    </row>
    <row r="41396" spans="1:1">
      <c r="A41396">
        <v>0.96666235</v>
      </c>
    </row>
    <row r="41397" spans="1:1">
      <c r="A41397">
        <v>0.96666099999999999</v>
      </c>
    </row>
    <row r="41398" spans="1:1">
      <c r="A41398">
        <v>0.96665639999999997</v>
      </c>
    </row>
    <row r="41399" spans="1:1">
      <c r="A41399">
        <v>0.96665559999999995</v>
      </c>
    </row>
    <row r="41400" spans="1:1">
      <c r="A41400">
        <v>0.96665400000000001</v>
      </c>
    </row>
    <row r="41401" spans="1:1">
      <c r="A41401">
        <v>0.96665350000000005</v>
      </c>
    </row>
    <row r="41402" spans="1:1">
      <c r="A41402">
        <v>0.96665263000000001</v>
      </c>
    </row>
    <row r="41403" spans="1:1">
      <c r="A41403">
        <v>0.9666517</v>
      </c>
    </row>
    <row r="41404" spans="1:1">
      <c r="A41404">
        <v>0.96664536000000001</v>
      </c>
    </row>
    <row r="41405" spans="1:1">
      <c r="A41405">
        <v>0.96664320000000004</v>
      </c>
    </row>
    <row r="41406" spans="1:1">
      <c r="A41406">
        <v>0.96663712999999996</v>
      </c>
    </row>
    <row r="41407" spans="1:1">
      <c r="A41407">
        <v>0.9666363</v>
      </c>
    </row>
    <row r="41408" spans="1:1">
      <c r="A41408">
        <v>0.96663253999999998</v>
      </c>
    </row>
    <row r="41409" spans="1:1">
      <c r="A41409">
        <v>0.96662587</v>
      </c>
    </row>
    <row r="41410" spans="1:1">
      <c r="A41410">
        <v>0.96661954999999999</v>
      </c>
    </row>
    <row r="41411" spans="1:1">
      <c r="A41411">
        <v>0.96661680000000005</v>
      </c>
    </row>
    <row r="41412" spans="1:1">
      <c r="A41412">
        <v>0.96661640000000004</v>
      </c>
    </row>
    <row r="41413" spans="1:1">
      <c r="A41413">
        <v>0.96661240000000004</v>
      </c>
    </row>
    <row r="41414" spans="1:1">
      <c r="A41414">
        <v>0.96660610000000002</v>
      </c>
    </row>
    <row r="41415" spans="1:1">
      <c r="A41415">
        <v>0.96660599999999997</v>
      </c>
    </row>
    <row r="41416" spans="1:1">
      <c r="A41416">
        <v>0.96660559999999995</v>
      </c>
    </row>
    <row r="41417" spans="1:1">
      <c r="A41417">
        <v>0.96660142999999998</v>
      </c>
    </row>
    <row r="41418" spans="1:1">
      <c r="A41418">
        <v>0.96660084000000002</v>
      </c>
    </row>
    <row r="41419" spans="1:1">
      <c r="A41419">
        <v>0.96660036000000005</v>
      </c>
    </row>
    <row r="41420" spans="1:1">
      <c r="A41420">
        <v>0.96659815000000004</v>
      </c>
    </row>
    <row r="41421" spans="1:1">
      <c r="A41421">
        <v>0.96657157000000005</v>
      </c>
    </row>
    <row r="41422" spans="1:1">
      <c r="A41422">
        <v>0.96656819999999999</v>
      </c>
    </row>
    <row r="41423" spans="1:1">
      <c r="A41423">
        <v>0.9665665</v>
      </c>
    </row>
    <row r="41424" spans="1:1">
      <c r="A41424">
        <v>0.9665589</v>
      </c>
    </row>
    <row r="41425" spans="1:1">
      <c r="A41425">
        <v>0.96655670000000005</v>
      </c>
    </row>
    <row r="41426" spans="1:1">
      <c r="A41426">
        <v>0.96655654999999996</v>
      </c>
    </row>
    <row r="41427" spans="1:1">
      <c r="A41427">
        <v>0.96655619999999998</v>
      </c>
    </row>
    <row r="41428" spans="1:1">
      <c r="A41428">
        <v>0.96655590000000002</v>
      </c>
    </row>
    <row r="41429" spans="1:1">
      <c r="A41429">
        <v>0.96655089999999999</v>
      </c>
    </row>
    <row r="41430" spans="1:1">
      <c r="A41430">
        <v>0.96654600000000002</v>
      </c>
    </row>
    <row r="41431" spans="1:1">
      <c r="A41431">
        <v>0.96654320000000005</v>
      </c>
    </row>
    <row r="41432" spans="1:1">
      <c r="A41432">
        <v>0.96653955999999996</v>
      </c>
    </row>
    <row r="41433" spans="1:1">
      <c r="A41433">
        <v>0.96653867000000004</v>
      </c>
    </row>
    <row r="41434" spans="1:1">
      <c r="A41434">
        <v>0.96653770000000006</v>
      </c>
    </row>
    <row r="41435" spans="1:1">
      <c r="A41435">
        <v>0.96653323999999996</v>
      </c>
    </row>
    <row r="41436" spans="1:1">
      <c r="A41436">
        <v>0.96653193000000004</v>
      </c>
    </row>
    <row r="41437" spans="1:1">
      <c r="A41437">
        <v>0.96653169999999999</v>
      </c>
    </row>
    <row r="41438" spans="1:1">
      <c r="A41438">
        <v>0.96652864999999999</v>
      </c>
    </row>
    <row r="41439" spans="1:1">
      <c r="A41439">
        <v>0.96652649999999996</v>
      </c>
    </row>
    <row r="41440" spans="1:1">
      <c r="A41440">
        <v>0.96652340000000003</v>
      </c>
    </row>
    <row r="41441" spans="1:1">
      <c r="A41441">
        <v>0.96652274999999999</v>
      </c>
    </row>
    <row r="41442" spans="1:1">
      <c r="A41442">
        <v>0.96651509999999996</v>
      </c>
    </row>
    <row r="41443" spans="1:1">
      <c r="A41443">
        <v>0.9665144</v>
      </c>
    </row>
    <row r="41444" spans="1:1">
      <c r="A41444">
        <v>0.96650329999999995</v>
      </c>
    </row>
    <row r="41445" spans="1:1">
      <c r="A41445">
        <v>0.96649660000000004</v>
      </c>
    </row>
    <row r="41446" spans="1:1">
      <c r="A41446">
        <v>0.96649414</v>
      </c>
    </row>
    <row r="41447" spans="1:1">
      <c r="A41447">
        <v>0.96649300000000005</v>
      </c>
    </row>
    <row r="41448" spans="1:1">
      <c r="A41448">
        <v>0.96648529999999999</v>
      </c>
    </row>
    <row r="41449" spans="1:1">
      <c r="A41449">
        <v>0.96648352999999998</v>
      </c>
    </row>
    <row r="41450" spans="1:1">
      <c r="A41450">
        <v>0.96648239999999996</v>
      </c>
    </row>
    <row r="41451" spans="1:1">
      <c r="A41451">
        <v>0.96647983999999998</v>
      </c>
    </row>
    <row r="41452" spans="1:1">
      <c r="A41452">
        <v>0.96647309999999997</v>
      </c>
    </row>
    <row r="41453" spans="1:1">
      <c r="A41453">
        <v>0.96647289999999997</v>
      </c>
    </row>
    <row r="41454" spans="1:1">
      <c r="A41454">
        <v>0.96647019999999995</v>
      </c>
    </row>
    <row r="41455" spans="1:1">
      <c r="A41455">
        <v>0.96646829999999995</v>
      </c>
    </row>
    <row r="41456" spans="1:1">
      <c r="A41456">
        <v>0.96646816000000002</v>
      </c>
    </row>
    <row r="41457" spans="1:1">
      <c r="A41457">
        <v>0.96646637000000002</v>
      </c>
    </row>
    <row r="41458" spans="1:1">
      <c r="A41458">
        <v>0.96646560000000004</v>
      </c>
    </row>
    <row r="41459" spans="1:1">
      <c r="A41459">
        <v>0.96646505999999999</v>
      </c>
    </row>
    <row r="41460" spans="1:1">
      <c r="A41460">
        <v>0.96646416000000002</v>
      </c>
    </row>
    <row r="41461" spans="1:1">
      <c r="A41461">
        <v>0.96646200000000004</v>
      </c>
    </row>
    <row r="41462" spans="1:1">
      <c r="A41462">
        <v>0.9664606</v>
      </c>
    </row>
    <row r="41463" spans="1:1">
      <c r="A41463">
        <v>0.96646010000000004</v>
      </c>
    </row>
    <row r="41464" spans="1:1">
      <c r="A41464">
        <v>0.96645725000000005</v>
      </c>
    </row>
    <row r="41465" spans="1:1">
      <c r="A41465">
        <v>0.96645444999999996</v>
      </c>
    </row>
    <row r="41466" spans="1:1">
      <c r="A41466">
        <v>0.96644949999999996</v>
      </c>
    </row>
    <row r="41467" spans="1:1">
      <c r="A41467">
        <v>0.96644335999999997</v>
      </c>
    </row>
    <row r="41468" spans="1:1">
      <c r="A41468">
        <v>0.96643805999999999</v>
      </c>
    </row>
    <row r="41469" spans="1:1">
      <c r="A41469">
        <v>0.96643179999999995</v>
      </c>
    </row>
    <row r="41470" spans="1:1">
      <c r="A41470">
        <v>0.96643126000000001</v>
      </c>
    </row>
    <row r="41471" spans="1:1">
      <c r="A41471">
        <v>0.96643000000000001</v>
      </c>
    </row>
    <row r="41472" spans="1:1">
      <c r="A41472">
        <v>0.96642450000000002</v>
      </c>
    </row>
    <row r="41473" spans="1:1">
      <c r="A41473">
        <v>0.96642349999999999</v>
      </c>
    </row>
    <row r="41474" spans="1:1">
      <c r="A41474">
        <v>0.96641840000000001</v>
      </c>
    </row>
    <row r="41475" spans="1:1">
      <c r="A41475">
        <v>0.96641463000000005</v>
      </c>
    </row>
    <row r="41476" spans="1:1">
      <c r="A41476">
        <v>0.96640859999999995</v>
      </c>
    </row>
    <row r="41477" spans="1:1">
      <c r="A41477">
        <v>0.96640360000000003</v>
      </c>
    </row>
    <row r="41478" spans="1:1">
      <c r="A41478">
        <v>0.96640000000000004</v>
      </c>
    </row>
    <row r="41479" spans="1:1">
      <c r="A41479">
        <v>0.96639319999999995</v>
      </c>
    </row>
    <row r="41480" spans="1:1">
      <c r="A41480">
        <v>0.96639249999999999</v>
      </c>
    </row>
    <row r="41481" spans="1:1">
      <c r="A41481">
        <v>0.96639096999999996</v>
      </c>
    </row>
    <row r="41482" spans="1:1">
      <c r="A41482">
        <v>0.96638310000000005</v>
      </c>
    </row>
    <row r="41483" spans="1:1">
      <c r="A41483">
        <v>0.96637569999999995</v>
      </c>
    </row>
    <row r="41484" spans="1:1">
      <c r="A41484">
        <v>0.96637523000000003</v>
      </c>
    </row>
    <row r="41485" spans="1:1">
      <c r="A41485">
        <v>0.96636659999999996</v>
      </c>
    </row>
    <row r="41486" spans="1:1">
      <c r="A41486">
        <v>0.96635574000000002</v>
      </c>
    </row>
    <row r="41487" spans="1:1">
      <c r="A41487">
        <v>0.96634805000000001</v>
      </c>
    </row>
    <row r="41488" spans="1:1">
      <c r="A41488">
        <v>0.96634640000000005</v>
      </c>
    </row>
    <row r="41489" spans="1:1">
      <c r="A41489">
        <v>0.96634330000000002</v>
      </c>
    </row>
    <row r="41490" spans="1:1">
      <c r="A41490">
        <v>0.96634120000000001</v>
      </c>
    </row>
    <row r="41491" spans="1:1">
      <c r="A41491">
        <v>0.96634030000000004</v>
      </c>
    </row>
    <row r="41492" spans="1:1">
      <c r="A41492">
        <v>0.96633994999999995</v>
      </c>
    </row>
    <row r="41493" spans="1:1">
      <c r="A41493">
        <v>0.96633990000000003</v>
      </c>
    </row>
    <row r="41494" spans="1:1">
      <c r="A41494">
        <v>0.9663389</v>
      </c>
    </row>
    <row r="41495" spans="1:1">
      <c r="A41495">
        <v>0.96633880000000005</v>
      </c>
    </row>
    <row r="41496" spans="1:1">
      <c r="A41496">
        <v>0.96633860000000005</v>
      </c>
    </row>
    <row r="41497" spans="1:1">
      <c r="A41497">
        <v>0.96633659999999999</v>
      </c>
    </row>
    <row r="41498" spans="1:1">
      <c r="A41498">
        <v>0.96633553999999999</v>
      </c>
    </row>
    <row r="41499" spans="1:1">
      <c r="A41499">
        <v>0.96632819999999997</v>
      </c>
    </row>
    <row r="41500" spans="1:1">
      <c r="A41500">
        <v>0.96632426999999999</v>
      </c>
    </row>
    <row r="41501" spans="1:1">
      <c r="A41501">
        <v>0.9663233</v>
      </c>
    </row>
    <row r="41502" spans="1:1">
      <c r="A41502">
        <v>0.96632180000000001</v>
      </c>
    </row>
    <row r="41503" spans="1:1">
      <c r="A41503">
        <v>0.96632123000000003</v>
      </c>
    </row>
    <row r="41504" spans="1:1">
      <c r="A41504">
        <v>0.96632046000000005</v>
      </c>
    </row>
    <row r="41505" spans="1:1">
      <c r="A41505">
        <v>0.96631944000000003</v>
      </c>
    </row>
    <row r="41506" spans="1:1">
      <c r="A41506">
        <v>0.96631820000000002</v>
      </c>
    </row>
    <row r="41507" spans="1:1">
      <c r="A41507">
        <v>0.96631676</v>
      </c>
    </row>
    <row r="41508" spans="1:1">
      <c r="A41508">
        <v>0.96631579999999995</v>
      </c>
    </row>
    <row r="41509" spans="1:1">
      <c r="A41509">
        <v>0.96631549999999999</v>
      </c>
    </row>
    <row r="41510" spans="1:1">
      <c r="A41510">
        <v>0.96630627000000002</v>
      </c>
    </row>
    <row r="41511" spans="1:1">
      <c r="A41511">
        <v>0.96630240000000001</v>
      </c>
    </row>
    <row r="41512" spans="1:1">
      <c r="A41512">
        <v>0.96628725999999998</v>
      </c>
    </row>
    <row r="41513" spans="1:1">
      <c r="A41513">
        <v>0.96628296000000002</v>
      </c>
    </row>
    <row r="41514" spans="1:1">
      <c r="A41514">
        <v>0.96627850000000004</v>
      </c>
    </row>
    <row r="41515" spans="1:1">
      <c r="A41515">
        <v>0.96626749999999995</v>
      </c>
    </row>
    <row r="41516" spans="1:1">
      <c r="A41516">
        <v>0.96626049999999997</v>
      </c>
    </row>
    <row r="41517" spans="1:1">
      <c r="A41517">
        <v>0.96626049999999997</v>
      </c>
    </row>
    <row r="41518" spans="1:1">
      <c r="A41518">
        <v>0.96625819999999996</v>
      </c>
    </row>
    <row r="41519" spans="1:1">
      <c r="A41519">
        <v>0.96625740000000004</v>
      </c>
    </row>
    <row r="41520" spans="1:1">
      <c r="A41520">
        <v>0.96625536999999995</v>
      </c>
    </row>
    <row r="41521" spans="1:1">
      <c r="A41521">
        <v>0.96624989999999999</v>
      </c>
    </row>
    <row r="41522" spans="1:1">
      <c r="A41522">
        <v>0.9662482</v>
      </c>
    </row>
    <row r="41523" spans="1:1">
      <c r="A41523">
        <v>0.96624779999999999</v>
      </c>
    </row>
    <row r="41524" spans="1:1">
      <c r="A41524">
        <v>0.96624505999999999</v>
      </c>
    </row>
    <row r="41525" spans="1:1">
      <c r="A41525">
        <v>0.96624209999999999</v>
      </c>
    </row>
    <row r="41526" spans="1:1">
      <c r="A41526">
        <v>0.96624016999999995</v>
      </c>
    </row>
    <row r="41527" spans="1:1">
      <c r="A41527">
        <v>0.96623515999999998</v>
      </c>
    </row>
    <row r="41528" spans="1:1">
      <c r="A41528">
        <v>0.96623510000000001</v>
      </c>
    </row>
    <row r="41529" spans="1:1">
      <c r="A41529">
        <v>0.96622675999999996</v>
      </c>
    </row>
    <row r="41530" spans="1:1">
      <c r="A41530">
        <v>0.96622187000000004</v>
      </c>
    </row>
    <row r="41531" spans="1:1">
      <c r="A41531">
        <v>0.96622114999999997</v>
      </c>
    </row>
    <row r="41532" spans="1:1">
      <c r="A41532">
        <v>0.96621429999999997</v>
      </c>
    </row>
    <row r="41533" spans="1:1">
      <c r="A41533">
        <v>0.96621360000000001</v>
      </c>
    </row>
    <row r="41534" spans="1:1">
      <c r="A41534">
        <v>0.96621305000000002</v>
      </c>
    </row>
    <row r="41535" spans="1:1">
      <c r="A41535">
        <v>0.96621305000000002</v>
      </c>
    </row>
    <row r="41536" spans="1:1">
      <c r="A41536">
        <v>0.9662113</v>
      </c>
    </row>
    <row r="41537" spans="1:1">
      <c r="A41537">
        <v>0.96621025000000005</v>
      </c>
    </row>
    <row r="41538" spans="1:1">
      <c r="A41538">
        <v>0.96620810000000001</v>
      </c>
    </row>
    <row r="41539" spans="1:1">
      <c r="A41539">
        <v>0.96620726999999995</v>
      </c>
    </row>
    <row r="41540" spans="1:1">
      <c r="A41540">
        <v>0.96620320000000004</v>
      </c>
    </row>
    <row r="41541" spans="1:1">
      <c r="A41541">
        <v>0.96619319999999997</v>
      </c>
    </row>
    <row r="41542" spans="1:1">
      <c r="A41542">
        <v>0.96618939999999998</v>
      </c>
    </row>
    <row r="41543" spans="1:1">
      <c r="A41543">
        <v>0.96618384000000002</v>
      </c>
    </row>
    <row r="41544" spans="1:1">
      <c r="A41544">
        <v>0.96618190000000004</v>
      </c>
    </row>
    <row r="41545" spans="1:1">
      <c r="A41545">
        <v>0.96617909999999996</v>
      </c>
    </row>
    <row r="41546" spans="1:1">
      <c r="A41546">
        <v>0.96617514000000004</v>
      </c>
    </row>
    <row r="41547" spans="1:1">
      <c r="A41547">
        <v>0.96617410000000004</v>
      </c>
    </row>
    <row r="41548" spans="1:1">
      <c r="A41548">
        <v>0.96616435000000001</v>
      </c>
    </row>
    <row r="41549" spans="1:1">
      <c r="A41549">
        <v>0.96616120000000005</v>
      </c>
    </row>
    <row r="41550" spans="1:1">
      <c r="A41550">
        <v>0.96614562999999998</v>
      </c>
    </row>
    <row r="41551" spans="1:1">
      <c r="A41551">
        <v>0.96613629999999995</v>
      </c>
    </row>
    <row r="41552" spans="1:1">
      <c r="A41552">
        <v>0.96613150000000003</v>
      </c>
    </row>
    <row r="41553" spans="1:1">
      <c r="A41553">
        <v>0.96613079999999996</v>
      </c>
    </row>
    <row r="41554" spans="1:1">
      <c r="A41554">
        <v>0.96613073000000005</v>
      </c>
    </row>
    <row r="41555" spans="1:1">
      <c r="A41555">
        <v>0.96613044000000003</v>
      </c>
    </row>
    <row r="41556" spans="1:1">
      <c r="A41556">
        <v>0.96612704000000005</v>
      </c>
    </row>
    <row r="41557" spans="1:1">
      <c r="A41557">
        <v>0.96612686000000003</v>
      </c>
    </row>
    <row r="41558" spans="1:1">
      <c r="A41558">
        <v>0.96612083999999998</v>
      </c>
    </row>
    <row r="41559" spans="1:1">
      <c r="A41559">
        <v>0.96611833999999996</v>
      </c>
    </row>
    <row r="41560" spans="1:1">
      <c r="A41560">
        <v>0.96611714000000004</v>
      </c>
    </row>
    <row r="41561" spans="1:1">
      <c r="A41561">
        <v>0.96611285000000002</v>
      </c>
    </row>
    <row r="41562" spans="1:1">
      <c r="A41562">
        <v>0.96610784999999999</v>
      </c>
    </row>
    <row r="41563" spans="1:1">
      <c r="A41563">
        <v>0.96610636000000005</v>
      </c>
    </row>
    <row r="41564" spans="1:1">
      <c r="A41564">
        <v>0.96609484999999995</v>
      </c>
    </row>
    <row r="41565" spans="1:1">
      <c r="A41565">
        <v>0.96609259999999997</v>
      </c>
    </row>
    <row r="41566" spans="1:1">
      <c r="A41566">
        <v>0.96609175000000003</v>
      </c>
    </row>
    <row r="41567" spans="1:1">
      <c r="A41567">
        <v>0.96609020000000001</v>
      </c>
    </row>
    <row r="41568" spans="1:1">
      <c r="A41568">
        <v>0.96608674999999999</v>
      </c>
    </row>
    <row r="41569" spans="1:1">
      <c r="A41569">
        <v>0.96608070000000001</v>
      </c>
    </row>
    <row r="41570" spans="1:1">
      <c r="A41570">
        <v>0.96607785999999995</v>
      </c>
    </row>
    <row r="41571" spans="1:1">
      <c r="A41571">
        <v>0.96607094999999998</v>
      </c>
    </row>
    <row r="41572" spans="1:1">
      <c r="A41572">
        <v>0.9660706</v>
      </c>
    </row>
    <row r="41573" spans="1:1">
      <c r="A41573">
        <v>0.96606605999999995</v>
      </c>
    </row>
    <row r="41574" spans="1:1">
      <c r="A41574">
        <v>0.96605490000000005</v>
      </c>
    </row>
    <row r="41575" spans="1:1">
      <c r="A41575">
        <v>0.96605200000000002</v>
      </c>
    </row>
    <row r="41576" spans="1:1">
      <c r="A41576">
        <v>0.96605169999999996</v>
      </c>
    </row>
    <row r="41577" spans="1:1">
      <c r="A41577">
        <v>0.9660512</v>
      </c>
    </row>
    <row r="41578" spans="1:1">
      <c r="A41578">
        <v>0.96605059999999998</v>
      </c>
    </row>
    <row r="41579" spans="1:1">
      <c r="A41579">
        <v>0.96604999999999996</v>
      </c>
    </row>
    <row r="41580" spans="1:1">
      <c r="A41580">
        <v>0.96604604000000005</v>
      </c>
    </row>
    <row r="41581" spans="1:1">
      <c r="A41581">
        <v>0.96604352999999998</v>
      </c>
    </row>
    <row r="41582" spans="1:1">
      <c r="A41582">
        <v>0.96603172999999998</v>
      </c>
    </row>
    <row r="41583" spans="1:1">
      <c r="A41583">
        <v>0.96602184000000002</v>
      </c>
    </row>
    <row r="41584" spans="1:1">
      <c r="A41584">
        <v>0.96602180000000004</v>
      </c>
    </row>
    <row r="41585" spans="1:1">
      <c r="A41585">
        <v>0.96602120000000002</v>
      </c>
    </row>
    <row r="41586" spans="1:1">
      <c r="A41586">
        <v>0.96601320000000002</v>
      </c>
    </row>
    <row r="41587" spans="1:1">
      <c r="A41587">
        <v>0.96601239999999999</v>
      </c>
    </row>
    <row r="41588" spans="1:1">
      <c r="A41588">
        <v>0.96601060000000005</v>
      </c>
    </row>
    <row r="41589" spans="1:1">
      <c r="A41589">
        <v>0.96601044999999996</v>
      </c>
    </row>
    <row r="41590" spans="1:1">
      <c r="A41590">
        <v>0.96600836999999995</v>
      </c>
    </row>
    <row r="41591" spans="1:1">
      <c r="A41591">
        <v>0.96600790000000003</v>
      </c>
    </row>
    <row r="41592" spans="1:1">
      <c r="A41592">
        <v>0.96600633999999996</v>
      </c>
    </row>
    <row r="41593" spans="1:1">
      <c r="A41593">
        <v>0.96600549999999996</v>
      </c>
    </row>
    <row r="41594" spans="1:1">
      <c r="A41594">
        <v>0.9660031</v>
      </c>
    </row>
    <row r="41595" spans="1:1">
      <c r="A41595">
        <v>0.96599930000000001</v>
      </c>
    </row>
    <row r="41596" spans="1:1">
      <c r="A41596">
        <v>0.96599542999999999</v>
      </c>
    </row>
    <row r="41597" spans="1:1">
      <c r="A41597">
        <v>0.96599520000000005</v>
      </c>
    </row>
    <row r="41598" spans="1:1">
      <c r="A41598">
        <v>0.96599250000000003</v>
      </c>
    </row>
    <row r="41599" spans="1:1">
      <c r="A41599">
        <v>0.96598629999999996</v>
      </c>
    </row>
    <row r="41600" spans="1:1">
      <c r="A41600">
        <v>0.96598344999999997</v>
      </c>
    </row>
    <row r="41601" spans="1:1">
      <c r="A41601">
        <v>0.96597933999999996</v>
      </c>
    </row>
    <row r="41602" spans="1:1">
      <c r="A41602">
        <v>0.96597540000000004</v>
      </c>
    </row>
    <row r="41603" spans="1:1">
      <c r="A41603">
        <v>0.96597516999999999</v>
      </c>
    </row>
    <row r="41604" spans="1:1">
      <c r="A41604">
        <v>0.965974</v>
      </c>
    </row>
    <row r="41605" spans="1:1">
      <c r="A41605">
        <v>0.96597089999999997</v>
      </c>
    </row>
    <row r="41606" spans="1:1">
      <c r="A41606">
        <v>0.96596760000000004</v>
      </c>
    </row>
    <row r="41607" spans="1:1">
      <c r="A41607">
        <v>0.96596634000000003</v>
      </c>
    </row>
    <row r="41608" spans="1:1">
      <c r="A41608">
        <v>0.96596610000000005</v>
      </c>
    </row>
    <row r="41609" spans="1:1">
      <c r="A41609">
        <v>0.96596499999999996</v>
      </c>
    </row>
    <row r="41610" spans="1:1">
      <c r="A41610">
        <v>0.96596426000000002</v>
      </c>
    </row>
    <row r="41611" spans="1:1">
      <c r="A41611">
        <v>0.96595573000000001</v>
      </c>
    </row>
    <row r="41612" spans="1:1">
      <c r="A41612">
        <v>0.9659527</v>
      </c>
    </row>
    <row r="41613" spans="1:1">
      <c r="A41613">
        <v>0.96595169999999997</v>
      </c>
    </row>
    <row r="41614" spans="1:1">
      <c r="A41614">
        <v>0.96595129999999996</v>
      </c>
    </row>
    <row r="41615" spans="1:1">
      <c r="A41615">
        <v>0.96595050000000005</v>
      </c>
    </row>
    <row r="41616" spans="1:1">
      <c r="A41616">
        <v>0.96595039999999999</v>
      </c>
    </row>
    <row r="41617" spans="1:1">
      <c r="A41617">
        <v>0.96594774999999999</v>
      </c>
    </row>
    <row r="41618" spans="1:1">
      <c r="A41618">
        <v>0.96594460000000004</v>
      </c>
    </row>
    <row r="41619" spans="1:1">
      <c r="A41619">
        <v>0.96594199999999997</v>
      </c>
    </row>
    <row r="41620" spans="1:1">
      <c r="A41620">
        <v>0.96593609999999996</v>
      </c>
    </row>
    <row r="41621" spans="1:1">
      <c r="A41621">
        <v>0.9659335</v>
      </c>
    </row>
    <row r="41622" spans="1:1">
      <c r="A41622">
        <v>0.96593200000000001</v>
      </c>
    </row>
    <row r="41623" spans="1:1">
      <c r="A41623">
        <v>0.96593076</v>
      </c>
    </row>
    <row r="41624" spans="1:1">
      <c r="A41624">
        <v>0.96592783999999998</v>
      </c>
    </row>
    <row r="41625" spans="1:1">
      <c r="A41625">
        <v>0.96592769999999994</v>
      </c>
    </row>
    <row r="41626" spans="1:1">
      <c r="A41626">
        <v>0.96592765999999997</v>
      </c>
    </row>
    <row r="41627" spans="1:1">
      <c r="A41627">
        <v>0.96592710000000004</v>
      </c>
    </row>
    <row r="41628" spans="1:1">
      <c r="A41628">
        <v>0.96592420000000001</v>
      </c>
    </row>
    <row r="41629" spans="1:1">
      <c r="A41629">
        <v>0.96592003000000004</v>
      </c>
    </row>
    <row r="41630" spans="1:1">
      <c r="A41630">
        <v>0.9659044</v>
      </c>
    </row>
    <row r="41631" spans="1:1">
      <c r="A41631">
        <v>0.96589844999999996</v>
      </c>
    </row>
    <row r="41632" spans="1:1">
      <c r="A41632">
        <v>0.96589725999999998</v>
      </c>
    </row>
    <row r="41633" spans="1:1">
      <c r="A41633">
        <v>0.9658968</v>
      </c>
    </row>
    <row r="41634" spans="1:1">
      <c r="A41634">
        <v>0.96589440000000004</v>
      </c>
    </row>
    <row r="41635" spans="1:1">
      <c r="A41635">
        <v>0.9658909</v>
      </c>
    </row>
    <row r="41636" spans="1:1">
      <c r="A41636">
        <v>0.96588790000000002</v>
      </c>
    </row>
    <row r="41637" spans="1:1">
      <c r="A41637">
        <v>0.96588092999999997</v>
      </c>
    </row>
    <row r="41638" spans="1:1">
      <c r="A41638">
        <v>0.96588045</v>
      </c>
    </row>
    <row r="41639" spans="1:1">
      <c r="A41639">
        <v>0.96587619999999996</v>
      </c>
    </row>
    <row r="41640" spans="1:1">
      <c r="A41640">
        <v>0.96586793999999998</v>
      </c>
    </row>
    <row r="41641" spans="1:1">
      <c r="A41641">
        <v>0.96586570000000005</v>
      </c>
    </row>
    <row r="41642" spans="1:1">
      <c r="A41642">
        <v>0.96586335000000001</v>
      </c>
    </row>
    <row r="41643" spans="1:1">
      <c r="A41643">
        <v>0.96586274999999999</v>
      </c>
    </row>
    <row r="41644" spans="1:1">
      <c r="A41644">
        <v>0.96585935000000001</v>
      </c>
    </row>
    <row r="41645" spans="1:1">
      <c r="A41645">
        <v>0.96585905999999999</v>
      </c>
    </row>
    <row r="41646" spans="1:1">
      <c r="A41646">
        <v>0.96585834000000004</v>
      </c>
    </row>
    <row r="41647" spans="1:1">
      <c r="A41647">
        <v>0.96585065000000003</v>
      </c>
    </row>
    <row r="41648" spans="1:1">
      <c r="A41648">
        <v>0.96584570000000003</v>
      </c>
    </row>
    <row r="41649" spans="1:1">
      <c r="A41649">
        <v>0.96584440000000005</v>
      </c>
    </row>
    <row r="41650" spans="1:1">
      <c r="A41650">
        <v>0.96584329999999996</v>
      </c>
    </row>
    <row r="41651" spans="1:1">
      <c r="A41651">
        <v>0.96584300000000001</v>
      </c>
    </row>
    <row r="41652" spans="1:1">
      <c r="A41652">
        <v>0.96583366000000004</v>
      </c>
    </row>
    <row r="41653" spans="1:1">
      <c r="A41653">
        <v>0.96583110000000005</v>
      </c>
    </row>
    <row r="41654" spans="1:1">
      <c r="A41654">
        <v>0.96582674999999996</v>
      </c>
    </row>
    <row r="41655" spans="1:1">
      <c r="A41655">
        <v>0.96582663000000002</v>
      </c>
    </row>
    <row r="41656" spans="1:1">
      <c r="A41656">
        <v>0.96582144000000003</v>
      </c>
    </row>
    <row r="41657" spans="1:1">
      <c r="A41657">
        <v>0.96581910000000004</v>
      </c>
    </row>
    <row r="41658" spans="1:1">
      <c r="A41658">
        <v>0.96581227000000003</v>
      </c>
    </row>
    <row r="41659" spans="1:1">
      <c r="A41659">
        <v>0.96580849999999996</v>
      </c>
    </row>
    <row r="41660" spans="1:1">
      <c r="A41660">
        <v>0.96580774000000003</v>
      </c>
    </row>
    <row r="41661" spans="1:1">
      <c r="A41661">
        <v>0.96580589999999999</v>
      </c>
    </row>
    <row r="41662" spans="1:1">
      <c r="A41662">
        <v>0.96580480000000002</v>
      </c>
    </row>
    <row r="41663" spans="1:1">
      <c r="A41663">
        <v>0.96580242999999999</v>
      </c>
    </row>
    <row r="41664" spans="1:1">
      <c r="A41664">
        <v>0.96580189999999999</v>
      </c>
    </row>
    <row r="41665" spans="1:1">
      <c r="A41665">
        <v>0.96579899999999996</v>
      </c>
    </row>
    <row r="41666" spans="1:1">
      <c r="A41666">
        <v>0.96579665000000003</v>
      </c>
    </row>
    <row r="41667" spans="1:1">
      <c r="A41667">
        <v>0.96578350000000002</v>
      </c>
    </row>
    <row r="41668" spans="1:1">
      <c r="A41668">
        <v>0.96578324000000004</v>
      </c>
    </row>
    <row r="41669" spans="1:1">
      <c r="A41669">
        <v>0.96578156999999998</v>
      </c>
    </row>
    <row r="41670" spans="1:1">
      <c r="A41670">
        <v>0.965781</v>
      </c>
    </row>
    <row r="41671" spans="1:1">
      <c r="A41671">
        <v>0.96577877000000001</v>
      </c>
    </row>
    <row r="41672" spans="1:1">
      <c r="A41672">
        <v>0.96577599999999997</v>
      </c>
    </row>
    <row r="41673" spans="1:1">
      <c r="A41673">
        <v>0.96577329999999995</v>
      </c>
    </row>
    <row r="41674" spans="1:1">
      <c r="A41674">
        <v>0.96577310000000005</v>
      </c>
    </row>
    <row r="41675" spans="1:1">
      <c r="A41675">
        <v>0.96577173000000005</v>
      </c>
    </row>
    <row r="41676" spans="1:1">
      <c r="A41676">
        <v>0.96576919999999999</v>
      </c>
    </row>
    <row r="41677" spans="1:1">
      <c r="A41677">
        <v>0.96575929999999999</v>
      </c>
    </row>
    <row r="41678" spans="1:1">
      <c r="A41678">
        <v>0.96575034000000004</v>
      </c>
    </row>
    <row r="41679" spans="1:1">
      <c r="A41679">
        <v>0.96574899999999997</v>
      </c>
    </row>
    <row r="41680" spans="1:1">
      <c r="A41680">
        <v>0.96573984999999996</v>
      </c>
    </row>
    <row r="41681" spans="1:1">
      <c r="A41681">
        <v>0.96573925000000005</v>
      </c>
    </row>
    <row r="41682" spans="1:1">
      <c r="A41682">
        <v>0.96573776</v>
      </c>
    </row>
    <row r="41683" spans="1:1">
      <c r="A41683">
        <v>0.96573085000000003</v>
      </c>
    </row>
    <row r="41684" spans="1:1">
      <c r="A41684">
        <v>0.96572990000000003</v>
      </c>
    </row>
    <row r="41685" spans="1:1">
      <c r="A41685">
        <v>0.96572939999999996</v>
      </c>
    </row>
    <row r="41686" spans="1:1">
      <c r="A41686">
        <v>0.96572654999999996</v>
      </c>
    </row>
    <row r="41687" spans="1:1">
      <c r="A41687">
        <v>0.9657232</v>
      </c>
    </row>
    <row r="41688" spans="1:1">
      <c r="A41688">
        <v>0.96572029999999998</v>
      </c>
    </row>
    <row r="41689" spans="1:1">
      <c r="A41689">
        <v>0.96571980000000002</v>
      </c>
    </row>
    <row r="41690" spans="1:1">
      <c r="A41690">
        <v>0.96571963999999999</v>
      </c>
    </row>
    <row r="41691" spans="1:1">
      <c r="A41691">
        <v>0.96571640000000003</v>
      </c>
    </row>
    <row r="41692" spans="1:1">
      <c r="A41692">
        <v>0.9657154</v>
      </c>
    </row>
    <row r="41693" spans="1:1">
      <c r="A41693">
        <v>0.96571183000000005</v>
      </c>
    </row>
    <row r="41694" spans="1:1">
      <c r="A41694">
        <v>0.96571034</v>
      </c>
    </row>
    <row r="41695" spans="1:1">
      <c r="A41695">
        <v>0.96570670000000003</v>
      </c>
    </row>
    <row r="41696" spans="1:1">
      <c r="A41696">
        <v>0.96570029999999996</v>
      </c>
    </row>
    <row r="41697" spans="1:1">
      <c r="A41697">
        <v>0.96569603999999998</v>
      </c>
    </row>
    <row r="41698" spans="1:1">
      <c r="A41698">
        <v>0.96569579999999999</v>
      </c>
    </row>
    <row r="41699" spans="1:1">
      <c r="A41699">
        <v>0.96569514000000001</v>
      </c>
    </row>
    <row r="41700" spans="1:1">
      <c r="A41700">
        <v>0.96569406999999996</v>
      </c>
    </row>
    <row r="41701" spans="1:1">
      <c r="A41701">
        <v>0.96568989999999999</v>
      </c>
    </row>
    <row r="41702" spans="1:1">
      <c r="A41702">
        <v>0.96568799999999999</v>
      </c>
    </row>
    <row r="41703" spans="1:1">
      <c r="A41703">
        <v>0.96568715999999999</v>
      </c>
    </row>
    <row r="41704" spans="1:1">
      <c r="A41704">
        <v>0.9656827</v>
      </c>
    </row>
    <row r="41705" spans="1:1">
      <c r="A41705">
        <v>0.96568209999999999</v>
      </c>
    </row>
    <row r="41706" spans="1:1">
      <c r="A41706">
        <v>0.96568160000000003</v>
      </c>
    </row>
    <row r="41707" spans="1:1">
      <c r="A41707">
        <v>0.96567523</v>
      </c>
    </row>
    <row r="41708" spans="1:1">
      <c r="A41708">
        <v>0.96567166000000004</v>
      </c>
    </row>
    <row r="41709" spans="1:1">
      <c r="A41709">
        <v>0.96567119999999995</v>
      </c>
    </row>
    <row r="41710" spans="1:1">
      <c r="A41710">
        <v>0.96566689999999999</v>
      </c>
    </row>
    <row r="41711" spans="1:1">
      <c r="A41711">
        <v>0.96566070000000004</v>
      </c>
    </row>
    <row r="41712" spans="1:1">
      <c r="A41712">
        <v>0.96564329999999998</v>
      </c>
    </row>
    <row r="41713" spans="1:1">
      <c r="A41713">
        <v>0.96563995000000002</v>
      </c>
    </row>
    <row r="41714" spans="1:1">
      <c r="A41714">
        <v>0.96563319999999997</v>
      </c>
    </row>
    <row r="41715" spans="1:1">
      <c r="A41715">
        <v>0.96562755</v>
      </c>
    </row>
    <row r="41716" spans="1:1">
      <c r="A41716">
        <v>0.96562079999999995</v>
      </c>
    </row>
    <row r="41717" spans="1:1">
      <c r="A41717">
        <v>0.96561010000000003</v>
      </c>
    </row>
    <row r="41718" spans="1:1">
      <c r="A41718">
        <v>0.96559790000000001</v>
      </c>
    </row>
    <row r="41719" spans="1:1">
      <c r="A41719">
        <v>0.96559709999999999</v>
      </c>
    </row>
    <row r="41720" spans="1:1">
      <c r="A41720">
        <v>0.96559300000000003</v>
      </c>
    </row>
    <row r="41721" spans="1:1">
      <c r="A41721">
        <v>0.96559039999999996</v>
      </c>
    </row>
    <row r="41722" spans="1:1">
      <c r="A41722">
        <v>0.96559024000000004</v>
      </c>
    </row>
    <row r="41723" spans="1:1">
      <c r="A41723">
        <v>0.96559019999999995</v>
      </c>
    </row>
    <row r="41724" spans="1:1">
      <c r="A41724">
        <v>0.96558564999999996</v>
      </c>
    </row>
    <row r="41725" spans="1:1">
      <c r="A41725">
        <v>0.96558034000000004</v>
      </c>
    </row>
    <row r="41726" spans="1:1">
      <c r="A41726">
        <v>0.96556980000000003</v>
      </c>
    </row>
    <row r="41727" spans="1:1">
      <c r="A41727">
        <v>0.9655686</v>
      </c>
    </row>
    <row r="41728" spans="1:1">
      <c r="A41728">
        <v>0.96556799999999998</v>
      </c>
    </row>
    <row r="41729" spans="1:1">
      <c r="A41729">
        <v>0.96556589999999998</v>
      </c>
    </row>
    <row r="41730" spans="1:1">
      <c r="A41730">
        <v>0.96556549999999997</v>
      </c>
    </row>
    <row r="41731" spans="1:1">
      <c r="A41731">
        <v>0.96556090000000006</v>
      </c>
    </row>
    <row r="41732" spans="1:1">
      <c r="A41732">
        <v>0.9655511</v>
      </c>
    </row>
    <row r="41733" spans="1:1">
      <c r="A41733">
        <v>0.96555100000000005</v>
      </c>
    </row>
    <row r="41734" spans="1:1">
      <c r="A41734">
        <v>0.96554744000000003</v>
      </c>
    </row>
    <row r="41735" spans="1:1">
      <c r="A41735">
        <v>0.96554019999999996</v>
      </c>
    </row>
    <row r="41736" spans="1:1">
      <c r="A41736">
        <v>0.96553389999999994</v>
      </c>
    </row>
    <row r="41737" spans="1:1">
      <c r="A41737">
        <v>0.96553149999999999</v>
      </c>
    </row>
    <row r="41738" spans="1:1">
      <c r="A41738">
        <v>0.96553146999999995</v>
      </c>
    </row>
    <row r="41739" spans="1:1">
      <c r="A41739">
        <v>0.96552850000000001</v>
      </c>
    </row>
    <row r="41740" spans="1:1">
      <c r="A41740">
        <v>0.96552610000000005</v>
      </c>
    </row>
    <row r="41741" spans="1:1">
      <c r="A41741">
        <v>0.96551480000000001</v>
      </c>
    </row>
    <row r="41742" spans="1:1">
      <c r="A41742">
        <v>0.9655089</v>
      </c>
    </row>
    <row r="41743" spans="1:1">
      <c r="A41743">
        <v>0.96550840000000004</v>
      </c>
    </row>
    <row r="41744" spans="1:1">
      <c r="A41744">
        <v>0.96550225999999995</v>
      </c>
    </row>
    <row r="41745" spans="1:1">
      <c r="A41745">
        <v>0.96549969999999996</v>
      </c>
    </row>
    <row r="41746" spans="1:1">
      <c r="A41746">
        <v>0.9654992</v>
      </c>
    </row>
    <row r="41747" spans="1:1">
      <c r="A41747">
        <v>0.96549624000000001</v>
      </c>
    </row>
    <row r="41748" spans="1:1">
      <c r="A41748">
        <v>0.96548873000000002</v>
      </c>
    </row>
    <row r="41749" spans="1:1">
      <c r="A41749">
        <v>0.96548290000000003</v>
      </c>
    </row>
    <row r="41750" spans="1:1">
      <c r="A41750">
        <v>0.96548230000000002</v>
      </c>
    </row>
    <row r="41751" spans="1:1">
      <c r="A41751">
        <v>0.96548129999999999</v>
      </c>
    </row>
    <row r="41752" spans="1:1">
      <c r="A41752">
        <v>0.96547890000000003</v>
      </c>
    </row>
    <row r="41753" spans="1:1">
      <c r="A41753">
        <v>0.96547806000000003</v>
      </c>
    </row>
    <row r="41754" spans="1:1">
      <c r="A41754">
        <v>0.96547717</v>
      </c>
    </row>
    <row r="41755" spans="1:1">
      <c r="A41755">
        <v>0.96547559999999999</v>
      </c>
    </row>
    <row r="41756" spans="1:1">
      <c r="A41756">
        <v>0.96547245999999998</v>
      </c>
    </row>
    <row r="41757" spans="1:1">
      <c r="A41757">
        <v>0.96546560000000003</v>
      </c>
    </row>
    <row r="41758" spans="1:1">
      <c r="A41758">
        <v>0.96546290000000001</v>
      </c>
    </row>
    <row r="41759" spans="1:1">
      <c r="A41759">
        <v>0.96546113</v>
      </c>
    </row>
    <row r="41760" spans="1:1">
      <c r="A41760">
        <v>0.96545946999999999</v>
      </c>
    </row>
    <row r="41761" spans="1:1">
      <c r="A41761">
        <v>0.96545550000000002</v>
      </c>
    </row>
    <row r="41762" spans="1:1">
      <c r="A41762">
        <v>0.96545196</v>
      </c>
    </row>
    <row r="41763" spans="1:1">
      <c r="A41763">
        <v>0.96545130000000001</v>
      </c>
    </row>
    <row r="41764" spans="1:1">
      <c r="A41764">
        <v>0.96545017</v>
      </c>
    </row>
    <row r="41765" spans="1:1">
      <c r="A41765">
        <v>0.96544045000000001</v>
      </c>
    </row>
    <row r="41766" spans="1:1">
      <c r="A41766">
        <v>0.96543734999999997</v>
      </c>
    </row>
    <row r="41767" spans="1:1">
      <c r="A41767">
        <v>0.96542304999999995</v>
      </c>
    </row>
    <row r="41768" spans="1:1">
      <c r="A41768">
        <v>0.96542289999999997</v>
      </c>
    </row>
    <row r="41769" spans="1:1">
      <c r="A41769">
        <v>0.96541960000000004</v>
      </c>
    </row>
    <row r="41770" spans="1:1">
      <c r="A41770">
        <v>0.96541889999999997</v>
      </c>
    </row>
    <row r="41771" spans="1:1">
      <c r="A41771">
        <v>0.96541809999999995</v>
      </c>
    </row>
    <row r="41772" spans="1:1">
      <c r="A41772">
        <v>0.96541659999999996</v>
      </c>
    </row>
    <row r="41773" spans="1:1">
      <c r="A41773">
        <v>0.96541374999999996</v>
      </c>
    </row>
    <row r="41774" spans="1:1">
      <c r="A41774">
        <v>0.96541339999999998</v>
      </c>
    </row>
    <row r="41775" spans="1:1">
      <c r="A41775">
        <v>0.96541195999999996</v>
      </c>
    </row>
    <row r="41776" spans="1:1">
      <c r="A41776">
        <v>0.96540904000000005</v>
      </c>
    </row>
    <row r="41777" spans="1:1">
      <c r="A41777">
        <v>0.96540769999999998</v>
      </c>
    </row>
    <row r="41778" spans="1:1">
      <c r="A41778">
        <v>0.96540619999999999</v>
      </c>
    </row>
    <row r="41779" spans="1:1">
      <c r="A41779">
        <v>0.96540389999999998</v>
      </c>
    </row>
    <row r="41780" spans="1:1">
      <c r="A41780">
        <v>0.96540329999999996</v>
      </c>
    </row>
    <row r="41781" spans="1:1">
      <c r="A41781">
        <v>0.96540104999999998</v>
      </c>
    </row>
    <row r="41782" spans="1:1">
      <c r="A41782">
        <v>0.96539927000000003</v>
      </c>
    </row>
    <row r="41783" spans="1:1">
      <c r="A41783">
        <v>0.96539545000000004</v>
      </c>
    </row>
    <row r="41784" spans="1:1">
      <c r="A41784">
        <v>0.96539019999999998</v>
      </c>
    </row>
    <row r="41785" spans="1:1">
      <c r="A41785">
        <v>0.96538400000000002</v>
      </c>
    </row>
    <row r="41786" spans="1:1">
      <c r="A41786">
        <v>0.96538139999999995</v>
      </c>
    </row>
    <row r="41787" spans="1:1">
      <c r="A41787">
        <v>0.96537839999999997</v>
      </c>
    </row>
    <row r="41788" spans="1:1">
      <c r="A41788">
        <v>0.96537629999999996</v>
      </c>
    </row>
    <row r="41789" spans="1:1">
      <c r="A41789">
        <v>0.96537119999999998</v>
      </c>
    </row>
    <row r="41790" spans="1:1">
      <c r="A41790">
        <v>0.96537006000000003</v>
      </c>
    </row>
    <row r="41791" spans="1:1">
      <c r="A41791">
        <v>0.96536670000000002</v>
      </c>
    </row>
    <row r="41792" spans="1:1">
      <c r="A41792">
        <v>0.96536250000000001</v>
      </c>
    </row>
    <row r="41793" spans="1:1">
      <c r="A41793">
        <v>0.96536230000000001</v>
      </c>
    </row>
    <row r="41794" spans="1:1">
      <c r="A41794">
        <v>0.96534529999999996</v>
      </c>
    </row>
    <row r="41795" spans="1:1">
      <c r="A41795">
        <v>0.96534509999999996</v>
      </c>
    </row>
    <row r="41796" spans="1:1">
      <c r="A41796">
        <v>0.9653427</v>
      </c>
    </row>
    <row r="41797" spans="1:1">
      <c r="A41797">
        <v>0.96534229999999999</v>
      </c>
    </row>
    <row r="41798" spans="1:1">
      <c r="A41798">
        <v>0.96534039999999999</v>
      </c>
    </row>
    <row r="41799" spans="1:1">
      <c r="A41799">
        <v>0.96533729999999995</v>
      </c>
    </row>
    <row r="41800" spans="1:1">
      <c r="A41800">
        <v>0.96533519999999995</v>
      </c>
    </row>
    <row r="41801" spans="1:1">
      <c r="A41801">
        <v>0.96533453000000002</v>
      </c>
    </row>
    <row r="41802" spans="1:1">
      <c r="A41802">
        <v>0.96532905000000002</v>
      </c>
    </row>
    <row r="41803" spans="1:1">
      <c r="A41803">
        <v>0.96532739999999995</v>
      </c>
    </row>
    <row r="41804" spans="1:1">
      <c r="A41804">
        <v>0.96532430000000002</v>
      </c>
    </row>
    <row r="41805" spans="1:1">
      <c r="A41805">
        <v>0.96532386999999997</v>
      </c>
    </row>
    <row r="41806" spans="1:1">
      <c r="A41806">
        <v>0.96532340000000005</v>
      </c>
    </row>
    <row r="41807" spans="1:1">
      <c r="A41807">
        <v>0.9653233</v>
      </c>
    </row>
    <row r="41808" spans="1:1">
      <c r="A41808">
        <v>0.96532110000000004</v>
      </c>
    </row>
    <row r="41809" spans="1:1">
      <c r="A41809">
        <v>0.96531880000000003</v>
      </c>
    </row>
    <row r="41810" spans="1:1">
      <c r="A41810">
        <v>0.96530550000000004</v>
      </c>
    </row>
    <row r="41811" spans="1:1">
      <c r="A41811">
        <v>0.96530503000000001</v>
      </c>
    </row>
    <row r="41812" spans="1:1">
      <c r="A41812">
        <v>0.9653041</v>
      </c>
    </row>
    <row r="41813" spans="1:1">
      <c r="A41813">
        <v>0.96529925000000005</v>
      </c>
    </row>
    <row r="41814" spans="1:1">
      <c r="A41814">
        <v>0.96529710000000002</v>
      </c>
    </row>
    <row r="41815" spans="1:1">
      <c r="A41815">
        <v>0.96529626999999996</v>
      </c>
    </row>
    <row r="41816" spans="1:1">
      <c r="A41816">
        <v>0.96529233000000003</v>
      </c>
    </row>
    <row r="41817" spans="1:1">
      <c r="A41817">
        <v>0.96528740000000002</v>
      </c>
    </row>
    <row r="41818" spans="1:1">
      <c r="A41818">
        <v>0.96528449999999999</v>
      </c>
    </row>
    <row r="41819" spans="1:1">
      <c r="A41819">
        <v>0.96528340000000001</v>
      </c>
    </row>
    <row r="41820" spans="1:1">
      <c r="A41820">
        <v>0.96528210000000003</v>
      </c>
    </row>
    <row r="41821" spans="1:1">
      <c r="A41821">
        <v>0.96527819999999998</v>
      </c>
    </row>
    <row r="41822" spans="1:1">
      <c r="A41822">
        <v>0.96527770000000002</v>
      </c>
    </row>
    <row r="41823" spans="1:1">
      <c r="A41823">
        <v>0.96527399999999997</v>
      </c>
    </row>
    <row r="41824" spans="1:1">
      <c r="A41824">
        <v>0.96527105999999996</v>
      </c>
    </row>
    <row r="41825" spans="1:1">
      <c r="A41825">
        <v>0.96527019999999997</v>
      </c>
    </row>
    <row r="41826" spans="1:1">
      <c r="A41826">
        <v>0.96526617000000003</v>
      </c>
    </row>
    <row r="41827" spans="1:1">
      <c r="A41827">
        <v>0.96526515000000002</v>
      </c>
    </row>
    <row r="41828" spans="1:1">
      <c r="A41828">
        <v>0.96526325000000002</v>
      </c>
    </row>
    <row r="41829" spans="1:1">
      <c r="A41829">
        <v>0.96525660000000002</v>
      </c>
    </row>
    <row r="41830" spans="1:1">
      <c r="A41830">
        <v>0.96525550000000004</v>
      </c>
    </row>
    <row r="41831" spans="1:1">
      <c r="A41831">
        <v>0.96525430000000001</v>
      </c>
    </row>
    <row r="41832" spans="1:1">
      <c r="A41832">
        <v>0.96524935999999995</v>
      </c>
    </row>
    <row r="41833" spans="1:1">
      <c r="A41833">
        <v>0.96524465000000004</v>
      </c>
    </row>
    <row r="41834" spans="1:1">
      <c r="A41834">
        <v>0.96524270000000001</v>
      </c>
    </row>
    <row r="41835" spans="1:1">
      <c r="A41835">
        <v>0.96524220000000005</v>
      </c>
    </row>
    <row r="41836" spans="1:1">
      <c r="A41836">
        <v>0.96524215000000002</v>
      </c>
    </row>
    <row r="41837" spans="1:1">
      <c r="A41837">
        <v>0.96523976</v>
      </c>
    </row>
    <row r="41838" spans="1:1">
      <c r="A41838">
        <v>0.96523610000000004</v>
      </c>
    </row>
    <row r="41839" spans="1:1">
      <c r="A41839">
        <v>0.96523570000000003</v>
      </c>
    </row>
    <row r="41840" spans="1:1">
      <c r="A41840">
        <v>0.96522253999999996</v>
      </c>
    </row>
    <row r="41841" spans="1:1">
      <c r="A41841">
        <v>0.96521659999999998</v>
      </c>
    </row>
    <row r="41842" spans="1:1">
      <c r="A41842">
        <v>0.96521650000000003</v>
      </c>
    </row>
    <row r="41843" spans="1:1">
      <c r="A41843">
        <v>0.96521310000000005</v>
      </c>
    </row>
    <row r="41844" spans="1:1">
      <c r="A41844">
        <v>0.96521270000000003</v>
      </c>
    </row>
    <row r="41845" spans="1:1">
      <c r="A41845">
        <v>0.96521120000000005</v>
      </c>
    </row>
    <row r="41846" spans="1:1">
      <c r="A41846">
        <v>0.96520930000000005</v>
      </c>
    </row>
    <row r="41847" spans="1:1">
      <c r="A41847">
        <v>0.96520280000000003</v>
      </c>
    </row>
    <row r="41848" spans="1:1">
      <c r="A41848">
        <v>0.96520110000000003</v>
      </c>
    </row>
    <row r="41849" spans="1:1">
      <c r="A41849">
        <v>0.96519960000000005</v>
      </c>
    </row>
    <row r="41850" spans="1:1">
      <c r="A41850">
        <v>0.96519739999999998</v>
      </c>
    </row>
    <row r="41851" spans="1:1">
      <c r="A41851">
        <v>0.96519356999999995</v>
      </c>
    </row>
    <row r="41852" spans="1:1">
      <c r="A41852">
        <v>0.96519129999999997</v>
      </c>
    </row>
    <row r="41853" spans="1:1">
      <c r="A41853">
        <v>0.96518479999999995</v>
      </c>
    </row>
    <row r="41854" spans="1:1">
      <c r="A41854">
        <v>0.96518075000000003</v>
      </c>
    </row>
    <row r="41855" spans="1:1">
      <c r="A41855">
        <v>0.96517193000000001</v>
      </c>
    </row>
    <row r="41856" spans="1:1">
      <c r="A41856">
        <v>0.96517145999999998</v>
      </c>
    </row>
    <row r="41857" spans="1:1">
      <c r="A41857">
        <v>0.96516820000000003</v>
      </c>
    </row>
    <row r="41858" spans="1:1">
      <c r="A41858">
        <v>0.96516323000000004</v>
      </c>
    </row>
    <row r="41859" spans="1:1">
      <c r="A41859">
        <v>0.96515810000000002</v>
      </c>
    </row>
    <row r="41860" spans="1:1">
      <c r="A41860">
        <v>0.96514743999999997</v>
      </c>
    </row>
    <row r="41861" spans="1:1">
      <c r="A41861">
        <v>0.96513859999999996</v>
      </c>
    </row>
    <row r="41862" spans="1:1">
      <c r="A41862">
        <v>0.96513444000000004</v>
      </c>
    </row>
    <row r="41863" spans="1:1">
      <c r="A41863">
        <v>0.96513300000000002</v>
      </c>
    </row>
    <row r="41864" spans="1:1">
      <c r="A41864">
        <v>0.96512620000000005</v>
      </c>
    </row>
    <row r="41865" spans="1:1">
      <c r="A41865">
        <v>0.96512604000000002</v>
      </c>
    </row>
    <row r="41866" spans="1:1">
      <c r="A41866">
        <v>0.96512569999999998</v>
      </c>
    </row>
    <row r="41867" spans="1:1">
      <c r="A41867">
        <v>0.96512310000000001</v>
      </c>
    </row>
    <row r="41868" spans="1:1">
      <c r="A41868">
        <v>0.96512175</v>
      </c>
    </row>
    <row r="41869" spans="1:1">
      <c r="A41869">
        <v>0.96511939999999996</v>
      </c>
    </row>
    <row r="41870" spans="1:1">
      <c r="A41870">
        <v>0.96511716000000003</v>
      </c>
    </row>
    <row r="41871" spans="1:1">
      <c r="A41871">
        <v>0.96511585</v>
      </c>
    </row>
    <row r="41872" spans="1:1">
      <c r="A41872">
        <v>0.96510620000000003</v>
      </c>
    </row>
    <row r="41873" spans="1:1">
      <c r="A41873">
        <v>0.9651014</v>
      </c>
    </row>
    <row r="41874" spans="1:1">
      <c r="A41874">
        <v>0.96510039999999997</v>
      </c>
    </row>
    <row r="41875" spans="1:1">
      <c r="A41875">
        <v>0.96509840000000002</v>
      </c>
    </row>
    <row r="41876" spans="1:1">
      <c r="A41876">
        <v>0.96509767000000002</v>
      </c>
    </row>
    <row r="41877" spans="1:1">
      <c r="A41877">
        <v>0.96509540000000005</v>
      </c>
    </row>
    <row r="41878" spans="1:1">
      <c r="A41878">
        <v>0.96509259999999997</v>
      </c>
    </row>
    <row r="41879" spans="1:1">
      <c r="A41879">
        <v>0.96508689999999997</v>
      </c>
    </row>
    <row r="41880" spans="1:1">
      <c r="A41880">
        <v>0.96508514999999995</v>
      </c>
    </row>
    <row r="41881" spans="1:1">
      <c r="A41881">
        <v>0.96508510000000003</v>
      </c>
    </row>
    <row r="41882" spans="1:1">
      <c r="A41882">
        <v>0.96507262999999999</v>
      </c>
    </row>
    <row r="41883" spans="1:1">
      <c r="A41883">
        <v>0.96507080000000001</v>
      </c>
    </row>
    <row r="41884" spans="1:1">
      <c r="A41884">
        <v>0.96506064999999996</v>
      </c>
    </row>
    <row r="41885" spans="1:1">
      <c r="A41885">
        <v>0.96505569999999996</v>
      </c>
    </row>
    <row r="41886" spans="1:1">
      <c r="A41886">
        <v>0.96505355999999998</v>
      </c>
    </row>
    <row r="41887" spans="1:1">
      <c r="A41887">
        <v>0.96505046000000005</v>
      </c>
    </row>
    <row r="41888" spans="1:1">
      <c r="A41888">
        <v>0.96504486</v>
      </c>
    </row>
    <row r="41889" spans="1:1">
      <c r="A41889">
        <v>0.96503510000000003</v>
      </c>
    </row>
    <row r="41890" spans="1:1">
      <c r="A41890">
        <v>0.96503510000000003</v>
      </c>
    </row>
    <row r="41891" spans="1:1">
      <c r="A41891">
        <v>0.96503419999999995</v>
      </c>
    </row>
    <row r="41892" spans="1:1">
      <c r="A41892">
        <v>0.96501809999999999</v>
      </c>
    </row>
    <row r="41893" spans="1:1">
      <c r="A41893">
        <v>0.96501590000000004</v>
      </c>
    </row>
    <row r="41894" spans="1:1">
      <c r="A41894">
        <v>0.96501446000000002</v>
      </c>
    </row>
    <row r="41895" spans="1:1">
      <c r="A41895">
        <v>0.96501040000000005</v>
      </c>
    </row>
    <row r="41896" spans="1:1">
      <c r="A41896">
        <v>0.96500819999999998</v>
      </c>
    </row>
    <row r="41897" spans="1:1">
      <c r="A41897">
        <v>0.96500313000000004</v>
      </c>
    </row>
    <row r="41898" spans="1:1">
      <c r="A41898">
        <v>0.96499926000000003</v>
      </c>
    </row>
    <row r="41899" spans="1:1">
      <c r="A41899">
        <v>0.96499869999999999</v>
      </c>
    </row>
    <row r="41900" spans="1:1">
      <c r="A41900">
        <v>0.96499740000000001</v>
      </c>
    </row>
    <row r="41901" spans="1:1">
      <c r="A41901">
        <v>0.96499259999999998</v>
      </c>
    </row>
    <row r="41902" spans="1:1">
      <c r="A41902">
        <v>0.96498865</v>
      </c>
    </row>
    <row r="41903" spans="1:1">
      <c r="A41903">
        <v>0.96498779999999995</v>
      </c>
    </row>
    <row r="41904" spans="1:1">
      <c r="A41904">
        <v>0.96497774000000003</v>
      </c>
    </row>
    <row r="41905" spans="1:1">
      <c r="A41905">
        <v>0.96497719999999998</v>
      </c>
    </row>
    <row r="41906" spans="1:1">
      <c r="A41906">
        <v>0.96497160000000004</v>
      </c>
    </row>
    <row r="41907" spans="1:1">
      <c r="A41907">
        <v>0.96497107000000004</v>
      </c>
    </row>
    <row r="41908" spans="1:1">
      <c r="A41908">
        <v>0.9649605</v>
      </c>
    </row>
    <row r="41909" spans="1:1">
      <c r="A41909">
        <v>0.96496020000000005</v>
      </c>
    </row>
    <row r="41910" spans="1:1">
      <c r="A41910">
        <v>0.96495794999999995</v>
      </c>
    </row>
    <row r="41911" spans="1:1">
      <c r="A41911">
        <v>0.96495209999999998</v>
      </c>
    </row>
    <row r="41912" spans="1:1">
      <c r="A41912">
        <v>0.96495169999999997</v>
      </c>
    </row>
    <row r="41913" spans="1:1">
      <c r="A41913">
        <v>0.96494853000000003</v>
      </c>
    </row>
    <row r="41914" spans="1:1">
      <c r="A41914">
        <v>0.96494840000000004</v>
      </c>
    </row>
    <row r="41915" spans="1:1">
      <c r="A41915">
        <v>0.96494760000000002</v>
      </c>
    </row>
    <row r="41916" spans="1:1">
      <c r="A41916">
        <v>0.96494729999999995</v>
      </c>
    </row>
    <row r="41917" spans="1:1">
      <c r="A41917">
        <v>0.96493980000000001</v>
      </c>
    </row>
    <row r="41918" spans="1:1">
      <c r="A41918">
        <v>0.96493640000000003</v>
      </c>
    </row>
    <row r="41919" spans="1:1">
      <c r="A41919">
        <v>0.96492529999999999</v>
      </c>
    </row>
    <row r="41920" spans="1:1">
      <c r="A41920">
        <v>0.96492314000000001</v>
      </c>
    </row>
    <row r="41921" spans="1:1">
      <c r="A41921">
        <v>0.96492135999999995</v>
      </c>
    </row>
    <row r="41922" spans="1:1">
      <c r="A41922">
        <v>0.96492029999999995</v>
      </c>
    </row>
    <row r="41923" spans="1:1">
      <c r="A41923">
        <v>0.9649065</v>
      </c>
    </row>
    <row r="41924" spans="1:1">
      <c r="A41924">
        <v>0.96490215999999995</v>
      </c>
    </row>
    <row r="41925" spans="1:1">
      <c r="A41925">
        <v>0.96489860000000005</v>
      </c>
    </row>
    <row r="41926" spans="1:1">
      <c r="A41926">
        <v>0.96489650000000005</v>
      </c>
    </row>
    <row r="41927" spans="1:1">
      <c r="A41927">
        <v>0.96488534999999997</v>
      </c>
    </row>
    <row r="41928" spans="1:1">
      <c r="A41928">
        <v>0.96488499999999999</v>
      </c>
    </row>
    <row r="41929" spans="1:1">
      <c r="A41929">
        <v>0.9648833</v>
      </c>
    </row>
    <row r="41930" spans="1:1">
      <c r="A41930">
        <v>0.96488297000000001</v>
      </c>
    </row>
    <row r="41931" spans="1:1">
      <c r="A41931">
        <v>0.96488289999999999</v>
      </c>
    </row>
    <row r="41932" spans="1:1">
      <c r="A41932">
        <v>0.9648814</v>
      </c>
    </row>
    <row r="41933" spans="1:1">
      <c r="A41933">
        <v>0.96487029999999996</v>
      </c>
    </row>
    <row r="41934" spans="1:1">
      <c r="A41934">
        <v>0.96486590000000005</v>
      </c>
    </row>
    <row r="41935" spans="1:1">
      <c r="A41935">
        <v>0.96486413000000004</v>
      </c>
    </row>
    <row r="41936" spans="1:1">
      <c r="A41936">
        <v>0.96486384000000003</v>
      </c>
    </row>
    <row r="41937" spans="1:1">
      <c r="A41937">
        <v>0.96486190000000005</v>
      </c>
    </row>
    <row r="41938" spans="1:1">
      <c r="A41938">
        <v>0.96486055999999998</v>
      </c>
    </row>
    <row r="41939" spans="1:1">
      <c r="A41939">
        <v>0.96485969999999999</v>
      </c>
    </row>
    <row r="41940" spans="1:1">
      <c r="A41940">
        <v>0.96485776000000001</v>
      </c>
    </row>
    <row r="41941" spans="1:1">
      <c r="A41941">
        <v>0.96485650000000001</v>
      </c>
    </row>
    <row r="41942" spans="1:1">
      <c r="A41942">
        <v>0.96485560000000004</v>
      </c>
    </row>
    <row r="41943" spans="1:1">
      <c r="A41943">
        <v>0.96485304999999999</v>
      </c>
    </row>
    <row r="41944" spans="1:1">
      <c r="A41944">
        <v>0.96484899999999996</v>
      </c>
    </row>
    <row r="41945" spans="1:1">
      <c r="A41945">
        <v>0.96484440000000005</v>
      </c>
    </row>
    <row r="41946" spans="1:1">
      <c r="A41946">
        <v>0.96484139999999996</v>
      </c>
    </row>
    <row r="41947" spans="1:1">
      <c r="A41947">
        <v>0.96483509999999995</v>
      </c>
    </row>
    <row r="41948" spans="1:1">
      <c r="A41948">
        <v>0.96483487000000001</v>
      </c>
    </row>
    <row r="41949" spans="1:1">
      <c r="A41949">
        <v>0.96483399999999997</v>
      </c>
    </row>
    <row r="41950" spans="1:1">
      <c r="A41950">
        <v>0.96483220000000003</v>
      </c>
    </row>
    <row r="41951" spans="1:1">
      <c r="A41951">
        <v>0.96482944000000004</v>
      </c>
    </row>
    <row r="41952" spans="1:1">
      <c r="A41952">
        <v>0.9648291</v>
      </c>
    </row>
    <row r="41953" spans="1:1">
      <c r="A41953">
        <v>0.96482429999999997</v>
      </c>
    </row>
    <row r="41954" spans="1:1">
      <c r="A41954">
        <v>0.96481430000000001</v>
      </c>
    </row>
    <row r="41955" spans="1:1">
      <c r="A41955">
        <v>0.96481090000000003</v>
      </c>
    </row>
    <row r="41956" spans="1:1">
      <c r="A41956">
        <v>0.96480739999999998</v>
      </c>
    </row>
    <row r="41957" spans="1:1">
      <c r="A41957">
        <v>0.96479999999999999</v>
      </c>
    </row>
    <row r="41958" spans="1:1">
      <c r="A41958">
        <v>0.96479389999999998</v>
      </c>
    </row>
    <row r="41959" spans="1:1">
      <c r="A41959">
        <v>0.96478706999999997</v>
      </c>
    </row>
    <row r="41960" spans="1:1">
      <c r="A41960">
        <v>0.96478145999999998</v>
      </c>
    </row>
    <row r="41961" spans="1:1">
      <c r="A41961">
        <v>0.96477573999999999</v>
      </c>
    </row>
    <row r="41962" spans="1:1">
      <c r="A41962">
        <v>0.96477526000000002</v>
      </c>
    </row>
    <row r="41963" spans="1:1">
      <c r="A41963">
        <v>0.96477144999999997</v>
      </c>
    </row>
    <row r="41964" spans="1:1">
      <c r="A41964">
        <v>0.96476375999999997</v>
      </c>
    </row>
    <row r="41965" spans="1:1">
      <c r="A41965">
        <v>0.96476079999999997</v>
      </c>
    </row>
    <row r="41966" spans="1:1">
      <c r="A41966">
        <v>0.96474826000000002</v>
      </c>
    </row>
    <row r="41967" spans="1:1">
      <c r="A41967">
        <v>0.96474660000000001</v>
      </c>
    </row>
    <row r="41968" spans="1:1">
      <c r="A41968">
        <v>0.96474439999999995</v>
      </c>
    </row>
    <row r="41969" spans="1:1">
      <c r="A41969">
        <v>0.96473956000000005</v>
      </c>
    </row>
    <row r="41970" spans="1:1">
      <c r="A41970">
        <v>0.96473765</v>
      </c>
    </row>
    <row r="41971" spans="1:1">
      <c r="A41971">
        <v>0.9647365</v>
      </c>
    </row>
    <row r="41972" spans="1:1">
      <c r="A41972">
        <v>0.9647365</v>
      </c>
    </row>
    <row r="41973" spans="1:1">
      <c r="A41973">
        <v>0.96473633999999997</v>
      </c>
    </row>
    <row r="41974" spans="1:1">
      <c r="A41974">
        <v>0.96473500000000001</v>
      </c>
    </row>
    <row r="41975" spans="1:1">
      <c r="A41975">
        <v>0.96473414000000002</v>
      </c>
    </row>
    <row r="41976" spans="1:1">
      <c r="A41976">
        <v>0.96473383999999995</v>
      </c>
    </row>
    <row r="41977" spans="1:1">
      <c r="A41977">
        <v>0.96472966999999998</v>
      </c>
    </row>
    <row r="41978" spans="1:1">
      <c r="A41978">
        <v>0.96472449999999998</v>
      </c>
    </row>
    <row r="41979" spans="1:1">
      <c r="A41979">
        <v>0.96472245000000001</v>
      </c>
    </row>
    <row r="41980" spans="1:1">
      <c r="A41980">
        <v>0.96472199999999997</v>
      </c>
    </row>
    <row r="41981" spans="1:1">
      <c r="A41981">
        <v>0.96471583999999999</v>
      </c>
    </row>
    <row r="41982" spans="1:1">
      <c r="A41982">
        <v>0.96471099999999999</v>
      </c>
    </row>
    <row r="41983" spans="1:1">
      <c r="A41983">
        <v>0.96470606000000003</v>
      </c>
    </row>
    <row r="41984" spans="1:1">
      <c r="A41984">
        <v>0.96470546999999995</v>
      </c>
    </row>
    <row r="41985" spans="1:1">
      <c r="A41985">
        <v>0.96469843</v>
      </c>
    </row>
    <row r="41986" spans="1:1">
      <c r="A41986">
        <v>0.96469439999999995</v>
      </c>
    </row>
    <row r="41987" spans="1:1">
      <c r="A41987">
        <v>0.96469300000000002</v>
      </c>
    </row>
    <row r="41988" spans="1:1">
      <c r="A41988">
        <v>0.96469289999999996</v>
      </c>
    </row>
    <row r="41989" spans="1:1">
      <c r="A41989">
        <v>0.96469079999999996</v>
      </c>
    </row>
    <row r="41990" spans="1:1">
      <c r="A41990">
        <v>0.96469079999999996</v>
      </c>
    </row>
    <row r="41991" spans="1:1">
      <c r="A41991">
        <v>0.96468604000000002</v>
      </c>
    </row>
    <row r="41992" spans="1:1">
      <c r="A41992">
        <v>0.96468264000000004</v>
      </c>
    </row>
    <row r="41993" spans="1:1">
      <c r="A41993">
        <v>0.96468204000000002</v>
      </c>
    </row>
    <row r="41994" spans="1:1">
      <c r="A41994">
        <v>0.96467639999999999</v>
      </c>
    </row>
    <row r="41995" spans="1:1">
      <c r="A41995">
        <v>0.96467499999999995</v>
      </c>
    </row>
    <row r="41996" spans="1:1">
      <c r="A41996">
        <v>0.96467499999999995</v>
      </c>
    </row>
    <row r="41997" spans="1:1">
      <c r="A41997">
        <v>0.96467389999999997</v>
      </c>
    </row>
    <row r="41998" spans="1:1">
      <c r="A41998">
        <v>0.96467080000000005</v>
      </c>
    </row>
    <row r="41999" spans="1:1">
      <c r="A41999">
        <v>0.96467053999999997</v>
      </c>
    </row>
    <row r="42000" spans="1:1">
      <c r="A42000">
        <v>0.96466929999999995</v>
      </c>
    </row>
    <row r="42001" spans="1:1">
      <c r="A42001">
        <v>0.96466879999999999</v>
      </c>
    </row>
    <row r="42002" spans="1:1">
      <c r="A42002">
        <v>0.96466459999999998</v>
      </c>
    </row>
    <row r="42003" spans="1:1">
      <c r="A42003">
        <v>0.96465619999999996</v>
      </c>
    </row>
    <row r="42004" spans="1:1">
      <c r="A42004">
        <v>0.9646496</v>
      </c>
    </row>
    <row r="42005" spans="1:1">
      <c r="A42005">
        <v>0.96464419999999995</v>
      </c>
    </row>
    <row r="42006" spans="1:1">
      <c r="A42006">
        <v>0.96464050000000001</v>
      </c>
    </row>
    <row r="42007" spans="1:1">
      <c r="A42007">
        <v>0.96463953999999996</v>
      </c>
    </row>
    <row r="42008" spans="1:1">
      <c r="A42008">
        <v>0.96463924999999995</v>
      </c>
    </row>
    <row r="42009" spans="1:1">
      <c r="A42009">
        <v>0.96463363999999996</v>
      </c>
    </row>
    <row r="42010" spans="1:1">
      <c r="A42010">
        <v>0.96463262999999999</v>
      </c>
    </row>
    <row r="42011" spans="1:1">
      <c r="A42011">
        <v>0.96463007000000001</v>
      </c>
    </row>
    <row r="42012" spans="1:1">
      <c r="A42012">
        <v>0.96462840000000005</v>
      </c>
    </row>
    <row r="42013" spans="1:1">
      <c r="A42013">
        <v>0.96462210000000004</v>
      </c>
    </row>
    <row r="42014" spans="1:1">
      <c r="A42014">
        <v>0.96462190000000003</v>
      </c>
    </row>
    <row r="42015" spans="1:1">
      <c r="A42015">
        <v>0.96461989999999997</v>
      </c>
    </row>
    <row r="42016" spans="1:1">
      <c r="A42016">
        <v>0.96461969999999997</v>
      </c>
    </row>
    <row r="42017" spans="1:1">
      <c r="A42017">
        <v>0.96461516999999997</v>
      </c>
    </row>
    <row r="42018" spans="1:1">
      <c r="A42018">
        <v>0.96461149999999996</v>
      </c>
    </row>
    <row r="42019" spans="1:1">
      <c r="A42019">
        <v>0.96460999999999997</v>
      </c>
    </row>
    <row r="42020" spans="1:1">
      <c r="A42020">
        <v>0.96460749999999995</v>
      </c>
    </row>
    <row r="42021" spans="1:1">
      <c r="A42021">
        <v>0.96460500000000005</v>
      </c>
    </row>
    <row r="42022" spans="1:1">
      <c r="A42022">
        <v>0.96460204999999999</v>
      </c>
    </row>
    <row r="42023" spans="1:1">
      <c r="A42023">
        <v>0.96460120000000005</v>
      </c>
    </row>
    <row r="42024" spans="1:1">
      <c r="A42024">
        <v>0.9645996</v>
      </c>
    </row>
    <row r="42025" spans="1:1">
      <c r="A42025">
        <v>0.9645956</v>
      </c>
    </row>
    <row r="42026" spans="1:1">
      <c r="A42026">
        <v>0.96459050000000002</v>
      </c>
    </row>
    <row r="42027" spans="1:1">
      <c r="A42027">
        <v>0.9645878</v>
      </c>
    </row>
    <row r="42028" spans="1:1">
      <c r="A42028">
        <v>0.96458529999999998</v>
      </c>
    </row>
    <row r="42029" spans="1:1">
      <c r="A42029">
        <v>0.96458465000000004</v>
      </c>
    </row>
    <row r="42030" spans="1:1">
      <c r="A42030">
        <v>0.96458069999999996</v>
      </c>
    </row>
    <row r="42031" spans="1:1">
      <c r="A42031">
        <v>0.96457850000000001</v>
      </c>
    </row>
    <row r="42032" spans="1:1">
      <c r="A42032">
        <v>0.96457607000000001</v>
      </c>
    </row>
    <row r="42033" spans="1:1">
      <c r="A42033">
        <v>0.96457579999999998</v>
      </c>
    </row>
    <row r="42034" spans="1:1">
      <c r="A42034">
        <v>0.96457285000000004</v>
      </c>
    </row>
    <row r="42035" spans="1:1">
      <c r="A42035">
        <v>0.96456933</v>
      </c>
    </row>
    <row r="42036" spans="1:1">
      <c r="A42036">
        <v>0.96456839999999999</v>
      </c>
    </row>
    <row r="42037" spans="1:1">
      <c r="A42037">
        <v>0.96456739999999996</v>
      </c>
    </row>
    <row r="42038" spans="1:1">
      <c r="A42038">
        <v>0.96456589999999998</v>
      </c>
    </row>
    <row r="42039" spans="1:1">
      <c r="A42039">
        <v>0.9645627</v>
      </c>
    </row>
    <row r="42040" spans="1:1">
      <c r="A42040">
        <v>0.96455913999999998</v>
      </c>
    </row>
    <row r="42041" spans="1:1">
      <c r="A42041">
        <v>0.96455869999999999</v>
      </c>
    </row>
    <row r="42042" spans="1:1">
      <c r="A42042">
        <v>0.96455820000000003</v>
      </c>
    </row>
    <row r="42043" spans="1:1">
      <c r="A42043">
        <v>0.96455500000000005</v>
      </c>
    </row>
    <row r="42044" spans="1:1">
      <c r="A42044">
        <v>0.96455424999999995</v>
      </c>
    </row>
    <row r="42045" spans="1:1">
      <c r="A42045">
        <v>0.96455389999999996</v>
      </c>
    </row>
    <row r="42046" spans="1:1">
      <c r="A42046">
        <v>0.96455179999999996</v>
      </c>
    </row>
    <row r="42047" spans="1:1">
      <c r="A42047">
        <v>0.96455100000000005</v>
      </c>
    </row>
    <row r="42048" spans="1:1">
      <c r="A42048">
        <v>0.96455089999999999</v>
      </c>
    </row>
    <row r="42049" spans="1:1">
      <c r="A42049">
        <v>0.96455089999999999</v>
      </c>
    </row>
    <row r="42050" spans="1:1">
      <c r="A42050">
        <v>0.96454965999999998</v>
      </c>
    </row>
    <row r="42051" spans="1:1">
      <c r="A42051">
        <v>0.96454746000000002</v>
      </c>
    </row>
    <row r="42052" spans="1:1">
      <c r="A42052">
        <v>0.96454450000000003</v>
      </c>
    </row>
    <row r="42053" spans="1:1">
      <c r="A42053">
        <v>0.96454399999999996</v>
      </c>
    </row>
    <row r="42054" spans="1:1">
      <c r="A42054">
        <v>0.96454393999999999</v>
      </c>
    </row>
    <row r="42055" spans="1:1">
      <c r="A42055">
        <v>0.96454269999999998</v>
      </c>
    </row>
    <row r="42056" spans="1:1">
      <c r="A42056">
        <v>0.96454229999999996</v>
      </c>
    </row>
    <row r="42057" spans="1:1">
      <c r="A42057">
        <v>0.96454214999999999</v>
      </c>
    </row>
    <row r="42058" spans="1:1">
      <c r="A42058">
        <v>0.96453685</v>
      </c>
    </row>
    <row r="42059" spans="1:1">
      <c r="A42059">
        <v>0.96452800000000005</v>
      </c>
    </row>
    <row r="42060" spans="1:1">
      <c r="A42060">
        <v>0.96452789999999999</v>
      </c>
    </row>
    <row r="42061" spans="1:1">
      <c r="A42061">
        <v>0.96452652999999999</v>
      </c>
    </row>
    <row r="42062" spans="1:1">
      <c r="A42062">
        <v>0.96452075000000004</v>
      </c>
    </row>
    <row r="42063" spans="1:1">
      <c r="A42063">
        <v>0.9645205</v>
      </c>
    </row>
    <row r="42064" spans="1:1">
      <c r="A42064">
        <v>0.96451956000000005</v>
      </c>
    </row>
    <row r="42065" spans="1:1">
      <c r="A42065">
        <v>0.96451836999999996</v>
      </c>
    </row>
    <row r="42066" spans="1:1">
      <c r="A42066">
        <v>0.96451306000000003</v>
      </c>
    </row>
    <row r="42067" spans="1:1">
      <c r="A42067">
        <v>0.96450579999999997</v>
      </c>
    </row>
    <row r="42068" spans="1:1">
      <c r="A42068">
        <v>0.96450400000000003</v>
      </c>
    </row>
    <row r="42069" spans="1:1">
      <c r="A42069">
        <v>0.96450369999999996</v>
      </c>
    </row>
    <row r="42070" spans="1:1">
      <c r="A42070">
        <v>0.96450155999999998</v>
      </c>
    </row>
    <row r="42071" spans="1:1">
      <c r="A42071">
        <v>0.96449960000000001</v>
      </c>
    </row>
    <row r="42072" spans="1:1">
      <c r="A42072">
        <v>0.96449803999999995</v>
      </c>
    </row>
    <row r="42073" spans="1:1">
      <c r="A42073">
        <v>0.96448840000000002</v>
      </c>
    </row>
    <row r="42074" spans="1:1">
      <c r="A42074">
        <v>0.96448593999999999</v>
      </c>
    </row>
    <row r="42075" spans="1:1">
      <c r="A42075">
        <v>0.96446730000000003</v>
      </c>
    </row>
    <row r="42076" spans="1:1">
      <c r="A42076">
        <v>0.96446586000000001</v>
      </c>
    </row>
    <row r="42077" spans="1:1">
      <c r="A42077">
        <v>0.96446500000000002</v>
      </c>
    </row>
    <row r="42078" spans="1:1">
      <c r="A42078">
        <v>0.96446270000000001</v>
      </c>
    </row>
    <row r="42079" spans="1:1">
      <c r="A42079">
        <v>0.96445804999999996</v>
      </c>
    </row>
    <row r="42080" spans="1:1">
      <c r="A42080">
        <v>0.96444980000000002</v>
      </c>
    </row>
    <row r="42081" spans="1:1">
      <c r="A42081">
        <v>0.96444350000000001</v>
      </c>
    </row>
    <row r="42082" spans="1:1">
      <c r="A42082">
        <v>0.96444169999999996</v>
      </c>
    </row>
    <row r="42083" spans="1:1">
      <c r="A42083">
        <v>0.96444136000000003</v>
      </c>
    </row>
    <row r="42084" spans="1:1">
      <c r="A42084">
        <v>0.96443873999999996</v>
      </c>
    </row>
    <row r="42085" spans="1:1">
      <c r="A42085">
        <v>0.96443369999999995</v>
      </c>
    </row>
    <row r="42086" spans="1:1">
      <c r="A42086">
        <v>0.96442950000000005</v>
      </c>
    </row>
    <row r="42087" spans="1:1">
      <c r="A42087">
        <v>0.96440099999999995</v>
      </c>
    </row>
    <row r="42088" spans="1:1">
      <c r="A42088">
        <v>0.96439825999999995</v>
      </c>
    </row>
    <row r="42089" spans="1:1">
      <c r="A42089">
        <v>0.96439799999999998</v>
      </c>
    </row>
    <row r="42090" spans="1:1">
      <c r="A42090">
        <v>0.9643929</v>
      </c>
    </row>
    <row r="42091" spans="1:1">
      <c r="A42091">
        <v>0.96438959999999996</v>
      </c>
    </row>
    <row r="42092" spans="1:1">
      <c r="A42092">
        <v>0.96437894999999996</v>
      </c>
    </row>
    <row r="42093" spans="1:1">
      <c r="A42093">
        <v>0.96437790000000001</v>
      </c>
    </row>
    <row r="42094" spans="1:1">
      <c r="A42094">
        <v>0.96437704999999996</v>
      </c>
    </row>
    <row r="42095" spans="1:1">
      <c r="A42095">
        <v>0.96436299999999997</v>
      </c>
    </row>
    <row r="42096" spans="1:1">
      <c r="A42096">
        <v>0.96434779999999998</v>
      </c>
    </row>
    <row r="42097" spans="1:1">
      <c r="A42097">
        <v>0.96434719999999996</v>
      </c>
    </row>
    <row r="42098" spans="1:1">
      <c r="A42098">
        <v>0.96434425999999995</v>
      </c>
    </row>
    <row r="42099" spans="1:1">
      <c r="A42099">
        <v>0.96434324999999999</v>
      </c>
    </row>
    <row r="42100" spans="1:1">
      <c r="A42100">
        <v>0.96434129999999996</v>
      </c>
    </row>
    <row r="42101" spans="1:1">
      <c r="A42101">
        <v>0.96433979999999997</v>
      </c>
    </row>
    <row r="42102" spans="1:1">
      <c r="A42102">
        <v>0.96433679999999999</v>
      </c>
    </row>
    <row r="42103" spans="1:1">
      <c r="A42103">
        <v>0.96433670000000005</v>
      </c>
    </row>
    <row r="42104" spans="1:1">
      <c r="A42104">
        <v>0.96433340000000001</v>
      </c>
    </row>
    <row r="42105" spans="1:1">
      <c r="A42105">
        <v>0.96432983999999999</v>
      </c>
    </row>
    <row r="42106" spans="1:1">
      <c r="A42106">
        <v>0.96432865000000001</v>
      </c>
    </row>
    <row r="42107" spans="1:1">
      <c r="A42107">
        <v>0.9643254</v>
      </c>
    </row>
    <row r="42108" spans="1:1">
      <c r="A42108">
        <v>0.96432110000000004</v>
      </c>
    </row>
    <row r="42109" spans="1:1">
      <c r="A42109">
        <v>0.96431917</v>
      </c>
    </row>
    <row r="42110" spans="1:1">
      <c r="A42110">
        <v>0.96430879999999997</v>
      </c>
    </row>
    <row r="42111" spans="1:1">
      <c r="A42111">
        <v>0.96430689999999997</v>
      </c>
    </row>
    <row r="42112" spans="1:1">
      <c r="A42112">
        <v>0.96430426999999996</v>
      </c>
    </row>
    <row r="42113" spans="1:1">
      <c r="A42113">
        <v>0.96429019999999999</v>
      </c>
    </row>
    <row r="42114" spans="1:1">
      <c r="A42114">
        <v>0.96428674000000003</v>
      </c>
    </row>
    <row r="42115" spans="1:1">
      <c r="A42115">
        <v>0.96428380000000002</v>
      </c>
    </row>
    <row r="42116" spans="1:1">
      <c r="A42116">
        <v>0.96427969999999996</v>
      </c>
    </row>
    <row r="42117" spans="1:1">
      <c r="A42117">
        <v>0.96427834000000001</v>
      </c>
    </row>
    <row r="42118" spans="1:1">
      <c r="A42118">
        <v>0.96427779999999996</v>
      </c>
    </row>
    <row r="42119" spans="1:1">
      <c r="A42119">
        <v>0.96426400000000001</v>
      </c>
    </row>
    <row r="42120" spans="1:1">
      <c r="A42120">
        <v>0.96425380000000005</v>
      </c>
    </row>
    <row r="42121" spans="1:1">
      <c r="A42121">
        <v>0.96425103999999995</v>
      </c>
    </row>
    <row r="42122" spans="1:1">
      <c r="A42122">
        <v>0.96424840000000001</v>
      </c>
    </row>
    <row r="42123" spans="1:1">
      <c r="A42123">
        <v>0.96424454000000004</v>
      </c>
    </row>
    <row r="42124" spans="1:1">
      <c r="A42124">
        <v>0.96424449999999995</v>
      </c>
    </row>
    <row r="42125" spans="1:1">
      <c r="A42125">
        <v>0.96424430000000005</v>
      </c>
    </row>
    <row r="42126" spans="1:1">
      <c r="A42126">
        <v>0.96422666000000001</v>
      </c>
    </row>
    <row r="42127" spans="1:1">
      <c r="A42127">
        <v>0.96422620000000003</v>
      </c>
    </row>
    <row r="42128" spans="1:1">
      <c r="A42128">
        <v>0.96422434000000001</v>
      </c>
    </row>
    <row r="42129" spans="1:1">
      <c r="A42129">
        <v>0.96421559999999995</v>
      </c>
    </row>
    <row r="42130" spans="1:1">
      <c r="A42130">
        <v>0.96421460000000003</v>
      </c>
    </row>
    <row r="42131" spans="1:1">
      <c r="A42131">
        <v>0.96421449999999997</v>
      </c>
    </row>
    <row r="42132" spans="1:1">
      <c r="A42132">
        <v>0.96420989999999995</v>
      </c>
    </row>
    <row r="42133" spans="1:1">
      <c r="A42133">
        <v>0.96419423999999998</v>
      </c>
    </row>
    <row r="42134" spans="1:1">
      <c r="A42134">
        <v>0.96419239999999995</v>
      </c>
    </row>
    <row r="42135" spans="1:1">
      <c r="A42135">
        <v>0.96418749999999998</v>
      </c>
    </row>
    <row r="42136" spans="1:1">
      <c r="A42136">
        <v>0.96417269999999999</v>
      </c>
    </row>
    <row r="42137" spans="1:1">
      <c r="A42137">
        <v>0.96416400000000002</v>
      </c>
    </row>
    <row r="42138" spans="1:1">
      <c r="A42138">
        <v>0.96416360000000001</v>
      </c>
    </row>
    <row r="42139" spans="1:1">
      <c r="A42139">
        <v>0.96415603000000005</v>
      </c>
    </row>
    <row r="42140" spans="1:1">
      <c r="A42140">
        <v>0.96415234000000005</v>
      </c>
    </row>
    <row r="42141" spans="1:1">
      <c r="A42141">
        <v>0.96415099999999998</v>
      </c>
    </row>
    <row r="42142" spans="1:1">
      <c r="A42142">
        <v>0.96414316</v>
      </c>
    </row>
    <row r="42143" spans="1:1">
      <c r="A42143">
        <v>0.96414299999999997</v>
      </c>
    </row>
    <row r="42144" spans="1:1">
      <c r="A42144">
        <v>0.96414279999999997</v>
      </c>
    </row>
    <row r="42145" spans="1:1">
      <c r="A42145">
        <v>0.96413510000000002</v>
      </c>
    </row>
    <row r="42146" spans="1:1">
      <c r="A42146">
        <v>0.96413380000000004</v>
      </c>
    </row>
    <row r="42147" spans="1:1">
      <c r="A42147">
        <v>0.96413009999999999</v>
      </c>
    </row>
    <row r="42148" spans="1:1">
      <c r="A42148">
        <v>0.96412520000000002</v>
      </c>
    </row>
    <row r="42149" spans="1:1">
      <c r="A42149">
        <v>0.96412509999999996</v>
      </c>
    </row>
    <row r="42150" spans="1:1">
      <c r="A42150">
        <v>0.96412209999999998</v>
      </c>
    </row>
    <row r="42151" spans="1:1">
      <c r="A42151">
        <v>0.9641168</v>
      </c>
    </row>
    <row r="42152" spans="1:1">
      <c r="A42152">
        <v>0.9641054</v>
      </c>
    </row>
    <row r="42153" spans="1:1">
      <c r="A42153">
        <v>0.96410256999999999</v>
      </c>
    </row>
    <row r="42154" spans="1:1">
      <c r="A42154">
        <v>0.96410079999999998</v>
      </c>
    </row>
    <row r="42155" spans="1:1">
      <c r="A42155">
        <v>0.96409345000000002</v>
      </c>
    </row>
    <row r="42156" spans="1:1">
      <c r="A42156">
        <v>0.96409239999999996</v>
      </c>
    </row>
    <row r="42157" spans="1:1">
      <c r="A42157">
        <v>0.96408510000000003</v>
      </c>
    </row>
    <row r="42158" spans="1:1">
      <c r="A42158">
        <v>0.96408444999999998</v>
      </c>
    </row>
    <row r="42159" spans="1:1">
      <c r="A42159">
        <v>0.96407646000000002</v>
      </c>
    </row>
    <row r="42160" spans="1:1">
      <c r="A42160">
        <v>0.96407350000000003</v>
      </c>
    </row>
    <row r="42161" spans="1:1">
      <c r="A42161">
        <v>0.96406579999999997</v>
      </c>
    </row>
    <row r="42162" spans="1:1">
      <c r="A42162">
        <v>0.96406530000000001</v>
      </c>
    </row>
    <row r="42163" spans="1:1">
      <c r="A42163">
        <v>0.96406009999999998</v>
      </c>
    </row>
    <row r="42164" spans="1:1">
      <c r="A42164">
        <v>0.96405790000000002</v>
      </c>
    </row>
    <row r="42165" spans="1:1">
      <c r="A42165">
        <v>0.96405624999999995</v>
      </c>
    </row>
    <row r="42166" spans="1:1">
      <c r="A42166">
        <v>0.96405136999999996</v>
      </c>
    </row>
    <row r="42167" spans="1:1">
      <c r="A42167">
        <v>0.96405034999999994</v>
      </c>
    </row>
    <row r="42168" spans="1:1">
      <c r="A42168">
        <v>0.96404570000000001</v>
      </c>
    </row>
    <row r="42169" spans="1:1">
      <c r="A42169">
        <v>0.96404420000000002</v>
      </c>
    </row>
    <row r="42170" spans="1:1">
      <c r="A42170">
        <v>0.96404029999999996</v>
      </c>
    </row>
    <row r="42171" spans="1:1">
      <c r="A42171">
        <v>0.96403843</v>
      </c>
    </row>
    <row r="42172" spans="1:1">
      <c r="A42172">
        <v>0.96403384000000003</v>
      </c>
    </row>
    <row r="42173" spans="1:1">
      <c r="A42173">
        <v>0.96403150000000004</v>
      </c>
    </row>
    <row r="42174" spans="1:1">
      <c r="A42174">
        <v>0.96403055999999998</v>
      </c>
    </row>
    <row r="42175" spans="1:1">
      <c r="A42175">
        <v>0.96402330000000003</v>
      </c>
    </row>
    <row r="42176" spans="1:1">
      <c r="A42176">
        <v>0.96401610000000004</v>
      </c>
    </row>
    <row r="42177" spans="1:1">
      <c r="A42177">
        <v>0.96401269999999994</v>
      </c>
    </row>
    <row r="42178" spans="1:1">
      <c r="A42178">
        <v>0.96400750000000002</v>
      </c>
    </row>
    <row r="42179" spans="1:1">
      <c r="A42179">
        <v>0.96400744000000005</v>
      </c>
    </row>
    <row r="42180" spans="1:1">
      <c r="A42180">
        <v>0.96400213000000001</v>
      </c>
    </row>
    <row r="42181" spans="1:1">
      <c r="A42181">
        <v>0.96400017000000005</v>
      </c>
    </row>
    <row r="42182" spans="1:1">
      <c r="A42182">
        <v>0.96399665000000001</v>
      </c>
    </row>
    <row r="42183" spans="1:1">
      <c r="A42183">
        <v>0.96399630000000003</v>
      </c>
    </row>
    <row r="42184" spans="1:1">
      <c r="A42184">
        <v>0.9639953</v>
      </c>
    </row>
    <row r="42185" spans="1:1">
      <c r="A42185">
        <v>0.96399312999999998</v>
      </c>
    </row>
    <row r="42186" spans="1:1">
      <c r="A42186">
        <v>0.96399056999999999</v>
      </c>
    </row>
    <row r="42187" spans="1:1">
      <c r="A42187">
        <v>0.96399003000000005</v>
      </c>
    </row>
    <row r="42188" spans="1:1">
      <c r="A42188">
        <v>0.96398854</v>
      </c>
    </row>
    <row r="42189" spans="1:1">
      <c r="A42189">
        <v>0.96398704999999996</v>
      </c>
    </row>
    <row r="42190" spans="1:1">
      <c r="A42190">
        <v>0.9639858</v>
      </c>
    </row>
    <row r="42191" spans="1:1">
      <c r="A42191">
        <v>0.96398470000000003</v>
      </c>
    </row>
    <row r="42192" spans="1:1">
      <c r="A42192">
        <v>0.96398209999999995</v>
      </c>
    </row>
    <row r="42193" spans="1:1">
      <c r="A42193">
        <v>0.96397540000000004</v>
      </c>
    </row>
    <row r="42194" spans="1:1">
      <c r="A42194">
        <v>0.96397405999999997</v>
      </c>
    </row>
    <row r="42195" spans="1:1">
      <c r="A42195">
        <v>0.96396994999999996</v>
      </c>
    </row>
    <row r="42196" spans="1:1">
      <c r="A42196">
        <v>0.96396846000000003</v>
      </c>
    </row>
    <row r="42197" spans="1:1">
      <c r="A42197">
        <v>0.96396833999999998</v>
      </c>
    </row>
    <row r="42198" spans="1:1">
      <c r="A42198">
        <v>0.96396559999999998</v>
      </c>
    </row>
    <row r="42199" spans="1:1">
      <c r="A42199">
        <v>0.96396289999999996</v>
      </c>
    </row>
    <row r="42200" spans="1:1">
      <c r="A42200">
        <v>0.96395790000000003</v>
      </c>
    </row>
    <row r="42201" spans="1:1">
      <c r="A42201">
        <v>0.96395600000000004</v>
      </c>
    </row>
    <row r="42202" spans="1:1">
      <c r="A42202">
        <v>0.96395414999999995</v>
      </c>
    </row>
    <row r="42203" spans="1:1">
      <c r="A42203">
        <v>0.96393930000000005</v>
      </c>
    </row>
    <row r="42204" spans="1:1">
      <c r="A42204">
        <v>0.96393890000000004</v>
      </c>
    </row>
    <row r="42205" spans="1:1">
      <c r="A42205">
        <v>0.96393585000000004</v>
      </c>
    </row>
    <row r="42206" spans="1:1">
      <c r="A42206">
        <v>0.96393490000000004</v>
      </c>
    </row>
    <row r="42207" spans="1:1">
      <c r="A42207">
        <v>0.96393293000000002</v>
      </c>
    </row>
    <row r="42208" spans="1:1">
      <c r="A42208">
        <v>0.96393269999999998</v>
      </c>
    </row>
    <row r="42209" spans="1:1">
      <c r="A42209">
        <v>0.96392845999999999</v>
      </c>
    </row>
    <row r="42210" spans="1:1">
      <c r="A42210">
        <v>0.96392774999999997</v>
      </c>
    </row>
    <row r="42211" spans="1:1">
      <c r="A42211">
        <v>0.96392613999999999</v>
      </c>
    </row>
    <row r="42212" spans="1:1">
      <c r="A42212">
        <v>0.96392613999999999</v>
      </c>
    </row>
    <row r="42213" spans="1:1">
      <c r="A42213">
        <v>0.96392389999999994</v>
      </c>
    </row>
    <row r="42214" spans="1:1">
      <c r="A42214">
        <v>0.96392005999999997</v>
      </c>
    </row>
    <row r="42215" spans="1:1">
      <c r="A42215">
        <v>0.96391490000000002</v>
      </c>
    </row>
    <row r="42216" spans="1:1">
      <c r="A42216">
        <v>0.96391134999999994</v>
      </c>
    </row>
    <row r="42217" spans="1:1">
      <c r="A42217">
        <v>0.9639103</v>
      </c>
    </row>
    <row r="42218" spans="1:1">
      <c r="A42218">
        <v>0.96390176000000005</v>
      </c>
    </row>
    <row r="42219" spans="1:1">
      <c r="A42219">
        <v>0.96390050000000005</v>
      </c>
    </row>
    <row r="42220" spans="1:1">
      <c r="A42220">
        <v>0.96389990000000003</v>
      </c>
    </row>
    <row r="42221" spans="1:1">
      <c r="A42221">
        <v>0.96389069999999999</v>
      </c>
    </row>
    <row r="42222" spans="1:1">
      <c r="A42222">
        <v>0.96388620000000003</v>
      </c>
    </row>
    <row r="42223" spans="1:1">
      <c r="A42223">
        <v>0.96388560000000001</v>
      </c>
    </row>
    <row r="42224" spans="1:1">
      <c r="A42224">
        <v>0.96388099999999999</v>
      </c>
    </row>
    <row r="42225" spans="1:1">
      <c r="A42225">
        <v>0.96388070000000003</v>
      </c>
    </row>
    <row r="42226" spans="1:1">
      <c r="A42226">
        <v>0.96387445999999999</v>
      </c>
    </row>
    <row r="42227" spans="1:1">
      <c r="A42227">
        <v>0.96386769999999999</v>
      </c>
    </row>
    <row r="42228" spans="1:1">
      <c r="A42228">
        <v>0.96385960000000004</v>
      </c>
    </row>
    <row r="42229" spans="1:1">
      <c r="A42229">
        <v>0.96385765000000001</v>
      </c>
    </row>
    <row r="42230" spans="1:1">
      <c r="A42230">
        <v>0.96385759999999998</v>
      </c>
    </row>
    <row r="42231" spans="1:1">
      <c r="A42231">
        <v>0.96385549999999998</v>
      </c>
    </row>
    <row r="42232" spans="1:1">
      <c r="A42232">
        <v>0.96385350000000003</v>
      </c>
    </row>
    <row r="42233" spans="1:1">
      <c r="A42233">
        <v>0.96384919999999996</v>
      </c>
    </row>
    <row r="42234" spans="1:1">
      <c r="A42234">
        <v>0.96384734000000005</v>
      </c>
    </row>
    <row r="42235" spans="1:1">
      <c r="A42235">
        <v>0.96384590000000003</v>
      </c>
    </row>
    <row r="42236" spans="1:1">
      <c r="A42236">
        <v>0.96384369999999997</v>
      </c>
    </row>
    <row r="42237" spans="1:1">
      <c r="A42237">
        <v>0.96383470000000004</v>
      </c>
    </row>
    <row r="42238" spans="1:1">
      <c r="A42238">
        <v>0.96383399999999997</v>
      </c>
    </row>
    <row r="42239" spans="1:1">
      <c r="A42239">
        <v>0.96383363</v>
      </c>
    </row>
    <row r="42240" spans="1:1">
      <c r="A42240">
        <v>0.96382460000000003</v>
      </c>
    </row>
    <row r="42241" spans="1:1">
      <c r="A42241">
        <v>0.96382356000000002</v>
      </c>
    </row>
    <row r="42242" spans="1:1">
      <c r="A42242">
        <v>0.96381753999999997</v>
      </c>
    </row>
    <row r="42243" spans="1:1">
      <c r="A42243">
        <v>0.96380960000000004</v>
      </c>
    </row>
    <row r="42244" spans="1:1">
      <c r="A42244">
        <v>0.96380600000000005</v>
      </c>
    </row>
    <row r="42245" spans="1:1">
      <c r="A42245">
        <v>0.96380085000000004</v>
      </c>
    </row>
    <row r="42246" spans="1:1">
      <c r="A42246">
        <v>0.9637985</v>
      </c>
    </row>
    <row r="42247" spans="1:1">
      <c r="A42247">
        <v>0.96379559999999997</v>
      </c>
    </row>
    <row r="42248" spans="1:1">
      <c r="A42248">
        <v>0.96379225999999996</v>
      </c>
    </row>
    <row r="42249" spans="1:1">
      <c r="A42249">
        <v>0.96379099999999995</v>
      </c>
    </row>
    <row r="42250" spans="1:1">
      <c r="A42250">
        <v>0.96378695999999997</v>
      </c>
    </row>
    <row r="42251" spans="1:1">
      <c r="A42251">
        <v>0.96378474999999997</v>
      </c>
    </row>
    <row r="42252" spans="1:1">
      <c r="A42252">
        <v>0.96378229999999998</v>
      </c>
    </row>
    <row r="42253" spans="1:1">
      <c r="A42253">
        <v>0.96378016</v>
      </c>
    </row>
    <row r="42254" spans="1:1">
      <c r="A42254">
        <v>0.96377796000000004</v>
      </c>
    </row>
    <row r="42255" spans="1:1">
      <c r="A42255">
        <v>0.9637713</v>
      </c>
    </row>
    <row r="42256" spans="1:1">
      <c r="A42256">
        <v>0.96376795000000004</v>
      </c>
    </row>
    <row r="42257" spans="1:1">
      <c r="A42257">
        <v>0.96376525999999996</v>
      </c>
    </row>
    <row r="42258" spans="1:1">
      <c r="A42258">
        <v>0.96376382999999999</v>
      </c>
    </row>
    <row r="42259" spans="1:1">
      <c r="A42259">
        <v>0.96376280000000003</v>
      </c>
    </row>
    <row r="42260" spans="1:1">
      <c r="A42260">
        <v>0.96375995999999997</v>
      </c>
    </row>
    <row r="42261" spans="1:1">
      <c r="A42261">
        <v>0.96375935999999995</v>
      </c>
    </row>
    <row r="42262" spans="1:1">
      <c r="A42262">
        <v>0.96375895</v>
      </c>
    </row>
    <row r="42263" spans="1:1">
      <c r="A42263">
        <v>0.96374923000000001</v>
      </c>
    </row>
    <row r="42264" spans="1:1">
      <c r="A42264">
        <v>0.96373814000000002</v>
      </c>
    </row>
    <row r="42265" spans="1:1">
      <c r="A42265">
        <v>0.96373710000000001</v>
      </c>
    </row>
    <row r="42266" spans="1:1">
      <c r="A42266">
        <v>0.96373690000000001</v>
      </c>
    </row>
    <row r="42267" spans="1:1">
      <c r="A42267">
        <v>0.9637365</v>
      </c>
    </row>
    <row r="42268" spans="1:1">
      <c r="A42268">
        <v>0.96373030000000004</v>
      </c>
    </row>
    <row r="42269" spans="1:1">
      <c r="A42269">
        <v>0.96372115999999997</v>
      </c>
    </row>
    <row r="42270" spans="1:1">
      <c r="A42270">
        <v>0.96371907000000001</v>
      </c>
    </row>
    <row r="42271" spans="1:1">
      <c r="A42271">
        <v>0.96371879999999999</v>
      </c>
    </row>
    <row r="42272" spans="1:1">
      <c r="A42272">
        <v>0.96371746000000003</v>
      </c>
    </row>
    <row r="42273" spans="1:1">
      <c r="A42273">
        <v>0.96371739999999995</v>
      </c>
    </row>
    <row r="42274" spans="1:1">
      <c r="A42274">
        <v>0.96371733999999998</v>
      </c>
    </row>
    <row r="42275" spans="1:1">
      <c r="A42275">
        <v>0.96370900000000004</v>
      </c>
    </row>
    <row r="42276" spans="1:1">
      <c r="A42276">
        <v>0.96370756999999996</v>
      </c>
    </row>
    <row r="42277" spans="1:1">
      <c r="A42277">
        <v>0.96370659999999997</v>
      </c>
    </row>
    <row r="42278" spans="1:1">
      <c r="A42278">
        <v>0.96369309999999997</v>
      </c>
    </row>
    <row r="42279" spans="1:1">
      <c r="A42279">
        <v>0.96369309999999997</v>
      </c>
    </row>
    <row r="42280" spans="1:1">
      <c r="A42280">
        <v>0.96369150000000003</v>
      </c>
    </row>
    <row r="42281" spans="1:1">
      <c r="A42281">
        <v>0.96369094</v>
      </c>
    </row>
    <row r="42282" spans="1:1">
      <c r="A42282">
        <v>0.96368860000000001</v>
      </c>
    </row>
    <row r="42283" spans="1:1">
      <c r="A42283">
        <v>0.96368450000000005</v>
      </c>
    </row>
    <row r="42284" spans="1:1">
      <c r="A42284">
        <v>0.96368222999999997</v>
      </c>
    </row>
    <row r="42285" spans="1:1">
      <c r="A42285">
        <v>0.96367919999999996</v>
      </c>
    </row>
    <row r="42286" spans="1:1">
      <c r="A42286">
        <v>0.96367630000000004</v>
      </c>
    </row>
    <row r="42287" spans="1:1">
      <c r="A42287">
        <v>0.96367544000000005</v>
      </c>
    </row>
    <row r="42288" spans="1:1">
      <c r="A42288">
        <v>0.96367365000000005</v>
      </c>
    </row>
    <row r="42289" spans="1:1">
      <c r="A42289">
        <v>0.96367360000000002</v>
      </c>
    </row>
    <row r="42290" spans="1:1">
      <c r="A42290">
        <v>0.96366859999999999</v>
      </c>
    </row>
    <row r="42291" spans="1:1">
      <c r="A42291">
        <v>0.96366549999999995</v>
      </c>
    </row>
    <row r="42292" spans="1:1">
      <c r="A42292">
        <v>0.9636652</v>
      </c>
    </row>
    <row r="42293" spans="1:1">
      <c r="A42293">
        <v>0.96366269999999998</v>
      </c>
    </row>
    <row r="42294" spans="1:1">
      <c r="A42294">
        <v>0.96365869999999998</v>
      </c>
    </row>
    <row r="42295" spans="1:1">
      <c r="A42295">
        <v>0.96365270000000003</v>
      </c>
    </row>
    <row r="42296" spans="1:1">
      <c r="A42296">
        <v>0.96365089999999998</v>
      </c>
    </row>
    <row r="42297" spans="1:1">
      <c r="A42297">
        <v>0.96364974999999997</v>
      </c>
    </row>
    <row r="42298" spans="1:1">
      <c r="A42298">
        <v>0.96364689999999997</v>
      </c>
    </row>
    <row r="42299" spans="1:1">
      <c r="A42299">
        <v>0.96364669999999997</v>
      </c>
    </row>
    <row r="42300" spans="1:1">
      <c r="A42300">
        <v>0.96364309999999997</v>
      </c>
    </row>
    <row r="42301" spans="1:1">
      <c r="A42301">
        <v>0.96363620000000005</v>
      </c>
    </row>
    <row r="42302" spans="1:1">
      <c r="A42302">
        <v>0.96363573999999996</v>
      </c>
    </row>
    <row r="42303" spans="1:1">
      <c r="A42303">
        <v>0.96362245000000002</v>
      </c>
    </row>
    <row r="42304" spans="1:1">
      <c r="A42304">
        <v>0.96361830000000004</v>
      </c>
    </row>
    <row r="42305" spans="1:1">
      <c r="A42305">
        <v>0.96361816</v>
      </c>
    </row>
    <row r="42306" spans="1:1">
      <c r="A42306">
        <v>0.96361624999999995</v>
      </c>
    </row>
    <row r="42307" spans="1:1">
      <c r="A42307">
        <v>0.96361582999999995</v>
      </c>
    </row>
    <row r="42308" spans="1:1">
      <c r="A42308">
        <v>0.96361582999999995</v>
      </c>
    </row>
    <row r="42309" spans="1:1">
      <c r="A42309">
        <v>0.96361399999999997</v>
      </c>
    </row>
    <row r="42310" spans="1:1">
      <c r="A42310">
        <v>0.96361339999999995</v>
      </c>
    </row>
    <row r="42311" spans="1:1">
      <c r="A42311">
        <v>0.96359790000000001</v>
      </c>
    </row>
    <row r="42312" spans="1:1">
      <c r="A42312">
        <v>0.96359689999999998</v>
      </c>
    </row>
    <row r="42313" spans="1:1">
      <c r="A42313">
        <v>0.96359039999999996</v>
      </c>
    </row>
    <row r="42314" spans="1:1">
      <c r="A42314">
        <v>0.96359015000000003</v>
      </c>
    </row>
    <row r="42315" spans="1:1">
      <c r="A42315">
        <v>0.96358580000000005</v>
      </c>
    </row>
    <row r="42316" spans="1:1">
      <c r="A42316">
        <v>0.96358569999999999</v>
      </c>
    </row>
    <row r="42317" spans="1:1">
      <c r="A42317">
        <v>0.96358109999999997</v>
      </c>
    </row>
    <row r="42318" spans="1:1">
      <c r="A42318">
        <v>0.96357919999999997</v>
      </c>
    </row>
    <row r="42319" spans="1:1">
      <c r="A42319">
        <v>0.96357893999999999</v>
      </c>
    </row>
    <row r="42320" spans="1:1">
      <c r="A42320">
        <v>0.96357649999999995</v>
      </c>
    </row>
    <row r="42321" spans="1:1">
      <c r="A42321">
        <v>0.96357630000000005</v>
      </c>
    </row>
    <row r="42322" spans="1:1">
      <c r="A42322">
        <v>0.96357530000000002</v>
      </c>
    </row>
    <row r="42323" spans="1:1">
      <c r="A42323">
        <v>0.96357300000000001</v>
      </c>
    </row>
    <row r="42324" spans="1:1">
      <c r="A42324">
        <v>0.96356909999999996</v>
      </c>
    </row>
    <row r="42325" spans="1:1">
      <c r="A42325">
        <v>0.96356195</v>
      </c>
    </row>
    <row r="42326" spans="1:1">
      <c r="A42326">
        <v>0.96355986999999998</v>
      </c>
    </row>
    <row r="42327" spans="1:1">
      <c r="A42327">
        <v>0.96355665000000001</v>
      </c>
    </row>
    <row r="42328" spans="1:1">
      <c r="A42328">
        <v>0.96355027000000004</v>
      </c>
    </row>
    <row r="42329" spans="1:1">
      <c r="A42329">
        <v>0.96355000000000002</v>
      </c>
    </row>
    <row r="42330" spans="1:1">
      <c r="A42330">
        <v>0.9635359</v>
      </c>
    </row>
    <row r="42331" spans="1:1">
      <c r="A42331">
        <v>0.96353423999999999</v>
      </c>
    </row>
    <row r="42332" spans="1:1">
      <c r="A42332">
        <v>0.96352696000000004</v>
      </c>
    </row>
    <row r="42333" spans="1:1">
      <c r="A42333">
        <v>0.96352404000000003</v>
      </c>
    </row>
    <row r="42334" spans="1:1">
      <c r="A42334">
        <v>0.96352000000000004</v>
      </c>
    </row>
    <row r="42335" spans="1:1">
      <c r="A42335">
        <v>0.96350970000000002</v>
      </c>
    </row>
    <row r="42336" spans="1:1">
      <c r="A42336">
        <v>0.96350729999999996</v>
      </c>
    </row>
    <row r="42337" spans="1:1">
      <c r="A42337">
        <v>0.96349615</v>
      </c>
    </row>
    <row r="42338" spans="1:1">
      <c r="A42338">
        <v>0.96349050000000003</v>
      </c>
    </row>
    <row r="42339" spans="1:1">
      <c r="A42339">
        <v>0.96348920000000005</v>
      </c>
    </row>
    <row r="42340" spans="1:1">
      <c r="A42340">
        <v>0.96348363000000004</v>
      </c>
    </row>
    <row r="42341" spans="1:1">
      <c r="A42341">
        <v>0.96348020000000001</v>
      </c>
    </row>
    <row r="42342" spans="1:1">
      <c r="A42342">
        <v>0.96347724999999995</v>
      </c>
    </row>
    <row r="42343" spans="1:1">
      <c r="A42343">
        <v>0.96347210000000005</v>
      </c>
    </row>
    <row r="42344" spans="1:1">
      <c r="A42344">
        <v>0.96346783999999996</v>
      </c>
    </row>
    <row r="42345" spans="1:1">
      <c r="A42345">
        <v>0.96346500000000002</v>
      </c>
    </row>
    <row r="42346" spans="1:1">
      <c r="A42346">
        <v>0.96346240000000005</v>
      </c>
    </row>
    <row r="42347" spans="1:1">
      <c r="A42347">
        <v>0.96345270000000005</v>
      </c>
    </row>
    <row r="42348" spans="1:1">
      <c r="A42348">
        <v>0.96343979999999996</v>
      </c>
    </row>
    <row r="42349" spans="1:1">
      <c r="A42349">
        <v>0.96343665999999994</v>
      </c>
    </row>
    <row r="42350" spans="1:1">
      <c r="A42350">
        <v>0.96343285000000001</v>
      </c>
    </row>
    <row r="42351" spans="1:1">
      <c r="A42351">
        <v>0.96342970000000006</v>
      </c>
    </row>
    <row r="42352" spans="1:1">
      <c r="A42352">
        <v>0.96342384999999997</v>
      </c>
    </row>
    <row r="42353" spans="1:1">
      <c r="A42353">
        <v>0.96341692999999995</v>
      </c>
    </row>
    <row r="42354" spans="1:1">
      <c r="A42354">
        <v>0.96340674000000004</v>
      </c>
    </row>
    <row r="42355" spans="1:1">
      <c r="A42355">
        <v>0.96340519999999996</v>
      </c>
    </row>
    <row r="42356" spans="1:1">
      <c r="A42356">
        <v>0.96339273000000003</v>
      </c>
    </row>
    <row r="42357" spans="1:1">
      <c r="A42357">
        <v>0.96339136000000003</v>
      </c>
    </row>
    <row r="42358" spans="1:1">
      <c r="A42358">
        <v>0.96338670000000004</v>
      </c>
    </row>
    <row r="42359" spans="1:1">
      <c r="A42359">
        <v>0.96338639999999998</v>
      </c>
    </row>
    <row r="42360" spans="1:1">
      <c r="A42360">
        <v>0.96338539999999995</v>
      </c>
    </row>
    <row r="42361" spans="1:1">
      <c r="A42361">
        <v>0.96338360000000001</v>
      </c>
    </row>
    <row r="42362" spans="1:1">
      <c r="A42362">
        <v>0.9633697</v>
      </c>
    </row>
    <row r="42363" spans="1:1">
      <c r="A42363">
        <v>0.96336339999999998</v>
      </c>
    </row>
    <row r="42364" spans="1:1">
      <c r="A42364">
        <v>0.96335137000000004</v>
      </c>
    </row>
    <row r="42365" spans="1:1">
      <c r="A42365">
        <v>0.96334739999999996</v>
      </c>
    </row>
    <row r="42366" spans="1:1">
      <c r="A42366">
        <v>0.96334640000000005</v>
      </c>
    </row>
    <row r="42367" spans="1:1">
      <c r="A42367">
        <v>0.96334549999999997</v>
      </c>
    </row>
    <row r="42368" spans="1:1">
      <c r="A42368">
        <v>0.96334492999999999</v>
      </c>
    </row>
    <row r="42369" spans="1:1">
      <c r="A42369">
        <v>0.96334330000000001</v>
      </c>
    </row>
    <row r="42370" spans="1:1">
      <c r="A42370">
        <v>0.9633389</v>
      </c>
    </row>
    <row r="42371" spans="1:1">
      <c r="A42371">
        <v>0.96333647</v>
      </c>
    </row>
    <row r="42372" spans="1:1">
      <c r="A42372">
        <v>0.96333592999999995</v>
      </c>
    </row>
    <row r="42373" spans="1:1">
      <c r="A42373">
        <v>0.96333086000000001</v>
      </c>
    </row>
    <row r="42374" spans="1:1">
      <c r="A42374">
        <v>0.9633273</v>
      </c>
    </row>
    <row r="42375" spans="1:1">
      <c r="A42375">
        <v>0.96332660000000003</v>
      </c>
    </row>
    <row r="42376" spans="1:1">
      <c r="A42376">
        <v>0.96332640000000003</v>
      </c>
    </row>
    <row r="42377" spans="1:1">
      <c r="A42377">
        <v>0.96332629999999997</v>
      </c>
    </row>
    <row r="42378" spans="1:1">
      <c r="A42378">
        <v>0.96332496000000001</v>
      </c>
    </row>
    <row r="42379" spans="1:1">
      <c r="A42379">
        <v>0.96332249999999997</v>
      </c>
    </row>
    <row r="42380" spans="1:1">
      <c r="A42380">
        <v>0.96331984000000004</v>
      </c>
    </row>
    <row r="42381" spans="1:1">
      <c r="A42381">
        <v>0.96331909999999998</v>
      </c>
    </row>
    <row r="42382" spans="1:1">
      <c r="A42382">
        <v>0.96331644000000005</v>
      </c>
    </row>
    <row r="42383" spans="1:1">
      <c r="A42383">
        <v>0.96331584000000003</v>
      </c>
    </row>
    <row r="42384" spans="1:1">
      <c r="A42384">
        <v>0.96331549999999999</v>
      </c>
    </row>
    <row r="42385" spans="1:1">
      <c r="A42385">
        <v>0.96331423999999999</v>
      </c>
    </row>
    <row r="42386" spans="1:1">
      <c r="A42386">
        <v>0.96331230000000001</v>
      </c>
    </row>
    <row r="42387" spans="1:1">
      <c r="A42387">
        <v>0.96329664999999998</v>
      </c>
    </row>
    <row r="42388" spans="1:1">
      <c r="A42388">
        <v>0.96329319999999996</v>
      </c>
    </row>
    <row r="42389" spans="1:1">
      <c r="A42389">
        <v>0.96329169999999997</v>
      </c>
    </row>
    <row r="42390" spans="1:1">
      <c r="A42390">
        <v>0.96328170000000002</v>
      </c>
    </row>
    <row r="42391" spans="1:1">
      <c r="A42391">
        <v>0.96328086000000002</v>
      </c>
    </row>
    <row r="42392" spans="1:1">
      <c r="A42392">
        <v>0.96328020000000003</v>
      </c>
    </row>
    <row r="42393" spans="1:1">
      <c r="A42393">
        <v>0.96327733999999998</v>
      </c>
    </row>
    <row r="42394" spans="1:1">
      <c r="A42394">
        <v>0.96327465999999995</v>
      </c>
    </row>
    <row r="42395" spans="1:1">
      <c r="A42395">
        <v>0.96327275000000001</v>
      </c>
    </row>
    <row r="42396" spans="1:1">
      <c r="A42396">
        <v>0.96325819999999995</v>
      </c>
    </row>
    <row r="42397" spans="1:1">
      <c r="A42397">
        <v>0.96325729999999998</v>
      </c>
    </row>
    <row r="42398" spans="1:1">
      <c r="A42398">
        <v>0.96325729999999998</v>
      </c>
    </row>
    <row r="42399" spans="1:1">
      <c r="A42399">
        <v>0.96325570000000005</v>
      </c>
    </row>
    <row r="42400" spans="1:1">
      <c r="A42400">
        <v>0.96325309999999997</v>
      </c>
    </row>
    <row r="42401" spans="1:1">
      <c r="A42401">
        <v>0.96325240000000001</v>
      </c>
    </row>
    <row r="42402" spans="1:1">
      <c r="A42402">
        <v>0.96325050000000001</v>
      </c>
    </row>
    <row r="42403" spans="1:1">
      <c r="A42403">
        <v>0.96324580000000004</v>
      </c>
    </row>
    <row r="42404" spans="1:1">
      <c r="A42404">
        <v>0.96324575000000001</v>
      </c>
    </row>
    <row r="42405" spans="1:1">
      <c r="A42405">
        <v>0.96324175999999995</v>
      </c>
    </row>
    <row r="42406" spans="1:1">
      <c r="A42406">
        <v>0.96323930000000002</v>
      </c>
    </row>
    <row r="42407" spans="1:1">
      <c r="A42407">
        <v>0.96323780000000003</v>
      </c>
    </row>
    <row r="42408" spans="1:1">
      <c r="A42408">
        <v>0.96323300000000001</v>
      </c>
    </row>
    <row r="42409" spans="1:1">
      <c r="A42409">
        <v>0.96323040000000004</v>
      </c>
    </row>
    <row r="42410" spans="1:1">
      <c r="A42410">
        <v>0.9632269</v>
      </c>
    </row>
    <row r="42411" spans="1:1">
      <c r="A42411">
        <v>0.96322112999999998</v>
      </c>
    </row>
    <row r="42412" spans="1:1">
      <c r="A42412">
        <v>0.96321875000000001</v>
      </c>
    </row>
    <row r="42413" spans="1:1">
      <c r="A42413">
        <v>0.96321266999999999</v>
      </c>
    </row>
    <row r="42414" spans="1:1">
      <c r="A42414">
        <v>0.96320855999999999</v>
      </c>
    </row>
    <row r="42415" spans="1:1">
      <c r="A42415">
        <v>0.96320760000000005</v>
      </c>
    </row>
    <row r="42416" spans="1:1">
      <c r="A42416">
        <v>0.96320609999999995</v>
      </c>
    </row>
    <row r="42417" spans="1:1">
      <c r="A42417">
        <v>0.96320349999999999</v>
      </c>
    </row>
    <row r="42418" spans="1:1">
      <c r="A42418">
        <v>0.96320324999999996</v>
      </c>
    </row>
    <row r="42419" spans="1:1">
      <c r="A42419">
        <v>0.96319719999999998</v>
      </c>
    </row>
    <row r="42420" spans="1:1">
      <c r="A42420">
        <v>0.96319290000000002</v>
      </c>
    </row>
    <row r="42421" spans="1:1">
      <c r="A42421">
        <v>0.96318990000000004</v>
      </c>
    </row>
    <row r="42422" spans="1:1">
      <c r="A42422">
        <v>0.96318643999999998</v>
      </c>
    </row>
    <row r="42423" spans="1:1">
      <c r="A42423">
        <v>0.96318579999999998</v>
      </c>
    </row>
    <row r="42424" spans="1:1">
      <c r="A42424">
        <v>0.96318364000000001</v>
      </c>
    </row>
    <row r="42425" spans="1:1">
      <c r="A42425">
        <v>0.96318179999999998</v>
      </c>
    </row>
    <row r="42426" spans="1:1">
      <c r="A42426">
        <v>0.96318040000000005</v>
      </c>
    </row>
    <row r="42427" spans="1:1">
      <c r="A42427">
        <v>0.96317520000000001</v>
      </c>
    </row>
    <row r="42428" spans="1:1">
      <c r="A42428">
        <v>0.96317339999999996</v>
      </c>
    </row>
    <row r="42429" spans="1:1">
      <c r="A42429">
        <v>0.96316177000000003</v>
      </c>
    </row>
    <row r="42430" spans="1:1">
      <c r="A42430">
        <v>0.9631613</v>
      </c>
    </row>
    <row r="42431" spans="1:1">
      <c r="A42431">
        <v>0.96316009999999996</v>
      </c>
    </row>
    <row r="42432" spans="1:1">
      <c r="A42432">
        <v>0.96316009999999996</v>
      </c>
    </row>
    <row r="42433" spans="1:1">
      <c r="A42433">
        <v>0.96315086000000005</v>
      </c>
    </row>
    <row r="42434" spans="1:1">
      <c r="A42434">
        <v>0.96314869999999997</v>
      </c>
    </row>
    <row r="42435" spans="1:1">
      <c r="A42435">
        <v>0.96314716</v>
      </c>
    </row>
    <row r="42436" spans="1:1">
      <c r="A42436">
        <v>0.96314317000000005</v>
      </c>
    </row>
    <row r="42437" spans="1:1">
      <c r="A42437">
        <v>0.96314149999999998</v>
      </c>
    </row>
    <row r="42438" spans="1:1">
      <c r="A42438">
        <v>0.96313839999999995</v>
      </c>
    </row>
    <row r="42439" spans="1:1">
      <c r="A42439">
        <v>0.96313815999999997</v>
      </c>
    </row>
    <row r="42440" spans="1:1">
      <c r="A42440">
        <v>0.96313715</v>
      </c>
    </row>
    <row r="42441" spans="1:1">
      <c r="A42441">
        <v>0.96313614000000003</v>
      </c>
    </row>
    <row r="42442" spans="1:1">
      <c r="A42442">
        <v>0.96313470000000001</v>
      </c>
    </row>
    <row r="42443" spans="1:1">
      <c r="A42443">
        <v>0.96313024000000003</v>
      </c>
    </row>
    <row r="42444" spans="1:1">
      <c r="A42444">
        <v>0.96313024000000003</v>
      </c>
    </row>
    <row r="42445" spans="1:1">
      <c r="A42445">
        <v>0.96312505000000004</v>
      </c>
    </row>
    <row r="42446" spans="1:1">
      <c r="A42446">
        <v>0.96311869999999999</v>
      </c>
    </row>
    <row r="42447" spans="1:1">
      <c r="A42447">
        <v>0.96311325000000003</v>
      </c>
    </row>
    <row r="42448" spans="1:1">
      <c r="A42448">
        <v>0.96311060000000004</v>
      </c>
    </row>
    <row r="42449" spans="1:1">
      <c r="A42449">
        <v>0.96311057</v>
      </c>
    </row>
    <row r="42450" spans="1:1">
      <c r="A42450">
        <v>0.96310943000000004</v>
      </c>
    </row>
    <row r="42451" spans="1:1">
      <c r="A42451">
        <v>0.96310390000000001</v>
      </c>
    </row>
    <row r="42452" spans="1:1">
      <c r="A42452">
        <v>0.96310275999999995</v>
      </c>
    </row>
    <row r="42453" spans="1:1">
      <c r="A42453">
        <v>0.96310013999999999</v>
      </c>
    </row>
    <row r="42454" spans="1:1">
      <c r="A42454">
        <v>0.96309710000000004</v>
      </c>
    </row>
    <row r="42455" spans="1:1">
      <c r="A42455">
        <v>0.96309500000000003</v>
      </c>
    </row>
    <row r="42456" spans="1:1">
      <c r="A42456">
        <v>0.96308506000000005</v>
      </c>
    </row>
    <row r="42457" spans="1:1">
      <c r="A42457">
        <v>0.96307860000000001</v>
      </c>
    </row>
    <row r="42458" spans="1:1">
      <c r="A42458">
        <v>0.96307253999999998</v>
      </c>
    </row>
    <row r="42459" spans="1:1">
      <c r="A42459">
        <v>0.96307050000000005</v>
      </c>
    </row>
    <row r="42460" spans="1:1">
      <c r="A42460">
        <v>0.96306765000000005</v>
      </c>
    </row>
    <row r="42461" spans="1:1">
      <c r="A42461">
        <v>0.96306360000000002</v>
      </c>
    </row>
    <row r="42462" spans="1:1">
      <c r="A42462">
        <v>0.96305759999999996</v>
      </c>
    </row>
    <row r="42463" spans="1:1">
      <c r="A42463">
        <v>0.96305719999999995</v>
      </c>
    </row>
    <row r="42464" spans="1:1">
      <c r="A42464">
        <v>0.96305454000000001</v>
      </c>
    </row>
    <row r="42465" spans="1:1">
      <c r="A42465">
        <v>0.96304400000000001</v>
      </c>
    </row>
    <row r="42466" spans="1:1">
      <c r="A42466">
        <v>0.9630436</v>
      </c>
    </row>
    <row r="42467" spans="1:1">
      <c r="A42467">
        <v>0.96303879999999997</v>
      </c>
    </row>
    <row r="42468" spans="1:1">
      <c r="A42468">
        <v>0.96303695</v>
      </c>
    </row>
    <row r="42469" spans="1:1">
      <c r="A42469">
        <v>0.96303669999999997</v>
      </c>
    </row>
    <row r="42470" spans="1:1">
      <c r="A42470">
        <v>0.96303260000000002</v>
      </c>
    </row>
    <row r="42471" spans="1:1">
      <c r="A42471">
        <v>0.96303249999999996</v>
      </c>
    </row>
    <row r="42472" spans="1:1">
      <c r="A42472">
        <v>0.9630263</v>
      </c>
    </row>
    <row r="42473" spans="1:1">
      <c r="A42473">
        <v>0.96302533000000001</v>
      </c>
    </row>
    <row r="42474" spans="1:1">
      <c r="A42474">
        <v>0.96302509999999997</v>
      </c>
    </row>
    <row r="42475" spans="1:1">
      <c r="A42475">
        <v>0.96302354000000001</v>
      </c>
    </row>
    <row r="42476" spans="1:1">
      <c r="A42476">
        <v>0.96300982999999996</v>
      </c>
    </row>
    <row r="42477" spans="1:1">
      <c r="A42477">
        <v>0.96300980000000003</v>
      </c>
    </row>
    <row r="42478" spans="1:1">
      <c r="A42478">
        <v>0.96300680000000005</v>
      </c>
    </row>
    <row r="42479" spans="1:1">
      <c r="A42479">
        <v>0.96300649999999999</v>
      </c>
    </row>
    <row r="42480" spans="1:1">
      <c r="A42480">
        <v>0.96299749999999995</v>
      </c>
    </row>
    <row r="42481" spans="1:1">
      <c r="A42481">
        <v>0.96299579999999996</v>
      </c>
    </row>
    <row r="42482" spans="1:1">
      <c r="A42482">
        <v>0.96299100000000004</v>
      </c>
    </row>
    <row r="42483" spans="1:1">
      <c r="A42483">
        <v>0.96298660000000003</v>
      </c>
    </row>
    <row r="42484" spans="1:1">
      <c r="A42484">
        <v>0.96298545999999996</v>
      </c>
    </row>
    <row r="42485" spans="1:1">
      <c r="A42485">
        <v>0.96298070000000002</v>
      </c>
    </row>
    <row r="42486" spans="1:1">
      <c r="A42486">
        <v>0.9629799</v>
      </c>
    </row>
    <row r="42487" spans="1:1">
      <c r="A42487">
        <v>0.96297569999999999</v>
      </c>
    </row>
    <row r="42488" spans="1:1">
      <c r="A42488">
        <v>0.96297485000000005</v>
      </c>
    </row>
    <row r="42489" spans="1:1">
      <c r="A42489">
        <v>0.96297299999999997</v>
      </c>
    </row>
    <row r="42490" spans="1:1">
      <c r="A42490">
        <v>0.96297127000000005</v>
      </c>
    </row>
    <row r="42491" spans="1:1">
      <c r="A42491">
        <v>0.96296870000000001</v>
      </c>
    </row>
    <row r="42492" spans="1:1">
      <c r="A42492">
        <v>0.96296762999999996</v>
      </c>
    </row>
    <row r="42493" spans="1:1">
      <c r="A42493">
        <v>0.9629664</v>
      </c>
    </row>
    <row r="42494" spans="1:1">
      <c r="A42494">
        <v>0.96296303999999999</v>
      </c>
    </row>
    <row r="42495" spans="1:1">
      <c r="A42495">
        <v>0.96296256999999996</v>
      </c>
    </row>
    <row r="42496" spans="1:1">
      <c r="A42496">
        <v>0.96295989999999998</v>
      </c>
    </row>
    <row r="42497" spans="1:1">
      <c r="A42497">
        <v>0.96295699999999995</v>
      </c>
    </row>
    <row r="42498" spans="1:1">
      <c r="A42498">
        <v>0.96295319999999995</v>
      </c>
    </row>
    <row r="42499" spans="1:1">
      <c r="A42499">
        <v>0.96294159999999995</v>
      </c>
    </row>
    <row r="42500" spans="1:1">
      <c r="A42500">
        <v>0.96294100000000005</v>
      </c>
    </row>
    <row r="42501" spans="1:1">
      <c r="A42501">
        <v>0.96294062999999996</v>
      </c>
    </row>
    <row r="42502" spans="1:1">
      <c r="A42502">
        <v>0.96293189999999995</v>
      </c>
    </row>
    <row r="42503" spans="1:1">
      <c r="A42503">
        <v>0.96292376999999996</v>
      </c>
    </row>
    <row r="42504" spans="1:1">
      <c r="A42504">
        <v>0.96291934999999995</v>
      </c>
    </row>
    <row r="42505" spans="1:1">
      <c r="A42505">
        <v>0.96291769999999999</v>
      </c>
    </row>
    <row r="42506" spans="1:1">
      <c r="A42506">
        <v>0.96291059999999995</v>
      </c>
    </row>
    <row r="42507" spans="1:1">
      <c r="A42507">
        <v>0.96290432999999997</v>
      </c>
    </row>
    <row r="42508" spans="1:1">
      <c r="A42508">
        <v>0.96290189999999998</v>
      </c>
    </row>
    <row r="42509" spans="1:1">
      <c r="A42509">
        <v>0.96289930000000001</v>
      </c>
    </row>
    <row r="42510" spans="1:1">
      <c r="A42510">
        <v>0.96289650000000004</v>
      </c>
    </row>
    <row r="42511" spans="1:1">
      <c r="A42511">
        <v>0.96289219999999998</v>
      </c>
    </row>
    <row r="42512" spans="1:1">
      <c r="A42512">
        <v>0.96289175999999999</v>
      </c>
    </row>
    <row r="42513" spans="1:1">
      <c r="A42513">
        <v>0.96288759999999995</v>
      </c>
    </row>
    <row r="42514" spans="1:1">
      <c r="A42514">
        <v>0.96288300000000004</v>
      </c>
    </row>
    <row r="42515" spans="1:1">
      <c r="A42515">
        <v>0.96288110000000005</v>
      </c>
    </row>
    <row r="42516" spans="1:1">
      <c r="A42516">
        <v>0.96287847000000004</v>
      </c>
    </row>
    <row r="42517" spans="1:1">
      <c r="A42517">
        <v>0.96286744000000002</v>
      </c>
    </row>
    <row r="42518" spans="1:1">
      <c r="A42518">
        <v>0.96286386000000002</v>
      </c>
    </row>
    <row r="42519" spans="1:1">
      <c r="A42519">
        <v>0.96286150000000004</v>
      </c>
    </row>
    <row r="42520" spans="1:1">
      <c r="A42520">
        <v>0.96285366999999999</v>
      </c>
    </row>
    <row r="42521" spans="1:1">
      <c r="A42521">
        <v>0.96285019999999999</v>
      </c>
    </row>
    <row r="42522" spans="1:1">
      <c r="A42522">
        <v>0.96284510000000001</v>
      </c>
    </row>
    <row r="42523" spans="1:1">
      <c r="A42523">
        <v>0.96283615</v>
      </c>
    </row>
    <row r="42524" spans="1:1">
      <c r="A42524">
        <v>0.96283364000000005</v>
      </c>
    </row>
    <row r="42525" spans="1:1">
      <c r="A42525">
        <v>0.96282904999999996</v>
      </c>
    </row>
    <row r="42526" spans="1:1">
      <c r="A42526">
        <v>0.96282612999999995</v>
      </c>
    </row>
    <row r="42527" spans="1:1">
      <c r="A42527">
        <v>0.96282129999999999</v>
      </c>
    </row>
    <row r="42528" spans="1:1">
      <c r="A42528">
        <v>0.96282109999999999</v>
      </c>
    </row>
    <row r="42529" spans="1:1">
      <c r="A42529">
        <v>0.96281380000000005</v>
      </c>
    </row>
    <row r="42530" spans="1:1">
      <c r="A42530">
        <v>0.96281075000000005</v>
      </c>
    </row>
    <row r="42531" spans="1:1">
      <c r="A42531">
        <v>0.96280900000000003</v>
      </c>
    </row>
    <row r="42532" spans="1:1">
      <c r="A42532">
        <v>0.96280120000000002</v>
      </c>
    </row>
    <row r="42533" spans="1:1">
      <c r="A42533">
        <v>0.96280069999999995</v>
      </c>
    </row>
    <row r="42534" spans="1:1">
      <c r="A42534">
        <v>0.96279930000000002</v>
      </c>
    </row>
    <row r="42535" spans="1:1">
      <c r="A42535">
        <v>0.96279919999999997</v>
      </c>
    </row>
    <row r="42536" spans="1:1">
      <c r="A42536">
        <v>0.96279130000000002</v>
      </c>
    </row>
    <row r="42537" spans="1:1">
      <c r="A42537">
        <v>0.96278965000000005</v>
      </c>
    </row>
    <row r="42538" spans="1:1">
      <c r="A42538">
        <v>0.96278920000000001</v>
      </c>
    </row>
    <row r="42539" spans="1:1">
      <c r="A42539">
        <v>0.96278649999999999</v>
      </c>
    </row>
    <row r="42540" spans="1:1">
      <c r="A42540">
        <v>0.96278136999999997</v>
      </c>
    </row>
    <row r="42541" spans="1:1">
      <c r="A42541">
        <v>0.96278010000000003</v>
      </c>
    </row>
    <row r="42542" spans="1:1">
      <c r="A42542">
        <v>0.96277670000000004</v>
      </c>
    </row>
    <row r="42543" spans="1:1">
      <c r="A42543">
        <v>0.96277195000000004</v>
      </c>
    </row>
    <row r="42544" spans="1:1">
      <c r="A42544">
        <v>0.96277179999999996</v>
      </c>
    </row>
    <row r="42545" spans="1:1">
      <c r="A42545">
        <v>0.96276340000000005</v>
      </c>
    </row>
    <row r="42546" spans="1:1">
      <c r="A42546">
        <v>0.96276260000000002</v>
      </c>
    </row>
    <row r="42547" spans="1:1">
      <c r="A42547">
        <v>0.9627597</v>
      </c>
    </row>
    <row r="42548" spans="1:1">
      <c r="A42548">
        <v>0.96275604000000004</v>
      </c>
    </row>
    <row r="42549" spans="1:1">
      <c r="A42549">
        <v>0.96275425000000003</v>
      </c>
    </row>
    <row r="42550" spans="1:1">
      <c r="A42550">
        <v>0.96275250000000001</v>
      </c>
    </row>
    <row r="42551" spans="1:1">
      <c r="A42551">
        <v>0.96273880000000001</v>
      </c>
    </row>
    <row r="42552" spans="1:1">
      <c r="A42552">
        <v>0.96273699999999995</v>
      </c>
    </row>
    <row r="42553" spans="1:1">
      <c r="A42553">
        <v>0.96272933000000005</v>
      </c>
    </row>
    <row r="42554" spans="1:1">
      <c r="A42554">
        <v>0.96272000000000002</v>
      </c>
    </row>
    <row r="42555" spans="1:1">
      <c r="A42555">
        <v>0.96271680000000004</v>
      </c>
    </row>
    <row r="42556" spans="1:1">
      <c r="A42556">
        <v>0.96271669999999998</v>
      </c>
    </row>
    <row r="42557" spans="1:1">
      <c r="A42557">
        <v>0.96271485000000001</v>
      </c>
    </row>
    <row r="42558" spans="1:1">
      <c r="A42558">
        <v>0.96271366000000003</v>
      </c>
    </row>
    <row r="42559" spans="1:1">
      <c r="A42559">
        <v>0.96271043999999995</v>
      </c>
    </row>
    <row r="42560" spans="1:1">
      <c r="A42560">
        <v>0.96269289999999996</v>
      </c>
    </row>
    <row r="42561" spans="1:1">
      <c r="A42561">
        <v>0.96268964000000001</v>
      </c>
    </row>
    <row r="42562" spans="1:1">
      <c r="A42562">
        <v>0.96268946</v>
      </c>
    </row>
    <row r="42563" spans="1:1">
      <c r="A42563">
        <v>0.96268889999999996</v>
      </c>
    </row>
    <row r="42564" spans="1:1">
      <c r="A42564">
        <v>0.96268666000000003</v>
      </c>
    </row>
    <row r="42565" spans="1:1">
      <c r="A42565">
        <v>0.96268624000000003</v>
      </c>
    </row>
    <row r="42566" spans="1:1">
      <c r="A42566">
        <v>0.96268593999999996</v>
      </c>
    </row>
    <row r="42567" spans="1:1">
      <c r="A42567">
        <v>0.96268255000000003</v>
      </c>
    </row>
    <row r="42568" spans="1:1">
      <c r="A42568">
        <v>0.96267769999999997</v>
      </c>
    </row>
    <row r="42569" spans="1:1">
      <c r="A42569">
        <v>0.96266985000000005</v>
      </c>
    </row>
    <row r="42570" spans="1:1">
      <c r="A42570">
        <v>0.96266879999999999</v>
      </c>
    </row>
    <row r="42571" spans="1:1">
      <c r="A42571">
        <v>0.96266764000000005</v>
      </c>
    </row>
    <row r="42572" spans="1:1">
      <c r="A42572">
        <v>0.96266072999999996</v>
      </c>
    </row>
    <row r="42573" spans="1:1">
      <c r="A42573">
        <v>0.96265489999999998</v>
      </c>
    </row>
    <row r="42574" spans="1:1">
      <c r="A42574">
        <v>0.96265334000000002</v>
      </c>
    </row>
    <row r="42575" spans="1:1">
      <c r="A42575">
        <v>0.96265230000000002</v>
      </c>
    </row>
    <row r="42576" spans="1:1">
      <c r="A42576">
        <v>0.96265215000000004</v>
      </c>
    </row>
    <row r="42577" spans="1:1">
      <c r="A42577">
        <v>0.96265060000000002</v>
      </c>
    </row>
    <row r="42578" spans="1:1">
      <c r="A42578">
        <v>0.96264640000000001</v>
      </c>
    </row>
    <row r="42579" spans="1:1">
      <c r="A42579">
        <v>0.96263564000000001</v>
      </c>
    </row>
    <row r="42580" spans="1:1">
      <c r="A42580">
        <v>0.96263224000000003</v>
      </c>
    </row>
    <row r="42581" spans="1:1">
      <c r="A42581">
        <v>0.96262895999999998</v>
      </c>
    </row>
    <row r="42582" spans="1:1">
      <c r="A42582">
        <v>0.96262720000000002</v>
      </c>
    </row>
    <row r="42583" spans="1:1">
      <c r="A42583">
        <v>0.96262270000000005</v>
      </c>
    </row>
    <row r="42584" spans="1:1">
      <c r="A42584">
        <v>0.96260935000000003</v>
      </c>
    </row>
    <row r="42585" spans="1:1">
      <c r="A42585">
        <v>0.96260800000000002</v>
      </c>
    </row>
    <row r="42586" spans="1:1">
      <c r="A42586">
        <v>0.96260650000000003</v>
      </c>
    </row>
    <row r="42587" spans="1:1">
      <c r="A42587">
        <v>0.96259320000000004</v>
      </c>
    </row>
    <row r="42588" spans="1:1">
      <c r="A42588">
        <v>0.96258896999999999</v>
      </c>
    </row>
    <row r="42589" spans="1:1">
      <c r="A42589">
        <v>0.96258670000000002</v>
      </c>
    </row>
    <row r="42590" spans="1:1">
      <c r="A42590">
        <v>0.96258396000000002</v>
      </c>
    </row>
    <row r="42591" spans="1:1">
      <c r="A42591">
        <v>0.96258354000000002</v>
      </c>
    </row>
    <row r="42592" spans="1:1">
      <c r="A42592">
        <v>0.96258149999999998</v>
      </c>
    </row>
    <row r="42593" spans="1:1">
      <c r="A42593">
        <v>0.96257950000000003</v>
      </c>
    </row>
    <row r="42594" spans="1:1">
      <c r="A42594">
        <v>0.96257369999999998</v>
      </c>
    </row>
    <row r="42595" spans="1:1">
      <c r="A42595">
        <v>0.96257199999999998</v>
      </c>
    </row>
    <row r="42596" spans="1:1">
      <c r="A42596">
        <v>0.96257185999999995</v>
      </c>
    </row>
    <row r="42597" spans="1:1">
      <c r="A42597">
        <v>0.96256845999999996</v>
      </c>
    </row>
    <row r="42598" spans="1:1">
      <c r="A42598">
        <v>0.96256830000000004</v>
      </c>
    </row>
    <row r="42599" spans="1:1">
      <c r="A42599">
        <v>0.96256830000000004</v>
      </c>
    </row>
    <row r="42600" spans="1:1">
      <c r="A42600">
        <v>0.96256626000000001</v>
      </c>
    </row>
    <row r="42601" spans="1:1">
      <c r="A42601">
        <v>0.96256330000000001</v>
      </c>
    </row>
    <row r="42602" spans="1:1">
      <c r="A42602">
        <v>0.96255930000000001</v>
      </c>
    </row>
    <row r="42603" spans="1:1">
      <c r="A42603">
        <v>0.9625589</v>
      </c>
    </row>
    <row r="42604" spans="1:1">
      <c r="A42604">
        <v>0.96255844999999995</v>
      </c>
    </row>
    <row r="42605" spans="1:1">
      <c r="A42605">
        <v>0.96255606000000005</v>
      </c>
    </row>
    <row r="42606" spans="1:1">
      <c r="A42606">
        <v>0.96255106000000001</v>
      </c>
    </row>
    <row r="42607" spans="1:1">
      <c r="A42607">
        <v>0.96254850000000003</v>
      </c>
    </row>
    <row r="42608" spans="1:1">
      <c r="A42608">
        <v>0.96254689999999998</v>
      </c>
    </row>
    <row r="42609" spans="1:1">
      <c r="A42609">
        <v>0.96254574999999998</v>
      </c>
    </row>
    <row r="42610" spans="1:1">
      <c r="A42610">
        <v>0.96254563000000004</v>
      </c>
    </row>
    <row r="42611" spans="1:1">
      <c r="A42611">
        <v>0.96254320000000004</v>
      </c>
    </row>
    <row r="42612" spans="1:1">
      <c r="A42612">
        <v>0.96253820000000001</v>
      </c>
    </row>
    <row r="42613" spans="1:1">
      <c r="A42613">
        <v>0.96253383000000003</v>
      </c>
    </row>
    <row r="42614" spans="1:1">
      <c r="A42614">
        <v>0.96252740000000003</v>
      </c>
    </row>
    <row r="42615" spans="1:1">
      <c r="A42615">
        <v>0.9625243</v>
      </c>
    </row>
    <row r="42616" spans="1:1">
      <c r="A42616">
        <v>0.96252203000000003</v>
      </c>
    </row>
    <row r="42617" spans="1:1">
      <c r="A42617">
        <v>0.96252185000000001</v>
      </c>
    </row>
    <row r="42618" spans="1:1">
      <c r="A42618">
        <v>0.96252009999999999</v>
      </c>
    </row>
    <row r="42619" spans="1:1">
      <c r="A42619">
        <v>0.96250944999999999</v>
      </c>
    </row>
    <row r="42620" spans="1:1">
      <c r="A42620">
        <v>0.96250784</v>
      </c>
    </row>
    <row r="42621" spans="1:1">
      <c r="A42621">
        <v>0.96250515999999997</v>
      </c>
    </row>
    <row r="42622" spans="1:1">
      <c r="A42622">
        <v>0.96250075000000002</v>
      </c>
    </row>
    <row r="42623" spans="1:1">
      <c r="A42623">
        <v>0.96249974000000005</v>
      </c>
    </row>
    <row r="42624" spans="1:1">
      <c r="A42624">
        <v>0.96249753000000005</v>
      </c>
    </row>
    <row r="42625" spans="1:1">
      <c r="A42625">
        <v>0.96249600000000002</v>
      </c>
    </row>
    <row r="42626" spans="1:1">
      <c r="A42626">
        <v>0.96249419999999997</v>
      </c>
    </row>
    <row r="42627" spans="1:1">
      <c r="A42627">
        <v>0.96249300000000004</v>
      </c>
    </row>
    <row r="42628" spans="1:1">
      <c r="A42628">
        <v>0.96248460000000002</v>
      </c>
    </row>
    <row r="42629" spans="1:1">
      <c r="A42629">
        <v>0.96248279999999997</v>
      </c>
    </row>
    <row r="42630" spans="1:1">
      <c r="A42630">
        <v>0.96248040000000001</v>
      </c>
    </row>
    <row r="42631" spans="1:1">
      <c r="A42631">
        <v>0.962476</v>
      </c>
    </row>
    <row r="42632" spans="1:1">
      <c r="A42632">
        <v>0.96247400000000005</v>
      </c>
    </row>
    <row r="42633" spans="1:1">
      <c r="A42633">
        <v>0.96247340000000003</v>
      </c>
    </row>
    <row r="42634" spans="1:1">
      <c r="A42634">
        <v>0.96247190000000005</v>
      </c>
    </row>
    <row r="42635" spans="1:1">
      <c r="A42635">
        <v>0.96246754999999995</v>
      </c>
    </row>
    <row r="42636" spans="1:1">
      <c r="A42636">
        <v>0.96246606000000001</v>
      </c>
    </row>
    <row r="42637" spans="1:1">
      <c r="A42637">
        <v>0.96246356</v>
      </c>
    </row>
    <row r="42638" spans="1:1">
      <c r="A42638">
        <v>0.96245579999999997</v>
      </c>
    </row>
    <row r="42639" spans="1:1">
      <c r="A42639">
        <v>0.96245389999999997</v>
      </c>
    </row>
    <row r="42640" spans="1:1">
      <c r="A42640">
        <v>0.96245309999999995</v>
      </c>
    </row>
    <row r="42641" spans="1:1">
      <c r="A42641">
        <v>0.96244430000000003</v>
      </c>
    </row>
    <row r="42642" spans="1:1">
      <c r="A42642">
        <v>0.96244390000000002</v>
      </c>
    </row>
    <row r="42643" spans="1:1">
      <c r="A42643">
        <v>0.96244200000000002</v>
      </c>
    </row>
    <row r="42644" spans="1:1">
      <c r="A42644">
        <v>0.96242905000000001</v>
      </c>
    </row>
    <row r="42645" spans="1:1">
      <c r="A42645">
        <v>0.96242519999999998</v>
      </c>
    </row>
    <row r="42646" spans="1:1">
      <c r="A42646">
        <v>0.96242492999999996</v>
      </c>
    </row>
    <row r="42647" spans="1:1">
      <c r="A42647">
        <v>0.96241920000000003</v>
      </c>
    </row>
    <row r="42648" spans="1:1">
      <c r="A42648">
        <v>0.96241902999999995</v>
      </c>
    </row>
    <row r="42649" spans="1:1">
      <c r="A42649">
        <v>0.96240040000000004</v>
      </c>
    </row>
    <row r="42650" spans="1:1">
      <c r="A42650">
        <v>0.96239810000000003</v>
      </c>
    </row>
    <row r="42651" spans="1:1">
      <c r="A42651">
        <v>0.962391</v>
      </c>
    </row>
    <row r="42652" spans="1:1">
      <c r="A42652">
        <v>0.96238922999999998</v>
      </c>
    </row>
    <row r="42653" spans="1:1">
      <c r="A42653">
        <v>0.96238875000000002</v>
      </c>
    </row>
    <row r="42654" spans="1:1">
      <c r="A42654">
        <v>0.96238449999999998</v>
      </c>
    </row>
    <row r="42655" spans="1:1">
      <c r="A42655">
        <v>0.96238243999999995</v>
      </c>
    </row>
    <row r="42656" spans="1:1">
      <c r="A42656">
        <v>0.96237620000000001</v>
      </c>
    </row>
    <row r="42657" spans="1:1">
      <c r="A42657">
        <v>0.96236485000000005</v>
      </c>
    </row>
    <row r="42658" spans="1:1">
      <c r="A42658">
        <v>0.96236239999999995</v>
      </c>
    </row>
    <row r="42659" spans="1:1">
      <c r="A42659">
        <v>0.96236175000000002</v>
      </c>
    </row>
    <row r="42660" spans="1:1">
      <c r="A42660">
        <v>0.96235680000000001</v>
      </c>
    </row>
    <row r="42661" spans="1:1">
      <c r="A42661">
        <v>0.96234626000000001</v>
      </c>
    </row>
    <row r="42662" spans="1:1">
      <c r="A42662">
        <v>0.96234339999999996</v>
      </c>
    </row>
    <row r="42663" spans="1:1">
      <c r="A42663">
        <v>0.96234125000000004</v>
      </c>
    </row>
    <row r="42664" spans="1:1">
      <c r="A42664">
        <v>0.96233857</v>
      </c>
    </row>
    <row r="42665" spans="1:1">
      <c r="A42665">
        <v>0.96233827000000005</v>
      </c>
    </row>
    <row r="42666" spans="1:1">
      <c r="A42666">
        <v>0.96233809999999997</v>
      </c>
    </row>
    <row r="42667" spans="1:1">
      <c r="A42667">
        <v>0.9623351</v>
      </c>
    </row>
    <row r="42668" spans="1:1">
      <c r="A42668">
        <v>0.9623294</v>
      </c>
    </row>
    <row r="42669" spans="1:1">
      <c r="A42669">
        <v>0.96232910000000005</v>
      </c>
    </row>
    <row r="42670" spans="1:1">
      <c r="A42670">
        <v>0.96232859999999998</v>
      </c>
    </row>
    <row r="42671" spans="1:1">
      <c r="A42671">
        <v>0.96232609999999996</v>
      </c>
    </row>
    <row r="42672" spans="1:1">
      <c r="A42672">
        <v>0.96232519999999999</v>
      </c>
    </row>
    <row r="42673" spans="1:1">
      <c r="A42673">
        <v>0.96231913999999996</v>
      </c>
    </row>
    <row r="42674" spans="1:1">
      <c r="A42674">
        <v>0.96231610000000001</v>
      </c>
    </row>
    <row r="42675" spans="1:1">
      <c r="A42675">
        <v>0.96231555999999996</v>
      </c>
    </row>
    <row r="42676" spans="1:1">
      <c r="A42676">
        <v>0.96231500000000003</v>
      </c>
    </row>
    <row r="42677" spans="1:1">
      <c r="A42677">
        <v>0.96231144999999996</v>
      </c>
    </row>
    <row r="42678" spans="1:1">
      <c r="A42678">
        <v>0.96230817000000002</v>
      </c>
    </row>
    <row r="42679" spans="1:1">
      <c r="A42679">
        <v>0.96230780000000005</v>
      </c>
    </row>
    <row r="42680" spans="1:1">
      <c r="A42680">
        <v>0.96230375999999995</v>
      </c>
    </row>
    <row r="42681" spans="1:1">
      <c r="A42681">
        <v>0.9622965</v>
      </c>
    </row>
    <row r="42682" spans="1:1">
      <c r="A42682">
        <v>0.96229529999999996</v>
      </c>
    </row>
    <row r="42683" spans="1:1">
      <c r="A42683">
        <v>0.96229522999999995</v>
      </c>
    </row>
    <row r="42684" spans="1:1">
      <c r="A42684">
        <v>0.96228630000000004</v>
      </c>
    </row>
    <row r="42685" spans="1:1">
      <c r="A42685">
        <v>0.96228564000000005</v>
      </c>
    </row>
    <row r="42686" spans="1:1">
      <c r="A42686">
        <v>0.96227795000000005</v>
      </c>
    </row>
    <row r="42687" spans="1:1">
      <c r="A42687">
        <v>0.96227479999999999</v>
      </c>
    </row>
    <row r="42688" spans="1:1">
      <c r="A42688">
        <v>0.96227132999999998</v>
      </c>
    </row>
    <row r="42689" spans="1:1">
      <c r="A42689">
        <v>0.96226734000000003</v>
      </c>
    </row>
    <row r="42690" spans="1:1">
      <c r="A42690">
        <v>0.96226710000000004</v>
      </c>
    </row>
    <row r="42691" spans="1:1">
      <c r="A42691">
        <v>0.96226626999999998</v>
      </c>
    </row>
    <row r="42692" spans="1:1">
      <c r="A42692">
        <v>0.96226316999999995</v>
      </c>
    </row>
    <row r="42693" spans="1:1">
      <c r="A42693">
        <v>0.96226202999999999</v>
      </c>
    </row>
    <row r="42694" spans="1:1">
      <c r="A42694">
        <v>0.96224635999999997</v>
      </c>
    </row>
    <row r="42695" spans="1:1">
      <c r="A42695">
        <v>0.96224520000000002</v>
      </c>
    </row>
    <row r="42696" spans="1:1">
      <c r="A42696">
        <v>0.96223930000000002</v>
      </c>
    </row>
    <row r="42697" spans="1:1">
      <c r="A42697">
        <v>0.96222989999999997</v>
      </c>
    </row>
    <row r="42698" spans="1:1">
      <c r="A42698">
        <v>0.96222823999999996</v>
      </c>
    </row>
    <row r="42699" spans="1:1">
      <c r="A42699">
        <v>0.96222350000000001</v>
      </c>
    </row>
    <row r="42700" spans="1:1">
      <c r="A42700">
        <v>0.96221995000000005</v>
      </c>
    </row>
    <row r="42701" spans="1:1">
      <c r="A42701">
        <v>0.96221816999999998</v>
      </c>
    </row>
    <row r="42702" spans="1:1">
      <c r="A42702">
        <v>0.96221005999999998</v>
      </c>
    </row>
    <row r="42703" spans="1:1">
      <c r="A42703">
        <v>0.96219699999999997</v>
      </c>
    </row>
    <row r="42704" spans="1:1">
      <c r="A42704">
        <v>0.96218747000000004</v>
      </c>
    </row>
    <row r="42705" spans="1:1">
      <c r="A42705">
        <v>0.96218115000000004</v>
      </c>
    </row>
    <row r="42706" spans="1:1">
      <c r="A42706">
        <v>0.96217567000000004</v>
      </c>
    </row>
    <row r="42707" spans="1:1">
      <c r="A42707">
        <v>0.96216506000000002</v>
      </c>
    </row>
    <row r="42708" spans="1:1">
      <c r="A42708">
        <v>0.96215240000000002</v>
      </c>
    </row>
    <row r="42709" spans="1:1">
      <c r="A42709">
        <v>0.96214999999999995</v>
      </c>
    </row>
    <row r="42710" spans="1:1">
      <c r="A42710">
        <v>0.96214913999999996</v>
      </c>
    </row>
    <row r="42711" spans="1:1">
      <c r="A42711">
        <v>0.96214489999999997</v>
      </c>
    </row>
    <row r="42712" spans="1:1">
      <c r="A42712">
        <v>0.96214323999999996</v>
      </c>
    </row>
    <row r="42713" spans="1:1">
      <c r="A42713">
        <v>0.96214270000000002</v>
      </c>
    </row>
    <row r="42714" spans="1:1">
      <c r="A42714">
        <v>0.96213360000000003</v>
      </c>
    </row>
    <row r="42715" spans="1:1">
      <c r="A42715">
        <v>0.96212940000000002</v>
      </c>
    </row>
    <row r="42716" spans="1:1">
      <c r="A42716">
        <v>0.96211709999999995</v>
      </c>
    </row>
    <row r="42717" spans="1:1">
      <c r="A42717">
        <v>0.96211164999999998</v>
      </c>
    </row>
    <row r="42718" spans="1:1">
      <c r="A42718">
        <v>0.96211159999999996</v>
      </c>
    </row>
    <row r="42719" spans="1:1">
      <c r="A42719">
        <v>0.96210280000000004</v>
      </c>
    </row>
    <row r="42720" spans="1:1">
      <c r="A42720">
        <v>0.96210180000000001</v>
      </c>
    </row>
    <row r="42721" spans="1:1">
      <c r="A42721">
        <v>0.96209955000000003</v>
      </c>
    </row>
    <row r="42722" spans="1:1">
      <c r="A42722">
        <v>0.96209383000000004</v>
      </c>
    </row>
    <row r="42723" spans="1:1">
      <c r="A42723">
        <v>0.96209359999999999</v>
      </c>
    </row>
    <row r="42724" spans="1:1">
      <c r="A42724">
        <v>0.96209215999999997</v>
      </c>
    </row>
    <row r="42725" spans="1:1">
      <c r="A42725">
        <v>0.96208939999999998</v>
      </c>
    </row>
    <row r="42726" spans="1:1">
      <c r="A42726">
        <v>0.9620862</v>
      </c>
    </row>
    <row r="42727" spans="1:1">
      <c r="A42727">
        <v>0.96208530000000003</v>
      </c>
    </row>
    <row r="42728" spans="1:1">
      <c r="A42728">
        <v>0.96208249999999995</v>
      </c>
    </row>
    <row r="42729" spans="1:1">
      <c r="A42729">
        <v>0.96206879999999995</v>
      </c>
    </row>
    <row r="42730" spans="1:1">
      <c r="A42730">
        <v>0.96206729999999996</v>
      </c>
    </row>
    <row r="42731" spans="1:1">
      <c r="A42731">
        <v>0.96206380000000002</v>
      </c>
    </row>
    <row r="42732" spans="1:1">
      <c r="A42732">
        <v>0.96206250000000004</v>
      </c>
    </row>
    <row r="42733" spans="1:1">
      <c r="A42733">
        <v>0.9620611</v>
      </c>
    </row>
    <row r="42734" spans="1:1">
      <c r="A42734">
        <v>0.96206080000000005</v>
      </c>
    </row>
    <row r="42735" spans="1:1">
      <c r="A42735">
        <v>0.96205412999999995</v>
      </c>
    </row>
    <row r="42736" spans="1:1">
      <c r="A42736">
        <v>0.96204069999999997</v>
      </c>
    </row>
    <row r="42737" spans="1:1">
      <c r="A42737">
        <v>0.96203976999999996</v>
      </c>
    </row>
    <row r="42738" spans="1:1">
      <c r="A42738">
        <v>0.96202770000000004</v>
      </c>
    </row>
    <row r="42739" spans="1:1">
      <c r="A42739">
        <v>0.96202460000000001</v>
      </c>
    </row>
    <row r="42740" spans="1:1">
      <c r="A42740">
        <v>0.96202266000000003</v>
      </c>
    </row>
    <row r="42741" spans="1:1">
      <c r="A42741">
        <v>0.96202100000000002</v>
      </c>
    </row>
    <row r="42742" spans="1:1">
      <c r="A42742">
        <v>0.96201910000000002</v>
      </c>
    </row>
    <row r="42743" spans="1:1">
      <c r="A42743">
        <v>0.96201800000000004</v>
      </c>
    </row>
    <row r="42744" spans="1:1">
      <c r="A42744">
        <v>0.96201587</v>
      </c>
    </row>
    <row r="42745" spans="1:1">
      <c r="A42745">
        <v>0.96201239999999999</v>
      </c>
    </row>
    <row r="42746" spans="1:1">
      <c r="A42746">
        <v>0.96201150000000002</v>
      </c>
    </row>
    <row r="42747" spans="1:1">
      <c r="A42747">
        <v>0.96201119999999996</v>
      </c>
    </row>
    <row r="42748" spans="1:1">
      <c r="A42748">
        <v>0.96201049999999999</v>
      </c>
    </row>
    <row r="42749" spans="1:1">
      <c r="A42749">
        <v>0.96200540000000001</v>
      </c>
    </row>
    <row r="42750" spans="1:1">
      <c r="A42750">
        <v>0.96200509999999995</v>
      </c>
    </row>
    <row r="42751" spans="1:1">
      <c r="A42751">
        <v>0.96200275000000002</v>
      </c>
    </row>
    <row r="42752" spans="1:1">
      <c r="A42752">
        <v>0.96200249999999998</v>
      </c>
    </row>
    <row r="42753" spans="1:1">
      <c r="A42753">
        <v>0.96200246</v>
      </c>
    </row>
    <row r="42754" spans="1:1">
      <c r="A42754">
        <v>0.96200216000000005</v>
      </c>
    </row>
    <row r="42755" spans="1:1">
      <c r="A42755">
        <v>0.96199363000000004</v>
      </c>
    </row>
    <row r="42756" spans="1:1">
      <c r="A42756">
        <v>0.96198090000000003</v>
      </c>
    </row>
    <row r="42757" spans="1:1">
      <c r="A42757">
        <v>0.96198004000000004</v>
      </c>
    </row>
    <row r="42758" spans="1:1">
      <c r="A42758">
        <v>0.96197854999999999</v>
      </c>
    </row>
    <row r="42759" spans="1:1">
      <c r="A42759">
        <v>0.96197790000000005</v>
      </c>
    </row>
    <row r="42760" spans="1:1">
      <c r="A42760">
        <v>0.96197390000000005</v>
      </c>
    </row>
    <row r="42761" spans="1:1">
      <c r="A42761">
        <v>0.96197319999999997</v>
      </c>
    </row>
    <row r="42762" spans="1:1">
      <c r="A42762">
        <v>0.96196999999999999</v>
      </c>
    </row>
    <row r="42763" spans="1:1">
      <c r="A42763">
        <v>0.96196954999999995</v>
      </c>
    </row>
    <row r="42764" spans="1:1">
      <c r="A42764">
        <v>0.96195900000000001</v>
      </c>
    </row>
    <row r="42765" spans="1:1">
      <c r="A42765">
        <v>0.96195779999999997</v>
      </c>
    </row>
    <row r="42766" spans="1:1">
      <c r="A42766">
        <v>0.96195600000000003</v>
      </c>
    </row>
    <row r="42767" spans="1:1">
      <c r="A42767">
        <v>0.96194710000000005</v>
      </c>
    </row>
    <row r="42768" spans="1:1">
      <c r="A42768">
        <v>0.96194590000000002</v>
      </c>
    </row>
    <row r="42769" spans="1:1">
      <c r="A42769">
        <v>0.96194243000000001</v>
      </c>
    </row>
    <row r="42770" spans="1:1">
      <c r="A42770">
        <v>0.96192920000000004</v>
      </c>
    </row>
    <row r="42771" spans="1:1">
      <c r="A42771">
        <v>0.96192496999999999</v>
      </c>
    </row>
    <row r="42772" spans="1:1">
      <c r="A42772">
        <v>0.96192200000000005</v>
      </c>
    </row>
    <row r="42773" spans="1:1">
      <c r="A42773">
        <v>0.96192140000000004</v>
      </c>
    </row>
    <row r="42774" spans="1:1">
      <c r="A42774">
        <v>0.96191629999999995</v>
      </c>
    </row>
    <row r="42775" spans="1:1">
      <c r="A42775">
        <v>0.96191539999999998</v>
      </c>
    </row>
    <row r="42776" spans="1:1">
      <c r="A42776">
        <v>0.96191439999999995</v>
      </c>
    </row>
    <row r="42777" spans="1:1">
      <c r="A42777">
        <v>0.96191000000000004</v>
      </c>
    </row>
    <row r="42778" spans="1:1">
      <c r="A42778">
        <v>0.96190697000000003</v>
      </c>
    </row>
    <row r="42779" spans="1:1">
      <c r="A42779">
        <v>0.96190629999999999</v>
      </c>
    </row>
    <row r="42780" spans="1:1">
      <c r="A42780">
        <v>0.96190500000000001</v>
      </c>
    </row>
    <row r="42781" spans="1:1">
      <c r="A42781">
        <v>0.96190286000000003</v>
      </c>
    </row>
    <row r="42782" spans="1:1">
      <c r="A42782">
        <v>0.96190220000000004</v>
      </c>
    </row>
    <row r="42783" spans="1:1">
      <c r="A42783">
        <v>0.96190125000000004</v>
      </c>
    </row>
    <row r="42784" spans="1:1">
      <c r="A42784">
        <v>0.96189946000000004</v>
      </c>
    </row>
    <row r="42785" spans="1:1">
      <c r="A42785">
        <v>0.96189720000000001</v>
      </c>
    </row>
    <row r="42786" spans="1:1">
      <c r="A42786">
        <v>0.96189712999999999</v>
      </c>
    </row>
    <row r="42787" spans="1:1">
      <c r="A42787">
        <v>0.96189325999999997</v>
      </c>
    </row>
    <row r="42788" spans="1:1">
      <c r="A42788">
        <v>0.96189309999999995</v>
      </c>
    </row>
    <row r="42789" spans="1:1">
      <c r="A42789">
        <v>0.96189049999999998</v>
      </c>
    </row>
    <row r="42790" spans="1:1">
      <c r="A42790">
        <v>0.96188927000000002</v>
      </c>
    </row>
    <row r="42791" spans="1:1">
      <c r="A42791">
        <v>0.96187889999999998</v>
      </c>
    </row>
    <row r="42792" spans="1:1">
      <c r="A42792">
        <v>0.96187615000000004</v>
      </c>
    </row>
    <row r="42793" spans="1:1">
      <c r="A42793">
        <v>0.96187489999999998</v>
      </c>
    </row>
    <row r="42794" spans="1:1">
      <c r="A42794">
        <v>0.96187480000000003</v>
      </c>
    </row>
    <row r="42795" spans="1:1">
      <c r="A42795">
        <v>0.96187180000000005</v>
      </c>
    </row>
    <row r="42796" spans="1:1">
      <c r="A42796">
        <v>0.96187073000000001</v>
      </c>
    </row>
    <row r="42797" spans="1:1">
      <c r="A42797">
        <v>0.96186939999999999</v>
      </c>
    </row>
    <row r="42798" spans="1:1">
      <c r="A42798">
        <v>0.96186625999999997</v>
      </c>
    </row>
    <row r="42799" spans="1:1">
      <c r="A42799">
        <v>0.96186309999999997</v>
      </c>
    </row>
    <row r="42800" spans="1:1">
      <c r="A42800">
        <v>0.96186035999999997</v>
      </c>
    </row>
    <row r="42801" spans="1:1">
      <c r="A42801">
        <v>0.96185553000000001</v>
      </c>
    </row>
    <row r="42802" spans="1:1">
      <c r="A42802">
        <v>0.96185319999999996</v>
      </c>
    </row>
    <row r="42803" spans="1:1">
      <c r="A42803">
        <v>0.96185166</v>
      </c>
    </row>
    <row r="42804" spans="1:1">
      <c r="A42804">
        <v>0.96185160000000003</v>
      </c>
    </row>
    <row r="42805" spans="1:1">
      <c r="A42805">
        <v>0.96184890000000001</v>
      </c>
    </row>
    <row r="42806" spans="1:1">
      <c r="A42806">
        <v>0.96184760000000002</v>
      </c>
    </row>
    <row r="42807" spans="1:1">
      <c r="A42807">
        <v>0.96183739999999995</v>
      </c>
    </row>
    <row r="42808" spans="1:1">
      <c r="A42808">
        <v>0.96183030000000003</v>
      </c>
    </row>
    <row r="42809" spans="1:1">
      <c r="A42809">
        <v>0.96182909999999999</v>
      </c>
    </row>
    <row r="42810" spans="1:1">
      <c r="A42810">
        <v>0.96182793</v>
      </c>
    </row>
    <row r="42811" spans="1:1">
      <c r="A42811">
        <v>0.96182460000000003</v>
      </c>
    </row>
    <row r="42812" spans="1:1">
      <c r="A42812">
        <v>0.96182440000000002</v>
      </c>
    </row>
    <row r="42813" spans="1:1">
      <c r="A42813">
        <v>0.96182319999999999</v>
      </c>
    </row>
    <row r="42814" spans="1:1">
      <c r="A42814">
        <v>0.96182199999999995</v>
      </c>
    </row>
    <row r="42815" spans="1:1">
      <c r="A42815">
        <v>0.96181910000000004</v>
      </c>
    </row>
    <row r="42816" spans="1:1">
      <c r="A42816">
        <v>0.96181190000000005</v>
      </c>
    </row>
    <row r="42817" spans="1:1">
      <c r="A42817">
        <v>0.96181095000000005</v>
      </c>
    </row>
    <row r="42818" spans="1:1">
      <c r="A42818">
        <v>0.96180874000000005</v>
      </c>
    </row>
    <row r="42819" spans="1:1">
      <c r="A42819">
        <v>0.96180619999999994</v>
      </c>
    </row>
    <row r="42820" spans="1:1">
      <c r="A42820">
        <v>0.96180500000000002</v>
      </c>
    </row>
    <row r="42821" spans="1:1">
      <c r="A42821">
        <v>0.96180069999999995</v>
      </c>
    </row>
    <row r="42822" spans="1:1">
      <c r="A42822">
        <v>0.96180063000000005</v>
      </c>
    </row>
    <row r="42823" spans="1:1">
      <c r="A42823">
        <v>0.96179349999999997</v>
      </c>
    </row>
    <row r="42824" spans="1:1">
      <c r="A42824">
        <v>0.9617909</v>
      </c>
    </row>
    <row r="42825" spans="1:1">
      <c r="A42825">
        <v>0.96177429999999997</v>
      </c>
    </row>
    <row r="42826" spans="1:1">
      <c r="A42826">
        <v>0.96177420000000002</v>
      </c>
    </row>
    <row r="42827" spans="1:1">
      <c r="A42827">
        <v>0.96176879999999998</v>
      </c>
    </row>
    <row r="42828" spans="1:1">
      <c r="A42828">
        <v>0.96176680000000003</v>
      </c>
    </row>
    <row r="42829" spans="1:1">
      <c r="A42829">
        <v>0.96176094000000001</v>
      </c>
    </row>
    <row r="42830" spans="1:1">
      <c r="A42830">
        <v>0.96174999999999999</v>
      </c>
    </row>
    <row r="42831" spans="1:1">
      <c r="A42831">
        <v>0.96174369999999998</v>
      </c>
    </row>
    <row r="42832" spans="1:1">
      <c r="A42832">
        <v>0.96174190000000004</v>
      </c>
    </row>
    <row r="42833" spans="1:1">
      <c r="A42833">
        <v>0.96173410000000004</v>
      </c>
    </row>
    <row r="42834" spans="1:1">
      <c r="A42834">
        <v>0.96173257000000001</v>
      </c>
    </row>
    <row r="42835" spans="1:1">
      <c r="A42835">
        <v>0.96172416000000005</v>
      </c>
    </row>
    <row r="42836" spans="1:1">
      <c r="A42836">
        <v>0.96172047000000005</v>
      </c>
    </row>
    <row r="42837" spans="1:1">
      <c r="A42837">
        <v>0.96172016999999999</v>
      </c>
    </row>
    <row r="42838" spans="1:1">
      <c r="A42838">
        <v>0.96171620000000002</v>
      </c>
    </row>
    <row r="42839" spans="1:1">
      <c r="A42839">
        <v>0.96171490000000004</v>
      </c>
    </row>
    <row r="42840" spans="1:1">
      <c r="A42840">
        <v>0.96170794999999998</v>
      </c>
    </row>
    <row r="42841" spans="1:1">
      <c r="A42841">
        <v>0.96170752999999998</v>
      </c>
    </row>
    <row r="42842" spans="1:1">
      <c r="A42842">
        <v>0.96170025999999997</v>
      </c>
    </row>
    <row r="42843" spans="1:1">
      <c r="A42843">
        <v>0.96169780000000005</v>
      </c>
    </row>
    <row r="42844" spans="1:1">
      <c r="A42844">
        <v>0.96169006999999995</v>
      </c>
    </row>
    <row r="42845" spans="1:1">
      <c r="A42845">
        <v>0.96168719999999996</v>
      </c>
    </row>
    <row r="42846" spans="1:1">
      <c r="A42846">
        <v>0.96168410000000004</v>
      </c>
    </row>
    <row r="42847" spans="1:1">
      <c r="A42847">
        <v>0.96167683999999998</v>
      </c>
    </row>
    <row r="42848" spans="1:1">
      <c r="A42848">
        <v>0.96165970000000001</v>
      </c>
    </row>
    <row r="42849" spans="1:1">
      <c r="A42849">
        <v>0.96165586000000003</v>
      </c>
    </row>
    <row r="42850" spans="1:1">
      <c r="A42850">
        <v>0.96165089999999998</v>
      </c>
    </row>
    <row r="42851" spans="1:1">
      <c r="A42851">
        <v>0.9616441</v>
      </c>
    </row>
    <row r="42852" spans="1:1">
      <c r="A42852">
        <v>0.96164309999999997</v>
      </c>
    </row>
    <row r="42853" spans="1:1">
      <c r="A42853">
        <v>0.96164269999999996</v>
      </c>
    </row>
    <row r="42854" spans="1:1">
      <c r="A42854">
        <v>0.96163933999999995</v>
      </c>
    </row>
    <row r="42855" spans="1:1">
      <c r="A42855">
        <v>0.96163684000000005</v>
      </c>
    </row>
    <row r="42856" spans="1:1">
      <c r="A42856">
        <v>0.9616363</v>
      </c>
    </row>
    <row r="42857" spans="1:1">
      <c r="A42857">
        <v>0.96163540000000003</v>
      </c>
    </row>
    <row r="42858" spans="1:1">
      <c r="A42858">
        <v>0.96163339999999997</v>
      </c>
    </row>
    <row r="42859" spans="1:1">
      <c r="A42859">
        <v>0.96163330000000002</v>
      </c>
    </row>
    <row r="42860" spans="1:1">
      <c r="A42860">
        <v>0.96162859999999994</v>
      </c>
    </row>
    <row r="42861" spans="1:1">
      <c r="A42861">
        <v>0.96162530000000002</v>
      </c>
    </row>
    <row r="42862" spans="1:1">
      <c r="A42862">
        <v>0.96162239999999999</v>
      </c>
    </row>
    <row r="42863" spans="1:1">
      <c r="A42863">
        <v>0.96161896000000002</v>
      </c>
    </row>
    <row r="42864" spans="1:1">
      <c r="A42864">
        <v>0.96161675000000002</v>
      </c>
    </row>
    <row r="42865" spans="1:1">
      <c r="A42865">
        <v>0.96161479999999999</v>
      </c>
    </row>
    <row r="42866" spans="1:1">
      <c r="A42866">
        <v>0.96161319999999995</v>
      </c>
    </row>
    <row r="42867" spans="1:1">
      <c r="A42867">
        <v>0.96160699999999999</v>
      </c>
    </row>
    <row r="42868" spans="1:1">
      <c r="A42868">
        <v>0.96160400000000001</v>
      </c>
    </row>
    <row r="42869" spans="1:1">
      <c r="A42869">
        <v>0.96158999999999994</v>
      </c>
    </row>
    <row r="42870" spans="1:1">
      <c r="A42870">
        <v>0.96156850000000005</v>
      </c>
    </row>
    <row r="42871" spans="1:1">
      <c r="A42871">
        <v>0.96156836000000001</v>
      </c>
    </row>
    <row r="42872" spans="1:1">
      <c r="A42872">
        <v>0.96156715999999998</v>
      </c>
    </row>
    <row r="42873" spans="1:1">
      <c r="A42873">
        <v>0.9615667</v>
      </c>
    </row>
    <row r="42874" spans="1:1">
      <c r="A42874">
        <v>0.96156525999999998</v>
      </c>
    </row>
    <row r="42875" spans="1:1">
      <c r="A42875">
        <v>0.96155310000000005</v>
      </c>
    </row>
    <row r="42876" spans="1:1">
      <c r="A42876">
        <v>0.96155109999999999</v>
      </c>
    </row>
    <row r="42877" spans="1:1">
      <c r="A42877">
        <v>0.96155049999999997</v>
      </c>
    </row>
    <row r="42878" spans="1:1">
      <c r="A42878">
        <v>0.96153860000000002</v>
      </c>
    </row>
    <row r="42879" spans="1:1">
      <c r="A42879">
        <v>0.96153383999999997</v>
      </c>
    </row>
    <row r="42880" spans="1:1">
      <c r="A42880">
        <v>0.96153359999999999</v>
      </c>
    </row>
    <row r="42881" spans="1:1">
      <c r="A42881">
        <v>0.96153089999999997</v>
      </c>
    </row>
    <row r="42882" spans="1:1">
      <c r="A42882">
        <v>0.9615167</v>
      </c>
    </row>
    <row r="42883" spans="1:1">
      <c r="A42883">
        <v>0.96151589999999998</v>
      </c>
    </row>
    <row r="42884" spans="1:1">
      <c r="A42884">
        <v>0.96151465000000003</v>
      </c>
    </row>
    <row r="42885" spans="1:1">
      <c r="A42885">
        <v>0.96151346000000004</v>
      </c>
    </row>
    <row r="42886" spans="1:1">
      <c r="A42886">
        <v>0.96150919999999995</v>
      </c>
    </row>
    <row r="42887" spans="1:1">
      <c r="A42887">
        <v>0.9615089</v>
      </c>
    </row>
    <row r="42888" spans="1:1">
      <c r="A42888">
        <v>0.96150550000000001</v>
      </c>
    </row>
    <row r="42889" spans="1:1">
      <c r="A42889">
        <v>0.9614992</v>
      </c>
    </row>
    <row r="42890" spans="1:1">
      <c r="A42890">
        <v>0.96149810000000002</v>
      </c>
    </row>
    <row r="42891" spans="1:1">
      <c r="A42891">
        <v>0.96149795999999998</v>
      </c>
    </row>
    <row r="42892" spans="1:1">
      <c r="A42892">
        <v>0.96149640000000003</v>
      </c>
    </row>
    <row r="42893" spans="1:1">
      <c r="A42893">
        <v>0.96149640000000003</v>
      </c>
    </row>
    <row r="42894" spans="1:1">
      <c r="A42894">
        <v>0.96149563999999998</v>
      </c>
    </row>
    <row r="42895" spans="1:1">
      <c r="A42895">
        <v>0.96149309999999999</v>
      </c>
    </row>
    <row r="42896" spans="1:1">
      <c r="A42896">
        <v>0.96148884000000001</v>
      </c>
    </row>
    <row r="42897" spans="1:1">
      <c r="A42897">
        <v>0.96148723000000003</v>
      </c>
    </row>
    <row r="42898" spans="1:1">
      <c r="A42898">
        <v>0.96148400000000001</v>
      </c>
    </row>
    <row r="42899" spans="1:1">
      <c r="A42899">
        <v>0.96147990000000005</v>
      </c>
    </row>
    <row r="42900" spans="1:1">
      <c r="A42900">
        <v>0.96147780000000005</v>
      </c>
    </row>
    <row r="42901" spans="1:1">
      <c r="A42901">
        <v>0.96147629999999995</v>
      </c>
    </row>
    <row r="42902" spans="1:1">
      <c r="A42902">
        <v>0.96147570000000004</v>
      </c>
    </row>
    <row r="42903" spans="1:1">
      <c r="A42903">
        <v>0.96147484000000005</v>
      </c>
    </row>
    <row r="42904" spans="1:1">
      <c r="A42904">
        <v>0.96147435999999997</v>
      </c>
    </row>
    <row r="42905" spans="1:1">
      <c r="A42905">
        <v>0.9614722</v>
      </c>
    </row>
    <row r="42906" spans="1:1">
      <c r="A42906">
        <v>0.96147053999999998</v>
      </c>
    </row>
    <row r="42907" spans="1:1">
      <c r="A42907">
        <v>0.96146935</v>
      </c>
    </row>
    <row r="42908" spans="1:1">
      <c r="A42908">
        <v>0.96146785999999995</v>
      </c>
    </row>
    <row r="42909" spans="1:1">
      <c r="A42909">
        <v>0.96146779999999998</v>
      </c>
    </row>
    <row r="42910" spans="1:1">
      <c r="A42910">
        <v>0.96145886000000003</v>
      </c>
    </row>
    <row r="42911" spans="1:1">
      <c r="A42911">
        <v>0.96145860000000005</v>
      </c>
    </row>
    <row r="42912" spans="1:1">
      <c r="A42912">
        <v>0.96145590000000003</v>
      </c>
    </row>
    <row r="42913" spans="1:1">
      <c r="A42913">
        <v>0.96145590000000003</v>
      </c>
    </row>
    <row r="42914" spans="1:1">
      <c r="A42914">
        <v>0.96145099999999994</v>
      </c>
    </row>
    <row r="42915" spans="1:1">
      <c r="A42915">
        <v>0.96145080000000005</v>
      </c>
    </row>
    <row r="42916" spans="1:1">
      <c r="A42916">
        <v>0.96144680000000005</v>
      </c>
    </row>
    <row r="42917" spans="1:1">
      <c r="A42917">
        <v>0.96144470000000004</v>
      </c>
    </row>
    <row r="42918" spans="1:1">
      <c r="A42918">
        <v>0.96144324999999997</v>
      </c>
    </row>
    <row r="42919" spans="1:1">
      <c r="A42919">
        <v>0.96144306999999996</v>
      </c>
    </row>
    <row r="42920" spans="1:1">
      <c r="A42920">
        <v>0.9614414</v>
      </c>
    </row>
    <row r="42921" spans="1:1">
      <c r="A42921">
        <v>0.9614374</v>
      </c>
    </row>
    <row r="42922" spans="1:1">
      <c r="A42922">
        <v>0.96143495999999995</v>
      </c>
    </row>
    <row r="42923" spans="1:1">
      <c r="A42923">
        <v>0.96143204000000004</v>
      </c>
    </row>
    <row r="42924" spans="1:1">
      <c r="A42924">
        <v>0.96142757000000001</v>
      </c>
    </row>
    <row r="42925" spans="1:1">
      <c r="A42925">
        <v>0.96142565999999996</v>
      </c>
    </row>
    <row r="42926" spans="1:1">
      <c r="A42926">
        <v>0.96142340000000004</v>
      </c>
    </row>
    <row r="42927" spans="1:1">
      <c r="A42927">
        <v>0.96141670000000001</v>
      </c>
    </row>
    <row r="42928" spans="1:1">
      <c r="A42928">
        <v>0.96140753999999995</v>
      </c>
    </row>
    <row r="42929" spans="1:1">
      <c r="A42929">
        <v>0.96140724</v>
      </c>
    </row>
    <row r="42930" spans="1:1">
      <c r="A42930">
        <v>0.96140689999999995</v>
      </c>
    </row>
    <row r="42931" spans="1:1">
      <c r="A42931">
        <v>0.96140133999999999</v>
      </c>
    </row>
    <row r="42932" spans="1:1">
      <c r="A42932">
        <v>0.96139929999999996</v>
      </c>
    </row>
    <row r="42933" spans="1:1">
      <c r="A42933">
        <v>0.96139620000000003</v>
      </c>
    </row>
    <row r="42934" spans="1:1">
      <c r="A42934">
        <v>0.96139379999999997</v>
      </c>
    </row>
    <row r="42935" spans="1:1">
      <c r="A42935">
        <v>0.96139350000000001</v>
      </c>
    </row>
    <row r="42936" spans="1:1">
      <c r="A42936">
        <v>0.96138864999999996</v>
      </c>
    </row>
    <row r="42937" spans="1:1">
      <c r="A42937">
        <v>0.96137934999999997</v>
      </c>
    </row>
    <row r="42938" spans="1:1">
      <c r="A42938">
        <v>0.96137830000000002</v>
      </c>
    </row>
    <row r="42939" spans="1:1">
      <c r="A42939">
        <v>0.9613739</v>
      </c>
    </row>
    <row r="42940" spans="1:1">
      <c r="A42940">
        <v>0.96137039999999996</v>
      </c>
    </row>
    <row r="42941" spans="1:1">
      <c r="A42941">
        <v>0.96136480000000002</v>
      </c>
    </row>
    <row r="42942" spans="1:1">
      <c r="A42942">
        <v>0.96136270000000001</v>
      </c>
    </row>
    <row r="42943" spans="1:1">
      <c r="A42943">
        <v>0.96136093</v>
      </c>
    </row>
    <row r="42944" spans="1:1">
      <c r="A42944">
        <v>0.96135943999999995</v>
      </c>
    </row>
    <row r="42945" spans="1:1">
      <c r="A42945">
        <v>0.96135384000000002</v>
      </c>
    </row>
    <row r="42946" spans="1:1">
      <c r="A42946">
        <v>0.96135329999999997</v>
      </c>
    </row>
    <row r="42947" spans="1:1">
      <c r="A42947">
        <v>0.9613469</v>
      </c>
    </row>
    <row r="42948" spans="1:1">
      <c r="A42948">
        <v>0.96134509999999995</v>
      </c>
    </row>
    <row r="42949" spans="1:1">
      <c r="A42949">
        <v>0.96134390000000003</v>
      </c>
    </row>
    <row r="42950" spans="1:1">
      <c r="A42950">
        <v>0.96133672999999997</v>
      </c>
    </row>
    <row r="42951" spans="1:1">
      <c r="A42951">
        <v>0.96133619999999997</v>
      </c>
    </row>
    <row r="42952" spans="1:1">
      <c r="A42952">
        <v>0.96132903999999997</v>
      </c>
    </row>
    <row r="42953" spans="1:1">
      <c r="A42953">
        <v>0.96132386000000003</v>
      </c>
    </row>
    <row r="42954" spans="1:1">
      <c r="A42954">
        <v>0.96131630000000001</v>
      </c>
    </row>
    <row r="42955" spans="1:1">
      <c r="A42955">
        <v>0.96131509999999998</v>
      </c>
    </row>
    <row r="42956" spans="1:1">
      <c r="A42956">
        <v>0.96131180000000005</v>
      </c>
    </row>
    <row r="42957" spans="1:1">
      <c r="A42957">
        <v>0.96131133999999996</v>
      </c>
    </row>
    <row r="42958" spans="1:1">
      <c r="A42958">
        <v>0.96130789999999999</v>
      </c>
    </row>
    <row r="42959" spans="1:1">
      <c r="A42959">
        <v>0.96129050000000005</v>
      </c>
    </row>
    <row r="42960" spans="1:1">
      <c r="A42960">
        <v>0.96129023999999996</v>
      </c>
    </row>
    <row r="42961" spans="1:1">
      <c r="A42961">
        <v>0.96128999999999998</v>
      </c>
    </row>
    <row r="42962" spans="1:1">
      <c r="A42962">
        <v>0.96128994000000001</v>
      </c>
    </row>
    <row r="42963" spans="1:1">
      <c r="A42963">
        <v>0.96128636999999995</v>
      </c>
    </row>
    <row r="42964" spans="1:1">
      <c r="A42964">
        <v>0.96128119999999995</v>
      </c>
    </row>
    <row r="42965" spans="1:1">
      <c r="A42965">
        <v>0.96127770000000001</v>
      </c>
    </row>
    <row r="42966" spans="1:1">
      <c r="A42966">
        <v>0.96126900000000004</v>
      </c>
    </row>
    <row r="42967" spans="1:1">
      <c r="A42967">
        <v>0.96125700000000003</v>
      </c>
    </row>
    <row r="42968" spans="1:1">
      <c r="A42968">
        <v>0.96125660000000002</v>
      </c>
    </row>
    <row r="42969" spans="1:1">
      <c r="A42969">
        <v>0.96125190000000005</v>
      </c>
    </row>
    <row r="42970" spans="1:1">
      <c r="A42970">
        <v>0.96125110000000002</v>
      </c>
    </row>
    <row r="42971" spans="1:1">
      <c r="A42971">
        <v>0.96124699999999996</v>
      </c>
    </row>
    <row r="42972" spans="1:1">
      <c r="A42972">
        <v>0.96124089999999995</v>
      </c>
    </row>
    <row r="42973" spans="1:1">
      <c r="A42973">
        <v>0.96124034999999997</v>
      </c>
    </row>
    <row r="42974" spans="1:1">
      <c r="A42974">
        <v>0.96123904000000004</v>
      </c>
    </row>
    <row r="42975" spans="1:1">
      <c r="A42975">
        <v>0.96123829999999999</v>
      </c>
    </row>
    <row r="42976" spans="1:1">
      <c r="A42976">
        <v>0.96123815000000001</v>
      </c>
    </row>
    <row r="42977" spans="1:1">
      <c r="A42977">
        <v>0.96123594000000001</v>
      </c>
    </row>
    <row r="42978" spans="1:1">
      <c r="A42978">
        <v>0.96123130000000001</v>
      </c>
    </row>
    <row r="42979" spans="1:1">
      <c r="A42979">
        <v>0.96122799999999997</v>
      </c>
    </row>
    <row r="42980" spans="1:1">
      <c r="A42980">
        <v>0.96122779999999997</v>
      </c>
    </row>
    <row r="42981" spans="1:1">
      <c r="A42981">
        <v>0.96122450000000004</v>
      </c>
    </row>
    <row r="42982" spans="1:1">
      <c r="A42982">
        <v>0.96121570000000001</v>
      </c>
    </row>
    <row r="42983" spans="1:1">
      <c r="A42983">
        <v>0.96120684999999995</v>
      </c>
    </row>
    <row r="42984" spans="1:1">
      <c r="A42984">
        <v>0.96120464999999999</v>
      </c>
    </row>
    <row r="42985" spans="1:1">
      <c r="A42985">
        <v>0.96119810000000006</v>
      </c>
    </row>
    <row r="42986" spans="1:1">
      <c r="A42986">
        <v>0.96119695999999999</v>
      </c>
    </row>
    <row r="42987" spans="1:1">
      <c r="A42987">
        <v>0.96119684000000005</v>
      </c>
    </row>
    <row r="42988" spans="1:1">
      <c r="A42988">
        <v>0.96119449999999995</v>
      </c>
    </row>
    <row r="42989" spans="1:1">
      <c r="A42989">
        <v>0.9611942</v>
      </c>
    </row>
    <row r="42990" spans="1:1">
      <c r="A42990">
        <v>0.96118840000000005</v>
      </c>
    </row>
    <row r="42991" spans="1:1">
      <c r="A42991">
        <v>0.96118749999999997</v>
      </c>
    </row>
    <row r="42992" spans="1:1">
      <c r="A42992">
        <v>0.96118170000000003</v>
      </c>
    </row>
    <row r="42993" spans="1:1">
      <c r="A42993">
        <v>0.96118146000000004</v>
      </c>
    </row>
    <row r="42994" spans="1:1">
      <c r="A42994">
        <v>0.96117160000000001</v>
      </c>
    </row>
    <row r="42995" spans="1:1">
      <c r="A42995">
        <v>0.96117156999999998</v>
      </c>
    </row>
    <row r="42996" spans="1:1">
      <c r="A42996">
        <v>0.96116820000000003</v>
      </c>
    </row>
    <row r="42997" spans="1:1">
      <c r="A42997">
        <v>0.96115830000000002</v>
      </c>
    </row>
    <row r="42998" spans="1:1">
      <c r="A42998">
        <v>0.96115077000000004</v>
      </c>
    </row>
    <row r="42999" spans="1:1">
      <c r="A42999">
        <v>0.96114200000000005</v>
      </c>
    </row>
    <row r="43000" spans="1:1">
      <c r="A43000">
        <v>0.9611364</v>
      </c>
    </row>
    <row r="43001" spans="1:1">
      <c r="A43001">
        <v>0.96113324</v>
      </c>
    </row>
    <row r="43002" spans="1:1">
      <c r="A43002">
        <v>0.96113216999999995</v>
      </c>
    </row>
    <row r="43003" spans="1:1">
      <c r="A43003">
        <v>0.96113086000000003</v>
      </c>
    </row>
    <row r="43004" spans="1:1">
      <c r="A43004">
        <v>0.96111999999999997</v>
      </c>
    </row>
    <row r="43005" spans="1:1">
      <c r="A43005">
        <v>0.96111709999999995</v>
      </c>
    </row>
    <row r="43006" spans="1:1">
      <c r="A43006">
        <v>0.96111566000000004</v>
      </c>
    </row>
    <row r="43007" spans="1:1">
      <c r="A43007">
        <v>0.96111040000000003</v>
      </c>
    </row>
    <row r="43008" spans="1:1">
      <c r="A43008">
        <v>0.96111000000000002</v>
      </c>
    </row>
    <row r="43009" spans="1:1">
      <c r="A43009">
        <v>0.96110945999999997</v>
      </c>
    </row>
    <row r="43010" spans="1:1">
      <c r="A43010">
        <v>0.96110589999999996</v>
      </c>
    </row>
    <row r="43011" spans="1:1">
      <c r="A43011">
        <v>0.96110487</v>
      </c>
    </row>
    <row r="43012" spans="1:1">
      <c r="A43012">
        <v>0.96110355999999997</v>
      </c>
    </row>
    <row r="43013" spans="1:1">
      <c r="A43013">
        <v>0.96110050000000002</v>
      </c>
    </row>
    <row r="43014" spans="1:1">
      <c r="A43014">
        <v>0.96110030000000002</v>
      </c>
    </row>
    <row r="43015" spans="1:1">
      <c r="A43015">
        <v>0.96109929999999999</v>
      </c>
    </row>
    <row r="43016" spans="1:1">
      <c r="A43016">
        <v>0.961094</v>
      </c>
    </row>
    <row r="43017" spans="1:1">
      <c r="A43017">
        <v>0.96108930000000004</v>
      </c>
    </row>
    <row r="43018" spans="1:1">
      <c r="A43018">
        <v>0.96108470000000001</v>
      </c>
    </row>
    <row r="43019" spans="1:1">
      <c r="A43019">
        <v>0.96108263999999999</v>
      </c>
    </row>
    <row r="43020" spans="1:1">
      <c r="A43020">
        <v>0.96108150000000003</v>
      </c>
    </row>
    <row r="43021" spans="1:1">
      <c r="A43021">
        <v>0.96108139999999997</v>
      </c>
    </row>
    <row r="43022" spans="1:1">
      <c r="A43022">
        <v>0.96108119999999997</v>
      </c>
    </row>
    <row r="43023" spans="1:1">
      <c r="A43023">
        <v>0.96108042999999999</v>
      </c>
    </row>
    <row r="43024" spans="1:1">
      <c r="A43024">
        <v>0.96107370000000003</v>
      </c>
    </row>
    <row r="43025" spans="1:1">
      <c r="A43025">
        <v>0.96107319999999996</v>
      </c>
    </row>
    <row r="43026" spans="1:1">
      <c r="A43026">
        <v>0.96107315999999998</v>
      </c>
    </row>
    <row r="43027" spans="1:1">
      <c r="A43027">
        <v>0.96106769999999997</v>
      </c>
    </row>
    <row r="43028" spans="1:1">
      <c r="A43028">
        <v>0.961067</v>
      </c>
    </row>
    <row r="43029" spans="1:1">
      <c r="A43029">
        <v>0.96106504999999998</v>
      </c>
    </row>
    <row r="43030" spans="1:1">
      <c r="A43030">
        <v>0.96106400000000003</v>
      </c>
    </row>
    <row r="43031" spans="1:1">
      <c r="A43031">
        <v>0.96105342999999999</v>
      </c>
    </row>
    <row r="43032" spans="1:1">
      <c r="A43032">
        <v>0.96104884000000002</v>
      </c>
    </row>
    <row r="43033" spans="1:1">
      <c r="A43033">
        <v>0.96104409999999996</v>
      </c>
    </row>
    <row r="43034" spans="1:1">
      <c r="A43034">
        <v>0.96103393999999998</v>
      </c>
    </row>
    <row r="43035" spans="1:1">
      <c r="A43035">
        <v>0.96103084000000005</v>
      </c>
    </row>
    <row r="43036" spans="1:1">
      <c r="A43036">
        <v>0.96101855999999997</v>
      </c>
    </row>
    <row r="43037" spans="1:1">
      <c r="A43037">
        <v>0.96101826000000001</v>
      </c>
    </row>
    <row r="43038" spans="1:1">
      <c r="A43038">
        <v>0.96100799999999997</v>
      </c>
    </row>
    <row r="43039" spans="1:1">
      <c r="A43039">
        <v>0.9610071</v>
      </c>
    </row>
    <row r="43040" spans="1:1">
      <c r="A43040">
        <v>0.96100090000000005</v>
      </c>
    </row>
    <row r="43041" spans="1:1">
      <c r="A43041">
        <v>0.96099199999999996</v>
      </c>
    </row>
    <row r="43042" spans="1:1">
      <c r="A43042">
        <v>0.96098505999999995</v>
      </c>
    </row>
    <row r="43043" spans="1:1">
      <c r="A43043">
        <v>0.96098479999999997</v>
      </c>
    </row>
    <row r="43044" spans="1:1">
      <c r="A43044">
        <v>0.96098159999999999</v>
      </c>
    </row>
    <row r="43045" spans="1:1">
      <c r="A43045">
        <v>0.96097900000000003</v>
      </c>
    </row>
    <row r="43046" spans="1:1">
      <c r="A43046">
        <v>0.96097719999999998</v>
      </c>
    </row>
    <row r="43047" spans="1:1">
      <c r="A43047">
        <v>0.96096789999999999</v>
      </c>
    </row>
    <row r="43048" spans="1:1">
      <c r="A43048">
        <v>0.96096729999999997</v>
      </c>
    </row>
    <row r="43049" spans="1:1">
      <c r="A43049">
        <v>0.96096219999999999</v>
      </c>
    </row>
    <row r="43050" spans="1:1">
      <c r="A43050">
        <v>0.96096104000000004</v>
      </c>
    </row>
    <row r="43051" spans="1:1">
      <c r="A43051">
        <v>0.9609607</v>
      </c>
    </row>
    <row r="43052" spans="1:1">
      <c r="A43052">
        <v>0.96095819999999998</v>
      </c>
    </row>
    <row r="43053" spans="1:1">
      <c r="A43053">
        <v>0.96095770000000003</v>
      </c>
    </row>
    <row r="43054" spans="1:1">
      <c r="A43054">
        <v>0.96094864999999996</v>
      </c>
    </row>
    <row r="43055" spans="1:1">
      <c r="A43055">
        <v>0.9609472</v>
      </c>
    </row>
    <row r="43056" spans="1:1">
      <c r="A43056">
        <v>0.96094435</v>
      </c>
    </row>
    <row r="43057" spans="1:1">
      <c r="A43057">
        <v>0.96093373999999998</v>
      </c>
    </row>
    <row r="43058" spans="1:1">
      <c r="A43058">
        <v>0.96093269999999997</v>
      </c>
    </row>
    <row r="43059" spans="1:1">
      <c r="A43059">
        <v>0.96093260000000003</v>
      </c>
    </row>
    <row r="43060" spans="1:1">
      <c r="A43060">
        <v>0.96093255</v>
      </c>
    </row>
    <row r="43061" spans="1:1">
      <c r="A43061">
        <v>0.96092796000000003</v>
      </c>
    </row>
    <row r="43062" spans="1:1">
      <c r="A43062">
        <v>0.96092489999999997</v>
      </c>
    </row>
    <row r="43063" spans="1:1">
      <c r="A43063">
        <v>0.96092089999999997</v>
      </c>
    </row>
    <row r="43064" spans="1:1">
      <c r="A43064">
        <v>0.96090949999999997</v>
      </c>
    </row>
    <row r="43065" spans="1:1">
      <c r="A43065">
        <v>0.96090819999999999</v>
      </c>
    </row>
    <row r="43066" spans="1:1">
      <c r="A43066">
        <v>0.96089749999999996</v>
      </c>
    </row>
    <row r="43067" spans="1:1">
      <c r="A43067">
        <v>0.96089524000000004</v>
      </c>
    </row>
    <row r="43068" spans="1:1">
      <c r="A43068">
        <v>0.96089446999999995</v>
      </c>
    </row>
    <row r="43069" spans="1:1">
      <c r="A43069">
        <v>0.96088724999999997</v>
      </c>
    </row>
    <row r="43070" spans="1:1">
      <c r="A43070">
        <v>0.96088165000000003</v>
      </c>
    </row>
    <row r="43071" spans="1:1">
      <c r="A43071">
        <v>0.96087754000000003</v>
      </c>
    </row>
    <row r="43072" spans="1:1">
      <c r="A43072">
        <v>0.9608679</v>
      </c>
    </row>
    <row r="43073" spans="1:1">
      <c r="A43073">
        <v>0.96086203999999997</v>
      </c>
    </row>
    <row r="43074" spans="1:1">
      <c r="A43074">
        <v>0.96086174000000002</v>
      </c>
    </row>
    <row r="43075" spans="1:1">
      <c r="A43075">
        <v>0.96085376</v>
      </c>
    </row>
    <row r="43076" spans="1:1">
      <c r="A43076">
        <v>0.96085240000000005</v>
      </c>
    </row>
    <row r="43077" spans="1:1">
      <c r="A43077">
        <v>0.96085125000000005</v>
      </c>
    </row>
    <row r="43078" spans="1:1">
      <c r="A43078">
        <v>0.96085050000000005</v>
      </c>
    </row>
    <row r="43079" spans="1:1">
      <c r="A43079">
        <v>0.96084886999999997</v>
      </c>
    </row>
    <row r="43080" spans="1:1">
      <c r="A43080">
        <v>0.96084689999999995</v>
      </c>
    </row>
    <row r="43081" spans="1:1">
      <c r="A43081">
        <v>0.96084210000000003</v>
      </c>
    </row>
    <row r="43082" spans="1:1">
      <c r="A43082">
        <v>0.96084064000000002</v>
      </c>
    </row>
    <row r="43083" spans="1:1">
      <c r="A43083">
        <v>0.96083870000000005</v>
      </c>
    </row>
    <row r="43084" spans="1:1">
      <c r="A43084">
        <v>0.96083660000000004</v>
      </c>
    </row>
    <row r="43085" spans="1:1">
      <c r="A43085">
        <v>0.96083459999999998</v>
      </c>
    </row>
    <row r="43086" spans="1:1">
      <c r="A43086">
        <v>0.96082849999999997</v>
      </c>
    </row>
    <row r="43087" spans="1:1">
      <c r="A43087">
        <v>0.96082659999999998</v>
      </c>
    </row>
    <row r="43088" spans="1:1">
      <c r="A43088">
        <v>0.96082060000000002</v>
      </c>
    </row>
    <row r="43089" spans="1:1">
      <c r="A43089">
        <v>0.96081700000000003</v>
      </c>
    </row>
    <row r="43090" spans="1:1">
      <c r="A43090">
        <v>0.96081424000000004</v>
      </c>
    </row>
    <row r="43091" spans="1:1">
      <c r="A43091">
        <v>0.96081340000000004</v>
      </c>
    </row>
    <row r="43092" spans="1:1">
      <c r="A43092">
        <v>0.96080920000000003</v>
      </c>
    </row>
    <row r="43093" spans="1:1">
      <c r="A43093">
        <v>0.96080500000000002</v>
      </c>
    </row>
    <row r="43094" spans="1:1">
      <c r="A43094">
        <v>0.96079915999999999</v>
      </c>
    </row>
    <row r="43095" spans="1:1">
      <c r="A43095">
        <v>0.96079910000000002</v>
      </c>
    </row>
    <row r="43096" spans="1:1">
      <c r="A43096">
        <v>0.96079859999999995</v>
      </c>
    </row>
    <row r="43097" spans="1:1">
      <c r="A43097">
        <v>0.96079749999999997</v>
      </c>
    </row>
    <row r="43098" spans="1:1">
      <c r="A43098">
        <v>0.9607947</v>
      </c>
    </row>
    <row r="43099" spans="1:1">
      <c r="A43099">
        <v>0.96079373000000001</v>
      </c>
    </row>
    <row r="43100" spans="1:1">
      <c r="A43100">
        <v>0.96078812999999996</v>
      </c>
    </row>
    <row r="43101" spans="1:1">
      <c r="A43101">
        <v>0.96078783000000001</v>
      </c>
    </row>
    <row r="43102" spans="1:1">
      <c r="A43102">
        <v>0.96078383999999994</v>
      </c>
    </row>
    <row r="43103" spans="1:1">
      <c r="A43103">
        <v>0.96077900000000005</v>
      </c>
    </row>
    <row r="43104" spans="1:1">
      <c r="A43104">
        <v>0.96077579999999996</v>
      </c>
    </row>
    <row r="43105" spans="1:1">
      <c r="A43105">
        <v>0.96077199999999996</v>
      </c>
    </row>
    <row r="43106" spans="1:1">
      <c r="A43106">
        <v>0.96077025000000005</v>
      </c>
    </row>
    <row r="43107" spans="1:1">
      <c r="A43107">
        <v>0.96076834</v>
      </c>
    </row>
    <row r="43108" spans="1:1">
      <c r="A43108">
        <v>0.96076589999999995</v>
      </c>
    </row>
    <row r="43109" spans="1:1">
      <c r="A43109">
        <v>0.96076589999999995</v>
      </c>
    </row>
    <row r="43110" spans="1:1">
      <c r="A43110">
        <v>0.96076315999999995</v>
      </c>
    </row>
    <row r="43111" spans="1:1">
      <c r="A43111">
        <v>0.96076196000000003</v>
      </c>
    </row>
    <row r="43112" spans="1:1">
      <c r="A43112">
        <v>0.96076094999999995</v>
      </c>
    </row>
    <row r="43113" spans="1:1">
      <c r="A43113">
        <v>0.9607599</v>
      </c>
    </row>
    <row r="43114" spans="1:1">
      <c r="A43114">
        <v>0.96075809999999995</v>
      </c>
    </row>
    <row r="43115" spans="1:1">
      <c r="A43115">
        <v>0.96075169999999999</v>
      </c>
    </row>
    <row r="43116" spans="1:1">
      <c r="A43116">
        <v>0.96074990000000005</v>
      </c>
    </row>
    <row r="43117" spans="1:1">
      <c r="A43117">
        <v>0.96074590000000004</v>
      </c>
    </row>
    <row r="43118" spans="1:1">
      <c r="A43118">
        <v>0.96074380000000004</v>
      </c>
    </row>
    <row r="43119" spans="1:1">
      <c r="A43119">
        <v>0.96074360000000003</v>
      </c>
    </row>
    <row r="43120" spans="1:1">
      <c r="A43120">
        <v>0.96074176</v>
      </c>
    </row>
    <row r="43121" spans="1:1">
      <c r="A43121">
        <v>0.96073883999999998</v>
      </c>
    </row>
    <row r="43122" spans="1:1">
      <c r="A43122">
        <v>0.96073299999999995</v>
      </c>
    </row>
    <row r="43123" spans="1:1">
      <c r="A43123">
        <v>0.96072800000000003</v>
      </c>
    </row>
    <row r="43124" spans="1:1">
      <c r="A43124">
        <v>0.96071419999999996</v>
      </c>
    </row>
    <row r="43125" spans="1:1">
      <c r="A43125">
        <v>0.96071130000000005</v>
      </c>
    </row>
    <row r="43126" spans="1:1">
      <c r="A43126">
        <v>0.96070986999999997</v>
      </c>
    </row>
    <row r="43127" spans="1:1">
      <c r="A43127">
        <v>0.96070549999999999</v>
      </c>
    </row>
    <row r="43128" spans="1:1">
      <c r="A43128">
        <v>0.9607019</v>
      </c>
    </row>
    <row r="43129" spans="1:1">
      <c r="A43129">
        <v>0.96070049999999996</v>
      </c>
    </row>
    <row r="43130" spans="1:1">
      <c r="A43130">
        <v>0.96069205000000002</v>
      </c>
    </row>
    <row r="43131" spans="1:1">
      <c r="A43131">
        <v>0.96069059999999995</v>
      </c>
    </row>
    <row r="43132" spans="1:1">
      <c r="A43132">
        <v>0.96068644999999997</v>
      </c>
    </row>
    <row r="43133" spans="1:1">
      <c r="A43133">
        <v>0.96068376</v>
      </c>
    </row>
    <row r="43134" spans="1:1">
      <c r="A43134">
        <v>0.96066326000000002</v>
      </c>
    </row>
    <row r="43135" spans="1:1">
      <c r="A43135">
        <v>0.96065265</v>
      </c>
    </row>
    <row r="43136" spans="1:1">
      <c r="A43136">
        <v>0.96065239999999996</v>
      </c>
    </row>
    <row r="43137" spans="1:1">
      <c r="A43137">
        <v>0.96064353000000002</v>
      </c>
    </row>
    <row r="43138" spans="1:1">
      <c r="A43138">
        <v>0.96064335000000001</v>
      </c>
    </row>
    <row r="43139" spans="1:1">
      <c r="A43139">
        <v>0.96064000000000005</v>
      </c>
    </row>
    <row r="43140" spans="1:1">
      <c r="A43140">
        <v>0.96063969999999999</v>
      </c>
    </row>
    <row r="43141" spans="1:1">
      <c r="A43141">
        <v>0.96063410000000005</v>
      </c>
    </row>
    <row r="43142" spans="1:1">
      <c r="A43142">
        <v>0.96063120000000002</v>
      </c>
    </row>
    <row r="43143" spans="1:1">
      <c r="A43143">
        <v>0.96063080000000001</v>
      </c>
    </row>
    <row r="43144" spans="1:1">
      <c r="A43144">
        <v>0.96063054000000003</v>
      </c>
    </row>
    <row r="43145" spans="1:1">
      <c r="A43145">
        <v>0.96062199999999998</v>
      </c>
    </row>
    <row r="43146" spans="1:1">
      <c r="A43146">
        <v>0.96061980000000002</v>
      </c>
    </row>
    <row r="43147" spans="1:1">
      <c r="A43147">
        <v>0.96061545999999998</v>
      </c>
    </row>
    <row r="43148" spans="1:1">
      <c r="A43148">
        <v>0.96061439999999998</v>
      </c>
    </row>
    <row r="43149" spans="1:1">
      <c r="A43149">
        <v>0.96061366999999998</v>
      </c>
    </row>
    <row r="43150" spans="1:1">
      <c r="A43150">
        <v>0.96060692999999997</v>
      </c>
    </row>
    <row r="43151" spans="1:1">
      <c r="A43151">
        <v>0.96060599999999996</v>
      </c>
    </row>
    <row r="43152" spans="1:1">
      <c r="A43152">
        <v>0.96059965999999997</v>
      </c>
    </row>
    <row r="43153" spans="1:1">
      <c r="A43153">
        <v>0.96059656000000004</v>
      </c>
    </row>
    <row r="43154" spans="1:1">
      <c r="A43154">
        <v>0.96059464999999999</v>
      </c>
    </row>
    <row r="43155" spans="1:1">
      <c r="A43155">
        <v>0.96059269999999997</v>
      </c>
    </row>
    <row r="43156" spans="1:1">
      <c r="A43156">
        <v>0.96059150000000004</v>
      </c>
    </row>
    <row r="43157" spans="1:1">
      <c r="A43157">
        <v>0.96059019999999995</v>
      </c>
    </row>
    <row r="43158" spans="1:1">
      <c r="A43158">
        <v>0.96058995000000003</v>
      </c>
    </row>
    <row r="43159" spans="1:1">
      <c r="A43159">
        <v>0.96058785999999996</v>
      </c>
    </row>
    <row r="43160" spans="1:1">
      <c r="A43160">
        <v>0.96057992999999997</v>
      </c>
    </row>
    <row r="43161" spans="1:1">
      <c r="A43161">
        <v>0.96057760000000003</v>
      </c>
    </row>
    <row r="43162" spans="1:1">
      <c r="A43162">
        <v>0.96057736999999999</v>
      </c>
    </row>
    <row r="43163" spans="1:1">
      <c r="A43163">
        <v>0.96057579999999998</v>
      </c>
    </row>
    <row r="43164" spans="1:1">
      <c r="A43164">
        <v>0.96057559999999997</v>
      </c>
    </row>
    <row r="43165" spans="1:1">
      <c r="A43165">
        <v>0.96056925999999998</v>
      </c>
    </row>
    <row r="43166" spans="1:1">
      <c r="A43166">
        <v>0.96056783000000001</v>
      </c>
    </row>
    <row r="43167" spans="1:1">
      <c r="A43167">
        <v>0.96056430000000004</v>
      </c>
    </row>
    <row r="43168" spans="1:1">
      <c r="A43168">
        <v>0.96056324000000004</v>
      </c>
    </row>
    <row r="43169" spans="1:1">
      <c r="A43169">
        <v>0.96055376999999997</v>
      </c>
    </row>
    <row r="43170" spans="1:1">
      <c r="A43170">
        <v>0.96055089999999999</v>
      </c>
    </row>
    <row r="43171" spans="1:1">
      <c r="A43171">
        <v>0.96054815999999998</v>
      </c>
    </row>
    <row r="43172" spans="1:1">
      <c r="A43172">
        <v>0.96054035000000004</v>
      </c>
    </row>
    <row r="43173" spans="1:1">
      <c r="A43173">
        <v>0.96053462999999994</v>
      </c>
    </row>
    <row r="43174" spans="1:1">
      <c r="A43174">
        <v>0.96053224999999998</v>
      </c>
    </row>
    <row r="43175" spans="1:1">
      <c r="A43175">
        <v>0.96052839999999995</v>
      </c>
    </row>
    <row r="43176" spans="1:1">
      <c r="A43176">
        <v>0.9605245</v>
      </c>
    </row>
    <row r="43177" spans="1:1">
      <c r="A43177">
        <v>0.96052283000000005</v>
      </c>
    </row>
    <row r="43178" spans="1:1">
      <c r="A43178">
        <v>0.96051549999999997</v>
      </c>
    </row>
    <row r="43179" spans="1:1">
      <c r="A43179">
        <v>0.96050780000000002</v>
      </c>
    </row>
    <row r="43180" spans="1:1">
      <c r="A43180">
        <v>0.96049803</v>
      </c>
    </row>
    <row r="43181" spans="1:1">
      <c r="A43181">
        <v>0.96049315000000002</v>
      </c>
    </row>
    <row r="43182" spans="1:1">
      <c r="A43182">
        <v>0.96049183999999999</v>
      </c>
    </row>
    <row r="43183" spans="1:1">
      <c r="A43183">
        <v>0.96048343000000003</v>
      </c>
    </row>
    <row r="43184" spans="1:1">
      <c r="A43184">
        <v>0.96047985999999996</v>
      </c>
    </row>
    <row r="43185" spans="1:1">
      <c r="A43185">
        <v>0.96047466999999997</v>
      </c>
    </row>
    <row r="43186" spans="1:1">
      <c r="A43186">
        <v>0.96047395000000002</v>
      </c>
    </row>
    <row r="43187" spans="1:1">
      <c r="A43187">
        <v>0.96047300000000002</v>
      </c>
    </row>
    <row r="43188" spans="1:1">
      <c r="A43188">
        <v>0.96047086000000004</v>
      </c>
    </row>
    <row r="43189" spans="1:1">
      <c r="A43189">
        <v>0.96045800000000003</v>
      </c>
    </row>
    <row r="43190" spans="1:1">
      <c r="A43190">
        <v>0.96045625000000001</v>
      </c>
    </row>
    <row r="43191" spans="1:1">
      <c r="A43191">
        <v>0.96045417</v>
      </c>
    </row>
    <row r="43192" spans="1:1">
      <c r="A43192">
        <v>0.96045400000000003</v>
      </c>
    </row>
    <row r="43193" spans="1:1">
      <c r="A43193">
        <v>0.96045250000000004</v>
      </c>
    </row>
    <row r="43194" spans="1:1">
      <c r="A43194">
        <v>0.96045150000000001</v>
      </c>
    </row>
    <row r="43195" spans="1:1">
      <c r="A43195">
        <v>0.96045100000000005</v>
      </c>
    </row>
    <row r="43196" spans="1:1">
      <c r="A43196">
        <v>0.96045080000000005</v>
      </c>
    </row>
    <row r="43197" spans="1:1">
      <c r="A43197">
        <v>0.96044490000000005</v>
      </c>
    </row>
    <row r="43198" spans="1:1">
      <c r="A43198">
        <v>0.9604355</v>
      </c>
    </row>
    <row r="43199" spans="1:1">
      <c r="A43199">
        <v>0.96043146000000001</v>
      </c>
    </row>
    <row r="43200" spans="1:1">
      <c r="A43200">
        <v>0.96042780000000005</v>
      </c>
    </row>
    <row r="43201" spans="1:1">
      <c r="A43201">
        <v>0.96041553999999996</v>
      </c>
    </row>
    <row r="43202" spans="1:1">
      <c r="A43202">
        <v>0.96041390000000004</v>
      </c>
    </row>
    <row r="43203" spans="1:1">
      <c r="A43203">
        <v>0.96040910000000002</v>
      </c>
    </row>
    <row r="43204" spans="1:1">
      <c r="A43204">
        <v>0.96040599999999998</v>
      </c>
    </row>
    <row r="43205" spans="1:1">
      <c r="A43205">
        <v>0.96040135999999998</v>
      </c>
    </row>
    <row r="43206" spans="1:1">
      <c r="A43206">
        <v>0.96040119999999995</v>
      </c>
    </row>
    <row r="43207" spans="1:1">
      <c r="A43207">
        <v>0.9603988</v>
      </c>
    </row>
    <row r="43208" spans="1:1">
      <c r="A43208">
        <v>0.96039699999999995</v>
      </c>
    </row>
    <row r="43209" spans="1:1">
      <c r="A43209">
        <v>0.96039410000000003</v>
      </c>
    </row>
    <row r="43210" spans="1:1">
      <c r="A43210">
        <v>0.96039264999999996</v>
      </c>
    </row>
    <row r="43211" spans="1:1">
      <c r="A43211">
        <v>0.96039189999999997</v>
      </c>
    </row>
    <row r="43212" spans="1:1">
      <c r="A43212">
        <v>0.96039003000000001</v>
      </c>
    </row>
    <row r="43213" spans="1:1">
      <c r="A43213">
        <v>0.96038513999999997</v>
      </c>
    </row>
    <row r="43214" spans="1:1">
      <c r="A43214">
        <v>0.96036862999999995</v>
      </c>
    </row>
    <row r="43215" spans="1:1">
      <c r="A43215">
        <v>0.96035190000000004</v>
      </c>
    </row>
    <row r="43216" spans="1:1">
      <c r="A43216">
        <v>0.96035130000000002</v>
      </c>
    </row>
    <row r="43217" spans="1:1">
      <c r="A43217">
        <v>0.96034770000000003</v>
      </c>
    </row>
    <row r="43218" spans="1:1">
      <c r="A43218">
        <v>0.96034103999999998</v>
      </c>
    </row>
    <row r="43219" spans="1:1">
      <c r="A43219">
        <v>0.96033829999999998</v>
      </c>
    </row>
    <row r="43220" spans="1:1">
      <c r="A43220">
        <v>0.96033710000000005</v>
      </c>
    </row>
    <row r="43221" spans="1:1">
      <c r="A43221">
        <v>0.96033080000000004</v>
      </c>
    </row>
    <row r="43222" spans="1:1">
      <c r="A43222">
        <v>0.96032965000000003</v>
      </c>
    </row>
    <row r="43223" spans="1:1">
      <c r="A43223">
        <v>0.96032759999999995</v>
      </c>
    </row>
    <row r="43224" spans="1:1">
      <c r="A43224">
        <v>0.96032260000000003</v>
      </c>
    </row>
    <row r="43225" spans="1:1">
      <c r="A43225">
        <v>0.9603197</v>
      </c>
    </row>
    <row r="43226" spans="1:1">
      <c r="A43226">
        <v>0.96031683999999995</v>
      </c>
    </row>
    <row r="43227" spans="1:1">
      <c r="A43227">
        <v>0.96031593999999998</v>
      </c>
    </row>
    <row r="43228" spans="1:1">
      <c r="A43228">
        <v>0.96031517</v>
      </c>
    </row>
    <row r="43229" spans="1:1">
      <c r="A43229">
        <v>0.96030605000000002</v>
      </c>
    </row>
    <row r="43230" spans="1:1">
      <c r="A43230">
        <v>0.96030190000000004</v>
      </c>
    </row>
    <row r="43231" spans="1:1">
      <c r="A43231">
        <v>0.96030020000000005</v>
      </c>
    </row>
    <row r="43232" spans="1:1">
      <c r="A43232">
        <v>0.9602986</v>
      </c>
    </row>
    <row r="43233" spans="1:1">
      <c r="A43233">
        <v>0.96029509999999996</v>
      </c>
    </row>
    <row r="43234" spans="1:1">
      <c r="A43234">
        <v>0.96028274000000002</v>
      </c>
    </row>
    <row r="43235" spans="1:1">
      <c r="A43235">
        <v>0.9602735</v>
      </c>
    </row>
    <row r="43236" spans="1:1">
      <c r="A43236">
        <v>0.96026279999999997</v>
      </c>
    </row>
    <row r="43237" spans="1:1">
      <c r="A43237">
        <v>0.96026100000000003</v>
      </c>
    </row>
    <row r="43238" spans="1:1">
      <c r="A43238">
        <v>0.96025722999999996</v>
      </c>
    </row>
    <row r="43239" spans="1:1">
      <c r="A43239">
        <v>0.96025526999999999</v>
      </c>
    </row>
    <row r="43240" spans="1:1">
      <c r="A43240">
        <v>0.96025470000000002</v>
      </c>
    </row>
    <row r="43241" spans="1:1">
      <c r="A43241">
        <v>0.96025263999999999</v>
      </c>
    </row>
    <row r="43242" spans="1:1">
      <c r="A43242">
        <v>0.96025059999999995</v>
      </c>
    </row>
    <row r="43243" spans="1:1">
      <c r="A43243">
        <v>0.96023714999999998</v>
      </c>
    </row>
    <row r="43244" spans="1:1">
      <c r="A43244">
        <v>0.96023524000000005</v>
      </c>
    </row>
    <row r="43245" spans="1:1">
      <c r="A43245">
        <v>0.96023519999999996</v>
      </c>
    </row>
    <row r="43246" spans="1:1">
      <c r="A43246">
        <v>0.9602347</v>
      </c>
    </row>
    <row r="43247" spans="1:1">
      <c r="A43247">
        <v>0.96022284000000002</v>
      </c>
    </row>
    <row r="43248" spans="1:1">
      <c r="A43248">
        <v>0.96021880000000004</v>
      </c>
    </row>
    <row r="43249" spans="1:1">
      <c r="A43249">
        <v>0.96021380000000001</v>
      </c>
    </row>
    <row r="43250" spans="1:1">
      <c r="A43250">
        <v>0.96021115999999995</v>
      </c>
    </row>
    <row r="43251" spans="1:1">
      <c r="A43251">
        <v>0.96020939999999999</v>
      </c>
    </row>
    <row r="43252" spans="1:1">
      <c r="A43252">
        <v>0.96020499999999998</v>
      </c>
    </row>
    <row r="43253" spans="1:1">
      <c r="A43253">
        <v>0.96020293000000001</v>
      </c>
    </row>
    <row r="43254" spans="1:1">
      <c r="A43254">
        <v>0.96019980000000005</v>
      </c>
    </row>
    <row r="43255" spans="1:1">
      <c r="A43255">
        <v>0.96019447000000002</v>
      </c>
    </row>
    <row r="43256" spans="1:1">
      <c r="A43256">
        <v>0.96019200000000005</v>
      </c>
    </row>
    <row r="43257" spans="1:1">
      <c r="A43257">
        <v>0.96018979999999998</v>
      </c>
    </row>
    <row r="43258" spans="1:1">
      <c r="A43258">
        <v>0.96018289999999995</v>
      </c>
    </row>
    <row r="43259" spans="1:1">
      <c r="A43259">
        <v>0.96017956999999998</v>
      </c>
    </row>
    <row r="43260" spans="1:1">
      <c r="A43260">
        <v>0.96017580000000002</v>
      </c>
    </row>
    <row r="43261" spans="1:1">
      <c r="A43261">
        <v>0.96017562999999995</v>
      </c>
    </row>
    <row r="43262" spans="1:1">
      <c r="A43262">
        <v>0.96017110000000006</v>
      </c>
    </row>
    <row r="43263" spans="1:1">
      <c r="A43263">
        <v>0.96016586000000004</v>
      </c>
    </row>
    <row r="43264" spans="1:1">
      <c r="A43264">
        <v>0.96016495999999996</v>
      </c>
    </row>
    <row r="43265" spans="1:1">
      <c r="A43265">
        <v>0.96015644</v>
      </c>
    </row>
    <row r="43266" spans="1:1">
      <c r="A43266">
        <v>0.96015554999999997</v>
      </c>
    </row>
    <row r="43267" spans="1:1">
      <c r="A43267">
        <v>0.96015240000000002</v>
      </c>
    </row>
    <row r="43268" spans="1:1">
      <c r="A43268">
        <v>0.96014920000000004</v>
      </c>
    </row>
    <row r="43269" spans="1:1">
      <c r="A43269">
        <v>0.96014493999999995</v>
      </c>
    </row>
    <row r="43270" spans="1:1">
      <c r="A43270">
        <v>0.96014100000000002</v>
      </c>
    </row>
    <row r="43271" spans="1:1">
      <c r="A43271">
        <v>0.96014076000000004</v>
      </c>
    </row>
    <row r="43272" spans="1:1">
      <c r="A43272">
        <v>0.96013755000000001</v>
      </c>
    </row>
    <row r="43273" spans="1:1">
      <c r="A43273">
        <v>0.96013479999999995</v>
      </c>
    </row>
    <row r="43274" spans="1:1">
      <c r="A43274">
        <v>0.96011340000000001</v>
      </c>
    </row>
    <row r="43275" spans="1:1">
      <c r="A43275">
        <v>0.96010949999999995</v>
      </c>
    </row>
    <row r="43276" spans="1:1">
      <c r="A43276">
        <v>0.96010580000000001</v>
      </c>
    </row>
    <row r="43277" spans="1:1">
      <c r="A43277">
        <v>0.96010329999999999</v>
      </c>
    </row>
    <row r="43278" spans="1:1">
      <c r="A43278">
        <v>0.96009993999999999</v>
      </c>
    </row>
    <row r="43279" spans="1:1">
      <c r="A43279">
        <v>0.96008800000000005</v>
      </c>
    </row>
    <row r="43280" spans="1:1">
      <c r="A43280">
        <v>0.96008223000000004</v>
      </c>
    </row>
    <row r="43281" spans="1:1">
      <c r="A43281">
        <v>0.96007889999999996</v>
      </c>
    </row>
    <row r="43282" spans="1:1">
      <c r="A43282">
        <v>0.96007730000000002</v>
      </c>
    </row>
    <row r="43283" spans="1:1">
      <c r="A43283">
        <v>0.96007569999999998</v>
      </c>
    </row>
    <row r="43284" spans="1:1">
      <c r="A43284">
        <v>0.96007156000000005</v>
      </c>
    </row>
    <row r="43285" spans="1:1">
      <c r="A43285">
        <v>0.96006954</v>
      </c>
    </row>
    <row r="43286" spans="1:1">
      <c r="A43286">
        <v>0.9600689</v>
      </c>
    </row>
    <row r="43287" spans="1:1">
      <c r="A43287">
        <v>0.96006780000000003</v>
      </c>
    </row>
    <row r="43288" spans="1:1">
      <c r="A43288">
        <v>0.96005549999999995</v>
      </c>
    </row>
    <row r="43289" spans="1:1">
      <c r="A43289">
        <v>0.96005019999999996</v>
      </c>
    </row>
    <row r="43290" spans="1:1">
      <c r="A43290">
        <v>0.9600476</v>
      </c>
    </row>
    <row r="43291" spans="1:1">
      <c r="A43291">
        <v>0.96003442999999999</v>
      </c>
    </row>
    <row r="43292" spans="1:1">
      <c r="A43292">
        <v>0.96003170000000004</v>
      </c>
    </row>
    <row r="43293" spans="1:1">
      <c r="A43293">
        <v>0.9600263</v>
      </c>
    </row>
    <row r="43294" spans="1:1">
      <c r="A43294">
        <v>0.96002209999999999</v>
      </c>
    </row>
    <row r="43295" spans="1:1">
      <c r="A43295">
        <v>0.96002019999999999</v>
      </c>
    </row>
    <row r="43296" spans="1:1">
      <c r="A43296">
        <v>0.96000470000000004</v>
      </c>
    </row>
    <row r="43297" spans="1:1">
      <c r="A43297">
        <v>0.96000410000000003</v>
      </c>
    </row>
    <row r="43298" spans="1:1">
      <c r="A43298">
        <v>0.95999849999999998</v>
      </c>
    </row>
    <row r="43299" spans="1:1">
      <c r="A43299">
        <v>0.95999279999999998</v>
      </c>
    </row>
    <row r="43300" spans="1:1">
      <c r="A43300">
        <v>0.95998543999999997</v>
      </c>
    </row>
    <row r="43301" spans="1:1">
      <c r="A43301">
        <v>0.95998329999999998</v>
      </c>
    </row>
    <row r="43302" spans="1:1">
      <c r="A43302">
        <v>0.95997069999999995</v>
      </c>
    </row>
    <row r="43303" spans="1:1">
      <c r="A43303">
        <v>0.95996433000000003</v>
      </c>
    </row>
    <row r="43304" spans="1:1">
      <c r="A43304">
        <v>0.9599607</v>
      </c>
    </row>
    <row r="43305" spans="1:1">
      <c r="A43305">
        <v>0.95996033999999997</v>
      </c>
    </row>
    <row r="43306" spans="1:1">
      <c r="A43306">
        <v>0.95995282999999998</v>
      </c>
    </row>
    <row r="43307" spans="1:1">
      <c r="A43307">
        <v>0.95994650000000004</v>
      </c>
    </row>
    <row r="43308" spans="1:1">
      <c r="A43308">
        <v>0.95990030000000004</v>
      </c>
    </row>
    <row r="43309" spans="1:1">
      <c r="A43309">
        <v>0.95989853000000003</v>
      </c>
    </row>
    <row r="43310" spans="1:1">
      <c r="A43310">
        <v>0.95989685999999996</v>
      </c>
    </row>
    <row r="43311" spans="1:1">
      <c r="A43311">
        <v>0.95988523999999997</v>
      </c>
    </row>
    <row r="43312" spans="1:1">
      <c r="A43312">
        <v>0.95988499999999999</v>
      </c>
    </row>
    <row r="43313" spans="1:1">
      <c r="A43313">
        <v>0.95988130000000005</v>
      </c>
    </row>
    <row r="43314" spans="1:1">
      <c r="A43314">
        <v>0.95988052999999995</v>
      </c>
    </row>
    <row r="43315" spans="1:1">
      <c r="A43315">
        <v>0.95988010000000001</v>
      </c>
    </row>
    <row r="43316" spans="1:1">
      <c r="A43316">
        <v>0.95987500000000003</v>
      </c>
    </row>
    <row r="43317" spans="1:1">
      <c r="A43317">
        <v>0.95986760000000004</v>
      </c>
    </row>
    <row r="43318" spans="1:1">
      <c r="A43318">
        <v>0.95985942999999996</v>
      </c>
    </row>
    <row r="43319" spans="1:1">
      <c r="A43319">
        <v>0.95985109999999996</v>
      </c>
    </row>
    <row r="43320" spans="1:1">
      <c r="A43320">
        <v>0.95984893999999998</v>
      </c>
    </row>
    <row r="43321" spans="1:1">
      <c r="A43321">
        <v>0.95984829999999999</v>
      </c>
    </row>
    <row r="43322" spans="1:1">
      <c r="A43322">
        <v>0.95984740000000002</v>
      </c>
    </row>
    <row r="43323" spans="1:1">
      <c r="A43323">
        <v>0.95984650000000005</v>
      </c>
    </row>
    <row r="43324" spans="1:1">
      <c r="A43324">
        <v>0.95984040000000004</v>
      </c>
    </row>
    <row r="43325" spans="1:1">
      <c r="A43325">
        <v>0.95983934000000004</v>
      </c>
    </row>
    <row r="43326" spans="1:1">
      <c r="A43326">
        <v>0.95983770000000002</v>
      </c>
    </row>
    <row r="43327" spans="1:1">
      <c r="A43327">
        <v>0.95982915000000002</v>
      </c>
    </row>
    <row r="43328" spans="1:1">
      <c r="A43328">
        <v>0.95982814000000005</v>
      </c>
    </row>
    <row r="43329" spans="1:1">
      <c r="A43329">
        <v>0.9598257</v>
      </c>
    </row>
    <row r="43330" spans="1:1">
      <c r="A43330">
        <v>0.9598255</v>
      </c>
    </row>
    <row r="43331" spans="1:1">
      <c r="A43331">
        <v>0.95982480000000003</v>
      </c>
    </row>
    <row r="43332" spans="1:1">
      <c r="A43332">
        <v>0.95981839999999996</v>
      </c>
    </row>
    <row r="43333" spans="1:1">
      <c r="A43333">
        <v>0.95981806999999997</v>
      </c>
    </row>
    <row r="43334" spans="1:1">
      <c r="A43334">
        <v>0.959816</v>
      </c>
    </row>
    <row r="43335" spans="1:1">
      <c r="A43335">
        <v>0.95981419999999995</v>
      </c>
    </row>
    <row r="43336" spans="1:1">
      <c r="A43336">
        <v>0.95981044000000004</v>
      </c>
    </row>
    <row r="43337" spans="1:1">
      <c r="A43337">
        <v>0.95981026000000003</v>
      </c>
    </row>
    <row r="43338" spans="1:1">
      <c r="A43338">
        <v>0.95980730000000003</v>
      </c>
    </row>
    <row r="43339" spans="1:1">
      <c r="A43339">
        <v>0.95980690000000002</v>
      </c>
    </row>
    <row r="43340" spans="1:1">
      <c r="A43340">
        <v>0.95980626000000002</v>
      </c>
    </row>
    <row r="43341" spans="1:1">
      <c r="A43341">
        <v>0.95980173000000002</v>
      </c>
    </row>
    <row r="43342" spans="1:1">
      <c r="A43342">
        <v>0.95979965</v>
      </c>
    </row>
    <row r="43343" spans="1:1">
      <c r="A43343">
        <v>0.95977210000000002</v>
      </c>
    </row>
    <row r="43344" spans="1:1">
      <c r="A43344">
        <v>0.95976850000000002</v>
      </c>
    </row>
    <row r="43345" spans="1:1">
      <c r="A43345">
        <v>0.95976262999999995</v>
      </c>
    </row>
    <row r="43346" spans="1:1">
      <c r="A43346">
        <v>0.95975679999999997</v>
      </c>
    </row>
    <row r="43347" spans="1:1">
      <c r="A43347">
        <v>0.95974820000000005</v>
      </c>
    </row>
    <row r="43348" spans="1:1">
      <c r="A43348">
        <v>0.9597445</v>
      </c>
    </row>
    <row r="43349" spans="1:1">
      <c r="A43349">
        <v>0.95974433000000003</v>
      </c>
    </row>
    <row r="43350" spans="1:1">
      <c r="A43350">
        <v>0.95973295000000003</v>
      </c>
    </row>
    <row r="43351" spans="1:1">
      <c r="A43351">
        <v>0.95972942999999999</v>
      </c>
    </row>
    <row r="43352" spans="1:1">
      <c r="A43352">
        <v>0.95972025000000005</v>
      </c>
    </row>
    <row r="43353" spans="1:1">
      <c r="A43353">
        <v>0.95971660000000003</v>
      </c>
    </row>
    <row r="43354" spans="1:1">
      <c r="A43354">
        <v>0.95971609999999996</v>
      </c>
    </row>
    <row r="43355" spans="1:1">
      <c r="A43355">
        <v>0.95971139999999999</v>
      </c>
    </row>
    <row r="43356" spans="1:1">
      <c r="A43356">
        <v>0.95970849999999996</v>
      </c>
    </row>
    <row r="43357" spans="1:1">
      <c r="A43357">
        <v>0.95969450000000001</v>
      </c>
    </row>
    <row r="43358" spans="1:1">
      <c r="A43358">
        <v>0.95968794999999996</v>
      </c>
    </row>
    <row r="43359" spans="1:1">
      <c r="A43359">
        <v>0.95968514999999999</v>
      </c>
    </row>
    <row r="43360" spans="1:1">
      <c r="A43360">
        <v>0.95967769999999997</v>
      </c>
    </row>
    <row r="43361" spans="1:1">
      <c r="A43361">
        <v>0.9596768</v>
      </c>
    </row>
    <row r="43362" spans="1:1">
      <c r="A43362">
        <v>0.95967650000000004</v>
      </c>
    </row>
    <row r="43363" spans="1:1">
      <c r="A43363">
        <v>0.95967190000000002</v>
      </c>
    </row>
    <row r="43364" spans="1:1">
      <c r="A43364">
        <v>0.95966960000000001</v>
      </c>
    </row>
    <row r="43365" spans="1:1">
      <c r="A43365">
        <v>0.95966905000000002</v>
      </c>
    </row>
    <row r="43366" spans="1:1">
      <c r="A43366">
        <v>0.95966600000000002</v>
      </c>
    </row>
    <row r="43367" spans="1:1">
      <c r="A43367">
        <v>0.95966580000000001</v>
      </c>
    </row>
    <row r="43368" spans="1:1">
      <c r="A43368">
        <v>0.95965089999999997</v>
      </c>
    </row>
    <row r="43369" spans="1:1">
      <c r="A43369">
        <v>0.95964760000000005</v>
      </c>
    </row>
    <row r="43370" spans="1:1">
      <c r="A43370">
        <v>0.95964579999999999</v>
      </c>
    </row>
    <row r="43371" spans="1:1">
      <c r="A43371">
        <v>0.95964289999999997</v>
      </c>
    </row>
    <row r="43372" spans="1:1">
      <c r="A43372">
        <v>0.95964134000000001</v>
      </c>
    </row>
    <row r="43373" spans="1:1">
      <c r="A43373">
        <v>0.9596401</v>
      </c>
    </row>
    <row r="43374" spans="1:1">
      <c r="A43374">
        <v>0.95963805999999996</v>
      </c>
    </row>
    <row r="43375" spans="1:1">
      <c r="A43375">
        <v>0.95963120000000002</v>
      </c>
    </row>
    <row r="43376" spans="1:1">
      <c r="A43376">
        <v>0.95962893999999999</v>
      </c>
    </row>
    <row r="43377" spans="1:1">
      <c r="A43377">
        <v>0.95962760000000003</v>
      </c>
    </row>
    <row r="43378" spans="1:1">
      <c r="A43378">
        <v>0.95962610000000004</v>
      </c>
    </row>
    <row r="43379" spans="1:1">
      <c r="A43379">
        <v>0.95962389999999997</v>
      </c>
    </row>
    <row r="43380" spans="1:1">
      <c r="A43380">
        <v>0.95962210000000003</v>
      </c>
    </row>
    <row r="43381" spans="1:1">
      <c r="A43381">
        <v>0.95962009999999998</v>
      </c>
    </row>
    <row r="43382" spans="1:1">
      <c r="A43382">
        <v>0.95961739999999995</v>
      </c>
    </row>
    <row r="43383" spans="1:1">
      <c r="A43383">
        <v>0.95961160000000001</v>
      </c>
    </row>
    <row r="43384" spans="1:1">
      <c r="A43384">
        <v>0.95960909999999999</v>
      </c>
    </row>
    <row r="43385" spans="1:1">
      <c r="A43385">
        <v>0.95960504000000002</v>
      </c>
    </row>
    <row r="43386" spans="1:1">
      <c r="A43386">
        <v>0.95960146000000002</v>
      </c>
    </row>
    <row r="43387" spans="1:1">
      <c r="A43387">
        <v>0.95959795000000003</v>
      </c>
    </row>
    <row r="43388" spans="1:1">
      <c r="A43388">
        <v>0.95959629999999996</v>
      </c>
    </row>
    <row r="43389" spans="1:1">
      <c r="A43389">
        <v>0.95958849999999996</v>
      </c>
    </row>
    <row r="43390" spans="1:1">
      <c r="A43390">
        <v>0.95958739999999998</v>
      </c>
    </row>
    <row r="43391" spans="1:1">
      <c r="A43391">
        <v>0.95958650000000001</v>
      </c>
    </row>
    <row r="43392" spans="1:1">
      <c r="A43392">
        <v>0.9595863</v>
      </c>
    </row>
    <row r="43393" spans="1:1">
      <c r="A43393">
        <v>0.95958469999999996</v>
      </c>
    </row>
    <row r="43394" spans="1:1">
      <c r="A43394">
        <v>0.9595823</v>
      </c>
    </row>
    <row r="43395" spans="1:1">
      <c r="A43395">
        <v>0.95958030000000005</v>
      </c>
    </row>
    <row r="43396" spans="1:1">
      <c r="A43396">
        <v>0.9595726</v>
      </c>
    </row>
    <row r="43397" spans="1:1">
      <c r="A43397">
        <v>0.95956147000000003</v>
      </c>
    </row>
    <row r="43398" spans="1:1">
      <c r="A43398">
        <v>0.95955939999999995</v>
      </c>
    </row>
    <row r="43399" spans="1:1">
      <c r="A43399">
        <v>0.95955729999999995</v>
      </c>
    </row>
    <row r="43400" spans="1:1">
      <c r="A43400">
        <v>0.95955579999999996</v>
      </c>
    </row>
    <row r="43401" spans="1:1">
      <c r="A43401">
        <v>0.95955570000000001</v>
      </c>
    </row>
    <row r="43402" spans="1:1">
      <c r="A43402">
        <v>0.95955414000000006</v>
      </c>
    </row>
    <row r="43403" spans="1:1">
      <c r="A43403">
        <v>0.95955190000000001</v>
      </c>
    </row>
    <row r="43404" spans="1:1">
      <c r="A43404">
        <v>0.95954499999999998</v>
      </c>
    </row>
    <row r="43405" spans="1:1">
      <c r="A43405">
        <v>0.95954262999999995</v>
      </c>
    </row>
    <row r="43406" spans="1:1">
      <c r="A43406">
        <v>0.95954110000000004</v>
      </c>
    </row>
    <row r="43407" spans="1:1">
      <c r="A43407">
        <v>0.95953756999999995</v>
      </c>
    </row>
    <row r="43408" spans="1:1">
      <c r="A43408">
        <v>0.95953330000000003</v>
      </c>
    </row>
    <row r="43409" spans="1:1">
      <c r="A43409">
        <v>0.95952939999999998</v>
      </c>
    </row>
    <row r="43410" spans="1:1">
      <c r="A43410">
        <v>0.95952033999999997</v>
      </c>
    </row>
    <row r="43411" spans="1:1">
      <c r="A43411">
        <v>0.95952020000000005</v>
      </c>
    </row>
    <row r="43412" spans="1:1">
      <c r="A43412">
        <v>0.95951949999999997</v>
      </c>
    </row>
    <row r="43413" spans="1:1">
      <c r="A43413">
        <v>0.95951872999999999</v>
      </c>
    </row>
    <row r="43414" spans="1:1">
      <c r="A43414">
        <v>0.95951790000000003</v>
      </c>
    </row>
    <row r="43415" spans="1:1">
      <c r="A43415">
        <v>0.9595127</v>
      </c>
    </row>
    <row r="43416" spans="1:1">
      <c r="A43416">
        <v>0.95951209999999998</v>
      </c>
    </row>
    <row r="43417" spans="1:1">
      <c r="A43417">
        <v>0.95951169999999997</v>
      </c>
    </row>
    <row r="43418" spans="1:1">
      <c r="A43418">
        <v>0.95950089999999999</v>
      </c>
    </row>
    <row r="43419" spans="1:1">
      <c r="A43419">
        <v>0.95949739999999994</v>
      </c>
    </row>
    <row r="43420" spans="1:1">
      <c r="A43420">
        <v>0.95949660000000003</v>
      </c>
    </row>
    <row r="43421" spans="1:1">
      <c r="A43421">
        <v>0.95949099999999998</v>
      </c>
    </row>
    <row r="43422" spans="1:1">
      <c r="A43422">
        <v>0.95949039999999997</v>
      </c>
    </row>
    <row r="43423" spans="1:1">
      <c r="A43423">
        <v>0.9594819</v>
      </c>
    </row>
    <row r="43424" spans="1:1">
      <c r="A43424">
        <v>0.95947974999999996</v>
      </c>
    </row>
    <row r="43425" spans="1:1">
      <c r="A43425">
        <v>0.95947950000000004</v>
      </c>
    </row>
    <row r="43426" spans="1:1">
      <c r="A43426">
        <v>0.959476</v>
      </c>
    </row>
    <row r="43427" spans="1:1">
      <c r="A43427">
        <v>0.95947249999999995</v>
      </c>
    </row>
    <row r="43428" spans="1:1">
      <c r="A43428">
        <v>0.95947110000000002</v>
      </c>
    </row>
    <row r="43429" spans="1:1">
      <c r="A43429">
        <v>0.95946925999999999</v>
      </c>
    </row>
    <row r="43430" spans="1:1">
      <c r="A43430">
        <v>0.95945919999999996</v>
      </c>
    </row>
    <row r="43431" spans="1:1">
      <c r="A43431">
        <v>0.95945879999999995</v>
      </c>
    </row>
    <row r="43432" spans="1:1">
      <c r="A43432">
        <v>0.95945460000000005</v>
      </c>
    </row>
    <row r="43433" spans="1:1">
      <c r="A43433">
        <v>0.9594511</v>
      </c>
    </row>
    <row r="43434" spans="1:1">
      <c r="A43434">
        <v>0.95944759999999996</v>
      </c>
    </row>
    <row r="43435" spans="1:1">
      <c r="A43435">
        <v>0.95944130000000005</v>
      </c>
    </row>
    <row r="43436" spans="1:1">
      <c r="A43436">
        <v>0.95943796999999997</v>
      </c>
    </row>
    <row r="43437" spans="1:1">
      <c r="A43437">
        <v>0.95943619999999996</v>
      </c>
    </row>
    <row r="43438" spans="1:1">
      <c r="A43438">
        <v>0.95943509999999999</v>
      </c>
    </row>
    <row r="43439" spans="1:1">
      <c r="A43439">
        <v>0.95943029999999996</v>
      </c>
    </row>
    <row r="43440" spans="1:1">
      <c r="A43440">
        <v>0.95942943999999997</v>
      </c>
    </row>
    <row r="43441" spans="1:1">
      <c r="A43441">
        <v>0.95942890000000003</v>
      </c>
    </row>
    <row r="43442" spans="1:1">
      <c r="A43442">
        <v>0.95942519999999998</v>
      </c>
    </row>
    <row r="43443" spans="1:1">
      <c r="A43443">
        <v>0.95941763999999996</v>
      </c>
    </row>
    <row r="43444" spans="1:1">
      <c r="A43444">
        <v>0.95941675000000004</v>
      </c>
    </row>
    <row r="43445" spans="1:1">
      <c r="A43445">
        <v>0.95941189999999998</v>
      </c>
    </row>
    <row r="43446" spans="1:1">
      <c r="A43446">
        <v>0.95940910000000001</v>
      </c>
    </row>
    <row r="43447" spans="1:1">
      <c r="A43447">
        <v>0.95940804000000002</v>
      </c>
    </row>
    <row r="43448" spans="1:1">
      <c r="A43448">
        <v>0.9594049</v>
      </c>
    </row>
    <row r="43449" spans="1:1">
      <c r="A43449">
        <v>0.95939993999999995</v>
      </c>
    </row>
    <row r="43450" spans="1:1">
      <c r="A43450">
        <v>0.95939213000000001</v>
      </c>
    </row>
    <row r="43451" spans="1:1">
      <c r="A43451">
        <v>0.95938880000000004</v>
      </c>
    </row>
    <row r="43452" spans="1:1">
      <c r="A43452">
        <v>0.95938414000000005</v>
      </c>
    </row>
    <row r="43453" spans="1:1">
      <c r="A43453">
        <v>0.9593836</v>
      </c>
    </row>
    <row r="43454" spans="1:1">
      <c r="A43454">
        <v>0.95938294999999996</v>
      </c>
    </row>
    <row r="43455" spans="1:1">
      <c r="A43455">
        <v>0.95937437000000003</v>
      </c>
    </row>
    <row r="43456" spans="1:1">
      <c r="A43456">
        <v>0.95937229999999996</v>
      </c>
    </row>
    <row r="43457" spans="1:1">
      <c r="A43457">
        <v>0.95936929999999998</v>
      </c>
    </row>
    <row r="43458" spans="1:1">
      <c r="A43458">
        <v>0.95935899999999996</v>
      </c>
    </row>
    <row r="43459" spans="1:1">
      <c r="A43459">
        <v>0.9593564</v>
      </c>
    </row>
    <row r="43460" spans="1:1">
      <c r="A43460">
        <v>0.95935190000000004</v>
      </c>
    </row>
    <row r="43461" spans="1:1">
      <c r="A43461">
        <v>0.95934730000000001</v>
      </c>
    </row>
    <row r="43462" spans="1:1">
      <c r="A43462">
        <v>0.95934545999999998</v>
      </c>
    </row>
    <row r="43463" spans="1:1">
      <c r="A43463">
        <v>0.95934529999999996</v>
      </c>
    </row>
    <row r="43464" spans="1:1">
      <c r="A43464">
        <v>0.95934050000000004</v>
      </c>
    </row>
    <row r="43465" spans="1:1">
      <c r="A43465">
        <v>0.95933974</v>
      </c>
    </row>
    <row r="43466" spans="1:1">
      <c r="A43466">
        <v>0.95933279999999999</v>
      </c>
    </row>
    <row r="43467" spans="1:1">
      <c r="A43467">
        <v>0.95932700000000004</v>
      </c>
    </row>
    <row r="43468" spans="1:1">
      <c r="A43468">
        <v>0.95932220000000001</v>
      </c>
    </row>
    <row r="43469" spans="1:1">
      <c r="A43469">
        <v>0.95931727</v>
      </c>
    </row>
    <row r="43470" spans="1:1">
      <c r="A43470">
        <v>0.95931500000000003</v>
      </c>
    </row>
    <row r="43471" spans="1:1">
      <c r="A43471">
        <v>0.95931480000000002</v>
      </c>
    </row>
    <row r="43472" spans="1:1">
      <c r="A43472">
        <v>0.95931379999999999</v>
      </c>
    </row>
    <row r="43473" spans="1:1">
      <c r="A43473">
        <v>0.9593119</v>
      </c>
    </row>
    <row r="43474" spans="1:1">
      <c r="A43474">
        <v>0.95931180000000005</v>
      </c>
    </row>
    <row r="43475" spans="1:1">
      <c r="A43475">
        <v>0.95930903999999995</v>
      </c>
    </row>
    <row r="43476" spans="1:1">
      <c r="A43476">
        <v>0.95930470000000001</v>
      </c>
    </row>
    <row r="43477" spans="1:1">
      <c r="A43477">
        <v>0.95930177000000005</v>
      </c>
    </row>
    <row r="43478" spans="1:1">
      <c r="A43478">
        <v>0.95929949999999997</v>
      </c>
    </row>
    <row r="43479" spans="1:1">
      <c r="A43479">
        <v>0.95928913000000005</v>
      </c>
    </row>
    <row r="43480" spans="1:1">
      <c r="A43480">
        <v>0.95928619999999998</v>
      </c>
    </row>
    <row r="43481" spans="1:1">
      <c r="A43481">
        <v>0.95928139999999995</v>
      </c>
    </row>
    <row r="43482" spans="1:1">
      <c r="A43482">
        <v>0.95927876000000001</v>
      </c>
    </row>
    <row r="43483" spans="1:1">
      <c r="A43483">
        <v>0.95927229999999997</v>
      </c>
    </row>
    <row r="43484" spans="1:1">
      <c r="A43484">
        <v>0.95927054</v>
      </c>
    </row>
    <row r="43485" spans="1:1">
      <c r="A43485">
        <v>0.95926719999999999</v>
      </c>
    </row>
    <row r="43486" spans="1:1">
      <c r="A43486">
        <v>0.95926577000000002</v>
      </c>
    </row>
    <row r="43487" spans="1:1">
      <c r="A43487">
        <v>0.95926255000000005</v>
      </c>
    </row>
    <row r="43488" spans="1:1">
      <c r="A43488">
        <v>0.95925930000000004</v>
      </c>
    </row>
    <row r="43489" spans="1:1">
      <c r="A43489">
        <v>0.95925009999999999</v>
      </c>
    </row>
    <row r="43490" spans="1:1">
      <c r="A43490">
        <v>0.95924913999999994</v>
      </c>
    </row>
    <row r="43491" spans="1:1">
      <c r="A43491">
        <v>0.95924454999999997</v>
      </c>
    </row>
    <row r="43492" spans="1:1">
      <c r="A43492">
        <v>0.95923950000000002</v>
      </c>
    </row>
    <row r="43493" spans="1:1">
      <c r="A43493">
        <v>0.95923860000000005</v>
      </c>
    </row>
    <row r="43494" spans="1:1">
      <c r="A43494">
        <v>0.95923793000000002</v>
      </c>
    </row>
    <row r="43495" spans="1:1">
      <c r="A43495">
        <v>0.95923685999999997</v>
      </c>
    </row>
    <row r="43496" spans="1:1">
      <c r="A43496">
        <v>0.95922589999999996</v>
      </c>
    </row>
    <row r="43497" spans="1:1">
      <c r="A43497">
        <v>0.95922450000000004</v>
      </c>
    </row>
    <row r="43498" spans="1:1">
      <c r="A43498">
        <v>0.95922065000000001</v>
      </c>
    </row>
    <row r="43499" spans="1:1">
      <c r="A43499">
        <v>0.95921909999999999</v>
      </c>
    </row>
    <row r="43500" spans="1:1">
      <c r="A43500">
        <v>0.95921869999999998</v>
      </c>
    </row>
    <row r="43501" spans="1:1">
      <c r="A43501">
        <v>0.95921683000000002</v>
      </c>
    </row>
    <row r="43502" spans="1:1">
      <c r="A43502">
        <v>0.95921546000000002</v>
      </c>
    </row>
    <row r="43503" spans="1:1">
      <c r="A43503">
        <v>0.95921460000000003</v>
      </c>
    </row>
    <row r="43504" spans="1:1">
      <c r="A43504">
        <v>0.95921266000000005</v>
      </c>
    </row>
    <row r="43505" spans="1:1">
      <c r="A43505">
        <v>0.95920890000000003</v>
      </c>
    </row>
    <row r="43506" spans="1:1">
      <c r="A43506">
        <v>0.959202</v>
      </c>
    </row>
    <row r="43507" spans="1:1">
      <c r="A43507">
        <v>0.95919469999999996</v>
      </c>
    </row>
    <row r="43508" spans="1:1">
      <c r="A43508">
        <v>0.95919399999999999</v>
      </c>
    </row>
    <row r="43509" spans="1:1">
      <c r="A43509">
        <v>0.95919317000000004</v>
      </c>
    </row>
    <row r="43510" spans="1:1">
      <c r="A43510">
        <v>0.95919089999999996</v>
      </c>
    </row>
    <row r="43511" spans="1:1">
      <c r="A43511">
        <v>0.95918780000000003</v>
      </c>
    </row>
    <row r="43512" spans="1:1">
      <c r="A43512">
        <v>0.9591847</v>
      </c>
    </row>
    <row r="43513" spans="1:1">
      <c r="A43513">
        <v>0.9591845</v>
      </c>
    </row>
    <row r="43514" spans="1:1">
      <c r="A43514">
        <v>0.95918362999999995</v>
      </c>
    </row>
    <row r="43515" spans="1:1">
      <c r="A43515">
        <v>0.95918270000000005</v>
      </c>
    </row>
    <row r="43516" spans="1:1">
      <c r="A43516">
        <v>0.95917964</v>
      </c>
    </row>
    <row r="43517" spans="1:1">
      <c r="A43517">
        <v>0.95917635999999995</v>
      </c>
    </row>
    <row r="43518" spans="1:1">
      <c r="A43518">
        <v>0.95917370000000002</v>
      </c>
    </row>
    <row r="43519" spans="1:1">
      <c r="A43519">
        <v>0.95917070000000004</v>
      </c>
    </row>
    <row r="43520" spans="1:1">
      <c r="A43520">
        <v>0.95916869999999999</v>
      </c>
    </row>
    <row r="43521" spans="1:1">
      <c r="A43521">
        <v>0.95916520000000005</v>
      </c>
    </row>
    <row r="43522" spans="1:1">
      <c r="A43522">
        <v>0.95916369999999995</v>
      </c>
    </row>
    <row r="43523" spans="1:1">
      <c r="A43523">
        <v>0.95916219999999996</v>
      </c>
    </row>
    <row r="43524" spans="1:1">
      <c r="A43524">
        <v>0.95915510000000004</v>
      </c>
    </row>
    <row r="43525" spans="1:1">
      <c r="A43525">
        <v>0.95915289999999997</v>
      </c>
    </row>
    <row r="43526" spans="1:1">
      <c r="A43526">
        <v>0.95915072999999995</v>
      </c>
    </row>
    <row r="43527" spans="1:1">
      <c r="A43527">
        <v>0.95914716</v>
      </c>
    </row>
    <row r="43528" spans="1:1">
      <c r="A43528">
        <v>0.95914655999999998</v>
      </c>
    </row>
    <row r="43529" spans="1:1">
      <c r="A43529">
        <v>0.95914569999999999</v>
      </c>
    </row>
    <row r="43530" spans="1:1">
      <c r="A43530">
        <v>0.95913844999999998</v>
      </c>
    </row>
    <row r="43531" spans="1:1">
      <c r="A43531">
        <v>0.95913464000000004</v>
      </c>
    </row>
    <row r="43532" spans="1:1">
      <c r="A43532">
        <v>0.95913139999999997</v>
      </c>
    </row>
    <row r="43533" spans="1:1">
      <c r="A43533">
        <v>0.95913029999999999</v>
      </c>
    </row>
    <row r="43534" spans="1:1">
      <c r="A43534">
        <v>0.95912980000000003</v>
      </c>
    </row>
    <row r="43535" spans="1:1">
      <c r="A43535">
        <v>0.95912940000000002</v>
      </c>
    </row>
    <row r="43536" spans="1:1">
      <c r="A43536">
        <v>0.95912914999999999</v>
      </c>
    </row>
    <row r="43537" spans="1:1">
      <c r="A43537">
        <v>0.95912679999999995</v>
      </c>
    </row>
    <row r="43538" spans="1:1">
      <c r="A43538">
        <v>0.95912209999999998</v>
      </c>
    </row>
    <row r="43539" spans="1:1">
      <c r="A43539">
        <v>0.95911190000000002</v>
      </c>
    </row>
    <row r="43540" spans="1:1">
      <c r="A43540">
        <v>0.95911170000000001</v>
      </c>
    </row>
    <row r="43541" spans="1:1">
      <c r="A43541">
        <v>0.95910996000000004</v>
      </c>
    </row>
    <row r="43542" spans="1:1">
      <c r="A43542">
        <v>0.95909679999999997</v>
      </c>
    </row>
    <row r="43543" spans="1:1">
      <c r="A43543">
        <v>0.95909420000000001</v>
      </c>
    </row>
    <row r="43544" spans="1:1">
      <c r="A43544">
        <v>0.95909166000000001</v>
      </c>
    </row>
    <row r="43545" spans="1:1">
      <c r="A43545">
        <v>0.9590902</v>
      </c>
    </row>
    <row r="43546" spans="1:1">
      <c r="A43546">
        <v>0.95908444999999998</v>
      </c>
    </row>
    <row r="43547" spans="1:1">
      <c r="A43547">
        <v>0.95908207000000001</v>
      </c>
    </row>
    <row r="43548" spans="1:1">
      <c r="A43548">
        <v>0.95907430000000005</v>
      </c>
    </row>
    <row r="43549" spans="1:1">
      <c r="A43549">
        <v>0.95907160000000002</v>
      </c>
    </row>
    <row r="43550" spans="1:1">
      <c r="A43550">
        <v>0.95907134000000005</v>
      </c>
    </row>
    <row r="43551" spans="1:1">
      <c r="A43551">
        <v>0.95906290000000005</v>
      </c>
    </row>
    <row r="43552" spans="1:1">
      <c r="A43552">
        <v>0.95906000000000002</v>
      </c>
    </row>
    <row r="43553" spans="1:1">
      <c r="A43553">
        <v>0.95905079999999998</v>
      </c>
    </row>
    <row r="43554" spans="1:1">
      <c r="A43554">
        <v>0.95904833</v>
      </c>
    </row>
    <row r="43555" spans="1:1">
      <c r="A43555">
        <v>0.95904343999999997</v>
      </c>
    </row>
    <row r="43556" spans="1:1">
      <c r="A43556">
        <v>0.95904093999999995</v>
      </c>
    </row>
    <row r="43557" spans="1:1">
      <c r="A43557">
        <v>0.95903890000000003</v>
      </c>
    </row>
    <row r="43558" spans="1:1">
      <c r="A43558">
        <v>0.95903313000000001</v>
      </c>
    </row>
    <row r="43559" spans="1:1">
      <c r="A43559">
        <v>0.95902969999999998</v>
      </c>
    </row>
    <row r="43560" spans="1:1">
      <c r="A43560">
        <v>0.95902790000000004</v>
      </c>
    </row>
    <row r="43561" spans="1:1">
      <c r="A43561">
        <v>0.95902646000000003</v>
      </c>
    </row>
    <row r="43562" spans="1:1">
      <c r="A43562">
        <v>0.95902586000000001</v>
      </c>
    </row>
    <row r="43563" spans="1:1">
      <c r="A43563">
        <v>0.95901906000000003</v>
      </c>
    </row>
    <row r="43564" spans="1:1">
      <c r="A43564">
        <v>0.95901775</v>
      </c>
    </row>
    <row r="43565" spans="1:1">
      <c r="A43565">
        <v>0.95901769999999997</v>
      </c>
    </row>
    <row r="43566" spans="1:1">
      <c r="A43566">
        <v>0.95901340000000002</v>
      </c>
    </row>
    <row r="43567" spans="1:1">
      <c r="A43567">
        <v>0.95901144000000005</v>
      </c>
    </row>
    <row r="43568" spans="1:1">
      <c r="A43568">
        <v>0.95900909999999995</v>
      </c>
    </row>
    <row r="43569" spans="1:1">
      <c r="A43569">
        <v>0.95900339999999995</v>
      </c>
    </row>
    <row r="43570" spans="1:1">
      <c r="A43570">
        <v>0.95900315000000003</v>
      </c>
    </row>
    <row r="43571" spans="1:1">
      <c r="A43571">
        <v>0.95900004999999999</v>
      </c>
    </row>
    <row r="43572" spans="1:1">
      <c r="A43572">
        <v>0.95899999999999996</v>
      </c>
    </row>
    <row r="43573" spans="1:1">
      <c r="A43573">
        <v>0.95899873999999996</v>
      </c>
    </row>
    <row r="43574" spans="1:1">
      <c r="A43574">
        <v>0.95899045000000005</v>
      </c>
    </row>
    <row r="43575" spans="1:1">
      <c r="A43575">
        <v>0.95898779999999995</v>
      </c>
    </row>
    <row r="43576" spans="1:1">
      <c r="A43576">
        <v>0.95898764999999997</v>
      </c>
    </row>
    <row r="43577" spans="1:1">
      <c r="A43577">
        <v>0.95898539999999999</v>
      </c>
    </row>
    <row r="43578" spans="1:1">
      <c r="A43578">
        <v>0.95897292999999995</v>
      </c>
    </row>
    <row r="43579" spans="1:1">
      <c r="A43579">
        <v>0.95897144000000001</v>
      </c>
    </row>
    <row r="43580" spans="1:1">
      <c r="A43580">
        <v>0.95895474999999997</v>
      </c>
    </row>
    <row r="43581" spans="1:1">
      <c r="A43581">
        <v>0.95895200000000003</v>
      </c>
    </row>
    <row r="43582" spans="1:1">
      <c r="A43582">
        <v>0.95894570000000001</v>
      </c>
    </row>
    <row r="43583" spans="1:1">
      <c r="A43583">
        <v>0.95894469999999998</v>
      </c>
    </row>
    <row r="43584" spans="1:1">
      <c r="A43584">
        <v>0.95893687000000005</v>
      </c>
    </row>
    <row r="43585" spans="1:1">
      <c r="A43585">
        <v>0.95893675</v>
      </c>
    </row>
    <row r="43586" spans="1:1">
      <c r="A43586">
        <v>0.95893600000000001</v>
      </c>
    </row>
    <row r="43587" spans="1:1">
      <c r="A43587">
        <v>0.95893483999999996</v>
      </c>
    </row>
    <row r="43588" spans="1:1">
      <c r="A43588">
        <v>0.95893293999999996</v>
      </c>
    </row>
    <row r="43589" spans="1:1">
      <c r="A43589">
        <v>0.95893185999999997</v>
      </c>
    </row>
    <row r="43590" spans="1:1">
      <c r="A43590">
        <v>0.95893119999999998</v>
      </c>
    </row>
    <row r="43591" spans="1:1">
      <c r="A43591">
        <v>0.95892953999999997</v>
      </c>
    </row>
    <row r="43592" spans="1:1">
      <c r="A43592">
        <v>0.95892686000000005</v>
      </c>
    </row>
    <row r="43593" spans="1:1">
      <c r="A43593">
        <v>0.95892460000000002</v>
      </c>
    </row>
    <row r="43594" spans="1:1">
      <c r="A43594">
        <v>0.95892453</v>
      </c>
    </row>
    <row r="43595" spans="1:1">
      <c r="A43595">
        <v>0.95892149999999998</v>
      </c>
    </row>
    <row r="43596" spans="1:1">
      <c r="A43596">
        <v>0.95891930000000003</v>
      </c>
    </row>
    <row r="43597" spans="1:1">
      <c r="A43597">
        <v>0.95891610000000005</v>
      </c>
    </row>
    <row r="43598" spans="1:1">
      <c r="A43598">
        <v>0.95891225000000002</v>
      </c>
    </row>
    <row r="43599" spans="1:1">
      <c r="A43599">
        <v>0.95891150000000003</v>
      </c>
    </row>
    <row r="43600" spans="1:1">
      <c r="A43600">
        <v>0.95890843999999997</v>
      </c>
    </row>
    <row r="43601" spans="1:1">
      <c r="A43601">
        <v>0.95890593999999996</v>
      </c>
    </row>
    <row r="43602" spans="1:1">
      <c r="A43602">
        <v>0.95890545999999999</v>
      </c>
    </row>
    <row r="43603" spans="1:1">
      <c r="A43603">
        <v>0.95890534000000005</v>
      </c>
    </row>
    <row r="43604" spans="1:1">
      <c r="A43604">
        <v>0.95890176000000005</v>
      </c>
    </row>
    <row r="43605" spans="1:1">
      <c r="A43605">
        <v>0.95889460000000004</v>
      </c>
    </row>
    <row r="43606" spans="1:1">
      <c r="A43606">
        <v>0.95889219999999997</v>
      </c>
    </row>
    <row r="43607" spans="1:1">
      <c r="A43607">
        <v>0.95888980000000001</v>
      </c>
    </row>
    <row r="43608" spans="1:1">
      <c r="A43608">
        <v>0.95888804999999999</v>
      </c>
    </row>
    <row r="43609" spans="1:1">
      <c r="A43609">
        <v>0.95888799999999996</v>
      </c>
    </row>
    <row r="43610" spans="1:1">
      <c r="A43610">
        <v>0.95888585000000004</v>
      </c>
    </row>
    <row r="43611" spans="1:1">
      <c r="A43611">
        <v>0.95888435999999999</v>
      </c>
    </row>
    <row r="43612" spans="1:1">
      <c r="A43612">
        <v>0.95887904999999996</v>
      </c>
    </row>
    <row r="43613" spans="1:1">
      <c r="A43613">
        <v>0.95887849999999997</v>
      </c>
    </row>
    <row r="43614" spans="1:1">
      <c r="A43614">
        <v>0.95887319999999998</v>
      </c>
    </row>
    <row r="43615" spans="1:1">
      <c r="A43615">
        <v>0.95887080000000002</v>
      </c>
    </row>
    <row r="43616" spans="1:1">
      <c r="A43616">
        <v>0.95886470000000001</v>
      </c>
    </row>
    <row r="43617" spans="1:1">
      <c r="A43617">
        <v>0.95885350000000003</v>
      </c>
    </row>
    <row r="43618" spans="1:1">
      <c r="A43618">
        <v>0.95885335999999999</v>
      </c>
    </row>
    <row r="43619" spans="1:1">
      <c r="A43619">
        <v>0.95885209999999998</v>
      </c>
    </row>
    <row r="43620" spans="1:1">
      <c r="A43620">
        <v>0.9588508</v>
      </c>
    </row>
    <row r="43621" spans="1:1">
      <c r="A43621">
        <v>0.95884966999999999</v>
      </c>
    </row>
    <row r="43622" spans="1:1">
      <c r="A43622">
        <v>0.95884966999999999</v>
      </c>
    </row>
    <row r="43623" spans="1:1">
      <c r="A43623">
        <v>0.95884259999999999</v>
      </c>
    </row>
    <row r="43624" spans="1:1">
      <c r="A43624">
        <v>0.95883439999999998</v>
      </c>
    </row>
    <row r="43625" spans="1:1">
      <c r="A43625">
        <v>0.95883404999999999</v>
      </c>
    </row>
    <row r="43626" spans="1:1">
      <c r="A43626">
        <v>0.95882769999999995</v>
      </c>
    </row>
    <row r="43627" spans="1:1">
      <c r="A43627">
        <v>0.95882449999999997</v>
      </c>
    </row>
    <row r="43628" spans="1:1">
      <c r="A43628">
        <v>0.95882374000000004</v>
      </c>
    </row>
    <row r="43629" spans="1:1">
      <c r="A43629">
        <v>0.95882339999999999</v>
      </c>
    </row>
    <row r="43630" spans="1:1">
      <c r="A43630">
        <v>0.95882080000000003</v>
      </c>
    </row>
    <row r="43631" spans="1:1">
      <c r="A43631">
        <v>0.95882020000000001</v>
      </c>
    </row>
    <row r="43632" spans="1:1">
      <c r="A43632">
        <v>0.95881570000000005</v>
      </c>
    </row>
    <row r="43633" spans="1:1">
      <c r="A43633">
        <v>0.95881229999999995</v>
      </c>
    </row>
    <row r="43634" spans="1:1">
      <c r="A43634">
        <v>0.95881176000000001</v>
      </c>
    </row>
    <row r="43635" spans="1:1">
      <c r="A43635">
        <v>0.95880984999999996</v>
      </c>
    </row>
    <row r="43636" spans="1:1">
      <c r="A43636">
        <v>0.95880747</v>
      </c>
    </row>
    <row r="43637" spans="1:1">
      <c r="A43637">
        <v>0.95880390000000004</v>
      </c>
    </row>
    <row r="43638" spans="1:1">
      <c r="A43638">
        <v>0.95879530000000002</v>
      </c>
    </row>
    <row r="43639" spans="1:1">
      <c r="A43639">
        <v>0.95879270000000005</v>
      </c>
    </row>
    <row r="43640" spans="1:1">
      <c r="A43640">
        <v>0.95879230000000004</v>
      </c>
    </row>
    <row r="43641" spans="1:1">
      <c r="A43641">
        <v>0.95879113999999999</v>
      </c>
    </row>
    <row r="43642" spans="1:1">
      <c r="A43642">
        <v>0.95878660000000004</v>
      </c>
    </row>
    <row r="43643" spans="1:1">
      <c r="A43643">
        <v>0.95878476000000001</v>
      </c>
    </row>
    <row r="43644" spans="1:1">
      <c r="A43644">
        <v>0.95877999999999997</v>
      </c>
    </row>
    <row r="43645" spans="1:1">
      <c r="A43645">
        <v>0.95877939999999995</v>
      </c>
    </row>
    <row r="43646" spans="1:1">
      <c r="A43646">
        <v>0.95877599999999996</v>
      </c>
    </row>
    <row r="43647" spans="1:1">
      <c r="A43647">
        <v>0.95877500000000004</v>
      </c>
    </row>
    <row r="43648" spans="1:1">
      <c r="A43648">
        <v>0.95877475000000001</v>
      </c>
    </row>
    <row r="43649" spans="1:1">
      <c r="A43649">
        <v>0.95876943999999997</v>
      </c>
    </row>
    <row r="43650" spans="1:1">
      <c r="A43650">
        <v>0.95876419999999996</v>
      </c>
    </row>
    <row r="43651" spans="1:1">
      <c r="A43651">
        <v>0.95876260000000002</v>
      </c>
    </row>
    <row r="43652" spans="1:1">
      <c r="A43652">
        <v>0.95876070000000002</v>
      </c>
    </row>
    <row r="43653" spans="1:1">
      <c r="A43653">
        <v>0.95875109999999997</v>
      </c>
    </row>
    <row r="43654" spans="1:1">
      <c r="A43654">
        <v>0.95874893999999999</v>
      </c>
    </row>
    <row r="43655" spans="1:1">
      <c r="A43655">
        <v>0.95874685000000004</v>
      </c>
    </row>
    <row r="43656" spans="1:1">
      <c r="A43656">
        <v>0.95874409999999999</v>
      </c>
    </row>
    <row r="43657" spans="1:1">
      <c r="A43657">
        <v>0.95874196</v>
      </c>
    </row>
    <row r="43658" spans="1:1">
      <c r="A43658">
        <v>0.95873945999999999</v>
      </c>
    </row>
    <row r="43659" spans="1:1">
      <c r="A43659">
        <v>0.95873609999999998</v>
      </c>
    </row>
    <row r="43660" spans="1:1">
      <c r="A43660">
        <v>0.95873260000000005</v>
      </c>
    </row>
    <row r="43661" spans="1:1">
      <c r="A43661">
        <v>0.95872999999999997</v>
      </c>
    </row>
    <row r="43662" spans="1:1">
      <c r="A43662">
        <v>0.95872204999999999</v>
      </c>
    </row>
    <row r="43663" spans="1:1">
      <c r="A43663">
        <v>0.95872009999999996</v>
      </c>
    </row>
    <row r="43664" spans="1:1">
      <c r="A43664">
        <v>0.95871879999999998</v>
      </c>
    </row>
    <row r="43665" spans="1:1">
      <c r="A43665">
        <v>0.95871729999999999</v>
      </c>
    </row>
    <row r="43666" spans="1:1">
      <c r="A43666">
        <v>0.95871360000000005</v>
      </c>
    </row>
    <row r="43667" spans="1:1">
      <c r="A43667">
        <v>0.95871322999999997</v>
      </c>
    </row>
    <row r="43668" spans="1:1">
      <c r="A43668">
        <v>0.95870984000000004</v>
      </c>
    </row>
    <row r="43669" spans="1:1">
      <c r="A43669">
        <v>0.95867939999999996</v>
      </c>
    </row>
    <row r="43670" spans="1:1">
      <c r="A43670">
        <v>0.95866810000000002</v>
      </c>
    </row>
    <row r="43671" spans="1:1">
      <c r="A43671">
        <v>0.9586635</v>
      </c>
    </row>
    <row r="43672" spans="1:1">
      <c r="A43672">
        <v>0.95866317000000001</v>
      </c>
    </row>
    <row r="43673" spans="1:1">
      <c r="A43673">
        <v>0.95866203000000005</v>
      </c>
    </row>
    <row r="43674" spans="1:1">
      <c r="A43674">
        <v>0.95865699999999998</v>
      </c>
    </row>
    <row r="43675" spans="1:1">
      <c r="A43675">
        <v>0.95864903999999995</v>
      </c>
    </row>
    <row r="43676" spans="1:1">
      <c r="A43676">
        <v>0.95864830000000001</v>
      </c>
    </row>
    <row r="43677" spans="1:1">
      <c r="A43677">
        <v>0.95864797000000002</v>
      </c>
    </row>
    <row r="43678" spans="1:1">
      <c r="A43678">
        <v>0.95864570000000005</v>
      </c>
    </row>
    <row r="43679" spans="1:1">
      <c r="A43679">
        <v>0.95864570000000005</v>
      </c>
    </row>
    <row r="43680" spans="1:1">
      <c r="A43680">
        <v>0.9586403</v>
      </c>
    </row>
    <row r="43681" spans="1:1">
      <c r="A43681">
        <v>0.9586384</v>
      </c>
    </row>
    <row r="43682" spans="1:1">
      <c r="A43682">
        <v>0.95862709999999995</v>
      </c>
    </row>
    <row r="43683" spans="1:1">
      <c r="A43683">
        <v>0.95861940000000001</v>
      </c>
    </row>
    <row r="43684" spans="1:1">
      <c r="A43684">
        <v>0.95861799999999997</v>
      </c>
    </row>
    <row r="43685" spans="1:1">
      <c r="A43685">
        <v>0.95861280000000004</v>
      </c>
    </row>
    <row r="43686" spans="1:1">
      <c r="A43686">
        <v>0.95860509999999999</v>
      </c>
    </row>
    <row r="43687" spans="1:1">
      <c r="A43687">
        <v>0.95860319999999999</v>
      </c>
    </row>
    <row r="43688" spans="1:1">
      <c r="A43688">
        <v>0.95860199999999995</v>
      </c>
    </row>
    <row r="43689" spans="1:1">
      <c r="A43689">
        <v>0.9586015</v>
      </c>
    </row>
    <row r="43690" spans="1:1">
      <c r="A43690">
        <v>0.95858960000000004</v>
      </c>
    </row>
    <row r="43691" spans="1:1">
      <c r="A43691">
        <v>0.95858580000000004</v>
      </c>
    </row>
    <row r="43692" spans="1:1">
      <c r="A43692">
        <v>0.95858204000000002</v>
      </c>
    </row>
    <row r="43693" spans="1:1">
      <c r="A43693">
        <v>0.95858019999999999</v>
      </c>
    </row>
    <row r="43694" spans="1:1">
      <c r="A43694">
        <v>0.95857406000000001</v>
      </c>
    </row>
    <row r="43695" spans="1:1">
      <c r="A43695">
        <v>0.95857126000000004</v>
      </c>
    </row>
    <row r="43696" spans="1:1">
      <c r="A43696">
        <v>0.95856965000000005</v>
      </c>
    </row>
    <row r="43697" spans="1:1">
      <c r="A43697">
        <v>0.95856459999999999</v>
      </c>
    </row>
    <row r="43698" spans="1:1">
      <c r="A43698">
        <v>0.95855944999999998</v>
      </c>
    </row>
    <row r="43699" spans="1:1">
      <c r="A43699">
        <v>0.95855789999999996</v>
      </c>
    </row>
    <row r="43700" spans="1:1">
      <c r="A43700">
        <v>0.95855469999999998</v>
      </c>
    </row>
    <row r="43701" spans="1:1">
      <c r="A43701">
        <v>0.95853405999999997</v>
      </c>
    </row>
    <row r="43702" spans="1:1">
      <c r="A43702">
        <v>0.95853339999999998</v>
      </c>
    </row>
    <row r="43703" spans="1:1">
      <c r="A43703">
        <v>0.95852950000000003</v>
      </c>
    </row>
    <row r="43704" spans="1:1">
      <c r="A43704">
        <v>0.95852820000000005</v>
      </c>
    </row>
    <row r="43705" spans="1:1">
      <c r="A43705">
        <v>0.95852440000000005</v>
      </c>
    </row>
    <row r="43706" spans="1:1">
      <c r="A43706">
        <v>0.95851839999999999</v>
      </c>
    </row>
    <row r="43707" spans="1:1">
      <c r="A43707">
        <v>0.95850670000000004</v>
      </c>
    </row>
    <row r="43708" spans="1:1">
      <c r="A43708">
        <v>0.95849519999999999</v>
      </c>
    </row>
    <row r="43709" spans="1:1">
      <c r="A43709">
        <v>0.95849399999999996</v>
      </c>
    </row>
    <row r="43710" spans="1:1">
      <c r="A43710">
        <v>0.9584937</v>
      </c>
    </row>
    <row r="43711" spans="1:1">
      <c r="A43711">
        <v>0.95849234000000005</v>
      </c>
    </row>
    <row r="43712" spans="1:1">
      <c r="A43712">
        <v>0.95849216000000004</v>
      </c>
    </row>
    <row r="43713" spans="1:1">
      <c r="A43713">
        <v>0.95849030000000002</v>
      </c>
    </row>
    <row r="43714" spans="1:1">
      <c r="A43714">
        <v>0.95848889999999998</v>
      </c>
    </row>
    <row r="43715" spans="1:1">
      <c r="A43715">
        <v>0.95848409999999995</v>
      </c>
    </row>
    <row r="43716" spans="1:1">
      <c r="A43716">
        <v>0.95848082999999995</v>
      </c>
    </row>
    <row r="43717" spans="1:1">
      <c r="A43717">
        <v>0.95847749999999998</v>
      </c>
    </row>
    <row r="43718" spans="1:1">
      <c r="A43718">
        <v>0.95847190000000004</v>
      </c>
    </row>
    <row r="43719" spans="1:1">
      <c r="A43719">
        <v>0.95846620000000005</v>
      </c>
    </row>
    <row r="43720" spans="1:1">
      <c r="A43720">
        <v>0.9584627</v>
      </c>
    </row>
    <row r="43721" spans="1:1">
      <c r="A43721">
        <v>0.95846253999999997</v>
      </c>
    </row>
    <row r="43722" spans="1:1">
      <c r="A43722">
        <v>0.95845979999999997</v>
      </c>
    </row>
    <row r="43723" spans="1:1">
      <c r="A43723">
        <v>0.95845880000000006</v>
      </c>
    </row>
    <row r="43724" spans="1:1">
      <c r="A43724">
        <v>0.95845645999999995</v>
      </c>
    </row>
    <row r="43725" spans="1:1">
      <c r="A43725">
        <v>0.95843970000000001</v>
      </c>
    </row>
    <row r="43726" spans="1:1">
      <c r="A43726">
        <v>0.95843840000000002</v>
      </c>
    </row>
    <row r="43727" spans="1:1">
      <c r="A43727">
        <v>0.95843582999999999</v>
      </c>
    </row>
    <row r="43728" spans="1:1">
      <c r="A43728">
        <v>0.95843560000000005</v>
      </c>
    </row>
    <row r="43729" spans="1:1">
      <c r="A43729">
        <v>0.95842950000000005</v>
      </c>
    </row>
    <row r="43730" spans="1:1">
      <c r="A43730">
        <v>0.95842839999999996</v>
      </c>
    </row>
    <row r="43731" spans="1:1">
      <c r="A43731">
        <v>0.95842519999999998</v>
      </c>
    </row>
    <row r="43732" spans="1:1">
      <c r="A43732">
        <v>0.95842510000000003</v>
      </c>
    </row>
    <row r="43733" spans="1:1">
      <c r="A43733">
        <v>0.95841986000000001</v>
      </c>
    </row>
    <row r="43734" spans="1:1">
      <c r="A43734">
        <v>0.95841615999999996</v>
      </c>
    </row>
    <row r="43735" spans="1:1">
      <c r="A43735">
        <v>0.9584104</v>
      </c>
    </row>
    <row r="43736" spans="1:1">
      <c r="A43736">
        <v>0.95840910000000001</v>
      </c>
    </row>
    <row r="43737" spans="1:1">
      <c r="A43737">
        <v>0.9584087</v>
      </c>
    </row>
    <row r="43738" spans="1:1">
      <c r="A43738">
        <v>0.95840789999999998</v>
      </c>
    </row>
    <row r="43739" spans="1:1">
      <c r="A43739">
        <v>0.95840555000000005</v>
      </c>
    </row>
    <row r="43740" spans="1:1">
      <c r="A43740">
        <v>0.95840099999999995</v>
      </c>
    </row>
    <row r="43741" spans="1:1">
      <c r="A43741">
        <v>0.95839744999999998</v>
      </c>
    </row>
    <row r="43742" spans="1:1">
      <c r="A43742">
        <v>0.9583969</v>
      </c>
    </row>
    <row r="43743" spans="1:1">
      <c r="A43743">
        <v>0.95838900000000005</v>
      </c>
    </row>
    <row r="43744" spans="1:1">
      <c r="A43744">
        <v>0.95838800000000002</v>
      </c>
    </row>
    <row r="43745" spans="1:1">
      <c r="A43745">
        <v>0.95838429999999997</v>
      </c>
    </row>
    <row r="43746" spans="1:1">
      <c r="A43746">
        <v>0.95838159999999994</v>
      </c>
    </row>
    <row r="43747" spans="1:1">
      <c r="A43747">
        <v>0.95838129999999999</v>
      </c>
    </row>
    <row r="43748" spans="1:1">
      <c r="A43748">
        <v>0.95838129999999999</v>
      </c>
    </row>
    <row r="43749" spans="1:1">
      <c r="A43749">
        <v>0.95837985999999997</v>
      </c>
    </row>
    <row r="43750" spans="1:1">
      <c r="A43750">
        <v>0.95837950000000005</v>
      </c>
    </row>
    <row r="43751" spans="1:1">
      <c r="A43751">
        <v>0.95837159999999999</v>
      </c>
    </row>
    <row r="43752" spans="1:1">
      <c r="A43752">
        <v>0.95837057000000003</v>
      </c>
    </row>
    <row r="43753" spans="1:1">
      <c r="A43753">
        <v>0.95836399999999999</v>
      </c>
    </row>
    <row r="43754" spans="1:1">
      <c r="A43754">
        <v>0.95835906000000004</v>
      </c>
    </row>
    <row r="43755" spans="1:1">
      <c r="A43755">
        <v>0.95835835000000003</v>
      </c>
    </row>
    <row r="43756" spans="1:1">
      <c r="A43756">
        <v>0.95835740000000003</v>
      </c>
    </row>
    <row r="43757" spans="1:1">
      <c r="A43757">
        <v>0.95835689999999996</v>
      </c>
    </row>
    <row r="43758" spans="1:1">
      <c r="A43758">
        <v>0.95835300000000001</v>
      </c>
    </row>
    <row r="43759" spans="1:1">
      <c r="A43759">
        <v>0.95835285999999997</v>
      </c>
    </row>
    <row r="43760" spans="1:1">
      <c r="A43760">
        <v>0.95834905000000004</v>
      </c>
    </row>
    <row r="43761" spans="1:1">
      <c r="A43761">
        <v>0.95834359999999996</v>
      </c>
    </row>
    <row r="43762" spans="1:1">
      <c r="A43762">
        <v>0.95834255000000002</v>
      </c>
    </row>
    <row r="43763" spans="1:1">
      <c r="A43763">
        <v>0.95834010000000003</v>
      </c>
    </row>
    <row r="43764" spans="1:1">
      <c r="A43764">
        <v>0.95833930000000001</v>
      </c>
    </row>
    <row r="43765" spans="1:1">
      <c r="A43765">
        <v>0.95833564000000004</v>
      </c>
    </row>
    <row r="43766" spans="1:1">
      <c r="A43766">
        <v>0.95832779999999995</v>
      </c>
    </row>
    <row r="43767" spans="1:1">
      <c r="A43767">
        <v>0.95832735000000002</v>
      </c>
    </row>
    <row r="43768" spans="1:1">
      <c r="A43768">
        <v>0.95832729999999999</v>
      </c>
    </row>
    <row r="43769" spans="1:1">
      <c r="A43769">
        <v>0.95832689999999998</v>
      </c>
    </row>
    <row r="43770" spans="1:1">
      <c r="A43770">
        <v>0.95832485000000001</v>
      </c>
    </row>
    <row r="43771" spans="1:1">
      <c r="A43771">
        <v>0.95831980000000005</v>
      </c>
    </row>
    <row r="43772" spans="1:1">
      <c r="A43772">
        <v>0.95831966000000002</v>
      </c>
    </row>
    <row r="43773" spans="1:1">
      <c r="A43773">
        <v>0.95831940000000004</v>
      </c>
    </row>
    <row r="43774" spans="1:1">
      <c r="A43774">
        <v>0.95831849999999996</v>
      </c>
    </row>
    <row r="43775" spans="1:1">
      <c r="A43775">
        <v>0.9583159</v>
      </c>
    </row>
    <row r="43776" spans="1:1">
      <c r="A43776">
        <v>0.95830846000000003</v>
      </c>
    </row>
    <row r="43777" spans="1:1">
      <c r="A43777">
        <v>0.95830340000000003</v>
      </c>
    </row>
    <row r="43778" spans="1:1">
      <c r="A43778">
        <v>0.95830059999999995</v>
      </c>
    </row>
    <row r="43779" spans="1:1">
      <c r="A43779">
        <v>0.95829319999999996</v>
      </c>
    </row>
    <row r="43780" spans="1:1">
      <c r="A43780">
        <v>0.95828869999999999</v>
      </c>
    </row>
    <row r="43781" spans="1:1">
      <c r="A43781">
        <v>0.95828729999999995</v>
      </c>
    </row>
    <row r="43782" spans="1:1">
      <c r="A43782">
        <v>0.95828634999999995</v>
      </c>
    </row>
    <row r="43783" spans="1:1">
      <c r="A43783">
        <v>0.95828340000000001</v>
      </c>
    </row>
    <row r="43784" spans="1:1">
      <c r="A43784">
        <v>0.958283</v>
      </c>
    </row>
    <row r="43785" spans="1:1">
      <c r="A43785">
        <v>0.95827894999999996</v>
      </c>
    </row>
    <row r="43786" spans="1:1">
      <c r="A43786">
        <v>0.95827686999999995</v>
      </c>
    </row>
    <row r="43787" spans="1:1">
      <c r="A43787">
        <v>0.95827289999999998</v>
      </c>
    </row>
    <row r="43788" spans="1:1">
      <c r="A43788">
        <v>0.95827143999999997</v>
      </c>
    </row>
    <row r="43789" spans="1:1">
      <c r="A43789">
        <v>0.95826995000000004</v>
      </c>
    </row>
    <row r="43790" spans="1:1">
      <c r="A43790">
        <v>0.95826579999999995</v>
      </c>
    </row>
    <row r="43791" spans="1:1">
      <c r="A43791">
        <v>0.95826409999999995</v>
      </c>
    </row>
    <row r="43792" spans="1:1">
      <c r="A43792">
        <v>0.95826350000000005</v>
      </c>
    </row>
    <row r="43793" spans="1:1">
      <c r="A43793">
        <v>0.95826334000000002</v>
      </c>
    </row>
    <row r="43794" spans="1:1">
      <c r="A43794">
        <v>0.95825373999999996</v>
      </c>
    </row>
    <row r="43795" spans="1:1">
      <c r="A43795">
        <v>0.95825064000000004</v>
      </c>
    </row>
    <row r="43796" spans="1:1">
      <c r="A43796">
        <v>0.95825009999999999</v>
      </c>
    </row>
    <row r="43797" spans="1:1">
      <c r="A43797">
        <v>0.95824980000000004</v>
      </c>
    </row>
    <row r="43798" spans="1:1">
      <c r="A43798">
        <v>0.95823990000000003</v>
      </c>
    </row>
    <row r="43799" spans="1:1">
      <c r="A43799">
        <v>0.95823800000000003</v>
      </c>
    </row>
    <row r="43800" spans="1:1">
      <c r="A43800">
        <v>0.95823795</v>
      </c>
    </row>
    <row r="43801" spans="1:1">
      <c r="A43801">
        <v>0.95823776999999999</v>
      </c>
    </row>
    <row r="43802" spans="1:1">
      <c r="A43802">
        <v>0.95823760000000002</v>
      </c>
    </row>
    <row r="43803" spans="1:1">
      <c r="A43803">
        <v>0.95823749999999996</v>
      </c>
    </row>
    <row r="43804" spans="1:1">
      <c r="A43804">
        <v>0.95823429999999998</v>
      </c>
    </row>
    <row r="43805" spans="1:1">
      <c r="A43805">
        <v>0.95823424999999995</v>
      </c>
    </row>
    <row r="43806" spans="1:1">
      <c r="A43806">
        <v>0.95822339999999995</v>
      </c>
    </row>
    <row r="43807" spans="1:1">
      <c r="A43807">
        <v>0.95822315999999996</v>
      </c>
    </row>
    <row r="43808" spans="1:1">
      <c r="A43808">
        <v>0.95822054000000001</v>
      </c>
    </row>
    <row r="43809" spans="1:1">
      <c r="A43809">
        <v>0.95821889999999998</v>
      </c>
    </row>
    <row r="43810" spans="1:1">
      <c r="A43810">
        <v>0.95821460000000003</v>
      </c>
    </row>
    <row r="43811" spans="1:1">
      <c r="A43811">
        <v>0.95821314999999996</v>
      </c>
    </row>
    <row r="43812" spans="1:1">
      <c r="A43812">
        <v>0.95821190000000001</v>
      </c>
    </row>
    <row r="43813" spans="1:1">
      <c r="A43813">
        <v>0.95820373000000003</v>
      </c>
    </row>
    <row r="43814" spans="1:1">
      <c r="A43814">
        <v>0.95819790000000005</v>
      </c>
    </row>
    <row r="43815" spans="1:1">
      <c r="A43815">
        <v>0.95819472999999999</v>
      </c>
    </row>
    <row r="43816" spans="1:1">
      <c r="A43816">
        <v>0.95819069999999995</v>
      </c>
    </row>
    <row r="43817" spans="1:1">
      <c r="A43817">
        <v>0.95818619999999999</v>
      </c>
    </row>
    <row r="43818" spans="1:1">
      <c r="A43818">
        <v>0.95818406</v>
      </c>
    </row>
    <row r="43819" spans="1:1">
      <c r="A43819">
        <v>0.95817960000000002</v>
      </c>
    </row>
    <row r="43820" spans="1:1">
      <c r="A43820">
        <v>0.958179</v>
      </c>
    </row>
    <row r="43821" spans="1:1">
      <c r="A43821">
        <v>0.95817845999999995</v>
      </c>
    </row>
    <row r="43822" spans="1:1">
      <c r="A43822">
        <v>0.95817810000000003</v>
      </c>
    </row>
    <row r="43823" spans="1:1">
      <c r="A43823">
        <v>0.95817589999999997</v>
      </c>
    </row>
    <row r="43824" spans="1:1">
      <c r="A43824">
        <v>0.95817363</v>
      </c>
    </row>
    <row r="43825" spans="1:1">
      <c r="A43825">
        <v>0.95816869999999998</v>
      </c>
    </row>
    <row r="43826" spans="1:1">
      <c r="A43826">
        <v>0.95816749999999995</v>
      </c>
    </row>
    <row r="43827" spans="1:1">
      <c r="A43827">
        <v>0.95816480000000004</v>
      </c>
    </row>
    <row r="43828" spans="1:1">
      <c r="A43828">
        <v>0.95815897000000005</v>
      </c>
    </row>
    <row r="43829" spans="1:1">
      <c r="A43829">
        <v>0.95815859999999997</v>
      </c>
    </row>
    <row r="43830" spans="1:1">
      <c r="A43830">
        <v>0.95815620000000001</v>
      </c>
    </row>
    <row r="43831" spans="1:1">
      <c r="A43831">
        <v>0.95815176000000002</v>
      </c>
    </row>
    <row r="43832" spans="1:1">
      <c r="A43832">
        <v>0.95815159999999999</v>
      </c>
    </row>
    <row r="43833" spans="1:1">
      <c r="A43833">
        <v>0.95814869999999996</v>
      </c>
    </row>
    <row r="43834" spans="1:1">
      <c r="A43834">
        <v>0.95814869999999996</v>
      </c>
    </row>
    <row r="43835" spans="1:1">
      <c r="A43835">
        <v>0.95814779999999999</v>
      </c>
    </row>
    <row r="43836" spans="1:1">
      <c r="A43836">
        <v>0.95814739999999998</v>
      </c>
    </row>
    <row r="43837" spans="1:1">
      <c r="A43837">
        <v>0.95814440000000001</v>
      </c>
    </row>
    <row r="43838" spans="1:1">
      <c r="A43838">
        <v>0.9581404</v>
      </c>
    </row>
    <row r="43839" spans="1:1">
      <c r="A43839">
        <v>0.95813800000000005</v>
      </c>
    </row>
    <row r="43840" spans="1:1">
      <c r="A43840">
        <v>0.95812242999999997</v>
      </c>
    </row>
    <row r="43841" spans="1:1">
      <c r="A43841">
        <v>0.95811559999999996</v>
      </c>
    </row>
    <row r="43842" spans="1:1">
      <c r="A43842">
        <v>0.95811373</v>
      </c>
    </row>
    <row r="43843" spans="1:1">
      <c r="A43843">
        <v>0.95811049999999998</v>
      </c>
    </row>
    <row r="43844" spans="1:1">
      <c r="A43844">
        <v>0.95810930000000005</v>
      </c>
    </row>
    <row r="43845" spans="1:1">
      <c r="A43845">
        <v>0.95810896000000001</v>
      </c>
    </row>
    <row r="43846" spans="1:1">
      <c r="A43846">
        <v>0.95810824999999999</v>
      </c>
    </row>
    <row r="43847" spans="1:1">
      <c r="A43847">
        <v>0.9581075</v>
      </c>
    </row>
    <row r="43848" spans="1:1">
      <c r="A43848">
        <v>0.95809495</v>
      </c>
    </row>
    <row r="43849" spans="1:1">
      <c r="A43849">
        <v>0.95806736000000003</v>
      </c>
    </row>
    <row r="43850" spans="1:1">
      <c r="A43850">
        <v>0.95806484999999997</v>
      </c>
    </row>
    <row r="43851" spans="1:1">
      <c r="A43851">
        <v>0.9580613</v>
      </c>
    </row>
    <row r="43852" spans="1:1">
      <c r="A43852">
        <v>0.95805790000000002</v>
      </c>
    </row>
    <row r="43853" spans="1:1">
      <c r="A43853">
        <v>0.95805739999999995</v>
      </c>
    </row>
    <row r="43854" spans="1:1">
      <c r="A43854">
        <v>0.95805309999999999</v>
      </c>
    </row>
    <row r="43855" spans="1:1">
      <c r="A43855">
        <v>0.95805233999999995</v>
      </c>
    </row>
    <row r="43856" spans="1:1">
      <c r="A43856">
        <v>0.95804009999999995</v>
      </c>
    </row>
    <row r="43857" spans="1:1">
      <c r="A43857">
        <v>0.95803919999999998</v>
      </c>
    </row>
    <row r="43858" spans="1:1">
      <c r="A43858">
        <v>0.9580341</v>
      </c>
    </row>
    <row r="43859" spans="1:1">
      <c r="A43859">
        <v>0.95803249999999995</v>
      </c>
    </row>
    <row r="43860" spans="1:1">
      <c r="A43860">
        <v>0.95801985000000001</v>
      </c>
    </row>
    <row r="43861" spans="1:1">
      <c r="A43861">
        <v>0.95801919999999996</v>
      </c>
    </row>
    <row r="43862" spans="1:1">
      <c r="A43862">
        <v>0.95801645999999996</v>
      </c>
    </row>
    <row r="43863" spans="1:1">
      <c r="A43863">
        <v>0.95801044000000002</v>
      </c>
    </row>
    <row r="43864" spans="1:1">
      <c r="A43864">
        <v>0.95800700000000005</v>
      </c>
    </row>
    <row r="43865" spans="1:1">
      <c r="A43865">
        <v>0.9580031</v>
      </c>
    </row>
    <row r="43866" spans="1:1">
      <c r="A43866">
        <v>0.95800096000000001</v>
      </c>
    </row>
    <row r="43867" spans="1:1">
      <c r="A43867">
        <v>0.95799900000000004</v>
      </c>
    </row>
    <row r="43868" spans="1:1">
      <c r="A43868">
        <v>0.95799889999999999</v>
      </c>
    </row>
    <row r="43869" spans="1:1">
      <c r="A43869">
        <v>0.95799756000000003</v>
      </c>
    </row>
    <row r="43870" spans="1:1">
      <c r="A43870">
        <v>0.95798819999999996</v>
      </c>
    </row>
    <row r="43871" spans="1:1">
      <c r="A43871">
        <v>0.95798779999999994</v>
      </c>
    </row>
    <row r="43872" spans="1:1">
      <c r="A43872">
        <v>0.95798724999999996</v>
      </c>
    </row>
    <row r="43873" spans="1:1">
      <c r="A43873">
        <v>0.95798355000000002</v>
      </c>
    </row>
    <row r="43874" spans="1:1">
      <c r="A43874">
        <v>0.95798220000000001</v>
      </c>
    </row>
    <row r="43875" spans="1:1">
      <c r="A43875">
        <v>0.95798194000000003</v>
      </c>
    </row>
    <row r="43876" spans="1:1">
      <c r="A43876">
        <v>0.95797515</v>
      </c>
    </row>
    <row r="43877" spans="1:1">
      <c r="A43877">
        <v>0.9579647</v>
      </c>
    </row>
    <row r="43878" spans="1:1">
      <c r="A43878">
        <v>0.9579645</v>
      </c>
    </row>
    <row r="43879" spans="1:1">
      <c r="A43879">
        <v>0.95796400000000004</v>
      </c>
    </row>
    <row r="43880" spans="1:1">
      <c r="A43880">
        <v>0.95796170000000003</v>
      </c>
    </row>
    <row r="43881" spans="1:1">
      <c r="A43881">
        <v>0.95796099999999995</v>
      </c>
    </row>
    <row r="43882" spans="1:1">
      <c r="A43882">
        <v>0.9579609</v>
      </c>
    </row>
    <row r="43883" spans="1:1">
      <c r="A43883">
        <v>0.95795980000000003</v>
      </c>
    </row>
    <row r="43884" spans="1:1">
      <c r="A43884">
        <v>0.95795876000000002</v>
      </c>
    </row>
    <row r="43885" spans="1:1">
      <c r="A43885">
        <v>0.95795834000000002</v>
      </c>
    </row>
    <row r="43886" spans="1:1">
      <c r="A43886">
        <v>0.95795580000000002</v>
      </c>
    </row>
    <row r="43887" spans="1:1">
      <c r="A43887">
        <v>0.95795200000000003</v>
      </c>
    </row>
    <row r="43888" spans="1:1">
      <c r="A43888">
        <v>0.95794049999999997</v>
      </c>
    </row>
    <row r="43889" spans="1:1">
      <c r="A43889">
        <v>0.95793340000000005</v>
      </c>
    </row>
    <row r="43890" spans="1:1">
      <c r="A43890">
        <v>0.95792549999999999</v>
      </c>
    </row>
    <row r="43891" spans="1:1">
      <c r="A43891">
        <v>0.95792379999999999</v>
      </c>
    </row>
    <row r="43892" spans="1:1">
      <c r="A43892">
        <v>0.95792180000000005</v>
      </c>
    </row>
    <row r="43893" spans="1:1">
      <c r="A43893">
        <v>0.95792054999999998</v>
      </c>
    </row>
    <row r="43894" spans="1:1">
      <c r="A43894">
        <v>0.95790989999999998</v>
      </c>
    </row>
    <row r="43895" spans="1:1">
      <c r="A43895">
        <v>0.95790934999999999</v>
      </c>
    </row>
    <row r="43896" spans="1:1">
      <c r="A43896">
        <v>0.95790589999999998</v>
      </c>
    </row>
    <row r="43897" spans="1:1">
      <c r="A43897">
        <v>0.95790390000000003</v>
      </c>
    </row>
    <row r="43898" spans="1:1">
      <c r="A43898">
        <v>0.95789800000000003</v>
      </c>
    </row>
    <row r="43899" spans="1:1">
      <c r="A43899">
        <v>0.95789754000000005</v>
      </c>
    </row>
    <row r="43900" spans="1:1">
      <c r="A43900">
        <v>0.95789415</v>
      </c>
    </row>
    <row r="43901" spans="1:1">
      <c r="A43901">
        <v>0.95789389999999996</v>
      </c>
    </row>
    <row r="43902" spans="1:1">
      <c r="A43902">
        <v>0.95789329999999995</v>
      </c>
    </row>
    <row r="43903" spans="1:1">
      <c r="A43903">
        <v>0.95789250000000004</v>
      </c>
    </row>
    <row r="43904" spans="1:1">
      <c r="A43904">
        <v>0.95789009999999997</v>
      </c>
    </row>
    <row r="43905" spans="1:1">
      <c r="A43905">
        <v>0.95788930000000005</v>
      </c>
    </row>
    <row r="43906" spans="1:1">
      <c r="A43906">
        <v>0.95788865999999995</v>
      </c>
    </row>
    <row r="43907" spans="1:1">
      <c r="A43907">
        <v>0.95788026000000004</v>
      </c>
    </row>
    <row r="43908" spans="1:1">
      <c r="A43908">
        <v>0.95787929999999999</v>
      </c>
    </row>
    <row r="43909" spans="1:1">
      <c r="A43909">
        <v>0.95786905</v>
      </c>
    </row>
    <row r="43910" spans="1:1">
      <c r="A43910">
        <v>0.95786565999999995</v>
      </c>
    </row>
    <row r="43911" spans="1:1">
      <c r="A43911">
        <v>0.95785414999999996</v>
      </c>
    </row>
    <row r="43912" spans="1:1">
      <c r="A43912">
        <v>0.95785147000000004</v>
      </c>
    </row>
    <row r="43913" spans="1:1">
      <c r="A43913">
        <v>0.9578449</v>
      </c>
    </row>
    <row r="43914" spans="1:1">
      <c r="A43914">
        <v>0.95784336000000003</v>
      </c>
    </row>
    <row r="43915" spans="1:1">
      <c r="A43915">
        <v>0.95784069999999999</v>
      </c>
    </row>
    <row r="43916" spans="1:1">
      <c r="A43916">
        <v>0.95783894999999997</v>
      </c>
    </row>
    <row r="43917" spans="1:1">
      <c r="A43917">
        <v>0.95783794</v>
      </c>
    </row>
    <row r="43918" spans="1:1">
      <c r="A43918">
        <v>0.95783430000000003</v>
      </c>
    </row>
    <row r="43919" spans="1:1">
      <c r="A43919">
        <v>0.95783130000000005</v>
      </c>
    </row>
    <row r="43920" spans="1:1">
      <c r="A43920">
        <v>0.95782924000000003</v>
      </c>
    </row>
    <row r="43921" spans="1:1">
      <c r="A43921">
        <v>0.95782679999999998</v>
      </c>
    </row>
    <row r="43922" spans="1:1">
      <c r="A43922">
        <v>0.95782440000000002</v>
      </c>
    </row>
    <row r="43923" spans="1:1">
      <c r="A43923">
        <v>0.95781784999999997</v>
      </c>
    </row>
    <row r="43924" spans="1:1">
      <c r="A43924">
        <v>0.95781369999999999</v>
      </c>
    </row>
    <row r="43925" spans="1:1">
      <c r="A43925">
        <v>0.95781349999999998</v>
      </c>
    </row>
    <row r="43926" spans="1:1">
      <c r="A43926">
        <v>0.95781249999999996</v>
      </c>
    </row>
    <row r="43927" spans="1:1">
      <c r="A43927">
        <v>0.95781139999999998</v>
      </c>
    </row>
    <row r="43928" spans="1:1">
      <c r="A43928">
        <v>0.95780849999999995</v>
      </c>
    </row>
    <row r="43929" spans="1:1">
      <c r="A43929">
        <v>0.95780759999999998</v>
      </c>
    </row>
    <row r="43930" spans="1:1">
      <c r="A43930">
        <v>0.95780650000000001</v>
      </c>
    </row>
    <row r="43931" spans="1:1">
      <c r="A43931">
        <v>0.95780140000000002</v>
      </c>
    </row>
    <row r="43932" spans="1:1">
      <c r="A43932">
        <v>0.95780030000000005</v>
      </c>
    </row>
    <row r="43933" spans="1:1">
      <c r="A43933">
        <v>0.95779764999999994</v>
      </c>
    </row>
    <row r="43934" spans="1:1">
      <c r="A43934">
        <v>0.95779555999999999</v>
      </c>
    </row>
    <row r="43935" spans="1:1">
      <c r="A43935">
        <v>0.95779115000000004</v>
      </c>
    </row>
    <row r="43936" spans="1:1">
      <c r="A43936">
        <v>0.95779020000000004</v>
      </c>
    </row>
    <row r="43937" spans="1:1">
      <c r="A43937">
        <v>0.95778686000000002</v>
      </c>
    </row>
    <row r="43938" spans="1:1">
      <c r="A43938">
        <v>0.95778359999999996</v>
      </c>
    </row>
    <row r="43939" spans="1:1">
      <c r="A43939">
        <v>0.95778173</v>
      </c>
    </row>
    <row r="43940" spans="1:1">
      <c r="A43940">
        <v>0.95777725999999996</v>
      </c>
    </row>
    <row r="43941" spans="1:1">
      <c r="A43941">
        <v>0.95777480000000004</v>
      </c>
    </row>
    <row r="43942" spans="1:1">
      <c r="A43942">
        <v>0.95777389999999996</v>
      </c>
    </row>
    <row r="43943" spans="1:1">
      <c r="A43943">
        <v>0.95777064999999995</v>
      </c>
    </row>
    <row r="43944" spans="1:1">
      <c r="A43944">
        <v>0.95777047000000004</v>
      </c>
    </row>
    <row r="43945" spans="1:1">
      <c r="A43945">
        <v>0.95777005000000004</v>
      </c>
    </row>
    <row r="43946" spans="1:1">
      <c r="A43946">
        <v>0.95776737000000001</v>
      </c>
    </row>
    <row r="43947" spans="1:1">
      <c r="A43947">
        <v>0.95776479999999997</v>
      </c>
    </row>
    <row r="43948" spans="1:1">
      <c r="A43948">
        <v>0.95775339999999998</v>
      </c>
    </row>
    <row r="43949" spans="1:1">
      <c r="A43949">
        <v>0.95774524999999999</v>
      </c>
    </row>
    <row r="43950" spans="1:1">
      <c r="A43950">
        <v>0.95774250000000005</v>
      </c>
    </row>
    <row r="43951" spans="1:1">
      <c r="A43951">
        <v>0.95773052999999997</v>
      </c>
    </row>
    <row r="43952" spans="1:1">
      <c r="A43952">
        <v>0.95772800000000002</v>
      </c>
    </row>
    <row r="43953" spans="1:1">
      <c r="A43953">
        <v>0.95771790000000001</v>
      </c>
    </row>
    <row r="43954" spans="1:1">
      <c r="A43954">
        <v>0.95771419999999996</v>
      </c>
    </row>
    <row r="43955" spans="1:1">
      <c r="A43955">
        <v>0.95771340000000005</v>
      </c>
    </row>
    <row r="43956" spans="1:1">
      <c r="A43956">
        <v>0.95771103999999996</v>
      </c>
    </row>
    <row r="43957" spans="1:1">
      <c r="A43957">
        <v>0.95770745999999995</v>
      </c>
    </row>
    <row r="43958" spans="1:1">
      <c r="A43958">
        <v>0.95770054999999998</v>
      </c>
    </row>
    <row r="43959" spans="1:1">
      <c r="A43959">
        <v>0.95769817000000002</v>
      </c>
    </row>
    <row r="43960" spans="1:1">
      <c r="A43960">
        <v>0.95769570000000004</v>
      </c>
    </row>
    <row r="43961" spans="1:1">
      <c r="A43961">
        <v>0.95769470000000001</v>
      </c>
    </row>
    <row r="43962" spans="1:1">
      <c r="A43962">
        <v>0.95769070000000001</v>
      </c>
    </row>
    <row r="43963" spans="1:1">
      <c r="A43963">
        <v>0.95768880000000001</v>
      </c>
    </row>
    <row r="43964" spans="1:1">
      <c r="A43964">
        <v>0.95768832999999998</v>
      </c>
    </row>
    <row r="43965" spans="1:1">
      <c r="A43965">
        <v>0.95767504000000003</v>
      </c>
    </row>
    <row r="43966" spans="1:1">
      <c r="A43966">
        <v>0.95767420000000003</v>
      </c>
    </row>
    <row r="43967" spans="1:1">
      <c r="A43967">
        <v>0.95767367000000003</v>
      </c>
    </row>
    <row r="43968" spans="1:1">
      <c r="A43968">
        <v>0.95767290000000005</v>
      </c>
    </row>
    <row r="43969" spans="1:1">
      <c r="A43969">
        <v>0.95767057</v>
      </c>
    </row>
    <row r="43970" spans="1:1">
      <c r="A43970">
        <v>0.95766735000000003</v>
      </c>
    </row>
    <row r="43971" spans="1:1">
      <c r="A43971">
        <v>0.95766450000000003</v>
      </c>
    </row>
    <row r="43972" spans="1:1">
      <c r="A43972">
        <v>0.95766335999999996</v>
      </c>
    </row>
    <row r="43973" spans="1:1">
      <c r="A43973">
        <v>0.95766043999999995</v>
      </c>
    </row>
    <row r="43974" spans="1:1">
      <c r="A43974">
        <v>0.95765792999999999</v>
      </c>
    </row>
    <row r="43975" spans="1:1">
      <c r="A43975">
        <v>0.95765319999999998</v>
      </c>
    </row>
    <row r="43976" spans="1:1">
      <c r="A43976">
        <v>0.95765233000000005</v>
      </c>
    </row>
    <row r="43977" spans="1:1">
      <c r="A43977">
        <v>0.95764510000000003</v>
      </c>
    </row>
    <row r="43978" spans="1:1">
      <c r="A43978">
        <v>0.95763739999999997</v>
      </c>
    </row>
    <row r="43979" spans="1:1">
      <c r="A43979">
        <v>0.9576365</v>
      </c>
    </row>
    <row r="43980" spans="1:1">
      <c r="A43980">
        <v>0.95763545999999999</v>
      </c>
    </row>
    <row r="43981" spans="1:1">
      <c r="A43981">
        <v>0.95762974000000001</v>
      </c>
    </row>
    <row r="43982" spans="1:1">
      <c r="A43982">
        <v>0.95762689999999995</v>
      </c>
    </row>
    <row r="43983" spans="1:1">
      <c r="A43983">
        <v>0.95762630000000004</v>
      </c>
    </row>
    <row r="43984" spans="1:1">
      <c r="A43984">
        <v>0.95762610000000004</v>
      </c>
    </row>
    <row r="43985" spans="1:1">
      <c r="A43985">
        <v>0.95762205</v>
      </c>
    </row>
    <row r="43986" spans="1:1">
      <c r="A43986">
        <v>0.9576211</v>
      </c>
    </row>
    <row r="43987" spans="1:1">
      <c r="A43987">
        <v>0.95761890000000005</v>
      </c>
    </row>
    <row r="43988" spans="1:1">
      <c r="A43988">
        <v>0.95761615</v>
      </c>
    </row>
    <row r="43989" spans="1:1">
      <c r="A43989">
        <v>0.95761490000000005</v>
      </c>
    </row>
    <row r="43990" spans="1:1">
      <c r="A43990">
        <v>0.95761309999999999</v>
      </c>
    </row>
    <row r="43991" spans="1:1">
      <c r="A43991">
        <v>0.95761067</v>
      </c>
    </row>
    <row r="43992" spans="1:1">
      <c r="A43992">
        <v>0.95761010000000002</v>
      </c>
    </row>
    <row r="43993" spans="1:1">
      <c r="A43993">
        <v>0.95760979999999996</v>
      </c>
    </row>
    <row r="43994" spans="1:1">
      <c r="A43994">
        <v>0.95760369999999995</v>
      </c>
    </row>
    <row r="43995" spans="1:1">
      <c r="A43995">
        <v>0.95759280000000002</v>
      </c>
    </row>
    <row r="43996" spans="1:1">
      <c r="A43996">
        <v>0.95758980000000005</v>
      </c>
    </row>
    <row r="43997" spans="1:1">
      <c r="A43997">
        <v>0.95758730000000003</v>
      </c>
    </row>
    <row r="43998" spans="1:1">
      <c r="A43998">
        <v>0.95758030000000005</v>
      </c>
    </row>
    <row r="43999" spans="1:1">
      <c r="A43999">
        <v>0.95757764999999995</v>
      </c>
    </row>
    <row r="44000" spans="1:1">
      <c r="A44000">
        <v>0.95757186000000005</v>
      </c>
    </row>
    <row r="44001" spans="1:1">
      <c r="A44001">
        <v>0.95756750000000002</v>
      </c>
    </row>
    <row r="44002" spans="1:1">
      <c r="A44002">
        <v>0.95756315999999997</v>
      </c>
    </row>
    <row r="44003" spans="1:1">
      <c r="A44003">
        <v>0.95756227000000005</v>
      </c>
    </row>
    <row r="44004" spans="1:1">
      <c r="A44004">
        <v>0.95755809999999997</v>
      </c>
    </row>
    <row r="44005" spans="1:1">
      <c r="A44005">
        <v>0.95755509999999999</v>
      </c>
    </row>
    <row r="44006" spans="1:1">
      <c r="A44006">
        <v>0.95754914999999996</v>
      </c>
    </row>
    <row r="44007" spans="1:1">
      <c r="A44007">
        <v>0.95754665000000005</v>
      </c>
    </row>
    <row r="44008" spans="1:1">
      <c r="A44008">
        <v>0.95754563999999998</v>
      </c>
    </row>
    <row r="44009" spans="1:1">
      <c r="A44009">
        <v>0.95754329999999999</v>
      </c>
    </row>
    <row r="44010" spans="1:1">
      <c r="A44010">
        <v>0.95753509999999997</v>
      </c>
    </row>
    <row r="44011" spans="1:1">
      <c r="A44011">
        <v>0.95753449999999996</v>
      </c>
    </row>
    <row r="44012" spans="1:1">
      <c r="A44012">
        <v>0.9575302</v>
      </c>
    </row>
    <row r="44013" spans="1:1">
      <c r="A44013">
        <v>0.95752939999999998</v>
      </c>
    </row>
    <row r="44014" spans="1:1">
      <c r="A44014">
        <v>0.95752230000000005</v>
      </c>
    </row>
    <row r="44015" spans="1:1">
      <c r="A44015">
        <v>0.95752214999999996</v>
      </c>
    </row>
    <row r="44016" spans="1:1">
      <c r="A44016">
        <v>0.95751980000000003</v>
      </c>
    </row>
    <row r="44017" spans="1:1">
      <c r="A44017">
        <v>0.95751759999999997</v>
      </c>
    </row>
    <row r="44018" spans="1:1">
      <c r="A44018">
        <v>0.95751719999999996</v>
      </c>
    </row>
    <row r="44019" spans="1:1">
      <c r="A44019">
        <v>0.95751450000000005</v>
      </c>
    </row>
    <row r="44020" spans="1:1">
      <c r="A44020">
        <v>0.95751059999999999</v>
      </c>
    </row>
    <row r="44021" spans="1:1">
      <c r="A44021">
        <v>0.9575091</v>
      </c>
    </row>
    <row r="44022" spans="1:1">
      <c r="A44022">
        <v>0.95750855999999995</v>
      </c>
    </row>
    <row r="44023" spans="1:1">
      <c r="A44023">
        <v>0.95750409999999997</v>
      </c>
    </row>
    <row r="44024" spans="1:1">
      <c r="A44024">
        <v>0.95749260000000003</v>
      </c>
    </row>
    <row r="44025" spans="1:1">
      <c r="A44025">
        <v>0.95748144000000002</v>
      </c>
    </row>
    <row r="44026" spans="1:1">
      <c r="A44026">
        <v>0.95747685000000005</v>
      </c>
    </row>
    <row r="44027" spans="1:1">
      <c r="A44027">
        <v>0.95747674000000005</v>
      </c>
    </row>
    <row r="44028" spans="1:1">
      <c r="A44028">
        <v>0.95747256000000003</v>
      </c>
    </row>
    <row r="44029" spans="1:1">
      <c r="A44029">
        <v>0.95747225999999996</v>
      </c>
    </row>
    <row r="44030" spans="1:1">
      <c r="A44030">
        <v>0.95747095000000004</v>
      </c>
    </row>
    <row r="44031" spans="1:1">
      <c r="A44031">
        <v>0.95746600000000004</v>
      </c>
    </row>
    <row r="44032" spans="1:1">
      <c r="A44032">
        <v>0.95746540000000002</v>
      </c>
    </row>
    <row r="44033" spans="1:1">
      <c r="A44033">
        <v>0.95746105999999997</v>
      </c>
    </row>
    <row r="44034" spans="1:1">
      <c r="A44034">
        <v>0.9574492</v>
      </c>
    </row>
    <row r="44035" spans="1:1">
      <c r="A44035">
        <v>0.9574454</v>
      </c>
    </row>
    <row r="44036" spans="1:1">
      <c r="A44036">
        <v>0.95744379999999996</v>
      </c>
    </row>
    <row r="44037" spans="1:1">
      <c r="A44037">
        <v>0.95743065999999999</v>
      </c>
    </row>
    <row r="44038" spans="1:1">
      <c r="A44038">
        <v>0.95742713999999995</v>
      </c>
    </row>
    <row r="44039" spans="1:1">
      <c r="A44039">
        <v>0.95742539999999998</v>
      </c>
    </row>
    <row r="44040" spans="1:1">
      <c r="A44040">
        <v>0.95742269999999996</v>
      </c>
    </row>
    <row r="44041" spans="1:1">
      <c r="A44041">
        <v>0.95742000000000005</v>
      </c>
    </row>
    <row r="44042" spans="1:1">
      <c r="A44042">
        <v>0.95741533999999995</v>
      </c>
    </row>
    <row r="44043" spans="1:1">
      <c r="A44043">
        <v>0.95741419999999999</v>
      </c>
    </row>
    <row r="44044" spans="1:1">
      <c r="A44044">
        <v>0.95741003999999996</v>
      </c>
    </row>
    <row r="44045" spans="1:1">
      <c r="A44045">
        <v>0.95740813000000002</v>
      </c>
    </row>
    <row r="44046" spans="1:1">
      <c r="A44046">
        <v>0.95740619999999999</v>
      </c>
    </row>
    <row r="44047" spans="1:1">
      <c r="A44047">
        <v>0.95739794</v>
      </c>
    </row>
    <row r="44048" spans="1:1">
      <c r="A44048">
        <v>0.95739573</v>
      </c>
    </row>
    <row r="44049" spans="1:1">
      <c r="A44049">
        <v>0.95739496000000002</v>
      </c>
    </row>
    <row r="44050" spans="1:1">
      <c r="A44050">
        <v>0.95739220000000003</v>
      </c>
    </row>
    <row r="44051" spans="1:1">
      <c r="A44051">
        <v>0.95738869999999998</v>
      </c>
    </row>
    <row r="44052" spans="1:1">
      <c r="A44052">
        <v>0.95738685000000001</v>
      </c>
    </row>
    <row r="44053" spans="1:1">
      <c r="A44053">
        <v>0.95738129999999999</v>
      </c>
    </row>
    <row r="44054" spans="1:1">
      <c r="A44054">
        <v>0.95738120000000004</v>
      </c>
    </row>
    <row r="44055" spans="1:1">
      <c r="A44055">
        <v>0.9573777</v>
      </c>
    </row>
    <row r="44056" spans="1:1">
      <c r="A44056">
        <v>0.95737309999999998</v>
      </c>
    </row>
    <row r="44057" spans="1:1">
      <c r="A44057">
        <v>0.95737119999999998</v>
      </c>
    </row>
    <row r="44058" spans="1:1">
      <c r="A44058">
        <v>0.9573699</v>
      </c>
    </row>
    <row r="44059" spans="1:1">
      <c r="A44059">
        <v>0.95735579999999998</v>
      </c>
    </row>
    <row r="44060" spans="1:1">
      <c r="A44060">
        <v>0.95735559999999997</v>
      </c>
    </row>
    <row r="44061" spans="1:1">
      <c r="A44061">
        <v>0.95734779999999997</v>
      </c>
    </row>
    <row r="44062" spans="1:1">
      <c r="A44062">
        <v>0.95734613999999996</v>
      </c>
    </row>
    <row r="44063" spans="1:1">
      <c r="A44063">
        <v>0.9573256</v>
      </c>
    </row>
    <row r="44064" spans="1:1">
      <c r="A44064">
        <v>0.95731955999999996</v>
      </c>
    </row>
    <row r="44065" spans="1:1">
      <c r="A44065">
        <v>0.95731860000000002</v>
      </c>
    </row>
    <row r="44066" spans="1:1">
      <c r="A44066">
        <v>0.95731359999999999</v>
      </c>
    </row>
    <row r="44067" spans="1:1">
      <c r="A44067">
        <v>0.95730466000000003</v>
      </c>
    </row>
    <row r="44068" spans="1:1">
      <c r="A44068">
        <v>0.95730349999999997</v>
      </c>
    </row>
    <row r="44069" spans="1:1">
      <c r="A44069">
        <v>0.95730199999999999</v>
      </c>
    </row>
    <row r="44070" spans="1:1">
      <c r="A44070">
        <v>0.95729649999999999</v>
      </c>
    </row>
    <row r="44071" spans="1:1">
      <c r="A44071">
        <v>0.95728709999999995</v>
      </c>
    </row>
    <row r="44072" spans="1:1">
      <c r="A44072">
        <v>0.95728683000000003</v>
      </c>
    </row>
    <row r="44073" spans="1:1">
      <c r="A44073">
        <v>0.95728225</v>
      </c>
    </row>
    <row r="44074" spans="1:1">
      <c r="A44074">
        <v>0.95727914999999997</v>
      </c>
    </row>
    <row r="44075" spans="1:1">
      <c r="A44075">
        <v>0.95727843000000001</v>
      </c>
    </row>
    <row r="44076" spans="1:1">
      <c r="A44076">
        <v>0.95727790000000001</v>
      </c>
    </row>
    <row r="44077" spans="1:1">
      <c r="A44077">
        <v>0.95727532999999998</v>
      </c>
    </row>
    <row r="44078" spans="1:1">
      <c r="A44078">
        <v>0.95727472999999996</v>
      </c>
    </row>
    <row r="44079" spans="1:1">
      <c r="A44079">
        <v>0.95727320000000005</v>
      </c>
    </row>
    <row r="44080" spans="1:1">
      <c r="A44080">
        <v>0.95727085999999995</v>
      </c>
    </row>
    <row r="44081" spans="1:1">
      <c r="A44081">
        <v>0.95726984999999998</v>
      </c>
    </row>
    <row r="44082" spans="1:1">
      <c r="A44082">
        <v>0.95726520000000004</v>
      </c>
    </row>
    <row r="44083" spans="1:1">
      <c r="A44083">
        <v>0.95726359999999999</v>
      </c>
    </row>
    <row r="44084" spans="1:1">
      <c r="A44084">
        <v>0.95726215999999997</v>
      </c>
    </row>
    <row r="44085" spans="1:1">
      <c r="A44085">
        <v>0.95725499999999997</v>
      </c>
    </row>
    <row r="44086" spans="1:1">
      <c r="A44086">
        <v>0.9572541</v>
      </c>
    </row>
    <row r="44087" spans="1:1">
      <c r="A44087">
        <v>0.95725083</v>
      </c>
    </row>
    <row r="44088" spans="1:1">
      <c r="A44088">
        <v>0.95725009999999999</v>
      </c>
    </row>
    <row r="44089" spans="1:1">
      <c r="A44089">
        <v>0.95724679999999995</v>
      </c>
    </row>
    <row r="44090" spans="1:1">
      <c r="A44090">
        <v>0.95724520000000002</v>
      </c>
    </row>
    <row r="44091" spans="1:1">
      <c r="A44091">
        <v>0.95722569999999996</v>
      </c>
    </row>
    <row r="44092" spans="1:1">
      <c r="A44092">
        <v>0.95721935999999996</v>
      </c>
    </row>
    <row r="44093" spans="1:1">
      <c r="A44093">
        <v>0.95721520000000004</v>
      </c>
    </row>
    <row r="44094" spans="1:1">
      <c r="A44094">
        <v>0.95719575999999995</v>
      </c>
    </row>
    <row r="44095" spans="1:1">
      <c r="A44095">
        <v>0.9571925</v>
      </c>
    </row>
    <row r="44096" spans="1:1">
      <c r="A44096">
        <v>0.95718930000000002</v>
      </c>
    </row>
    <row r="44097" spans="1:1">
      <c r="A44097">
        <v>0.95718806999999995</v>
      </c>
    </row>
    <row r="44098" spans="1:1">
      <c r="A44098">
        <v>0.95718780000000003</v>
      </c>
    </row>
    <row r="44099" spans="1:1">
      <c r="A44099">
        <v>0.95717079999999999</v>
      </c>
    </row>
    <row r="44100" spans="1:1">
      <c r="A44100">
        <v>0.95716447000000004</v>
      </c>
    </row>
    <row r="44101" spans="1:1">
      <c r="A44101">
        <v>0.95716345000000003</v>
      </c>
    </row>
    <row r="44102" spans="1:1">
      <c r="A44102">
        <v>0.95715760000000005</v>
      </c>
    </row>
    <row r="44103" spans="1:1">
      <c r="A44103">
        <v>0.95715640000000002</v>
      </c>
    </row>
    <row r="44104" spans="1:1">
      <c r="A44104">
        <v>0.9571556</v>
      </c>
    </row>
    <row r="44105" spans="1:1">
      <c r="A44105">
        <v>0.95715329999999998</v>
      </c>
    </row>
    <row r="44106" spans="1:1">
      <c r="A44106">
        <v>0.95714515</v>
      </c>
    </row>
    <row r="44107" spans="1:1">
      <c r="A44107">
        <v>0.95714399999999999</v>
      </c>
    </row>
    <row r="44108" spans="1:1">
      <c r="A44108">
        <v>0.95714056000000003</v>
      </c>
    </row>
    <row r="44109" spans="1:1">
      <c r="A44109">
        <v>0.95714027000000002</v>
      </c>
    </row>
    <row r="44110" spans="1:1">
      <c r="A44110">
        <v>0.95713943000000001</v>
      </c>
    </row>
    <row r="44111" spans="1:1">
      <c r="A44111">
        <v>0.95713879999999996</v>
      </c>
    </row>
    <row r="44112" spans="1:1">
      <c r="A44112">
        <v>0.95713689999999996</v>
      </c>
    </row>
    <row r="44113" spans="1:1">
      <c r="A44113">
        <v>0.95713514</v>
      </c>
    </row>
    <row r="44114" spans="1:1">
      <c r="A44114">
        <v>0.95713020000000004</v>
      </c>
    </row>
    <row r="44115" spans="1:1">
      <c r="A44115">
        <v>0.9571288</v>
      </c>
    </row>
    <row r="44116" spans="1:1">
      <c r="A44116">
        <v>0.95712799999999998</v>
      </c>
    </row>
    <row r="44117" spans="1:1">
      <c r="A44117">
        <v>0.95712786999999999</v>
      </c>
    </row>
    <row r="44118" spans="1:1">
      <c r="A44118">
        <v>0.95712779999999997</v>
      </c>
    </row>
    <row r="44119" spans="1:1">
      <c r="A44119">
        <v>0.95712730000000001</v>
      </c>
    </row>
    <row r="44120" spans="1:1">
      <c r="A44120">
        <v>0.95712649999999999</v>
      </c>
    </row>
    <row r="44121" spans="1:1">
      <c r="A44121">
        <v>0.95712070000000005</v>
      </c>
    </row>
    <row r="44122" spans="1:1">
      <c r="A44122">
        <v>0.95711844999999995</v>
      </c>
    </row>
    <row r="44123" spans="1:1">
      <c r="A44123">
        <v>0.95711665999999995</v>
      </c>
    </row>
    <row r="44124" spans="1:1">
      <c r="A44124">
        <v>0.95711504999999997</v>
      </c>
    </row>
    <row r="44125" spans="1:1">
      <c r="A44125">
        <v>0.95711179999999996</v>
      </c>
    </row>
    <row r="44126" spans="1:1">
      <c r="A44126">
        <v>0.95710839999999997</v>
      </c>
    </row>
    <row r="44127" spans="1:1">
      <c r="A44127">
        <v>0.95710329999999999</v>
      </c>
    </row>
    <row r="44128" spans="1:1">
      <c r="A44128">
        <v>0.95710209999999996</v>
      </c>
    </row>
    <row r="44129" spans="1:1">
      <c r="A44129">
        <v>0.95710044999999999</v>
      </c>
    </row>
    <row r="44130" spans="1:1">
      <c r="A44130">
        <v>0.95709120000000003</v>
      </c>
    </row>
    <row r="44131" spans="1:1">
      <c r="A44131">
        <v>0.95708530000000003</v>
      </c>
    </row>
    <row r="44132" spans="1:1">
      <c r="A44132">
        <v>0.95707260000000005</v>
      </c>
    </row>
    <row r="44133" spans="1:1">
      <c r="A44133">
        <v>0.95706060000000004</v>
      </c>
    </row>
    <row r="44134" spans="1:1">
      <c r="A44134">
        <v>0.95706020000000003</v>
      </c>
    </row>
    <row r="44135" spans="1:1">
      <c r="A44135">
        <v>0.95705989999999996</v>
      </c>
    </row>
    <row r="44136" spans="1:1">
      <c r="A44136">
        <v>0.95705560000000001</v>
      </c>
    </row>
    <row r="44137" spans="1:1">
      <c r="A44137">
        <v>0.95705260000000003</v>
      </c>
    </row>
    <row r="44138" spans="1:1">
      <c r="A44138">
        <v>0.95705119999999999</v>
      </c>
    </row>
    <row r="44139" spans="1:1">
      <c r="A44139">
        <v>0.95704389999999995</v>
      </c>
    </row>
    <row r="44140" spans="1:1">
      <c r="A44140">
        <v>0.95704334999999996</v>
      </c>
    </row>
    <row r="44141" spans="1:1">
      <c r="A44141">
        <v>0.95703815999999997</v>
      </c>
    </row>
    <row r="44142" spans="1:1">
      <c r="A44142">
        <v>0.95703185000000002</v>
      </c>
    </row>
    <row r="44143" spans="1:1">
      <c r="A44143">
        <v>0.95702255000000003</v>
      </c>
    </row>
    <row r="44144" spans="1:1">
      <c r="A44144">
        <v>0.95702100000000001</v>
      </c>
    </row>
    <row r="44145" spans="1:1">
      <c r="A44145">
        <v>0.95701592999999996</v>
      </c>
    </row>
    <row r="44146" spans="1:1">
      <c r="A44146">
        <v>0.95701396000000005</v>
      </c>
    </row>
    <row r="44147" spans="1:1">
      <c r="A44147">
        <v>0.95701020000000003</v>
      </c>
    </row>
    <row r="44148" spans="1:1">
      <c r="A44148">
        <v>0.95700870000000005</v>
      </c>
    </row>
    <row r="44149" spans="1:1">
      <c r="A44149">
        <v>0.95700839999999998</v>
      </c>
    </row>
    <row r="44150" spans="1:1">
      <c r="A44150">
        <v>0.95700130000000005</v>
      </c>
    </row>
    <row r="44151" spans="1:1">
      <c r="A44151">
        <v>0.95700114999999997</v>
      </c>
    </row>
    <row r="44152" spans="1:1">
      <c r="A44152">
        <v>0.95699656</v>
      </c>
    </row>
    <row r="44153" spans="1:1">
      <c r="A44153">
        <v>0.95698380000000005</v>
      </c>
    </row>
    <row r="44154" spans="1:1">
      <c r="A44154">
        <v>0.95698159999999999</v>
      </c>
    </row>
    <row r="44155" spans="1:1">
      <c r="A44155">
        <v>0.95697730000000003</v>
      </c>
    </row>
    <row r="44156" spans="1:1">
      <c r="A44156">
        <v>0.95697639999999995</v>
      </c>
    </row>
    <row r="44157" spans="1:1">
      <c r="A44157">
        <v>0.9569761</v>
      </c>
    </row>
    <row r="44158" spans="1:1">
      <c r="A44158">
        <v>0.95697063000000004</v>
      </c>
    </row>
    <row r="44159" spans="1:1">
      <c r="A44159">
        <v>0.95696442999999998</v>
      </c>
    </row>
    <row r="44160" spans="1:1">
      <c r="A44160">
        <v>0.95695759999999996</v>
      </c>
    </row>
    <row r="44161" spans="1:1">
      <c r="A44161">
        <v>0.95695704000000004</v>
      </c>
    </row>
    <row r="44162" spans="1:1">
      <c r="A44162">
        <v>0.95695379999999997</v>
      </c>
    </row>
    <row r="44163" spans="1:1">
      <c r="A44163">
        <v>0.95694959999999996</v>
      </c>
    </row>
    <row r="44164" spans="1:1">
      <c r="A44164">
        <v>0.95693799999999996</v>
      </c>
    </row>
    <row r="44165" spans="1:1">
      <c r="A44165">
        <v>0.95693373999999998</v>
      </c>
    </row>
    <row r="44166" spans="1:1">
      <c r="A44166">
        <v>0.95693313999999996</v>
      </c>
    </row>
    <row r="44167" spans="1:1">
      <c r="A44167">
        <v>0.95691954999999995</v>
      </c>
    </row>
    <row r="44168" spans="1:1">
      <c r="A44168">
        <v>0.95691789999999999</v>
      </c>
    </row>
    <row r="44169" spans="1:1">
      <c r="A44169">
        <v>0.95691119999999996</v>
      </c>
    </row>
    <row r="44170" spans="1:1">
      <c r="A44170">
        <v>0.95691009999999999</v>
      </c>
    </row>
    <row r="44171" spans="1:1">
      <c r="A44171">
        <v>0.95690280000000005</v>
      </c>
    </row>
    <row r="44172" spans="1:1">
      <c r="A44172">
        <v>0.95689833000000002</v>
      </c>
    </row>
    <row r="44173" spans="1:1">
      <c r="A44173">
        <v>0.95689630000000003</v>
      </c>
    </row>
    <row r="44174" spans="1:1">
      <c r="A44174">
        <v>0.95689630000000003</v>
      </c>
    </row>
    <row r="44175" spans="1:1">
      <c r="A44175">
        <v>0.95689343999999998</v>
      </c>
    </row>
    <row r="44176" spans="1:1">
      <c r="A44176">
        <v>0.95689225</v>
      </c>
    </row>
    <row r="44177" spans="1:1">
      <c r="A44177">
        <v>0.95688545999999997</v>
      </c>
    </row>
    <row r="44178" spans="1:1">
      <c r="A44178">
        <v>0.95688110000000004</v>
      </c>
    </row>
    <row r="44179" spans="1:1">
      <c r="A44179">
        <v>0.95686954000000002</v>
      </c>
    </row>
    <row r="44180" spans="1:1">
      <c r="A44180">
        <v>0.95686649999999995</v>
      </c>
    </row>
    <row r="44181" spans="1:1">
      <c r="A44181">
        <v>0.95685869999999995</v>
      </c>
    </row>
    <row r="44182" spans="1:1">
      <c r="A44182">
        <v>0.95684904000000004</v>
      </c>
    </row>
    <row r="44183" spans="1:1">
      <c r="A44183">
        <v>0.95683929999999995</v>
      </c>
    </row>
    <row r="44184" spans="1:1">
      <c r="A44184">
        <v>0.95683130000000005</v>
      </c>
    </row>
    <row r="44185" spans="1:1">
      <c r="A44185">
        <v>0.95683074000000001</v>
      </c>
    </row>
    <row r="44186" spans="1:1">
      <c r="A44186">
        <v>0.95682829999999996</v>
      </c>
    </row>
    <row r="44187" spans="1:1">
      <c r="A44187">
        <v>0.9568276</v>
      </c>
    </row>
    <row r="44188" spans="1:1">
      <c r="A44188">
        <v>0.95682645</v>
      </c>
    </row>
    <row r="44189" spans="1:1">
      <c r="A44189">
        <v>0.95682573000000004</v>
      </c>
    </row>
    <row r="44190" spans="1:1">
      <c r="A44190">
        <v>0.95682489999999998</v>
      </c>
    </row>
    <row r="44191" spans="1:1">
      <c r="A44191">
        <v>0.95681435000000004</v>
      </c>
    </row>
    <row r="44192" spans="1:1">
      <c r="A44192">
        <v>0.95681362999999997</v>
      </c>
    </row>
    <row r="44193" spans="1:1">
      <c r="A44193">
        <v>0.95680785000000002</v>
      </c>
    </row>
    <row r="44194" spans="1:1">
      <c r="A44194">
        <v>0.95680319999999996</v>
      </c>
    </row>
    <row r="44195" spans="1:1">
      <c r="A44195">
        <v>0.95680189999999998</v>
      </c>
    </row>
    <row r="44196" spans="1:1">
      <c r="A44196">
        <v>0.95679985999999995</v>
      </c>
    </row>
    <row r="44197" spans="1:1">
      <c r="A44197">
        <v>0.95679479999999995</v>
      </c>
    </row>
    <row r="44198" spans="1:1">
      <c r="A44198">
        <v>0.95677939999999995</v>
      </c>
    </row>
    <row r="44199" spans="1:1">
      <c r="A44199">
        <v>0.95676583000000004</v>
      </c>
    </row>
    <row r="44200" spans="1:1">
      <c r="A44200">
        <v>0.95676530000000004</v>
      </c>
    </row>
    <row r="44201" spans="1:1">
      <c r="A44201">
        <v>0.95676380000000005</v>
      </c>
    </row>
    <row r="44202" spans="1:1">
      <c r="A44202">
        <v>0.95675825999999997</v>
      </c>
    </row>
    <row r="44203" spans="1:1">
      <c r="A44203">
        <v>0.95675683</v>
      </c>
    </row>
    <row r="44204" spans="1:1">
      <c r="A44204">
        <v>0.95675489999999996</v>
      </c>
    </row>
    <row r="44205" spans="1:1">
      <c r="A44205">
        <v>0.95675270000000001</v>
      </c>
    </row>
    <row r="44206" spans="1:1">
      <c r="A44206">
        <v>0.95674263999999998</v>
      </c>
    </row>
    <row r="44207" spans="1:1">
      <c r="A44207">
        <v>0.95674250000000005</v>
      </c>
    </row>
    <row r="44208" spans="1:1">
      <c r="A44208">
        <v>0.95672230000000003</v>
      </c>
    </row>
    <row r="44209" spans="1:1">
      <c r="A44209">
        <v>0.9567194</v>
      </c>
    </row>
    <row r="44210" spans="1:1">
      <c r="A44210">
        <v>0.95671253999999994</v>
      </c>
    </row>
    <row r="44211" spans="1:1">
      <c r="A44211">
        <v>0.95670929999999998</v>
      </c>
    </row>
    <row r="44212" spans="1:1">
      <c r="A44212">
        <v>0.95670586999999996</v>
      </c>
    </row>
    <row r="44213" spans="1:1">
      <c r="A44213">
        <v>0.95670180000000005</v>
      </c>
    </row>
    <row r="44214" spans="1:1">
      <c r="A44214">
        <v>0.95670169999999999</v>
      </c>
    </row>
    <row r="44215" spans="1:1">
      <c r="A44215">
        <v>0.95669985000000002</v>
      </c>
    </row>
    <row r="44216" spans="1:1">
      <c r="A44216">
        <v>0.95669716999999999</v>
      </c>
    </row>
    <row r="44217" spans="1:1">
      <c r="A44217">
        <v>0.95669349999999997</v>
      </c>
    </row>
    <row r="44218" spans="1:1">
      <c r="A44218">
        <v>0.95669263999999998</v>
      </c>
    </row>
    <row r="44219" spans="1:1">
      <c r="A44219">
        <v>0.95669139999999997</v>
      </c>
    </row>
    <row r="44220" spans="1:1">
      <c r="A44220">
        <v>0.95669099999999996</v>
      </c>
    </row>
    <row r="44221" spans="1:1">
      <c r="A44221">
        <v>0.95668690000000001</v>
      </c>
    </row>
    <row r="44222" spans="1:1">
      <c r="A44222">
        <v>0.95668560000000002</v>
      </c>
    </row>
    <row r="44223" spans="1:1">
      <c r="A44223">
        <v>0.95668240000000004</v>
      </c>
    </row>
    <row r="44224" spans="1:1">
      <c r="A44224">
        <v>0.95667725999999997</v>
      </c>
    </row>
    <row r="44225" spans="1:1">
      <c r="A44225">
        <v>0.95667230000000003</v>
      </c>
    </row>
    <row r="44226" spans="1:1">
      <c r="A44226">
        <v>0.95666620000000002</v>
      </c>
    </row>
    <row r="44227" spans="1:1">
      <c r="A44227">
        <v>0.95664910000000003</v>
      </c>
    </row>
    <row r="44228" spans="1:1">
      <c r="A44228">
        <v>0.95664614000000003</v>
      </c>
    </row>
    <row r="44229" spans="1:1">
      <c r="A44229">
        <v>0.956646</v>
      </c>
    </row>
    <row r="44230" spans="1:1">
      <c r="A44230">
        <v>0.95664439999999995</v>
      </c>
    </row>
    <row r="44231" spans="1:1">
      <c r="A44231">
        <v>0.95664435999999997</v>
      </c>
    </row>
    <row r="44232" spans="1:1">
      <c r="A44232">
        <v>0.95664320000000003</v>
      </c>
    </row>
    <row r="44233" spans="1:1">
      <c r="A44233">
        <v>0.95663803999999997</v>
      </c>
    </row>
    <row r="44234" spans="1:1">
      <c r="A44234">
        <v>0.95663774000000001</v>
      </c>
    </row>
    <row r="44235" spans="1:1">
      <c r="A44235">
        <v>0.95663430000000005</v>
      </c>
    </row>
    <row r="44236" spans="1:1">
      <c r="A44236">
        <v>0.95662309999999995</v>
      </c>
    </row>
    <row r="44237" spans="1:1">
      <c r="A44237">
        <v>0.95662250000000004</v>
      </c>
    </row>
    <row r="44238" spans="1:1">
      <c r="A44238">
        <v>0.95661739999999995</v>
      </c>
    </row>
    <row r="44239" spans="1:1">
      <c r="A44239">
        <v>0.95661293999999997</v>
      </c>
    </row>
    <row r="44240" spans="1:1">
      <c r="A44240">
        <v>0.95661205000000005</v>
      </c>
    </row>
    <row r="44241" spans="1:1">
      <c r="A44241">
        <v>0.9566019</v>
      </c>
    </row>
    <row r="44242" spans="1:1">
      <c r="A44242">
        <v>0.95660113999999996</v>
      </c>
    </row>
    <row r="44243" spans="1:1">
      <c r="A44243">
        <v>0.95659640000000001</v>
      </c>
    </row>
    <row r="44244" spans="1:1">
      <c r="A44244">
        <v>0.95659470000000002</v>
      </c>
    </row>
    <row r="44245" spans="1:1">
      <c r="A44245">
        <v>0.95658900000000002</v>
      </c>
    </row>
    <row r="44246" spans="1:1">
      <c r="A44246">
        <v>0.95658750000000003</v>
      </c>
    </row>
    <row r="44247" spans="1:1">
      <c r="A44247">
        <v>0.95658430000000005</v>
      </c>
    </row>
    <row r="44248" spans="1:1">
      <c r="A44248">
        <v>0.95657910000000002</v>
      </c>
    </row>
    <row r="44249" spans="1:1">
      <c r="A44249">
        <v>0.95657705999999998</v>
      </c>
    </row>
    <row r="44250" spans="1:1">
      <c r="A44250">
        <v>0.95657544999999999</v>
      </c>
    </row>
    <row r="44251" spans="1:1">
      <c r="A44251">
        <v>0.95657519999999996</v>
      </c>
    </row>
    <row r="44252" spans="1:1">
      <c r="A44252">
        <v>0.95657205999999995</v>
      </c>
    </row>
    <row r="44253" spans="1:1">
      <c r="A44253">
        <v>0.95657194000000001</v>
      </c>
    </row>
    <row r="44254" spans="1:1">
      <c r="A44254">
        <v>0.95655590000000001</v>
      </c>
    </row>
    <row r="44255" spans="1:1">
      <c r="A44255">
        <v>0.95655142999999998</v>
      </c>
    </row>
    <row r="44256" spans="1:1">
      <c r="A44256">
        <v>0.95655120000000005</v>
      </c>
    </row>
    <row r="44257" spans="1:1">
      <c r="A44257">
        <v>0.95654905000000001</v>
      </c>
    </row>
    <row r="44258" spans="1:1">
      <c r="A44258">
        <v>0.95654744000000003</v>
      </c>
    </row>
    <row r="44259" spans="1:1">
      <c r="A44259">
        <v>0.95654510000000004</v>
      </c>
    </row>
    <row r="44260" spans="1:1">
      <c r="A44260">
        <v>0.95654373999999998</v>
      </c>
    </row>
    <row r="44261" spans="1:1">
      <c r="A44261">
        <v>0.95653659999999996</v>
      </c>
    </row>
    <row r="44262" spans="1:1">
      <c r="A44262">
        <v>0.95653003000000003</v>
      </c>
    </row>
    <row r="44263" spans="1:1">
      <c r="A44263">
        <v>0.95652720000000002</v>
      </c>
    </row>
    <row r="44264" spans="1:1">
      <c r="A44264">
        <v>0.95652585999999995</v>
      </c>
    </row>
    <row r="44265" spans="1:1">
      <c r="A44265">
        <v>0.95652420000000005</v>
      </c>
    </row>
    <row r="44266" spans="1:1">
      <c r="A44266">
        <v>0.95652199999999998</v>
      </c>
    </row>
    <row r="44267" spans="1:1">
      <c r="A44267">
        <v>0.95651980000000003</v>
      </c>
    </row>
    <row r="44268" spans="1:1">
      <c r="A44268">
        <v>0.95650979999999997</v>
      </c>
    </row>
    <row r="44269" spans="1:1">
      <c r="A44269">
        <v>0.95650904999999997</v>
      </c>
    </row>
    <row r="44270" spans="1:1">
      <c r="A44270">
        <v>0.95650780000000002</v>
      </c>
    </row>
    <row r="44271" spans="1:1">
      <c r="A44271">
        <v>0.95650389999999996</v>
      </c>
    </row>
    <row r="44272" spans="1:1">
      <c r="A44272">
        <v>0.95650279999999999</v>
      </c>
    </row>
    <row r="44273" spans="1:1">
      <c r="A44273">
        <v>0.95650120000000005</v>
      </c>
    </row>
    <row r="44274" spans="1:1">
      <c r="A44274">
        <v>0.95650089999999999</v>
      </c>
    </row>
    <row r="44275" spans="1:1">
      <c r="A44275">
        <v>0.95650022999999995</v>
      </c>
    </row>
    <row r="44276" spans="1:1">
      <c r="A44276">
        <v>0.95649843999999995</v>
      </c>
    </row>
    <row r="44277" spans="1:1">
      <c r="A44277">
        <v>0.95648889999999998</v>
      </c>
    </row>
    <row r="44278" spans="1:1">
      <c r="A44278">
        <v>0.95648820000000001</v>
      </c>
    </row>
    <row r="44279" spans="1:1">
      <c r="A44279">
        <v>0.95648820000000001</v>
      </c>
    </row>
    <row r="44280" spans="1:1">
      <c r="A44280">
        <v>0.95648719999999998</v>
      </c>
    </row>
    <row r="44281" spans="1:1">
      <c r="A44281">
        <v>0.95648694000000001</v>
      </c>
    </row>
    <row r="44282" spans="1:1">
      <c r="A44282">
        <v>0.95648639999999996</v>
      </c>
    </row>
    <row r="44283" spans="1:1">
      <c r="A44283">
        <v>0.95648140000000004</v>
      </c>
    </row>
    <row r="44284" spans="1:1">
      <c r="A44284">
        <v>0.95648</v>
      </c>
    </row>
    <row r="44285" spans="1:1">
      <c r="A44285">
        <v>0.95647234000000003</v>
      </c>
    </row>
    <row r="44286" spans="1:1">
      <c r="A44286">
        <v>0.95646392999999996</v>
      </c>
    </row>
    <row r="44287" spans="1:1">
      <c r="A44287">
        <v>0.95646315999999998</v>
      </c>
    </row>
    <row r="44288" spans="1:1">
      <c r="A44288">
        <v>0.95645546999999997</v>
      </c>
    </row>
    <row r="44289" spans="1:1">
      <c r="A44289">
        <v>0.95644854999999995</v>
      </c>
    </row>
    <row r="44290" spans="1:1">
      <c r="A44290">
        <v>0.95644419999999997</v>
      </c>
    </row>
    <row r="44291" spans="1:1">
      <c r="A44291">
        <v>0.95644300000000004</v>
      </c>
    </row>
    <row r="44292" spans="1:1">
      <c r="A44292">
        <v>0.95644130000000005</v>
      </c>
    </row>
    <row r="44293" spans="1:1">
      <c r="A44293">
        <v>0.95644110000000004</v>
      </c>
    </row>
    <row r="44294" spans="1:1">
      <c r="A44294">
        <v>0.95643429999999996</v>
      </c>
    </row>
    <row r="44295" spans="1:1">
      <c r="A44295">
        <v>0.95643014000000004</v>
      </c>
    </row>
    <row r="44296" spans="1:1">
      <c r="A44296">
        <v>0.95642890000000003</v>
      </c>
    </row>
    <row r="44297" spans="1:1">
      <c r="A44297">
        <v>0.95642780000000005</v>
      </c>
    </row>
    <row r="44298" spans="1:1">
      <c r="A44298">
        <v>0.95642733999999996</v>
      </c>
    </row>
    <row r="44299" spans="1:1">
      <c r="A44299">
        <v>0.95642643999999999</v>
      </c>
    </row>
    <row r="44300" spans="1:1">
      <c r="A44300">
        <v>0.95642393999999997</v>
      </c>
    </row>
    <row r="44301" spans="1:1">
      <c r="A44301">
        <v>0.95642154999999995</v>
      </c>
    </row>
    <row r="44302" spans="1:1">
      <c r="A44302">
        <v>0.95641476000000003</v>
      </c>
    </row>
    <row r="44303" spans="1:1">
      <c r="A44303">
        <v>0.95641016999999995</v>
      </c>
    </row>
    <row r="44304" spans="1:1">
      <c r="A44304">
        <v>0.95640320000000001</v>
      </c>
    </row>
    <row r="44305" spans="1:1">
      <c r="A44305">
        <v>0.95639980000000002</v>
      </c>
    </row>
    <row r="44306" spans="1:1">
      <c r="A44306">
        <v>0.95639883999999997</v>
      </c>
    </row>
    <row r="44307" spans="1:1">
      <c r="A44307">
        <v>0.95639764999999999</v>
      </c>
    </row>
    <row r="44308" spans="1:1">
      <c r="A44308">
        <v>0.95639764999999999</v>
      </c>
    </row>
    <row r="44309" spans="1:1">
      <c r="A44309">
        <v>0.95639604</v>
      </c>
    </row>
    <row r="44310" spans="1:1">
      <c r="A44310">
        <v>0.95639379999999996</v>
      </c>
    </row>
    <row r="44311" spans="1:1">
      <c r="A44311">
        <v>0.95639353999999999</v>
      </c>
    </row>
    <row r="44312" spans="1:1">
      <c r="A44312">
        <v>0.9563836</v>
      </c>
    </row>
    <row r="44313" spans="1:1">
      <c r="A44313">
        <v>0.95638350000000005</v>
      </c>
    </row>
    <row r="44314" spans="1:1">
      <c r="A44314">
        <v>0.95637744999999996</v>
      </c>
    </row>
    <row r="44315" spans="1:1">
      <c r="A44315">
        <v>0.95637439999999996</v>
      </c>
    </row>
    <row r="44316" spans="1:1">
      <c r="A44316">
        <v>0.95637125000000001</v>
      </c>
    </row>
    <row r="44317" spans="1:1">
      <c r="A44317">
        <v>0.95637053000000005</v>
      </c>
    </row>
    <row r="44318" spans="1:1">
      <c r="A44318">
        <v>0.9563701</v>
      </c>
    </row>
    <row r="44319" spans="1:1">
      <c r="A44319">
        <v>0.95636600000000005</v>
      </c>
    </row>
    <row r="44320" spans="1:1">
      <c r="A44320">
        <v>0.95636270000000001</v>
      </c>
    </row>
    <row r="44321" spans="1:1">
      <c r="A44321">
        <v>0.95636010000000005</v>
      </c>
    </row>
    <row r="44322" spans="1:1">
      <c r="A44322">
        <v>0.95635930000000002</v>
      </c>
    </row>
    <row r="44323" spans="1:1">
      <c r="A44323">
        <v>0.95635676000000003</v>
      </c>
    </row>
    <row r="44324" spans="1:1">
      <c r="A44324">
        <v>0.95635563000000001</v>
      </c>
    </row>
    <row r="44325" spans="1:1">
      <c r="A44325">
        <v>0.95634669999999999</v>
      </c>
    </row>
    <row r="44326" spans="1:1">
      <c r="A44326">
        <v>0.95634459999999999</v>
      </c>
    </row>
    <row r="44327" spans="1:1">
      <c r="A44327">
        <v>0.95634185999999999</v>
      </c>
    </row>
    <row r="44328" spans="1:1">
      <c r="A44328">
        <v>0.95634019999999997</v>
      </c>
    </row>
    <row r="44329" spans="1:1">
      <c r="A44329">
        <v>0.95633566000000003</v>
      </c>
    </row>
    <row r="44330" spans="1:1">
      <c r="A44330">
        <v>0.95633299999999999</v>
      </c>
    </row>
    <row r="44331" spans="1:1">
      <c r="A44331">
        <v>0.95633100000000004</v>
      </c>
    </row>
    <row r="44332" spans="1:1">
      <c r="A44332">
        <v>0.95632899999999998</v>
      </c>
    </row>
    <row r="44333" spans="1:1">
      <c r="A44333">
        <v>0.95632874999999995</v>
      </c>
    </row>
    <row r="44334" spans="1:1">
      <c r="A44334">
        <v>0.9563123</v>
      </c>
    </row>
    <row r="44335" spans="1:1">
      <c r="A44335">
        <v>0.95631149999999998</v>
      </c>
    </row>
    <row r="44336" spans="1:1">
      <c r="A44336">
        <v>0.95631049999999995</v>
      </c>
    </row>
    <row r="44337" spans="1:1">
      <c r="A44337">
        <v>0.95630910000000002</v>
      </c>
    </row>
    <row r="44338" spans="1:1">
      <c r="A44338">
        <v>0.95630490000000001</v>
      </c>
    </row>
    <row r="44339" spans="1:1">
      <c r="A44339">
        <v>0.95630276000000003</v>
      </c>
    </row>
    <row r="44340" spans="1:1">
      <c r="A44340">
        <v>0.95630079999999995</v>
      </c>
    </row>
    <row r="44341" spans="1:1">
      <c r="A44341">
        <v>0.95628579999999996</v>
      </c>
    </row>
    <row r="44342" spans="1:1">
      <c r="A44342">
        <v>0.95628310000000005</v>
      </c>
    </row>
    <row r="44343" spans="1:1">
      <c r="A44343">
        <v>0.95628022999999995</v>
      </c>
    </row>
    <row r="44344" spans="1:1">
      <c r="A44344">
        <v>0.95627910000000005</v>
      </c>
    </row>
    <row r="44345" spans="1:1">
      <c r="A44345">
        <v>0.95627445</v>
      </c>
    </row>
    <row r="44346" spans="1:1">
      <c r="A44346">
        <v>0.95627359999999995</v>
      </c>
    </row>
    <row r="44347" spans="1:1">
      <c r="A44347">
        <v>0.95626770000000005</v>
      </c>
    </row>
    <row r="44348" spans="1:1">
      <c r="A44348">
        <v>0.95626319999999998</v>
      </c>
    </row>
    <row r="44349" spans="1:1">
      <c r="A44349">
        <v>0.95625870000000002</v>
      </c>
    </row>
    <row r="44350" spans="1:1">
      <c r="A44350">
        <v>0.95625859999999996</v>
      </c>
    </row>
    <row r="44351" spans="1:1">
      <c r="A44351">
        <v>0.95625349999999998</v>
      </c>
    </row>
    <row r="44352" spans="1:1">
      <c r="A44352">
        <v>0.95625335</v>
      </c>
    </row>
    <row r="44353" spans="1:1">
      <c r="A44353">
        <v>0.95623296000000002</v>
      </c>
    </row>
    <row r="44354" spans="1:1">
      <c r="A44354">
        <v>0.9562292</v>
      </c>
    </row>
    <row r="44355" spans="1:1">
      <c r="A44355">
        <v>0.95622839999999998</v>
      </c>
    </row>
    <row r="44356" spans="1:1">
      <c r="A44356">
        <v>0.95622810000000003</v>
      </c>
    </row>
    <row r="44357" spans="1:1">
      <c r="A44357">
        <v>0.95622560000000001</v>
      </c>
    </row>
    <row r="44358" spans="1:1">
      <c r="A44358">
        <v>0.95622074999999995</v>
      </c>
    </row>
    <row r="44359" spans="1:1">
      <c r="A44359">
        <v>0.95621645</v>
      </c>
    </row>
    <row r="44360" spans="1:1">
      <c r="A44360">
        <v>0.95621639999999997</v>
      </c>
    </row>
    <row r="44361" spans="1:1">
      <c r="A44361">
        <v>0.95621009999999995</v>
      </c>
    </row>
    <row r="44362" spans="1:1">
      <c r="A44362">
        <v>0.95620375999999996</v>
      </c>
    </row>
    <row r="44363" spans="1:1">
      <c r="A44363">
        <v>0.95620320000000003</v>
      </c>
    </row>
    <row r="44364" spans="1:1">
      <c r="A44364">
        <v>0.95620289999999997</v>
      </c>
    </row>
    <row r="44365" spans="1:1">
      <c r="A44365">
        <v>0.95620229999999995</v>
      </c>
    </row>
    <row r="44366" spans="1:1">
      <c r="A44366">
        <v>0.95619969999999999</v>
      </c>
    </row>
    <row r="44367" spans="1:1">
      <c r="A44367">
        <v>0.95619799999999999</v>
      </c>
    </row>
    <row r="44368" spans="1:1">
      <c r="A44368">
        <v>0.95619637000000002</v>
      </c>
    </row>
    <row r="44369" spans="1:1">
      <c r="A44369">
        <v>0.95619469999999995</v>
      </c>
    </row>
    <row r="44370" spans="1:1">
      <c r="A44370">
        <v>0.95618769999999997</v>
      </c>
    </row>
    <row r="44371" spans="1:1">
      <c r="A44371">
        <v>0.95618314000000004</v>
      </c>
    </row>
    <row r="44372" spans="1:1">
      <c r="A44372">
        <v>0.95617870000000005</v>
      </c>
    </row>
    <row r="44373" spans="1:1">
      <c r="A44373">
        <v>0.95617384000000005</v>
      </c>
    </row>
    <row r="44374" spans="1:1">
      <c r="A44374">
        <v>0.95616805999999999</v>
      </c>
    </row>
    <row r="44375" spans="1:1">
      <c r="A44375">
        <v>0.95616219999999996</v>
      </c>
    </row>
    <row r="44376" spans="1:1">
      <c r="A44376">
        <v>0.95615952999999998</v>
      </c>
    </row>
    <row r="44377" spans="1:1">
      <c r="A44377">
        <v>0.95615494000000001</v>
      </c>
    </row>
    <row r="44378" spans="1:1">
      <c r="A44378">
        <v>0.95615446999999998</v>
      </c>
    </row>
    <row r="44379" spans="1:1">
      <c r="A44379">
        <v>0.95615289999999997</v>
      </c>
    </row>
    <row r="44380" spans="1:1">
      <c r="A44380">
        <v>0.95614319999999997</v>
      </c>
    </row>
    <row r="44381" spans="1:1">
      <c r="A44381">
        <v>0.95613700000000001</v>
      </c>
    </row>
    <row r="44382" spans="1:1">
      <c r="A44382">
        <v>0.95613115999999998</v>
      </c>
    </row>
    <row r="44383" spans="1:1">
      <c r="A44383">
        <v>0.95612940000000002</v>
      </c>
    </row>
    <row r="44384" spans="1:1">
      <c r="A44384">
        <v>0.95612240000000004</v>
      </c>
    </row>
    <row r="44385" spans="1:1">
      <c r="A44385">
        <v>0.95612169999999996</v>
      </c>
    </row>
    <row r="44386" spans="1:1">
      <c r="A44386">
        <v>0.95612114999999998</v>
      </c>
    </row>
    <row r="44387" spans="1:1">
      <c r="A44387">
        <v>0.95611820000000003</v>
      </c>
    </row>
    <row r="44388" spans="1:1">
      <c r="A44388">
        <v>0.95611699999999999</v>
      </c>
    </row>
    <row r="44389" spans="1:1">
      <c r="A44389">
        <v>0.95611506999999996</v>
      </c>
    </row>
    <row r="44390" spans="1:1">
      <c r="A44390">
        <v>0.95611369999999996</v>
      </c>
    </row>
    <row r="44391" spans="1:1">
      <c r="A44391">
        <v>0.95611120000000005</v>
      </c>
    </row>
    <row r="44392" spans="1:1">
      <c r="A44392">
        <v>0.95610759999999995</v>
      </c>
    </row>
    <row r="44393" spans="1:1">
      <c r="A44393">
        <v>0.95607540000000002</v>
      </c>
    </row>
    <row r="44394" spans="1:1">
      <c r="A44394">
        <v>0.95607450000000005</v>
      </c>
    </row>
    <row r="44395" spans="1:1">
      <c r="A44395">
        <v>0.95606416000000005</v>
      </c>
    </row>
    <row r="44396" spans="1:1">
      <c r="A44396">
        <v>0.95606256000000001</v>
      </c>
    </row>
    <row r="44397" spans="1:1">
      <c r="A44397">
        <v>0.95606153999999999</v>
      </c>
    </row>
    <row r="44398" spans="1:1">
      <c r="A44398">
        <v>0.95605934000000004</v>
      </c>
    </row>
    <row r="44399" spans="1:1">
      <c r="A44399">
        <v>0.9560575</v>
      </c>
    </row>
    <row r="44400" spans="1:1">
      <c r="A44400">
        <v>0.95605300000000004</v>
      </c>
    </row>
    <row r="44401" spans="1:1">
      <c r="A44401">
        <v>0.95605220000000002</v>
      </c>
    </row>
    <row r="44402" spans="1:1">
      <c r="A44402">
        <v>0.95605059999999997</v>
      </c>
    </row>
    <row r="44403" spans="1:1">
      <c r="A44403">
        <v>0.95605030000000002</v>
      </c>
    </row>
    <row r="44404" spans="1:1">
      <c r="A44404">
        <v>0.95605019999999996</v>
      </c>
    </row>
    <row r="44405" spans="1:1">
      <c r="A44405">
        <v>0.95604259999999996</v>
      </c>
    </row>
    <row r="44406" spans="1:1">
      <c r="A44406">
        <v>0.95604210000000001</v>
      </c>
    </row>
    <row r="44407" spans="1:1">
      <c r="A44407">
        <v>0.95603970000000005</v>
      </c>
    </row>
    <row r="44408" spans="1:1">
      <c r="A44408">
        <v>0.95603669999999996</v>
      </c>
    </row>
    <row r="44409" spans="1:1">
      <c r="A44409">
        <v>0.95603335</v>
      </c>
    </row>
    <row r="44410" spans="1:1">
      <c r="A44410">
        <v>0.95603210000000005</v>
      </c>
    </row>
    <row r="44411" spans="1:1">
      <c r="A44411">
        <v>0.95601475000000002</v>
      </c>
    </row>
    <row r="44412" spans="1:1">
      <c r="A44412">
        <v>0.95601329999999995</v>
      </c>
    </row>
    <row r="44413" spans="1:1">
      <c r="A44413">
        <v>0.95601259999999999</v>
      </c>
    </row>
    <row r="44414" spans="1:1">
      <c r="A44414">
        <v>0.95601190000000003</v>
      </c>
    </row>
    <row r="44415" spans="1:1">
      <c r="A44415">
        <v>0.95600529999999995</v>
      </c>
    </row>
    <row r="44416" spans="1:1">
      <c r="A44416">
        <v>0.95598643999999999</v>
      </c>
    </row>
    <row r="44417" spans="1:1">
      <c r="A44417">
        <v>0.95597670000000001</v>
      </c>
    </row>
    <row r="44418" spans="1:1">
      <c r="A44418">
        <v>0.95597120000000002</v>
      </c>
    </row>
    <row r="44419" spans="1:1">
      <c r="A44419">
        <v>0.95596886000000003</v>
      </c>
    </row>
    <row r="44420" spans="1:1">
      <c r="A44420">
        <v>0.95596576</v>
      </c>
    </row>
    <row r="44421" spans="1:1">
      <c r="A44421">
        <v>0.95596130000000001</v>
      </c>
    </row>
    <row r="44422" spans="1:1">
      <c r="A44422">
        <v>0.95595249999999998</v>
      </c>
    </row>
    <row r="44423" spans="1:1">
      <c r="A44423">
        <v>0.95595103999999997</v>
      </c>
    </row>
    <row r="44424" spans="1:1">
      <c r="A44424">
        <v>0.95594990000000002</v>
      </c>
    </row>
    <row r="44425" spans="1:1">
      <c r="A44425">
        <v>0.95594500000000004</v>
      </c>
    </row>
    <row r="44426" spans="1:1">
      <c r="A44426">
        <v>0.95593939999999999</v>
      </c>
    </row>
    <row r="44427" spans="1:1">
      <c r="A44427">
        <v>0.95593830000000002</v>
      </c>
    </row>
    <row r="44428" spans="1:1">
      <c r="A44428">
        <v>0.9559377</v>
      </c>
    </row>
    <row r="44429" spans="1:1">
      <c r="A44429">
        <v>0.95593349999999999</v>
      </c>
    </row>
    <row r="44430" spans="1:1">
      <c r="A44430">
        <v>0.95593344999999996</v>
      </c>
    </row>
    <row r="44431" spans="1:1">
      <c r="A44431">
        <v>0.95593150000000005</v>
      </c>
    </row>
    <row r="44432" spans="1:1">
      <c r="A44432">
        <v>0.95592135</v>
      </c>
    </row>
    <row r="44433" spans="1:1">
      <c r="A44433">
        <v>0.95591660000000001</v>
      </c>
    </row>
    <row r="44434" spans="1:1">
      <c r="A44434">
        <v>0.95591079999999995</v>
      </c>
    </row>
    <row r="44435" spans="1:1">
      <c r="A44435">
        <v>0.95590989999999998</v>
      </c>
    </row>
    <row r="44436" spans="1:1">
      <c r="A44436">
        <v>0.95590600000000003</v>
      </c>
    </row>
    <row r="44437" spans="1:1">
      <c r="A44437">
        <v>0.95590043000000002</v>
      </c>
    </row>
    <row r="44438" spans="1:1">
      <c r="A44438">
        <v>0.95588945999999997</v>
      </c>
    </row>
    <row r="44439" spans="1:1">
      <c r="A44439">
        <v>0.95588534999999997</v>
      </c>
    </row>
    <row r="44440" spans="1:1">
      <c r="A44440">
        <v>0.95588399999999996</v>
      </c>
    </row>
    <row r="44441" spans="1:1">
      <c r="A44441">
        <v>0.95588200000000001</v>
      </c>
    </row>
    <row r="44442" spans="1:1">
      <c r="A44442">
        <v>0.95586835999999997</v>
      </c>
    </row>
    <row r="44443" spans="1:1">
      <c r="A44443">
        <v>0.95585659999999995</v>
      </c>
    </row>
    <row r="44444" spans="1:1">
      <c r="A44444">
        <v>0.95584493999999998</v>
      </c>
    </row>
    <row r="44445" spans="1:1">
      <c r="A44445">
        <v>0.95584480000000005</v>
      </c>
    </row>
    <row r="44446" spans="1:1">
      <c r="A44446">
        <v>0.95584329999999995</v>
      </c>
    </row>
    <row r="44447" spans="1:1">
      <c r="A44447">
        <v>0.95583636000000005</v>
      </c>
    </row>
    <row r="44448" spans="1:1">
      <c r="A44448">
        <v>0.95583074999999995</v>
      </c>
    </row>
    <row r="44449" spans="1:1">
      <c r="A44449">
        <v>0.95583063000000001</v>
      </c>
    </row>
    <row r="44450" spans="1:1">
      <c r="A44450">
        <v>0.95582825000000005</v>
      </c>
    </row>
    <row r="44451" spans="1:1">
      <c r="A44451">
        <v>0.9558276</v>
      </c>
    </row>
    <row r="44452" spans="1:1">
      <c r="A44452">
        <v>0.95582544999999997</v>
      </c>
    </row>
    <row r="44453" spans="1:1">
      <c r="A44453">
        <v>0.95581614999999998</v>
      </c>
    </row>
    <row r="44454" spans="1:1">
      <c r="A44454">
        <v>0.95581590000000005</v>
      </c>
    </row>
    <row r="44455" spans="1:1">
      <c r="A44455">
        <v>0.95580600000000004</v>
      </c>
    </row>
    <row r="44456" spans="1:1">
      <c r="A44456">
        <v>0.95580419999999999</v>
      </c>
    </row>
    <row r="44457" spans="1:1">
      <c r="A44457">
        <v>0.95580310000000002</v>
      </c>
    </row>
    <row r="44458" spans="1:1">
      <c r="A44458">
        <v>0.95579650000000005</v>
      </c>
    </row>
    <row r="44459" spans="1:1">
      <c r="A44459">
        <v>0.95579570000000003</v>
      </c>
    </row>
    <row r="44460" spans="1:1">
      <c r="A44460">
        <v>0.95579254999999996</v>
      </c>
    </row>
    <row r="44461" spans="1:1">
      <c r="A44461">
        <v>0.95579135000000004</v>
      </c>
    </row>
    <row r="44462" spans="1:1">
      <c r="A44462">
        <v>0.9557852</v>
      </c>
    </row>
    <row r="44463" spans="1:1">
      <c r="A44463">
        <v>0.95578200000000002</v>
      </c>
    </row>
    <row r="44464" spans="1:1">
      <c r="A44464">
        <v>0.9557814</v>
      </c>
    </row>
    <row r="44465" spans="1:1">
      <c r="A44465">
        <v>0.9557755</v>
      </c>
    </row>
    <row r="44466" spans="1:1">
      <c r="A44466">
        <v>0.95577500000000004</v>
      </c>
    </row>
    <row r="44467" spans="1:1">
      <c r="A44467">
        <v>0.95577239999999997</v>
      </c>
    </row>
    <row r="44468" spans="1:1">
      <c r="A44468">
        <v>0.95577084999999995</v>
      </c>
    </row>
    <row r="44469" spans="1:1">
      <c r="A44469">
        <v>0.95577049999999997</v>
      </c>
    </row>
    <row r="44470" spans="1:1">
      <c r="A44470">
        <v>0.95577029999999996</v>
      </c>
    </row>
    <row r="44471" spans="1:1">
      <c r="A44471">
        <v>0.95577013</v>
      </c>
    </row>
    <row r="44472" spans="1:1">
      <c r="A44472">
        <v>0.9557698</v>
      </c>
    </row>
    <row r="44473" spans="1:1">
      <c r="A44473">
        <v>0.9557696</v>
      </c>
    </row>
    <row r="44474" spans="1:1">
      <c r="A44474">
        <v>0.95575975999999996</v>
      </c>
    </row>
    <row r="44475" spans="1:1">
      <c r="A44475">
        <v>0.95575880000000002</v>
      </c>
    </row>
    <row r="44476" spans="1:1">
      <c r="A44476">
        <v>0.95575416000000002</v>
      </c>
    </row>
    <row r="44477" spans="1:1">
      <c r="A44477">
        <v>0.95575330000000003</v>
      </c>
    </row>
    <row r="44478" spans="1:1">
      <c r="A44478">
        <v>0.95574987</v>
      </c>
    </row>
    <row r="44479" spans="1:1">
      <c r="A44479">
        <v>0.95574650000000005</v>
      </c>
    </row>
    <row r="44480" spans="1:1">
      <c r="A44480">
        <v>0.95573719999999995</v>
      </c>
    </row>
    <row r="44481" spans="1:1">
      <c r="A44481">
        <v>0.95571989999999996</v>
      </c>
    </row>
    <row r="44482" spans="1:1">
      <c r="A44482">
        <v>0.9557177</v>
      </c>
    </row>
    <row r="44483" spans="1:1">
      <c r="A44483">
        <v>0.95571660000000003</v>
      </c>
    </row>
    <row r="44484" spans="1:1">
      <c r="A44484">
        <v>0.95571620000000002</v>
      </c>
    </row>
    <row r="44485" spans="1:1">
      <c r="A44485">
        <v>0.95571620000000002</v>
      </c>
    </row>
    <row r="44486" spans="1:1">
      <c r="A44486">
        <v>0.95570829999999996</v>
      </c>
    </row>
    <row r="44487" spans="1:1">
      <c r="A44487">
        <v>0.9557002</v>
      </c>
    </row>
    <row r="44488" spans="1:1">
      <c r="A44488">
        <v>0.95569930000000003</v>
      </c>
    </row>
    <row r="44489" spans="1:1">
      <c r="A44489">
        <v>0.95569890000000002</v>
      </c>
    </row>
    <row r="44490" spans="1:1">
      <c r="A44490">
        <v>0.95569789999999999</v>
      </c>
    </row>
    <row r="44491" spans="1:1">
      <c r="A44491">
        <v>0.95569740000000003</v>
      </c>
    </row>
    <row r="44492" spans="1:1">
      <c r="A44492">
        <v>0.95569473999999999</v>
      </c>
    </row>
    <row r="44493" spans="1:1">
      <c r="A44493">
        <v>0.95569400000000004</v>
      </c>
    </row>
    <row r="44494" spans="1:1">
      <c r="A44494">
        <v>0.95569020000000005</v>
      </c>
    </row>
    <row r="44495" spans="1:1">
      <c r="A44495">
        <v>0.95568883000000004</v>
      </c>
    </row>
    <row r="44496" spans="1:1">
      <c r="A44496">
        <v>0.95568339999999996</v>
      </c>
    </row>
    <row r="44497" spans="1:1">
      <c r="A44497">
        <v>0.95568120000000001</v>
      </c>
    </row>
    <row r="44498" spans="1:1">
      <c r="A44498">
        <v>0.95568043000000003</v>
      </c>
    </row>
    <row r="44499" spans="1:1">
      <c r="A44499">
        <v>0.95567139999999995</v>
      </c>
    </row>
    <row r="44500" spans="1:1">
      <c r="A44500">
        <v>0.95566960000000001</v>
      </c>
    </row>
    <row r="44501" spans="1:1">
      <c r="A44501">
        <v>0.95566209999999996</v>
      </c>
    </row>
    <row r="44502" spans="1:1">
      <c r="A44502">
        <v>0.95566200000000001</v>
      </c>
    </row>
    <row r="44503" spans="1:1">
      <c r="A44503">
        <v>0.95566165000000003</v>
      </c>
    </row>
    <row r="44504" spans="1:1">
      <c r="A44504">
        <v>0.95565990000000001</v>
      </c>
    </row>
    <row r="44505" spans="1:1">
      <c r="A44505">
        <v>0.95565979999999995</v>
      </c>
    </row>
    <row r="44506" spans="1:1">
      <c r="A44506">
        <v>0.95565783999999998</v>
      </c>
    </row>
    <row r="44507" spans="1:1">
      <c r="A44507">
        <v>0.95565723999999996</v>
      </c>
    </row>
    <row r="44508" spans="1:1">
      <c r="A44508">
        <v>0.95565679999999997</v>
      </c>
    </row>
    <row r="44509" spans="1:1">
      <c r="A44509">
        <v>0.95565429999999996</v>
      </c>
    </row>
    <row r="44510" spans="1:1">
      <c r="A44510">
        <v>0.95565336999999995</v>
      </c>
    </row>
    <row r="44511" spans="1:1">
      <c r="A44511">
        <v>0.95565235999999998</v>
      </c>
    </row>
    <row r="44512" spans="1:1">
      <c r="A44512">
        <v>0.95564972999999998</v>
      </c>
    </row>
    <row r="44513" spans="1:1">
      <c r="A44513">
        <v>0.95564780000000005</v>
      </c>
    </row>
    <row r="44514" spans="1:1">
      <c r="A44514">
        <v>0.95564705000000005</v>
      </c>
    </row>
    <row r="44515" spans="1:1">
      <c r="A44515">
        <v>0.95564669999999996</v>
      </c>
    </row>
    <row r="44516" spans="1:1">
      <c r="A44516">
        <v>0.95563966</v>
      </c>
    </row>
    <row r="44517" spans="1:1">
      <c r="A44517">
        <v>0.95563880000000001</v>
      </c>
    </row>
    <row r="44518" spans="1:1">
      <c r="A44518">
        <v>0.95563430000000005</v>
      </c>
    </row>
    <row r="44519" spans="1:1">
      <c r="A44519">
        <v>0.95563200000000004</v>
      </c>
    </row>
    <row r="44520" spans="1:1">
      <c r="A44520">
        <v>0.95563030000000004</v>
      </c>
    </row>
    <row r="44521" spans="1:1">
      <c r="A44521">
        <v>0.95561569999999996</v>
      </c>
    </row>
    <row r="44522" spans="1:1">
      <c r="A44522">
        <v>0.95560650000000003</v>
      </c>
    </row>
    <row r="44523" spans="1:1">
      <c r="A44523">
        <v>0.95560323999999996</v>
      </c>
    </row>
    <row r="44524" spans="1:1">
      <c r="A44524">
        <v>0.95560235000000004</v>
      </c>
    </row>
    <row r="44525" spans="1:1">
      <c r="A44525">
        <v>0.95560020000000001</v>
      </c>
    </row>
    <row r="44526" spans="1:1">
      <c r="A44526">
        <v>0.95559037000000002</v>
      </c>
    </row>
    <row r="44527" spans="1:1">
      <c r="A44527">
        <v>0.95558580000000004</v>
      </c>
    </row>
    <row r="44528" spans="1:1">
      <c r="A44528">
        <v>0.95558524</v>
      </c>
    </row>
    <row r="44529" spans="1:1">
      <c r="A44529">
        <v>0.95558052999999998</v>
      </c>
    </row>
    <row r="44530" spans="1:1">
      <c r="A44530">
        <v>0.95557296000000003</v>
      </c>
    </row>
    <row r="44531" spans="1:1">
      <c r="A44531">
        <v>0.95557265999999996</v>
      </c>
    </row>
    <row r="44532" spans="1:1">
      <c r="A44532">
        <v>0.9555709</v>
      </c>
    </row>
    <row r="44533" spans="1:1">
      <c r="A44533">
        <v>0.95556859999999999</v>
      </c>
    </row>
    <row r="44534" spans="1:1">
      <c r="A44534">
        <v>0.95556810000000003</v>
      </c>
    </row>
    <row r="44535" spans="1:1">
      <c r="A44535">
        <v>0.95555884000000002</v>
      </c>
    </row>
    <row r="44536" spans="1:1">
      <c r="A44536">
        <v>0.95554583999999998</v>
      </c>
    </row>
    <row r="44537" spans="1:1">
      <c r="A44537">
        <v>0.95553774000000002</v>
      </c>
    </row>
    <row r="44538" spans="1:1">
      <c r="A44538">
        <v>0.95553699999999997</v>
      </c>
    </row>
    <row r="44539" spans="1:1">
      <c r="A44539">
        <v>0.95553650000000001</v>
      </c>
    </row>
    <row r="44540" spans="1:1">
      <c r="A44540">
        <v>0.95553379999999999</v>
      </c>
    </row>
    <row r="44541" spans="1:1">
      <c r="A44541">
        <v>0.95553359999999998</v>
      </c>
    </row>
    <row r="44542" spans="1:1">
      <c r="A44542">
        <v>0.95552676999999997</v>
      </c>
    </row>
    <row r="44543" spans="1:1">
      <c r="A44543">
        <v>0.95552570000000003</v>
      </c>
    </row>
    <row r="44544" spans="1:1">
      <c r="A44544">
        <v>0.95552415000000002</v>
      </c>
    </row>
    <row r="44545" spans="1:1">
      <c r="A44545">
        <v>0.9555226</v>
      </c>
    </row>
    <row r="44546" spans="1:1">
      <c r="A44546">
        <v>0.95552254000000003</v>
      </c>
    </row>
    <row r="44547" spans="1:1">
      <c r="A44547">
        <v>0.95551646000000001</v>
      </c>
    </row>
    <row r="44548" spans="1:1">
      <c r="A44548">
        <v>0.95550780000000002</v>
      </c>
    </row>
    <row r="44549" spans="1:1">
      <c r="A44549">
        <v>0.95550703999999997</v>
      </c>
    </row>
    <row r="44550" spans="1:1">
      <c r="A44550">
        <v>0.95549620000000002</v>
      </c>
    </row>
    <row r="44551" spans="1:1">
      <c r="A44551">
        <v>0.95549505999999995</v>
      </c>
    </row>
    <row r="44552" spans="1:1">
      <c r="A44552">
        <v>0.95549459999999997</v>
      </c>
    </row>
    <row r="44553" spans="1:1">
      <c r="A44553">
        <v>0.9554861</v>
      </c>
    </row>
    <row r="44554" spans="1:1">
      <c r="A44554">
        <v>0.95548319999999998</v>
      </c>
    </row>
    <row r="44555" spans="1:1">
      <c r="A44555">
        <v>0.95547855000000004</v>
      </c>
    </row>
    <row r="44556" spans="1:1">
      <c r="A44556">
        <v>0.95547510000000002</v>
      </c>
    </row>
    <row r="44557" spans="1:1">
      <c r="A44557">
        <v>0.95546304999999998</v>
      </c>
    </row>
    <row r="44558" spans="1:1">
      <c r="A44558">
        <v>0.95546114000000004</v>
      </c>
    </row>
    <row r="44559" spans="1:1">
      <c r="A44559">
        <v>0.95545519999999995</v>
      </c>
    </row>
    <row r="44560" spans="1:1">
      <c r="A44560">
        <v>0.95544976000000004</v>
      </c>
    </row>
    <row r="44561" spans="1:1">
      <c r="A44561">
        <v>0.95544620000000002</v>
      </c>
    </row>
    <row r="44562" spans="1:1">
      <c r="A44562">
        <v>0.95544594999999999</v>
      </c>
    </row>
    <row r="44563" spans="1:1">
      <c r="A44563">
        <v>0.95544359999999995</v>
      </c>
    </row>
    <row r="44564" spans="1:1">
      <c r="A44564">
        <v>0.95543604999999998</v>
      </c>
    </row>
    <row r="44565" spans="1:1">
      <c r="A44565">
        <v>0.95541966</v>
      </c>
    </row>
    <row r="44566" spans="1:1">
      <c r="A44566">
        <v>0.95540429999999998</v>
      </c>
    </row>
    <row r="44567" spans="1:1">
      <c r="A44567">
        <v>0.95540303000000004</v>
      </c>
    </row>
    <row r="44568" spans="1:1">
      <c r="A44568">
        <v>0.95540035000000001</v>
      </c>
    </row>
    <row r="44569" spans="1:1">
      <c r="A44569">
        <v>0.95539410000000002</v>
      </c>
    </row>
    <row r="44570" spans="1:1">
      <c r="A44570">
        <v>0.95538000000000001</v>
      </c>
    </row>
    <row r="44571" spans="1:1">
      <c r="A44571">
        <v>0.95537640000000001</v>
      </c>
    </row>
    <row r="44572" spans="1:1">
      <c r="A44572">
        <v>0.95537393999999998</v>
      </c>
    </row>
    <row r="44573" spans="1:1">
      <c r="A44573">
        <v>0.95537300000000003</v>
      </c>
    </row>
    <row r="44574" spans="1:1">
      <c r="A44574">
        <v>0.95537280000000002</v>
      </c>
    </row>
    <row r="44575" spans="1:1">
      <c r="A44575">
        <v>0.9553722</v>
      </c>
    </row>
    <row r="44576" spans="1:1">
      <c r="A44576">
        <v>0.95537090000000002</v>
      </c>
    </row>
    <row r="44577" spans="1:1">
      <c r="A44577">
        <v>0.95536774000000002</v>
      </c>
    </row>
    <row r="44578" spans="1:1">
      <c r="A44578">
        <v>0.9553623</v>
      </c>
    </row>
    <row r="44579" spans="1:1">
      <c r="A44579">
        <v>0.95536220000000005</v>
      </c>
    </row>
    <row r="44580" spans="1:1">
      <c r="A44580">
        <v>0.95535915999999999</v>
      </c>
    </row>
    <row r="44581" spans="1:1">
      <c r="A44581">
        <v>0.95535859999999995</v>
      </c>
    </row>
    <row r="44582" spans="1:1">
      <c r="A44582">
        <v>0.95535546999999998</v>
      </c>
    </row>
    <row r="44583" spans="1:1">
      <c r="A44583">
        <v>0.95535429999999999</v>
      </c>
    </row>
    <row r="44584" spans="1:1">
      <c r="A44584">
        <v>0.95535400000000004</v>
      </c>
    </row>
    <row r="44585" spans="1:1">
      <c r="A44585">
        <v>0.95534909999999995</v>
      </c>
    </row>
    <row r="44586" spans="1:1">
      <c r="A44586">
        <v>0.95534724000000004</v>
      </c>
    </row>
    <row r="44587" spans="1:1">
      <c r="A44587">
        <v>0.95534430000000004</v>
      </c>
    </row>
    <row r="44588" spans="1:1">
      <c r="A44588">
        <v>0.95534090000000005</v>
      </c>
    </row>
    <row r="44589" spans="1:1">
      <c r="A44589">
        <v>0.95533599999999996</v>
      </c>
    </row>
    <row r="44590" spans="1:1">
      <c r="A44590">
        <v>0.95533570000000001</v>
      </c>
    </row>
    <row r="44591" spans="1:1">
      <c r="A44591">
        <v>0.95532320000000004</v>
      </c>
    </row>
    <row r="44592" spans="1:1">
      <c r="A44592">
        <v>0.95532130000000004</v>
      </c>
    </row>
    <row r="44593" spans="1:1">
      <c r="A44593">
        <v>0.9553199</v>
      </c>
    </row>
    <row r="44594" spans="1:1">
      <c r="A44594">
        <v>0.95530784000000002</v>
      </c>
    </row>
    <row r="44595" spans="1:1">
      <c r="A44595">
        <v>0.95529900000000001</v>
      </c>
    </row>
    <row r="44596" spans="1:1">
      <c r="A44596">
        <v>0.95529869999999995</v>
      </c>
    </row>
    <row r="44597" spans="1:1">
      <c r="A44597">
        <v>0.95527899999999999</v>
      </c>
    </row>
    <row r="44598" spans="1:1">
      <c r="A44598">
        <v>0.95527899999999999</v>
      </c>
    </row>
    <row r="44599" spans="1:1">
      <c r="A44599">
        <v>0.95526639999999996</v>
      </c>
    </row>
    <row r="44600" spans="1:1">
      <c r="A44600">
        <v>0.95526310000000003</v>
      </c>
    </row>
    <row r="44601" spans="1:1">
      <c r="A44601">
        <v>0.95526259999999996</v>
      </c>
    </row>
    <row r="44602" spans="1:1">
      <c r="A44602">
        <v>0.95525709999999997</v>
      </c>
    </row>
    <row r="44603" spans="1:1">
      <c r="A44603">
        <v>0.95525599999999999</v>
      </c>
    </row>
    <row r="44604" spans="1:1">
      <c r="A44604">
        <v>0.95525490000000002</v>
      </c>
    </row>
    <row r="44605" spans="1:1">
      <c r="A44605">
        <v>0.95524949999999997</v>
      </c>
    </row>
    <row r="44606" spans="1:1">
      <c r="A44606">
        <v>0.95524883000000005</v>
      </c>
    </row>
    <row r="44607" spans="1:1">
      <c r="A44607">
        <v>0.95523979999999997</v>
      </c>
    </row>
    <row r="44608" spans="1:1">
      <c r="A44608">
        <v>0.95522969999999996</v>
      </c>
    </row>
    <row r="44609" spans="1:1">
      <c r="A44609">
        <v>0.95522826999999999</v>
      </c>
    </row>
    <row r="44610" spans="1:1">
      <c r="A44610">
        <v>0.95522695999999996</v>
      </c>
    </row>
    <row r="44611" spans="1:1">
      <c r="A44611">
        <v>0.95522605999999999</v>
      </c>
    </row>
    <row r="44612" spans="1:1">
      <c r="A44612">
        <v>0.95522600000000002</v>
      </c>
    </row>
    <row r="44613" spans="1:1">
      <c r="A44613">
        <v>0.95522594000000005</v>
      </c>
    </row>
    <row r="44614" spans="1:1">
      <c r="A44614">
        <v>0.95522463000000002</v>
      </c>
    </row>
    <row r="44615" spans="1:1">
      <c r="A44615">
        <v>0.95522180000000001</v>
      </c>
    </row>
    <row r="44616" spans="1:1">
      <c r="A44616">
        <v>0.95522030000000002</v>
      </c>
    </row>
    <row r="44617" spans="1:1">
      <c r="A44617">
        <v>0.95521769999999995</v>
      </c>
    </row>
    <row r="44618" spans="1:1">
      <c r="A44618">
        <v>0.95521350000000005</v>
      </c>
    </row>
    <row r="44619" spans="1:1">
      <c r="A44619">
        <v>0.95519580000000004</v>
      </c>
    </row>
    <row r="44620" spans="1:1">
      <c r="A44620">
        <v>0.95518729999999996</v>
      </c>
    </row>
    <row r="44621" spans="1:1">
      <c r="A44621">
        <v>0.95518329999999996</v>
      </c>
    </row>
    <row r="44622" spans="1:1">
      <c r="A44622">
        <v>0.95517384999999999</v>
      </c>
    </row>
    <row r="44623" spans="1:1">
      <c r="A44623">
        <v>0.95516619999999997</v>
      </c>
    </row>
    <row r="44624" spans="1:1">
      <c r="A44624">
        <v>0.95516604000000005</v>
      </c>
    </row>
    <row r="44625" spans="1:1">
      <c r="A44625">
        <v>0.95516429999999997</v>
      </c>
    </row>
    <row r="44626" spans="1:1">
      <c r="A44626">
        <v>0.95516270000000003</v>
      </c>
    </row>
    <row r="44627" spans="1:1">
      <c r="A44627">
        <v>0.95516250000000003</v>
      </c>
    </row>
    <row r="44628" spans="1:1">
      <c r="A44628">
        <v>0.95515510000000003</v>
      </c>
    </row>
    <row r="44629" spans="1:1">
      <c r="A44629">
        <v>0.95515399999999995</v>
      </c>
    </row>
    <row r="44630" spans="1:1">
      <c r="A44630">
        <v>0.95515287000000004</v>
      </c>
    </row>
    <row r="44631" spans="1:1">
      <c r="A44631">
        <v>0.95515220000000001</v>
      </c>
    </row>
    <row r="44632" spans="1:1">
      <c r="A44632">
        <v>0.955152</v>
      </c>
    </row>
    <row r="44633" spans="1:1">
      <c r="A44633">
        <v>0.95515143999999996</v>
      </c>
    </row>
    <row r="44634" spans="1:1">
      <c r="A44634">
        <v>0.95514584000000002</v>
      </c>
    </row>
    <row r="44635" spans="1:1">
      <c r="A44635">
        <v>0.95514379999999999</v>
      </c>
    </row>
    <row r="44636" spans="1:1">
      <c r="A44636">
        <v>0.95514107000000004</v>
      </c>
    </row>
    <row r="44637" spans="1:1">
      <c r="A44637">
        <v>0.95513930000000002</v>
      </c>
    </row>
    <row r="44638" spans="1:1">
      <c r="A44638">
        <v>0.95513769999999998</v>
      </c>
    </row>
    <row r="44639" spans="1:1">
      <c r="A44639">
        <v>0.95513669999999995</v>
      </c>
    </row>
    <row r="44640" spans="1:1">
      <c r="A44640">
        <v>0.9551328</v>
      </c>
    </row>
    <row r="44641" spans="1:1">
      <c r="A44641">
        <v>0.95512459999999999</v>
      </c>
    </row>
    <row r="44642" spans="1:1">
      <c r="A44642">
        <v>0.95512039999999998</v>
      </c>
    </row>
    <row r="44643" spans="1:1">
      <c r="A44643">
        <v>0.95511939999999995</v>
      </c>
    </row>
    <row r="44644" spans="1:1">
      <c r="A44644">
        <v>0.95511659999999998</v>
      </c>
    </row>
    <row r="44645" spans="1:1">
      <c r="A44645">
        <v>0.95511555999999997</v>
      </c>
    </row>
    <row r="44646" spans="1:1">
      <c r="A44646">
        <v>0.95511544000000004</v>
      </c>
    </row>
    <row r="44647" spans="1:1">
      <c r="A44647">
        <v>0.95510286</v>
      </c>
    </row>
    <row r="44648" spans="1:1">
      <c r="A44648">
        <v>0.95510035999999998</v>
      </c>
    </row>
    <row r="44649" spans="1:1">
      <c r="A44649">
        <v>0.95506716000000003</v>
      </c>
    </row>
    <row r="44650" spans="1:1">
      <c r="A44650">
        <v>0.95505965000000004</v>
      </c>
    </row>
    <row r="44651" spans="1:1">
      <c r="A44651">
        <v>0.95505476</v>
      </c>
    </row>
    <row r="44652" spans="1:1">
      <c r="A44652">
        <v>0.95505280000000004</v>
      </c>
    </row>
    <row r="44653" spans="1:1">
      <c r="A44653">
        <v>0.95505183999999999</v>
      </c>
    </row>
    <row r="44654" spans="1:1">
      <c r="A44654">
        <v>0.95504909999999998</v>
      </c>
    </row>
    <row r="44655" spans="1:1">
      <c r="A44655">
        <v>0.955044</v>
      </c>
    </row>
    <row r="44656" spans="1:1">
      <c r="A44656">
        <v>0.95503044000000004</v>
      </c>
    </row>
    <row r="44657" spans="1:1">
      <c r="A44657">
        <v>0.95502659999999995</v>
      </c>
    </row>
    <row r="44658" spans="1:1">
      <c r="A44658">
        <v>0.95502640000000005</v>
      </c>
    </row>
    <row r="44659" spans="1:1">
      <c r="A44659">
        <v>0.95501860000000005</v>
      </c>
    </row>
    <row r="44660" spans="1:1">
      <c r="A44660">
        <v>0.95501320000000001</v>
      </c>
    </row>
    <row r="44661" spans="1:1">
      <c r="A44661">
        <v>0.95501210000000003</v>
      </c>
    </row>
    <row r="44662" spans="1:1">
      <c r="A44662">
        <v>0.95500713999999998</v>
      </c>
    </row>
    <row r="44663" spans="1:1">
      <c r="A44663">
        <v>0.95500300000000005</v>
      </c>
    </row>
    <row r="44664" spans="1:1">
      <c r="A44664">
        <v>0.95500255000000001</v>
      </c>
    </row>
    <row r="44665" spans="1:1">
      <c r="A44665">
        <v>0.95500039999999997</v>
      </c>
    </row>
    <row r="44666" spans="1:1">
      <c r="A44666">
        <v>0.95499420000000002</v>
      </c>
    </row>
    <row r="44667" spans="1:1">
      <c r="A44667">
        <v>0.95498850000000002</v>
      </c>
    </row>
    <row r="44668" spans="1:1">
      <c r="A44668">
        <v>0.95498835999999998</v>
      </c>
    </row>
    <row r="44669" spans="1:1">
      <c r="A44669">
        <v>0.95498819999999995</v>
      </c>
    </row>
    <row r="44670" spans="1:1">
      <c r="A44670">
        <v>0.95498519999999998</v>
      </c>
    </row>
    <row r="44671" spans="1:1">
      <c r="A44671">
        <v>0.95498353000000002</v>
      </c>
    </row>
    <row r="44672" spans="1:1">
      <c r="A44672">
        <v>0.95498110000000003</v>
      </c>
    </row>
    <row r="44673" spans="1:1">
      <c r="A44673">
        <v>0.95498073000000006</v>
      </c>
    </row>
    <row r="44674" spans="1:1">
      <c r="A44674">
        <v>0.95497860000000001</v>
      </c>
    </row>
    <row r="44675" spans="1:1">
      <c r="A44675">
        <v>0.95497790000000005</v>
      </c>
    </row>
    <row r="44676" spans="1:1">
      <c r="A44676">
        <v>0.95496773999999995</v>
      </c>
    </row>
    <row r="44677" spans="1:1">
      <c r="A44677">
        <v>0.95496415999999995</v>
      </c>
    </row>
    <row r="44678" spans="1:1">
      <c r="A44678">
        <v>0.95496124000000004</v>
      </c>
    </row>
    <row r="44679" spans="1:1">
      <c r="A44679">
        <v>0.95495456000000001</v>
      </c>
    </row>
    <row r="44680" spans="1:1">
      <c r="A44680">
        <v>0.95494920000000005</v>
      </c>
    </row>
    <row r="44681" spans="1:1">
      <c r="A44681">
        <v>0.95494259999999997</v>
      </c>
    </row>
    <row r="44682" spans="1:1">
      <c r="A44682">
        <v>0.95493746000000002</v>
      </c>
    </row>
    <row r="44683" spans="1:1">
      <c r="A44683">
        <v>0.95493364000000003</v>
      </c>
    </row>
    <row r="44684" spans="1:1">
      <c r="A44684">
        <v>0.95493053999999999</v>
      </c>
    </row>
    <row r="44685" spans="1:1">
      <c r="A44685">
        <v>0.95492200000000005</v>
      </c>
    </row>
    <row r="44686" spans="1:1">
      <c r="A44686">
        <v>0.95492140000000003</v>
      </c>
    </row>
    <row r="44687" spans="1:1">
      <c r="A44687">
        <v>0.95491630000000005</v>
      </c>
    </row>
    <row r="44688" spans="1:1">
      <c r="A44688">
        <v>0.95491599999999999</v>
      </c>
    </row>
    <row r="44689" spans="1:1">
      <c r="A44689">
        <v>0.95491199999999998</v>
      </c>
    </row>
    <row r="44690" spans="1:1">
      <c r="A44690">
        <v>0.95491099999999995</v>
      </c>
    </row>
    <row r="44691" spans="1:1">
      <c r="A44691">
        <v>0.954901</v>
      </c>
    </row>
    <row r="44692" spans="1:1">
      <c r="A44692">
        <v>0.95489199999999996</v>
      </c>
    </row>
    <row r="44693" spans="1:1">
      <c r="A44693">
        <v>0.95488669999999998</v>
      </c>
    </row>
    <row r="44694" spans="1:1">
      <c r="A44694">
        <v>0.95488304000000002</v>
      </c>
    </row>
    <row r="44695" spans="1:1">
      <c r="A44695">
        <v>0.95488125000000001</v>
      </c>
    </row>
    <row r="44696" spans="1:1">
      <c r="A44696">
        <v>0.95487869999999997</v>
      </c>
    </row>
    <row r="44697" spans="1:1">
      <c r="A44697">
        <v>0.95487759999999999</v>
      </c>
    </row>
    <row r="44698" spans="1:1">
      <c r="A44698">
        <v>0.9548759</v>
      </c>
    </row>
    <row r="44699" spans="1:1">
      <c r="A44699">
        <v>0.95487500000000003</v>
      </c>
    </row>
    <row r="44700" spans="1:1">
      <c r="A44700">
        <v>0.95487105999999999</v>
      </c>
    </row>
    <row r="44701" spans="1:1">
      <c r="A44701">
        <v>0.95486879999999996</v>
      </c>
    </row>
    <row r="44702" spans="1:1">
      <c r="A44702">
        <v>0.9548586</v>
      </c>
    </row>
    <row r="44703" spans="1:1">
      <c r="A44703">
        <v>0.95484846999999995</v>
      </c>
    </row>
    <row r="44704" spans="1:1">
      <c r="A44704">
        <v>0.95484822999999996</v>
      </c>
    </row>
    <row r="44705" spans="1:1">
      <c r="A44705">
        <v>0.95484793000000001</v>
      </c>
    </row>
    <row r="44706" spans="1:1">
      <c r="A44706">
        <v>0.95484469999999999</v>
      </c>
    </row>
    <row r="44707" spans="1:1">
      <c r="A44707">
        <v>0.95483340000000005</v>
      </c>
    </row>
    <row r="44708" spans="1:1">
      <c r="A44708">
        <v>0.95482886</v>
      </c>
    </row>
    <row r="44709" spans="1:1">
      <c r="A44709">
        <v>0.95482549999999999</v>
      </c>
    </row>
    <row r="44710" spans="1:1">
      <c r="A44710">
        <v>0.95481179999999999</v>
      </c>
    </row>
    <row r="44711" spans="1:1">
      <c r="A44711">
        <v>0.95481170000000004</v>
      </c>
    </row>
    <row r="44712" spans="1:1">
      <c r="A44712">
        <v>0.95480830000000005</v>
      </c>
    </row>
    <row r="44713" spans="1:1">
      <c r="A44713">
        <v>0.95480699999999996</v>
      </c>
    </row>
    <row r="44714" spans="1:1">
      <c r="A44714">
        <v>0.95480540000000003</v>
      </c>
    </row>
    <row r="44715" spans="1:1">
      <c r="A44715">
        <v>0.95480209999999999</v>
      </c>
    </row>
    <row r="44716" spans="1:1">
      <c r="A44716">
        <v>0.95479464999999997</v>
      </c>
    </row>
    <row r="44717" spans="1:1">
      <c r="A44717">
        <v>0.95479340000000001</v>
      </c>
    </row>
    <row r="44718" spans="1:1">
      <c r="A44718">
        <v>0.95479166999999998</v>
      </c>
    </row>
    <row r="44719" spans="1:1">
      <c r="A44719">
        <v>0.95479124999999998</v>
      </c>
    </row>
    <row r="44720" spans="1:1">
      <c r="A44720">
        <v>0.95479020000000003</v>
      </c>
    </row>
    <row r="44721" spans="1:1">
      <c r="A44721">
        <v>0.95478759999999996</v>
      </c>
    </row>
    <row r="44722" spans="1:1">
      <c r="A44722">
        <v>0.95478605999999999</v>
      </c>
    </row>
    <row r="44723" spans="1:1">
      <c r="A44723">
        <v>0.9547812</v>
      </c>
    </row>
    <row r="44724" spans="1:1">
      <c r="A44724">
        <v>0.95477780000000001</v>
      </c>
    </row>
    <row r="44725" spans="1:1">
      <c r="A44725">
        <v>0.95477500000000004</v>
      </c>
    </row>
    <row r="44726" spans="1:1">
      <c r="A44726">
        <v>0.95476890000000003</v>
      </c>
    </row>
    <row r="44727" spans="1:1">
      <c r="A44727">
        <v>0.95476479999999997</v>
      </c>
    </row>
    <row r="44728" spans="1:1">
      <c r="A44728">
        <v>0.95476369999999999</v>
      </c>
    </row>
    <row r="44729" spans="1:1">
      <c r="A44729">
        <v>0.95476050000000001</v>
      </c>
    </row>
    <row r="44730" spans="1:1">
      <c r="A44730">
        <v>0.95474714000000005</v>
      </c>
    </row>
    <row r="44731" spans="1:1">
      <c r="A44731">
        <v>0.95474625000000002</v>
      </c>
    </row>
    <row r="44732" spans="1:1">
      <c r="A44732">
        <v>0.95473430000000004</v>
      </c>
    </row>
    <row r="44733" spans="1:1">
      <c r="A44733">
        <v>0.9547331</v>
      </c>
    </row>
    <row r="44734" spans="1:1">
      <c r="A44734">
        <v>0.95473015000000006</v>
      </c>
    </row>
    <row r="44735" spans="1:1">
      <c r="A44735">
        <v>0.95472279999999998</v>
      </c>
    </row>
    <row r="44736" spans="1:1">
      <c r="A44736">
        <v>0.95472120000000005</v>
      </c>
    </row>
    <row r="44737" spans="1:1">
      <c r="A44737">
        <v>0.95471435999999998</v>
      </c>
    </row>
    <row r="44738" spans="1:1">
      <c r="A44738">
        <v>0.95471399999999995</v>
      </c>
    </row>
    <row r="44739" spans="1:1">
      <c r="A44739">
        <v>0.95471300000000003</v>
      </c>
    </row>
    <row r="44740" spans="1:1">
      <c r="A44740">
        <v>0.95471289999999998</v>
      </c>
    </row>
    <row r="44741" spans="1:1">
      <c r="A44741">
        <v>0.95471110000000003</v>
      </c>
    </row>
    <row r="44742" spans="1:1">
      <c r="A44742">
        <v>0.95470666999999998</v>
      </c>
    </row>
    <row r="44743" spans="1:1">
      <c r="A44743">
        <v>0.95470540000000004</v>
      </c>
    </row>
    <row r="44744" spans="1:1">
      <c r="A44744">
        <v>0.95470195999999996</v>
      </c>
    </row>
    <row r="44745" spans="1:1">
      <c r="A44745">
        <v>0.95470109999999997</v>
      </c>
    </row>
    <row r="44746" spans="1:1">
      <c r="A44746">
        <v>0.95469930000000003</v>
      </c>
    </row>
    <row r="44747" spans="1:1">
      <c r="A44747">
        <v>0.95469546000000005</v>
      </c>
    </row>
    <row r="44748" spans="1:1">
      <c r="A44748">
        <v>0.9546945</v>
      </c>
    </row>
    <row r="44749" spans="1:1">
      <c r="A44749">
        <v>0.9546943</v>
      </c>
    </row>
    <row r="44750" spans="1:1">
      <c r="A44750">
        <v>0.9546924</v>
      </c>
    </row>
    <row r="44751" spans="1:1">
      <c r="A44751">
        <v>0.95468350000000002</v>
      </c>
    </row>
    <row r="44752" spans="1:1">
      <c r="A44752">
        <v>0.95468043999999996</v>
      </c>
    </row>
    <row r="44753" spans="1:1">
      <c r="A44753">
        <v>0.95467570000000002</v>
      </c>
    </row>
    <row r="44754" spans="1:1">
      <c r="A44754">
        <v>0.95467489999999999</v>
      </c>
    </row>
    <row r="44755" spans="1:1">
      <c r="A44755">
        <v>0.95467409999999997</v>
      </c>
    </row>
    <row r="44756" spans="1:1">
      <c r="A44756">
        <v>0.95467049999999998</v>
      </c>
    </row>
    <row r="44757" spans="1:1">
      <c r="A44757">
        <v>0.95466790000000001</v>
      </c>
    </row>
    <row r="44758" spans="1:1">
      <c r="A44758">
        <v>0.95466150000000005</v>
      </c>
    </row>
    <row r="44759" spans="1:1">
      <c r="A44759">
        <v>0.9546559</v>
      </c>
    </row>
    <row r="44760" spans="1:1">
      <c r="A44760">
        <v>0.95465325999999995</v>
      </c>
    </row>
    <row r="44761" spans="1:1">
      <c r="A44761">
        <v>0.95465106</v>
      </c>
    </row>
    <row r="44762" spans="1:1">
      <c r="A44762">
        <v>0.95464002999999997</v>
      </c>
    </row>
    <row r="44763" spans="1:1">
      <c r="A44763">
        <v>0.95463675000000003</v>
      </c>
    </row>
    <row r="44764" spans="1:1">
      <c r="A44764">
        <v>0.95463620000000005</v>
      </c>
    </row>
    <row r="44765" spans="1:1">
      <c r="A44765">
        <v>0.95463604000000002</v>
      </c>
    </row>
    <row r="44766" spans="1:1">
      <c r="A44766">
        <v>0.95463589999999998</v>
      </c>
    </row>
    <row r="44767" spans="1:1">
      <c r="A44767">
        <v>0.95463324000000005</v>
      </c>
    </row>
    <row r="44768" spans="1:1">
      <c r="A44768">
        <v>0.95463290000000001</v>
      </c>
    </row>
    <row r="44769" spans="1:1">
      <c r="A44769">
        <v>0.95463089999999995</v>
      </c>
    </row>
    <row r="44770" spans="1:1">
      <c r="A44770">
        <v>0.95462524999999998</v>
      </c>
    </row>
    <row r="44771" spans="1:1">
      <c r="A44771">
        <v>0.95461980000000002</v>
      </c>
    </row>
    <row r="44772" spans="1:1">
      <c r="A44772">
        <v>0.95461666999999994</v>
      </c>
    </row>
    <row r="44773" spans="1:1">
      <c r="A44773">
        <v>0.95460840000000002</v>
      </c>
    </row>
    <row r="44774" spans="1:1">
      <c r="A44774">
        <v>0.95460630000000002</v>
      </c>
    </row>
    <row r="44775" spans="1:1">
      <c r="A44775">
        <v>0.9546057</v>
      </c>
    </row>
    <row r="44776" spans="1:1">
      <c r="A44776">
        <v>0.95459910000000003</v>
      </c>
    </row>
    <row r="44777" spans="1:1">
      <c r="A44777">
        <v>0.95458924999999994</v>
      </c>
    </row>
    <row r="44778" spans="1:1">
      <c r="A44778">
        <v>0.95458776000000001</v>
      </c>
    </row>
    <row r="44779" spans="1:1">
      <c r="A44779">
        <v>0.95458759999999998</v>
      </c>
    </row>
    <row r="44780" spans="1:1">
      <c r="A44780">
        <v>0.95458100000000001</v>
      </c>
    </row>
    <row r="44781" spans="1:1">
      <c r="A44781">
        <v>0.95457289999999995</v>
      </c>
    </row>
    <row r="44782" spans="1:1">
      <c r="A44782">
        <v>0.95456355999999998</v>
      </c>
    </row>
    <row r="44783" spans="1:1">
      <c r="A44783">
        <v>0.95455230000000002</v>
      </c>
    </row>
    <row r="44784" spans="1:1">
      <c r="A44784">
        <v>0.95454894999999995</v>
      </c>
    </row>
    <row r="44785" spans="1:1">
      <c r="A44785">
        <v>0.95454645000000005</v>
      </c>
    </row>
    <row r="44786" spans="1:1">
      <c r="A44786">
        <v>0.95454556000000002</v>
      </c>
    </row>
    <row r="44787" spans="1:1">
      <c r="A44787">
        <v>0.95454269999999997</v>
      </c>
    </row>
    <row r="44788" spans="1:1">
      <c r="A44788">
        <v>0.95454066999999998</v>
      </c>
    </row>
    <row r="44789" spans="1:1">
      <c r="A44789">
        <v>0.95454055000000004</v>
      </c>
    </row>
    <row r="44790" spans="1:1">
      <c r="A44790">
        <v>0.95453529999999998</v>
      </c>
    </row>
    <row r="44791" spans="1:1">
      <c r="A44791">
        <v>0.95453465000000004</v>
      </c>
    </row>
    <row r="44792" spans="1:1">
      <c r="A44792">
        <v>0.95453250000000001</v>
      </c>
    </row>
    <row r="44793" spans="1:1">
      <c r="A44793">
        <v>0.95453030000000005</v>
      </c>
    </row>
    <row r="44794" spans="1:1">
      <c r="A44794">
        <v>0.95452946000000005</v>
      </c>
    </row>
    <row r="44795" spans="1:1">
      <c r="A44795">
        <v>0.95452625000000002</v>
      </c>
    </row>
    <row r="44796" spans="1:1">
      <c r="A44796">
        <v>0.95452060000000005</v>
      </c>
    </row>
    <row r="44797" spans="1:1">
      <c r="A44797">
        <v>0.95452017</v>
      </c>
    </row>
    <row r="44798" spans="1:1">
      <c r="A44798">
        <v>0.95451830000000004</v>
      </c>
    </row>
    <row r="44799" spans="1:1">
      <c r="A44799">
        <v>0.95451549999999996</v>
      </c>
    </row>
    <row r="44800" spans="1:1">
      <c r="A44800">
        <v>0.95451430000000004</v>
      </c>
    </row>
    <row r="44801" spans="1:1">
      <c r="A44801">
        <v>0.95450776999999998</v>
      </c>
    </row>
    <row r="44802" spans="1:1">
      <c r="A44802">
        <v>0.95450769999999996</v>
      </c>
    </row>
    <row r="44803" spans="1:1">
      <c r="A44803">
        <v>0.95450570000000001</v>
      </c>
    </row>
    <row r="44804" spans="1:1">
      <c r="A44804">
        <v>0.95450199999999996</v>
      </c>
    </row>
    <row r="44805" spans="1:1">
      <c r="A44805">
        <v>0.95449839999999997</v>
      </c>
    </row>
    <row r="44806" spans="1:1">
      <c r="A44806">
        <v>0.95449686</v>
      </c>
    </row>
    <row r="44807" spans="1:1">
      <c r="A44807">
        <v>0.9544878</v>
      </c>
    </row>
    <row r="44808" spans="1:1">
      <c r="A44808">
        <v>0.95448310000000003</v>
      </c>
    </row>
    <row r="44809" spans="1:1">
      <c r="A44809">
        <v>0.95448189999999999</v>
      </c>
    </row>
    <row r="44810" spans="1:1">
      <c r="A44810">
        <v>0.9544802</v>
      </c>
    </row>
    <row r="44811" spans="1:1">
      <c r="A44811">
        <v>0.95447230000000005</v>
      </c>
    </row>
    <row r="44812" spans="1:1">
      <c r="A44812">
        <v>0.95447123</v>
      </c>
    </row>
    <row r="44813" spans="1:1">
      <c r="A44813">
        <v>0.9544705</v>
      </c>
    </row>
    <row r="44814" spans="1:1">
      <c r="A44814">
        <v>0.95446896999999997</v>
      </c>
    </row>
    <row r="44815" spans="1:1">
      <c r="A44815">
        <v>0.95446819999999999</v>
      </c>
    </row>
    <row r="44816" spans="1:1">
      <c r="A44816">
        <v>0.95446359999999997</v>
      </c>
    </row>
    <row r="44817" spans="1:1">
      <c r="A44817">
        <v>0.95446200000000003</v>
      </c>
    </row>
    <row r="44818" spans="1:1">
      <c r="A44818">
        <v>0.95445274999999996</v>
      </c>
    </row>
    <row r="44819" spans="1:1">
      <c r="A44819">
        <v>0.95444519999999999</v>
      </c>
    </row>
    <row r="44820" spans="1:1">
      <c r="A44820">
        <v>0.95444229999999997</v>
      </c>
    </row>
    <row r="44821" spans="1:1">
      <c r="A44821">
        <v>0.95444169999999995</v>
      </c>
    </row>
    <row r="44822" spans="1:1">
      <c r="A44822">
        <v>0.95443880000000003</v>
      </c>
    </row>
    <row r="44823" spans="1:1">
      <c r="A44823">
        <v>0.95443800000000001</v>
      </c>
    </row>
    <row r="44824" spans="1:1">
      <c r="A44824">
        <v>0.95443182999999998</v>
      </c>
    </row>
    <row r="44825" spans="1:1">
      <c r="A44825">
        <v>0.95442970000000005</v>
      </c>
    </row>
    <row r="44826" spans="1:1">
      <c r="A44826">
        <v>0.95442099999999996</v>
      </c>
    </row>
    <row r="44827" spans="1:1">
      <c r="A44827">
        <v>0.95441810000000005</v>
      </c>
    </row>
    <row r="44828" spans="1:1">
      <c r="A44828">
        <v>0.95441469999999995</v>
      </c>
    </row>
    <row r="44829" spans="1:1">
      <c r="A44829">
        <v>0.95441425000000002</v>
      </c>
    </row>
    <row r="44830" spans="1:1">
      <c r="A44830">
        <v>0.95440219999999998</v>
      </c>
    </row>
    <row r="44831" spans="1:1">
      <c r="A44831">
        <v>0.95439874999999996</v>
      </c>
    </row>
    <row r="44832" spans="1:1">
      <c r="A44832">
        <v>0.95439499999999999</v>
      </c>
    </row>
    <row r="44833" spans="1:1">
      <c r="A44833">
        <v>0.95439110000000005</v>
      </c>
    </row>
    <row r="44834" spans="1:1">
      <c r="A44834">
        <v>0.95438409999999996</v>
      </c>
    </row>
    <row r="44835" spans="1:1">
      <c r="A44835">
        <v>0.95438369999999995</v>
      </c>
    </row>
    <row r="44836" spans="1:1">
      <c r="A44836">
        <v>0.95438045000000005</v>
      </c>
    </row>
    <row r="44837" spans="1:1">
      <c r="A44837">
        <v>0.95437890000000003</v>
      </c>
    </row>
    <row r="44838" spans="1:1">
      <c r="A44838">
        <v>0.95436359999999998</v>
      </c>
    </row>
    <row r="44839" spans="1:1">
      <c r="A44839">
        <v>0.95436346999999999</v>
      </c>
    </row>
    <row r="44840" spans="1:1">
      <c r="A44840">
        <v>0.95435740000000002</v>
      </c>
    </row>
    <row r="44841" spans="1:1">
      <c r="A44841">
        <v>0.9543566</v>
      </c>
    </row>
    <row r="44842" spans="1:1">
      <c r="A44842">
        <v>0.95435643000000003</v>
      </c>
    </row>
    <row r="44843" spans="1:1">
      <c r="A44843">
        <v>0.95435566000000005</v>
      </c>
    </row>
    <row r="44844" spans="1:1">
      <c r="A44844">
        <v>0.95435539999999996</v>
      </c>
    </row>
    <row r="44845" spans="1:1">
      <c r="A44845">
        <v>0.95435150000000002</v>
      </c>
    </row>
    <row r="44846" spans="1:1">
      <c r="A44846">
        <v>0.95435106999999997</v>
      </c>
    </row>
    <row r="44847" spans="1:1">
      <c r="A44847">
        <v>0.95435099999999995</v>
      </c>
    </row>
    <row r="44848" spans="1:1">
      <c r="A44848">
        <v>0.95435053000000003</v>
      </c>
    </row>
    <row r="44849" spans="1:1">
      <c r="A44849">
        <v>0.95434695000000003</v>
      </c>
    </row>
    <row r="44850" spans="1:1">
      <c r="A44850">
        <v>0.95434059999999998</v>
      </c>
    </row>
    <row r="44851" spans="1:1">
      <c r="A44851">
        <v>0.95433330000000005</v>
      </c>
    </row>
    <row r="44852" spans="1:1">
      <c r="A44852">
        <v>0.95433080000000003</v>
      </c>
    </row>
    <row r="44853" spans="1:1">
      <c r="A44853">
        <v>0.95432439999999996</v>
      </c>
    </row>
    <row r="44854" spans="1:1">
      <c r="A44854">
        <v>0.95432364999999997</v>
      </c>
    </row>
    <row r="44855" spans="1:1">
      <c r="A44855">
        <v>0.95432349999999999</v>
      </c>
    </row>
    <row r="44856" spans="1:1">
      <c r="A44856">
        <v>0.95431566000000001</v>
      </c>
    </row>
    <row r="44857" spans="1:1">
      <c r="A44857">
        <v>0.95431540000000004</v>
      </c>
    </row>
    <row r="44858" spans="1:1">
      <c r="A44858">
        <v>0.95431303999999995</v>
      </c>
    </row>
    <row r="44859" spans="1:1">
      <c r="A44859">
        <v>0.95430420000000005</v>
      </c>
    </row>
    <row r="44860" spans="1:1">
      <c r="A44860">
        <v>0.95430106000000003</v>
      </c>
    </row>
    <row r="44861" spans="1:1">
      <c r="A44861">
        <v>0.95429079999999999</v>
      </c>
    </row>
    <row r="44862" spans="1:1">
      <c r="A44862">
        <v>0.95428539999999995</v>
      </c>
    </row>
    <row r="44863" spans="1:1">
      <c r="A44863">
        <v>0.95428259999999998</v>
      </c>
    </row>
    <row r="44864" spans="1:1">
      <c r="A44864">
        <v>0.95426977000000002</v>
      </c>
    </row>
    <row r="44865" spans="1:1">
      <c r="A44865">
        <v>0.95425044999999997</v>
      </c>
    </row>
    <row r="44866" spans="1:1">
      <c r="A44866">
        <v>0.95424719999999996</v>
      </c>
    </row>
    <row r="44867" spans="1:1">
      <c r="A44867">
        <v>0.9542427</v>
      </c>
    </row>
    <row r="44868" spans="1:1">
      <c r="A44868">
        <v>0.95424043999999997</v>
      </c>
    </row>
    <row r="44869" spans="1:1">
      <c r="A44869">
        <v>0.95423853000000003</v>
      </c>
    </row>
    <row r="44870" spans="1:1">
      <c r="A44870">
        <v>0.95423630000000004</v>
      </c>
    </row>
    <row r="44871" spans="1:1">
      <c r="A44871">
        <v>0.9542292</v>
      </c>
    </row>
    <row r="44872" spans="1:1">
      <c r="A44872">
        <v>0.95422910000000005</v>
      </c>
    </row>
    <row r="44873" spans="1:1">
      <c r="A44873">
        <v>0.95422189999999996</v>
      </c>
    </row>
    <row r="44874" spans="1:1">
      <c r="A44874">
        <v>0.95422099999999999</v>
      </c>
    </row>
    <row r="44875" spans="1:1">
      <c r="A44875">
        <v>0.95419330000000002</v>
      </c>
    </row>
    <row r="44876" spans="1:1">
      <c r="A44876">
        <v>0.95418864000000003</v>
      </c>
    </row>
    <row r="44877" spans="1:1">
      <c r="A44877">
        <v>0.95418740000000002</v>
      </c>
    </row>
    <row r="44878" spans="1:1">
      <c r="A44878">
        <v>0.95418406</v>
      </c>
    </row>
    <row r="44879" spans="1:1">
      <c r="A44879">
        <v>0.95418099999999995</v>
      </c>
    </row>
    <row r="44880" spans="1:1">
      <c r="A44880">
        <v>0.95418006</v>
      </c>
    </row>
    <row r="44881" spans="1:1">
      <c r="A44881">
        <v>0.95417607000000004</v>
      </c>
    </row>
    <row r="44882" spans="1:1">
      <c r="A44882">
        <v>0.95417549999999995</v>
      </c>
    </row>
    <row r="44883" spans="1:1">
      <c r="A44883">
        <v>0.95416869999999998</v>
      </c>
    </row>
    <row r="44884" spans="1:1">
      <c r="A44884">
        <v>0.95416164000000003</v>
      </c>
    </row>
    <row r="44885" spans="1:1">
      <c r="A44885">
        <v>0.95415689999999997</v>
      </c>
    </row>
    <row r="44886" spans="1:1">
      <c r="A44886">
        <v>0.95415280000000002</v>
      </c>
    </row>
    <row r="44887" spans="1:1">
      <c r="A44887">
        <v>0.95415039999999995</v>
      </c>
    </row>
    <row r="44888" spans="1:1">
      <c r="A44888">
        <v>0.9541482</v>
      </c>
    </row>
    <row r="44889" spans="1:1">
      <c r="A44889">
        <v>0.95414779999999999</v>
      </c>
    </row>
    <row r="44890" spans="1:1">
      <c r="A44890">
        <v>0.95414750000000004</v>
      </c>
    </row>
    <row r="44891" spans="1:1">
      <c r="A44891">
        <v>0.95414566999999995</v>
      </c>
    </row>
    <row r="44892" spans="1:1">
      <c r="A44892">
        <v>0.95414540000000003</v>
      </c>
    </row>
    <row r="44893" spans="1:1">
      <c r="A44893">
        <v>0.95413309999999996</v>
      </c>
    </row>
    <row r="44894" spans="1:1">
      <c r="A44894">
        <v>0.95412649999999999</v>
      </c>
    </row>
    <row r="44895" spans="1:1">
      <c r="A44895">
        <v>0.95411990000000002</v>
      </c>
    </row>
    <row r="44896" spans="1:1">
      <c r="A44896">
        <v>0.95411855000000001</v>
      </c>
    </row>
    <row r="44897" spans="1:1">
      <c r="A44897">
        <v>0.95411044</v>
      </c>
    </row>
    <row r="44898" spans="1:1">
      <c r="A44898">
        <v>0.95410899999999998</v>
      </c>
    </row>
    <row r="44899" spans="1:1">
      <c r="A44899">
        <v>0.95410459999999997</v>
      </c>
    </row>
    <row r="44900" spans="1:1">
      <c r="A44900">
        <v>0.95409286000000004</v>
      </c>
    </row>
    <row r="44901" spans="1:1">
      <c r="A44901">
        <v>0.9540923</v>
      </c>
    </row>
    <row r="44902" spans="1:1">
      <c r="A44902">
        <v>0.95408599999999999</v>
      </c>
    </row>
    <row r="44903" spans="1:1">
      <c r="A44903">
        <v>0.95408106000000004</v>
      </c>
    </row>
    <row r="44904" spans="1:1">
      <c r="A44904">
        <v>0.95407640000000005</v>
      </c>
    </row>
    <row r="44905" spans="1:1">
      <c r="A44905">
        <v>0.95407580000000003</v>
      </c>
    </row>
    <row r="44906" spans="1:1">
      <c r="A44906">
        <v>0.95407414000000001</v>
      </c>
    </row>
    <row r="44907" spans="1:1">
      <c r="A44907">
        <v>0.95406674999999996</v>
      </c>
    </row>
    <row r="44908" spans="1:1">
      <c r="A44908">
        <v>0.95406157000000003</v>
      </c>
    </row>
    <row r="44909" spans="1:1">
      <c r="A44909">
        <v>0.95406055000000001</v>
      </c>
    </row>
    <row r="44910" spans="1:1">
      <c r="A44910">
        <v>0.95405596000000004</v>
      </c>
    </row>
    <row r="44911" spans="1:1">
      <c r="A44911">
        <v>0.95404869999999997</v>
      </c>
    </row>
    <row r="44912" spans="1:1">
      <c r="A44912">
        <v>0.95404849999999997</v>
      </c>
    </row>
    <row r="44913" spans="1:1">
      <c r="A44913">
        <v>0.95404480000000003</v>
      </c>
    </row>
    <row r="44914" spans="1:1">
      <c r="A44914">
        <v>0.95404270000000002</v>
      </c>
    </row>
    <row r="44915" spans="1:1">
      <c r="A44915">
        <v>0.95403669999999996</v>
      </c>
    </row>
    <row r="44916" spans="1:1">
      <c r="A44916">
        <v>0.95403283999999999</v>
      </c>
    </row>
    <row r="44917" spans="1:1">
      <c r="A44917">
        <v>0.9540322</v>
      </c>
    </row>
    <row r="44918" spans="1:1">
      <c r="A44918">
        <v>0.95403146999999999</v>
      </c>
    </row>
    <row r="44919" spans="1:1">
      <c r="A44919">
        <v>0.95403033000000004</v>
      </c>
    </row>
    <row r="44920" spans="1:1">
      <c r="A44920">
        <v>0.95403020000000005</v>
      </c>
    </row>
    <row r="44921" spans="1:1">
      <c r="A44921">
        <v>0.95402370000000003</v>
      </c>
    </row>
    <row r="44922" spans="1:1">
      <c r="A44922">
        <v>0.95401966999999999</v>
      </c>
    </row>
    <row r="44923" spans="1:1">
      <c r="A44923">
        <v>0.95401745999999998</v>
      </c>
    </row>
    <row r="44924" spans="1:1">
      <c r="A44924">
        <v>0.95401656999999995</v>
      </c>
    </row>
    <row r="44925" spans="1:1">
      <c r="A44925">
        <v>0.95401449999999999</v>
      </c>
    </row>
    <row r="44926" spans="1:1">
      <c r="A44926">
        <v>0.95401376000000004</v>
      </c>
    </row>
    <row r="44927" spans="1:1">
      <c r="A44927">
        <v>0.9540092</v>
      </c>
    </row>
    <row r="44928" spans="1:1">
      <c r="A44928">
        <v>0.95400200000000002</v>
      </c>
    </row>
    <row r="44929" spans="1:1">
      <c r="A44929">
        <v>0.95400094999999996</v>
      </c>
    </row>
    <row r="44930" spans="1:1">
      <c r="A44930">
        <v>0.95400090000000004</v>
      </c>
    </row>
    <row r="44931" spans="1:1">
      <c r="A44931">
        <v>0.95400050000000003</v>
      </c>
    </row>
    <row r="44932" spans="1:1">
      <c r="A44932">
        <v>0.95399964000000004</v>
      </c>
    </row>
    <row r="44933" spans="1:1">
      <c r="A44933">
        <v>0.95399683999999996</v>
      </c>
    </row>
    <row r="44934" spans="1:1">
      <c r="A44934">
        <v>0.95399635999999999</v>
      </c>
    </row>
    <row r="44935" spans="1:1">
      <c r="A44935">
        <v>0.95399500000000004</v>
      </c>
    </row>
    <row r="44936" spans="1:1">
      <c r="A44936">
        <v>0.95398927</v>
      </c>
    </row>
    <row r="44937" spans="1:1">
      <c r="A44937">
        <v>0.95398574999999997</v>
      </c>
    </row>
    <row r="44938" spans="1:1">
      <c r="A44938">
        <v>0.95398070000000001</v>
      </c>
    </row>
    <row r="44939" spans="1:1">
      <c r="A44939">
        <v>0.95396650000000005</v>
      </c>
    </row>
    <row r="44940" spans="1:1">
      <c r="A44940">
        <v>0.95396614000000002</v>
      </c>
    </row>
    <row r="44941" spans="1:1">
      <c r="A44941">
        <v>0.95396329999999996</v>
      </c>
    </row>
    <row r="44942" spans="1:1">
      <c r="A44942">
        <v>0.95396000000000003</v>
      </c>
    </row>
    <row r="44943" spans="1:1">
      <c r="A44943">
        <v>0.95394800000000002</v>
      </c>
    </row>
    <row r="44944" spans="1:1">
      <c r="A44944">
        <v>0.95394440000000003</v>
      </c>
    </row>
    <row r="44945" spans="1:1">
      <c r="A44945">
        <v>0.95394164000000004</v>
      </c>
    </row>
    <row r="44946" spans="1:1">
      <c r="A44946">
        <v>0.95393459999999997</v>
      </c>
    </row>
    <row r="44947" spans="1:1">
      <c r="A44947">
        <v>0.95393249999999996</v>
      </c>
    </row>
    <row r="44948" spans="1:1">
      <c r="A44948">
        <v>0.95393044000000005</v>
      </c>
    </row>
    <row r="44949" spans="1:1">
      <c r="A44949">
        <v>0.95392626999999997</v>
      </c>
    </row>
    <row r="44950" spans="1:1">
      <c r="A44950">
        <v>0.95392569999999999</v>
      </c>
    </row>
    <row r="44951" spans="1:1">
      <c r="A44951">
        <v>0.95391519999999996</v>
      </c>
    </row>
    <row r="44952" spans="1:1">
      <c r="A44952">
        <v>0.95390900000000001</v>
      </c>
    </row>
    <row r="44953" spans="1:1">
      <c r="A44953">
        <v>0.95390770000000003</v>
      </c>
    </row>
    <row r="44954" spans="1:1">
      <c r="A44954">
        <v>0.95390766999999999</v>
      </c>
    </row>
    <row r="44955" spans="1:1">
      <c r="A44955">
        <v>0.95390759999999997</v>
      </c>
    </row>
    <row r="44956" spans="1:1">
      <c r="A44956">
        <v>0.95390474999999997</v>
      </c>
    </row>
    <row r="44957" spans="1:1">
      <c r="A44957">
        <v>0.95390370000000002</v>
      </c>
    </row>
    <row r="44958" spans="1:1">
      <c r="A44958">
        <v>0.95390355999999998</v>
      </c>
    </row>
    <row r="44959" spans="1:1">
      <c r="A44959">
        <v>0.95390295999999997</v>
      </c>
    </row>
    <row r="44960" spans="1:1">
      <c r="A44960">
        <v>0.9538951</v>
      </c>
    </row>
    <row r="44961" spans="1:1">
      <c r="A44961">
        <v>0.95388269999999997</v>
      </c>
    </row>
    <row r="44962" spans="1:1">
      <c r="A44962">
        <v>0.95388110000000004</v>
      </c>
    </row>
    <row r="44963" spans="1:1">
      <c r="A44963">
        <v>0.95387429999999995</v>
      </c>
    </row>
    <row r="44964" spans="1:1">
      <c r="A44964">
        <v>0.95387392999999998</v>
      </c>
    </row>
    <row r="44965" spans="1:1">
      <c r="A44965">
        <v>0.95387244000000004</v>
      </c>
    </row>
    <row r="44966" spans="1:1">
      <c r="A44966">
        <v>0.95386576999999995</v>
      </c>
    </row>
    <row r="44967" spans="1:1">
      <c r="A44967">
        <v>0.95386534999999995</v>
      </c>
    </row>
    <row r="44968" spans="1:1">
      <c r="A44968">
        <v>0.95386269999999995</v>
      </c>
    </row>
    <row r="44969" spans="1:1">
      <c r="A44969">
        <v>0.95386093999999999</v>
      </c>
    </row>
    <row r="44970" spans="1:1">
      <c r="A44970">
        <v>0.95385869999999995</v>
      </c>
    </row>
    <row r="44971" spans="1:1">
      <c r="A44971">
        <v>0.95385370000000003</v>
      </c>
    </row>
    <row r="44972" spans="1:1">
      <c r="A44972">
        <v>0.95385209999999998</v>
      </c>
    </row>
    <row r="44973" spans="1:1">
      <c r="A44973">
        <v>0.95385070000000005</v>
      </c>
    </row>
    <row r="44974" spans="1:1">
      <c r="A44974">
        <v>0.95384926000000003</v>
      </c>
    </row>
    <row r="44975" spans="1:1">
      <c r="A44975">
        <v>0.95384806</v>
      </c>
    </row>
    <row r="44976" spans="1:1">
      <c r="A44976">
        <v>0.95384323999999998</v>
      </c>
    </row>
    <row r="44977" spans="1:1">
      <c r="A44977">
        <v>0.95383929999999995</v>
      </c>
    </row>
    <row r="44978" spans="1:1">
      <c r="A44978">
        <v>0.95383549999999995</v>
      </c>
    </row>
    <row r="44979" spans="1:1">
      <c r="A44979">
        <v>0.95382889999999998</v>
      </c>
    </row>
    <row r="44980" spans="1:1">
      <c r="A44980">
        <v>0.95382875</v>
      </c>
    </row>
    <row r="44981" spans="1:1">
      <c r="A44981">
        <v>0.95382540000000005</v>
      </c>
    </row>
    <row r="44982" spans="1:1">
      <c r="A44982">
        <v>0.95382020000000001</v>
      </c>
    </row>
    <row r="44983" spans="1:1">
      <c r="A44983">
        <v>0.95381910000000003</v>
      </c>
    </row>
    <row r="44984" spans="1:1">
      <c r="A44984">
        <v>0.9538124</v>
      </c>
    </row>
    <row r="44985" spans="1:1">
      <c r="A44985">
        <v>0.95381020000000005</v>
      </c>
    </row>
    <row r="44986" spans="1:1">
      <c r="A44986">
        <v>0.95380589999999998</v>
      </c>
    </row>
    <row r="44987" spans="1:1">
      <c r="A44987">
        <v>0.95380529999999997</v>
      </c>
    </row>
    <row r="44988" spans="1:1">
      <c r="A44988">
        <v>0.95380335999999999</v>
      </c>
    </row>
    <row r="44989" spans="1:1">
      <c r="A44989">
        <v>0.9538027</v>
      </c>
    </row>
    <row r="44990" spans="1:1">
      <c r="A44990">
        <v>0.95379890000000001</v>
      </c>
    </row>
    <row r="44991" spans="1:1">
      <c r="A44991">
        <v>0.95379659999999999</v>
      </c>
    </row>
    <row r="44992" spans="1:1">
      <c r="A44992">
        <v>0.95378850000000004</v>
      </c>
    </row>
    <row r="44993" spans="1:1">
      <c r="A44993">
        <v>0.95378350000000001</v>
      </c>
    </row>
    <row r="44994" spans="1:1">
      <c r="A44994">
        <v>0.95377730000000005</v>
      </c>
    </row>
    <row r="44995" spans="1:1">
      <c r="A44995">
        <v>0.95377699999999999</v>
      </c>
    </row>
    <row r="44996" spans="1:1">
      <c r="A44996">
        <v>0.95377409999999996</v>
      </c>
    </row>
    <row r="44997" spans="1:1">
      <c r="A44997">
        <v>0.9537698</v>
      </c>
    </row>
    <row r="44998" spans="1:1">
      <c r="A44998">
        <v>0.95376819999999995</v>
      </c>
    </row>
    <row r="44999" spans="1:1">
      <c r="A44999">
        <v>0.95376819999999995</v>
      </c>
    </row>
    <row r="45000" spans="1:1">
      <c r="A45000">
        <v>0.95376130000000003</v>
      </c>
    </row>
    <row r="45001" spans="1:1">
      <c r="A45001">
        <v>0.95375670000000001</v>
      </c>
    </row>
    <row r="45002" spans="1:1">
      <c r="A45002">
        <v>0.95375436999999996</v>
      </c>
    </row>
    <row r="45003" spans="1:1">
      <c r="A45003">
        <v>0.95374775000000001</v>
      </c>
    </row>
    <row r="45004" spans="1:1">
      <c r="A45004">
        <v>0.95373479999999999</v>
      </c>
    </row>
    <row r="45005" spans="1:1">
      <c r="A45005">
        <v>0.95373220000000003</v>
      </c>
    </row>
    <row r="45006" spans="1:1">
      <c r="A45006">
        <v>0.95372880000000004</v>
      </c>
    </row>
    <row r="45007" spans="1:1">
      <c r="A45007">
        <v>0.95372559999999995</v>
      </c>
    </row>
    <row r="45008" spans="1:1">
      <c r="A45008">
        <v>0.95371974000000004</v>
      </c>
    </row>
    <row r="45009" spans="1:1">
      <c r="A45009">
        <v>0.95371669999999997</v>
      </c>
    </row>
    <row r="45010" spans="1:1">
      <c r="A45010">
        <v>0.953712</v>
      </c>
    </row>
    <row r="45011" spans="1:1">
      <c r="A45011">
        <v>0.95369846000000003</v>
      </c>
    </row>
    <row r="45012" spans="1:1">
      <c r="A45012">
        <v>0.95369833999999998</v>
      </c>
    </row>
    <row r="45013" spans="1:1">
      <c r="A45013">
        <v>0.95369590000000004</v>
      </c>
    </row>
    <row r="45014" spans="1:1">
      <c r="A45014">
        <v>0.95369440000000005</v>
      </c>
    </row>
    <row r="45015" spans="1:1">
      <c r="A45015">
        <v>0.95368750000000002</v>
      </c>
    </row>
    <row r="45016" spans="1:1">
      <c r="A45016">
        <v>0.95368540000000002</v>
      </c>
    </row>
    <row r="45017" spans="1:1">
      <c r="A45017">
        <v>0.95368439999999999</v>
      </c>
    </row>
    <row r="45018" spans="1:1">
      <c r="A45018">
        <v>0.9536791</v>
      </c>
    </row>
    <row r="45019" spans="1:1">
      <c r="A45019">
        <v>0.95367044000000001</v>
      </c>
    </row>
    <row r="45020" spans="1:1">
      <c r="A45020">
        <v>0.95366910000000005</v>
      </c>
    </row>
    <row r="45021" spans="1:1">
      <c r="A45021">
        <v>0.95366830000000002</v>
      </c>
    </row>
    <row r="45022" spans="1:1">
      <c r="A45022">
        <v>0.95365290000000003</v>
      </c>
    </row>
    <row r="45023" spans="1:1">
      <c r="A45023">
        <v>0.95364800000000005</v>
      </c>
    </row>
    <row r="45024" spans="1:1">
      <c r="A45024">
        <v>0.95364004000000002</v>
      </c>
    </row>
    <row r="45025" spans="1:1">
      <c r="A45025">
        <v>0.95363503999999999</v>
      </c>
    </row>
    <row r="45026" spans="1:1">
      <c r="A45026">
        <v>0.95362800000000003</v>
      </c>
    </row>
    <row r="45027" spans="1:1">
      <c r="A45027">
        <v>0.9536251</v>
      </c>
    </row>
    <row r="45028" spans="1:1">
      <c r="A45028">
        <v>0.95362024999999995</v>
      </c>
    </row>
    <row r="45029" spans="1:1">
      <c r="A45029">
        <v>0.95361850000000004</v>
      </c>
    </row>
    <row r="45030" spans="1:1">
      <c r="A45030">
        <v>0.95361393999999999</v>
      </c>
    </row>
    <row r="45031" spans="1:1">
      <c r="A45031">
        <v>0.95361079999999998</v>
      </c>
    </row>
    <row r="45032" spans="1:1">
      <c r="A45032">
        <v>0.95360780000000001</v>
      </c>
    </row>
    <row r="45033" spans="1:1">
      <c r="A45033">
        <v>0.95360509999999998</v>
      </c>
    </row>
    <row r="45034" spans="1:1">
      <c r="A45034">
        <v>0.95360500000000004</v>
      </c>
    </row>
    <row r="45035" spans="1:1">
      <c r="A45035">
        <v>0.95359590000000005</v>
      </c>
    </row>
    <row r="45036" spans="1:1">
      <c r="A45036">
        <v>0.95359159999999998</v>
      </c>
    </row>
    <row r="45037" spans="1:1">
      <c r="A45037">
        <v>0.95358573999999996</v>
      </c>
    </row>
    <row r="45038" spans="1:1">
      <c r="A45038">
        <v>0.95358319999999996</v>
      </c>
    </row>
    <row r="45039" spans="1:1">
      <c r="A45039">
        <v>0.95358114999999999</v>
      </c>
    </row>
    <row r="45040" spans="1:1">
      <c r="A45040">
        <v>0.95357627</v>
      </c>
    </row>
    <row r="45041" spans="1:1">
      <c r="A45041">
        <v>0.95357479999999994</v>
      </c>
    </row>
    <row r="45042" spans="1:1">
      <c r="A45042">
        <v>0.95356755999999998</v>
      </c>
    </row>
    <row r="45043" spans="1:1">
      <c r="A45043">
        <v>0.95356350000000001</v>
      </c>
    </row>
    <row r="45044" spans="1:1">
      <c r="A45044">
        <v>0.95356034999999995</v>
      </c>
    </row>
    <row r="45045" spans="1:1">
      <c r="A45045">
        <v>0.95355546000000002</v>
      </c>
    </row>
    <row r="45046" spans="1:1">
      <c r="A45046">
        <v>0.95355414999999999</v>
      </c>
    </row>
    <row r="45047" spans="1:1">
      <c r="A45047">
        <v>0.95355279999999998</v>
      </c>
    </row>
    <row r="45048" spans="1:1">
      <c r="A45048">
        <v>0.9535517</v>
      </c>
    </row>
    <row r="45049" spans="1:1">
      <c r="A45049">
        <v>0.95354810000000001</v>
      </c>
    </row>
    <row r="45050" spans="1:1">
      <c r="A45050">
        <v>0.95354223000000005</v>
      </c>
    </row>
    <row r="45051" spans="1:1">
      <c r="A45051">
        <v>0.95354134000000002</v>
      </c>
    </row>
    <row r="45052" spans="1:1">
      <c r="A45052">
        <v>0.95353615000000003</v>
      </c>
    </row>
    <row r="45053" spans="1:1">
      <c r="A45053">
        <v>0.95353292999999995</v>
      </c>
    </row>
    <row r="45054" spans="1:1">
      <c r="A45054">
        <v>0.95353155999999994</v>
      </c>
    </row>
    <row r="45055" spans="1:1">
      <c r="A45055">
        <v>0.95352923999999994</v>
      </c>
    </row>
    <row r="45056" spans="1:1">
      <c r="A45056">
        <v>0.95352787000000006</v>
      </c>
    </row>
    <row r="45057" spans="1:1">
      <c r="A45057">
        <v>0.95352376000000005</v>
      </c>
    </row>
    <row r="45058" spans="1:1">
      <c r="A45058">
        <v>0.95352376000000005</v>
      </c>
    </row>
    <row r="45059" spans="1:1">
      <c r="A45059">
        <v>0.95352009999999998</v>
      </c>
    </row>
    <row r="45060" spans="1:1">
      <c r="A45060">
        <v>0.95351509999999995</v>
      </c>
    </row>
    <row r="45061" spans="1:1">
      <c r="A45061">
        <v>0.95350455999999995</v>
      </c>
    </row>
    <row r="45062" spans="1:1">
      <c r="A45062">
        <v>0.95350290000000004</v>
      </c>
    </row>
    <row r="45063" spans="1:1">
      <c r="A45063">
        <v>0.95350086999999994</v>
      </c>
    </row>
    <row r="45064" spans="1:1">
      <c r="A45064">
        <v>0.95350069999999998</v>
      </c>
    </row>
    <row r="45065" spans="1:1">
      <c r="A45065">
        <v>0.95349969999999995</v>
      </c>
    </row>
    <row r="45066" spans="1:1">
      <c r="A45066">
        <v>0.95349879999999998</v>
      </c>
    </row>
    <row r="45067" spans="1:1">
      <c r="A45067">
        <v>0.95349649999999997</v>
      </c>
    </row>
    <row r="45068" spans="1:1">
      <c r="A45068">
        <v>0.95349379999999995</v>
      </c>
    </row>
    <row r="45069" spans="1:1">
      <c r="A45069">
        <v>0.95347059999999995</v>
      </c>
    </row>
    <row r="45070" spans="1:1">
      <c r="A45070">
        <v>0.95346975</v>
      </c>
    </row>
    <row r="45071" spans="1:1">
      <c r="A45071">
        <v>0.95346624000000002</v>
      </c>
    </row>
    <row r="45072" spans="1:1">
      <c r="A45072">
        <v>0.95346427</v>
      </c>
    </row>
    <row r="45073" spans="1:1">
      <c r="A45073">
        <v>0.95345616</v>
      </c>
    </row>
    <row r="45074" spans="1:1">
      <c r="A45074">
        <v>0.95345270000000004</v>
      </c>
    </row>
    <row r="45075" spans="1:1">
      <c r="A45075">
        <v>0.95344720000000005</v>
      </c>
    </row>
    <row r="45076" spans="1:1">
      <c r="A45076">
        <v>0.95344114000000002</v>
      </c>
    </row>
    <row r="45077" spans="1:1">
      <c r="A45077">
        <v>0.9534378</v>
      </c>
    </row>
    <row r="45078" spans="1:1">
      <c r="A45078">
        <v>0.95343520000000004</v>
      </c>
    </row>
    <row r="45079" spans="1:1">
      <c r="A45079">
        <v>0.95343392999999999</v>
      </c>
    </row>
    <row r="45080" spans="1:1">
      <c r="A45080">
        <v>0.95342976000000002</v>
      </c>
    </row>
    <row r="45081" spans="1:1">
      <c r="A45081">
        <v>0.95342850000000001</v>
      </c>
    </row>
    <row r="45082" spans="1:1">
      <c r="A45082">
        <v>0.95342517000000004</v>
      </c>
    </row>
    <row r="45083" spans="1:1">
      <c r="A45083">
        <v>0.95342079999999996</v>
      </c>
    </row>
    <row r="45084" spans="1:1">
      <c r="A45084">
        <v>0.95341765999999994</v>
      </c>
    </row>
    <row r="45085" spans="1:1">
      <c r="A45085">
        <v>0.95341580000000004</v>
      </c>
    </row>
    <row r="45086" spans="1:1">
      <c r="A45086">
        <v>0.95341209999999998</v>
      </c>
    </row>
    <row r="45087" spans="1:1">
      <c r="A45087">
        <v>0.9534108</v>
      </c>
    </row>
    <row r="45088" spans="1:1">
      <c r="A45088">
        <v>0.95340674999999997</v>
      </c>
    </row>
    <row r="45089" spans="1:1">
      <c r="A45089">
        <v>0.95340126999999997</v>
      </c>
    </row>
    <row r="45090" spans="1:1">
      <c r="A45090">
        <v>0.95339112999999998</v>
      </c>
    </row>
    <row r="45091" spans="1:1">
      <c r="A45091">
        <v>0.9533836</v>
      </c>
    </row>
    <row r="45092" spans="1:1">
      <c r="A45092">
        <v>0.95338210000000001</v>
      </c>
    </row>
    <row r="45093" spans="1:1">
      <c r="A45093">
        <v>0.95337989999999995</v>
      </c>
    </row>
    <row r="45094" spans="1:1">
      <c r="A45094">
        <v>0.95337910000000003</v>
      </c>
    </row>
    <row r="45095" spans="1:1">
      <c r="A45095">
        <v>0.95337534000000002</v>
      </c>
    </row>
    <row r="45096" spans="1:1">
      <c r="A45096">
        <v>0.95336140000000003</v>
      </c>
    </row>
    <row r="45097" spans="1:1">
      <c r="A45097">
        <v>0.95335329999999996</v>
      </c>
    </row>
    <row r="45098" spans="1:1">
      <c r="A45098">
        <v>0.9533509</v>
      </c>
    </row>
    <row r="45099" spans="1:1">
      <c r="A45099">
        <v>0.95334834000000002</v>
      </c>
    </row>
    <row r="45100" spans="1:1">
      <c r="A45100">
        <v>0.95334600000000003</v>
      </c>
    </row>
    <row r="45101" spans="1:1">
      <c r="A45101">
        <v>0.95334569999999996</v>
      </c>
    </row>
    <row r="45102" spans="1:1">
      <c r="A45102">
        <v>0.95334445999999995</v>
      </c>
    </row>
    <row r="45103" spans="1:1">
      <c r="A45103">
        <v>0.95334417000000005</v>
      </c>
    </row>
    <row r="45104" spans="1:1">
      <c r="A45104">
        <v>0.95333420000000002</v>
      </c>
    </row>
    <row r="45105" spans="1:1">
      <c r="A45105">
        <v>0.95333177000000002</v>
      </c>
    </row>
    <row r="45106" spans="1:1">
      <c r="A45106">
        <v>0.95332899999999998</v>
      </c>
    </row>
    <row r="45107" spans="1:1">
      <c r="A45107">
        <v>0.95332890000000003</v>
      </c>
    </row>
    <row r="45108" spans="1:1">
      <c r="A45108">
        <v>0.95332510000000004</v>
      </c>
    </row>
    <row r="45109" spans="1:1">
      <c r="A45109">
        <v>0.953318</v>
      </c>
    </row>
    <row r="45110" spans="1:1">
      <c r="A45110">
        <v>0.95331469999999996</v>
      </c>
    </row>
    <row r="45111" spans="1:1">
      <c r="A45111">
        <v>0.95331290000000002</v>
      </c>
    </row>
    <row r="45112" spans="1:1">
      <c r="A45112">
        <v>0.95329649999999999</v>
      </c>
    </row>
    <row r="45113" spans="1:1">
      <c r="A45113">
        <v>0.95329509999999995</v>
      </c>
    </row>
    <row r="45114" spans="1:1">
      <c r="A45114">
        <v>0.95328873000000003</v>
      </c>
    </row>
    <row r="45115" spans="1:1">
      <c r="A45115">
        <v>0.95327799999999996</v>
      </c>
    </row>
    <row r="45116" spans="1:1">
      <c r="A45116">
        <v>0.95327649999999997</v>
      </c>
    </row>
    <row r="45117" spans="1:1">
      <c r="A45117">
        <v>0.95327390000000001</v>
      </c>
    </row>
    <row r="45118" spans="1:1">
      <c r="A45118">
        <v>0.95326949999999999</v>
      </c>
    </row>
    <row r="45119" spans="1:1">
      <c r="A45119">
        <v>0.95326750000000005</v>
      </c>
    </row>
    <row r="45120" spans="1:1">
      <c r="A45120">
        <v>0.95325976999999995</v>
      </c>
    </row>
    <row r="45121" spans="1:1">
      <c r="A45121">
        <v>0.9532564</v>
      </c>
    </row>
    <row r="45122" spans="1:1">
      <c r="A45122">
        <v>0.95325559999999998</v>
      </c>
    </row>
    <row r="45123" spans="1:1">
      <c r="A45123">
        <v>0.95325536</v>
      </c>
    </row>
    <row r="45124" spans="1:1">
      <c r="A45124">
        <v>0.95325494</v>
      </c>
    </row>
    <row r="45125" spans="1:1">
      <c r="A45125">
        <v>0.95325285000000004</v>
      </c>
    </row>
    <row r="45126" spans="1:1">
      <c r="A45126">
        <v>0.95325077000000003</v>
      </c>
    </row>
    <row r="45127" spans="1:1">
      <c r="A45127">
        <v>0.95323809999999998</v>
      </c>
    </row>
    <row r="45128" spans="1:1">
      <c r="A45128">
        <v>0.95323502999999998</v>
      </c>
    </row>
    <row r="45129" spans="1:1">
      <c r="A45129">
        <v>0.95323163</v>
      </c>
    </row>
    <row r="45130" spans="1:1">
      <c r="A45130">
        <v>0.95322983999999999</v>
      </c>
    </row>
    <row r="45131" spans="1:1">
      <c r="A45131">
        <v>0.95321697000000005</v>
      </c>
    </row>
    <row r="45132" spans="1:1">
      <c r="A45132">
        <v>0.95321350000000005</v>
      </c>
    </row>
    <row r="45133" spans="1:1">
      <c r="A45133">
        <v>0.95321089999999997</v>
      </c>
    </row>
    <row r="45134" spans="1:1">
      <c r="A45134">
        <v>0.95320939999999998</v>
      </c>
    </row>
    <row r="45135" spans="1:1">
      <c r="A45135">
        <v>0.95320709999999997</v>
      </c>
    </row>
    <row r="45136" spans="1:1">
      <c r="A45136">
        <v>0.95320329999999998</v>
      </c>
    </row>
    <row r="45137" spans="1:1">
      <c r="A45137">
        <v>0.95320329999999998</v>
      </c>
    </row>
    <row r="45138" spans="1:1">
      <c r="A45138">
        <v>0.9532022</v>
      </c>
    </row>
    <row r="45139" spans="1:1">
      <c r="A45139">
        <v>0.95319149999999997</v>
      </c>
    </row>
    <row r="45140" spans="1:1">
      <c r="A45140">
        <v>0.95318716999999997</v>
      </c>
    </row>
    <row r="45141" spans="1:1">
      <c r="A45141">
        <v>0.95318042999999997</v>
      </c>
    </row>
    <row r="45142" spans="1:1">
      <c r="A45142">
        <v>0.95317669999999999</v>
      </c>
    </row>
    <row r="45143" spans="1:1">
      <c r="A45143">
        <v>0.95317565999999998</v>
      </c>
    </row>
    <row r="45144" spans="1:1">
      <c r="A45144">
        <v>0.95316886999999995</v>
      </c>
    </row>
    <row r="45145" spans="1:1">
      <c r="A45145">
        <v>0.95316844999999994</v>
      </c>
    </row>
    <row r="45146" spans="1:1">
      <c r="A45146">
        <v>0.95316749999999995</v>
      </c>
    </row>
    <row r="45147" spans="1:1">
      <c r="A45147">
        <v>0.95315724999999996</v>
      </c>
    </row>
    <row r="45148" spans="1:1">
      <c r="A45148">
        <v>0.95315550000000004</v>
      </c>
    </row>
    <row r="45149" spans="1:1">
      <c r="A45149">
        <v>0.95315260000000002</v>
      </c>
    </row>
    <row r="45150" spans="1:1">
      <c r="A45150">
        <v>0.95315194000000003</v>
      </c>
    </row>
    <row r="45151" spans="1:1">
      <c r="A45151">
        <v>0.95315194000000003</v>
      </c>
    </row>
    <row r="45152" spans="1:1">
      <c r="A45152">
        <v>0.95315150000000004</v>
      </c>
    </row>
    <row r="45153" spans="1:1">
      <c r="A45153">
        <v>0.95314926</v>
      </c>
    </row>
    <row r="45154" spans="1:1">
      <c r="A45154">
        <v>0.95314710000000002</v>
      </c>
    </row>
    <row r="45155" spans="1:1">
      <c r="A45155">
        <v>0.95314527000000004</v>
      </c>
    </row>
    <row r="45156" spans="1:1">
      <c r="A45156">
        <v>0.95314189999999999</v>
      </c>
    </row>
    <row r="45157" spans="1:1">
      <c r="A45157">
        <v>0.95313524999999999</v>
      </c>
    </row>
    <row r="45158" spans="1:1">
      <c r="A45158">
        <v>0.95313190000000003</v>
      </c>
    </row>
    <row r="45159" spans="1:1">
      <c r="A45159">
        <v>0.95312934999999999</v>
      </c>
    </row>
    <row r="45160" spans="1:1">
      <c r="A45160">
        <v>0.95312149999999995</v>
      </c>
    </row>
    <row r="45161" spans="1:1">
      <c r="A45161">
        <v>0.95311480000000004</v>
      </c>
    </row>
    <row r="45162" spans="1:1">
      <c r="A45162">
        <v>0.95311409999999996</v>
      </c>
    </row>
    <row r="45163" spans="1:1">
      <c r="A45163">
        <v>0.95310724000000002</v>
      </c>
    </row>
    <row r="45164" spans="1:1">
      <c r="A45164">
        <v>0.95310620000000001</v>
      </c>
    </row>
    <row r="45165" spans="1:1">
      <c r="A45165">
        <v>0.95310353999999997</v>
      </c>
    </row>
    <row r="45166" spans="1:1">
      <c r="A45166">
        <v>0.95309900000000003</v>
      </c>
    </row>
    <row r="45167" spans="1:1">
      <c r="A45167">
        <v>0.95309555999999995</v>
      </c>
    </row>
    <row r="45168" spans="1:1">
      <c r="A45168">
        <v>0.95309310000000003</v>
      </c>
    </row>
    <row r="45169" spans="1:1">
      <c r="A45169">
        <v>0.95308409999999999</v>
      </c>
    </row>
    <row r="45170" spans="1:1">
      <c r="A45170">
        <v>0.95307976000000005</v>
      </c>
    </row>
    <row r="45171" spans="1:1">
      <c r="A45171">
        <v>0.95307547000000004</v>
      </c>
    </row>
    <row r="45172" spans="1:1">
      <c r="A45172">
        <v>0.95306400000000002</v>
      </c>
    </row>
    <row r="45173" spans="1:1">
      <c r="A45173">
        <v>0.95306109999999999</v>
      </c>
    </row>
    <row r="45174" spans="1:1">
      <c r="A45174">
        <v>0.95306057</v>
      </c>
    </row>
    <row r="45175" spans="1:1">
      <c r="A45175">
        <v>0.95305985000000004</v>
      </c>
    </row>
    <row r="45176" spans="1:1">
      <c r="A45176">
        <v>0.9530556</v>
      </c>
    </row>
    <row r="45177" spans="1:1">
      <c r="A45177">
        <v>0.95305043</v>
      </c>
    </row>
    <row r="45178" spans="1:1">
      <c r="A45178">
        <v>0.95303976999999995</v>
      </c>
    </row>
    <row r="45179" spans="1:1">
      <c r="A45179">
        <v>0.95303583000000003</v>
      </c>
    </row>
    <row r="45180" spans="1:1">
      <c r="A45180">
        <v>0.95303470000000001</v>
      </c>
    </row>
    <row r="45181" spans="1:1">
      <c r="A45181">
        <v>0.95303165999999995</v>
      </c>
    </row>
    <row r="45182" spans="1:1">
      <c r="A45182">
        <v>0.95302796000000001</v>
      </c>
    </row>
    <row r="45183" spans="1:1">
      <c r="A45183">
        <v>0.95302706999999998</v>
      </c>
    </row>
    <row r="45184" spans="1:1">
      <c r="A45184">
        <v>0.95302516000000004</v>
      </c>
    </row>
    <row r="45185" spans="1:1">
      <c r="A45185">
        <v>0.95302189999999998</v>
      </c>
    </row>
    <row r="45186" spans="1:1">
      <c r="A45186">
        <v>0.95302180000000003</v>
      </c>
    </row>
    <row r="45187" spans="1:1">
      <c r="A45187">
        <v>0.95301926000000003</v>
      </c>
    </row>
    <row r="45188" spans="1:1">
      <c r="A45188">
        <v>0.9530187</v>
      </c>
    </row>
    <row r="45189" spans="1:1">
      <c r="A45189">
        <v>0.95301720000000001</v>
      </c>
    </row>
    <row r="45190" spans="1:1">
      <c r="A45190">
        <v>0.9530132</v>
      </c>
    </row>
    <row r="45191" spans="1:1">
      <c r="A45191">
        <v>0.9530111</v>
      </c>
    </row>
    <row r="45192" spans="1:1">
      <c r="A45192">
        <v>0.95301089999999999</v>
      </c>
    </row>
    <row r="45193" spans="1:1">
      <c r="A45193">
        <v>0.95300496000000001</v>
      </c>
    </row>
    <row r="45194" spans="1:1">
      <c r="A45194">
        <v>0.95300030000000002</v>
      </c>
    </row>
    <row r="45195" spans="1:1">
      <c r="A45195">
        <v>0.95298970000000005</v>
      </c>
    </row>
    <row r="45196" spans="1:1">
      <c r="A45196">
        <v>0.95298300000000002</v>
      </c>
    </row>
    <row r="45197" spans="1:1">
      <c r="A45197">
        <v>0.95297843000000004</v>
      </c>
    </row>
    <row r="45198" spans="1:1">
      <c r="A45198">
        <v>0.95297549999999998</v>
      </c>
    </row>
    <row r="45199" spans="1:1">
      <c r="A45199">
        <v>0.9529704</v>
      </c>
    </row>
    <row r="45200" spans="1:1">
      <c r="A45200">
        <v>0.95296544000000005</v>
      </c>
    </row>
    <row r="45201" spans="1:1">
      <c r="A45201">
        <v>0.95296380000000003</v>
      </c>
    </row>
    <row r="45202" spans="1:1">
      <c r="A45202">
        <v>0.9529533</v>
      </c>
    </row>
    <row r="45203" spans="1:1">
      <c r="A45203">
        <v>0.95295039999999998</v>
      </c>
    </row>
    <row r="45204" spans="1:1">
      <c r="A45204">
        <v>0.95294785000000004</v>
      </c>
    </row>
    <row r="45205" spans="1:1">
      <c r="A45205">
        <v>0.95294719999999999</v>
      </c>
    </row>
    <row r="45206" spans="1:1">
      <c r="A45206">
        <v>0.95294314999999996</v>
      </c>
    </row>
    <row r="45207" spans="1:1">
      <c r="A45207">
        <v>0.95293899999999998</v>
      </c>
    </row>
    <row r="45208" spans="1:1">
      <c r="A45208">
        <v>0.95293349999999999</v>
      </c>
    </row>
    <row r="45209" spans="1:1">
      <c r="A45209">
        <v>0.95291214999999996</v>
      </c>
    </row>
    <row r="45210" spans="1:1">
      <c r="A45210">
        <v>0.95291144000000005</v>
      </c>
    </row>
    <row r="45211" spans="1:1">
      <c r="A45211">
        <v>0.95290845999999996</v>
      </c>
    </row>
    <row r="45212" spans="1:1">
      <c r="A45212">
        <v>0.95290770000000002</v>
      </c>
    </row>
    <row r="45213" spans="1:1">
      <c r="A45213">
        <v>0.95290430000000004</v>
      </c>
    </row>
    <row r="45214" spans="1:1">
      <c r="A45214">
        <v>0.95290076999999995</v>
      </c>
    </row>
    <row r="45215" spans="1:1">
      <c r="A45215">
        <v>0.95290070000000004</v>
      </c>
    </row>
    <row r="45216" spans="1:1">
      <c r="A45216">
        <v>0.95289389999999996</v>
      </c>
    </row>
    <row r="45217" spans="1:1">
      <c r="A45217">
        <v>0.9528913</v>
      </c>
    </row>
    <row r="45218" spans="1:1">
      <c r="A45218">
        <v>0.95288676000000005</v>
      </c>
    </row>
    <row r="45219" spans="1:1">
      <c r="A45219">
        <v>0.95288545000000002</v>
      </c>
    </row>
    <row r="45220" spans="1:1">
      <c r="A45220">
        <v>0.95288439999999996</v>
      </c>
    </row>
    <row r="45221" spans="1:1">
      <c r="A45221">
        <v>0.95288090000000003</v>
      </c>
    </row>
    <row r="45222" spans="1:1">
      <c r="A45222">
        <v>0.952878</v>
      </c>
    </row>
    <row r="45223" spans="1:1">
      <c r="A45223">
        <v>0.95287644999999999</v>
      </c>
    </row>
    <row r="45224" spans="1:1">
      <c r="A45224">
        <v>0.95287339999999998</v>
      </c>
    </row>
    <row r="45225" spans="1:1">
      <c r="A45225">
        <v>0.95287010000000005</v>
      </c>
    </row>
    <row r="45226" spans="1:1">
      <c r="A45226">
        <v>0.95286936</v>
      </c>
    </row>
    <row r="45227" spans="1:1">
      <c r="A45227">
        <v>0.95284873000000003</v>
      </c>
    </row>
    <row r="45228" spans="1:1">
      <c r="A45228">
        <v>0.95284784</v>
      </c>
    </row>
    <row r="45229" spans="1:1">
      <c r="A45229">
        <v>0.95284049999999998</v>
      </c>
    </row>
    <row r="45230" spans="1:1">
      <c r="A45230">
        <v>0.95283954999999998</v>
      </c>
    </row>
    <row r="45231" spans="1:1">
      <c r="A45231">
        <v>0.95283735000000003</v>
      </c>
    </row>
    <row r="45232" spans="1:1">
      <c r="A45232">
        <v>0.95283704999999996</v>
      </c>
    </row>
    <row r="45233" spans="1:1">
      <c r="A45233">
        <v>0.95283675000000001</v>
      </c>
    </row>
    <row r="45234" spans="1:1">
      <c r="A45234">
        <v>0.95283490000000004</v>
      </c>
    </row>
    <row r="45235" spans="1:1">
      <c r="A45235">
        <v>0.95282549999999999</v>
      </c>
    </row>
    <row r="45236" spans="1:1">
      <c r="A45236">
        <v>0.95281320000000003</v>
      </c>
    </row>
    <row r="45237" spans="1:1">
      <c r="A45237">
        <v>0.95280343000000001</v>
      </c>
    </row>
    <row r="45238" spans="1:1">
      <c r="A45238">
        <v>0.95279974000000001</v>
      </c>
    </row>
    <row r="45239" spans="1:1">
      <c r="A45239">
        <v>0.95279559999999996</v>
      </c>
    </row>
    <row r="45240" spans="1:1">
      <c r="A45240">
        <v>0.95279100000000005</v>
      </c>
    </row>
    <row r="45241" spans="1:1">
      <c r="A45241">
        <v>0.95277100000000003</v>
      </c>
    </row>
    <row r="45242" spans="1:1">
      <c r="A45242">
        <v>0.95276799999999995</v>
      </c>
    </row>
    <row r="45243" spans="1:1">
      <c r="A45243">
        <v>0.95276623999999999</v>
      </c>
    </row>
    <row r="45244" spans="1:1">
      <c r="A45244">
        <v>0.95276289999999997</v>
      </c>
    </row>
    <row r="45245" spans="1:1">
      <c r="A45245">
        <v>0.95275869999999996</v>
      </c>
    </row>
    <row r="45246" spans="1:1">
      <c r="A45246">
        <v>0.95275770000000004</v>
      </c>
    </row>
    <row r="45247" spans="1:1">
      <c r="A45247">
        <v>0.95275646000000003</v>
      </c>
    </row>
    <row r="45248" spans="1:1">
      <c r="A45248">
        <v>0.95275449999999995</v>
      </c>
    </row>
    <row r="45249" spans="1:1">
      <c r="A45249">
        <v>0.95273750000000001</v>
      </c>
    </row>
    <row r="45250" spans="1:1">
      <c r="A45250">
        <v>0.95273140000000001</v>
      </c>
    </row>
    <row r="45251" spans="1:1">
      <c r="A45251">
        <v>0.95272802999999995</v>
      </c>
    </row>
    <row r="45252" spans="1:1">
      <c r="A45252">
        <v>0.95272789999999996</v>
      </c>
    </row>
    <row r="45253" spans="1:1">
      <c r="A45253">
        <v>0.95272595000000004</v>
      </c>
    </row>
    <row r="45254" spans="1:1">
      <c r="A45254">
        <v>0.95272219999999996</v>
      </c>
    </row>
    <row r="45255" spans="1:1">
      <c r="A45255">
        <v>0.95272020000000002</v>
      </c>
    </row>
    <row r="45256" spans="1:1">
      <c r="A45256">
        <v>0.95271150000000004</v>
      </c>
    </row>
    <row r="45257" spans="1:1">
      <c r="A45257">
        <v>0.95270980000000005</v>
      </c>
    </row>
    <row r="45258" spans="1:1">
      <c r="A45258">
        <v>0.95270889999999997</v>
      </c>
    </row>
    <row r="45259" spans="1:1">
      <c r="A45259">
        <v>0.95270765000000002</v>
      </c>
    </row>
    <row r="45260" spans="1:1">
      <c r="A45260">
        <v>0.95268560000000002</v>
      </c>
    </row>
    <row r="45261" spans="1:1">
      <c r="A45261">
        <v>0.95268196000000005</v>
      </c>
    </row>
    <row r="45262" spans="1:1">
      <c r="A45262">
        <v>0.95268039999999998</v>
      </c>
    </row>
    <row r="45263" spans="1:1">
      <c r="A45263">
        <v>0.95267590000000002</v>
      </c>
    </row>
    <row r="45264" spans="1:1">
      <c r="A45264">
        <v>0.95267223999999995</v>
      </c>
    </row>
    <row r="45265" spans="1:1">
      <c r="A45265">
        <v>0.95267170000000001</v>
      </c>
    </row>
    <row r="45266" spans="1:1">
      <c r="A45266">
        <v>0.95266430000000002</v>
      </c>
    </row>
    <row r="45267" spans="1:1">
      <c r="A45267">
        <v>0.9526616</v>
      </c>
    </row>
    <row r="45268" spans="1:1">
      <c r="A45268">
        <v>0.95265924999999996</v>
      </c>
    </row>
    <row r="45269" spans="1:1">
      <c r="A45269">
        <v>0.95265244999999998</v>
      </c>
    </row>
    <row r="45270" spans="1:1">
      <c r="A45270">
        <v>0.95265219999999995</v>
      </c>
    </row>
    <row r="45271" spans="1:1">
      <c r="A45271">
        <v>0.95264819999999995</v>
      </c>
    </row>
    <row r="45272" spans="1:1">
      <c r="A45272">
        <v>0.95264740000000003</v>
      </c>
    </row>
    <row r="45273" spans="1:1">
      <c r="A45273">
        <v>0.95264420000000005</v>
      </c>
    </row>
    <row r="45274" spans="1:1">
      <c r="A45274">
        <v>0.95264329999999997</v>
      </c>
    </row>
    <row r="45275" spans="1:1">
      <c r="A45275">
        <v>0.95264309999999996</v>
      </c>
    </row>
    <row r="45276" spans="1:1">
      <c r="A45276">
        <v>0.95263964000000001</v>
      </c>
    </row>
    <row r="45277" spans="1:1">
      <c r="A45277">
        <v>0.95263940000000003</v>
      </c>
    </row>
    <row r="45278" spans="1:1">
      <c r="A45278">
        <v>0.95263589999999998</v>
      </c>
    </row>
    <row r="45279" spans="1:1">
      <c r="A45279">
        <v>0.95263534999999999</v>
      </c>
    </row>
    <row r="45280" spans="1:1">
      <c r="A45280">
        <v>0.95263180000000003</v>
      </c>
    </row>
    <row r="45281" spans="1:1">
      <c r="A45281">
        <v>0.95262420000000003</v>
      </c>
    </row>
    <row r="45282" spans="1:1">
      <c r="A45282">
        <v>0.95261320000000005</v>
      </c>
    </row>
    <row r="45283" spans="1:1">
      <c r="A45283">
        <v>0.95259769999999999</v>
      </c>
    </row>
    <row r="45284" spans="1:1">
      <c r="A45284">
        <v>0.95258354999999995</v>
      </c>
    </row>
    <row r="45285" spans="1:1">
      <c r="A45285">
        <v>0.95257970000000003</v>
      </c>
    </row>
    <row r="45286" spans="1:1">
      <c r="A45286">
        <v>0.95257579999999997</v>
      </c>
    </row>
    <row r="45287" spans="1:1">
      <c r="A45287">
        <v>0.95257369999999997</v>
      </c>
    </row>
    <row r="45288" spans="1:1">
      <c r="A45288">
        <v>0.95257276000000002</v>
      </c>
    </row>
    <row r="45289" spans="1:1">
      <c r="A45289">
        <v>0.95256949999999996</v>
      </c>
    </row>
    <row r="45290" spans="1:1">
      <c r="A45290">
        <v>0.95256929999999995</v>
      </c>
    </row>
    <row r="45291" spans="1:1">
      <c r="A45291">
        <v>0.95256704000000003</v>
      </c>
    </row>
    <row r="45292" spans="1:1">
      <c r="A45292">
        <v>0.95256596999999998</v>
      </c>
    </row>
    <row r="45293" spans="1:1">
      <c r="A45293">
        <v>0.95256180000000001</v>
      </c>
    </row>
    <row r="45294" spans="1:1">
      <c r="A45294">
        <v>0.95255977000000003</v>
      </c>
    </row>
    <row r="45295" spans="1:1">
      <c r="A45295">
        <v>0.95255909999999999</v>
      </c>
    </row>
    <row r="45296" spans="1:1">
      <c r="A45296">
        <v>0.95255429999999996</v>
      </c>
    </row>
    <row r="45297" spans="1:1">
      <c r="A45297">
        <v>0.95255380000000001</v>
      </c>
    </row>
    <row r="45298" spans="1:1">
      <c r="A45298">
        <v>0.95255314999999996</v>
      </c>
    </row>
    <row r="45299" spans="1:1">
      <c r="A45299">
        <v>0.9525517</v>
      </c>
    </row>
    <row r="45300" spans="1:1">
      <c r="A45300">
        <v>0.95253650000000001</v>
      </c>
    </row>
    <row r="45301" spans="1:1">
      <c r="A45301">
        <v>0.95253175000000001</v>
      </c>
    </row>
    <row r="45302" spans="1:1">
      <c r="A45302">
        <v>0.95253089999999996</v>
      </c>
    </row>
    <row r="45303" spans="1:1">
      <c r="A45303">
        <v>0.9525247</v>
      </c>
    </row>
    <row r="45304" spans="1:1">
      <c r="A45304">
        <v>0.95251920000000001</v>
      </c>
    </row>
    <row r="45305" spans="1:1">
      <c r="A45305">
        <v>0.95251876000000002</v>
      </c>
    </row>
    <row r="45306" spans="1:1">
      <c r="A45306">
        <v>0.95251620000000004</v>
      </c>
    </row>
    <row r="45307" spans="1:1">
      <c r="A45307">
        <v>0.95251392999999995</v>
      </c>
    </row>
    <row r="45308" spans="1:1">
      <c r="A45308">
        <v>0.95251209999999997</v>
      </c>
    </row>
    <row r="45309" spans="1:1">
      <c r="A45309">
        <v>0.95250446</v>
      </c>
    </row>
    <row r="45310" spans="1:1">
      <c r="A45310">
        <v>0.95250360000000001</v>
      </c>
    </row>
    <row r="45311" spans="1:1">
      <c r="A45311">
        <v>0.95249589999999995</v>
      </c>
    </row>
    <row r="45312" spans="1:1">
      <c r="A45312">
        <v>0.95249545999999996</v>
      </c>
    </row>
    <row r="45313" spans="1:1">
      <c r="A45313">
        <v>0.9524899</v>
      </c>
    </row>
    <row r="45314" spans="1:1">
      <c r="A45314">
        <v>0.952488</v>
      </c>
    </row>
    <row r="45315" spans="1:1">
      <c r="A45315">
        <v>0.95248555999999995</v>
      </c>
    </row>
    <row r="45316" spans="1:1">
      <c r="A45316">
        <v>0.95248467000000003</v>
      </c>
    </row>
    <row r="45317" spans="1:1">
      <c r="A45317">
        <v>0.95248390000000005</v>
      </c>
    </row>
    <row r="45318" spans="1:1">
      <c r="A45318">
        <v>0.95248379999999999</v>
      </c>
    </row>
    <row r="45319" spans="1:1">
      <c r="A45319">
        <v>0.95248054999999998</v>
      </c>
    </row>
    <row r="45320" spans="1:1">
      <c r="A45320">
        <v>0.95247780000000004</v>
      </c>
    </row>
    <row r="45321" spans="1:1">
      <c r="A45321">
        <v>0.95247749999999998</v>
      </c>
    </row>
    <row r="45322" spans="1:1">
      <c r="A45322">
        <v>0.95247733999999995</v>
      </c>
    </row>
    <row r="45323" spans="1:1">
      <c r="A45323">
        <v>0.95247199999999999</v>
      </c>
    </row>
    <row r="45324" spans="1:1">
      <c r="A45324">
        <v>0.95247079999999995</v>
      </c>
    </row>
    <row r="45325" spans="1:1">
      <c r="A45325">
        <v>0.9524627</v>
      </c>
    </row>
    <row r="45326" spans="1:1">
      <c r="A45326">
        <v>0.95245992999999995</v>
      </c>
    </row>
    <row r="45327" spans="1:1">
      <c r="A45327">
        <v>0.95245546000000003</v>
      </c>
    </row>
    <row r="45328" spans="1:1">
      <c r="A45328">
        <v>0.9524513</v>
      </c>
    </row>
    <row r="45329" spans="1:1">
      <c r="A45329">
        <v>0.95244669999999998</v>
      </c>
    </row>
    <row r="45330" spans="1:1">
      <c r="A45330">
        <v>0.95244490000000004</v>
      </c>
    </row>
    <row r="45331" spans="1:1">
      <c r="A45331">
        <v>0.95243984000000004</v>
      </c>
    </row>
    <row r="45332" spans="1:1">
      <c r="A45332">
        <v>0.95243630000000001</v>
      </c>
    </row>
    <row r="45333" spans="1:1">
      <c r="A45333">
        <v>0.95241933999999995</v>
      </c>
    </row>
    <row r="45334" spans="1:1">
      <c r="A45334">
        <v>0.95241489999999995</v>
      </c>
    </row>
    <row r="45335" spans="1:1">
      <c r="A45335">
        <v>0.95241039999999999</v>
      </c>
    </row>
    <row r="45336" spans="1:1">
      <c r="A45336">
        <v>0.952403</v>
      </c>
    </row>
    <row r="45337" spans="1:1">
      <c r="A45337">
        <v>0.95240086000000002</v>
      </c>
    </row>
    <row r="45338" spans="1:1">
      <c r="A45338">
        <v>0.95240057</v>
      </c>
    </row>
    <row r="45339" spans="1:1">
      <c r="A45339">
        <v>0.95239960000000001</v>
      </c>
    </row>
    <row r="45340" spans="1:1">
      <c r="A45340">
        <v>0.95239717000000002</v>
      </c>
    </row>
    <row r="45341" spans="1:1">
      <c r="A45341">
        <v>0.95239465999999995</v>
      </c>
    </row>
    <row r="45342" spans="1:1">
      <c r="A45342">
        <v>0.95239209999999996</v>
      </c>
    </row>
    <row r="45343" spans="1:1">
      <c r="A45343">
        <v>0.95238774999999998</v>
      </c>
    </row>
    <row r="45344" spans="1:1">
      <c r="A45344">
        <v>0.95237976000000002</v>
      </c>
    </row>
    <row r="45345" spans="1:1">
      <c r="A45345">
        <v>0.95237760000000005</v>
      </c>
    </row>
    <row r="45346" spans="1:1">
      <c r="A45346">
        <v>0.95236909999999997</v>
      </c>
    </row>
    <row r="45347" spans="1:1">
      <c r="A45347">
        <v>0.95236880000000002</v>
      </c>
    </row>
    <row r="45348" spans="1:1">
      <c r="A45348">
        <v>0.95236074999999998</v>
      </c>
    </row>
    <row r="45349" spans="1:1">
      <c r="A45349">
        <v>0.95235837000000001</v>
      </c>
    </row>
    <row r="45350" spans="1:1">
      <c r="A45350">
        <v>0.95235645999999996</v>
      </c>
    </row>
    <row r="45351" spans="1:1">
      <c r="A45351">
        <v>0.95235574000000001</v>
      </c>
    </row>
    <row r="45352" spans="1:1">
      <c r="A45352">
        <v>0.95235000000000003</v>
      </c>
    </row>
    <row r="45353" spans="1:1">
      <c r="A45353">
        <v>0.95234525000000003</v>
      </c>
    </row>
    <row r="45354" spans="1:1">
      <c r="A45354">
        <v>0.95234209999999997</v>
      </c>
    </row>
    <row r="45355" spans="1:1">
      <c r="A45355">
        <v>0.9523414</v>
      </c>
    </row>
    <row r="45356" spans="1:1">
      <c r="A45356">
        <v>0.95233893000000003</v>
      </c>
    </row>
    <row r="45357" spans="1:1">
      <c r="A45357">
        <v>0.95233889999999999</v>
      </c>
    </row>
    <row r="45358" spans="1:1">
      <c r="A45358">
        <v>0.95233749999999995</v>
      </c>
    </row>
    <row r="45359" spans="1:1">
      <c r="A45359">
        <v>0.9523374</v>
      </c>
    </row>
    <row r="45360" spans="1:1">
      <c r="A45360">
        <v>0.95232815000000004</v>
      </c>
    </row>
    <row r="45361" spans="1:1">
      <c r="A45361">
        <v>0.95232724999999996</v>
      </c>
    </row>
    <row r="45362" spans="1:1">
      <c r="A45362">
        <v>0.95232236000000003</v>
      </c>
    </row>
    <row r="45363" spans="1:1">
      <c r="A45363">
        <v>0.95231889999999997</v>
      </c>
    </row>
    <row r="45364" spans="1:1">
      <c r="A45364">
        <v>0.95231675999999998</v>
      </c>
    </row>
    <row r="45365" spans="1:1">
      <c r="A45365">
        <v>0.95231520000000003</v>
      </c>
    </row>
    <row r="45366" spans="1:1">
      <c r="A45366">
        <v>0.95231299999999997</v>
      </c>
    </row>
    <row r="45367" spans="1:1">
      <c r="A45367">
        <v>0.95230890000000001</v>
      </c>
    </row>
    <row r="45368" spans="1:1">
      <c r="A45368">
        <v>0.95229830000000004</v>
      </c>
    </row>
    <row r="45369" spans="1:1">
      <c r="A45369">
        <v>0.95229757000000004</v>
      </c>
    </row>
    <row r="45370" spans="1:1">
      <c r="A45370">
        <v>0.95229330000000001</v>
      </c>
    </row>
    <row r="45371" spans="1:1">
      <c r="A45371">
        <v>0.95229240000000004</v>
      </c>
    </row>
    <row r="45372" spans="1:1">
      <c r="A45372">
        <v>0.95228710000000005</v>
      </c>
    </row>
    <row r="45373" spans="1:1">
      <c r="A45373">
        <v>0.95228153000000004</v>
      </c>
    </row>
    <row r="45374" spans="1:1">
      <c r="A45374">
        <v>0.95227830000000002</v>
      </c>
    </row>
    <row r="45375" spans="1:1">
      <c r="A45375">
        <v>0.95227280000000003</v>
      </c>
    </row>
    <row r="45376" spans="1:1">
      <c r="A45376">
        <v>0.95226730000000004</v>
      </c>
    </row>
    <row r="45377" spans="1:1">
      <c r="A45377">
        <v>0.95226440000000001</v>
      </c>
    </row>
    <row r="45378" spans="1:1">
      <c r="A45378">
        <v>0.95224863000000004</v>
      </c>
    </row>
    <row r="45379" spans="1:1">
      <c r="A45379">
        <v>0.95224520000000001</v>
      </c>
    </row>
    <row r="45380" spans="1:1">
      <c r="A45380">
        <v>0.95224169999999997</v>
      </c>
    </row>
    <row r="45381" spans="1:1">
      <c r="A45381">
        <v>0.952241</v>
      </c>
    </row>
    <row r="45382" spans="1:1">
      <c r="A45382">
        <v>0.95224019999999998</v>
      </c>
    </row>
    <row r="45383" spans="1:1">
      <c r="A45383">
        <v>0.95223880000000005</v>
      </c>
    </row>
    <row r="45384" spans="1:1">
      <c r="A45384">
        <v>0.95223652999999997</v>
      </c>
    </row>
    <row r="45385" spans="1:1">
      <c r="A45385">
        <v>0.95223579999999997</v>
      </c>
    </row>
    <row r="45386" spans="1:1">
      <c r="A45386">
        <v>0.95223170000000001</v>
      </c>
    </row>
    <row r="45387" spans="1:1">
      <c r="A45387">
        <v>0.95223146999999997</v>
      </c>
    </row>
    <row r="45388" spans="1:1">
      <c r="A45388">
        <v>0.95222980000000002</v>
      </c>
    </row>
    <row r="45389" spans="1:1">
      <c r="A45389">
        <v>0.95222722999999998</v>
      </c>
    </row>
    <row r="45390" spans="1:1">
      <c r="A45390">
        <v>0.95222519999999999</v>
      </c>
    </row>
    <row r="45391" spans="1:1">
      <c r="A45391">
        <v>0.95222130000000005</v>
      </c>
    </row>
    <row r="45392" spans="1:1">
      <c r="A45392">
        <v>0.95221686000000005</v>
      </c>
    </row>
    <row r="45393" spans="1:1">
      <c r="A45393">
        <v>0.95221659999999997</v>
      </c>
    </row>
    <row r="45394" spans="1:1">
      <c r="A45394">
        <v>0.95221520000000004</v>
      </c>
    </row>
    <row r="45395" spans="1:1">
      <c r="A45395">
        <v>0.95221405999999997</v>
      </c>
    </row>
    <row r="45396" spans="1:1">
      <c r="A45396">
        <v>0.95221279999999997</v>
      </c>
    </row>
    <row r="45397" spans="1:1">
      <c r="A45397">
        <v>0.95220274000000005</v>
      </c>
    </row>
    <row r="45398" spans="1:1">
      <c r="A45398">
        <v>0.95220125</v>
      </c>
    </row>
    <row r="45399" spans="1:1">
      <c r="A45399">
        <v>0.95219946</v>
      </c>
    </row>
    <row r="45400" spans="1:1">
      <c r="A45400">
        <v>0.95219410000000004</v>
      </c>
    </row>
    <row r="45401" spans="1:1">
      <c r="A45401">
        <v>0.95219160000000003</v>
      </c>
    </row>
    <row r="45402" spans="1:1">
      <c r="A45402">
        <v>0.95218990000000003</v>
      </c>
    </row>
    <row r="45403" spans="1:1">
      <c r="A45403">
        <v>0.95218455999999996</v>
      </c>
    </row>
    <row r="45404" spans="1:1">
      <c r="A45404">
        <v>0.95217127000000001</v>
      </c>
    </row>
    <row r="45405" spans="1:1">
      <c r="A45405">
        <v>0.95216750000000006</v>
      </c>
    </row>
    <row r="45406" spans="1:1">
      <c r="A45406">
        <v>0.95216690000000004</v>
      </c>
    </row>
    <row r="45407" spans="1:1">
      <c r="A45407">
        <v>0.9521657</v>
      </c>
    </row>
    <row r="45408" spans="1:1">
      <c r="A45408">
        <v>0.95216149999999999</v>
      </c>
    </row>
    <row r="45409" spans="1:1">
      <c r="A45409">
        <v>0.95215934999999996</v>
      </c>
    </row>
    <row r="45410" spans="1:1">
      <c r="A45410">
        <v>0.95215475999999999</v>
      </c>
    </row>
    <row r="45411" spans="1:1">
      <c r="A45411">
        <v>0.95215209999999995</v>
      </c>
    </row>
    <row r="45412" spans="1:1">
      <c r="A45412">
        <v>0.95214900000000002</v>
      </c>
    </row>
    <row r="45413" spans="1:1">
      <c r="A45413">
        <v>0.9521482</v>
      </c>
    </row>
    <row r="45414" spans="1:1">
      <c r="A45414">
        <v>0.95214580000000004</v>
      </c>
    </row>
    <row r="45415" spans="1:1">
      <c r="A45415">
        <v>0.95214224000000003</v>
      </c>
    </row>
    <row r="45416" spans="1:1">
      <c r="A45416">
        <v>0.95214209999999999</v>
      </c>
    </row>
    <row r="45417" spans="1:1">
      <c r="A45417">
        <v>0.9521404</v>
      </c>
    </row>
    <row r="45418" spans="1:1">
      <c r="A45418">
        <v>0.95213866000000003</v>
      </c>
    </row>
    <row r="45419" spans="1:1">
      <c r="A45419">
        <v>0.95213729999999996</v>
      </c>
    </row>
    <row r="45420" spans="1:1">
      <c r="A45420">
        <v>0.9521328</v>
      </c>
    </row>
    <row r="45421" spans="1:1">
      <c r="A45421">
        <v>0.95210669999999997</v>
      </c>
    </row>
    <row r="45422" spans="1:1">
      <c r="A45422">
        <v>0.95210629999999996</v>
      </c>
    </row>
    <row r="45423" spans="1:1">
      <c r="A45423">
        <v>0.95210450000000002</v>
      </c>
    </row>
    <row r="45424" spans="1:1">
      <c r="A45424">
        <v>0.95209330000000003</v>
      </c>
    </row>
    <row r="45425" spans="1:1">
      <c r="A45425">
        <v>0.95208630000000005</v>
      </c>
    </row>
    <row r="45426" spans="1:1">
      <c r="A45426">
        <v>0.95208250000000005</v>
      </c>
    </row>
    <row r="45427" spans="1:1">
      <c r="A45427">
        <v>0.95208143999999995</v>
      </c>
    </row>
    <row r="45428" spans="1:1">
      <c r="A45428">
        <v>0.95206033999999995</v>
      </c>
    </row>
    <row r="45429" spans="1:1">
      <c r="A45429">
        <v>0.9520594</v>
      </c>
    </row>
    <row r="45430" spans="1:1">
      <c r="A45430">
        <v>0.9520556</v>
      </c>
    </row>
    <row r="45431" spans="1:1">
      <c r="A45431">
        <v>0.95204913999999996</v>
      </c>
    </row>
    <row r="45432" spans="1:1">
      <c r="A45432">
        <v>0.95204440000000001</v>
      </c>
    </row>
    <row r="45433" spans="1:1">
      <c r="A45433">
        <v>0.95204370000000005</v>
      </c>
    </row>
    <row r="45434" spans="1:1">
      <c r="A45434">
        <v>0.95203285999999998</v>
      </c>
    </row>
    <row r="45435" spans="1:1">
      <c r="A45435">
        <v>0.95201354999999999</v>
      </c>
    </row>
    <row r="45436" spans="1:1">
      <c r="A45436">
        <v>0.95201089999999999</v>
      </c>
    </row>
    <row r="45437" spans="1:1">
      <c r="A45437">
        <v>0.95200680000000004</v>
      </c>
    </row>
    <row r="45438" spans="1:1">
      <c r="A45438">
        <v>0.95200320000000005</v>
      </c>
    </row>
    <row r="45439" spans="1:1">
      <c r="A45439">
        <v>0.95200103999999997</v>
      </c>
    </row>
    <row r="45440" spans="1:1">
      <c r="A45440">
        <v>0.95199370000000005</v>
      </c>
    </row>
    <row r="45441" spans="1:1">
      <c r="A45441">
        <v>0.95198859999999996</v>
      </c>
    </row>
    <row r="45442" spans="1:1">
      <c r="A45442">
        <v>0.95198804000000004</v>
      </c>
    </row>
    <row r="45443" spans="1:1">
      <c r="A45443">
        <v>0.95198727000000005</v>
      </c>
    </row>
    <row r="45444" spans="1:1">
      <c r="A45444">
        <v>0.95197754999999995</v>
      </c>
    </row>
    <row r="45445" spans="1:1">
      <c r="A45445">
        <v>0.95197730000000003</v>
      </c>
    </row>
    <row r="45446" spans="1:1">
      <c r="A45446">
        <v>0.95197600000000004</v>
      </c>
    </row>
    <row r="45447" spans="1:1">
      <c r="A45447">
        <v>0.95196990000000004</v>
      </c>
    </row>
    <row r="45448" spans="1:1">
      <c r="A45448">
        <v>0.95196939999999997</v>
      </c>
    </row>
    <row r="45449" spans="1:1">
      <c r="A45449">
        <v>0.95196700000000001</v>
      </c>
    </row>
    <row r="45450" spans="1:1">
      <c r="A45450">
        <v>0.95196420000000004</v>
      </c>
    </row>
    <row r="45451" spans="1:1">
      <c r="A45451">
        <v>0.95196044000000002</v>
      </c>
    </row>
    <row r="45452" spans="1:1">
      <c r="A45452">
        <v>0.95196044000000002</v>
      </c>
    </row>
    <row r="45453" spans="1:1">
      <c r="A45453">
        <v>0.95194477</v>
      </c>
    </row>
    <row r="45454" spans="1:1">
      <c r="A45454">
        <v>0.95194009999999996</v>
      </c>
    </row>
    <row r="45455" spans="1:1">
      <c r="A45455">
        <v>0.95193523000000002</v>
      </c>
    </row>
    <row r="45456" spans="1:1">
      <c r="A45456">
        <v>0.95193380000000005</v>
      </c>
    </row>
    <row r="45457" spans="1:1">
      <c r="A45457">
        <v>0.95193300000000003</v>
      </c>
    </row>
    <row r="45458" spans="1:1">
      <c r="A45458">
        <v>0.9519301</v>
      </c>
    </row>
    <row r="45459" spans="1:1">
      <c r="A45459">
        <v>0.95192575000000001</v>
      </c>
    </row>
    <row r="45460" spans="1:1">
      <c r="A45460">
        <v>0.95192350000000003</v>
      </c>
    </row>
    <row r="45461" spans="1:1">
      <c r="A45461">
        <v>0.95192310000000002</v>
      </c>
    </row>
    <row r="45462" spans="1:1">
      <c r="A45462">
        <v>0.95192129999999997</v>
      </c>
    </row>
    <row r="45463" spans="1:1">
      <c r="A45463">
        <v>0.95191550000000003</v>
      </c>
    </row>
    <row r="45464" spans="1:1">
      <c r="A45464">
        <v>0.95191353999999995</v>
      </c>
    </row>
    <row r="45465" spans="1:1">
      <c r="A45465">
        <v>0.95190529999999995</v>
      </c>
    </row>
    <row r="45466" spans="1:1">
      <c r="A45466">
        <v>0.95190430000000004</v>
      </c>
    </row>
    <row r="45467" spans="1:1">
      <c r="A45467">
        <v>0.95190375999999999</v>
      </c>
    </row>
    <row r="45468" spans="1:1">
      <c r="A45468">
        <v>0.95190249999999998</v>
      </c>
    </row>
    <row r="45469" spans="1:1">
      <c r="A45469">
        <v>0.95190109999999994</v>
      </c>
    </row>
    <row r="45470" spans="1:1">
      <c r="A45470">
        <v>0.95189679999999999</v>
      </c>
    </row>
    <row r="45471" spans="1:1">
      <c r="A45471">
        <v>0.95189637000000005</v>
      </c>
    </row>
    <row r="45472" spans="1:1">
      <c r="A45472">
        <v>0.95189159999999995</v>
      </c>
    </row>
    <row r="45473" spans="1:1">
      <c r="A45473">
        <v>0.95188910000000004</v>
      </c>
    </row>
    <row r="45474" spans="1:1">
      <c r="A45474">
        <v>0.95188680000000003</v>
      </c>
    </row>
    <row r="45475" spans="1:1">
      <c r="A45475">
        <v>0.95188600000000001</v>
      </c>
    </row>
    <row r="45476" spans="1:1">
      <c r="A45476">
        <v>0.95188594000000004</v>
      </c>
    </row>
    <row r="45477" spans="1:1">
      <c r="A45477">
        <v>0.95188015999999998</v>
      </c>
    </row>
    <row r="45478" spans="1:1">
      <c r="A45478">
        <v>0.95187860000000002</v>
      </c>
    </row>
    <row r="45479" spans="1:1">
      <c r="A45479">
        <v>0.95187670000000002</v>
      </c>
    </row>
    <row r="45480" spans="1:1">
      <c r="A45480">
        <v>0.95187670000000002</v>
      </c>
    </row>
    <row r="45481" spans="1:1">
      <c r="A45481">
        <v>0.95187299999999997</v>
      </c>
    </row>
    <row r="45482" spans="1:1">
      <c r="A45482">
        <v>0.95186760000000004</v>
      </c>
    </row>
    <row r="45483" spans="1:1">
      <c r="A45483">
        <v>0.95186440000000005</v>
      </c>
    </row>
    <row r="45484" spans="1:1">
      <c r="A45484">
        <v>0.95186335</v>
      </c>
    </row>
    <row r="45485" spans="1:1">
      <c r="A45485">
        <v>0.95186335</v>
      </c>
    </row>
    <row r="45486" spans="1:1">
      <c r="A45486">
        <v>0.95186274999999998</v>
      </c>
    </row>
    <row r="45487" spans="1:1">
      <c r="A45487">
        <v>0.95185894000000004</v>
      </c>
    </row>
    <row r="45488" spans="1:1">
      <c r="A45488">
        <v>0.95185584000000001</v>
      </c>
    </row>
    <row r="45489" spans="1:1">
      <c r="A45489">
        <v>0.95185209999999998</v>
      </c>
    </row>
    <row r="45490" spans="1:1">
      <c r="A45490">
        <v>0.95184789999999997</v>
      </c>
    </row>
    <row r="45491" spans="1:1">
      <c r="A45491">
        <v>0.95184190000000002</v>
      </c>
    </row>
    <row r="45492" spans="1:1">
      <c r="A45492">
        <v>0.95183980000000001</v>
      </c>
    </row>
    <row r="45493" spans="1:1">
      <c r="A45493">
        <v>0.9518356</v>
      </c>
    </row>
    <row r="45494" spans="1:1">
      <c r="A45494">
        <v>0.95183379999999995</v>
      </c>
    </row>
    <row r="45495" spans="1:1">
      <c r="A45495">
        <v>0.95182484000000001</v>
      </c>
    </row>
    <row r="45496" spans="1:1">
      <c r="A45496">
        <v>0.95181640000000001</v>
      </c>
    </row>
    <row r="45497" spans="1:1">
      <c r="A45497">
        <v>0.95181000000000004</v>
      </c>
    </row>
    <row r="45498" spans="1:1">
      <c r="A45498">
        <v>0.95180887000000003</v>
      </c>
    </row>
    <row r="45499" spans="1:1">
      <c r="A45499">
        <v>0.95180284999999998</v>
      </c>
    </row>
    <row r="45500" spans="1:1">
      <c r="A45500">
        <v>0.95179623000000002</v>
      </c>
    </row>
    <row r="45501" spans="1:1">
      <c r="A45501">
        <v>0.95179369999999996</v>
      </c>
    </row>
    <row r="45502" spans="1:1">
      <c r="A45502">
        <v>0.95179130000000001</v>
      </c>
    </row>
    <row r="45503" spans="1:1">
      <c r="A45503">
        <v>0.95178960000000001</v>
      </c>
    </row>
    <row r="45504" spans="1:1">
      <c r="A45504">
        <v>0.95178790000000002</v>
      </c>
    </row>
    <row r="45505" spans="1:1">
      <c r="A45505">
        <v>0.95178574000000005</v>
      </c>
    </row>
    <row r="45506" spans="1:1">
      <c r="A45506">
        <v>0.95178459999999998</v>
      </c>
    </row>
    <row r="45507" spans="1:1">
      <c r="A45507">
        <v>0.95178216999999998</v>
      </c>
    </row>
    <row r="45508" spans="1:1">
      <c r="A45508">
        <v>0.9517736</v>
      </c>
    </row>
    <row r="45509" spans="1:1">
      <c r="A45509">
        <v>0.95176386999999996</v>
      </c>
    </row>
    <row r="45510" spans="1:1">
      <c r="A45510">
        <v>0.95176095000000005</v>
      </c>
    </row>
    <row r="45511" spans="1:1">
      <c r="A45511">
        <v>0.95175339999999997</v>
      </c>
    </row>
    <row r="45512" spans="1:1">
      <c r="A45512">
        <v>0.95175200000000004</v>
      </c>
    </row>
    <row r="45513" spans="1:1">
      <c r="A45513">
        <v>0.95175010000000004</v>
      </c>
    </row>
    <row r="45514" spans="1:1">
      <c r="A45514">
        <v>0.9517466</v>
      </c>
    </row>
    <row r="45515" spans="1:1">
      <c r="A45515">
        <v>0.95174570000000003</v>
      </c>
    </row>
    <row r="45516" spans="1:1">
      <c r="A45516">
        <v>0.95173149999999995</v>
      </c>
    </row>
    <row r="45517" spans="1:1">
      <c r="A45517">
        <v>0.95172869999999998</v>
      </c>
    </row>
    <row r="45518" spans="1:1">
      <c r="A45518">
        <v>0.95172524000000003</v>
      </c>
    </row>
    <row r="45519" spans="1:1">
      <c r="A45519">
        <v>0.95172435</v>
      </c>
    </row>
    <row r="45520" spans="1:1">
      <c r="A45520">
        <v>0.95172210000000002</v>
      </c>
    </row>
    <row r="45521" spans="1:1">
      <c r="A45521">
        <v>0.95171969999999995</v>
      </c>
    </row>
    <row r="45522" spans="1:1">
      <c r="A45522">
        <v>0.95171744000000003</v>
      </c>
    </row>
    <row r="45523" spans="1:1">
      <c r="A45523">
        <v>0.95171713999999996</v>
      </c>
    </row>
    <row r="45524" spans="1:1">
      <c r="A45524">
        <v>0.95171713999999996</v>
      </c>
    </row>
    <row r="45525" spans="1:1">
      <c r="A45525">
        <v>0.95171183000000004</v>
      </c>
    </row>
    <row r="45526" spans="1:1">
      <c r="A45526">
        <v>0.95169203999999996</v>
      </c>
    </row>
    <row r="45527" spans="1:1">
      <c r="A45527">
        <v>0.95168569999999997</v>
      </c>
    </row>
    <row r="45528" spans="1:1">
      <c r="A45528">
        <v>0.95168269999999999</v>
      </c>
    </row>
    <row r="45529" spans="1:1">
      <c r="A45529">
        <v>0.95167833999999996</v>
      </c>
    </row>
    <row r="45530" spans="1:1">
      <c r="A45530">
        <v>0.95167506000000002</v>
      </c>
    </row>
    <row r="45531" spans="1:1">
      <c r="A45531">
        <v>0.95167210000000002</v>
      </c>
    </row>
    <row r="45532" spans="1:1">
      <c r="A45532">
        <v>0.95166695000000001</v>
      </c>
    </row>
    <row r="45533" spans="1:1">
      <c r="A45533">
        <v>0.95166653000000001</v>
      </c>
    </row>
    <row r="45534" spans="1:1">
      <c r="A45534">
        <v>0.95165719999999998</v>
      </c>
    </row>
    <row r="45535" spans="1:1">
      <c r="A45535">
        <v>0.95164466000000003</v>
      </c>
    </row>
    <row r="45536" spans="1:1">
      <c r="A45536">
        <v>0.95164114</v>
      </c>
    </row>
    <row r="45537" spans="1:1">
      <c r="A45537">
        <v>0.95163629999999999</v>
      </c>
    </row>
    <row r="45538" spans="1:1">
      <c r="A45538">
        <v>0.95163489999999995</v>
      </c>
    </row>
    <row r="45539" spans="1:1">
      <c r="A45539">
        <v>0.95162760000000002</v>
      </c>
    </row>
    <row r="45540" spans="1:1">
      <c r="A45540">
        <v>0.95162594</v>
      </c>
    </row>
    <row r="45541" spans="1:1">
      <c r="A45541">
        <v>0.95162404</v>
      </c>
    </row>
    <row r="45542" spans="1:1">
      <c r="A45542">
        <v>0.95162150000000001</v>
      </c>
    </row>
    <row r="45543" spans="1:1">
      <c r="A45543">
        <v>0.95161337000000001</v>
      </c>
    </row>
    <row r="45544" spans="1:1">
      <c r="A45544">
        <v>0.95160549999999999</v>
      </c>
    </row>
    <row r="45545" spans="1:1">
      <c r="A45545">
        <v>0.9516019</v>
      </c>
    </row>
    <row r="45546" spans="1:1">
      <c r="A45546">
        <v>0.95160054999999999</v>
      </c>
    </row>
    <row r="45547" spans="1:1">
      <c r="A45547">
        <v>0.95159875999999999</v>
      </c>
    </row>
    <row r="45548" spans="1:1">
      <c r="A45548">
        <v>0.95159510000000003</v>
      </c>
    </row>
    <row r="45549" spans="1:1">
      <c r="A45549">
        <v>0.95159009999999999</v>
      </c>
    </row>
    <row r="45550" spans="1:1">
      <c r="A45550">
        <v>0.95158679999999995</v>
      </c>
    </row>
    <row r="45551" spans="1:1">
      <c r="A45551">
        <v>0.95157844000000003</v>
      </c>
    </row>
    <row r="45552" spans="1:1">
      <c r="A45552">
        <v>0.95157780000000003</v>
      </c>
    </row>
    <row r="45553" spans="1:1">
      <c r="A45553">
        <v>0.95156825</v>
      </c>
    </row>
    <row r="45554" spans="1:1">
      <c r="A45554">
        <v>0.95156459999999998</v>
      </c>
    </row>
    <row r="45555" spans="1:1">
      <c r="A45555">
        <v>0.95156384000000005</v>
      </c>
    </row>
    <row r="45556" spans="1:1">
      <c r="A45556">
        <v>0.95156280000000004</v>
      </c>
    </row>
    <row r="45557" spans="1:1">
      <c r="A45557">
        <v>0.95156019999999997</v>
      </c>
    </row>
    <row r="45558" spans="1:1">
      <c r="A45558">
        <v>0.95155745999999997</v>
      </c>
    </row>
    <row r="45559" spans="1:1">
      <c r="A45559">
        <v>0.95155299999999998</v>
      </c>
    </row>
    <row r="45560" spans="1:1">
      <c r="A45560">
        <v>0.95155109999999998</v>
      </c>
    </row>
    <row r="45561" spans="1:1">
      <c r="A45561">
        <v>0.95154994999999998</v>
      </c>
    </row>
    <row r="45562" spans="1:1">
      <c r="A45562">
        <v>0.95154419999999995</v>
      </c>
    </row>
    <row r="45563" spans="1:1">
      <c r="A45563">
        <v>0.95154123999999995</v>
      </c>
    </row>
    <row r="45564" spans="1:1">
      <c r="A45564">
        <v>0.95153869999999996</v>
      </c>
    </row>
    <row r="45565" spans="1:1">
      <c r="A45565">
        <v>0.95153350000000003</v>
      </c>
    </row>
    <row r="45566" spans="1:1">
      <c r="A45566">
        <v>0.95152499999999995</v>
      </c>
    </row>
    <row r="45567" spans="1:1">
      <c r="A45567">
        <v>0.95152429999999999</v>
      </c>
    </row>
    <row r="45568" spans="1:1">
      <c r="A45568">
        <v>0.95151810000000003</v>
      </c>
    </row>
    <row r="45569" spans="1:1">
      <c r="A45569">
        <v>0.95150809999999997</v>
      </c>
    </row>
    <row r="45570" spans="1:1">
      <c r="A45570">
        <v>0.95150619999999997</v>
      </c>
    </row>
    <row r="45571" spans="1:1">
      <c r="A45571">
        <v>0.95150599999999996</v>
      </c>
    </row>
    <row r="45572" spans="1:1">
      <c r="A45572">
        <v>0.95150429999999997</v>
      </c>
    </row>
    <row r="45573" spans="1:1">
      <c r="A45573">
        <v>0.9514956</v>
      </c>
    </row>
    <row r="45574" spans="1:1">
      <c r="A45574">
        <v>0.95148670000000002</v>
      </c>
    </row>
    <row r="45575" spans="1:1">
      <c r="A45575">
        <v>0.95148593000000004</v>
      </c>
    </row>
    <row r="45576" spans="1:1">
      <c r="A45576">
        <v>0.95148089999999996</v>
      </c>
    </row>
    <row r="45577" spans="1:1">
      <c r="A45577">
        <v>0.95147990000000005</v>
      </c>
    </row>
    <row r="45578" spans="1:1">
      <c r="A45578">
        <v>0.95147870000000001</v>
      </c>
    </row>
    <row r="45579" spans="1:1">
      <c r="A45579">
        <v>0.95147556</v>
      </c>
    </row>
    <row r="45580" spans="1:1">
      <c r="A45580">
        <v>0.95147530000000002</v>
      </c>
    </row>
    <row r="45581" spans="1:1">
      <c r="A45581">
        <v>0.95147329999999997</v>
      </c>
    </row>
    <row r="45582" spans="1:1">
      <c r="A45582">
        <v>0.95146876999999996</v>
      </c>
    </row>
    <row r="45583" spans="1:1">
      <c r="A45583">
        <v>0.95146699999999995</v>
      </c>
    </row>
    <row r="45584" spans="1:1">
      <c r="A45584">
        <v>0.95145535000000003</v>
      </c>
    </row>
    <row r="45585" spans="1:1">
      <c r="A45585">
        <v>0.95145299999999999</v>
      </c>
    </row>
    <row r="45586" spans="1:1">
      <c r="A45586">
        <v>0.95144799999999996</v>
      </c>
    </row>
    <row r="45587" spans="1:1">
      <c r="A45587">
        <v>0.95144649999999997</v>
      </c>
    </row>
    <row r="45588" spans="1:1">
      <c r="A45588">
        <v>0.95144635</v>
      </c>
    </row>
    <row r="45589" spans="1:1">
      <c r="A45589">
        <v>0.95143279999999997</v>
      </c>
    </row>
    <row r="45590" spans="1:1">
      <c r="A45590">
        <v>0.95143025999999997</v>
      </c>
    </row>
    <row r="45591" spans="1:1">
      <c r="A45591">
        <v>0.95142819999999995</v>
      </c>
    </row>
    <row r="45592" spans="1:1">
      <c r="A45592">
        <v>0.95142800000000005</v>
      </c>
    </row>
    <row r="45593" spans="1:1">
      <c r="A45593">
        <v>0.9514243</v>
      </c>
    </row>
    <row r="45594" spans="1:1">
      <c r="A45594">
        <v>0.95142409999999999</v>
      </c>
    </row>
    <row r="45595" spans="1:1">
      <c r="A45595">
        <v>0.95142119999999997</v>
      </c>
    </row>
    <row r="45596" spans="1:1">
      <c r="A45596">
        <v>0.95141439999999999</v>
      </c>
    </row>
    <row r="45597" spans="1:1">
      <c r="A45597">
        <v>0.95140690000000006</v>
      </c>
    </row>
    <row r="45598" spans="1:1">
      <c r="A45598">
        <v>0.95139956000000003</v>
      </c>
    </row>
    <row r="45599" spans="1:1">
      <c r="A45599">
        <v>0.95139510000000005</v>
      </c>
    </row>
    <row r="45600" spans="1:1">
      <c r="A45600">
        <v>0.95139395999999998</v>
      </c>
    </row>
    <row r="45601" spans="1:1">
      <c r="A45601">
        <v>0.95139324999999997</v>
      </c>
    </row>
    <row r="45602" spans="1:1">
      <c r="A45602">
        <v>0.95138080000000003</v>
      </c>
    </row>
    <row r="45603" spans="1:1">
      <c r="A45603">
        <v>0.95137620000000001</v>
      </c>
    </row>
    <row r="45604" spans="1:1">
      <c r="A45604">
        <v>0.95136560000000003</v>
      </c>
    </row>
    <row r="45605" spans="1:1">
      <c r="A45605">
        <v>0.95135829999999999</v>
      </c>
    </row>
    <row r="45606" spans="1:1">
      <c r="A45606">
        <v>0.95135486000000002</v>
      </c>
    </row>
    <row r="45607" spans="1:1">
      <c r="A45607">
        <v>0.95135400000000003</v>
      </c>
    </row>
    <row r="45608" spans="1:1">
      <c r="A45608">
        <v>0.95135389999999997</v>
      </c>
    </row>
    <row r="45609" spans="1:1">
      <c r="A45609">
        <v>0.95135239999999999</v>
      </c>
    </row>
    <row r="45610" spans="1:1">
      <c r="A45610">
        <v>0.95133376000000003</v>
      </c>
    </row>
    <row r="45611" spans="1:1">
      <c r="A45611">
        <v>0.95132609999999995</v>
      </c>
    </row>
    <row r="45612" spans="1:1">
      <c r="A45612">
        <v>0.95132419999999995</v>
      </c>
    </row>
    <row r="45613" spans="1:1">
      <c r="A45613">
        <v>0.95131750000000004</v>
      </c>
    </row>
    <row r="45614" spans="1:1">
      <c r="A45614">
        <v>0.95130680000000001</v>
      </c>
    </row>
    <row r="45615" spans="1:1">
      <c r="A45615">
        <v>0.95130086000000003</v>
      </c>
    </row>
    <row r="45616" spans="1:1">
      <c r="A45616">
        <v>0.95129686999999996</v>
      </c>
    </row>
    <row r="45617" spans="1:1">
      <c r="A45617">
        <v>0.95129379999999997</v>
      </c>
    </row>
    <row r="45618" spans="1:1">
      <c r="A45618">
        <v>0.95128906000000002</v>
      </c>
    </row>
    <row r="45619" spans="1:1">
      <c r="A45619">
        <v>0.95128860000000004</v>
      </c>
    </row>
    <row r="45620" spans="1:1">
      <c r="A45620">
        <v>0.95128610000000002</v>
      </c>
    </row>
    <row r="45621" spans="1:1">
      <c r="A45621">
        <v>0.95127850000000003</v>
      </c>
    </row>
    <row r="45622" spans="1:1">
      <c r="A45622">
        <v>0.95127329999999999</v>
      </c>
    </row>
    <row r="45623" spans="1:1">
      <c r="A45623">
        <v>0.9512699</v>
      </c>
    </row>
    <row r="45624" spans="1:1">
      <c r="A45624">
        <v>0.95126960000000005</v>
      </c>
    </row>
    <row r="45625" spans="1:1">
      <c r="A45625">
        <v>0.95126750000000004</v>
      </c>
    </row>
    <row r="45626" spans="1:1">
      <c r="A45626">
        <v>0.95126650000000001</v>
      </c>
    </row>
    <row r="45627" spans="1:1">
      <c r="A45627">
        <v>0.95126460000000002</v>
      </c>
    </row>
    <row r="45628" spans="1:1">
      <c r="A45628">
        <v>0.95126100000000002</v>
      </c>
    </row>
    <row r="45629" spans="1:1">
      <c r="A45629">
        <v>0.95126100000000002</v>
      </c>
    </row>
    <row r="45630" spans="1:1">
      <c r="A45630">
        <v>0.95125616000000002</v>
      </c>
    </row>
    <row r="45631" spans="1:1">
      <c r="A45631">
        <v>0.95125603999999997</v>
      </c>
    </row>
    <row r="45632" spans="1:1">
      <c r="A45632">
        <v>0.9512543</v>
      </c>
    </row>
    <row r="45633" spans="1:1">
      <c r="A45633">
        <v>0.95124399999999998</v>
      </c>
    </row>
    <row r="45634" spans="1:1">
      <c r="A45634">
        <v>0.95124114000000004</v>
      </c>
    </row>
    <row r="45635" spans="1:1">
      <c r="A45635">
        <v>0.95124054000000002</v>
      </c>
    </row>
    <row r="45636" spans="1:1">
      <c r="A45636">
        <v>0.95124039999999999</v>
      </c>
    </row>
    <row r="45637" spans="1:1">
      <c r="A45637">
        <v>0.95123625000000001</v>
      </c>
    </row>
    <row r="45638" spans="1:1">
      <c r="A45638">
        <v>0.95123190000000002</v>
      </c>
    </row>
    <row r="45639" spans="1:1">
      <c r="A45639">
        <v>0.95122969999999996</v>
      </c>
    </row>
    <row r="45640" spans="1:1">
      <c r="A45640">
        <v>0.95121109999999998</v>
      </c>
    </row>
    <row r="45641" spans="1:1">
      <c r="A45641">
        <v>0.95121080000000002</v>
      </c>
    </row>
    <row r="45642" spans="1:1">
      <c r="A45642">
        <v>0.95120919999999998</v>
      </c>
    </row>
    <row r="45643" spans="1:1">
      <c r="A45643">
        <v>0.95120669999999996</v>
      </c>
    </row>
    <row r="45644" spans="1:1">
      <c r="A45644">
        <v>0.95120596999999996</v>
      </c>
    </row>
    <row r="45645" spans="1:1">
      <c r="A45645">
        <v>0.95120490000000002</v>
      </c>
    </row>
    <row r="45646" spans="1:1">
      <c r="A45646">
        <v>0.95120347000000005</v>
      </c>
    </row>
    <row r="45647" spans="1:1">
      <c r="A45647">
        <v>0.95120274999999999</v>
      </c>
    </row>
    <row r="45648" spans="1:1">
      <c r="A45648">
        <v>0.95120249999999995</v>
      </c>
    </row>
    <row r="45649" spans="1:1">
      <c r="A45649">
        <v>0.95120203000000003</v>
      </c>
    </row>
    <row r="45650" spans="1:1">
      <c r="A45650">
        <v>0.95119050000000005</v>
      </c>
    </row>
    <row r="45651" spans="1:1">
      <c r="A45651">
        <v>0.9511868</v>
      </c>
    </row>
    <row r="45652" spans="1:1">
      <c r="A45652">
        <v>0.95118429999999998</v>
      </c>
    </row>
    <row r="45653" spans="1:1">
      <c r="A45653">
        <v>0.95118237000000005</v>
      </c>
    </row>
    <row r="45654" spans="1:1">
      <c r="A45654">
        <v>0.95118093000000004</v>
      </c>
    </row>
    <row r="45655" spans="1:1">
      <c r="A45655">
        <v>0.95117969999999996</v>
      </c>
    </row>
    <row r="45656" spans="1:1">
      <c r="A45656">
        <v>0.95117085999999995</v>
      </c>
    </row>
    <row r="45657" spans="1:1">
      <c r="A45657">
        <v>0.95116920000000005</v>
      </c>
    </row>
    <row r="45658" spans="1:1">
      <c r="A45658">
        <v>0.95116186000000003</v>
      </c>
    </row>
    <row r="45659" spans="1:1">
      <c r="A45659">
        <v>0.95115596000000002</v>
      </c>
    </row>
    <row r="45660" spans="1:1">
      <c r="A45660">
        <v>0.95115583999999997</v>
      </c>
    </row>
    <row r="45661" spans="1:1">
      <c r="A45661">
        <v>0.95115419999999995</v>
      </c>
    </row>
    <row r="45662" spans="1:1">
      <c r="A45662">
        <v>0.95115170000000004</v>
      </c>
    </row>
    <row r="45663" spans="1:1">
      <c r="A45663">
        <v>0.95114430000000005</v>
      </c>
    </row>
    <row r="45664" spans="1:1">
      <c r="A45664">
        <v>0.95114399999999999</v>
      </c>
    </row>
    <row r="45665" spans="1:1">
      <c r="A45665">
        <v>0.95113133999999999</v>
      </c>
    </row>
    <row r="45666" spans="1:1">
      <c r="A45666">
        <v>0.95112956000000004</v>
      </c>
    </row>
    <row r="45667" spans="1:1">
      <c r="A45667">
        <v>0.95112169999999996</v>
      </c>
    </row>
    <row r="45668" spans="1:1">
      <c r="A45668">
        <v>0.95112099999999999</v>
      </c>
    </row>
    <row r="45669" spans="1:1">
      <c r="A45669">
        <v>0.95110934999999996</v>
      </c>
    </row>
    <row r="45670" spans="1:1">
      <c r="A45670">
        <v>0.95110490000000003</v>
      </c>
    </row>
    <row r="45671" spans="1:1">
      <c r="A45671">
        <v>0.95109253999999999</v>
      </c>
    </row>
    <row r="45672" spans="1:1">
      <c r="A45672">
        <v>0.95108484999999998</v>
      </c>
    </row>
    <row r="45673" spans="1:1">
      <c r="A45673">
        <v>0.95108230000000005</v>
      </c>
    </row>
    <row r="45674" spans="1:1">
      <c r="A45674">
        <v>0.95107054999999996</v>
      </c>
    </row>
    <row r="45675" spans="1:1">
      <c r="A45675">
        <v>0.95105980000000001</v>
      </c>
    </row>
    <row r="45676" spans="1:1">
      <c r="A45676">
        <v>0.95105194999999998</v>
      </c>
    </row>
    <row r="45677" spans="1:1">
      <c r="A45677">
        <v>0.95104160000000004</v>
      </c>
    </row>
    <row r="45678" spans="1:1">
      <c r="A45678">
        <v>0.95104089999999997</v>
      </c>
    </row>
    <row r="45679" spans="1:1">
      <c r="A45679">
        <v>0.95103680000000002</v>
      </c>
    </row>
    <row r="45680" spans="1:1">
      <c r="A45680">
        <v>0.95103340000000003</v>
      </c>
    </row>
    <row r="45681" spans="1:1">
      <c r="A45681">
        <v>0.95103294000000005</v>
      </c>
    </row>
    <row r="45682" spans="1:1">
      <c r="A45682">
        <v>0.95102763000000001</v>
      </c>
    </row>
    <row r="45683" spans="1:1">
      <c r="A45683">
        <v>0.95101950000000002</v>
      </c>
    </row>
    <row r="45684" spans="1:1">
      <c r="A45684">
        <v>0.95101654999999996</v>
      </c>
    </row>
    <row r="45685" spans="1:1">
      <c r="A45685">
        <v>0.95101500000000005</v>
      </c>
    </row>
    <row r="45686" spans="1:1">
      <c r="A45686">
        <v>0.95100569999999995</v>
      </c>
    </row>
    <row r="45687" spans="1:1">
      <c r="A45687">
        <v>0.95099354000000003</v>
      </c>
    </row>
    <row r="45688" spans="1:1">
      <c r="A45688">
        <v>0.95099129999999998</v>
      </c>
    </row>
    <row r="45689" spans="1:1">
      <c r="A45689">
        <v>0.95098512999999996</v>
      </c>
    </row>
    <row r="45690" spans="1:1">
      <c r="A45690">
        <v>0.95097379999999998</v>
      </c>
    </row>
    <row r="45691" spans="1:1">
      <c r="A45691">
        <v>0.95097332999999995</v>
      </c>
    </row>
    <row r="45692" spans="1:1">
      <c r="A45692">
        <v>0.95096709999999995</v>
      </c>
    </row>
    <row r="45693" spans="1:1">
      <c r="A45693">
        <v>0.95096177000000004</v>
      </c>
    </row>
    <row r="45694" spans="1:1">
      <c r="A45694">
        <v>0.95094955000000003</v>
      </c>
    </row>
    <row r="45695" spans="1:1">
      <c r="A45695">
        <v>0.95093817000000003</v>
      </c>
    </row>
    <row r="45696" spans="1:1">
      <c r="A45696">
        <v>0.95093490000000003</v>
      </c>
    </row>
    <row r="45697" spans="1:1">
      <c r="A45697">
        <v>0.95093066000000004</v>
      </c>
    </row>
    <row r="45698" spans="1:1">
      <c r="A45698">
        <v>0.95092756000000001</v>
      </c>
    </row>
    <row r="45699" spans="1:1">
      <c r="A45699">
        <v>0.95091950000000003</v>
      </c>
    </row>
    <row r="45700" spans="1:1">
      <c r="A45700">
        <v>0.95090615999999994</v>
      </c>
    </row>
    <row r="45701" spans="1:1">
      <c r="A45701">
        <v>0.95089369999999995</v>
      </c>
    </row>
    <row r="45702" spans="1:1">
      <c r="A45702">
        <v>0.95089290000000004</v>
      </c>
    </row>
    <row r="45703" spans="1:1">
      <c r="A45703">
        <v>0.95088919999999999</v>
      </c>
    </row>
    <row r="45704" spans="1:1">
      <c r="A45704">
        <v>0.95088640000000002</v>
      </c>
    </row>
    <row r="45705" spans="1:1">
      <c r="A45705">
        <v>0.95088446000000004</v>
      </c>
    </row>
    <row r="45706" spans="1:1">
      <c r="A45706">
        <v>0.95088139999999999</v>
      </c>
    </row>
    <row r="45707" spans="1:1">
      <c r="A45707">
        <v>0.95087710000000003</v>
      </c>
    </row>
    <row r="45708" spans="1:1">
      <c r="A45708">
        <v>0.95087624000000004</v>
      </c>
    </row>
    <row r="45709" spans="1:1">
      <c r="A45709">
        <v>0.95087034000000004</v>
      </c>
    </row>
    <row r="45710" spans="1:1">
      <c r="A45710">
        <v>0.9508702</v>
      </c>
    </row>
    <row r="45711" spans="1:1">
      <c r="A45711">
        <v>0.95086939999999998</v>
      </c>
    </row>
    <row r="45712" spans="1:1">
      <c r="A45712">
        <v>0.95086110000000001</v>
      </c>
    </row>
    <row r="45713" spans="1:1">
      <c r="A45713">
        <v>0.95085699999999995</v>
      </c>
    </row>
    <row r="45714" spans="1:1">
      <c r="A45714">
        <v>0.95085436000000001</v>
      </c>
    </row>
    <row r="45715" spans="1:1">
      <c r="A45715">
        <v>0.95085350000000002</v>
      </c>
    </row>
    <row r="45716" spans="1:1">
      <c r="A45716">
        <v>0.95084345000000003</v>
      </c>
    </row>
    <row r="45717" spans="1:1">
      <c r="A45717">
        <v>0.95084166999999997</v>
      </c>
    </row>
    <row r="45718" spans="1:1">
      <c r="A45718">
        <v>0.95084005999999999</v>
      </c>
    </row>
    <row r="45719" spans="1:1">
      <c r="A45719">
        <v>0.95083359999999995</v>
      </c>
    </row>
    <row r="45720" spans="1:1">
      <c r="A45720">
        <v>0.95083284000000001</v>
      </c>
    </row>
    <row r="45721" spans="1:1">
      <c r="A45721">
        <v>0.95083280000000003</v>
      </c>
    </row>
    <row r="45722" spans="1:1">
      <c r="A45722">
        <v>0.95083207000000003</v>
      </c>
    </row>
    <row r="45723" spans="1:1">
      <c r="A45723">
        <v>0.9508278</v>
      </c>
    </row>
    <row r="45724" spans="1:1">
      <c r="A45724">
        <v>0.95082029999999995</v>
      </c>
    </row>
    <row r="45725" spans="1:1">
      <c r="A45725">
        <v>0.95081925</v>
      </c>
    </row>
    <row r="45726" spans="1:1">
      <c r="A45726">
        <v>0.95081380000000004</v>
      </c>
    </row>
    <row r="45727" spans="1:1">
      <c r="A45727">
        <v>0.95081329999999997</v>
      </c>
    </row>
    <row r="45728" spans="1:1">
      <c r="A45728">
        <v>0.95081119999999997</v>
      </c>
    </row>
    <row r="45729" spans="1:1">
      <c r="A45729">
        <v>0.95080109999999995</v>
      </c>
    </row>
    <row r="45730" spans="1:1">
      <c r="A45730">
        <v>0.95079239999999998</v>
      </c>
    </row>
    <row r="45731" spans="1:1">
      <c r="A45731">
        <v>0.95079080000000005</v>
      </c>
    </row>
    <row r="45732" spans="1:1">
      <c r="A45732">
        <v>0.95079049999999998</v>
      </c>
    </row>
    <row r="45733" spans="1:1">
      <c r="A45733">
        <v>0.95078766000000003</v>
      </c>
    </row>
    <row r="45734" spans="1:1">
      <c r="A45734">
        <v>0.95078459999999998</v>
      </c>
    </row>
    <row r="45735" spans="1:1">
      <c r="A45735">
        <v>0.95078176000000003</v>
      </c>
    </row>
    <row r="45736" spans="1:1">
      <c r="A45736">
        <v>0.95078019999999996</v>
      </c>
    </row>
    <row r="45737" spans="1:1">
      <c r="A45737">
        <v>0.95077999999999996</v>
      </c>
    </row>
    <row r="45738" spans="1:1">
      <c r="A45738">
        <v>0.95077520000000004</v>
      </c>
    </row>
    <row r="45739" spans="1:1">
      <c r="A45739">
        <v>0.95077469999999997</v>
      </c>
    </row>
    <row r="45740" spans="1:1">
      <c r="A45740">
        <v>0.95076740000000004</v>
      </c>
    </row>
    <row r="45741" spans="1:1">
      <c r="A45741">
        <v>0.95076525000000001</v>
      </c>
    </row>
    <row r="45742" spans="1:1">
      <c r="A45742">
        <v>0.95075690000000002</v>
      </c>
    </row>
    <row r="45743" spans="1:1">
      <c r="A45743">
        <v>0.9507506</v>
      </c>
    </row>
    <row r="45744" spans="1:1">
      <c r="A45744">
        <v>0.9507487</v>
      </c>
    </row>
    <row r="45745" spans="1:1">
      <c r="A45745">
        <v>0.95074449999999999</v>
      </c>
    </row>
    <row r="45746" spans="1:1">
      <c r="A45746">
        <v>0.95074239999999999</v>
      </c>
    </row>
    <row r="45747" spans="1:1">
      <c r="A45747">
        <v>0.95074219999999998</v>
      </c>
    </row>
    <row r="45748" spans="1:1">
      <c r="A45748">
        <v>0.95073819999999998</v>
      </c>
    </row>
    <row r="45749" spans="1:1">
      <c r="A45749">
        <v>0.95073470000000004</v>
      </c>
    </row>
    <row r="45750" spans="1:1">
      <c r="A45750">
        <v>0.95073277</v>
      </c>
    </row>
    <row r="45751" spans="1:1">
      <c r="A45751">
        <v>0.95072939999999995</v>
      </c>
    </row>
    <row r="45752" spans="1:1">
      <c r="A45752">
        <v>0.9507274</v>
      </c>
    </row>
    <row r="45753" spans="1:1">
      <c r="A45753">
        <v>0.95072619999999997</v>
      </c>
    </row>
    <row r="45754" spans="1:1">
      <c r="A45754">
        <v>0.95072603</v>
      </c>
    </row>
    <row r="45755" spans="1:1">
      <c r="A45755">
        <v>0.95072347000000001</v>
      </c>
    </row>
    <row r="45756" spans="1:1">
      <c r="A45756">
        <v>0.95072323000000003</v>
      </c>
    </row>
    <row r="45757" spans="1:1">
      <c r="A45757">
        <v>0.95072270000000003</v>
      </c>
    </row>
    <row r="45758" spans="1:1">
      <c r="A45758">
        <v>0.95071910000000004</v>
      </c>
    </row>
    <row r="45759" spans="1:1">
      <c r="A45759">
        <v>0.95070653999999999</v>
      </c>
    </row>
    <row r="45760" spans="1:1">
      <c r="A45760">
        <v>0.95070270000000001</v>
      </c>
    </row>
    <row r="45761" spans="1:1">
      <c r="A45761">
        <v>0.95070129999999997</v>
      </c>
    </row>
    <row r="45762" spans="1:1">
      <c r="A45762">
        <v>0.95069950000000003</v>
      </c>
    </row>
    <row r="45763" spans="1:1">
      <c r="A45763">
        <v>0.95069926999999999</v>
      </c>
    </row>
    <row r="45764" spans="1:1">
      <c r="A45764">
        <v>0.95069559999999997</v>
      </c>
    </row>
    <row r="45765" spans="1:1">
      <c r="A45765">
        <v>0.95068436999999995</v>
      </c>
    </row>
    <row r="45766" spans="1:1">
      <c r="A45766">
        <v>0.95068109999999995</v>
      </c>
    </row>
    <row r="45767" spans="1:1">
      <c r="A45767">
        <v>0.95066620000000002</v>
      </c>
    </row>
    <row r="45768" spans="1:1">
      <c r="A45768">
        <v>0.95066539999999999</v>
      </c>
    </row>
    <row r="45769" spans="1:1">
      <c r="A45769">
        <v>0.95065074999999999</v>
      </c>
    </row>
    <row r="45770" spans="1:1">
      <c r="A45770">
        <v>0.95064939999999998</v>
      </c>
    </row>
    <row r="45771" spans="1:1">
      <c r="A45771">
        <v>0.95064090000000001</v>
      </c>
    </row>
    <row r="45772" spans="1:1">
      <c r="A45772">
        <v>0.95064020000000005</v>
      </c>
    </row>
    <row r="45773" spans="1:1">
      <c r="A45773">
        <v>0.95062745000000004</v>
      </c>
    </row>
    <row r="45774" spans="1:1">
      <c r="A45774">
        <v>0.950627</v>
      </c>
    </row>
    <row r="45775" spans="1:1">
      <c r="A45775">
        <v>0.95062420000000003</v>
      </c>
    </row>
    <row r="45776" spans="1:1">
      <c r="A45776">
        <v>0.95061516999999995</v>
      </c>
    </row>
    <row r="45777" spans="1:1">
      <c r="A45777">
        <v>0.95060955999999996</v>
      </c>
    </row>
    <row r="45778" spans="1:1">
      <c r="A45778">
        <v>0.95060630000000002</v>
      </c>
    </row>
    <row r="45779" spans="1:1">
      <c r="A45779">
        <v>0.95060100000000003</v>
      </c>
    </row>
    <row r="45780" spans="1:1">
      <c r="A45780">
        <v>0.95059959999999999</v>
      </c>
    </row>
    <row r="45781" spans="1:1">
      <c r="A45781">
        <v>0.95058620000000005</v>
      </c>
    </row>
    <row r="45782" spans="1:1">
      <c r="A45782">
        <v>0.95058423000000003</v>
      </c>
    </row>
    <row r="45783" spans="1:1">
      <c r="A45783">
        <v>0.95058304000000005</v>
      </c>
    </row>
    <row r="45784" spans="1:1">
      <c r="A45784">
        <v>0.95058120000000002</v>
      </c>
    </row>
    <row r="45785" spans="1:1">
      <c r="A45785">
        <v>0.95057862999999998</v>
      </c>
    </row>
    <row r="45786" spans="1:1">
      <c r="A45786">
        <v>0.95057833000000003</v>
      </c>
    </row>
    <row r="45787" spans="1:1">
      <c r="A45787">
        <v>0.95057320000000001</v>
      </c>
    </row>
    <row r="45788" spans="1:1">
      <c r="A45788">
        <v>0.95057212999999996</v>
      </c>
    </row>
    <row r="45789" spans="1:1">
      <c r="A45789">
        <v>0.95056680000000005</v>
      </c>
    </row>
    <row r="45790" spans="1:1">
      <c r="A45790">
        <v>0.95056266</v>
      </c>
    </row>
    <row r="45791" spans="1:1">
      <c r="A45791">
        <v>0.95055659999999997</v>
      </c>
    </row>
    <row r="45792" spans="1:1">
      <c r="A45792">
        <v>0.95055294000000001</v>
      </c>
    </row>
    <row r="45793" spans="1:1">
      <c r="A45793">
        <v>0.95054525000000001</v>
      </c>
    </row>
    <row r="45794" spans="1:1">
      <c r="A45794">
        <v>0.95053390000000004</v>
      </c>
    </row>
    <row r="45795" spans="1:1">
      <c r="A45795">
        <v>0.95052729999999996</v>
      </c>
    </row>
    <row r="45796" spans="1:1">
      <c r="A45796">
        <v>0.95051825000000001</v>
      </c>
    </row>
    <row r="45797" spans="1:1">
      <c r="A45797">
        <v>0.95051819999999998</v>
      </c>
    </row>
    <row r="45798" spans="1:1">
      <c r="A45798">
        <v>0.95051649999999999</v>
      </c>
    </row>
    <row r="45799" spans="1:1">
      <c r="A45799">
        <v>0.95051430000000003</v>
      </c>
    </row>
    <row r="45800" spans="1:1">
      <c r="A45800">
        <v>0.95051324000000004</v>
      </c>
    </row>
    <row r="45801" spans="1:1">
      <c r="A45801">
        <v>0.95050513999999997</v>
      </c>
    </row>
    <row r="45802" spans="1:1">
      <c r="A45802">
        <v>0.95050394999999999</v>
      </c>
    </row>
    <row r="45803" spans="1:1">
      <c r="A45803">
        <v>0.95050319999999999</v>
      </c>
    </row>
    <row r="45804" spans="1:1">
      <c r="A45804">
        <v>0.95049684999999995</v>
      </c>
    </row>
    <row r="45805" spans="1:1">
      <c r="A45805">
        <v>0.95049393000000004</v>
      </c>
    </row>
    <row r="45806" spans="1:1">
      <c r="A45806">
        <v>0.95049006000000003</v>
      </c>
    </row>
    <row r="45807" spans="1:1">
      <c r="A45807">
        <v>0.95048993999999998</v>
      </c>
    </row>
    <row r="45808" spans="1:1">
      <c r="A45808">
        <v>0.95048105999999999</v>
      </c>
    </row>
    <row r="45809" spans="1:1">
      <c r="A45809">
        <v>0.95047705999999998</v>
      </c>
    </row>
    <row r="45810" spans="1:1">
      <c r="A45810">
        <v>0.95047649999999995</v>
      </c>
    </row>
    <row r="45811" spans="1:1">
      <c r="A45811">
        <v>0.95047219999999999</v>
      </c>
    </row>
    <row r="45812" spans="1:1">
      <c r="A45812">
        <v>0.95046960000000003</v>
      </c>
    </row>
    <row r="45813" spans="1:1">
      <c r="A45813">
        <v>0.95046379999999997</v>
      </c>
    </row>
    <row r="45814" spans="1:1">
      <c r="A45814">
        <v>0.95046109999999995</v>
      </c>
    </row>
    <row r="45815" spans="1:1">
      <c r="A45815">
        <v>0.95045979999999997</v>
      </c>
    </row>
    <row r="45816" spans="1:1">
      <c r="A45816">
        <v>0.95045729999999995</v>
      </c>
    </row>
    <row r="45817" spans="1:1">
      <c r="A45817">
        <v>0.95045643999999996</v>
      </c>
    </row>
    <row r="45818" spans="1:1">
      <c r="A45818">
        <v>0.95045279999999999</v>
      </c>
    </row>
    <row r="45819" spans="1:1">
      <c r="A45819">
        <v>0.95045170000000001</v>
      </c>
    </row>
    <row r="45820" spans="1:1">
      <c r="A45820">
        <v>0.95043593999999998</v>
      </c>
    </row>
    <row r="45821" spans="1:1">
      <c r="A45821">
        <v>0.95043146999999994</v>
      </c>
    </row>
    <row r="45822" spans="1:1">
      <c r="A45822">
        <v>0.95042819999999995</v>
      </c>
    </row>
    <row r="45823" spans="1:1">
      <c r="A45823">
        <v>0.95042276000000003</v>
      </c>
    </row>
    <row r="45824" spans="1:1">
      <c r="A45824">
        <v>0.95041776</v>
      </c>
    </row>
    <row r="45825" spans="1:1">
      <c r="A45825">
        <v>0.95041750000000003</v>
      </c>
    </row>
    <row r="45826" spans="1:1">
      <c r="A45826">
        <v>0.95041109999999995</v>
      </c>
    </row>
    <row r="45827" spans="1:1">
      <c r="A45827">
        <v>0.95040875999999996</v>
      </c>
    </row>
    <row r="45828" spans="1:1">
      <c r="A45828">
        <v>0.95039879999999999</v>
      </c>
    </row>
    <row r="45829" spans="1:1">
      <c r="A45829">
        <v>0.95039359999999995</v>
      </c>
    </row>
    <row r="45830" spans="1:1">
      <c r="A45830">
        <v>0.95038800000000001</v>
      </c>
    </row>
    <row r="45831" spans="1:1">
      <c r="A45831">
        <v>0.95038619999999996</v>
      </c>
    </row>
    <row r="45832" spans="1:1">
      <c r="A45832">
        <v>0.95038120000000004</v>
      </c>
    </row>
    <row r="45833" spans="1:1">
      <c r="A45833">
        <v>0.95037729999999998</v>
      </c>
    </row>
    <row r="45834" spans="1:1">
      <c r="A45834">
        <v>0.95037360000000004</v>
      </c>
    </row>
    <row r="45835" spans="1:1">
      <c r="A45835">
        <v>0.95037185999999996</v>
      </c>
    </row>
    <row r="45836" spans="1:1">
      <c r="A45836">
        <v>0.95036595999999995</v>
      </c>
    </row>
    <row r="45837" spans="1:1">
      <c r="A45837">
        <v>0.95036290000000001</v>
      </c>
    </row>
    <row r="45838" spans="1:1">
      <c r="A45838">
        <v>0.9503627</v>
      </c>
    </row>
    <row r="45839" spans="1:1">
      <c r="A45839">
        <v>0.95036100000000001</v>
      </c>
    </row>
    <row r="45840" spans="1:1">
      <c r="A45840">
        <v>0.95035999999999998</v>
      </c>
    </row>
    <row r="45841" spans="1:1">
      <c r="A45841">
        <v>0.95035329999999996</v>
      </c>
    </row>
    <row r="45842" spans="1:1">
      <c r="A45842">
        <v>0.95035130000000001</v>
      </c>
    </row>
    <row r="45843" spans="1:1">
      <c r="A45843">
        <v>0.95035099999999995</v>
      </c>
    </row>
    <row r="45844" spans="1:1">
      <c r="A45844">
        <v>0.95035016999999999</v>
      </c>
    </row>
    <row r="45845" spans="1:1">
      <c r="A45845">
        <v>0.95034814000000001</v>
      </c>
    </row>
    <row r="45846" spans="1:1">
      <c r="A45846">
        <v>0.95034474000000002</v>
      </c>
    </row>
    <row r="45847" spans="1:1">
      <c r="A45847">
        <v>0.95033520000000005</v>
      </c>
    </row>
    <row r="45848" spans="1:1">
      <c r="A45848">
        <v>0.95033500000000004</v>
      </c>
    </row>
    <row r="45849" spans="1:1">
      <c r="A45849">
        <v>0.95032894999999995</v>
      </c>
    </row>
    <row r="45850" spans="1:1">
      <c r="A45850">
        <v>0.95031399999999999</v>
      </c>
    </row>
    <row r="45851" spans="1:1">
      <c r="A45851">
        <v>0.9503125</v>
      </c>
    </row>
    <row r="45852" spans="1:1">
      <c r="A45852">
        <v>0.95031169999999998</v>
      </c>
    </row>
    <row r="45853" spans="1:1">
      <c r="A45853">
        <v>0.95030289999999995</v>
      </c>
    </row>
    <row r="45854" spans="1:1">
      <c r="A45854">
        <v>0.95030269999999994</v>
      </c>
    </row>
    <row r="45855" spans="1:1">
      <c r="A45855">
        <v>0.95029956000000004</v>
      </c>
    </row>
    <row r="45856" spans="1:1">
      <c r="A45856">
        <v>0.9502988</v>
      </c>
    </row>
    <row r="45857" spans="1:1">
      <c r="A45857">
        <v>0.95028999999999997</v>
      </c>
    </row>
    <row r="45858" spans="1:1">
      <c r="A45858">
        <v>0.95028520000000005</v>
      </c>
    </row>
    <row r="45859" spans="1:1">
      <c r="A45859">
        <v>0.95027700000000004</v>
      </c>
    </row>
    <row r="45860" spans="1:1">
      <c r="A45860">
        <v>0.95026960000000005</v>
      </c>
    </row>
    <row r="45861" spans="1:1">
      <c r="A45861">
        <v>0.95026516999999999</v>
      </c>
    </row>
    <row r="45862" spans="1:1">
      <c r="A45862">
        <v>0.95026480000000002</v>
      </c>
    </row>
    <row r="45863" spans="1:1">
      <c r="A45863">
        <v>0.95026239999999995</v>
      </c>
    </row>
    <row r="45864" spans="1:1">
      <c r="A45864">
        <v>0.95025945000000001</v>
      </c>
    </row>
    <row r="45865" spans="1:1">
      <c r="A45865">
        <v>0.95025709999999997</v>
      </c>
    </row>
    <row r="45866" spans="1:1">
      <c r="A45866">
        <v>0.95024850000000005</v>
      </c>
    </row>
    <row r="45867" spans="1:1">
      <c r="A45867">
        <v>0.95024580000000003</v>
      </c>
    </row>
    <row r="45868" spans="1:1">
      <c r="A45868">
        <v>0.95024580000000003</v>
      </c>
    </row>
    <row r="45869" spans="1:1">
      <c r="A45869">
        <v>0.95024569999999997</v>
      </c>
    </row>
    <row r="45870" spans="1:1">
      <c r="A45870">
        <v>0.95024010000000003</v>
      </c>
    </row>
    <row r="45871" spans="1:1">
      <c r="A45871">
        <v>0.95023953999999999</v>
      </c>
    </row>
    <row r="45872" spans="1:1">
      <c r="A45872">
        <v>0.95023835000000001</v>
      </c>
    </row>
    <row r="45873" spans="1:1">
      <c r="A45873">
        <v>0.95023816999999999</v>
      </c>
    </row>
    <row r="45874" spans="1:1">
      <c r="A45874">
        <v>0.95023274000000002</v>
      </c>
    </row>
    <row r="45875" spans="1:1">
      <c r="A45875">
        <v>0.95022815000000005</v>
      </c>
    </row>
    <row r="45876" spans="1:1">
      <c r="A45876">
        <v>0.95022309999999999</v>
      </c>
    </row>
    <row r="45877" spans="1:1">
      <c r="A45877">
        <v>0.95021944999999997</v>
      </c>
    </row>
    <row r="45878" spans="1:1">
      <c r="A45878">
        <v>0.95020850000000001</v>
      </c>
    </row>
    <row r="45879" spans="1:1">
      <c r="A45879">
        <v>0.95020389999999999</v>
      </c>
    </row>
    <row r="45880" spans="1:1">
      <c r="A45880">
        <v>0.95020324</v>
      </c>
    </row>
    <row r="45881" spans="1:1">
      <c r="A45881">
        <v>0.95019953999999995</v>
      </c>
    </row>
    <row r="45882" spans="1:1">
      <c r="A45882">
        <v>0.95018535999999998</v>
      </c>
    </row>
    <row r="45883" spans="1:1">
      <c r="A45883">
        <v>0.95018499999999995</v>
      </c>
    </row>
    <row r="45884" spans="1:1">
      <c r="A45884">
        <v>0.95018214000000001</v>
      </c>
    </row>
    <row r="45885" spans="1:1">
      <c r="A45885">
        <v>0.95018184000000006</v>
      </c>
    </row>
    <row r="45886" spans="1:1">
      <c r="A45886">
        <v>0.95018130000000001</v>
      </c>
    </row>
    <row r="45887" spans="1:1">
      <c r="A45887">
        <v>0.9501771</v>
      </c>
    </row>
    <row r="45888" spans="1:1">
      <c r="A45888">
        <v>0.95016986000000003</v>
      </c>
    </row>
    <row r="45889" spans="1:1">
      <c r="A45889">
        <v>0.95016829999999997</v>
      </c>
    </row>
    <row r="45890" spans="1:1">
      <c r="A45890">
        <v>0.95016259999999997</v>
      </c>
    </row>
    <row r="45891" spans="1:1">
      <c r="A45891">
        <v>0.95015669999999997</v>
      </c>
    </row>
    <row r="45892" spans="1:1">
      <c r="A45892">
        <v>0.95015435999999998</v>
      </c>
    </row>
    <row r="45893" spans="1:1">
      <c r="A45893">
        <v>0.95014790000000005</v>
      </c>
    </row>
    <row r="45894" spans="1:1">
      <c r="A45894">
        <v>0.95014184999999995</v>
      </c>
    </row>
    <row r="45895" spans="1:1">
      <c r="A45895">
        <v>0.95013879999999995</v>
      </c>
    </row>
    <row r="45896" spans="1:1">
      <c r="A45896">
        <v>0.95013744</v>
      </c>
    </row>
    <row r="45897" spans="1:1">
      <c r="A45897">
        <v>0.95013069999999999</v>
      </c>
    </row>
    <row r="45898" spans="1:1">
      <c r="A45898">
        <v>0.95011884000000002</v>
      </c>
    </row>
    <row r="45899" spans="1:1">
      <c r="A45899">
        <v>0.9501172</v>
      </c>
    </row>
    <row r="45900" spans="1:1">
      <c r="A45900">
        <v>0.95011299999999999</v>
      </c>
    </row>
    <row r="45901" spans="1:1">
      <c r="A45901">
        <v>0.95011239999999997</v>
      </c>
    </row>
    <row r="45902" spans="1:1">
      <c r="A45902">
        <v>0.95011102999999997</v>
      </c>
    </row>
    <row r="45903" spans="1:1">
      <c r="A45903">
        <v>0.95010819999999996</v>
      </c>
    </row>
    <row r="45904" spans="1:1">
      <c r="A45904">
        <v>0.95010393999999998</v>
      </c>
    </row>
    <row r="45905" spans="1:1">
      <c r="A45905">
        <v>0.95010214999999998</v>
      </c>
    </row>
    <row r="45906" spans="1:1">
      <c r="A45906">
        <v>0.95010066000000004</v>
      </c>
    </row>
    <row r="45907" spans="1:1">
      <c r="A45907">
        <v>0.95009863000000006</v>
      </c>
    </row>
    <row r="45908" spans="1:1">
      <c r="A45908">
        <v>0.95009109999999997</v>
      </c>
    </row>
    <row r="45909" spans="1:1">
      <c r="A45909">
        <v>0.95008519999999996</v>
      </c>
    </row>
    <row r="45910" spans="1:1">
      <c r="A45910">
        <v>0.9500847</v>
      </c>
    </row>
    <row r="45911" spans="1:1">
      <c r="A45911">
        <v>0.95008165</v>
      </c>
    </row>
    <row r="45912" spans="1:1">
      <c r="A45912">
        <v>0.95007944</v>
      </c>
    </row>
    <row r="45913" spans="1:1">
      <c r="A45913">
        <v>0.95007609999999998</v>
      </c>
    </row>
    <row r="45914" spans="1:1">
      <c r="A45914">
        <v>0.95006849999999998</v>
      </c>
    </row>
    <row r="45915" spans="1:1">
      <c r="A45915">
        <v>0.95006679999999999</v>
      </c>
    </row>
    <row r="45916" spans="1:1">
      <c r="A45916">
        <v>0.95006420000000003</v>
      </c>
    </row>
    <row r="45917" spans="1:1">
      <c r="A45917">
        <v>0.95005989999999996</v>
      </c>
    </row>
    <row r="45918" spans="1:1">
      <c r="A45918">
        <v>0.95005530000000005</v>
      </c>
    </row>
    <row r="45919" spans="1:1">
      <c r="A45919">
        <v>0.95005505999999995</v>
      </c>
    </row>
    <row r="45920" spans="1:1">
      <c r="A45920">
        <v>0.95004933999999996</v>
      </c>
    </row>
    <row r="45921" spans="1:1">
      <c r="A45921">
        <v>0.95004827000000003</v>
      </c>
    </row>
    <row r="45922" spans="1:1">
      <c r="A45922">
        <v>0.95004679999999997</v>
      </c>
    </row>
    <row r="45923" spans="1:1">
      <c r="A45923">
        <v>0.95004670000000002</v>
      </c>
    </row>
    <row r="45924" spans="1:1">
      <c r="A45924">
        <v>0.95004462999999995</v>
      </c>
    </row>
    <row r="45925" spans="1:1">
      <c r="A45925">
        <v>0.95003545</v>
      </c>
    </row>
    <row r="45926" spans="1:1">
      <c r="A45926">
        <v>0.95003473999999999</v>
      </c>
    </row>
    <row r="45927" spans="1:1">
      <c r="A45927">
        <v>0.95003307000000004</v>
      </c>
    </row>
    <row r="45928" spans="1:1">
      <c r="A45928">
        <v>0.95003059999999995</v>
      </c>
    </row>
    <row r="45929" spans="1:1">
      <c r="A45929">
        <v>0.95002940000000002</v>
      </c>
    </row>
    <row r="45930" spans="1:1">
      <c r="A45930">
        <v>0.95002854000000003</v>
      </c>
    </row>
    <row r="45931" spans="1:1">
      <c r="A45931">
        <v>0.95002525999999998</v>
      </c>
    </row>
    <row r="45932" spans="1:1">
      <c r="A45932">
        <v>0.95002465999999997</v>
      </c>
    </row>
    <row r="45933" spans="1:1">
      <c r="A45933">
        <v>0.95001685999999996</v>
      </c>
    </row>
    <row r="45934" spans="1:1">
      <c r="A45934">
        <v>0.95001619999999998</v>
      </c>
    </row>
    <row r="45935" spans="1:1">
      <c r="A45935">
        <v>0.95001559999999996</v>
      </c>
    </row>
    <row r="45936" spans="1:1">
      <c r="A45936">
        <v>0.95001199999999997</v>
      </c>
    </row>
    <row r="45937" spans="1:1">
      <c r="A45937">
        <v>0.95000870000000004</v>
      </c>
    </row>
    <row r="45938" spans="1:1">
      <c r="A45938">
        <v>0.95000315000000002</v>
      </c>
    </row>
    <row r="45939" spans="1:1">
      <c r="A45939">
        <v>0.94999560000000005</v>
      </c>
    </row>
    <row r="45940" spans="1:1">
      <c r="A45940">
        <v>0.94999444</v>
      </c>
    </row>
    <row r="45941" spans="1:1">
      <c r="A45941">
        <v>0.94999319999999998</v>
      </c>
    </row>
    <row r="45942" spans="1:1">
      <c r="A45942">
        <v>0.94999224000000004</v>
      </c>
    </row>
    <row r="45943" spans="1:1">
      <c r="A45943">
        <v>0.94999049999999996</v>
      </c>
    </row>
    <row r="45944" spans="1:1">
      <c r="A45944">
        <v>0.94999</v>
      </c>
    </row>
    <row r="45945" spans="1:1">
      <c r="A45945">
        <v>0.94998800000000005</v>
      </c>
    </row>
    <row r="45946" spans="1:1">
      <c r="A45946">
        <v>0.94998769999999999</v>
      </c>
    </row>
    <row r="45947" spans="1:1">
      <c r="A45947">
        <v>0.94998579999999999</v>
      </c>
    </row>
    <row r="45948" spans="1:1">
      <c r="A45948">
        <v>0.94998455000000004</v>
      </c>
    </row>
    <row r="45949" spans="1:1">
      <c r="A45949">
        <v>0.94997580000000004</v>
      </c>
    </row>
    <row r="45950" spans="1:1">
      <c r="A45950">
        <v>0.94997299999999996</v>
      </c>
    </row>
    <row r="45951" spans="1:1">
      <c r="A45951">
        <v>0.94997200000000004</v>
      </c>
    </row>
    <row r="45952" spans="1:1">
      <c r="A45952">
        <v>0.94997030000000005</v>
      </c>
    </row>
    <row r="45953" spans="1:1">
      <c r="A45953">
        <v>0.94996904999999998</v>
      </c>
    </row>
    <row r="45954" spans="1:1">
      <c r="A45954">
        <v>0.94995940000000001</v>
      </c>
    </row>
    <row r="45955" spans="1:1">
      <c r="A45955">
        <v>0.94995779999999996</v>
      </c>
    </row>
    <row r="45956" spans="1:1">
      <c r="A45956">
        <v>0.94994869999999998</v>
      </c>
    </row>
    <row r="45957" spans="1:1">
      <c r="A45957">
        <v>0.94994634</v>
      </c>
    </row>
    <row r="45958" spans="1:1">
      <c r="A45958">
        <v>0.94994389999999995</v>
      </c>
    </row>
    <row r="45959" spans="1:1">
      <c r="A45959">
        <v>0.94993854</v>
      </c>
    </row>
    <row r="45960" spans="1:1">
      <c r="A45960">
        <v>0.94992894000000005</v>
      </c>
    </row>
    <row r="45961" spans="1:1">
      <c r="A45961">
        <v>0.94991093999999998</v>
      </c>
    </row>
    <row r="45962" spans="1:1">
      <c r="A45962">
        <v>0.94989420000000002</v>
      </c>
    </row>
    <row r="45963" spans="1:1">
      <c r="A45963">
        <v>0.94988835000000005</v>
      </c>
    </row>
    <row r="45964" spans="1:1">
      <c r="A45964">
        <v>0.94988775000000003</v>
      </c>
    </row>
    <row r="45965" spans="1:1">
      <c r="A45965">
        <v>0.94988704000000002</v>
      </c>
    </row>
    <row r="45966" spans="1:1">
      <c r="A45966">
        <v>0.94988349999999999</v>
      </c>
    </row>
    <row r="45967" spans="1:1">
      <c r="A45967">
        <v>0.94988249999999996</v>
      </c>
    </row>
    <row r="45968" spans="1:1">
      <c r="A45968">
        <v>0.94988125999999995</v>
      </c>
    </row>
    <row r="45969" spans="1:1">
      <c r="A45969">
        <v>0.94987770000000005</v>
      </c>
    </row>
    <row r="45970" spans="1:1">
      <c r="A45970">
        <v>0.94987569999999999</v>
      </c>
    </row>
    <row r="45971" spans="1:1">
      <c r="A45971">
        <v>0.94987493999999995</v>
      </c>
    </row>
    <row r="45972" spans="1:1">
      <c r="A45972">
        <v>0.94987356999999994</v>
      </c>
    </row>
    <row r="45973" spans="1:1">
      <c r="A45973">
        <v>0.94987189999999999</v>
      </c>
    </row>
    <row r="45974" spans="1:1">
      <c r="A45974">
        <v>0.94987100000000002</v>
      </c>
    </row>
    <row r="45975" spans="1:1">
      <c r="A45975">
        <v>0.94986265999999997</v>
      </c>
    </row>
    <row r="45976" spans="1:1">
      <c r="A45976">
        <v>0.94985730000000002</v>
      </c>
    </row>
    <row r="45977" spans="1:1">
      <c r="A45977">
        <v>0.9498413</v>
      </c>
    </row>
    <row r="45978" spans="1:1">
      <c r="A45978">
        <v>0.94983779999999995</v>
      </c>
    </row>
    <row r="45979" spans="1:1">
      <c r="A45979">
        <v>0.94983510000000004</v>
      </c>
    </row>
    <row r="45980" spans="1:1">
      <c r="A45980">
        <v>0.94982809999999995</v>
      </c>
    </row>
    <row r="45981" spans="1:1">
      <c r="A45981">
        <v>0.94982540000000004</v>
      </c>
    </row>
    <row r="45982" spans="1:1">
      <c r="A45982">
        <v>0.94981676000000004</v>
      </c>
    </row>
    <row r="45983" spans="1:1">
      <c r="A45983">
        <v>0.94981325000000005</v>
      </c>
    </row>
    <row r="45984" spans="1:1">
      <c r="A45984">
        <v>0.94981134</v>
      </c>
    </row>
    <row r="45985" spans="1:1">
      <c r="A45985">
        <v>0.94981119999999997</v>
      </c>
    </row>
    <row r="45986" spans="1:1">
      <c r="A45986">
        <v>0.94981119999999997</v>
      </c>
    </row>
    <row r="45987" spans="1:1">
      <c r="A45987">
        <v>0.94980810000000004</v>
      </c>
    </row>
    <row r="45988" spans="1:1">
      <c r="A45988">
        <v>0.94980770000000003</v>
      </c>
    </row>
    <row r="45989" spans="1:1">
      <c r="A45989">
        <v>0.94980662999999999</v>
      </c>
    </row>
    <row r="45990" spans="1:1">
      <c r="A45990">
        <v>0.94980659999999995</v>
      </c>
    </row>
    <row r="45991" spans="1:1">
      <c r="A45991">
        <v>0.94980529999999996</v>
      </c>
    </row>
    <row r="45992" spans="1:1">
      <c r="A45992">
        <v>0.9498046</v>
      </c>
    </row>
    <row r="45993" spans="1:1">
      <c r="A45993">
        <v>0.94980439999999999</v>
      </c>
    </row>
    <row r="45994" spans="1:1">
      <c r="A45994">
        <v>0.94980304999999998</v>
      </c>
    </row>
    <row r="45995" spans="1:1">
      <c r="A45995">
        <v>0.94979910000000001</v>
      </c>
    </row>
    <row r="45996" spans="1:1">
      <c r="A45996">
        <v>0.94978300000000004</v>
      </c>
    </row>
    <row r="45997" spans="1:1">
      <c r="A45997">
        <v>0.94977389999999995</v>
      </c>
    </row>
    <row r="45998" spans="1:1">
      <c r="A45998">
        <v>0.94977175999999996</v>
      </c>
    </row>
    <row r="45999" spans="1:1">
      <c r="A45999">
        <v>0.94977080000000003</v>
      </c>
    </row>
    <row r="46000" spans="1:1">
      <c r="A46000">
        <v>0.94975673999999999</v>
      </c>
    </row>
    <row r="46001" spans="1:1">
      <c r="A46001">
        <v>0.94975626000000002</v>
      </c>
    </row>
    <row r="46002" spans="1:1">
      <c r="A46002">
        <v>0.94975405999999996</v>
      </c>
    </row>
    <row r="46003" spans="1:1">
      <c r="A46003">
        <v>0.94975173000000002</v>
      </c>
    </row>
    <row r="46004" spans="1:1">
      <c r="A46004">
        <v>0.94975080000000001</v>
      </c>
    </row>
    <row r="46005" spans="1:1">
      <c r="A46005">
        <v>0.94974950000000002</v>
      </c>
    </row>
    <row r="46006" spans="1:1">
      <c r="A46006">
        <v>0.94973563999999999</v>
      </c>
    </row>
    <row r="46007" spans="1:1">
      <c r="A46007">
        <v>0.949735</v>
      </c>
    </row>
    <row r="46008" spans="1:1">
      <c r="A46008">
        <v>0.94972690000000004</v>
      </c>
    </row>
    <row r="46009" spans="1:1">
      <c r="A46009">
        <v>0.94972073999999995</v>
      </c>
    </row>
    <row r="46010" spans="1:1">
      <c r="A46010">
        <v>0.94971910000000004</v>
      </c>
    </row>
    <row r="46011" spans="1:1">
      <c r="A46011">
        <v>0.94971450000000002</v>
      </c>
    </row>
    <row r="46012" spans="1:1">
      <c r="A46012">
        <v>0.94971410000000001</v>
      </c>
    </row>
    <row r="46013" spans="1:1">
      <c r="A46013">
        <v>0.94970644000000004</v>
      </c>
    </row>
    <row r="46014" spans="1:1">
      <c r="A46014">
        <v>0.94970520000000003</v>
      </c>
    </row>
    <row r="46015" spans="1:1">
      <c r="A46015">
        <v>0.94970113</v>
      </c>
    </row>
    <row r="46016" spans="1:1">
      <c r="A46016">
        <v>0.94969999999999999</v>
      </c>
    </row>
    <row r="46017" spans="1:1">
      <c r="A46017">
        <v>0.94969950000000003</v>
      </c>
    </row>
    <row r="46018" spans="1:1">
      <c r="A46018">
        <v>0.94969784999999995</v>
      </c>
    </row>
    <row r="46019" spans="1:1">
      <c r="A46019">
        <v>0.94969049999999999</v>
      </c>
    </row>
    <row r="46020" spans="1:1">
      <c r="A46020">
        <v>0.94968620000000004</v>
      </c>
    </row>
    <row r="46021" spans="1:1">
      <c r="A46021">
        <v>0.94968620000000004</v>
      </c>
    </row>
    <row r="46022" spans="1:1">
      <c r="A46022">
        <v>0.94968474000000003</v>
      </c>
    </row>
    <row r="46023" spans="1:1">
      <c r="A46023">
        <v>0.94968205999999999</v>
      </c>
    </row>
    <row r="46024" spans="1:1">
      <c r="A46024">
        <v>0.94966954000000003</v>
      </c>
    </row>
    <row r="46025" spans="1:1">
      <c r="A46025">
        <v>0.94966793000000005</v>
      </c>
    </row>
    <row r="46026" spans="1:1">
      <c r="A46026">
        <v>0.94966280000000003</v>
      </c>
    </row>
    <row r="46027" spans="1:1">
      <c r="A46027">
        <v>0.94966054</v>
      </c>
    </row>
    <row r="46028" spans="1:1">
      <c r="A46028">
        <v>0.94965195999999996</v>
      </c>
    </row>
    <row r="46029" spans="1:1">
      <c r="A46029">
        <v>0.94965060000000001</v>
      </c>
    </row>
    <row r="46030" spans="1:1">
      <c r="A46030">
        <v>0.94965029999999995</v>
      </c>
    </row>
    <row r="46031" spans="1:1">
      <c r="A46031">
        <v>0.94964780000000004</v>
      </c>
    </row>
    <row r="46032" spans="1:1">
      <c r="A46032">
        <v>0.94964700000000002</v>
      </c>
    </row>
    <row r="46033" spans="1:1">
      <c r="A46033">
        <v>0.94964219999999999</v>
      </c>
    </row>
    <row r="46034" spans="1:1">
      <c r="A46034">
        <v>0.94963989999999998</v>
      </c>
    </row>
    <row r="46035" spans="1:1">
      <c r="A46035">
        <v>0.94963920000000002</v>
      </c>
    </row>
    <row r="46036" spans="1:1">
      <c r="A46036">
        <v>0.94963339999999996</v>
      </c>
    </row>
    <row r="46037" spans="1:1">
      <c r="A46037">
        <v>0.9496308</v>
      </c>
    </row>
    <row r="46038" spans="1:1">
      <c r="A46038">
        <v>0.94962864999999996</v>
      </c>
    </row>
    <row r="46039" spans="1:1">
      <c r="A46039">
        <v>0.94962409999999997</v>
      </c>
    </row>
    <row r="46040" spans="1:1">
      <c r="A46040">
        <v>0.94962155999999998</v>
      </c>
    </row>
    <row r="46041" spans="1:1">
      <c r="A46041">
        <v>0.94962000000000002</v>
      </c>
    </row>
    <row r="46042" spans="1:1">
      <c r="A46042">
        <v>0.94961755999999997</v>
      </c>
    </row>
    <row r="46043" spans="1:1">
      <c r="A46043">
        <v>0.94961549999999995</v>
      </c>
    </row>
    <row r="46044" spans="1:1">
      <c r="A46044">
        <v>0.94961119999999999</v>
      </c>
    </row>
    <row r="46045" spans="1:1">
      <c r="A46045">
        <v>0.94960975999999997</v>
      </c>
    </row>
    <row r="46046" spans="1:1">
      <c r="A46046">
        <v>0.949604</v>
      </c>
    </row>
    <row r="46047" spans="1:1">
      <c r="A46047">
        <v>0.94960250000000002</v>
      </c>
    </row>
    <row r="46048" spans="1:1">
      <c r="A46048">
        <v>0.94960045999999998</v>
      </c>
    </row>
    <row r="46049" spans="1:1">
      <c r="A46049">
        <v>0.94959530000000003</v>
      </c>
    </row>
    <row r="46050" spans="1:1">
      <c r="A46050">
        <v>0.94959479999999996</v>
      </c>
    </row>
    <row r="46051" spans="1:1">
      <c r="A46051">
        <v>0.94958750000000003</v>
      </c>
    </row>
    <row r="46052" spans="1:1">
      <c r="A46052">
        <v>0.94957554</v>
      </c>
    </row>
    <row r="46053" spans="1:1">
      <c r="A46053">
        <v>0.94956916999999996</v>
      </c>
    </row>
    <row r="46054" spans="1:1">
      <c r="A46054">
        <v>0.94956446000000005</v>
      </c>
    </row>
    <row r="46055" spans="1:1">
      <c r="A46055">
        <v>0.94956434000000001</v>
      </c>
    </row>
    <row r="46056" spans="1:1">
      <c r="A46056">
        <v>0.94956344000000004</v>
      </c>
    </row>
    <row r="46057" spans="1:1">
      <c r="A46057">
        <v>0.94956076</v>
      </c>
    </row>
    <row r="46058" spans="1:1">
      <c r="A46058">
        <v>0.94955266000000005</v>
      </c>
    </row>
    <row r="46059" spans="1:1">
      <c r="A46059">
        <v>0.94954870000000002</v>
      </c>
    </row>
    <row r="46060" spans="1:1">
      <c r="A46060">
        <v>0.94953469999999995</v>
      </c>
    </row>
    <row r="46061" spans="1:1">
      <c r="A46061">
        <v>0.94953030000000005</v>
      </c>
    </row>
    <row r="46062" spans="1:1">
      <c r="A46062">
        <v>0.9495266</v>
      </c>
    </row>
    <row r="46063" spans="1:1">
      <c r="A46063">
        <v>0.94952579999999998</v>
      </c>
    </row>
    <row r="46064" spans="1:1">
      <c r="A46064">
        <v>0.94952519999999996</v>
      </c>
    </row>
    <row r="46065" spans="1:1">
      <c r="A46065">
        <v>0.94952329999999996</v>
      </c>
    </row>
    <row r="46066" spans="1:1">
      <c r="A46066">
        <v>0.94952009999999998</v>
      </c>
    </row>
    <row r="46067" spans="1:1">
      <c r="A46067">
        <v>0.94951664999999996</v>
      </c>
    </row>
    <row r="46068" spans="1:1">
      <c r="A46068">
        <v>0.94951640000000004</v>
      </c>
    </row>
    <row r="46069" spans="1:1">
      <c r="A46069">
        <v>0.94951399999999997</v>
      </c>
    </row>
    <row r="46070" spans="1:1">
      <c r="A46070">
        <v>0.94951004000000006</v>
      </c>
    </row>
    <row r="46071" spans="1:1">
      <c r="A46071">
        <v>0.94950783000000005</v>
      </c>
    </row>
    <row r="46072" spans="1:1">
      <c r="A46072">
        <v>0.9495055</v>
      </c>
    </row>
    <row r="46073" spans="1:1">
      <c r="A46073">
        <v>0.94950380000000001</v>
      </c>
    </row>
    <row r="46074" spans="1:1">
      <c r="A46074">
        <v>0.94949229999999996</v>
      </c>
    </row>
    <row r="46075" spans="1:1">
      <c r="A46075">
        <v>0.94948255999999998</v>
      </c>
    </row>
    <row r="46076" spans="1:1">
      <c r="A46076">
        <v>0.94948065000000004</v>
      </c>
    </row>
    <row r="46077" spans="1:1">
      <c r="A46077">
        <v>0.94946989999999998</v>
      </c>
    </row>
    <row r="46078" spans="1:1">
      <c r="A46078">
        <v>0.94946569999999997</v>
      </c>
    </row>
    <row r="46079" spans="1:1">
      <c r="A46079">
        <v>0.94946355000000004</v>
      </c>
    </row>
    <row r="46080" spans="1:1">
      <c r="A46080">
        <v>0.94945040000000003</v>
      </c>
    </row>
    <row r="46081" spans="1:1">
      <c r="A46081">
        <v>0.94944762999999999</v>
      </c>
    </row>
    <row r="46082" spans="1:1">
      <c r="A46082">
        <v>0.94944390000000001</v>
      </c>
    </row>
    <row r="46083" spans="1:1">
      <c r="A46083">
        <v>0.9494437</v>
      </c>
    </row>
    <row r="46084" spans="1:1">
      <c r="A46084">
        <v>0.94944346000000002</v>
      </c>
    </row>
    <row r="46085" spans="1:1">
      <c r="A46085">
        <v>0.94942903999999995</v>
      </c>
    </row>
    <row r="46086" spans="1:1">
      <c r="A46086">
        <v>0.94942784000000002</v>
      </c>
    </row>
    <row r="46087" spans="1:1">
      <c r="A46087">
        <v>0.94941819999999999</v>
      </c>
    </row>
    <row r="46088" spans="1:1">
      <c r="A46088">
        <v>0.94941664000000003</v>
      </c>
    </row>
    <row r="46089" spans="1:1">
      <c r="A46089">
        <v>0.94941324000000005</v>
      </c>
    </row>
    <row r="46090" spans="1:1">
      <c r="A46090">
        <v>0.94940822999999996</v>
      </c>
    </row>
    <row r="46091" spans="1:1">
      <c r="A46091">
        <v>0.94940740000000001</v>
      </c>
    </row>
    <row r="46092" spans="1:1">
      <c r="A46092">
        <v>0.94940656000000001</v>
      </c>
    </row>
    <row r="46093" spans="1:1">
      <c r="A46093">
        <v>0.94940316999999996</v>
      </c>
    </row>
    <row r="46094" spans="1:1">
      <c r="A46094">
        <v>0.94940040000000003</v>
      </c>
    </row>
    <row r="46095" spans="1:1">
      <c r="A46095">
        <v>0.94939899999999999</v>
      </c>
    </row>
    <row r="46096" spans="1:1">
      <c r="A46096">
        <v>0.94939830000000003</v>
      </c>
    </row>
    <row r="46097" spans="1:1">
      <c r="A46097">
        <v>0.94939759999999995</v>
      </c>
    </row>
    <row r="46098" spans="1:1">
      <c r="A46098">
        <v>0.94938725000000002</v>
      </c>
    </row>
    <row r="46099" spans="1:1">
      <c r="A46099">
        <v>0.94938546000000001</v>
      </c>
    </row>
    <row r="46100" spans="1:1">
      <c r="A46100">
        <v>0.9493819</v>
      </c>
    </row>
    <row r="46101" spans="1:1">
      <c r="A46101">
        <v>0.94938003999999998</v>
      </c>
    </row>
    <row r="46102" spans="1:1">
      <c r="A46102">
        <v>0.94937843</v>
      </c>
    </row>
    <row r="46103" spans="1:1">
      <c r="A46103">
        <v>0.94937813000000004</v>
      </c>
    </row>
    <row r="46104" spans="1:1">
      <c r="A46104">
        <v>0.94937724000000001</v>
      </c>
    </row>
    <row r="46105" spans="1:1">
      <c r="A46105">
        <v>0.94937550000000004</v>
      </c>
    </row>
    <row r="46106" spans="1:1">
      <c r="A46106">
        <v>0.94937490000000002</v>
      </c>
    </row>
    <row r="46107" spans="1:1">
      <c r="A46107">
        <v>0.9493741</v>
      </c>
    </row>
    <row r="46108" spans="1:1">
      <c r="A46108">
        <v>0.94937090000000002</v>
      </c>
    </row>
    <row r="46109" spans="1:1">
      <c r="A46109">
        <v>0.94936279999999995</v>
      </c>
    </row>
    <row r="46110" spans="1:1">
      <c r="A46110">
        <v>0.94935570000000002</v>
      </c>
    </row>
    <row r="46111" spans="1:1">
      <c r="A46111">
        <v>0.94935124999999998</v>
      </c>
    </row>
    <row r="46112" spans="1:1">
      <c r="A46112">
        <v>0.94935035999999995</v>
      </c>
    </row>
    <row r="46113" spans="1:1">
      <c r="A46113">
        <v>0.94934695999999996</v>
      </c>
    </row>
    <row r="46114" spans="1:1">
      <c r="A46114">
        <v>0.94934225000000005</v>
      </c>
    </row>
    <row r="46115" spans="1:1">
      <c r="A46115">
        <v>0.94933902999999997</v>
      </c>
    </row>
    <row r="46116" spans="1:1">
      <c r="A46116">
        <v>0.94933710000000004</v>
      </c>
    </row>
    <row r="46117" spans="1:1">
      <c r="A46117">
        <v>0.94933630000000002</v>
      </c>
    </row>
    <row r="46118" spans="1:1">
      <c r="A46118">
        <v>0.9493355</v>
      </c>
    </row>
    <row r="46119" spans="1:1">
      <c r="A46119">
        <v>0.94933440000000002</v>
      </c>
    </row>
    <row r="46120" spans="1:1">
      <c r="A46120">
        <v>0.94933224000000005</v>
      </c>
    </row>
    <row r="46121" spans="1:1">
      <c r="A46121">
        <v>0.94932740000000004</v>
      </c>
    </row>
    <row r="46122" spans="1:1">
      <c r="A46122">
        <v>0.94932616000000003</v>
      </c>
    </row>
    <row r="46123" spans="1:1">
      <c r="A46123">
        <v>0.94932380000000005</v>
      </c>
    </row>
    <row r="46124" spans="1:1">
      <c r="A46124">
        <v>0.94932145000000001</v>
      </c>
    </row>
    <row r="46125" spans="1:1">
      <c r="A46125">
        <v>0.94931489999999996</v>
      </c>
    </row>
    <row r="46126" spans="1:1">
      <c r="A46126">
        <v>0.9493142</v>
      </c>
    </row>
    <row r="46127" spans="1:1">
      <c r="A46127">
        <v>0.94931376000000001</v>
      </c>
    </row>
    <row r="46128" spans="1:1">
      <c r="A46128">
        <v>0.94931169999999998</v>
      </c>
    </row>
    <row r="46129" spans="1:1">
      <c r="A46129">
        <v>0.94930829999999999</v>
      </c>
    </row>
    <row r="46130" spans="1:1">
      <c r="A46130">
        <v>0.94930773999999996</v>
      </c>
    </row>
    <row r="46131" spans="1:1">
      <c r="A46131">
        <v>0.94930740000000002</v>
      </c>
    </row>
    <row r="46132" spans="1:1">
      <c r="A46132">
        <v>0.94930345000000005</v>
      </c>
    </row>
    <row r="46133" spans="1:1">
      <c r="A46133">
        <v>0.94929856000000001</v>
      </c>
    </row>
    <row r="46134" spans="1:1">
      <c r="A46134">
        <v>0.94929529999999995</v>
      </c>
    </row>
    <row r="46135" spans="1:1">
      <c r="A46135">
        <v>0.94929445000000001</v>
      </c>
    </row>
    <row r="46136" spans="1:1">
      <c r="A46136">
        <v>0.94928889999999999</v>
      </c>
    </row>
    <row r="46137" spans="1:1">
      <c r="A46137">
        <v>0.9492872</v>
      </c>
    </row>
    <row r="46138" spans="1:1">
      <c r="A46138">
        <v>0.94928442999999996</v>
      </c>
    </row>
    <row r="46139" spans="1:1">
      <c r="A46139">
        <v>0.94928360000000001</v>
      </c>
    </row>
    <row r="46140" spans="1:1">
      <c r="A46140">
        <v>0.94928336000000002</v>
      </c>
    </row>
    <row r="46141" spans="1:1">
      <c r="A46141">
        <v>0.94928040000000002</v>
      </c>
    </row>
    <row r="46142" spans="1:1">
      <c r="A46142">
        <v>0.94927865</v>
      </c>
    </row>
    <row r="46143" spans="1:1">
      <c r="A46143">
        <v>0.9492777</v>
      </c>
    </row>
    <row r="46144" spans="1:1">
      <c r="A46144">
        <v>0.94927459999999997</v>
      </c>
    </row>
    <row r="46145" spans="1:1">
      <c r="A46145">
        <v>0.94926770000000005</v>
      </c>
    </row>
    <row r="46146" spans="1:1">
      <c r="A46146">
        <v>0.94926505999999999</v>
      </c>
    </row>
    <row r="46147" spans="1:1">
      <c r="A46147">
        <v>0.94926405000000003</v>
      </c>
    </row>
    <row r="46148" spans="1:1">
      <c r="A46148">
        <v>0.94925267000000002</v>
      </c>
    </row>
    <row r="46149" spans="1:1">
      <c r="A46149">
        <v>0.94925110000000001</v>
      </c>
    </row>
    <row r="46150" spans="1:1">
      <c r="A46150">
        <v>0.94925033999999997</v>
      </c>
    </row>
    <row r="46151" spans="1:1">
      <c r="A46151">
        <v>0.9492486</v>
      </c>
    </row>
    <row r="46152" spans="1:1">
      <c r="A46152">
        <v>0.94921840000000002</v>
      </c>
    </row>
    <row r="46153" spans="1:1">
      <c r="A46153">
        <v>0.94921564999999997</v>
      </c>
    </row>
    <row r="46154" spans="1:1">
      <c r="A46154">
        <v>0.94920176000000001</v>
      </c>
    </row>
    <row r="46155" spans="1:1">
      <c r="A46155">
        <v>0.94919600000000004</v>
      </c>
    </row>
    <row r="46156" spans="1:1">
      <c r="A46156">
        <v>0.94919485000000003</v>
      </c>
    </row>
    <row r="46157" spans="1:1">
      <c r="A46157">
        <v>0.94919260000000005</v>
      </c>
    </row>
    <row r="46158" spans="1:1">
      <c r="A46158">
        <v>0.94919014000000002</v>
      </c>
    </row>
    <row r="46159" spans="1:1">
      <c r="A46159">
        <v>0.94918906999999997</v>
      </c>
    </row>
    <row r="46160" spans="1:1">
      <c r="A46160">
        <v>0.94918729999999996</v>
      </c>
    </row>
    <row r="46161" spans="1:1">
      <c r="A46161">
        <v>0.94918406</v>
      </c>
    </row>
    <row r="46162" spans="1:1">
      <c r="A46162">
        <v>0.94918080000000005</v>
      </c>
    </row>
    <row r="46163" spans="1:1">
      <c r="A46163">
        <v>0.94918066000000001</v>
      </c>
    </row>
    <row r="46164" spans="1:1">
      <c r="A46164">
        <v>0.94917773999999999</v>
      </c>
    </row>
    <row r="46165" spans="1:1">
      <c r="A46165">
        <v>0.94917050000000003</v>
      </c>
    </row>
    <row r="46166" spans="1:1">
      <c r="A46166">
        <v>0.94916975000000003</v>
      </c>
    </row>
    <row r="46167" spans="1:1">
      <c r="A46167">
        <v>0.94916929999999999</v>
      </c>
    </row>
    <row r="46168" spans="1:1">
      <c r="A46168">
        <v>0.94915419999999995</v>
      </c>
    </row>
    <row r="46169" spans="1:1">
      <c r="A46169">
        <v>0.94915335999999995</v>
      </c>
    </row>
    <row r="46170" spans="1:1">
      <c r="A46170">
        <v>0.94915210000000005</v>
      </c>
    </row>
    <row r="46171" spans="1:1">
      <c r="A46171">
        <v>0.94914544000000001</v>
      </c>
    </row>
    <row r="46172" spans="1:1">
      <c r="A46172">
        <v>0.94913643999999997</v>
      </c>
    </row>
    <row r="46173" spans="1:1">
      <c r="A46173">
        <v>0.94912772999999995</v>
      </c>
    </row>
    <row r="46174" spans="1:1">
      <c r="A46174">
        <v>0.94912266999999995</v>
      </c>
    </row>
    <row r="46175" spans="1:1">
      <c r="A46175">
        <v>0.94912236999999999</v>
      </c>
    </row>
    <row r="46176" spans="1:1">
      <c r="A46176">
        <v>0.94911849999999998</v>
      </c>
    </row>
    <row r="46177" spans="1:1">
      <c r="A46177">
        <v>0.94911760000000001</v>
      </c>
    </row>
    <row r="46178" spans="1:1">
      <c r="A46178">
        <v>0.94911014999999999</v>
      </c>
    </row>
    <row r="46179" spans="1:1">
      <c r="A46179">
        <v>0.94910079999999997</v>
      </c>
    </row>
    <row r="46180" spans="1:1">
      <c r="A46180">
        <v>0.94909750000000004</v>
      </c>
    </row>
    <row r="46181" spans="1:1">
      <c r="A46181">
        <v>0.94909142999999996</v>
      </c>
    </row>
    <row r="46182" spans="1:1">
      <c r="A46182">
        <v>0.94909109999999997</v>
      </c>
    </row>
    <row r="46183" spans="1:1">
      <c r="A46183">
        <v>0.94908910000000002</v>
      </c>
    </row>
    <row r="46184" spans="1:1">
      <c r="A46184">
        <v>0.94908524000000005</v>
      </c>
    </row>
    <row r="46185" spans="1:1">
      <c r="A46185">
        <v>0.94908285000000003</v>
      </c>
    </row>
    <row r="46186" spans="1:1">
      <c r="A46186">
        <v>0.94908106000000003</v>
      </c>
    </row>
    <row r="46187" spans="1:1">
      <c r="A46187">
        <v>0.94907739999999996</v>
      </c>
    </row>
    <row r="46188" spans="1:1">
      <c r="A46188">
        <v>0.94907737000000003</v>
      </c>
    </row>
    <row r="46189" spans="1:1">
      <c r="A46189">
        <v>0.94907359999999996</v>
      </c>
    </row>
    <row r="46190" spans="1:1">
      <c r="A46190">
        <v>0.94907350000000001</v>
      </c>
    </row>
    <row r="46191" spans="1:1">
      <c r="A46191">
        <v>0.94905572999999999</v>
      </c>
    </row>
    <row r="46192" spans="1:1">
      <c r="A46192">
        <v>0.94905424000000005</v>
      </c>
    </row>
    <row r="46193" spans="1:1">
      <c r="A46193">
        <v>0.94905229999999996</v>
      </c>
    </row>
    <row r="46194" spans="1:1">
      <c r="A46194">
        <v>0.94904416999999996</v>
      </c>
    </row>
    <row r="46195" spans="1:1">
      <c r="A46195">
        <v>0.94904107000000004</v>
      </c>
    </row>
    <row r="46196" spans="1:1">
      <c r="A46196">
        <v>0.94903725000000005</v>
      </c>
    </row>
    <row r="46197" spans="1:1">
      <c r="A46197">
        <v>0.94903559999999998</v>
      </c>
    </row>
    <row r="46198" spans="1:1">
      <c r="A46198">
        <v>0.94903459999999995</v>
      </c>
    </row>
    <row r="46199" spans="1:1">
      <c r="A46199">
        <v>0.94903075999999997</v>
      </c>
    </row>
    <row r="46200" spans="1:1">
      <c r="A46200">
        <v>0.94902914999999999</v>
      </c>
    </row>
    <row r="46201" spans="1:1">
      <c r="A46201">
        <v>0.9490227</v>
      </c>
    </row>
    <row r="46202" spans="1:1">
      <c r="A46202">
        <v>0.94902176000000005</v>
      </c>
    </row>
    <row r="46203" spans="1:1">
      <c r="A46203">
        <v>0.94901437</v>
      </c>
    </row>
    <row r="46204" spans="1:1">
      <c r="A46204">
        <v>0.94901395</v>
      </c>
    </row>
    <row r="46205" spans="1:1">
      <c r="A46205">
        <v>0.94901245999999995</v>
      </c>
    </row>
    <row r="46206" spans="1:1">
      <c r="A46206">
        <v>0.94900030000000002</v>
      </c>
    </row>
    <row r="46207" spans="1:1">
      <c r="A46207">
        <v>0.94898039999999995</v>
      </c>
    </row>
    <row r="46208" spans="1:1">
      <c r="A46208">
        <v>0.94896899999999995</v>
      </c>
    </row>
    <row r="46209" spans="1:1">
      <c r="A46209">
        <v>0.94896519999999995</v>
      </c>
    </row>
    <row r="46210" spans="1:1">
      <c r="A46210">
        <v>0.94895905000000003</v>
      </c>
    </row>
    <row r="46211" spans="1:1">
      <c r="A46211">
        <v>0.94895759999999996</v>
      </c>
    </row>
    <row r="46212" spans="1:1">
      <c r="A46212">
        <v>0.94895309999999999</v>
      </c>
    </row>
    <row r="46213" spans="1:1">
      <c r="A46213">
        <v>0.94895255999999995</v>
      </c>
    </row>
    <row r="46214" spans="1:1">
      <c r="A46214">
        <v>0.94895136000000002</v>
      </c>
    </row>
    <row r="46215" spans="1:1">
      <c r="A46215">
        <v>0.94894630000000002</v>
      </c>
    </row>
    <row r="46216" spans="1:1">
      <c r="A46216">
        <v>0.94893335999999995</v>
      </c>
    </row>
    <row r="46217" spans="1:1">
      <c r="A46217">
        <v>0.94892259999999995</v>
      </c>
    </row>
    <row r="46218" spans="1:1">
      <c r="A46218">
        <v>0.94891740000000002</v>
      </c>
    </row>
    <row r="46219" spans="1:1">
      <c r="A46219">
        <v>0.9489128</v>
      </c>
    </row>
    <row r="46220" spans="1:1">
      <c r="A46220">
        <v>0.94890929999999996</v>
      </c>
    </row>
    <row r="46221" spans="1:1">
      <c r="A46221">
        <v>0.94890505000000003</v>
      </c>
    </row>
    <row r="46222" spans="1:1">
      <c r="A46222">
        <v>0.94890479999999999</v>
      </c>
    </row>
    <row r="46223" spans="1:1">
      <c r="A46223">
        <v>0.94890240000000003</v>
      </c>
    </row>
    <row r="46224" spans="1:1">
      <c r="A46224">
        <v>0.94890180000000002</v>
      </c>
    </row>
    <row r="46225" spans="1:1">
      <c r="A46225">
        <v>0.94889486000000001</v>
      </c>
    </row>
    <row r="46226" spans="1:1">
      <c r="A46226">
        <v>0.94889349999999995</v>
      </c>
    </row>
    <row r="46227" spans="1:1">
      <c r="A46227">
        <v>0.94888883999999996</v>
      </c>
    </row>
    <row r="46228" spans="1:1">
      <c r="A46228">
        <v>0.94888589999999995</v>
      </c>
    </row>
    <row r="46229" spans="1:1">
      <c r="A46229">
        <v>0.94888335000000001</v>
      </c>
    </row>
    <row r="46230" spans="1:1">
      <c r="A46230">
        <v>0.94888249999999996</v>
      </c>
    </row>
    <row r="46231" spans="1:1">
      <c r="A46231">
        <v>0.94887920000000003</v>
      </c>
    </row>
    <row r="46232" spans="1:1">
      <c r="A46232">
        <v>0.94887834999999998</v>
      </c>
    </row>
    <row r="46233" spans="1:1">
      <c r="A46233">
        <v>0.94887030000000006</v>
      </c>
    </row>
    <row r="46234" spans="1:1">
      <c r="A46234">
        <v>0.94886535000000005</v>
      </c>
    </row>
    <row r="46235" spans="1:1">
      <c r="A46235">
        <v>0.9488626</v>
      </c>
    </row>
    <row r="46236" spans="1:1">
      <c r="A46236">
        <v>0.94886017</v>
      </c>
    </row>
    <row r="46237" spans="1:1">
      <c r="A46237">
        <v>0.94885779999999997</v>
      </c>
    </row>
    <row r="46238" spans="1:1">
      <c r="A46238">
        <v>0.94885629999999999</v>
      </c>
    </row>
    <row r="46239" spans="1:1">
      <c r="A46239">
        <v>0.948855</v>
      </c>
    </row>
    <row r="46240" spans="1:1">
      <c r="A46240">
        <v>0.94885456999999995</v>
      </c>
    </row>
    <row r="46241" spans="1:1">
      <c r="A46241">
        <v>0.94885370000000002</v>
      </c>
    </row>
    <row r="46242" spans="1:1">
      <c r="A46242">
        <v>0.94884926000000003</v>
      </c>
    </row>
    <row r="46243" spans="1:1">
      <c r="A46243">
        <v>0.94884676000000001</v>
      </c>
    </row>
    <row r="46244" spans="1:1">
      <c r="A46244">
        <v>0.94883810000000002</v>
      </c>
    </row>
    <row r="46245" spans="1:1">
      <c r="A46245">
        <v>0.94883669999999998</v>
      </c>
    </row>
    <row r="46246" spans="1:1">
      <c r="A46246">
        <v>0.9488356</v>
      </c>
    </row>
    <row r="46247" spans="1:1">
      <c r="A46247">
        <v>0.94883406000000003</v>
      </c>
    </row>
    <row r="46248" spans="1:1">
      <c r="A46248">
        <v>0.94883189999999995</v>
      </c>
    </row>
    <row r="46249" spans="1:1">
      <c r="A46249">
        <v>0.94883083999999995</v>
      </c>
    </row>
    <row r="46250" spans="1:1">
      <c r="A46250">
        <v>0.94883050000000002</v>
      </c>
    </row>
    <row r="46251" spans="1:1">
      <c r="A46251">
        <v>0.94882500000000003</v>
      </c>
    </row>
    <row r="46252" spans="1:1">
      <c r="A46252">
        <v>0.94882449999999996</v>
      </c>
    </row>
    <row r="46253" spans="1:1">
      <c r="A46253">
        <v>0.94882330000000004</v>
      </c>
    </row>
    <row r="46254" spans="1:1">
      <c r="A46254">
        <v>0.94882270000000002</v>
      </c>
    </row>
    <row r="46255" spans="1:1">
      <c r="A46255">
        <v>0.94882219999999995</v>
      </c>
    </row>
    <row r="46256" spans="1:1">
      <c r="A46256">
        <v>0.94881870000000001</v>
      </c>
    </row>
    <row r="46257" spans="1:1">
      <c r="A46257">
        <v>0.94881769999999999</v>
      </c>
    </row>
    <row r="46258" spans="1:1">
      <c r="A46258">
        <v>0.94881594000000002</v>
      </c>
    </row>
    <row r="46259" spans="1:1">
      <c r="A46259">
        <v>0.94880540000000002</v>
      </c>
    </row>
    <row r="46260" spans="1:1">
      <c r="A46260">
        <v>0.94880399999999998</v>
      </c>
    </row>
    <row r="46261" spans="1:1">
      <c r="A46261">
        <v>0.94880370000000003</v>
      </c>
    </row>
    <row r="46262" spans="1:1">
      <c r="A46262">
        <v>0.94880350000000002</v>
      </c>
    </row>
    <row r="46263" spans="1:1">
      <c r="A46263">
        <v>0.94879764</v>
      </c>
    </row>
    <row r="46264" spans="1:1">
      <c r="A46264">
        <v>0.94879690000000005</v>
      </c>
    </row>
    <row r="46265" spans="1:1">
      <c r="A46265">
        <v>0.94879555999999998</v>
      </c>
    </row>
    <row r="46266" spans="1:1">
      <c r="A46266">
        <v>0.94878859999999998</v>
      </c>
    </row>
    <row r="46267" spans="1:1">
      <c r="A46267">
        <v>0.94878845999999994</v>
      </c>
    </row>
    <row r="46268" spans="1:1">
      <c r="A46268">
        <v>0.94878300000000004</v>
      </c>
    </row>
    <row r="46269" spans="1:1">
      <c r="A46269">
        <v>0.94877959999999995</v>
      </c>
    </row>
    <row r="46270" spans="1:1">
      <c r="A46270">
        <v>0.94876313000000001</v>
      </c>
    </row>
    <row r="46271" spans="1:1">
      <c r="A46271">
        <v>0.94876194000000003</v>
      </c>
    </row>
    <row r="46272" spans="1:1">
      <c r="A46272">
        <v>0.94876044999999998</v>
      </c>
    </row>
    <row r="46273" spans="1:1">
      <c r="A46273">
        <v>0.94875529999999997</v>
      </c>
    </row>
    <row r="46274" spans="1:1">
      <c r="A46274">
        <v>0.94875514999999999</v>
      </c>
    </row>
    <row r="46275" spans="1:1">
      <c r="A46275">
        <v>0.94875103000000005</v>
      </c>
    </row>
    <row r="46276" spans="1:1">
      <c r="A46276">
        <v>0.94874924000000005</v>
      </c>
    </row>
    <row r="46277" spans="1:1">
      <c r="A46277">
        <v>0.94874495000000003</v>
      </c>
    </row>
    <row r="46278" spans="1:1">
      <c r="A46278">
        <v>0.94873582999999995</v>
      </c>
    </row>
    <row r="46279" spans="1:1">
      <c r="A46279">
        <v>0.94872869999999998</v>
      </c>
    </row>
    <row r="46280" spans="1:1">
      <c r="A46280">
        <v>0.94872725000000002</v>
      </c>
    </row>
    <row r="46281" spans="1:1">
      <c r="A46281">
        <v>0.94872299999999998</v>
      </c>
    </row>
    <row r="46282" spans="1:1">
      <c r="A46282">
        <v>0.94872020000000001</v>
      </c>
    </row>
    <row r="46283" spans="1:1">
      <c r="A46283">
        <v>0.94870955000000001</v>
      </c>
    </row>
    <row r="46284" spans="1:1">
      <c r="A46284">
        <v>0.94870900000000002</v>
      </c>
    </row>
    <row r="46285" spans="1:1">
      <c r="A46285">
        <v>0.94870739999999998</v>
      </c>
    </row>
    <row r="46286" spans="1:1">
      <c r="A46286">
        <v>0.94870365000000001</v>
      </c>
    </row>
    <row r="46287" spans="1:1">
      <c r="A46287">
        <v>0.94869524000000005</v>
      </c>
    </row>
    <row r="46288" spans="1:1">
      <c r="A46288">
        <v>0.94869079999999995</v>
      </c>
    </row>
    <row r="46289" spans="1:1">
      <c r="A46289">
        <v>0.94867354999999998</v>
      </c>
    </row>
    <row r="46290" spans="1:1">
      <c r="A46290">
        <v>0.94866349999999999</v>
      </c>
    </row>
    <row r="46291" spans="1:1">
      <c r="A46291">
        <v>0.94866335000000002</v>
      </c>
    </row>
    <row r="46292" spans="1:1">
      <c r="A46292">
        <v>0.94866030000000001</v>
      </c>
    </row>
    <row r="46293" spans="1:1">
      <c r="A46293">
        <v>0.94865876000000005</v>
      </c>
    </row>
    <row r="46294" spans="1:1">
      <c r="A46294">
        <v>0.94864939999999998</v>
      </c>
    </row>
    <row r="46295" spans="1:1">
      <c r="A46295">
        <v>0.94864740000000003</v>
      </c>
    </row>
    <row r="46296" spans="1:1">
      <c r="A46296">
        <v>0.94864665999999997</v>
      </c>
    </row>
    <row r="46297" spans="1:1">
      <c r="A46297">
        <v>0.94864356999999999</v>
      </c>
    </row>
    <row r="46298" spans="1:1">
      <c r="A46298">
        <v>0.94864090000000001</v>
      </c>
    </row>
    <row r="46299" spans="1:1">
      <c r="A46299">
        <v>0.94863889999999995</v>
      </c>
    </row>
    <row r="46300" spans="1:1">
      <c r="A46300">
        <v>0.9486348</v>
      </c>
    </row>
    <row r="46301" spans="1:1">
      <c r="A46301">
        <v>0.94863439999999999</v>
      </c>
    </row>
    <row r="46302" spans="1:1">
      <c r="A46302">
        <v>0.94863019999999998</v>
      </c>
    </row>
    <row r="46303" spans="1:1">
      <c r="A46303">
        <v>0.94862979999999997</v>
      </c>
    </row>
    <row r="46304" spans="1:1">
      <c r="A46304">
        <v>0.94862765000000004</v>
      </c>
    </row>
    <row r="46305" spans="1:1">
      <c r="A46305">
        <v>0.94862616</v>
      </c>
    </row>
    <row r="46306" spans="1:1">
      <c r="A46306">
        <v>0.94862162999999999</v>
      </c>
    </row>
    <row r="46307" spans="1:1">
      <c r="A46307">
        <v>0.9486194</v>
      </c>
    </row>
    <row r="46308" spans="1:1">
      <c r="A46308">
        <v>0.94860274</v>
      </c>
    </row>
    <row r="46309" spans="1:1">
      <c r="A46309">
        <v>0.94860230000000001</v>
      </c>
    </row>
    <row r="46310" spans="1:1">
      <c r="A46310">
        <v>0.94860140000000004</v>
      </c>
    </row>
    <row r="46311" spans="1:1">
      <c r="A46311">
        <v>0.94859190000000004</v>
      </c>
    </row>
    <row r="46312" spans="1:1">
      <c r="A46312">
        <v>0.94858849999999995</v>
      </c>
    </row>
    <row r="46313" spans="1:1">
      <c r="A46313">
        <v>0.94858664000000004</v>
      </c>
    </row>
    <row r="46314" spans="1:1">
      <c r="A46314">
        <v>0.94858580000000003</v>
      </c>
    </row>
    <row r="46315" spans="1:1">
      <c r="A46315">
        <v>0.94858149999999997</v>
      </c>
    </row>
    <row r="46316" spans="1:1">
      <c r="A46316">
        <v>0.94856309999999999</v>
      </c>
    </row>
    <row r="46317" spans="1:1">
      <c r="A46317">
        <v>0.94856244000000001</v>
      </c>
    </row>
    <row r="46318" spans="1:1">
      <c r="A46318">
        <v>0.94855803000000005</v>
      </c>
    </row>
    <row r="46319" spans="1:1">
      <c r="A46319">
        <v>0.9485557</v>
      </c>
    </row>
    <row r="46320" spans="1:1">
      <c r="A46320">
        <v>0.9485519</v>
      </c>
    </row>
    <row r="46321" spans="1:1">
      <c r="A46321">
        <v>0.94854826000000003</v>
      </c>
    </row>
    <row r="46322" spans="1:1">
      <c r="A46322">
        <v>0.94854640000000001</v>
      </c>
    </row>
    <row r="46323" spans="1:1">
      <c r="A46323">
        <v>0.94854159999999998</v>
      </c>
    </row>
    <row r="46324" spans="1:1">
      <c r="A46324">
        <v>0.94853670000000001</v>
      </c>
    </row>
    <row r="46325" spans="1:1">
      <c r="A46325">
        <v>0.94853120000000002</v>
      </c>
    </row>
    <row r="46326" spans="1:1">
      <c r="A46326">
        <v>0.94852625999999995</v>
      </c>
    </row>
    <row r="46327" spans="1:1">
      <c r="A46327">
        <v>0.94852464999999997</v>
      </c>
    </row>
    <row r="46328" spans="1:1">
      <c r="A46328">
        <v>0.94851620000000003</v>
      </c>
    </row>
    <row r="46329" spans="1:1">
      <c r="A46329">
        <v>0.94851620000000003</v>
      </c>
    </row>
    <row r="46330" spans="1:1">
      <c r="A46330">
        <v>0.94851549999999996</v>
      </c>
    </row>
    <row r="46331" spans="1:1">
      <c r="A46331">
        <v>0.94851450000000004</v>
      </c>
    </row>
    <row r="46332" spans="1:1">
      <c r="A46332">
        <v>0.94850575999999998</v>
      </c>
    </row>
    <row r="46333" spans="1:1">
      <c r="A46333">
        <v>0.9484996</v>
      </c>
    </row>
    <row r="46334" spans="1:1">
      <c r="A46334">
        <v>0.94849269999999997</v>
      </c>
    </row>
    <row r="46335" spans="1:1">
      <c r="A46335">
        <v>0.94848937</v>
      </c>
    </row>
    <row r="46336" spans="1:1">
      <c r="A46336">
        <v>0.94847775000000001</v>
      </c>
    </row>
    <row r="46337" spans="1:1">
      <c r="A46337">
        <v>0.9484764</v>
      </c>
    </row>
    <row r="46338" spans="1:1">
      <c r="A46338">
        <v>0.94847389999999998</v>
      </c>
    </row>
    <row r="46339" spans="1:1">
      <c r="A46339">
        <v>0.94847274000000004</v>
      </c>
    </row>
    <row r="46340" spans="1:1">
      <c r="A46340">
        <v>0.94847079999999995</v>
      </c>
    </row>
    <row r="46341" spans="1:1">
      <c r="A46341">
        <v>0.94847060000000005</v>
      </c>
    </row>
    <row r="46342" spans="1:1">
      <c r="A46342">
        <v>0.94845784</v>
      </c>
    </row>
    <row r="46343" spans="1:1">
      <c r="A46343">
        <v>0.94845027000000004</v>
      </c>
    </row>
    <row r="46344" spans="1:1">
      <c r="A46344">
        <v>0.94844866000000005</v>
      </c>
    </row>
    <row r="46345" spans="1:1">
      <c r="A46345">
        <v>0.94844580000000001</v>
      </c>
    </row>
    <row r="46346" spans="1:1">
      <c r="A46346">
        <v>0.94844039999999996</v>
      </c>
    </row>
    <row r="46347" spans="1:1">
      <c r="A46347">
        <v>0.94842680000000001</v>
      </c>
    </row>
    <row r="46348" spans="1:1">
      <c r="A46348">
        <v>0.94841622999999997</v>
      </c>
    </row>
    <row r="46349" spans="1:1">
      <c r="A46349">
        <v>0.9484108</v>
      </c>
    </row>
    <row r="46350" spans="1:1">
      <c r="A46350">
        <v>0.94840990000000003</v>
      </c>
    </row>
    <row r="46351" spans="1:1">
      <c r="A46351">
        <v>0.94840663999999997</v>
      </c>
    </row>
    <row r="46352" spans="1:1">
      <c r="A46352">
        <v>0.94838964999999997</v>
      </c>
    </row>
    <row r="46353" spans="1:1">
      <c r="A46353">
        <v>0.94838809999999996</v>
      </c>
    </row>
    <row r="46354" spans="1:1">
      <c r="A46354">
        <v>0.94838679999999997</v>
      </c>
    </row>
    <row r="46355" spans="1:1">
      <c r="A46355">
        <v>0.9483798</v>
      </c>
    </row>
    <row r="46356" spans="1:1">
      <c r="A46356">
        <v>0.94837486999999998</v>
      </c>
    </row>
    <row r="46357" spans="1:1">
      <c r="A46357">
        <v>0.94837419999999995</v>
      </c>
    </row>
    <row r="46358" spans="1:1">
      <c r="A46358">
        <v>0.94837355999999995</v>
      </c>
    </row>
    <row r="46359" spans="1:1">
      <c r="A46359">
        <v>0.94836914999999999</v>
      </c>
    </row>
    <row r="46360" spans="1:1">
      <c r="A46360">
        <v>0.94836889999999996</v>
      </c>
    </row>
    <row r="46361" spans="1:1">
      <c r="A46361">
        <v>0.94835997000000005</v>
      </c>
    </row>
    <row r="46362" spans="1:1">
      <c r="A46362">
        <v>0.94835526000000003</v>
      </c>
    </row>
    <row r="46363" spans="1:1">
      <c r="A46363">
        <v>0.94835334999999998</v>
      </c>
    </row>
    <row r="46364" spans="1:1">
      <c r="A46364">
        <v>0.94834744999999998</v>
      </c>
    </row>
    <row r="46365" spans="1:1">
      <c r="A46365">
        <v>0.94834399999999996</v>
      </c>
    </row>
    <row r="46366" spans="1:1">
      <c r="A46366">
        <v>0.94834094999999996</v>
      </c>
    </row>
    <row r="46367" spans="1:1">
      <c r="A46367">
        <v>0.94833089999999998</v>
      </c>
    </row>
    <row r="46368" spans="1:1">
      <c r="A46368">
        <v>0.94833003999999999</v>
      </c>
    </row>
    <row r="46369" spans="1:1">
      <c r="A46369">
        <v>0.94832313000000001</v>
      </c>
    </row>
    <row r="46370" spans="1:1">
      <c r="A46370">
        <v>0.94832265000000004</v>
      </c>
    </row>
    <row r="46371" spans="1:1">
      <c r="A46371">
        <v>0.94831869999999996</v>
      </c>
    </row>
    <row r="46372" spans="1:1">
      <c r="A46372">
        <v>0.94831770000000004</v>
      </c>
    </row>
    <row r="46373" spans="1:1">
      <c r="A46373">
        <v>0.94831659999999995</v>
      </c>
    </row>
    <row r="46374" spans="1:1">
      <c r="A46374">
        <v>0.94831365000000001</v>
      </c>
    </row>
    <row r="46375" spans="1:1">
      <c r="A46375">
        <v>0.94831339999999997</v>
      </c>
    </row>
    <row r="46376" spans="1:1">
      <c r="A46376">
        <v>0.94830959999999997</v>
      </c>
    </row>
    <row r="46377" spans="1:1">
      <c r="A46377">
        <v>0.94830846999999996</v>
      </c>
    </row>
    <row r="46378" spans="1:1">
      <c r="A46378">
        <v>0.94830530000000002</v>
      </c>
    </row>
    <row r="46379" spans="1:1">
      <c r="A46379">
        <v>0.94829140000000001</v>
      </c>
    </row>
    <row r="46380" spans="1:1">
      <c r="A46380">
        <v>0.94829079999999999</v>
      </c>
    </row>
    <row r="46381" spans="1:1">
      <c r="A46381">
        <v>0.94828707000000001</v>
      </c>
    </row>
    <row r="46382" spans="1:1">
      <c r="A46382">
        <v>0.94828449999999997</v>
      </c>
    </row>
    <row r="46383" spans="1:1">
      <c r="A46383">
        <v>0.94828372999999999</v>
      </c>
    </row>
    <row r="46384" spans="1:1">
      <c r="A46384">
        <v>0.94828349999999995</v>
      </c>
    </row>
    <row r="46385" spans="1:1">
      <c r="A46385">
        <v>0.94828259999999998</v>
      </c>
    </row>
    <row r="46386" spans="1:1">
      <c r="A46386">
        <v>0.94828129999999999</v>
      </c>
    </row>
    <row r="46387" spans="1:1">
      <c r="A46387">
        <v>0.94826239999999995</v>
      </c>
    </row>
    <row r="46388" spans="1:1">
      <c r="A46388">
        <v>0.94825225999999996</v>
      </c>
    </row>
    <row r="46389" spans="1:1">
      <c r="A46389">
        <v>0.94824059999999999</v>
      </c>
    </row>
    <row r="46390" spans="1:1">
      <c r="A46390">
        <v>0.94823250000000003</v>
      </c>
    </row>
    <row r="46391" spans="1:1">
      <c r="A46391">
        <v>0.94823080000000004</v>
      </c>
    </row>
    <row r="46392" spans="1:1">
      <c r="A46392">
        <v>0.94822779999999995</v>
      </c>
    </row>
    <row r="46393" spans="1:1">
      <c r="A46393">
        <v>0.94821845999999999</v>
      </c>
    </row>
    <row r="46394" spans="1:1">
      <c r="A46394">
        <v>0.94821290000000003</v>
      </c>
    </row>
    <row r="46395" spans="1:1">
      <c r="A46395">
        <v>0.9482081</v>
      </c>
    </row>
    <row r="46396" spans="1:1">
      <c r="A46396">
        <v>0.94820610000000005</v>
      </c>
    </row>
    <row r="46397" spans="1:1">
      <c r="A46397">
        <v>0.94820576999999995</v>
      </c>
    </row>
    <row r="46398" spans="1:1">
      <c r="A46398">
        <v>0.94818926000000003</v>
      </c>
    </row>
    <row r="46399" spans="1:1">
      <c r="A46399">
        <v>0.94818919999999995</v>
      </c>
    </row>
    <row r="46400" spans="1:1">
      <c r="A46400">
        <v>0.94818690000000005</v>
      </c>
    </row>
    <row r="46401" spans="1:1">
      <c r="A46401">
        <v>0.9481754</v>
      </c>
    </row>
    <row r="46402" spans="1:1">
      <c r="A46402">
        <v>0.94817039999999997</v>
      </c>
    </row>
    <row r="46403" spans="1:1">
      <c r="A46403">
        <v>0.9481697</v>
      </c>
    </row>
    <row r="46404" spans="1:1">
      <c r="A46404">
        <v>0.94816946999999996</v>
      </c>
    </row>
    <row r="46405" spans="1:1">
      <c r="A46405">
        <v>0.94816893000000002</v>
      </c>
    </row>
    <row r="46406" spans="1:1">
      <c r="A46406">
        <v>0.94816643</v>
      </c>
    </row>
    <row r="46407" spans="1:1">
      <c r="A46407">
        <v>0.94816120000000004</v>
      </c>
    </row>
    <row r="46408" spans="1:1">
      <c r="A46408">
        <v>0.94816089999999997</v>
      </c>
    </row>
    <row r="46409" spans="1:1">
      <c r="A46409">
        <v>0.94814739999999997</v>
      </c>
    </row>
    <row r="46410" spans="1:1">
      <c r="A46410">
        <v>0.94814379999999998</v>
      </c>
    </row>
    <row r="46411" spans="1:1">
      <c r="A46411">
        <v>0.94814279999999995</v>
      </c>
    </row>
    <row r="46412" spans="1:1">
      <c r="A46412">
        <v>0.9481427</v>
      </c>
    </row>
    <row r="46413" spans="1:1">
      <c r="A46413">
        <v>0.94814140000000002</v>
      </c>
    </row>
    <row r="46414" spans="1:1">
      <c r="A46414">
        <v>0.94813879999999995</v>
      </c>
    </row>
    <row r="46415" spans="1:1">
      <c r="A46415">
        <v>0.94813526000000004</v>
      </c>
    </row>
    <row r="46416" spans="1:1">
      <c r="A46416">
        <v>0.94813510000000001</v>
      </c>
    </row>
    <row r="46417" spans="1:1">
      <c r="A46417">
        <v>0.94813263000000003</v>
      </c>
    </row>
    <row r="46418" spans="1:1">
      <c r="A46418">
        <v>0.94813069999999999</v>
      </c>
    </row>
    <row r="46419" spans="1:1">
      <c r="A46419">
        <v>0.94811772999999999</v>
      </c>
    </row>
    <row r="46420" spans="1:1">
      <c r="A46420">
        <v>0.94811535000000002</v>
      </c>
    </row>
    <row r="46421" spans="1:1">
      <c r="A46421">
        <v>0.94811403999999999</v>
      </c>
    </row>
    <row r="46422" spans="1:1">
      <c r="A46422">
        <v>0.94810380000000005</v>
      </c>
    </row>
    <row r="46423" spans="1:1">
      <c r="A46423">
        <v>0.94809829999999995</v>
      </c>
    </row>
    <row r="46424" spans="1:1">
      <c r="A46424">
        <v>0.94808793000000002</v>
      </c>
    </row>
    <row r="46425" spans="1:1">
      <c r="A46425">
        <v>0.94808393999999996</v>
      </c>
    </row>
    <row r="46426" spans="1:1">
      <c r="A46426">
        <v>0.94807947000000004</v>
      </c>
    </row>
    <row r="46427" spans="1:1">
      <c r="A46427">
        <v>0.94807779999999997</v>
      </c>
    </row>
    <row r="46428" spans="1:1">
      <c r="A46428">
        <v>0.94807374</v>
      </c>
    </row>
    <row r="46429" spans="1:1">
      <c r="A46429">
        <v>0.94806736999999996</v>
      </c>
    </row>
    <row r="46430" spans="1:1">
      <c r="A46430">
        <v>0.94806343000000004</v>
      </c>
    </row>
    <row r="46431" spans="1:1">
      <c r="A46431">
        <v>0.94806283999999996</v>
      </c>
    </row>
    <row r="46432" spans="1:1">
      <c r="A46432">
        <v>0.94805914000000002</v>
      </c>
    </row>
    <row r="46433" spans="1:1">
      <c r="A46433">
        <v>0.94805896000000001</v>
      </c>
    </row>
    <row r="46434" spans="1:1">
      <c r="A46434">
        <v>0.94803669999999995</v>
      </c>
    </row>
    <row r="46435" spans="1:1">
      <c r="A46435">
        <v>0.9480362</v>
      </c>
    </row>
    <row r="46436" spans="1:1">
      <c r="A46436">
        <v>0.94803345000000006</v>
      </c>
    </row>
    <row r="46437" spans="1:1">
      <c r="A46437">
        <v>0.94802660000000005</v>
      </c>
    </row>
    <row r="46438" spans="1:1">
      <c r="A46438">
        <v>0.94802165000000005</v>
      </c>
    </row>
    <row r="46439" spans="1:1">
      <c r="A46439">
        <v>0.94801897000000002</v>
      </c>
    </row>
    <row r="46440" spans="1:1">
      <c r="A46440">
        <v>0.94801709999999995</v>
      </c>
    </row>
    <row r="46441" spans="1:1">
      <c r="A46441">
        <v>0.94801279999999999</v>
      </c>
    </row>
    <row r="46442" spans="1:1">
      <c r="A46442">
        <v>0.94801223000000001</v>
      </c>
    </row>
    <row r="46443" spans="1:1">
      <c r="A46443">
        <v>0.94799995000000004</v>
      </c>
    </row>
    <row r="46444" spans="1:1">
      <c r="A46444">
        <v>0.9479957</v>
      </c>
    </row>
    <row r="46445" spans="1:1">
      <c r="A46445">
        <v>0.94799316</v>
      </c>
    </row>
    <row r="46446" spans="1:1">
      <c r="A46446">
        <v>0.94798802999999998</v>
      </c>
    </row>
    <row r="46447" spans="1:1">
      <c r="A46447">
        <v>0.94798380000000004</v>
      </c>
    </row>
    <row r="46448" spans="1:1">
      <c r="A46448">
        <v>0.94798309999999997</v>
      </c>
    </row>
    <row r="46449" spans="1:1">
      <c r="A46449">
        <v>0.94797730000000002</v>
      </c>
    </row>
    <row r="46450" spans="1:1">
      <c r="A46450">
        <v>0.94797600000000004</v>
      </c>
    </row>
    <row r="46451" spans="1:1">
      <c r="A46451">
        <v>0.9479706</v>
      </c>
    </row>
    <row r="46452" spans="1:1">
      <c r="A46452">
        <v>0.94796789999999997</v>
      </c>
    </row>
    <row r="46453" spans="1:1">
      <c r="A46453">
        <v>0.94796610000000003</v>
      </c>
    </row>
    <row r="46454" spans="1:1">
      <c r="A46454">
        <v>0.94795700000000005</v>
      </c>
    </row>
    <row r="46455" spans="1:1">
      <c r="A46455">
        <v>0.94795315999999996</v>
      </c>
    </row>
    <row r="46456" spans="1:1">
      <c r="A46456">
        <v>0.94795160000000001</v>
      </c>
    </row>
    <row r="46457" spans="1:1">
      <c r="A46457">
        <v>0.94794400000000001</v>
      </c>
    </row>
    <row r="46458" spans="1:1">
      <c r="A46458">
        <v>0.94793910000000003</v>
      </c>
    </row>
    <row r="46459" spans="1:1">
      <c r="A46459">
        <v>0.94793844000000005</v>
      </c>
    </row>
    <row r="46460" spans="1:1">
      <c r="A46460">
        <v>0.94793194999999997</v>
      </c>
    </row>
    <row r="46461" spans="1:1">
      <c r="A46461">
        <v>0.94792770000000004</v>
      </c>
    </row>
    <row r="46462" spans="1:1">
      <c r="A46462">
        <v>0.94792600000000005</v>
      </c>
    </row>
    <row r="46463" spans="1:1">
      <c r="A46463">
        <v>0.94791179999999997</v>
      </c>
    </row>
    <row r="46464" spans="1:1">
      <c r="A46464">
        <v>0.94791170000000002</v>
      </c>
    </row>
    <row r="46465" spans="1:1">
      <c r="A46465">
        <v>0.94791029999999998</v>
      </c>
    </row>
    <row r="46466" spans="1:1">
      <c r="A46466">
        <v>0.94790160000000001</v>
      </c>
    </row>
    <row r="46467" spans="1:1">
      <c r="A46467">
        <v>0.94789875000000001</v>
      </c>
    </row>
    <row r="46468" spans="1:1">
      <c r="A46468">
        <v>0.94789857</v>
      </c>
    </row>
    <row r="46469" spans="1:1">
      <c r="A46469">
        <v>0.94789827000000004</v>
      </c>
    </row>
    <row r="46470" spans="1:1">
      <c r="A46470">
        <v>0.94789290000000004</v>
      </c>
    </row>
    <row r="46471" spans="1:1">
      <c r="A46471">
        <v>0.94789195000000004</v>
      </c>
    </row>
    <row r="46472" spans="1:1">
      <c r="A46472">
        <v>0.94788985999999997</v>
      </c>
    </row>
    <row r="46473" spans="1:1">
      <c r="A46473">
        <v>0.94788830000000002</v>
      </c>
    </row>
    <row r="46474" spans="1:1">
      <c r="A46474">
        <v>0.94788360000000005</v>
      </c>
    </row>
    <row r="46475" spans="1:1">
      <c r="A46475">
        <v>0.94787520000000003</v>
      </c>
    </row>
    <row r="46476" spans="1:1">
      <c r="A46476">
        <v>0.94787319999999997</v>
      </c>
    </row>
    <row r="46477" spans="1:1">
      <c r="A46477">
        <v>0.94787115</v>
      </c>
    </row>
    <row r="46478" spans="1:1">
      <c r="A46478">
        <v>0.94786703999999999</v>
      </c>
    </row>
    <row r="46479" spans="1:1">
      <c r="A46479">
        <v>0.94786172999999996</v>
      </c>
    </row>
    <row r="46480" spans="1:1">
      <c r="A46480">
        <v>0.94786084000000004</v>
      </c>
    </row>
    <row r="46481" spans="1:1">
      <c r="A46481">
        <v>0.94786053999999997</v>
      </c>
    </row>
    <row r="46482" spans="1:1">
      <c r="A46482">
        <v>0.94785744000000005</v>
      </c>
    </row>
    <row r="46483" spans="1:1">
      <c r="A46483">
        <v>0.94785284999999997</v>
      </c>
    </row>
    <row r="46484" spans="1:1">
      <c r="A46484">
        <v>0.947851</v>
      </c>
    </row>
    <row r="46485" spans="1:1">
      <c r="A46485">
        <v>0.94784855999999995</v>
      </c>
    </row>
    <row r="46486" spans="1:1">
      <c r="A46486">
        <v>0.94783896000000001</v>
      </c>
    </row>
    <row r="46487" spans="1:1">
      <c r="A46487">
        <v>0.94783779999999995</v>
      </c>
    </row>
    <row r="46488" spans="1:1">
      <c r="A46488">
        <v>0.94783276000000005</v>
      </c>
    </row>
    <row r="46489" spans="1:1">
      <c r="A46489">
        <v>0.94783150000000005</v>
      </c>
    </row>
    <row r="46490" spans="1:1">
      <c r="A46490">
        <v>0.94783139999999999</v>
      </c>
    </row>
    <row r="46491" spans="1:1">
      <c r="A46491">
        <v>0.94782484</v>
      </c>
    </row>
    <row r="46492" spans="1:1">
      <c r="A46492">
        <v>0.94782140000000004</v>
      </c>
    </row>
    <row r="46493" spans="1:1">
      <c r="A46493">
        <v>0.94782049999999995</v>
      </c>
    </row>
    <row r="46494" spans="1:1">
      <c r="A46494">
        <v>0.94781035000000002</v>
      </c>
    </row>
    <row r="46495" spans="1:1">
      <c r="A46495">
        <v>0.94780880000000001</v>
      </c>
    </row>
    <row r="46496" spans="1:1">
      <c r="A46496">
        <v>0.94780516999999997</v>
      </c>
    </row>
    <row r="46497" spans="1:1">
      <c r="A46497">
        <v>0.94780344000000005</v>
      </c>
    </row>
    <row r="46498" spans="1:1">
      <c r="A46498">
        <v>0.94780319999999996</v>
      </c>
    </row>
    <row r="46499" spans="1:1">
      <c r="A46499">
        <v>0.94779780000000002</v>
      </c>
    </row>
    <row r="46500" spans="1:1">
      <c r="A46500">
        <v>0.94778209999999996</v>
      </c>
    </row>
    <row r="46501" spans="1:1">
      <c r="A46501">
        <v>0.94777619999999996</v>
      </c>
    </row>
    <row r="46502" spans="1:1">
      <c r="A46502">
        <v>0.94776550000000004</v>
      </c>
    </row>
    <row r="46503" spans="1:1">
      <c r="A46503">
        <v>0.94776236999999997</v>
      </c>
    </row>
    <row r="46504" spans="1:1">
      <c r="A46504">
        <v>0.94775770000000004</v>
      </c>
    </row>
    <row r="46505" spans="1:1">
      <c r="A46505">
        <v>0.94775419999999999</v>
      </c>
    </row>
    <row r="46506" spans="1:1">
      <c r="A46506">
        <v>0.94775140000000002</v>
      </c>
    </row>
    <row r="46507" spans="1:1">
      <c r="A46507">
        <v>0.94774616</v>
      </c>
    </row>
    <row r="46508" spans="1:1">
      <c r="A46508">
        <v>0.94774616</v>
      </c>
    </row>
    <row r="46509" spans="1:1">
      <c r="A46509">
        <v>0.94773525000000003</v>
      </c>
    </row>
    <row r="46510" spans="1:1">
      <c r="A46510">
        <v>0.94773079999999998</v>
      </c>
    </row>
    <row r="46511" spans="1:1">
      <c r="A46511">
        <v>0.94772387000000002</v>
      </c>
    </row>
    <row r="46512" spans="1:1">
      <c r="A46512">
        <v>0.94772299999999998</v>
      </c>
    </row>
    <row r="46513" spans="1:1">
      <c r="A46513">
        <v>0.94772140000000005</v>
      </c>
    </row>
    <row r="46514" spans="1:1">
      <c r="A46514">
        <v>0.94771945000000002</v>
      </c>
    </row>
    <row r="46515" spans="1:1">
      <c r="A46515">
        <v>0.94771402999999999</v>
      </c>
    </row>
    <row r="46516" spans="1:1">
      <c r="A46516">
        <v>0.94769806000000001</v>
      </c>
    </row>
    <row r="46517" spans="1:1">
      <c r="A46517">
        <v>0.94769627000000001</v>
      </c>
    </row>
    <row r="46518" spans="1:1">
      <c r="A46518">
        <v>0.94768249999999998</v>
      </c>
    </row>
    <row r="46519" spans="1:1">
      <c r="A46519">
        <v>0.94767849999999998</v>
      </c>
    </row>
    <row r="46520" spans="1:1">
      <c r="A46520">
        <v>0.94767683999999996</v>
      </c>
    </row>
    <row r="46521" spans="1:1">
      <c r="A46521">
        <v>0.94767475000000001</v>
      </c>
    </row>
    <row r="46522" spans="1:1">
      <c r="A46522">
        <v>0.94767120000000005</v>
      </c>
    </row>
    <row r="46523" spans="1:1">
      <c r="A46523">
        <v>0.94767093999999996</v>
      </c>
    </row>
    <row r="46524" spans="1:1">
      <c r="A46524">
        <v>0.94766919999999999</v>
      </c>
    </row>
    <row r="46525" spans="1:1">
      <c r="A46525">
        <v>0.94766189999999995</v>
      </c>
    </row>
    <row r="46526" spans="1:1">
      <c r="A46526">
        <v>0.9476521</v>
      </c>
    </row>
    <row r="46527" spans="1:1">
      <c r="A46527">
        <v>0.94764550000000003</v>
      </c>
    </row>
    <row r="46528" spans="1:1">
      <c r="A46528">
        <v>0.94763790000000003</v>
      </c>
    </row>
    <row r="46529" spans="1:1">
      <c r="A46529">
        <v>0.94763576999999999</v>
      </c>
    </row>
    <row r="46530" spans="1:1">
      <c r="A46530">
        <v>0.94763359999999996</v>
      </c>
    </row>
    <row r="46531" spans="1:1">
      <c r="A46531">
        <v>0.94763330000000001</v>
      </c>
    </row>
    <row r="46532" spans="1:1">
      <c r="A46532">
        <v>0.94762104999999996</v>
      </c>
    </row>
    <row r="46533" spans="1:1">
      <c r="A46533">
        <v>0.94761543999999998</v>
      </c>
    </row>
    <row r="46534" spans="1:1">
      <c r="A46534">
        <v>0.9476116</v>
      </c>
    </row>
    <row r="46535" spans="1:1">
      <c r="A46535">
        <v>0.94760674</v>
      </c>
    </row>
    <row r="46536" spans="1:1">
      <c r="A46536">
        <v>0.94758710000000002</v>
      </c>
    </row>
    <row r="46537" spans="1:1">
      <c r="A46537">
        <v>0.9475865</v>
      </c>
    </row>
    <row r="46538" spans="1:1">
      <c r="A46538">
        <v>0.94758624000000002</v>
      </c>
    </row>
    <row r="46539" spans="1:1">
      <c r="A46539">
        <v>0.94758439999999999</v>
      </c>
    </row>
    <row r="46540" spans="1:1">
      <c r="A46540">
        <v>0.94758330000000002</v>
      </c>
    </row>
    <row r="46541" spans="1:1">
      <c r="A46541">
        <v>0.94757959999999997</v>
      </c>
    </row>
    <row r="46542" spans="1:1">
      <c r="A46542">
        <v>0.94757915000000004</v>
      </c>
    </row>
    <row r="46543" spans="1:1">
      <c r="A46543">
        <v>0.94757473000000003</v>
      </c>
    </row>
    <row r="46544" spans="1:1">
      <c r="A46544">
        <v>0.94757440000000004</v>
      </c>
    </row>
    <row r="46545" spans="1:1">
      <c r="A46545">
        <v>0.94756819999999997</v>
      </c>
    </row>
    <row r="46546" spans="1:1">
      <c r="A46546">
        <v>0.94756454000000001</v>
      </c>
    </row>
    <row r="46547" spans="1:1">
      <c r="A46547">
        <v>0.94756090000000004</v>
      </c>
    </row>
    <row r="46548" spans="1:1">
      <c r="A46548">
        <v>0.9475576</v>
      </c>
    </row>
    <row r="46549" spans="1:1">
      <c r="A46549">
        <v>0.9475382</v>
      </c>
    </row>
    <row r="46550" spans="1:1">
      <c r="A46550">
        <v>0.94753575000000001</v>
      </c>
    </row>
    <row r="46551" spans="1:1">
      <c r="A46551">
        <v>0.94753520000000002</v>
      </c>
    </row>
    <row r="46552" spans="1:1">
      <c r="A46552">
        <v>0.94753390000000004</v>
      </c>
    </row>
    <row r="46553" spans="1:1">
      <c r="A46553">
        <v>0.94753350000000003</v>
      </c>
    </row>
    <row r="46554" spans="1:1">
      <c r="A46554">
        <v>0.94752990000000004</v>
      </c>
    </row>
    <row r="46555" spans="1:1">
      <c r="A46555">
        <v>0.94752336000000004</v>
      </c>
    </row>
    <row r="46556" spans="1:1">
      <c r="A46556">
        <v>0.94752102999999999</v>
      </c>
    </row>
    <row r="46557" spans="1:1">
      <c r="A46557">
        <v>0.94751406000000005</v>
      </c>
    </row>
    <row r="46558" spans="1:1">
      <c r="A46558">
        <v>0.94751143000000004</v>
      </c>
    </row>
    <row r="46559" spans="1:1">
      <c r="A46559">
        <v>0.94751099999999999</v>
      </c>
    </row>
    <row r="46560" spans="1:1">
      <c r="A46560">
        <v>0.94751079999999999</v>
      </c>
    </row>
    <row r="46561" spans="1:1">
      <c r="A46561">
        <v>0.94751070000000004</v>
      </c>
    </row>
    <row r="46562" spans="1:1">
      <c r="A46562">
        <v>0.94750540000000005</v>
      </c>
    </row>
    <row r="46563" spans="1:1">
      <c r="A46563">
        <v>0.94750199999999996</v>
      </c>
    </row>
    <row r="46564" spans="1:1">
      <c r="A46564">
        <v>0.94749545999999996</v>
      </c>
    </row>
    <row r="46565" spans="1:1">
      <c r="A46565">
        <v>0.94749355000000002</v>
      </c>
    </row>
    <row r="46566" spans="1:1">
      <c r="A46566">
        <v>0.94748520000000003</v>
      </c>
    </row>
    <row r="46567" spans="1:1">
      <c r="A46567">
        <v>0.94748489999999996</v>
      </c>
    </row>
    <row r="46568" spans="1:1">
      <c r="A46568">
        <v>0.94747459999999994</v>
      </c>
    </row>
    <row r="46569" spans="1:1">
      <c r="A46569">
        <v>0.94747440000000005</v>
      </c>
    </row>
    <row r="46570" spans="1:1">
      <c r="A46570">
        <v>0.94747024999999996</v>
      </c>
    </row>
    <row r="46571" spans="1:1">
      <c r="A46571">
        <v>0.94746596000000005</v>
      </c>
    </row>
    <row r="46572" spans="1:1">
      <c r="A46572">
        <v>0.94746419999999998</v>
      </c>
    </row>
    <row r="46573" spans="1:1">
      <c r="A46573">
        <v>0.94745964000000005</v>
      </c>
    </row>
    <row r="46574" spans="1:1">
      <c r="A46574">
        <v>0.94744693999999996</v>
      </c>
    </row>
    <row r="46575" spans="1:1">
      <c r="A46575">
        <v>0.94744676000000005</v>
      </c>
    </row>
    <row r="46576" spans="1:1">
      <c r="A46576">
        <v>0.94744669999999998</v>
      </c>
    </row>
    <row r="46577" spans="1:1">
      <c r="A46577">
        <v>0.94744634999999999</v>
      </c>
    </row>
    <row r="46578" spans="1:1">
      <c r="A46578">
        <v>0.94744609999999996</v>
      </c>
    </row>
    <row r="46579" spans="1:1">
      <c r="A46579">
        <v>0.94743880000000003</v>
      </c>
    </row>
    <row r="46580" spans="1:1">
      <c r="A46580">
        <v>0.9474359</v>
      </c>
    </row>
    <row r="46581" spans="1:1">
      <c r="A46581">
        <v>0.94743334999999995</v>
      </c>
    </row>
    <row r="46582" spans="1:1">
      <c r="A46582">
        <v>0.94743073</v>
      </c>
    </row>
    <row r="46583" spans="1:1">
      <c r="A46583">
        <v>0.94742243999999998</v>
      </c>
    </row>
    <row r="46584" spans="1:1">
      <c r="A46584">
        <v>0.94742230000000005</v>
      </c>
    </row>
    <row r="46585" spans="1:1">
      <c r="A46585">
        <v>0.94741989999999998</v>
      </c>
    </row>
    <row r="46586" spans="1:1">
      <c r="A46586">
        <v>0.94741359999999997</v>
      </c>
    </row>
    <row r="46587" spans="1:1">
      <c r="A46587">
        <v>0.9474032</v>
      </c>
    </row>
    <row r="46588" spans="1:1">
      <c r="A46588">
        <v>0.94740033000000001</v>
      </c>
    </row>
    <row r="46589" spans="1:1">
      <c r="A46589">
        <v>0.94739395000000004</v>
      </c>
    </row>
    <row r="46590" spans="1:1">
      <c r="A46590">
        <v>0.94739043999999994</v>
      </c>
    </row>
    <row r="46591" spans="1:1">
      <c r="A46591">
        <v>0.94738184999999997</v>
      </c>
    </row>
    <row r="46592" spans="1:1">
      <c r="A46592">
        <v>0.94737696999999998</v>
      </c>
    </row>
    <row r="46593" spans="1:1">
      <c r="A46593">
        <v>0.94737554000000002</v>
      </c>
    </row>
    <row r="46594" spans="1:1">
      <c r="A46594">
        <v>0.94736330000000002</v>
      </c>
    </row>
    <row r="46595" spans="1:1">
      <c r="A46595">
        <v>0.94736180000000003</v>
      </c>
    </row>
    <row r="46596" spans="1:1">
      <c r="A46596">
        <v>0.94735930000000002</v>
      </c>
    </row>
    <row r="46597" spans="1:1">
      <c r="A46597">
        <v>0.94734410000000002</v>
      </c>
    </row>
    <row r="46598" spans="1:1">
      <c r="A46598">
        <v>0.94734050000000003</v>
      </c>
    </row>
    <row r="46599" spans="1:1">
      <c r="A46599">
        <v>0.94731690000000002</v>
      </c>
    </row>
    <row r="46600" spans="1:1">
      <c r="A46600">
        <v>0.94731299999999996</v>
      </c>
    </row>
    <row r="46601" spans="1:1">
      <c r="A46601">
        <v>0.94730460000000005</v>
      </c>
    </row>
    <row r="46602" spans="1:1">
      <c r="A46602">
        <v>0.94730395000000001</v>
      </c>
    </row>
    <row r="46603" spans="1:1">
      <c r="A46603">
        <v>0.94730219999999998</v>
      </c>
    </row>
    <row r="46604" spans="1:1">
      <c r="A46604">
        <v>0.94729839999999998</v>
      </c>
    </row>
    <row r="46605" spans="1:1">
      <c r="A46605">
        <v>0.94729554999999999</v>
      </c>
    </row>
    <row r="46606" spans="1:1">
      <c r="A46606">
        <v>0.94729364000000005</v>
      </c>
    </row>
    <row r="46607" spans="1:1">
      <c r="A46607">
        <v>0.94729096000000002</v>
      </c>
    </row>
    <row r="46608" spans="1:1">
      <c r="A46608">
        <v>0.94728917000000001</v>
      </c>
    </row>
    <row r="46609" spans="1:1">
      <c r="A46609">
        <v>0.94728279999999998</v>
      </c>
    </row>
    <row r="46610" spans="1:1">
      <c r="A46610">
        <v>0.94727634999999999</v>
      </c>
    </row>
    <row r="46611" spans="1:1">
      <c r="A46611">
        <v>0.9472758</v>
      </c>
    </row>
    <row r="46612" spans="1:1">
      <c r="A46612">
        <v>0.94726699999999997</v>
      </c>
    </row>
    <row r="46613" spans="1:1">
      <c r="A46613">
        <v>0.94726399999999999</v>
      </c>
    </row>
    <row r="46614" spans="1:1">
      <c r="A46614">
        <v>0.94725095999999998</v>
      </c>
    </row>
    <row r="46615" spans="1:1">
      <c r="A46615">
        <v>0.94724673000000004</v>
      </c>
    </row>
    <row r="46616" spans="1:1">
      <c r="A46616">
        <v>0.94723933999999999</v>
      </c>
    </row>
    <row r="46617" spans="1:1">
      <c r="A46617">
        <v>0.94723329999999994</v>
      </c>
    </row>
    <row r="46618" spans="1:1">
      <c r="A46618">
        <v>0.94723153000000004</v>
      </c>
    </row>
    <row r="46619" spans="1:1">
      <c r="A46619">
        <v>0.94722479999999998</v>
      </c>
    </row>
    <row r="46620" spans="1:1">
      <c r="A46620">
        <v>0.94722337000000001</v>
      </c>
    </row>
    <row r="46621" spans="1:1">
      <c r="A46621">
        <v>0.94722134000000002</v>
      </c>
    </row>
    <row r="46622" spans="1:1">
      <c r="A46622">
        <v>0.94719920000000002</v>
      </c>
    </row>
    <row r="46623" spans="1:1">
      <c r="A46623">
        <v>0.94719529999999996</v>
      </c>
    </row>
    <row r="46624" spans="1:1">
      <c r="A46624">
        <v>0.94718426</v>
      </c>
    </row>
    <row r="46625" spans="1:1">
      <c r="A46625">
        <v>0.94718000000000002</v>
      </c>
    </row>
    <row r="46626" spans="1:1">
      <c r="A46626">
        <v>0.94717704999999996</v>
      </c>
    </row>
    <row r="46627" spans="1:1">
      <c r="A46627">
        <v>0.94717030000000002</v>
      </c>
    </row>
    <row r="46628" spans="1:1">
      <c r="A46628">
        <v>0.94716990000000001</v>
      </c>
    </row>
    <row r="46629" spans="1:1">
      <c r="A46629">
        <v>0.94716549999999999</v>
      </c>
    </row>
    <row r="46630" spans="1:1">
      <c r="A46630">
        <v>0.94716509999999998</v>
      </c>
    </row>
    <row r="46631" spans="1:1">
      <c r="A46631">
        <v>0.94716420000000001</v>
      </c>
    </row>
    <row r="46632" spans="1:1">
      <c r="A46632">
        <v>0.94716359999999999</v>
      </c>
    </row>
    <row r="46633" spans="1:1">
      <c r="A46633">
        <v>0.94716257000000004</v>
      </c>
    </row>
    <row r="46634" spans="1:1">
      <c r="A46634">
        <v>0.94715875000000005</v>
      </c>
    </row>
    <row r="46635" spans="1:1">
      <c r="A46635">
        <v>0.94715863</v>
      </c>
    </row>
    <row r="46636" spans="1:1">
      <c r="A46636">
        <v>0.94715740000000004</v>
      </c>
    </row>
    <row r="46637" spans="1:1">
      <c r="A46637">
        <v>0.94715519999999997</v>
      </c>
    </row>
    <row r="46638" spans="1:1">
      <c r="A46638">
        <v>0.94715464000000005</v>
      </c>
    </row>
    <row r="46639" spans="1:1">
      <c r="A46639">
        <v>0.94715214000000003</v>
      </c>
    </row>
    <row r="46640" spans="1:1">
      <c r="A46640">
        <v>0.94713879999999995</v>
      </c>
    </row>
    <row r="46641" spans="1:1">
      <c r="A46641">
        <v>0.94713720000000001</v>
      </c>
    </row>
    <row r="46642" spans="1:1">
      <c r="A46642">
        <v>0.94713396000000005</v>
      </c>
    </row>
    <row r="46643" spans="1:1">
      <c r="A46643">
        <v>0.94713009999999997</v>
      </c>
    </row>
    <row r="46644" spans="1:1">
      <c r="A46644">
        <v>0.94712620000000003</v>
      </c>
    </row>
    <row r="46645" spans="1:1">
      <c r="A46645">
        <v>0.94712269999999998</v>
      </c>
    </row>
    <row r="46646" spans="1:1">
      <c r="A46646">
        <v>0.94712169999999996</v>
      </c>
    </row>
    <row r="46647" spans="1:1">
      <c r="A46647">
        <v>0.94711584000000004</v>
      </c>
    </row>
    <row r="46648" spans="1:1">
      <c r="A46648">
        <v>0.94711213999999999</v>
      </c>
    </row>
    <row r="46649" spans="1:1">
      <c r="A46649">
        <v>0.94710844999999999</v>
      </c>
    </row>
    <row r="46650" spans="1:1">
      <c r="A46650">
        <v>0.94710444999999999</v>
      </c>
    </row>
    <row r="46651" spans="1:1">
      <c r="A46651">
        <v>0.94710106000000005</v>
      </c>
    </row>
    <row r="46652" spans="1:1">
      <c r="A46652">
        <v>0.94709929999999998</v>
      </c>
    </row>
    <row r="46653" spans="1:1">
      <c r="A46653">
        <v>0.94709814000000003</v>
      </c>
    </row>
    <row r="46654" spans="1:1">
      <c r="A46654">
        <v>0.94709739999999998</v>
      </c>
    </row>
    <row r="46655" spans="1:1">
      <c r="A46655">
        <v>0.94709639999999995</v>
      </c>
    </row>
    <row r="46656" spans="1:1">
      <c r="A46656">
        <v>0.94709085999999998</v>
      </c>
    </row>
    <row r="46657" spans="1:1">
      <c r="A46657">
        <v>0.94708924999999999</v>
      </c>
    </row>
    <row r="46658" spans="1:1">
      <c r="A46658">
        <v>0.94707870000000005</v>
      </c>
    </row>
    <row r="46659" spans="1:1">
      <c r="A46659">
        <v>0.94707775000000005</v>
      </c>
    </row>
    <row r="46660" spans="1:1">
      <c r="A46660">
        <v>0.94707686000000002</v>
      </c>
    </row>
    <row r="46661" spans="1:1">
      <c r="A46661">
        <v>0.94706964000000005</v>
      </c>
    </row>
    <row r="46662" spans="1:1">
      <c r="A46662">
        <v>0.94706296999999995</v>
      </c>
    </row>
    <row r="46663" spans="1:1">
      <c r="A46663">
        <v>0.94704025999999997</v>
      </c>
    </row>
    <row r="46664" spans="1:1">
      <c r="A46664">
        <v>0.94703579999999998</v>
      </c>
    </row>
    <row r="46665" spans="1:1">
      <c r="A46665">
        <v>0.94702834000000002</v>
      </c>
    </row>
    <row r="46666" spans="1:1">
      <c r="A46666">
        <v>0.94702459999999999</v>
      </c>
    </row>
    <row r="46667" spans="1:1">
      <c r="A46667">
        <v>0.94702410000000004</v>
      </c>
    </row>
    <row r="46668" spans="1:1">
      <c r="A46668">
        <v>0.94702189999999997</v>
      </c>
    </row>
    <row r="46669" spans="1:1">
      <c r="A46669">
        <v>0.94701444999999995</v>
      </c>
    </row>
    <row r="46670" spans="1:1">
      <c r="A46670">
        <v>0.94700450000000003</v>
      </c>
    </row>
    <row r="46671" spans="1:1">
      <c r="A46671">
        <v>0.94700289999999998</v>
      </c>
    </row>
    <row r="46672" spans="1:1">
      <c r="A46672">
        <v>0.94700103999999996</v>
      </c>
    </row>
    <row r="46673" spans="1:1">
      <c r="A46673">
        <v>0.94699734000000002</v>
      </c>
    </row>
    <row r="46674" spans="1:1">
      <c r="A46674">
        <v>0.94697500000000001</v>
      </c>
    </row>
    <row r="46675" spans="1:1">
      <c r="A46675">
        <v>0.94697439999999999</v>
      </c>
    </row>
    <row r="46676" spans="1:1">
      <c r="A46676">
        <v>0.94697359999999997</v>
      </c>
    </row>
    <row r="46677" spans="1:1">
      <c r="A46677">
        <v>0.94697005000000001</v>
      </c>
    </row>
    <row r="46678" spans="1:1">
      <c r="A46678">
        <v>0.94696619999999998</v>
      </c>
    </row>
    <row r="46679" spans="1:1">
      <c r="A46679">
        <v>0.94696546000000004</v>
      </c>
    </row>
    <row r="46680" spans="1:1">
      <c r="A46680">
        <v>0.94696413999999995</v>
      </c>
    </row>
    <row r="46681" spans="1:1">
      <c r="A46681">
        <v>0.94695510000000005</v>
      </c>
    </row>
    <row r="46682" spans="1:1">
      <c r="A46682">
        <v>0.94694800000000001</v>
      </c>
    </row>
    <row r="46683" spans="1:1">
      <c r="A46683">
        <v>0.94694286999999999</v>
      </c>
    </row>
    <row r="46684" spans="1:1">
      <c r="A46684">
        <v>0.94694210000000001</v>
      </c>
    </row>
    <row r="46685" spans="1:1">
      <c r="A46685">
        <v>0.94693833999999999</v>
      </c>
    </row>
    <row r="46686" spans="1:1">
      <c r="A46686">
        <v>0.94693459999999996</v>
      </c>
    </row>
    <row r="46687" spans="1:1">
      <c r="A46687">
        <v>0.94693344999999995</v>
      </c>
    </row>
    <row r="46688" spans="1:1">
      <c r="A46688">
        <v>0.94693285000000005</v>
      </c>
    </row>
    <row r="46689" spans="1:1">
      <c r="A46689">
        <v>0.94693269999999996</v>
      </c>
    </row>
    <row r="46690" spans="1:1">
      <c r="A46690">
        <v>0.94691913999999999</v>
      </c>
    </row>
    <row r="46691" spans="1:1">
      <c r="A46691">
        <v>0.94691479999999995</v>
      </c>
    </row>
    <row r="46692" spans="1:1">
      <c r="A46692">
        <v>0.94691380000000003</v>
      </c>
    </row>
    <row r="46693" spans="1:1">
      <c r="A46693">
        <v>0.94691354000000005</v>
      </c>
    </row>
    <row r="46694" spans="1:1">
      <c r="A46694">
        <v>0.94690602999999995</v>
      </c>
    </row>
    <row r="46695" spans="1:1">
      <c r="A46695">
        <v>0.94689840000000003</v>
      </c>
    </row>
    <row r="46696" spans="1:1">
      <c r="A46696">
        <v>0.94689330000000005</v>
      </c>
    </row>
    <row r="46697" spans="1:1">
      <c r="A46697">
        <v>0.94688410000000001</v>
      </c>
    </row>
    <row r="46698" spans="1:1">
      <c r="A46698">
        <v>0.94687814000000003</v>
      </c>
    </row>
    <row r="46699" spans="1:1">
      <c r="A46699">
        <v>0.94686585999999995</v>
      </c>
    </row>
    <row r="46700" spans="1:1">
      <c r="A46700">
        <v>0.94686276000000003</v>
      </c>
    </row>
    <row r="46701" spans="1:1">
      <c r="A46701">
        <v>0.94686245999999996</v>
      </c>
    </row>
    <row r="46702" spans="1:1">
      <c r="A46702">
        <v>0.94685920000000001</v>
      </c>
    </row>
    <row r="46703" spans="1:1">
      <c r="A46703">
        <v>0.94683932999999998</v>
      </c>
    </row>
    <row r="46704" spans="1:1">
      <c r="A46704">
        <v>0.94683859999999997</v>
      </c>
    </row>
    <row r="46705" spans="1:1">
      <c r="A46705">
        <v>0.94683600000000001</v>
      </c>
    </row>
    <row r="46706" spans="1:1">
      <c r="A46706">
        <v>0.9468337</v>
      </c>
    </row>
    <row r="46707" spans="1:1">
      <c r="A46707">
        <v>0.94683229999999996</v>
      </c>
    </row>
    <row r="46708" spans="1:1">
      <c r="A46708">
        <v>0.94682670000000002</v>
      </c>
    </row>
    <row r="46709" spans="1:1">
      <c r="A46709">
        <v>0.94682219999999995</v>
      </c>
    </row>
    <row r="46710" spans="1:1">
      <c r="A46710">
        <v>0.94682160000000004</v>
      </c>
    </row>
    <row r="46711" spans="1:1">
      <c r="A46711">
        <v>0.94680995000000001</v>
      </c>
    </row>
    <row r="46712" spans="1:1">
      <c r="A46712">
        <v>0.94680905000000004</v>
      </c>
    </row>
    <row r="46713" spans="1:1">
      <c r="A46713">
        <v>0.94680889999999995</v>
      </c>
    </row>
    <row r="46714" spans="1:1">
      <c r="A46714">
        <v>0.94680226000000001</v>
      </c>
    </row>
    <row r="46715" spans="1:1">
      <c r="A46715">
        <v>0.94680196000000005</v>
      </c>
    </row>
    <row r="46716" spans="1:1">
      <c r="A46716">
        <v>0.94680129999999996</v>
      </c>
    </row>
    <row r="46717" spans="1:1">
      <c r="A46717">
        <v>0.94680039999999999</v>
      </c>
    </row>
    <row r="46718" spans="1:1">
      <c r="A46718">
        <v>0.94679594</v>
      </c>
    </row>
    <row r="46719" spans="1:1">
      <c r="A46719">
        <v>0.94679329999999995</v>
      </c>
    </row>
    <row r="46720" spans="1:1">
      <c r="A46720">
        <v>0.9467932</v>
      </c>
    </row>
    <row r="46721" spans="1:1">
      <c r="A46721">
        <v>0.94677526000000001</v>
      </c>
    </row>
    <row r="46722" spans="1:1">
      <c r="A46722">
        <v>0.94677199999999995</v>
      </c>
    </row>
    <row r="46723" spans="1:1">
      <c r="A46723">
        <v>0.94677</v>
      </c>
    </row>
    <row r="46724" spans="1:1">
      <c r="A46724">
        <v>0.94675845000000003</v>
      </c>
    </row>
    <row r="46725" spans="1:1">
      <c r="A46725">
        <v>0.9467546</v>
      </c>
    </row>
    <row r="46726" spans="1:1">
      <c r="A46726">
        <v>0.94675379999999998</v>
      </c>
    </row>
    <row r="46727" spans="1:1">
      <c r="A46727">
        <v>0.94674780000000003</v>
      </c>
    </row>
    <row r="46728" spans="1:1">
      <c r="A46728">
        <v>0.94674709999999995</v>
      </c>
    </row>
    <row r="46729" spans="1:1">
      <c r="A46729">
        <v>0.94674575000000005</v>
      </c>
    </row>
    <row r="46730" spans="1:1">
      <c r="A46730">
        <v>0.94674469999999999</v>
      </c>
    </row>
    <row r="46731" spans="1:1">
      <c r="A46731">
        <v>0.94674429999999998</v>
      </c>
    </row>
    <row r="46732" spans="1:1">
      <c r="A46732">
        <v>0.94674239999999998</v>
      </c>
    </row>
    <row r="46733" spans="1:1">
      <c r="A46733">
        <v>0.94673574000000005</v>
      </c>
    </row>
    <row r="46734" spans="1:1">
      <c r="A46734">
        <v>0.94672579999999995</v>
      </c>
    </row>
    <row r="46735" spans="1:1">
      <c r="A46735">
        <v>0.94671890000000003</v>
      </c>
    </row>
    <row r="46736" spans="1:1">
      <c r="A46736">
        <v>0.94671035000000003</v>
      </c>
    </row>
    <row r="46737" spans="1:1">
      <c r="A46737">
        <v>0.94670564000000001</v>
      </c>
    </row>
    <row r="46738" spans="1:1">
      <c r="A46738">
        <v>0.94670129999999997</v>
      </c>
    </row>
    <row r="46739" spans="1:1">
      <c r="A46739">
        <v>0.94669974000000001</v>
      </c>
    </row>
    <row r="46740" spans="1:1">
      <c r="A46740">
        <v>0.94668699999999995</v>
      </c>
    </row>
    <row r="46741" spans="1:1">
      <c r="A46741">
        <v>0.94667420000000002</v>
      </c>
    </row>
    <row r="46742" spans="1:1">
      <c r="A46742">
        <v>0.94667140000000005</v>
      </c>
    </row>
    <row r="46743" spans="1:1">
      <c r="A46743">
        <v>0.94666810000000001</v>
      </c>
    </row>
    <row r="46744" spans="1:1">
      <c r="A46744">
        <v>0.94666265999999999</v>
      </c>
    </row>
    <row r="46745" spans="1:1">
      <c r="A46745">
        <v>0.94666265999999999</v>
      </c>
    </row>
    <row r="46746" spans="1:1">
      <c r="A46746">
        <v>0.94665354000000002</v>
      </c>
    </row>
    <row r="46747" spans="1:1">
      <c r="A46747">
        <v>0.94664890000000002</v>
      </c>
    </row>
    <row r="46748" spans="1:1">
      <c r="A46748">
        <v>0.94664490000000001</v>
      </c>
    </row>
    <row r="46749" spans="1:1">
      <c r="A46749">
        <v>0.94664389999999998</v>
      </c>
    </row>
    <row r="46750" spans="1:1">
      <c r="A46750">
        <v>0.94664280000000001</v>
      </c>
    </row>
    <row r="46751" spans="1:1">
      <c r="A46751">
        <v>0.94664239999999999</v>
      </c>
    </row>
    <row r="46752" spans="1:1">
      <c r="A46752">
        <v>0.94663452999999997</v>
      </c>
    </row>
    <row r="46753" spans="1:1">
      <c r="A46753">
        <v>0.94663240000000004</v>
      </c>
    </row>
    <row r="46754" spans="1:1">
      <c r="A46754">
        <v>0.94663143000000005</v>
      </c>
    </row>
    <row r="46755" spans="1:1">
      <c r="A46755">
        <v>0.94663019999999998</v>
      </c>
    </row>
    <row r="46756" spans="1:1">
      <c r="A46756">
        <v>0.94662939999999995</v>
      </c>
    </row>
    <row r="46757" spans="1:1">
      <c r="A46757">
        <v>0.94662225</v>
      </c>
    </row>
    <row r="46758" spans="1:1">
      <c r="A46758">
        <v>0.94662153999999998</v>
      </c>
    </row>
    <row r="46759" spans="1:1">
      <c r="A46759">
        <v>0.94661620000000002</v>
      </c>
    </row>
    <row r="46760" spans="1:1">
      <c r="A46760">
        <v>0.94661620000000002</v>
      </c>
    </row>
    <row r="46761" spans="1:1">
      <c r="A46761">
        <v>0.94661002999999999</v>
      </c>
    </row>
    <row r="46762" spans="1:1">
      <c r="A46762">
        <v>0.94660734999999996</v>
      </c>
    </row>
    <row r="46763" spans="1:1">
      <c r="A46763">
        <v>0.94660560000000005</v>
      </c>
    </row>
    <row r="46764" spans="1:1">
      <c r="A46764">
        <v>0.94659983999999997</v>
      </c>
    </row>
    <row r="46765" spans="1:1">
      <c r="A46765">
        <v>0.94659879999999996</v>
      </c>
    </row>
    <row r="46766" spans="1:1">
      <c r="A46766">
        <v>0.94657533999999999</v>
      </c>
    </row>
    <row r="46767" spans="1:1">
      <c r="A46767">
        <v>0.94657179999999996</v>
      </c>
    </row>
    <row r="46768" spans="1:1">
      <c r="A46768">
        <v>0.94655763999999998</v>
      </c>
    </row>
    <row r="46769" spans="1:1">
      <c r="A46769">
        <v>0.94655513999999996</v>
      </c>
    </row>
    <row r="46770" spans="1:1">
      <c r="A46770">
        <v>0.94654464999999999</v>
      </c>
    </row>
    <row r="46771" spans="1:1">
      <c r="A46771">
        <v>0.94654450000000001</v>
      </c>
    </row>
    <row r="46772" spans="1:1">
      <c r="A46772">
        <v>0.94654190000000005</v>
      </c>
    </row>
    <row r="46773" spans="1:1">
      <c r="A46773">
        <v>0.94653153000000001</v>
      </c>
    </row>
    <row r="46774" spans="1:1">
      <c r="A46774">
        <v>0.94652959999999997</v>
      </c>
    </row>
    <row r="46775" spans="1:1">
      <c r="A46775">
        <v>0.94652950000000002</v>
      </c>
    </row>
    <row r="46776" spans="1:1">
      <c r="A46776">
        <v>0.94652930000000002</v>
      </c>
    </row>
    <row r="46777" spans="1:1">
      <c r="A46777">
        <v>0.94652740000000002</v>
      </c>
    </row>
    <row r="46778" spans="1:1">
      <c r="A46778">
        <v>0.94652634999999996</v>
      </c>
    </row>
    <row r="46779" spans="1:1">
      <c r="A46779">
        <v>0.94652360000000002</v>
      </c>
    </row>
    <row r="46780" spans="1:1">
      <c r="A46780">
        <v>0.94652146000000004</v>
      </c>
    </row>
    <row r="46781" spans="1:1">
      <c r="A46781">
        <v>0.94652002999999996</v>
      </c>
    </row>
    <row r="46782" spans="1:1">
      <c r="A46782">
        <v>0.94651854000000002</v>
      </c>
    </row>
    <row r="46783" spans="1:1">
      <c r="A46783">
        <v>0.94651604</v>
      </c>
    </row>
    <row r="46784" spans="1:1">
      <c r="A46784">
        <v>0.94651585999999999</v>
      </c>
    </row>
    <row r="46785" spans="1:1">
      <c r="A46785">
        <v>0.94649090000000002</v>
      </c>
    </row>
    <row r="46786" spans="1:1">
      <c r="A46786">
        <v>0.94648849999999995</v>
      </c>
    </row>
    <row r="46787" spans="1:1">
      <c r="A46787">
        <v>0.94648270000000001</v>
      </c>
    </row>
    <row r="46788" spans="1:1">
      <c r="A46788">
        <v>0.9464804</v>
      </c>
    </row>
    <row r="46789" spans="1:1">
      <c r="A46789">
        <v>0.94647985999999995</v>
      </c>
    </row>
    <row r="46790" spans="1:1">
      <c r="A46790">
        <v>0.94647515000000004</v>
      </c>
    </row>
    <row r="46791" spans="1:1">
      <c r="A46791">
        <v>0.94647510000000001</v>
      </c>
    </row>
    <row r="46792" spans="1:1">
      <c r="A46792">
        <v>0.94647199999999998</v>
      </c>
    </row>
    <row r="46793" spans="1:1">
      <c r="A46793">
        <v>0.94646739999999996</v>
      </c>
    </row>
    <row r="46794" spans="1:1">
      <c r="A46794">
        <v>0.94646406000000005</v>
      </c>
    </row>
    <row r="46795" spans="1:1">
      <c r="A46795">
        <v>0.94646390000000002</v>
      </c>
    </row>
    <row r="46796" spans="1:1">
      <c r="A46796">
        <v>0.94646275000000002</v>
      </c>
    </row>
    <row r="46797" spans="1:1">
      <c r="A46797">
        <v>0.94645566000000003</v>
      </c>
    </row>
    <row r="46798" spans="1:1">
      <c r="A46798">
        <v>0.94645559999999995</v>
      </c>
    </row>
    <row r="46799" spans="1:1">
      <c r="A46799">
        <v>0.94645500000000005</v>
      </c>
    </row>
    <row r="46800" spans="1:1">
      <c r="A46800">
        <v>0.94645170000000001</v>
      </c>
    </row>
    <row r="46801" spans="1:1">
      <c r="A46801">
        <v>0.94644945999999996</v>
      </c>
    </row>
    <row r="46802" spans="1:1">
      <c r="A46802">
        <v>0.94644790000000001</v>
      </c>
    </row>
    <row r="46803" spans="1:1">
      <c r="A46803">
        <v>0.94644649999999997</v>
      </c>
    </row>
    <row r="46804" spans="1:1">
      <c r="A46804">
        <v>0.94644236999999998</v>
      </c>
    </row>
    <row r="46805" spans="1:1">
      <c r="A46805">
        <v>0.94644105000000001</v>
      </c>
    </row>
    <row r="46806" spans="1:1">
      <c r="A46806">
        <v>0.94643929999999998</v>
      </c>
    </row>
    <row r="46807" spans="1:1">
      <c r="A46807">
        <v>0.94643365999999995</v>
      </c>
    </row>
    <row r="46808" spans="1:1">
      <c r="A46808">
        <v>0.94642716999999998</v>
      </c>
    </row>
    <row r="46809" spans="1:1">
      <c r="A46809">
        <v>0.94642499999999996</v>
      </c>
    </row>
    <row r="46810" spans="1:1">
      <c r="A46810">
        <v>0.94642479999999995</v>
      </c>
    </row>
    <row r="46811" spans="1:1">
      <c r="A46811">
        <v>0.94640833000000002</v>
      </c>
    </row>
    <row r="46812" spans="1:1">
      <c r="A46812">
        <v>0.94640815</v>
      </c>
    </row>
    <row r="46813" spans="1:1">
      <c r="A46813">
        <v>0.94640183</v>
      </c>
    </row>
    <row r="46814" spans="1:1">
      <c r="A46814">
        <v>0.94639850000000003</v>
      </c>
    </row>
    <row r="46815" spans="1:1">
      <c r="A46815">
        <v>0.94639664999999995</v>
      </c>
    </row>
    <row r="46816" spans="1:1">
      <c r="A46816">
        <v>0.94638350000000004</v>
      </c>
    </row>
    <row r="46817" spans="1:1">
      <c r="A46817">
        <v>0.94637689999999997</v>
      </c>
    </row>
    <row r="46818" spans="1:1">
      <c r="A46818">
        <v>0.94637610000000005</v>
      </c>
    </row>
    <row r="46819" spans="1:1">
      <c r="A46819">
        <v>0.94637479999999996</v>
      </c>
    </row>
    <row r="46820" spans="1:1">
      <c r="A46820">
        <v>0.94637464999999998</v>
      </c>
    </row>
    <row r="46821" spans="1:1">
      <c r="A46821">
        <v>0.94636684999999998</v>
      </c>
    </row>
    <row r="46822" spans="1:1">
      <c r="A46822">
        <v>0.94636629999999999</v>
      </c>
    </row>
    <row r="46823" spans="1:1">
      <c r="A46823">
        <v>0.94636582999999996</v>
      </c>
    </row>
    <row r="46824" spans="1:1">
      <c r="A46824">
        <v>0.94634750000000001</v>
      </c>
    </row>
    <row r="46825" spans="1:1">
      <c r="A46825">
        <v>0.94634609999999997</v>
      </c>
    </row>
    <row r="46826" spans="1:1">
      <c r="A46826">
        <v>0.94634059999999998</v>
      </c>
    </row>
    <row r="46827" spans="1:1">
      <c r="A46827">
        <v>0.94633864999999995</v>
      </c>
    </row>
    <row r="46828" spans="1:1">
      <c r="A46828">
        <v>0.94633840000000002</v>
      </c>
    </row>
    <row r="46829" spans="1:1">
      <c r="A46829">
        <v>0.94633347000000001</v>
      </c>
    </row>
    <row r="46830" spans="1:1">
      <c r="A46830">
        <v>0.94632890000000003</v>
      </c>
    </row>
    <row r="46831" spans="1:1">
      <c r="A46831">
        <v>0.94632715000000001</v>
      </c>
    </row>
    <row r="46832" spans="1:1">
      <c r="A46832">
        <v>0.94632139999999998</v>
      </c>
    </row>
    <row r="46833" spans="1:1">
      <c r="A46833">
        <v>0.94631326000000004</v>
      </c>
    </row>
    <row r="46834" spans="1:1">
      <c r="A46834">
        <v>0.94630884999999998</v>
      </c>
    </row>
    <row r="46835" spans="1:1">
      <c r="A46835">
        <v>0.94630789999999998</v>
      </c>
    </row>
    <row r="46836" spans="1:1">
      <c r="A46836">
        <v>0.94629735000000004</v>
      </c>
    </row>
    <row r="46837" spans="1:1">
      <c r="A46837">
        <v>0.94629649999999998</v>
      </c>
    </row>
    <row r="46838" spans="1:1">
      <c r="A46838">
        <v>0.94629010000000002</v>
      </c>
    </row>
    <row r="46839" spans="1:1">
      <c r="A46839">
        <v>0.94628440000000003</v>
      </c>
    </row>
    <row r="46840" spans="1:1">
      <c r="A46840">
        <v>0.94626719999999998</v>
      </c>
    </row>
    <row r="46841" spans="1:1">
      <c r="A46841">
        <v>0.94626516000000005</v>
      </c>
    </row>
    <row r="46842" spans="1:1">
      <c r="A46842">
        <v>0.94626299999999997</v>
      </c>
    </row>
    <row r="46843" spans="1:1">
      <c r="A46843">
        <v>0.94626100000000002</v>
      </c>
    </row>
    <row r="46844" spans="1:1">
      <c r="A46844">
        <v>0.94625729999999997</v>
      </c>
    </row>
    <row r="46845" spans="1:1">
      <c r="A46845">
        <v>0.94624459999999999</v>
      </c>
    </row>
    <row r="46846" spans="1:1">
      <c r="A46846">
        <v>0.94624419999999998</v>
      </c>
    </row>
    <row r="46847" spans="1:1">
      <c r="A46847">
        <v>0.94624280000000005</v>
      </c>
    </row>
    <row r="46848" spans="1:1">
      <c r="A46848">
        <v>0.94624143999999999</v>
      </c>
    </row>
    <row r="46849" spans="1:1">
      <c r="A46849">
        <v>0.94623524000000003</v>
      </c>
    </row>
    <row r="46850" spans="1:1">
      <c r="A46850">
        <v>0.94623250000000003</v>
      </c>
    </row>
    <row r="46851" spans="1:1">
      <c r="A46851">
        <v>0.94622949999999995</v>
      </c>
    </row>
    <row r="46852" spans="1:1">
      <c r="A46852">
        <v>0.94622236000000004</v>
      </c>
    </row>
    <row r="46853" spans="1:1">
      <c r="A46853">
        <v>0.94621880000000003</v>
      </c>
    </row>
    <row r="46854" spans="1:1">
      <c r="A46854">
        <v>0.94621646000000004</v>
      </c>
    </row>
    <row r="46855" spans="1:1">
      <c r="A46855">
        <v>0.94621549999999999</v>
      </c>
    </row>
    <row r="46856" spans="1:1">
      <c r="A46856">
        <v>0.94621485000000005</v>
      </c>
    </row>
    <row r="46857" spans="1:1">
      <c r="A46857">
        <v>0.94621365999999996</v>
      </c>
    </row>
    <row r="46858" spans="1:1">
      <c r="A46858">
        <v>0.94621193000000003</v>
      </c>
    </row>
    <row r="46859" spans="1:1">
      <c r="A46859">
        <v>0.94621074000000005</v>
      </c>
    </row>
    <row r="46860" spans="1:1">
      <c r="A46860">
        <v>0.94621040000000001</v>
      </c>
    </row>
    <row r="46861" spans="1:1">
      <c r="A46861">
        <v>0.94620470000000001</v>
      </c>
    </row>
    <row r="46862" spans="1:1">
      <c r="A46862">
        <v>0.94620210000000005</v>
      </c>
    </row>
    <row r="46863" spans="1:1">
      <c r="A46863">
        <v>0.94619889999999995</v>
      </c>
    </row>
    <row r="46864" spans="1:1">
      <c r="A46864">
        <v>0.94619189999999997</v>
      </c>
    </row>
    <row r="46865" spans="1:1">
      <c r="A46865">
        <v>0.94619143000000006</v>
      </c>
    </row>
    <row r="46866" spans="1:1">
      <c r="A46866">
        <v>0.9461908</v>
      </c>
    </row>
    <row r="46867" spans="1:1">
      <c r="A46867">
        <v>0.94618369999999996</v>
      </c>
    </row>
    <row r="46868" spans="1:1">
      <c r="A46868">
        <v>0.94618100000000005</v>
      </c>
    </row>
    <row r="46869" spans="1:1">
      <c r="A46869">
        <v>0.9461794</v>
      </c>
    </row>
    <row r="46870" spans="1:1">
      <c r="A46870">
        <v>0.94617856</v>
      </c>
    </row>
    <row r="46871" spans="1:1">
      <c r="A46871">
        <v>0.94616990000000001</v>
      </c>
    </row>
    <row r="46872" spans="1:1">
      <c r="A46872">
        <v>0.94616800000000001</v>
      </c>
    </row>
    <row r="46873" spans="1:1">
      <c r="A46873">
        <v>0.94615746000000001</v>
      </c>
    </row>
    <row r="46874" spans="1:1">
      <c r="A46874">
        <v>0.94615450000000001</v>
      </c>
    </row>
    <row r="46875" spans="1:1">
      <c r="A46875">
        <v>0.94615287000000003</v>
      </c>
    </row>
    <row r="46876" spans="1:1">
      <c r="A46876">
        <v>0.94615256999999997</v>
      </c>
    </row>
    <row r="46877" spans="1:1">
      <c r="A46877">
        <v>0.94615066000000003</v>
      </c>
    </row>
    <row r="46878" spans="1:1">
      <c r="A46878">
        <v>0.9461465</v>
      </c>
    </row>
    <row r="46879" spans="1:1">
      <c r="A46879">
        <v>0.94613944999999999</v>
      </c>
    </row>
    <row r="46880" spans="1:1">
      <c r="A46880">
        <v>0.94613449999999999</v>
      </c>
    </row>
    <row r="46881" spans="1:1">
      <c r="A46881">
        <v>0.94613033999999996</v>
      </c>
    </row>
    <row r="46882" spans="1:1">
      <c r="A46882">
        <v>0.94612819999999997</v>
      </c>
    </row>
    <row r="46883" spans="1:1">
      <c r="A46883">
        <v>0.94612379999999996</v>
      </c>
    </row>
    <row r="46884" spans="1:1">
      <c r="A46884">
        <v>0.94612160000000001</v>
      </c>
    </row>
    <row r="46885" spans="1:1">
      <c r="A46885">
        <v>0.94611054999999999</v>
      </c>
    </row>
    <row r="46886" spans="1:1">
      <c r="A46886">
        <v>0.94610899999999998</v>
      </c>
    </row>
    <row r="46887" spans="1:1">
      <c r="A46887">
        <v>0.94610439999999996</v>
      </c>
    </row>
    <row r="46888" spans="1:1">
      <c r="A46888">
        <v>0.94610269999999996</v>
      </c>
    </row>
    <row r="46889" spans="1:1">
      <c r="A46889">
        <v>0.94610249999999996</v>
      </c>
    </row>
    <row r="46890" spans="1:1">
      <c r="A46890">
        <v>0.94609063999999998</v>
      </c>
    </row>
    <row r="46891" spans="1:1">
      <c r="A46891">
        <v>0.94606924000000003</v>
      </c>
    </row>
    <row r="46892" spans="1:1">
      <c r="A46892">
        <v>0.94606900000000005</v>
      </c>
    </row>
    <row r="46893" spans="1:1">
      <c r="A46893">
        <v>0.94606520000000005</v>
      </c>
    </row>
    <row r="46894" spans="1:1">
      <c r="A46894">
        <v>0.94606480000000004</v>
      </c>
    </row>
    <row r="46895" spans="1:1">
      <c r="A46895">
        <v>0.94606460000000003</v>
      </c>
    </row>
    <row r="46896" spans="1:1">
      <c r="A46896">
        <v>0.94606274000000001</v>
      </c>
    </row>
    <row r="46897" spans="1:1">
      <c r="A46897">
        <v>0.94605870000000003</v>
      </c>
    </row>
    <row r="46898" spans="1:1">
      <c r="A46898">
        <v>0.94605744000000003</v>
      </c>
    </row>
    <row r="46899" spans="1:1">
      <c r="A46899">
        <v>0.94605552999999998</v>
      </c>
    </row>
    <row r="46900" spans="1:1">
      <c r="A46900">
        <v>0.9460518</v>
      </c>
    </row>
    <row r="46901" spans="1:1">
      <c r="A46901">
        <v>0.94604929999999998</v>
      </c>
    </row>
    <row r="46902" spans="1:1">
      <c r="A46902">
        <v>0.94604783999999997</v>
      </c>
    </row>
    <row r="46903" spans="1:1">
      <c r="A46903">
        <v>0.94604029999999995</v>
      </c>
    </row>
    <row r="46904" spans="1:1">
      <c r="A46904">
        <v>0.94603795000000002</v>
      </c>
    </row>
    <row r="46905" spans="1:1">
      <c r="A46905">
        <v>0.94602779999999997</v>
      </c>
    </row>
    <row r="46906" spans="1:1">
      <c r="A46906">
        <v>0.94602244999999996</v>
      </c>
    </row>
    <row r="46907" spans="1:1">
      <c r="A46907">
        <v>0.94602189999999997</v>
      </c>
    </row>
    <row r="46908" spans="1:1">
      <c r="A46908">
        <v>0.94602054000000002</v>
      </c>
    </row>
    <row r="46909" spans="1:1">
      <c r="A46909">
        <v>0.94601935000000004</v>
      </c>
    </row>
    <row r="46910" spans="1:1">
      <c r="A46910">
        <v>0.94601150000000001</v>
      </c>
    </row>
    <row r="46911" spans="1:1">
      <c r="A46911">
        <v>0.94599889999999998</v>
      </c>
    </row>
    <row r="46912" spans="1:1">
      <c r="A46912">
        <v>0.94599279999999997</v>
      </c>
    </row>
    <row r="46913" spans="1:1">
      <c r="A46913">
        <v>0.94598959999999999</v>
      </c>
    </row>
    <row r="46914" spans="1:1">
      <c r="A46914">
        <v>0.94598130000000002</v>
      </c>
    </row>
    <row r="46915" spans="1:1">
      <c r="A46915">
        <v>0.94597644000000003</v>
      </c>
    </row>
    <row r="46916" spans="1:1">
      <c r="A46916">
        <v>0.94597447000000001</v>
      </c>
    </row>
    <row r="46917" spans="1:1">
      <c r="A46917">
        <v>0.94597304000000004</v>
      </c>
    </row>
    <row r="46918" spans="1:1">
      <c r="A46918">
        <v>0.9459708</v>
      </c>
    </row>
    <row r="46919" spans="1:1">
      <c r="A46919">
        <v>0.94596740000000001</v>
      </c>
    </row>
    <row r="46920" spans="1:1">
      <c r="A46920">
        <v>0.94596577000000004</v>
      </c>
    </row>
    <row r="46921" spans="1:1">
      <c r="A46921">
        <v>0.94596089999999999</v>
      </c>
    </row>
    <row r="46922" spans="1:1">
      <c r="A46922">
        <v>0.94594489999999998</v>
      </c>
    </row>
    <row r="46923" spans="1:1">
      <c r="A46923">
        <v>0.94593760000000005</v>
      </c>
    </row>
    <row r="46924" spans="1:1">
      <c r="A46924">
        <v>0.94593530000000003</v>
      </c>
    </row>
    <row r="46925" spans="1:1">
      <c r="A46925">
        <v>0.94593245000000004</v>
      </c>
    </row>
    <row r="46926" spans="1:1">
      <c r="A46926">
        <v>0.94593170000000004</v>
      </c>
    </row>
    <row r="46927" spans="1:1">
      <c r="A46927">
        <v>0.94592255000000003</v>
      </c>
    </row>
    <row r="46928" spans="1:1">
      <c r="A46928">
        <v>0.94592166</v>
      </c>
    </row>
    <row r="46929" spans="1:1">
      <c r="A46929">
        <v>0.94591720000000001</v>
      </c>
    </row>
    <row r="46930" spans="1:1">
      <c r="A46930">
        <v>0.94591639999999999</v>
      </c>
    </row>
    <row r="46931" spans="1:1">
      <c r="A46931">
        <v>0.94590660000000004</v>
      </c>
    </row>
    <row r="46932" spans="1:1">
      <c r="A46932">
        <v>0.94590216999999999</v>
      </c>
    </row>
    <row r="46933" spans="1:1">
      <c r="A46933">
        <v>0.94590010000000002</v>
      </c>
    </row>
    <row r="46934" spans="1:1">
      <c r="A46934">
        <v>0.94589400000000001</v>
      </c>
    </row>
    <row r="46935" spans="1:1">
      <c r="A46935">
        <v>0.94589259999999997</v>
      </c>
    </row>
    <row r="46936" spans="1:1">
      <c r="A46936">
        <v>0.94589060000000003</v>
      </c>
    </row>
    <row r="46937" spans="1:1">
      <c r="A46937">
        <v>0.94588815999999998</v>
      </c>
    </row>
    <row r="46938" spans="1:1">
      <c r="A46938">
        <v>0.94587849999999996</v>
      </c>
    </row>
    <row r="46939" spans="1:1">
      <c r="A46939">
        <v>0.94587772999999997</v>
      </c>
    </row>
    <row r="46940" spans="1:1">
      <c r="A46940">
        <v>0.94587370000000004</v>
      </c>
    </row>
    <row r="46941" spans="1:1">
      <c r="A46941">
        <v>0.94587330000000003</v>
      </c>
    </row>
    <row r="46942" spans="1:1">
      <c r="A46942">
        <v>0.9458647</v>
      </c>
    </row>
    <row r="46943" spans="1:1">
      <c r="A46943">
        <v>0.94585984999999995</v>
      </c>
    </row>
    <row r="46944" spans="1:1">
      <c r="A46944">
        <v>0.94585912999999999</v>
      </c>
    </row>
    <row r="46945" spans="1:1">
      <c r="A46945">
        <v>0.94585540000000001</v>
      </c>
    </row>
    <row r="46946" spans="1:1">
      <c r="A46946">
        <v>0.94585059999999999</v>
      </c>
    </row>
    <row r="46947" spans="1:1">
      <c r="A46947">
        <v>0.94584599999999996</v>
      </c>
    </row>
    <row r="46948" spans="1:1">
      <c r="A46948">
        <v>0.94584422999999995</v>
      </c>
    </row>
    <row r="46949" spans="1:1">
      <c r="A46949">
        <v>0.94583845</v>
      </c>
    </row>
    <row r="46950" spans="1:1">
      <c r="A46950">
        <v>0.94582980000000005</v>
      </c>
    </row>
    <row r="46951" spans="1:1">
      <c r="A46951">
        <v>0.9458261</v>
      </c>
    </row>
    <row r="46952" spans="1:1">
      <c r="A46952">
        <v>0.94582429999999995</v>
      </c>
    </row>
    <row r="46953" spans="1:1">
      <c r="A46953">
        <v>0.94581899999999997</v>
      </c>
    </row>
    <row r="46954" spans="1:1">
      <c r="A46954">
        <v>0.9458143</v>
      </c>
    </row>
    <row r="46955" spans="1:1">
      <c r="A46955">
        <v>0.94580880000000001</v>
      </c>
    </row>
    <row r="46956" spans="1:1">
      <c r="A46956">
        <v>0.94580730000000002</v>
      </c>
    </row>
    <row r="46957" spans="1:1">
      <c r="A46957">
        <v>0.94580710000000001</v>
      </c>
    </row>
    <row r="46958" spans="1:1">
      <c r="A46958">
        <v>0.94580120000000001</v>
      </c>
    </row>
    <row r="46959" spans="1:1">
      <c r="A46959">
        <v>0.94579804000000001</v>
      </c>
    </row>
    <row r="46960" spans="1:1">
      <c r="A46960">
        <v>0.94579190000000002</v>
      </c>
    </row>
    <row r="46961" spans="1:1">
      <c r="A46961">
        <v>0.94579166000000003</v>
      </c>
    </row>
    <row r="46962" spans="1:1">
      <c r="A46962">
        <v>0.94578739999999994</v>
      </c>
    </row>
    <row r="46963" spans="1:1">
      <c r="A46963">
        <v>0.9457816</v>
      </c>
    </row>
    <row r="46964" spans="1:1">
      <c r="A46964">
        <v>0.94577199999999995</v>
      </c>
    </row>
    <row r="46965" spans="1:1">
      <c r="A46965">
        <v>0.94577049999999996</v>
      </c>
    </row>
    <row r="46966" spans="1:1">
      <c r="A46966">
        <v>0.94576954999999996</v>
      </c>
    </row>
    <row r="46967" spans="1:1">
      <c r="A46967">
        <v>0.94576269999999996</v>
      </c>
    </row>
    <row r="46968" spans="1:1">
      <c r="A46968">
        <v>0.94575980000000004</v>
      </c>
    </row>
    <row r="46969" spans="1:1">
      <c r="A46969">
        <v>0.94575969999999998</v>
      </c>
    </row>
    <row r="46970" spans="1:1">
      <c r="A46970">
        <v>0.94575730000000002</v>
      </c>
    </row>
    <row r="46971" spans="1:1">
      <c r="A46971">
        <v>0.94575480000000001</v>
      </c>
    </row>
    <row r="46972" spans="1:1">
      <c r="A46972">
        <v>0.94574939999999996</v>
      </c>
    </row>
    <row r="46973" spans="1:1">
      <c r="A46973">
        <v>0.94574124000000004</v>
      </c>
    </row>
    <row r="46974" spans="1:1">
      <c r="A46974">
        <v>0.9457371</v>
      </c>
    </row>
    <row r="46975" spans="1:1">
      <c r="A46975">
        <v>0.94573605000000005</v>
      </c>
    </row>
    <row r="46976" spans="1:1">
      <c r="A46976">
        <v>0.9457314</v>
      </c>
    </row>
    <row r="46977" spans="1:1">
      <c r="A46977">
        <v>0.94573050000000003</v>
      </c>
    </row>
    <row r="46978" spans="1:1">
      <c r="A46978">
        <v>0.94572239999999996</v>
      </c>
    </row>
    <row r="46979" spans="1:1">
      <c r="A46979">
        <v>0.94571879999999997</v>
      </c>
    </row>
    <row r="46980" spans="1:1">
      <c r="A46980">
        <v>0.94571817000000002</v>
      </c>
    </row>
    <row r="46981" spans="1:1">
      <c r="A46981">
        <v>0.94571614000000004</v>
      </c>
    </row>
    <row r="46982" spans="1:1">
      <c r="A46982">
        <v>0.94571406000000002</v>
      </c>
    </row>
    <row r="46983" spans="1:1">
      <c r="A46983">
        <v>0.94571154999999996</v>
      </c>
    </row>
    <row r="46984" spans="1:1">
      <c r="A46984">
        <v>0.94570810000000005</v>
      </c>
    </row>
    <row r="46985" spans="1:1">
      <c r="A46985">
        <v>0.94570564999999995</v>
      </c>
    </row>
    <row r="46986" spans="1:1">
      <c r="A46986">
        <v>0.94570540000000003</v>
      </c>
    </row>
    <row r="46987" spans="1:1">
      <c r="A46987">
        <v>0.94570385999999995</v>
      </c>
    </row>
    <row r="46988" spans="1:1">
      <c r="A46988">
        <v>0.94570034999999997</v>
      </c>
    </row>
    <row r="46989" spans="1:1">
      <c r="A46989">
        <v>0.94569605999999995</v>
      </c>
    </row>
    <row r="46990" spans="1:1">
      <c r="A46990">
        <v>0.94569570000000003</v>
      </c>
    </row>
    <row r="46991" spans="1:1">
      <c r="A46991">
        <v>0.94568819999999998</v>
      </c>
    </row>
    <row r="46992" spans="1:1">
      <c r="A46992">
        <v>0.94568485000000002</v>
      </c>
    </row>
    <row r="46993" spans="1:1">
      <c r="A46993">
        <v>0.94568140000000001</v>
      </c>
    </row>
    <row r="46994" spans="1:1">
      <c r="A46994">
        <v>0.94567710000000005</v>
      </c>
    </row>
    <row r="46995" spans="1:1">
      <c r="A46995">
        <v>0.94567559999999995</v>
      </c>
    </row>
    <row r="46996" spans="1:1">
      <c r="A46996">
        <v>0.94567524999999997</v>
      </c>
    </row>
    <row r="46997" spans="1:1">
      <c r="A46997">
        <v>0.94567049999999997</v>
      </c>
    </row>
    <row r="46998" spans="1:1">
      <c r="A46998">
        <v>0.94566446999999998</v>
      </c>
    </row>
    <row r="46999" spans="1:1">
      <c r="A46999">
        <v>0.94565856000000004</v>
      </c>
    </row>
    <row r="47000" spans="1:1">
      <c r="A47000">
        <v>0.94565624000000004</v>
      </c>
    </row>
    <row r="47001" spans="1:1">
      <c r="A47001">
        <v>0.94565520000000003</v>
      </c>
    </row>
    <row r="47002" spans="1:1">
      <c r="A47002">
        <v>0.94565266000000003</v>
      </c>
    </row>
    <row r="47003" spans="1:1">
      <c r="A47003">
        <v>0.94565169999999998</v>
      </c>
    </row>
    <row r="47004" spans="1:1">
      <c r="A47004">
        <v>0.9456485</v>
      </c>
    </row>
    <row r="47005" spans="1:1">
      <c r="A47005">
        <v>0.94564800000000004</v>
      </c>
    </row>
    <row r="47006" spans="1:1">
      <c r="A47006">
        <v>0.94563114999999998</v>
      </c>
    </row>
    <row r="47007" spans="1:1">
      <c r="A47007">
        <v>0.94562614</v>
      </c>
    </row>
    <row r="47008" spans="1:1">
      <c r="A47008">
        <v>0.94562210000000002</v>
      </c>
    </row>
    <row r="47009" spans="1:1">
      <c r="A47009">
        <v>0.94562142999999999</v>
      </c>
    </row>
    <row r="47010" spans="1:1">
      <c r="A47010">
        <v>0.94561810000000002</v>
      </c>
    </row>
    <row r="47011" spans="1:1">
      <c r="A47011">
        <v>0.94561439999999997</v>
      </c>
    </row>
    <row r="47012" spans="1:1">
      <c r="A47012">
        <v>0.94561119999999999</v>
      </c>
    </row>
    <row r="47013" spans="1:1">
      <c r="A47013">
        <v>0.94561079999999997</v>
      </c>
    </row>
    <row r="47014" spans="1:1">
      <c r="A47014">
        <v>0.94560116999999999</v>
      </c>
    </row>
    <row r="47015" spans="1:1">
      <c r="A47015">
        <v>0.94559884000000005</v>
      </c>
    </row>
    <row r="47016" spans="1:1">
      <c r="A47016">
        <v>0.94559300000000002</v>
      </c>
    </row>
    <row r="47017" spans="1:1">
      <c r="A47017">
        <v>0.94558699999999996</v>
      </c>
    </row>
    <row r="47018" spans="1:1">
      <c r="A47018">
        <v>0.94558520000000001</v>
      </c>
    </row>
    <row r="47019" spans="1:1">
      <c r="A47019">
        <v>0.9455827</v>
      </c>
    </row>
    <row r="47020" spans="1:1">
      <c r="A47020">
        <v>0.94558070000000005</v>
      </c>
    </row>
    <row r="47021" spans="1:1">
      <c r="A47021">
        <v>0.94557429999999998</v>
      </c>
    </row>
    <row r="47022" spans="1:1">
      <c r="A47022">
        <v>0.94557195999999999</v>
      </c>
    </row>
    <row r="47023" spans="1:1">
      <c r="A47023">
        <v>0.94556295999999995</v>
      </c>
    </row>
    <row r="47024" spans="1:1">
      <c r="A47024">
        <v>0.94556269999999998</v>
      </c>
    </row>
    <row r="47025" spans="1:1">
      <c r="A47025">
        <v>0.94555650000000002</v>
      </c>
    </row>
    <row r="47026" spans="1:1">
      <c r="A47026">
        <v>0.94554859999999996</v>
      </c>
    </row>
    <row r="47027" spans="1:1">
      <c r="A47027">
        <v>0.94554853000000005</v>
      </c>
    </row>
    <row r="47028" spans="1:1">
      <c r="A47028">
        <v>0.94553982999999997</v>
      </c>
    </row>
    <row r="47029" spans="1:1">
      <c r="A47029">
        <v>0.94553240000000005</v>
      </c>
    </row>
    <row r="47030" spans="1:1">
      <c r="A47030">
        <v>0.94552539999999996</v>
      </c>
    </row>
    <row r="47031" spans="1:1">
      <c r="A47031">
        <v>0.94550730000000005</v>
      </c>
    </row>
    <row r="47032" spans="1:1">
      <c r="A47032">
        <v>0.94550323000000003</v>
      </c>
    </row>
    <row r="47033" spans="1:1">
      <c r="A47033">
        <v>0.94549209999999995</v>
      </c>
    </row>
    <row r="47034" spans="1:1">
      <c r="A47034">
        <v>0.94546664000000002</v>
      </c>
    </row>
    <row r="47035" spans="1:1">
      <c r="A47035">
        <v>0.94546300000000005</v>
      </c>
    </row>
    <row r="47036" spans="1:1">
      <c r="A47036">
        <v>0.94545656</v>
      </c>
    </row>
    <row r="47037" spans="1:1">
      <c r="A47037">
        <v>0.94544755999999996</v>
      </c>
    </row>
    <row r="47038" spans="1:1">
      <c r="A47038">
        <v>0.94543034000000004</v>
      </c>
    </row>
    <row r="47039" spans="1:1">
      <c r="A47039">
        <v>0.94542813000000003</v>
      </c>
    </row>
    <row r="47040" spans="1:1">
      <c r="A47040">
        <v>0.94542766</v>
      </c>
    </row>
    <row r="47041" spans="1:1">
      <c r="A47041">
        <v>0.94542709999999996</v>
      </c>
    </row>
    <row r="47042" spans="1:1">
      <c r="A47042">
        <v>0.94542090000000001</v>
      </c>
    </row>
    <row r="47043" spans="1:1">
      <c r="A47043">
        <v>0.94542086000000003</v>
      </c>
    </row>
    <row r="47044" spans="1:1">
      <c r="A47044">
        <v>0.94541790000000003</v>
      </c>
    </row>
    <row r="47045" spans="1:1">
      <c r="A47045">
        <v>0.94541759999999997</v>
      </c>
    </row>
    <row r="47046" spans="1:1">
      <c r="A47046">
        <v>0.94540979999999997</v>
      </c>
    </row>
    <row r="47047" spans="1:1">
      <c r="A47047">
        <v>0.94540930000000001</v>
      </c>
    </row>
    <row r="47048" spans="1:1">
      <c r="A47048">
        <v>0.94540787000000004</v>
      </c>
    </row>
    <row r="47049" spans="1:1">
      <c r="A47049">
        <v>0.94539815000000005</v>
      </c>
    </row>
    <row r="47050" spans="1:1">
      <c r="A47050">
        <v>0.94539550000000006</v>
      </c>
    </row>
    <row r="47051" spans="1:1">
      <c r="A47051">
        <v>0.94537879999999996</v>
      </c>
    </row>
    <row r="47052" spans="1:1">
      <c r="A47052">
        <v>0.94537300000000002</v>
      </c>
    </row>
    <row r="47053" spans="1:1">
      <c r="A47053">
        <v>0.94537174999999996</v>
      </c>
    </row>
    <row r="47054" spans="1:1">
      <c r="A47054">
        <v>0.94536889999999996</v>
      </c>
    </row>
    <row r="47055" spans="1:1">
      <c r="A47055">
        <v>0.94535279999999999</v>
      </c>
    </row>
    <row r="47056" spans="1:1">
      <c r="A47056">
        <v>0.94535119999999995</v>
      </c>
    </row>
    <row r="47057" spans="1:1">
      <c r="A47057">
        <v>0.94534403</v>
      </c>
    </row>
    <row r="47058" spans="1:1">
      <c r="A47058">
        <v>0.94533590000000001</v>
      </c>
    </row>
    <row r="47059" spans="1:1">
      <c r="A47059">
        <v>0.94533500000000004</v>
      </c>
    </row>
    <row r="47060" spans="1:1">
      <c r="A47060">
        <v>0.94533400000000001</v>
      </c>
    </row>
    <row r="47061" spans="1:1">
      <c r="A47061">
        <v>0.94533336000000001</v>
      </c>
    </row>
    <row r="47062" spans="1:1">
      <c r="A47062">
        <v>0.94532764000000002</v>
      </c>
    </row>
    <row r="47063" spans="1:1">
      <c r="A47063">
        <v>0.94532499999999997</v>
      </c>
    </row>
    <row r="47064" spans="1:1">
      <c r="A47064">
        <v>0.94532126000000005</v>
      </c>
    </row>
    <row r="47065" spans="1:1">
      <c r="A47065">
        <v>0.94532070000000001</v>
      </c>
    </row>
    <row r="47066" spans="1:1">
      <c r="A47066">
        <v>0.94531410000000005</v>
      </c>
    </row>
    <row r="47067" spans="1:1">
      <c r="A47067">
        <v>0.94530619999999999</v>
      </c>
    </row>
    <row r="47068" spans="1:1">
      <c r="A47068">
        <v>0.94530499999999995</v>
      </c>
    </row>
    <row r="47069" spans="1:1">
      <c r="A47069">
        <v>0.94530475000000003</v>
      </c>
    </row>
    <row r="47070" spans="1:1">
      <c r="A47070">
        <v>0.94529569999999996</v>
      </c>
    </row>
    <row r="47071" spans="1:1">
      <c r="A47071">
        <v>0.94529426000000005</v>
      </c>
    </row>
    <row r="47072" spans="1:1">
      <c r="A47072">
        <v>0.94529370000000001</v>
      </c>
    </row>
    <row r="47073" spans="1:1">
      <c r="A47073">
        <v>0.94528610000000002</v>
      </c>
    </row>
    <row r="47074" spans="1:1">
      <c r="A47074">
        <v>0.94528513999999997</v>
      </c>
    </row>
    <row r="47075" spans="1:1">
      <c r="A47075">
        <v>0.94528020000000001</v>
      </c>
    </row>
    <row r="47076" spans="1:1">
      <c r="A47076">
        <v>0.94527380000000005</v>
      </c>
    </row>
    <row r="47077" spans="1:1">
      <c r="A47077">
        <v>0.94527289999999997</v>
      </c>
    </row>
    <row r="47078" spans="1:1">
      <c r="A47078">
        <v>0.94527256000000004</v>
      </c>
    </row>
    <row r="47079" spans="1:1">
      <c r="A47079">
        <v>0.94526449999999995</v>
      </c>
    </row>
    <row r="47080" spans="1:1">
      <c r="A47080">
        <v>0.94525340000000002</v>
      </c>
    </row>
    <row r="47081" spans="1:1">
      <c r="A47081">
        <v>0.94525135000000005</v>
      </c>
    </row>
    <row r="47082" spans="1:1">
      <c r="A47082">
        <v>0.94524980000000003</v>
      </c>
    </row>
    <row r="47083" spans="1:1">
      <c r="A47083">
        <v>0.94524944</v>
      </c>
    </row>
    <row r="47084" spans="1:1">
      <c r="A47084">
        <v>0.94524940000000002</v>
      </c>
    </row>
    <row r="47085" spans="1:1">
      <c r="A47085">
        <v>0.94524589999999997</v>
      </c>
    </row>
    <row r="47086" spans="1:1">
      <c r="A47086">
        <v>0.94524490000000005</v>
      </c>
    </row>
    <row r="47087" spans="1:1">
      <c r="A47087">
        <v>0.94524454999999996</v>
      </c>
    </row>
    <row r="47088" spans="1:1">
      <c r="A47088">
        <v>0.94524235000000001</v>
      </c>
    </row>
    <row r="47089" spans="1:1">
      <c r="A47089">
        <v>0.94523829999999998</v>
      </c>
    </row>
    <row r="47090" spans="1:1">
      <c r="A47090">
        <v>0.94523080000000004</v>
      </c>
    </row>
    <row r="47091" spans="1:1">
      <c r="A47091">
        <v>0.94522923000000003</v>
      </c>
    </row>
    <row r="47092" spans="1:1">
      <c r="A47092">
        <v>0.94522600000000001</v>
      </c>
    </row>
    <row r="47093" spans="1:1">
      <c r="A47093">
        <v>0.94522536000000001</v>
      </c>
    </row>
    <row r="47094" spans="1:1">
      <c r="A47094">
        <v>0.94522404999999998</v>
      </c>
    </row>
    <row r="47095" spans="1:1">
      <c r="A47095">
        <v>0.94521549999999999</v>
      </c>
    </row>
    <row r="47096" spans="1:1">
      <c r="A47096">
        <v>0.94521456999999998</v>
      </c>
    </row>
    <row r="47097" spans="1:1">
      <c r="A47097">
        <v>0.94521063999999999</v>
      </c>
    </row>
    <row r="47098" spans="1:1">
      <c r="A47098">
        <v>0.94520484999999999</v>
      </c>
    </row>
    <row r="47099" spans="1:1">
      <c r="A47099">
        <v>0.94520040000000005</v>
      </c>
    </row>
    <row r="47100" spans="1:1">
      <c r="A47100">
        <v>0.94519540000000002</v>
      </c>
    </row>
    <row r="47101" spans="1:1">
      <c r="A47101">
        <v>0.94517720000000005</v>
      </c>
    </row>
    <row r="47102" spans="1:1">
      <c r="A47102">
        <v>0.9451754</v>
      </c>
    </row>
    <row r="47103" spans="1:1">
      <c r="A47103">
        <v>0.94517313999999997</v>
      </c>
    </row>
    <row r="47104" spans="1:1">
      <c r="A47104">
        <v>0.94516719999999999</v>
      </c>
    </row>
    <row r="47105" spans="1:1">
      <c r="A47105">
        <v>0.94516429999999996</v>
      </c>
    </row>
    <row r="47106" spans="1:1">
      <c r="A47106">
        <v>0.94515294000000005</v>
      </c>
    </row>
    <row r="47107" spans="1:1">
      <c r="A47107">
        <v>0.94514860000000001</v>
      </c>
    </row>
    <row r="47108" spans="1:1">
      <c r="A47108">
        <v>0.94514315999999998</v>
      </c>
    </row>
    <row r="47109" spans="1:1">
      <c r="A47109">
        <v>0.94513725999999998</v>
      </c>
    </row>
    <row r="47110" spans="1:1">
      <c r="A47110">
        <v>0.945137</v>
      </c>
    </row>
    <row r="47111" spans="1:1">
      <c r="A47111">
        <v>0.94513650000000005</v>
      </c>
    </row>
    <row r="47112" spans="1:1">
      <c r="A47112">
        <v>0.94513314999999998</v>
      </c>
    </row>
    <row r="47113" spans="1:1">
      <c r="A47113">
        <v>0.94513214000000001</v>
      </c>
    </row>
    <row r="47114" spans="1:1">
      <c r="A47114">
        <v>0.94513106000000002</v>
      </c>
    </row>
    <row r="47115" spans="1:1">
      <c r="A47115">
        <v>0.94512929999999995</v>
      </c>
    </row>
    <row r="47116" spans="1:1">
      <c r="A47116">
        <v>0.94512814000000001</v>
      </c>
    </row>
    <row r="47117" spans="1:1">
      <c r="A47117">
        <v>0.94512119999999999</v>
      </c>
    </row>
    <row r="47118" spans="1:1">
      <c r="A47118">
        <v>0.94511809999999996</v>
      </c>
    </row>
    <row r="47119" spans="1:1">
      <c r="A47119">
        <v>0.94511615999999998</v>
      </c>
    </row>
    <row r="47120" spans="1:1">
      <c r="A47120">
        <v>0.94510406000000002</v>
      </c>
    </row>
    <row r="47121" spans="1:1">
      <c r="A47121">
        <v>0.94509595999999996</v>
      </c>
    </row>
    <row r="47122" spans="1:1">
      <c r="A47122">
        <v>0.94509447000000002</v>
      </c>
    </row>
    <row r="47123" spans="1:1">
      <c r="A47123">
        <v>0.94508139999999996</v>
      </c>
    </row>
    <row r="47124" spans="1:1">
      <c r="A47124">
        <v>0.94507799999999997</v>
      </c>
    </row>
    <row r="47125" spans="1:1">
      <c r="A47125">
        <v>0.94507795999999999</v>
      </c>
    </row>
    <row r="47126" spans="1:1">
      <c r="A47126">
        <v>0.94507574999999999</v>
      </c>
    </row>
    <row r="47127" spans="1:1">
      <c r="A47127">
        <v>0.94506632999999995</v>
      </c>
    </row>
    <row r="47128" spans="1:1">
      <c r="A47128">
        <v>0.94506276</v>
      </c>
    </row>
    <row r="47129" spans="1:1">
      <c r="A47129">
        <v>0.94506049999999997</v>
      </c>
    </row>
    <row r="47130" spans="1:1">
      <c r="A47130">
        <v>0.94505989999999995</v>
      </c>
    </row>
    <row r="47131" spans="1:1">
      <c r="A47131">
        <v>0.94505835000000005</v>
      </c>
    </row>
    <row r="47132" spans="1:1">
      <c r="A47132">
        <v>0.94505273999999995</v>
      </c>
    </row>
    <row r="47133" spans="1:1">
      <c r="A47133">
        <v>0.94504109999999997</v>
      </c>
    </row>
    <row r="47134" spans="1:1">
      <c r="A47134">
        <v>0.94503389999999998</v>
      </c>
    </row>
    <row r="47135" spans="1:1">
      <c r="A47135">
        <v>0.94503329999999997</v>
      </c>
    </row>
    <row r="47136" spans="1:1">
      <c r="A47136">
        <v>0.94502973999999995</v>
      </c>
    </row>
    <row r="47137" spans="1:1">
      <c r="A47137">
        <v>0.94502790000000003</v>
      </c>
    </row>
    <row r="47138" spans="1:1">
      <c r="A47138">
        <v>0.94502220000000003</v>
      </c>
    </row>
    <row r="47139" spans="1:1">
      <c r="A47139">
        <v>0.94502174999999999</v>
      </c>
    </row>
    <row r="47140" spans="1:1">
      <c r="A47140">
        <v>0.94501084000000002</v>
      </c>
    </row>
    <row r="47141" spans="1:1">
      <c r="A47141">
        <v>0.94500697</v>
      </c>
    </row>
    <row r="47142" spans="1:1">
      <c r="A47142">
        <v>0.94500169999999994</v>
      </c>
    </row>
    <row r="47143" spans="1:1">
      <c r="A47143">
        <v>0.94500136000000001</v>
      </c>
    </row>
    <row r="47144" spans="1:1">
      <c r="A47144">
        <v>0.94499975000000003</v>
      </c>
    </row>
    <row r="47145" spans="1:1">
      <c r="A47145">
        <v>0.94499789999999995</v>
      </c>
    </row>
    <row r="47146" spans="1:1">
      <c r="A47146">
        <v>0.94499659999999996</v>
      </c>
    </row>
    <row r="47147" spans="1:1">
      <c r="A47147">
        <v>0.94499420000000001</v>
      </c>
    </row>
    <row r="47148" spans="1:1">
      <c r="A47148">
        <v>0.94498897000000004</v>
      </c>
    </row>
    <row r="47149" spans="1:1">
      <c r="A47149">
        <v>0.94498663999999999</v>
      </c>
    </row>
    <row r="47150" spans="1:1">
      <c r="A47150">
        <v>0.9449864</v>
      </c>
    </row>
    <row r="47151" spans="1:1">
      <c r="A47151">
        <v>0.94498400000000005</v>
      </c>
    </row>
    <row r="47152" spans="1:1">
      <c r="A47152">
        <v>0.94498192999999997</v>
      </c>
    </row>
    <row r="47153" spans="1:1">
      <c r="A47153">
        <v>0.94497865000000003</v>
      </c>
    </row>
    <row r="47154" spans="1:1">
      <c r="A47154">
        <v>0.94497620000000004</v>
      </c>
    </row>
    <row r="47155" spans="1:1">
      <c r="A47155">
        <v>0.94497555</v>
      </c>
    </row>
    <row r="47156" spans="1:1">
      <c r="A47156">
        <v>0.94497450000000005</v>
      </c>
    </row>
    <row r="47157" spans="1:1">
      <c r="A47157">
        <v>0.94496650000000004</v>
      </c>
    </row>
    <row r="47158" spans="1:1">
      <c r="A47158">
        <v>0.94496595999999999</v>
      </c>
    </row>
    <row r="47159" spans="1:1">
      <c r="A47159">
        <v>0.94496259999999999</v>
      </c>
    </row>
    <row r="47160" spans="1:1">
      <c r="A47160">
        <v>0.94496190000000002</v>
      </c>
    </row>
    <row r="47161" spans="1:1">
      <c r="A47161">
        <v>0.94496100000000005</v>
      </c>
    </row>
    <row r="47162" spans="1:1">
      <c r="A47162">
        <v>0.94495839999999998</v>
      </c>
    </row>
    <row r="47163" spans="1:1">
      <c r="A47163">
        <v>0.94495770000000001</v>
      </c>
    </row>
    <row r="47164" spans="1:1">
      <c r="A47164">
        <v>0.94495373999999999</v>
      </c>
    </row>
    <row r="47165" spans="1:1">
      <c r="A47165">
        <v>0.94495010000000002</v>
      </c>
    </row>
    <row r="47166" spans="1:1">
      <c r="A47166">
        <v>0.94494509999999998</v>
      </c>
    </row>
    <row r="47167" spans="1:1">
      <c r="A47167">
        <v>0.94494224000000004</v>
      </c>
    </row>
    <row r="47168" spans="1:1">
      <c r="A47168">
        <v>0.9449419</v>
      </c>
    </row>
    <row r="47169" spans="1:1">
      <c r="A47169">
        <v>0.94494075</v>
      </c>
    </row>
    <row r="47170" spans="1:1">
      <c r="A47170">
        <v>0.94493395000000002</v>
      </c>
    </row>
    <row r="47171" spans="1:1">
      <c r="A47171">
        <v>0.94493380000000005</v>
      </c>
    </row>
    <row r="47172" spans="1:1">
      <c r="A47172">
        <v>0.94493210000000005</v>
      </c>
    </row>
    <row r="47173" spans="1:1">
      <c r="A47173">
        <v>0.94491930000000002</v>
      </c>
    </row>
    <row r="47174" spans="1:1">
      <c r="A47174">
        <v>0.94490540000000001</v>
      </c>
    </row>
    <row r="47175" spans="1:1">
      <c r="A47175">
        <v>0.94490470000000004</v>
      </c>
    </row>
    <row r="47176" spans="1:1">
      <c r="A47176">
        <v>0.94490253999999996</v>
      </c>
    </row>
    <row r="47177" spans="1:1">
      <c r="A47177">
        <v>0.94489679999999998</v>
      </c>
    </row>
    <row r="47178" spans="1:1">
      <c r="A47178">
        <v>0.94489440000000002</v>
      </c>
    </row>
    <row r="47179" spans="1:1">
      <c r="A47179">
        <v>0.94489009999999996</v>
      </c>
    </row>
    <row r="47180" spans="1:1">
      <c r="A47180">
        <v>0.94488110000000003</v>
      </c>
    </row>
    <row r="47181" spans="1:1">
      <c r="A47181">
        <v>0.94487290000000002</v>
      </c>
    </row>
    <row r="47182" spans="1:1">
      <c r="A47182">
        <v>0.94485660000000005</v>
      </c>
    </row>
    <row r="47183" spans="1:1">
      <c r="A47183">
        <v>0.94485390000000002</v>
      </c>
    </row>
    <row r="47184" spans="1:1">
      <c r="A47184">
        <v>0.94484716999999996</v>
      </c>
    </row>
    <row r="47185" spans="1:1">
      <c r="A47185">
        <v>0.94484080000000004</v>
      </c>
    </row>
    <row r="47186" spans="1:1">
      <c r="A47186">
        <v>0.94483983999999999</v>
      </c>
    </row>
    <row r="47187" spans="1:1">
      <c r="A47187">
        <v>0.94483435000000005</v>
      </c>
    </row>
    <row r="47188" spans="1:1">
      <c r="A47188">
        <v>0.94483423</v>
      </c>
    </row>
    <row r="47189" spans="1:1">
      <c r="A47189">
        <v>0.94482213000000004</v>
      </c>
    </row>
    <row r="47190" spans="1:1">
      <c r="A47190">
        <v>0.94481117000000003</v>
      </c>
    </row>
    <row r="47191" spans="1:1">
      <c r="A47191">
        <v>0.94479789999999997</v>
      </c>
    </row>
    <row r="47192" spans="1:1">
      <c r="A47192">
        <v>0.94479170000000001</v>
      </c>
    </row>
    <row r="47193" spans="1:1">
      <c r="A47193">
        <v>0.94478333000000003</v>
      </c>
    </row>
    <row r="47194" spans="1:1">
      <c r="A47194">
        <v>0.94478320000000005</v>
      </c>
    </row>
    <row r="47195" spans="1:1">
      <c r="A47195">
        <v>0.94478269999999998</v>
      </c>
    </row>
    <row r="47196" spans="1:1">
      <c r="A47196">
        <v>0.94477520000000004</v>
      </c>
    </row>
    <row r="47197" spans="1:1">
      <c r="A47197">
        <v>0.94477343999999996</v>
      </c>
    </row>
    <row r="47198" spans="1:1">
      <c r="A47198">
        <v>0.94477169999999999</v>
      </c>
    </row>
    <row r="47199" spans="1:1">
      <c r="A47199">
        <v>0.94475436000000002</v>
      </c>
    </row>
    <row r="47200" spans="1:1">
      <c r="A47200">
        <v>0.94474833999999996</v>
      </c>
    </row>
    <row r="47201" spans="1:1">
      <c r="A47201">
        <v>0.94474159999999996</v>
      </c>
    </row>
    <row r="47202" spans="1:1">
      <c r="A47202">
        <v>0.9447352</v>
      </c>
    </row>
    <row r="47203" spans="1:1">
      <c r="A47203">
        <v>0.94472929999999999</v>
      </c>
    </row>
    <row r="47204" spans="1:1">
      <c r="A47204">
        <v>0.94472915000000002</v>
      </c>
    </row>
    <row r="47205" spans="1:1">
      <c r="A47205">
        <v>0.94472509999999998</v>
      </c>
    </row>
    <row r="47206" spans="1:1">
      <c r="A47206">
        <v>0.94472440000000002</v>
      </c>
    </row>
    <row r="47207" spans="1:1">
      <c r="A47207">
        <v>0.94472140000000004</v>
      </c>
    </row>
    <row r="47208" spans="1:1">
      <c r="A47208">
        <v>0.94472069999999997</v>
      </c>
    </row>
    <row r="47209" spans="1:1">
      <c r="A47209">
        <v>0.94471899999999998</v>
      </c>
    </row>
    <row r="47210" spans="1:1">
      <c r="A47210">
        <v>0.94471835999999998</v>
      </c>
    </row>
    <row r="47211" spans="1:1">
      <c r="A47211">
        <v>0.94471632999999999</v>
      </c>
    </row>
    <row r="47212" spans="1:1">
      <c r="A47212">
        <v>0.94471280000000002</v>
      </c>
    </row>
    <row r="47213" spans="1:1">
      <c r="A47213">
        <v>0.94471280000000002</v>
      </c>
    </row>
    <row r="47214" spans="1:1">
      <c r="A47214">
        <v>0.94470936000000005</v>
      </c>
    </row>
    <row r="47215" spans="1:1">
      <c r="A47215">
        <v>0.94470690000000002</v>
      </c>
    </row>
    <row r="47216" spans="1:1">
      <c r="A47216">
        <v>0.94470584000000002</v>
      </c>
    </row>
    <row r="47217" spans="1:1">
      <c r="A47217">
        <v>0.94470423000000003</v>
      </c>
    </row>
    <row r="47218" spans="1:1">
      <c r="A47218">
        <v>0.94470080000000001</v>
      </c>
    </row>
    <row r="47219" spans="1:1">
      <c r="A47219">
        <v>0.94469935000000005</v>
      </c>
    </row>
    <row r="47220" spans="1:1">
      <c r="A47220">
        <v>0.94469636999999995</v>
      </c>
    </row>
    <row r="47221" spans="1:1">
      <c r="A47221">
        <v>0.94469285000000003</v>
      </c>
    </row>
    <row r="47222" spans="1:1">
      <c r="A47222">
        <v>0.94468843999999996</v>
      </c>
    </row>
    <row r="47223" spans="1:1">
      <c r="A47223">
        <v>0.94467909999999999</v>
      </c>
    </row>
    <row r="47224" spans="1:1">
      <c r="A47224">
        <v>0.94467586000000003</v>
      </c>
    </row>
    <row r="47225" spans="1:1">
      <c r="A47225">
        <v>0.94467102999999997</v>
      </c>
    </row>
    <row r="47226" spans="1:1">
      <c r="A47226">
        <v>0.94466919999999999</v>
      </c>
    </row>
    <row r="47227" spans="1:1">
      <c r="A47227">
        <v>0.9446618</v>
      </c>
    </row>
    <row r="47228" spans="1:1">
      <c r="A47228">
        <v>0.94465869999999996</v>
      </c>
    </row>
    <row r="47229" spans="1:1">
      <c r="A47229">
        <v>0.94465330000000003</v>
      </c>
    </row>
    <row r="47230" spans="1:1">
      <c r="A47230">
        <v>0.94464939999999997</v>
      </c>
    </row>
    <row r="47231" spans="1:1">
      <c r="A47231">
        <v>0.94464873999999999</v>
      </c>
    </row>
    <row r="47232" spans="1:1">
      <c r="A47232">
        <v>0.94464809999999999</v>
      </c>
    </row>
    <row r="47233" spans="1:1">
      <c r="A47233">
        <v>0.94464630000000005</v>
      </c>
    </row>
    <row r="47234" spans="1:1">
      <c r="A47234">
        <v>0.9446426</v>
      </c>
    </row>
    <row r="47235" spans="1:1">
      <c r="A47235">
        <v>0.94463569999999997</v>
      </c>
    </row>
    <row r="47236" spans="1:1">
      <c r="A47236">
        <v>0.94463490000000006</v>
      </c>
    </row>
    <row r="47237" spans="1:1">
      <c r="A47237">
        <v>0.94463140000000001</v>
      </c>
    </row>
    <row r="47238" spans="1:1">
      <c r="A47238">
        <v>0.94462126000000002</v>
      </c>
    </row>
    <row r="47239" spans="1:1">
      <c r="A47239">
        <v>0.94461740000000005</v>
      </c>
    </row>
    <row r="47240" spans="1:1">
      <c r="A47240">
        <v>0.94461459999999997</v>
      </c>
    </row>
    <row r="47241" spans="1:1">
      <c r="A47241">
        <v>0.94460880000000003</v>
      </c>
    </row>
    <row r="47242" spans="1:1">
      <c r="A47242">
        <v>0.944608</v>
      </c>
    </row>
    <row r="47243" spans="1:1">
      <c r="A47243">
        <v>0.94459915000000005</v>
      </c>
    </row>
    <row r="47244" spans="1:1">
      <c r="A47244">
        <v>0.94459749999999998</v>
      </c>
    </row>
    <row r="47245" spans="1:1">
      <c r="A47245">
        <v>0.94459130000000002</v>
      </c>
    </row>
    <row r="47246" spans="1:1">
      <c r="A47246">
        <v>0.94458960000000003</v>
      </c>
    </row>
    <row r="47247" spans="1:1">
      <c r="A47247">
        <v>0.94458909999999996</v>
      </c>
    </row>
    <row r="47248" spans="1:1">
      <c r="A47248">
        <v>0.94458220000000004</v>
      </c>
    </row>
    <row r="47249" spans="1:1">
      <c r="A47249">
        <v>0.94457500000000005</v>
      </c>
    </row>
    <row r="47250" spans="1:1">
      <c r="A47250">
        <v>0.9445732</v>
      </c>
    </row>
    <row r="47251" spans="1:1">
      <c r="A47251">
        <v>0.94457279999999999</v>
      </c>
    </row>
    <row r="47252" spans="1:1">
      <c r="A47252">
        <v>0.94457184999999999</v>
      </c>
    </row>
    <row r="47253" spans="1:1">
      <c r="A47253">
        <v>0.94456905000000002</v>
      </c>
    </row>
    <row r="47254" spans="1:1">
      <c r="A47254">
        <v>0.94456899999999999</v>
      </c>
    </row>
    <row r="47255" spans="1:1">
      <c r="A47255">
        <v>0.94456640000000003</v>
      </c>
    </row>
    <row r="47256" spans="1:1">
      <c r="A47256">
        <v>0.94455900000000004</v>
      </c>
    </row>
    <row r="47257" spans="1:1">
      <c r="A47257">
        <v>0.94455314000000001</v>
      </c>
    </row>
    <row r="47258" spans="1:1">
      <c r="A47258">
        <v>0.9445481</v>
      </c>
    </row>
    <row r="47259" spans="1:1">
      <c r="A47259">
        <v>0.94454689999999997</v>
      </c>
    </row>
    <row r="47260" spans="1:1">
      <c r="A47260">
        <v>0.94454400000000005</v>
      </c>
    </row>
    <row r="47261" spans="1:1">
      <c r="A47261">
        <v>0.94453149999999997</v>
      </c>
    </row>
    <row r="47262" spans="1:1">
      <c r="A47262">
        <v>0.9445228</v>
      </c>
    </row>
    <row r="47263" spans="1:1">
      <c r="A47263">
        <v>0.94452199999999997</v>
      </c>
    </row>
    <row r="47264" spans="1:1">
      <c r="A47264">
        <v>0.94451916000000002</v>
      </c>
    </row>
    <row r="47265" spans="1:1">
      <c r="A47265">
        <v>0.94451909999999994</v>
      </c>
    </row>
    <row r="47266" spans="1:1">
      <c r="A47266">
        <v>0.94451909999999994</v>
      </c>
    </row>
    <row r="47267" spans="1:1">
      <c r="A47267">
        <v>0.94451529999999995</v>
      </c>
    </row>
    <row r="47268" spans="1:1">
      <c r="A47268">
        <v>0.94451359999999995</v>
      </c>
    </row>
    <row r="47269" spans="1:1">
      <c r="A47269">
        <v>0.9445093</v>
      </c>
    </row>
    <row r="47270" spans="1:1">
      <c r="A47270">
        <v>0.94449943000000003</v>
      </c>
    </row>
    <row r="47271" spans="1:1">
      <c r="A47271">
        <v>0.94449216000000003</v>
      </c>
    </row>
    <row r="47272" spans="1:1">
      <c r="A47272">
        <v>0.94448739999999998</v>
      </c>
    </row>
    <row r="47273" spans="1:1">
      <c r="A47273">
        <v>0.94448613999999997</v>
      </c>
    </row>
    <row r="47274" spans="1:1">
      <c r="A47274">
        <v>0.94447773999999995</v>
      </c>
    </row>
    <row r="47275" spans="1:1">
      <c r="A47275">
        <v>0.94447744</v>
      </c>
    </row>
    <row r="47276" spans="1:1">
      <c r="A47276">
        <v>0.94447329999999996</v>
      </c>
    </row>
    <row r="47277" spans="1:1">
      <c r="A47277">
        <v>0.94446620000000003</v>
      </c>
    </row>
    <row r="47278" spans="1:1">
      <c r="A47278">
        <v>0.94446372999999995</v>
      </c>
    </row>
    <row r="47279" spans="1:1">
      <c r="A47279">
        <v>0.9444631</v>
      </c>
    </row>
    <row r="47280" spans="1:1">
      <c r="A47280">
        <v>0.94446079999999999</v>
      </c>
    </row>
    <row r="47281" spans="1:1">
      <c r="A47281">
        <v>0.94445973999999999</v>
      </c>
    </row>
    <row r="47282" spans="1:1">
      <c r="A47282">
        <v>0.94445555999999997</v>
      </c>
    </row>
    <row r="47283" spans="1:1">
      <c r="A47283">
        <v>0.94445210000000002</v>
      </c>
    </row>
    <row r="47284" spans="1:1">
      <c r="A47284">
        <v>0.94444483999999995</v>
      </c>
    </row>
    <row r="47285" spans="1:1">
      <c r="A47285">
        <v>0.94444379999999994</v>
      </c>
    </row>
    <row r="47286" spans="1:1">
      <c r="A47286">
        <v>0.94444300000000003</v>
      </c>
    </row>
    <row r="47287" spans="1:1">
      <c r="A47287">
        <v>0.94444185000000003</v>
      </c>
    </row>
    <row r="47288" spans="1:1">
      <c r="A47288">
        <v>0.94443779999999999</v>
      </c>
    </row>
    <row r="47289" spans="1:1">
      <c r="A47289">
        <v>0.94442504999999999</v>
      </c>
    </row>
    <row r="47290" spans="1:1">
      <c r="A47290">
        <v>0.94441989999999998</v>
      </c>
    </row>
    <row r="47291" spans="1:1">
      <c r="A47291">
        <v>0.94441220000000003</v>
      </c>
    </row>
    <row r="47292" spans="1:1">
      <c r="A47292">
        <v>0.94441043999999996</v>
      </c>
    </row>
    <row r="47293" spans="1:1">
      <c r="A47293">
        <v>0.94441014999999995</v>
      </c>
    </row>
    <row r="47294" spans="1:1">
      <c r="A47294">
        <v>0.94441010000000003</v>
      </c>
    </row>
    <row r="47295" spans="1:1">
      <c r="A47295">
        <v>0.94440805999999999</v>
      </c>
    </row>
    <row r="47296" spans="1:1">
      <c r="A47296">
        <v>0.94440555999999998</v>
      </c>
    </row>
    <row r="47297" spans="1:1">
      <c r="A47297">
        <v>0.94440449999999998</v>
      </c>
    </row>
    <row r="47298" spans="1:1">
      <c r="A47298">
        <v>0.94440234000000001</v>
      </c>
    </row>
    <row r="47299" spans="1:1">
      <c r="A47299">
        <v>0.94439786999999997</v>
      </c>
    </row>
    <row r="47300" spans="1:1">
      <c r="A47300">
        <v>0.94439779999999995</v>
      </c>
    </row>
    <row r="47301" spans="1:1">
      <c r="A47301">
        <v>0.94438833</v>
      </c>
    </row>
    <row r="47302" spans="1:1">
      <c r="A47302">
        <v>0.94438124000000001</v>
      </c>
    </row>
    <row r="47303" spans="1:1">
      <c r="A47303">
        <v>0.94437850000000001</v>
      </c>
    </row>
    <row r="47304" spans="1:1">
      <c r="A47304">
        <v>0.94437605000000002</v>
      </c>
    </row>
    <row r="47305" spans="1:1">
      <c r="A47305">
        <v>0.94435780000000002</v>
      </c>
    </row>
    <row r="47306" spans="1:1">
      <c r="A47306">
        <v>0.9443568</v>
      </c>
    </row>
    <row r="47307" spans="1:1">
      <c r="A47307">
        <v>0.94433290000000003</v>
      </c>
    </row>
    <row r="47308" spans="1:1">
      <c r="A47308">
        <v>0.94433093000000001</v>
      </c>
    </row>
    <row r="47309" spans="1:1">
      <c r="A47309">
        <v>0.94432170000000004</v>
      </c>
    </row>
    <row r="47310" spans="1:1">
      <c r="A47310">
        <v>0.94432130000000003</v>
      </c>
    </row>
    <row r="47311" spans="1:1">
      <c r="A47311">
        <v>0.94432073999999999</v>
      </c>
    </row>
    <row r="47312" spans="1:1">
      <c r="A47312">
        <v>0.94431834999999997</v>
      </c>
    </row>
    <row r="47313" spans="1:1">
      <c r="A47313">
        <v>0.94431710000000002</v>
      </c>
    </row>
    <row r="47314" spans="1:1">
      <c r="A47314">
        <v>0.94431469999999995</v>
      </c>
    </row>
    <row r="47315" spans="1:1">
      <c r="A47315">
        <v>0.94431410000000005</v>
      </c>
    </row>
    <row r="47316" spans="1:1">
      <c r="A47316">
        <v>0.94431189999999998</v>
      </c>
    </row>
    <row r="47317" spans="1:1">
      <c r="A47317">
        <v>0.94430846000000002</v>
      </c>
    </row>
    <row r="47318" spans="1:1">
      <c r="A47318">
        <v>0.94429516999999996</v>
      </c>
    </row>
    <row r="47319" spans="1:1">
      <c r="A47319">
        <v>0.94429463000000002</v>
      </c>
    </row>
    <row r="47320" spans="1:1">
      <c r="A47320">
        <v>0.94429220000000003</v>
      </c>
    </row>
    <row r="47321" spans="1:1">
      <c r="A47321">
        <v>0.94428670000000003</v>
      </c>
    </row>
    <row r="47322" spans="1:1">
      <c r="A47322">
        <v>0.94427850000000002</v>
      </c>
    </row>
    <row r="47323" spans="1:1">
      <c r="A47323">
        <v>0.94427320000000003</v>
      </c>
    </row>
    <row r="47324" spans="1:1">
      <c r="A47324">
        <v>0.94426953999999996</v>
      </c>
    </row>
    <row r="47325" spans="1:1">
      <c r="A47325">
        <v>0.94424300000000005</v>
      </c>
    </row>
    <row r="47326" spans="1:1">
      <c r="A47326">
        <v>0.94422890000000004</v>
      </c>
    </row>
    <row r="47327" spans="1:1">
      <c r="A47327">
        <v>0.9442275</v>
      </c>
    </row>
    <row r="47328" spans="1:1">
      <c r="A47328">
        <v>0.94422159999999999</v>
      </c>
    </row>
    <row r="47329" spans="1:1">
      <c r="A47329">
        <v>0.94422035999999998</v>
      </c>
    </row>
    <row r="47330" spans="1:1">
      <c r="A47330">
        <v>0.94422006999999997</v>
      </c>
    </row>
    <row r="47331" spans="1:1">
      <c r="A47331">
        <v>0.9442199</v>
      </c>
    </row>
    <row r="47332" spans="1:1">
      <c r="A47332">
        <v>0.94421619999999995</v>
      </c>
    </row>
    <row r="47333" spans="1:1">
      <c r="A47333">
        <v>0.94421330000000003</v>
      </c>
    </row>
    <row r="47334" spans="1:1">
      <c r="A47334">
        <v>0.94421330000000003</v>
      </c>
    </row>
    <row r="47335" spans="1:1">
      <c r="A47335">
        <v>0.94420415000000002</v>
      </c>
    </row>
    <row r="47336" spans="1:1">
      <c r="A47336">
        <v>0.94420099999999996</v>
      </c>
    </row>
    <row r="47337" spans="1:1">
      <c r="A47337">
        <v>0.94419540000000002</v>
      </c>
    </row>
    <row r="47338" spans="1:1">
      <c r="A47338">
        <v>0.94419533</v>
      </c>
    </row>
    <row r="47339" spans="1:1">
      <c r="A47339">
        <v>0.94417479999999998</v>
      </c>
    </row>
    <row r="47340" spans="1:1">
      <c r="A47340">
        <v>0.94417435000000005</v>
      </c>
    </row>
    <row r="47341" spans="1:1">
      <c r="A47341">
        <v>0.9441737</v>
      </c>
    </row>
    <row r="47342" spans="1:1">
      <c r="A47342">
        <v>0.94417052999999995</v>
      </c>
    </row>
    <row r="47343" spans="1:1">
      <c r="A47343">
        <v>0.94416310000000003</v>
      </c>
    </row>
    <row r="47344" spans="1:1">
      <c r="A47344">
        <v>0.94416069999999996</v>
      </c>
    </row>
    <row r="47345" spans="1:1">
      <c r="A47345">
        <v>0.94415689999999997</v>
      </c>
    </row>
    <row r="47346" spans="1:1">
      <c r="A47346">
        <v>0.944156</v>
      </c>
    </row>
    <row r="47347" spans="1:1">
      <c r="A47347">
        <v>0.94414960000000003</v>
      </c>
    </row>
    <row r="47348" spans="1:1">
      <c r="A47348">
        <v>0.94414549999999997</v>
      </c>
    </row>
    <row r="47349" spans="1:1">
      <c r="A47349">
        <v>0.94414335000000005</v>
      </c>
    </row>
    <row r="47350" spans="1:1">
      <c r="A47350">
        <v>0.94413970000000003</v>
      </c>
    </row>
    <row r="47351" spans="1:1">
      <c r="A47351">
        <v>0.94413155000000004</v>
      </c>
    </row>
    <row r="47352" spans="1:1">
      <c r="A47352">
        <v>0.94412965000000004</v>
      </c>
    </row>
    <row r="47353" spans="1:1">
      <c r="A47353">
        <v>0.94412870000000004</v>
      </c>
    </row>
    <row r="47354" spans="1:1">
      <c r="A47354">
        <v>0.94412726000000002</v>
      </c>
    </row>
    <row r="47355" spans="1:1">
      <c r="A47355">
        <v>0.94412373999999999</v>
      </c>
    </row>
    <row r="47356" spans="1:1">
      <c r="A47356">
        <v>0.94412160000000001</v>
      </c>
    </row>
    <row r="47357" spans="1:1">
      <c r="A47357">
        <v>0.94411149999999999</v>
      </c>
    </row>
    <row r="47358" spans="1:1">
      <c r="A47358">
        <v>0.94411049999999996</v>
      </c>
    </row>
    <row r="47359" spans="1:1">
      <c r="A47359">
        <v>0.94410850000000002</v>
      </c>
    </row>
    <row r="47360" spans="1:1">
      <c r="A47360">
        <v>0.94410720000000004</v>
      </c>
    </row>
    <row r="47361" spans="1:1">
      <c r="A47361">
        <v>0.94410103999999995</v>
      </c>
    </row>
    <row r="47362" spans="1:1">
      <c r="A47362">
        <v>0.94409883000000006</v>
      </c>
    </row>
    <row r="47363" spans="1:1">
      <c r="A47363">
        <v>0.94409805999999996</v>
      </c>
    </row>
    <row r="47364" spans="1:1">
      <c r="A47364">
        <v>0.94409449999999995</v>
      </c>
    </row>
    <row r="47365" spans="1:1">
      <c r="A47365">
        <v>0.94409304999999999</v>
      </c>
    </row>
    <row r="47366" spans="1:1">
      <c r="A47366">
        <v>0.94409114000000005</v>
      </c>
    </row>
    <row r="47367" spans="1:1">
      <c r="A47367">
        <v>0.94409036999999996</v>
      </c>
    </row>
    <row r="47368" spans="1:1">
      <c r="A47368">
        <v>0.94408983000000002</v>
      </c>
    </row>
    <row r="47369" spans="1:1">
      <c r="A47369">
        <v>0.94408685000000003</v>
      </c>
    </row>
    <row r="47370" spans="1:1">
      <c r="A47370">
        <v>0.94406754000000004</v>
      </c>
    </row>
    <row r="47371" spans="1:1">
      <c r="A47371">
        <v>0.94406533000000004</v>
      </c>
    </row>
    <row r="47372" spans="1:1">
      <c r="A47372">
        <v>0.94406509999999999</v>
      </c>
    </row>
    <row r="47373" spans="1:1">
      <c r="A47373">
        <v>0.94406456000000005</v>
      </c>
    </row>
    <row r="47374" spans="1:1">
      <c r="A47374">
        <v>0.94406027000000003</v>
      </c>
    </row>
    <row r="47375" spans="1:1">
      <c r="A47375">
        <v>0.94404889999999997</v>
      </c>
    </row>
    <row r="47376" spans="1:1">
      <c r="A47376">
        <v>0.94404849999999996</v>
      </c>
    </row>
    <row r="47377" spans="1:1">
      <c r="A47377">
        <v>0.94403780000000004</v>
      </c>
    </row>
    <row r="47378" spans="1:1">
      <c r="A47378">
        <v>0.94403590000000004</v>
      </c>
    </row>
    <row r="47379" spans="1:1">
      <c r="A47379">
        <v>0.94403386</v>
      </c>
    </row>
    <row r="47380" spans="1:1">
      <c r="A47380">
        <v>0.94403269999999995</v>
      </c>
    </row>
    <row r="47381" spans="1:1">
      <c r="A47381">
        <v>0.94403099999999995</v>
      </c>
    </row>
    <row r="47382" spans="1:1">
      <c r="A47382">
        <v>0.94403046000000002</v>
      </c>
    </row>
    <row r="47383" spans="1:1">
      <c r="A47383">
        <v>0.94402176000000004</v>
      </c>
    </row>
    <row r="47384" spans="1:1">
      <c r="A47384">
        <v>0.94401820000000003</v>
      </c>
    </row>
    <row r="47385" spans="1:1">
      <c r="A47385">
        <v>0.94401009999999996</v>
      </c>
    </row>
    <row r="47386" spans="1:1">
      <c r="A47386">
        <v>0.94400983999999999</v>
      </c>
    </row>
    <row r="47387" spans="1:1">
      <c r="A47387">
        <v>0.94400839999999997</v>
      </c>
    </row>
    <row r="47388" spans="1:1">
      <c r="A47388">
        <v>0.94400585000000004</v>
      </c>
    </row>
    <row r="47389" spans="1:1">
      <c r="A47389">
        <v>0.94400083999999995</v>
      </c>
    </row>
    <row r="47390" spans="1:1">
      <c r="A47390">
        <v>0.94400010000000001</v>
      </c>
    </row>
    <row r="47391" spans="1:1">
      <c r="A47391">
        <v>0.94399319999999998</v>
      </c>
    </row>
    <row r="47392" spans="1:1">
      <c r="A47392">
        <v>0.94398950000000004</v>
      </c>
    </row>
    <row r="47393" spans="1:1">
      <c r="A47393">
        <v>0.94398576000000001</v>
      </c>
    </row>
    <row r="47394" spans="1:1">
      <c r="A47394">
        <v>0.94398190000000004</v>
      </c>
    </row>
    <row r="47395" spans="1:1">
      <c r="A47395">
        <v>0.94397854999999997</v>
      </c>
    </row>
    <row r="47396" spans="1:1">
      <c r="A47396">
        <v>0.94397485000000003</v>
      </c>
    </row>
    <row r="47397" spans="1:1">
      <c r="A47397">
        <v>0.94396899999999995</v>
      </c>
    </row>
    <row r="47398" spans="1:1">
      <c r="A47398">
        <v>0.9439689</v>
      </c>
    </row>
    <row r="47399" spans="1:1">
      <c r="A47399">
        <v>0.94396869999999999</v>
      </c>
    </row>
    <row r="47400" spans="1:1">
      <c r="A47400">
        <v>0.94396480000000005</v>
      </c>
    </row>
    <row r="47401" spans="1:1">
      <c r="A47401">
        <v>0.9439592</v>
      </c>
    </row>
    <row r="47402" spans="1:1">
      <c r="A47402">
        <v>0.94395030000000002</v>
      </c>
    </row>
    <row r="47403" spans="1:1">
      <c r="A47403">
        <v>0.94394670000000003</v>
      </c>
    </row>
    <row r="47404" spans="1:1">
      <c r="A47404">
        <v>0.94393579999999999</v>
      </c>
    </row>
    <row r="47405" spans="1:1">
      <c r="A47405">
        <v>0.94393455999999998</v>
      </c>
    </row>
    <row r="47406" spans="1:1">
      <c r="A47406">
        <v>0.94392589999999998</v>
      </c>
    </row>
    <row r="47407" spans="1:1">
      <c r="A47407">
        <v>0.94392160000000003</v>
      </c>
    </row>
    <row r="47408" spans="1:1">
      <c r="A47408">
        <v>0.94391084000000003</v>
      </c>
    </row>
    <row r="47409" spans="1:1">
      <c r="A47409">
        <v>0.94391006</v>
      </c>
    </row>
    <row r="47410" spans="1:1">
      <c r="A47410">
        <v>0.94390607000000004</v>
      </c>
    </row>
    <row r="47411" spans="1:1">
      <c r="A47411">
        <v>0.94390580000000002</v>
      </c>
    </row>
    <row r="47412" spans="1:1">
      <c r="A47412">
        <v>0.94389429999999996</v>
      </c>
    </row>
    <row r="47413" spans="1:1">
      <c r="A47413">
        <v>0.94389206000000003</v>
      </c>
    </row>
    <row r="47414" spans="1:1">
      <c r="A47414">
        <v>0.94389164000000003</v>
      </c>
    </row>
    <row r="47415" spans="1:1">
      <c r="A47415">
        <v>0.94388859999999997</v>
      </c>
    </row>
    <row r="47416" spans="1:1">
      <c r="A47416">
        <v>0.94388174999999996</v>
      </c>
    </row>
    <row r="47417" spans="1:1">
      <c r="A47417">
        <v>0.94387876999999998</v>
      </c>
    </row>
    <row r="47418" spans="1:1">
      <c r="A47418">
        <v>0.94387776000000001</v>
      </c>
    </row>
    <row r="47419" spans="1:1">
      <c r="A47419">
        <v>0.94387489999999996</v>
      </c>
    </row>
    <row r="47420" spans="1:1">
      <c r="A47420">
        <v>0.94386619999999999</v>
      </c>
    </row>
    <row r="47421" spans="1:1">
      <c r="A47421">
        <v>0.94386064999999997</v>
      </c>
    </row>
    <row r="47422" spans="1:1">
      <c r="A47422">
        <v>0.94386020000000004</v>
      </c>
    </row>
    <row r="47423" spans="1:1">
      <c r="A47423">
        <v>0.94384866999999995</v>
      </c>
    </row>
    <row r="47424" spans="1:1">
      <c r="A47424">
        <v>0.9438472</v>
      </c>
    </row>
    <row r="47425" spans="1:1">
      <c r="A47425">
        <v>0.94384354000000004</v>
      </c>
    </row>
    <row r="47426" spans="1:1">
      <c r="A47426">
        <v>0.94383854</v>
      </c>
    </row>
    <row r="47427" spans="1:1">
      <c r="A47427">
        <v>0.94383819999999996</v>
      </c>
    </row>
    <row r="47428" spans="1:1">
      <c r="A47428">
        <v>0.94383689999999998</v>
      </c>
    </row>
    <row r="47429" spans="1:1">
      <c r="A47429">
        <v>0.94382029999999995</v>
      </c>
    </row>
    <row r="47430" spans="1:1">
      <c r="A47430">
        <v>0.94381090000000001</v>
      </c>
    </row>
    <row r="47431" spans="1:1">
      <c r="A47431">
        <v>0.94381075999999997</v>
      </c>
    </row>
    <row r="47432" spans="1:1">
      <c r="A47432">
        <v>0.94380750000000002</v>
      </c>
    </row>
    <row r="47433" spans="1:1">
      <c r="A47433">
        <v>0.94380337000000003</v>
      </c>
    </row>
    <row r="47434" spans="1:1">
      <c r="A47434">
        <v>0.94379849999999998</v>
      </c>
    </row>
    <row r="47435" spans="1:1">
      <c r="A47435">
        <v>0.943797</v>
      </c>
    </row>
    <row r="47436" spans="1:1">
      <c r="A47436">
        <v>0.94379679999999999</v>
      </c>
    </row>
    <row r="47437" spans="1:1">
      <c r="A47437">
        <v>0.94379484999999996</v>
      </c>
    </row>
    <row r="47438" spans="1:1">
      <c r="A47438">
        <v>0.94379115000000002</v>
      </c>
    </row>
    <row r="47439" spans="1:1">
      <c r="A47439">
        <v>0.94378430000000002</v>
      </c>
    </row>
    <row r="47440" spans="1:1">
      <c r="A47440">
        <v>0.94378289999999998</v>
      </c>
    </row>
    <row r="47441" spans="1:1">
      <c r="A47441">
        <v>0.94378214999999999</v>
      </c>
    </row>
    <row r="47442" spans="1:1">
      <c r="A47442">
        <v>0.94378114000000002</v>
      </c>
    </row>
    <row r="47443" spans="1:1">
      <c r="A47443">
        <v>0.94377756000000002</v>
      </c>
    </row>
    <row r="47444" spans="1:1">
      <c r="A47444">
        <v>0.94377065000000004</v>
      </c>
    </row>
    <row r="47445" spans="1:1">
      <c r="A47445">
        <v>0.94377040000000001</v>
      </c>
    </row>
    <row r="47446" spans="1:1">
      <c r="A47446">
        <v>0.94376170000000004</v>
      </c>
    </row>
    <row r="47447" spans="1:1">
      <c r="A47447">
        <v>0.94375730000000002</v>
      </c>
    </row>
    <row r="47448" spans="1:1">
      <c r="A47448">
        <v>0.94375354</v>
      </c>
    </row>
    <row r="47449" spans="1:1">
      <c r="A47449">
        <v>0.94374603000000001</v>
      </c>
    </row>
    <row r="47450" spans="1:1">
      <c r="A47450">
        <v>0.9437449</v>
      </c>
    </row>
    <row r="47451" spans="1:1">
      <c r="A47451">
        <v>0.9437373</v>
      </c>
    </row>
    <row r="47452" spans="1:1">
      <c r="A47452">
        <v>0.94373505999999996</v>
      </c>
    </row>
    <row r="47453" spans="1:1">
      <c r="A47453">
        <v>0.94373300000000004</v>
      </c>
    </row>
    <row r="47454" spans="1:1">
      <c r="A47454">
        <v>0.94372990000000001</v>
      </c>
    </row>
    <row r="47455" spans="1:1">
      <c r="A47455">
        <v>0.94372690000000004</v>
      </c>
    </row>
    <row r="47456" spans="1:1">
      <c r="A47456">
        <v>0.94372504999999995</v>
      </c>
    </row>
    <row r="47457" spans="1:1">
      <c r="A47457">
        <v>0.94372469999999997</v>
      </c>
    </row>
    <row r="47458" spans="1:1">
      <c r="A47458">
        <v>0.94371510000000003</v>
      </c>
    </row>
    <row r="47459" spans="1:1">
      <c r="A47459">
        <v>0.94371280000000002</v>
      </c>
    </row>
    <row r="47460" spans="1:1">
      <c r="A47460">
        <v>0.94371057000000003</v>
      </c>
    </row>
    <row r="47461" spans="1:1">
      <c r="A47461">
        <v>0.94370940000000003</v>
      </c>
    </row>
    <row r="47462" spans="1:1">
      <c r="A47462">
        <v>0.94369919999999996</v>
      </c>
    </row>
    <row r="47463" spans="1:1">
      <c r="A47463">
        <v>0.94369559999999997</v>
      </c>
    </row>
    <row r="47464" spans="1:1">
      <c r="A47464">
        <v>0.94369389999999997</v>
      </c>
    </row>
    <row r="47465" spans="1:1">
      <c r="A47465">
        <v>0.94369364</v>
      </c>
    </row>
    <row r="47466" spans="1:1">
      <c r="A47466">
        <v>0.94368209999999997</v>
      </c>
    </row>
    <row r="47467" spans="1:1">
      <c r="A47467">
        <v>0.94367679999999998</v>
      </c>
    </row>
    <row r="47468" spans="1:1">
      <c r="A47468">
        <v>0.94367343000000004</v>
      </c>
    </row>
    <row r="47469" spans="1:1">
      <c r="A47469">
        <v>0.94367279999999998</v>
      </c>
    </row>
    <row r="47470" spans="1:1">
      <c r="A47470">
        <v>0.94367210000000001</v>
      </c>
    </row>
    <row r="47471" spans="1:1">
      <c r="A47471">
        <v>0.94366985999999997</v>
      </c>
    </row>
    <row r="47472" spans="1:1">
      <c r="A47472">
        <v>0.94366570000000005</v>
      </c>
    </row>
    <row r="47473" spans="1:1">
      <c r="A47473">
        <v>0.94366559999999999</v>
      </c>
    </row>
    <row r="47474" spans="1:1">
      <c r="A47474">
        <v>0.94366349999999999</v>
      </c>
    </row>
    <row r="47475" spans="1:1">
      <c r="A47475">
        <v>0.94365770000000004</v>
      </c>
    </row>
    <row r="47476" spans="1:1">
      <c r="A47476">
        <v>0.94365619999999995</v>
      </c>
    </row>
    <row r="47477" spans="1:1">
      <c r="A47477">
        <v>0.94365025000000002</v>
      </c>
    </row>
    <row r="47478" spans="1:1">
      <c r="A47478">
        <v>0.94364890000000001</v>
      </c>
    </row>
    <row r="47479" spans="1:1">
      <c r="A47479">
        <v>0.94364053000000003</v>
      </c>
    </row>
    <row r="47480" spans="1:1">
      <c r="A47480">
        <v>0.94363843999999997</v>
      </c>
    </row>
    <row r="47481" spans="1:1">
      <c r="A47481">
        <v>0.94363766999999998</v>
      </c>
    </row>
    <row r="47482" spans="1:1">
      <c r="A47482">
        <v>0.94363649999999999</v>
      </c>
    </row>
    <row r="47483" spans="1:1">
      <c r="A47483">
        <v>0.94363520000000001</v>
      </c>
    </row>
    <row r="47484" spans="1:1">
      <c r="A47484">
        <v>0.94363149999999996</v>
      </c>
    </row>
    <row r="47485" spans="1:1">
      <c r="A47485">
        <v>0.94362926000000003</v>
      </c>
    </row>
    <row r="47486" spans="1:1">
      <c r="A47486">
        <v>0.94362769999999996</v>
      </c>
    </row>
    <row r="47487" spans="1:1">
      <c r="A47487">
        <v>0.94362604999999999</v>
      </c>
    </row>
    <row r="47488" spans="1:1">
      <c r="A47488">
        <v>0.94362550000000001</v>
      </c>
    </row>
    <row r="47489" spans="1:1">
      <c r="A47489">
        <v>0.94362533000000004</v>
      </c>
    </row>
    <row r="47490" spans="1:1">
      <c r="A47490">
        <v>0.94362259999999998</v>
      </c>
    </row>
    <row r="47491" spans="1:1">
      <c r="A47491">
        <v>0.94362193000000005</v>
      </c>
    </row>
    <row r="47492" spans="1:1">
      <c r="A47492">
        <v>0.9436175</v>
      </c>
    </row>
    <row r="47493" spans="1:1">
      <c r="A47493">
        <v>0.94361264</v>
      </c>
    </row>
    <row r="47494" spans="1:1">
      <c r="A47494">
        <v>0.94360719999999998</v>
      </c>
    </row>
    <row r="47495" spans="1:1">
      <c r="A47495">
        <v>0.94360659999999996</v>
      </c>
    </row>
    <row r="47496" spans="1:1">
      <c r="A47496">
        <v>0.94360429999999995</v>
      </c>
    </row>
    <row r="47497" spans="1:1">
      <c r="A47497">
        <v>0.94359789999999999</v>
      </c>
    </row>
    <row r="47498" spans="1:1">
      <c r="A47498">
        <v>0.94359696000000004</v>
      </c>
    </row>
    <row r="47499" spans="1:1">
      <c r="A47499">
        <v>0.94359539999999997</v>
      </c>
    </row>
    <row r="47500" spans="1:1">
      <c r="A47500">
        <v>0.94359519999999997</v>
      </c>
    </row>
    <row r="47501" spans="1:1">
      <c r="A47501">
        <v>0.94358900000000001</v>
      </c>
    </row>
    <row r="47502" spans="1:1">
      <c r="A47502">
        <v>0.94357215999999999</v>
      </c>
    </row>
    <row r="47503" spans="1:1">
      <c r="A47503">
        <v>0.94355920000000004</v>
      </c>
    </row>
    <row r="47504" spans="1:1">
      <c r="A47504">
        <v>0.94355599999999995</v>
      </c>
    </row>
    <row r="47505" spans="1:1">
      <c r="A47505">
        <v>0.94355029999999995</v>
      </c>
    </row>
    <row r="47506" spans="1:1">
      <c r="A47506">
        <v>0.94354623999999998</v>
      </c>
    </row>
    <row r="47507" spans="1:1">
      <c r="A47507">
        <v>0.94354499999999997</v>
      </c>
    </row>
    <row r="47508" spans="1:1">
      <c r="A47508">
        <v>0.94353454999999997</v>
      </c>
    </row>
    <row r="47509" spans="1:1">
      <c r="A47509">
        <v>0.94353425999999996</v>
      </c>
    </row>
    <row r="47510" spans="1:1">
      <c r="A47510">
        <v>0.94352174</v>
      </c>
    </row>
    <row r="47511" spans="1:1">
      <c r="A47511">
        <v>0.94352170000000002</v>
      </c>
    </row>
    <row r="47512" spans="1:1">
      <c r="A47512">
        <v>0.94351160000000001</v>
      </c>
    </row>
    <row r="47513" spans="1:1">
      <c r="A47513">
        <v>0.94350880000000004</v>
      </c>
    </row>
    <row r="47514" spans="1:1">
      <c r="A47514">
        <v>0.94350500000000004</v>
      </c>
    </row>
    <row r="47515" spans="1:1">
      <c r="A47515">
        <v>0.94350064</v>
      </c>
    </row>
    <row r="47516" spans="1:1">
      <c r="A47516">
        <v>0.94349439999999996</v>
      </c>
    </row>
    <row r="47517" spans="1:1">
      <c r="A47517">
        <v>0.9434922</v>
      </c>
    </row>
    <row r="47518" spans="1:1">
      <c r="A47518">
        <v>0.94348929999999998</v>
      </c>
    </row>
    <row r="47519" spans="1:1">
      <c r="A47519">
        <v>0.94348330000000002</v>
      </c>
    </row>
    <row r="47520" spans="1:1">
      <c r="A47520">
        <v>0.94348114999999999</v>
      </c>
    </row>
    <row r="47521" spans="1:1">
      <c r="A47521">
        <v>0.94347890000000001</v>
      </c>
    </row>
    <row r="47522" spans="1:1">
      <c r="A47522">
        <v>0.94347227</v>
      </c>
    </row>
    <row r="47523" spans="1:1">
      <c r="A47523">
        <v>0.94347166999999998</v>
      </c>
    </row>
    <row r="47524" spans="1:1">
      <c r="A47524">
        <v>0.94346960000000002</v>
      </c>
    </row>
    <row r="47525" spans="1:1">
      <c r="A47525">
        <v>0.94346565000000004</v>
      </c>
    </row>
    <row r="47526" spans="1:1">
      <c r="A47526">
        <v>0.94345933000000004</v>
      </c>
    </row>
    <row r="47527" spans="1:1">
      <c r="A47527">
        <v>0.94345809999999997</v>
      </c>
    </row>
    <row r="47528" spans="1:1">
      <c r="A47528">
        <v>0.9434574</v>
      </c>
    </row>
    <row r="47529" spans="1:1">
      <c r="A47529">
        <v>0.94345515999999996</v>
      </c>
    </row>
    <row r="47530" spans="1:1">
      <c r="A47530">
        <v>0.94345515999999996</v>
      </c>
    </row>
    <row r="47531" spans="1:1">
      <c r="A47531">
        <v>0.94345250000000003</v>
      </c>
    </row>
    <row r="47532" spans="1:1">
      <c r="A47532">
        <v>0.94345087000000005</v>
      </c>
    </row>
    <row r="47533" spans="1:1">
      <c r="A47533">
        <v>0.94345049999999997</v>
      </c>
    </row>
    <row r="47534" spans="1:1">
      <c r="A47534">
        <v>0.94344969999999995</v>
      </c>
    </row>
    <row r="47535" spans="1:1">
      <c r="A47535">
        <v>0.94344870000000003</v>
      </c>
    </row>
    <row r="47536" spans="1:1">
      <c r="A47536">
        <v>0.94343334000000001</v>
      </c>
    </row>
    <row r="47537" spans="1:1">
      <c r="A47537">
        <v>0.94342820000000005</v>
      </c>
    </row>
    <row r="47538" spans="1:1">
      <c r="A47538">
        <v>0.94342400000000004</v>
      </c>
    </row>
    <row r="47539" spans="1:1">
      <c r="A47539">
        <v>0.94342183999999996</v>
      </c>
    </row>
    <row r="47540" spans="1:1">
      <c r="A47540">
        <v>0.94341459999999999</v>
      </c>
    </row>
    <row r="47541" spans="1:1">
      <c r="A47541">
        <v>0.94341370000000002</v>
      </c>
    </row>
    <row r="47542" spans="1:1">
      <c r="A47542">
        <v>0.94340645999999995</v>
      </c>
    </row>
    <row r="47543" spans="1:1">
      <c r="A47543">
        <v>0.94339399999999995</v>
      </c>
    </row>
    <row r="47544" spans="1:1">
      <c r="A47544">
        <v>0.94339322999999997</v>
      </c>
    </row>
    <row r="47545" spans="1:1">
      <c r="A47545">
        <v>0.94339139999999999</v>
      </c>
    </row>
    <row r="47546" spans="1:1">
      <c r="A47546">
        <v>0.94339110000000004</v>
      </c>
    </row>
    <row r="47547" spans="1:1">
      <c r="A47547">
        <v>0.94338690000000003</v>
      </c>
    </row>
    <row r="47548" spans="1:1">
      <c r="A47548">
        <v>0.94337726</v>
      </c>
    </row>
    <row r="47549" spans="1:1">
      <c r="A47549">
        <v>0.94337649999999995</v>
      </c>
    </row>
    <row r="47550" spans="1:1">
      <c r="A47550">
        <v>0.94337344000000001</v>
      </c>
    </row>
    <row r="47551" spans="1:1">
      <c r="A47551">
        <v>0.94336880000000001</v>
      </c>
    </row>
    <row r="47552" spans="1:1">
      <c r="A47552">
        <v>0.94335650000000004</v>
      </c>
    </row>
    <row r="47553" spans="1:1">
      <c r="A47553">
        <v>0.94335157000000003</v>
      </c>
    </row>
    <row r="47554" spans="1:1">
      <c r="A47554">
        <v>0.94335073000000003</v>
      </c>
    </row>
    <row r="47555" spans="1:1">
      <c r="A47555">
        <v>0.94334320000000005</v>
      </c>
    </row>
    <row r="47556" spans="1:1">
      <c r="A47556">
        <v>0.94334130000000005</v>
      </c>
    </row>
    <row r="47557" spans="1:1">
      <c r="A47557">
        <v>0.94333659999999997</v>
      </c>
    </row>
    <row r="47558" spans="1:1">
      <c r="A47558">
        <v>0.94333549999999999</v>
      </c>
    </row>
    <row r="47559" spans="1:1">
      <c r="A47559">
        <v>0.94333020000000001</v>
      </c>
    </row>
    <row r="47560" spans="1:1">
      <c r="A47560">
        <v>0.94332623000000004</v>
      </c>
    </row>
    <row r="47561" spans="1:1">
      <c r="A47561">
        <v>0.94331586000000001</v>
      </c>
    </row>
    <row r="47562" spans="1:1">
      <c r="A47562">
        <v>0.94331379999999998</v>
      </c>
    </row>
    <row r="47563" spans="1:1">
      <c r="A47563">
        <v>0.94331145000000005</v>
      </c>
    </row>
    <row r="47564" spans="1:1">
      <c r="A47564">
        <v>0.94330230000000004</v>
      </c>
    </row>
    <row r="47565" spans="1:1">
      <c r="A47565">
        <v>0.94330155999999998</v>
      </c>
    </row>
    <row r="47566" spans="1:1">
      <c r="A47566">
        <v>0.94330144000000005</v>
      </c>
    </row>
    <row r="47567" spans="1:1">
      <c r="A47567">
        <v>0.94329839999999998</v>
      </c>
    </row>
    <row r="47568" spans="1:1">
      <c r="A47568">
        <v>0.94328754999999997</v>
      </c>
    </row>
    <row r="47569" spans="1:1">
      <c r="A47569">
        <v>0.94327265000000005</v>
      </c>
    </row>
    <row r="47570" spans="1:1">
      <c r="A47570">
        <v>0.94327145999999995</v>
      </c>
    </row>
    <row r="47571" spans="1:1">
      <c r="A47571">
        <v>0.94327090000000002</v>
      </c>
    </row>
    <row r="47572" spans="1:1">
      <c r="A47572">
        <v>0.94326776000000001</v>
      </c>
    </row>
    <row r="47573" spans="1:1">
      <c r="A47573">
        <v>0.94326776000000001</v>
      </c>
    </row>
    <row r="47574" spans="1:1">
      <c r="A47574">
        <v>0.94326690000000002</v>
      </c>
    </row>
    <row r="47575" spans="1:1">
      <c r="A47575">
        <v>0.94326390000000004</v>
      </c>
    </row>
    <row r="47576" spans="1:1">
      <c r="A47576">
        <v>0.94326010000000005</v>
      </c>
    </row>
    <row r="47577" spans="1:1">
      <c r="A47577">
        <v>0.94324355999999998</v>
      </c>
    </row>
    <row r="47578" spans="1:1">
      <c r="A47578">
        <v>0.94324326999999997</v>
      </c>
    </row>
    <row r="47579" spans="1:1">
      <c r="A47579">
        <v>0.94323760000000001</v>
      </c>
    </row>
    <row r="47580" spans="1:1">
      <c r="A47580">
        <v>0.94323630000000003</v>
      </c>
    </row>
    <row r="47581" spans="1:1">
      <c r="A47581">
        <v>0.94322777000000002</v>
      </c>
    </row>
    <row r="47582" spans="1:1">
      <c r="A47582">
        <v>0.94322490000000003</v>
      </c>
    </row>
    <row r="47583" spans="1:1">
      <c r="A47583">
        <v>0.94322249999999996</v>
      </c>
    </row>
    <row r="47584" spans="1:1">
      <c r="A47584">
        <v>0.94321069999999996</v>
      </c>
    </row>
    <row r="47585" spans="1:1">
      <c r="A47585">
        <v>0.94320786000000001</v>
      </c>
    </row>
    <row r="47586" spans="1:1">
      <c r="A47586">
        <v>0.94320535999999999</v>
      </c>
    </row>
    <row r="47587" spans="1:1">
      <c r="A47587">
        <v>0.94320064999999997</v>
      </c>
    </row>
    <row r="47588" spans="1:1">
      <c r="A47588">
        <v>0.94319284000000003</v>
      </c>
    </row>
    <row r="47589" spans="1:1">
      <c r="A47589">
        <v>0.94318354000000004</v>
      </c>
    </row>
    <row r="47590" spans="1:1">
      <c r="A47590">
        <v>0.94318265000000001</v>
      </c>
    </row>
    <row r="47591" spans="1:1">
      <c r="A47591">
        <v>0.94318086000000001</v>
      </c>
    </row>
    <row r="47592" spans="1:1">
      <c r="A47592">
        <v>0.94318029999999997</v>
      </c>
    </row>
    <row r="47593" spans="1:1">
      <c r="A47593">
        <v>0.94317746000000002</v>
      </c>
    </row>
    <row r="47594" spans="1:1">
      <c r="A47594">
        <v>0.94317549999999994</v>
      </c>
    </row>
    <row r="47595" spans="1:1">
      <c r="A47595">
        <v>0.94317519999999999</v>
      </c>
    </row>
    <row r="47596" spans="1:1">
      <c r="A47596">
        <v>0.94316727</v>
      </c>
    </row>
    <row r="47597" spans="1:1">
      <c r="A47597">
        <v>0.94316029999999995</v>
      </c>
    </row>
    <row r="47598" spans="1:1">
      <c r="A47598">
        <v>0.94315990000000005</v>
      </c>
    </row>
    <row r="47599" spans="1:1">
      <c r="A47599">
        <v>0.94315959999999999</v>
      </c>
    </row>
    <row r="47600" spans="1:1">
      <c r="A47600">
        <v>0.94315450000000001</v>
      </c>
    </row>
    <row r="47601" spans="1:1">
      <c r="A47601">
        <v>0.94312989999999997</v>
      </c>
    </row>
    <row r="47602" spans="1:1">
      <c r="A47602">
        <v>0.94312375999999998</v>
      </c>
    </row>
    <row r="47603" spans="1:1">
      <c r="A47603">
        <v>0.94311774000000004</v>
      </c>
    </row>
    <row r="47604" spans="1:1">
      <c r="A47604">
        <v>0.94311179999999994</v>
      </c>
    </row>
    <row r="47605" spans="1:1">
      <c r="A47605">
        <v>0.94310890000000003</v>
      </c>
    </row>
    <row r="47606" spans="1:1">
      <c r="A47606">
        <v>0.94310620000000001</v>
      </c>
    </row>
    <row r="47607" spans="1:1">
      <c r="A47607">
        <v>0.94310415000000003</v>
      </c>
    </row>
    <row r="47608" spans="1:1">
      <c r="A47608">
        <v>0.94309913999999995</v>
      </c>
    </row>
    <row r="47609" spans="1:1">
      <c r="A47609">
        <v>0.94309810000000005</v>
      </c>
    </row>
    <row r="47610" spans="1:1">
      <c r="A47610">
        <v>0.94309609999999999</v>
      </c>
    </row>
    <row r="47611" spans="1:1">
      <c r="A47611">
        <v>0.94308179999999997</v>
      </c>
    </row>
    <row r="47612" spans="1:1">
      <c r="A47612">
        <v>0.94307476000000001</v>
      </c>
    </row>
    <row r="47613" spans="1:1">
      <c r="A47613">
        <v>0.94307470000000004</v>
      </c>
    </row>
    <row r="47614" spans="1:1">
      <c r="A47614">
        <v>0.94307419999999997</v>
      </c>
    </row>
    <row r="47615" spans="1:1">
      <c r="A47615">
        <v>0.94307339999999995</v>
      </c>
    </row>
    <row r="47616" spans="1:1">
      <c r="A47616">
        <v>0.94307160000000001</v>
      </c>
    </row>
    <row r="47617" spans="1:1">
      <c r="A47617">
        <v>0.94307094999999996</v>
      </c>
    </row>
    <row r="47618" spans="1:1">
      <c r="A47618">
        <v>0.94307023000000001</v>
      </c>
    </row>
    <row r="47619" spans="1:1">
      <c r="A47619">
        <v>0.94306873999999996</v>
      </c>
    </row>
    <row r="47620" spans="1:1">
      <c r="A47620">
        <v>0.94306487000000006</v>
      </c>
    </row>
    <row r="47621" spans="1:1">
      <c r="A47621">
        <v>0.94306135000000002</v>
      </c>
    </row>
    <row r="47622" spans="1:1">
      <c r="A47622">
        <v>0.94306040000000002</v>
      </c>
    </row>
    <row r="47623" spans="1:1">
      <c r="A47623">
        <v>0.94305870000000003</v>
      </c>
    </row>
    <row r="47624" spans="1:1">
      <c r="A47624">
        <v>0.94305749999999999</v>
      </c>
    </row>
    <row r="47625" spans="1:1">
      <c r="A47625">
        <v>0.94304149999999998</v>
      </c>
    </row>
    <row r="47626" spans="1:1">
      <c r="A47626">
        <v>0.94304129999999997</v>
      </c>
    </row>
    <row r="47627" spans="1:1">
      <c r="A47627">
        <v>0.94303749999999997</v>
      </c>
    </row>
    <row r="47628" spans="1:1">
      <c r="A47628">
        <v>0.94302989999999998</v>
      </c>
    </row>
    <row r="47629" spans="1:1">
      <c r="A47629">
        <v>0.94302920000000001</v>
      </c>
    </row>
    <row r="47630" spans="1:1">
      <c r="A47630">
        <v>0.94302505000000003</v>
      </c>
    </row>
    <row r="47631" spans="1:1">
      <c r="A47631">
        <v>0.94301575000000004</v>
      </c>
    </row>
    <row r="47632" spans="1:1">
      <c r="A47632">
        <v>0.94301014999999999</v>
      </c>
    </row>
    <row r="47633" spans="1:1">
      <c r="A47633">
        <v>0.94300709999999999</v>
      </c>
    </row>
    <row r="47634" spans="1:1">
      <c r="A47634">
        <v>0.94299999999999995</v>
      </c>
    </row>
    <row r="47635" spans="1:1">
      <c r="A47635">
        <v>0.94299716</v>
      </c>
    </row>
    <row r="47636" spans="1:1">
      <c r="A47636">
        <v>0.94299334000000001</v>
      </c>
    </row>
    <row r="47637" spans="1:1">
      <c r="A47637">
        <v>0.9429921</v>
      </c>
    </row>
    <row r="47638" spans="1:1">
      <c r="A47638">
        <v>0.94298786000000001</v>
      </c>
    </row>
    <row r="47639" spans="1:1">
      <c r="A47639">
        <v>0.94298523999999995</v>
      </c>
    </row>
    <row r="47640" spans="1:1">
      <c r="A47640">
        <v>0.94298380000000004</v>
      </c>
    </row>
    <row r="47641" spans="1:1">
      <c r="A47641">
        <v>0.94297770000000003</v>
      </c>
    </row>
    <row r="47642" spans="1:1">
      <c r="A47642">
        <v>0.94297313999999999</v>
      </c>
    </row>
    <row r="47643" spans="1:1">
      <c r="A47643">
        <v>0.94296880000000005</v>
      </c>
    </row>
    <row r="47644" spans="1:1">
      <c r="A47644">
        <v>0.94296860000000005</v>
      </c>
    </row>
    <row r="47645" spans="1:1">
      <c r="A47645">
        <v>0.94296354000000004</v>
      </c>
    </row>
    <row r="47646" spans="1:1">
      <c r="A47646">
        <v>0.94296049999999998</v>
      </c>
    </row>
    <row r="47647" spans="1:1">
      <c r="A47647">
        <v>0.94295543000000004</v>
      </c>
    </row>
    <row r="47648" spans="1:1">
      <c r="A47648">
        <v>0.94295304999999996</v>
      </c>
    </row>
    <row r="47649" spans="1:1">
      <c r="A47649">
        <v>0.94295275000000001</v>
      </c>
    </row>
    <row r="47650" spans="1:1">
      <c r="A47650">
        <v>0.94294829999999996</v>
      </c>
    </row>
    <row r="47651" spans="1:1">
      <c r="A47651">
        <v>0.94294630000000002</v>
      </c>
    </row>
    <row r="47652" spans="1:1">
      <c r="A47652">
        <v>0.94293950000000004</v>
      </c>
    </row>
    <row r="47653" spans="1:1">
      <c r="A47653">
        <v>0.94293713999999995</v>
      </c>
    </row>
    <row r="47654" spans="1:1">
      <c r="A47654">
        <v>0.94293492999999995</v>
      </c>
    </row>
    <row r="47655" spans="1:1">
      <c r="A47655">
        <v>0.94293433000000004</v>
      </c>
    </row>
    <row r="47656" spans="1:1">
      <c r="A47656">
        <v>0.94293386000000001</v>
      </c>
    </row>
    <row r="47657" spans="1:1">
      <c r="A47657">
        <v>0.94292635000000002</v>
      </c>
    </row>
    <row r="47658" spans="1:1">
      <c r="A47658">
        <v>0.94292456000000002</v>
      </c>
    </row>
    <row r="47659" spans="1:1">
      <c r="A47659">
        <v>0.94291449999999999</v>
      </c>
    </row>
    <row r="47660" spans="1:1">
      <c r="A47660">
        <v>0.9429111</v>
      </c>
    </row>
    <row r="47661" spans="1:1">
      <c r="A47661">
        <v>0.94290669999999999</v>
      </c>
    </row>
    <row r="47662" spans="1:1">
      <c r="A47662">
        <v>0.94290309999999999</v>
      </c>
    </row>
    <row r="47663" spans="1:1">
      <c r="A47663">
        <v>0.94289990000000001</v>
      </c>
    </row>
    <row r="47664" spans="1:1">
      <c r="A47664">
        <v>0.94289862999999996</v>
      </c>
    </row>
    <row r="47665" spans="1:1">
      <c r="A47665">
        <v>0.94288709999999998</v>
      </c>
    </row>
    <row r="47666" spans="1:1">
      <c r="A47666">
        <v>0.94288360000000004</v>
      </c>
    </row>
    <row r="47667" spans="1:1">
      <c r="A47667">
        <v>0.94288134999999995</v>
      </c>
    </row>
    <row r="47668" spans="1:1">
      <c r="A47668">
        <v>0.94287679999999996</v>
      </c>
    </row>
    <row r="47669" spans="1:1">
      <c r="A47669">
        <v>0.94287527000000004</v>
      </c>
    </row>
    <row r="47670" spans="1:1">
      <c r="A47670">
        <v>0.94287509999999997</v>
      </c>
    </row>
    <row r="47671" spans="1:1">
      <c r="A47671">
        <v>0.94287500000000002</v>
      </c>
    </row>
    <row r="47672" spans="1:1">
      <c r="A47672">
        <v>0.94286519999999996</v>
      </c>
    </row>
    <row r="47673" spans="1:1">
      <c r="A47673">
        <v>0.9428647</v>
      </c>
    </row>
    <row r="47674" spans="1:1">
      <c r="A47674">
        <v>0.9428626</v>
      </c>
    </row>
    <row r="47675" spans="1:1">
      <c r="A47675">
        <v>0.94285699999999995</v>
      </c>
    </row>
    <row r="47676" spans="1:1">
      <c r="A47676">
        <v>0.94285050000000004</v>
      </c>
    </row>
    <row r="47677" spans="1:1">
      <c r="A47677">
        <v>0.94284480000000004</v>
      </c>
    </row>
    <row r="47678" spans="1:1">
      <c r="A47678">
        <v>0.94284224999999999</v>
      </c>
    </row>
    <row r="47679" spans="1:1">
      <c r="A47679">
        <v>0.94283247000000003</v>
      </c>
    </row>
    <row r="47680" spans="1:1">
      <c r="A47680">
        <v>0.94282969999999999</v>
      </c>
    </row>
    <row r="47681" spans="1:1">
      <c r="A47681">
        <v>0.94282889999999997</v>
      </c>
    </row>
    <row r="47682" spans="1:1">
      <c r="A47682">
        <v>0.94282305</v>
      </c>
    </row>
    <row r="47683" spans="1:1">
      <c r="A47683">
        <v>0.94281720000000002</v>
      </c>
    </row>
    <row r="47684" spans="1:1">
      <c r="A47684">
        <v>0.94281583999999996</v>
      </c>
    </row>
    <row r="47685" spans="1:1">
      <c r="A47685">
        <v>0.94281345999999999</v>
      </c>
    </row>
    <row r="47686" spans="1:1">
      <c r="A47686">
        <v>0.94281190000000004</v>
      </c>
    </row>
    <row r="47687" spans="1:1">
      <c r="A47687">
        <v>0.94280260000000005</v>
      </c>
    </row>
    <row r="47688" spans="1:1">
      <c r="A47688">
        <v>0.94279639999999998</v>
      </c>
    </row>
    <row r="47689" spans="1:1">
      <c r="A47689">
        <v>0.9427932</v>
      </c>
    </row>
    <row r="47690" spans="1:1">
      <c r="A47690">
        <v>0.94279109999999999</v>
      </c>
    </row>
    <row r="47691" spans="1:1">
      <c r="A47691">
        <v>0.94278689999999998</v>
      </c>
    </row>
    <row r="47692" spans="1:1">
      <c r="A47692">
        <v>0.94278479999999998</v>
      </c>
    </row>
    <row r="47693" spans="1:1">
      <c r="A47693">
        <v>0.94278240000000002</v>
      </c>
    </row>
    <row r="47694" spans="1:1">
      <c r="A47694">
        <v>0.94277999999999995</v>
      </c>
    </row>
    <row r="47695" spans="1:1">
      <c r="A47695">
        <v>0.94277363999999997</v>
      </c>
    </row>
    <row r="47696" spans="1:1">
      <c r="A47696">
        <v>0.94276934999999995</v>
      </c>
    </row>
    <row r="47697" spans="1:1">
      <c r="A47697">
        <v>0.94276786000000001</v>
      </c>
    </row>
    <row r="47698" spans="1:1">
      <c r="A47698">
        <v>0.94276594999999996</v>
      </c>
    </row>
    <row r="47699" spans="1:1">
      <c r="A47699">
        <v>0.94276196000000001</v>
      </c>
    </row>
    <row r="47700" spans="1:1">
      <c r="A47700">
        <v>0.94276040000000005</v>
      </c>
    </row>
    <row r="47701" spans="1:1">
      <c r="A47701">
        <v>0.94275489999999995</v>
      </c>
    </row>
    <row r="47702" spans="1:1">
      <c r="A47702">
        <v>0.94275193999999995</v>
      </c>
    </row>
    <row r="47703" spans="1:1">
      <c r="A47703">
        <v>0.94274840000000004</v>
      </c>
    </row>
    <row r="47704" spans="1:1">
      <c r="A47704">
        <v>0.94274753</v>
      </c>
    </row>
    <row r="47705" spans="1:1">
      <c r="A47705">
        <v>0.94273969999999996</v>
      </c>
    </row>
    <row r="47706" spans="1:1">
      <c r="A47706">
        <v>0.94273806000000004</v>
      </c>
    </row>
    <row r="47707" spans="1:1">
      <c r="A47707">
        <v>0.94273629999999997</v>
      </c>
    </row>
    <row r="47708" spans="1:1">
      <c r="A47708">
        <v>0.94273614999999999</v>
      </c>
    </row>
    <row r="47709" spans="1:1">
      <c r="A47709">
        <v>0.94273083999999996</v>
      </c>
    </row>
    <row r="47710" spans="1:1">
      <c r="A47710">
        <v>0.94271696000000005</v>
      </c>
    </row>
    <row r="47711" spans="1:1">
      <c r="A47711">
        <v>0.94271373999999997</v>
      </c>
    </row>
    <row r="47712" spans="1:1">
      <c r="A47712">
        <v>0.94271110000000002</v>
      </c>
    </row>
    <row r="47713" spans="1:1">
      <c r="A47713">
        <v>0.94270719999999997</v>
      </c>
    </row>
    <row r="47714" spans="1:1">
      <c r="A47714">
        <v>0.94270489999999996</v>
      </c>
    </row>
    <row r="47715" spans="1:1">
      <c r="A47715">
        <v>0.94270279999999995</v>
      </c>
    </row>
    <row r="47716" spans="1:1">
      <c r="A47716">
        <v>0.94270039999999999</v>
      </c>
    </row>
    <row r="47717" spans="1:1">
      <c r="A47717">
        <v>0.94269849999999999</v>
      </c>
    </row>
    <row r="47718" spans="1:1">
      <c r="A47718">
        <v>0.94268989999999997</v>
      </c>
    </row>
    <row r="47719" spans="1:1">
      <c r="A47719">
        <v>0.94268702999999998</v>
      </c>
    </row>
    <row r="47720" spans="1:1">
      <c r="A47720">
        <v>0.94268320000000005</v>
      </c>
    </row>
    <row r="47721" spans="1:1">
      <c r="A47721">
        <v>0.94267659999999998</v>
      </c>
    </row>
    <row r="47722" spans="1:1">
      <c r="A47722">
        <v>0.94267475999999994</v>
      </c>
    </row>
    <row r="47723" spans="1:1">
      <c r="A47723">
        <v>0.94266886000000005</v>
      </c>
    </row>
    <row r="47724" spans="1:1">
      <c r="A47724">
        <v>0.94266879999999997</v>
      </c>
    </row>
    <row r="47725" spans="1:1">
      <c r="A47725">
        <v>0.94266813999999999</v>
      </c>
    </row>
    <row r="47726" spans="1:1">
      <c r="A47726">
        <v>0.94266629999999996</v>
      </c>
    </row>
    <row r="47727" spans="1:1">
      <c r="A47727">
        <v>0.94266550000000005</v>
      </c>
    </row>
    <row r="47728" spans="1:1">
      <c r="A47728">
        <v>0.94265750000000004</v>
      </c>
    </row>
    <row r="47729" spans="1:1">
      <c r="A47729">
        <v>0.94265560000000004</v>
      </c>
    </row>
    <row r="47730" spans="1:1">
      <c r="A47730">
        <v>0.94265489999999996</v>
      </c>
    </row>
    <row r="47731" spans="1:1">
      <c r="A47731">
        <v>0.94265412999999998</v>
      </c>
    </row>
    <row r="47732" spans="1:1">
      <c r="A47732">
        <v>0.94265370000000004</v>
      </c>
    </row>
    <row r="47733" spans="1:1">
      <c r="A47733">
        <v>0.94265306000000004</v>
      </c>
    </row>
    <row r="47734" spans="1:1">
      <c r="A47734">
        <v>0.94264959999999998</v>
      </c>
    </row>
    <row r="47735" spans="1:1">
      <c r="A47735">
        <v>0.94264789999999998</v>
      </c>
    </row>
    <row r="47736" spans="1:1">
      <c r="A47736">
        <v>0.9426409</v>
      </c>
    </row>
    <row r="47737" spans="1:1">
      <c r="A47737">
        <v>0.94263995</v>
      </c>
    </row>
    <row r="47738" spans="1:1">
      <c r="A47738">
        <v>0.94263005</v>
      </c>
    </row>
    <row r="47739" spans="1:1">
      <c r="A47739">
        <v>0.94262372999999999</v>
      </c>
    </row>
    <row r="47740" spans="1:1">
      <c r="A47740">
        <v>0.94262104999999996</v>
      </c>
    </row>
    <row r="47741" spans="1:1">
      <c r="A47741">
        <v>0.94261925999999996</v>
      </c>
    </row>
    <row r="47742" spans="1:1">
      <c r="A47742">
        <v>0.94261850000000003</v>
      </c>
    </row>
    <row r="47743" spans="1:1">
      <c r="A47743">
        <v>0.94261850000000003</v>
      </c>
    </row>
    <row r="47744" spans="1:1">
      <c r="A47744">
        <v>0.94260544000000002</v>
      </c>
    </row>
    <row r="47745" spans="1:1">
      <c r="A47745">
        <v>0.94260169999999999</v>
      </c>
    </row>
    <row r="47746" spans="1:1">
      <c r="A47746">
        <v>0.94259333999999995</v>
      </c>
    </row>
    <row r="47747" spans="1:1">
      <c r="A47747">
        <v>0.94259196999999995</v>
      </c>
    </row>
    <row r="47748" spans="1:1">
      <c r="A47748">
        <v>0.94259185000000001</v>
      </c>
    </row>
    <row r="47749" spans="1:1">
      <c r="A47749">
        <v>0.94258416</v>
      </c>
    </row>
    <row r="47750" spans="1:1">
      <c r="A47750">
        <v>0.94258200000000003</v>
      </c>
    </row>
    <row r="47751" spans="1:1">
      <c r="A47751">
        <v>0.94258200000000003</v>
      </c>
    </row>
    <row r="47752" spans="1:1">
      <c r="A47752">
        <v>0.94258063999999997</v>
      </c>
    </row>
    <row r="47753" spans="1:1">
      <c r="A47753">
        <v>0.94257210000000002</v>
      </c>
    </row>
    <row r="47754" spans="1:1">
      <c r="A47754">
        <v>0.94255100000000003</v>
      </c>
    </row>
    <row r="47755" spans="1:1">
      <c r="A47755">
        <v>0.94254386000000001</v>
      </c>
    </row>
    <row r="47756" spans="1:1">
      <c r="A47756">
        <v>0.94253799999999999</v>
      </c>
    </row>
    <row r="47757" spans="1:1">
      <c r="A47757">
        <v>0.94253445000000002</v>
      </c>
    </row>
    <row r="47758" spans="1:1">
      <c r="A47758">
        <v>0.94253372999999996</v>
      </c>
    </row>
    <row r="47759" spans="1:1">
      <c r="A47759">
        <v>0.94253339999999997</v>
      </c>
    </row>
    <row r="47760" spans="1:1">
      <c r="A47760">
        <v>0.94253129999999996</v>
      </c>
    </row>
    <row r="47761" spans="1:1">
      <c r="A47761">
        <v>0.94252919999999996</v>
      </c>
    </row>
    <row r="47762" spans="1:1">
      <c r="A47762">
        <v>0.94252919999999996</v>
      </c>
    </row>
    <row r="47763" spans="1:1">
      <c r="A47763">
        <v>0.94252360000000002</v>
      </c>
    </row>
    <row r="47764" spans="1:1">
      <c r="A47764">
        <v>0.94251996000000005</v>
      </c>
    </row>
    <row r="47765" spans="1:1">
      <c r="A47765">
        <v>0.94251673999999996</v>
      </c>
    </row>
    <row r="47766" spans="1:1">
      <c r="A47766">
        <v>0.94251339999999995</v>
      </c>
    </row>
    <row r="47767" spans="1:1">
      <c r="A47767">
        <v>0.94251050000000003</v>
      </c>
    </row>
    <row r="47768" spans="1:1">
      <c r="A47768">
        <v>0.94250314999999996</v>
      </c>
    </row>
    <row r="47769" spans="1:1">
      <c r="A47769">
        <v>0.94249830000000001</v>
      </c>
    </row>
    <row r="47770" spans="1:1">
      <c r="A47770">
        <v>0.94249810000000001</v>
      </c>
    </row>
    <row r="47771" spans="1:1">
      <c r="A47771">
        <v>0.94249594000000003</v>
      </c>
    </row>
    <row r="47772" spans="1:1">
      <c r="A47772">
        <v>0.94249550000000004</v>
      </c>
    </row>
    <row r="47773" spans="1:1">
      <c r="A47773">
        <v>0.94249110000000003</v>
      </c>
    </row>
    <row r="47774" spans="1:1">
      <c r="A47774">
        <v>0.94248849999999995</v>
      </c>
    </row>
    <row r="47775" spans="1:1">
      <c r="A47775">
        <v>0.94248699999999996</v>
      </c>
    </row>
    <row r="47776" spans="1:1">
      <c r="A47776">
        <v>0.94248337000000004</v>
      </c>
    </row>
    <row r="47777" spans="1:1">
      <c r="A47777">
        <v>0.94248330000000002</v>
      </c>
    </row>
    <row r="47778" spans="1:1">
      <c r="A47778">
        <v>0.94247806000000001</v>
      </c>
    </row>
    <row r="47779" spans="1:1">
      <c r="A47779">
        <v>0.94247793999999996</v>
      </c>
    </row>
    <row r="47780" spans="1:1">
      <c r="A47780">
        <v>0.94247793999999996</v>
      </c>
    </row>
    <row r="47781" spans="1:1">
      <c r="A47781">
        <v>0.94247210000000003</v>
      </c>
    </row>
    <row r="47782" spans="1:1">
      <c r="A47782">
        <v>0.94246830000000004</v>
      </c>
    </row>
    <row r="47783" spans="1:1">
      <c r="A47783">
        <v>0.94245990000000002</v>
      </c>
    </row>
    <row r="47784" spans="1:1">
      <c r="A47784">
        <v>0.94245979999999996</v>
      </c>
    </row>
    <row r="47785" spans="1:1">
      <c r="A47785">
        <v>0.94245833000000001</v>
      </c>
    </row>
    <row r="47786" spans="1:1">
      <c r="A47786">
        <v>0.94245809999999997</v>
      </c>
    </row>
    <row r="47787" spans="1:1">
      <c r="A47787">
        <v>0.94245802999999995</v>
      </c>
    </row>
    <row r="47788" spans="1:1">
      <c r="A47788">
        <v>0.94245774000000004</v>
      </c>
    </row>
    <row r="47789" spans="1:1">
      <c r="A47789">
        <v>0.94245590000000001</v>
      </c>
    </row>
    <row r="47790" spans="1:1">
      <c r="A47790">
        <v>0.94245445999999999</v>
      </c>
    </row>
    <row r="47791" spans="1:1">
      <c r="A47791">
        <v>0.9424534</v>
      </c>
    </row>
    <row r="47792" spans="1:1">
      <c r="A47792">
        <v>0.94244430000000001</v>
      </c>
    </row>
    <row r="47793" spans="1:1">
      <c r="A47793">
        <v>0.94243615999999997</v>
      </c>
    </row>
    <row r="47794" spans="1:1">
      <c r="A47794">
        <v>0.94243204999999997</v>
      </c>
    </row>
    <row r="47795" spans="1:1">
      <c r="A47795">
        <v>0.94243149999999998</v>
      </c>
    </row>
    <row r="47796" spans="1:1">
      <c r="A47796">
        <v>0.94242643999999998</v>
      </c>
    </row>
    <row r="47797" spans="1:1">
      <c r="A47797">
        <v>0.94242435999999996</v>
      </c>
    </row>
    <row r="47798" spans="1:1">
      <c r="A47798">
        <v>0.94242406000000001</v>
      </c>
    </row>
    <row r="47799" spans="1:1">
      <c r="A47799">
        <v>0.94242000000000004</v>
      </c>
    </row>
    <row r="47800" spans="1:1">
      <c r="A47800">
        <v>0.94241759999999997</v>
      </c>
    </row>
    <row r="47801" spans="1:1">
      <c r="A47801">
        <v>0.9424129</v>
      </c>
    </row>
    <row r="47802" spans="1:1">
      <c r="A47802">
        <v>0.94240785000000005</v>
      </c>
    </row>
    <row r="47803" spans="1:1">
      <c r="A47803">
        <v>0.94240650000000004</v>
      </c>
    </row>
    <row r="47804" spans="1:1">
      <c r="A47804">
        <v>0.94240579999999996</v>
      </c>
    </row>
    <row r="47805" spans="1:1">
      <c r="A47805">
        <v>0.94239706000000001</v>
      </c>
    </row>
    <row r="47806" spans="1:1">
      <c r="A47806">
        <v>0.94239706000000001</v>
      </c>
    </row>
    <row r="47807" spans="1:1">
      <c r="A47807">
        <v>0.94239240000000002</v>
      </c>
    </row>
    <row r="47808" spans="1:1">
      <c r="A47808">
        <v>0.94238809999999995</v>
      </c>
    </row>
    <row r="47809" spans="1:1">
      <c r="A47809">
        <v>0.94238770000000005</v>
      </c>
    </row>
    <row r="47810" spans="1:1">
      <c r="A47810">
        <v>0.94237625999999997</v>
      </c>
    </row>
    <row r="47811" spans="1:1">
      <c r="A47811">
        <v>0.94237070000000001</v>
      </c>
    </row>
    <row r="47812" spans="1:1">
      <c r="A47812">
        <v>0.94236856999999996</v>
      </c>
    </row>
    <row r="47813" spans="1:1">
      <c r="A47813">
        <v>0.94236759999999997</v>
      </c>
    </row>
    <row r="47814" spans="1:1">
      <c r="A47814">
        <v>0.94235829999999998</v>
      </c>
    </row>
    <row r="47815" spans="1:1">
      <c r="A47815">
        <v>0.94235736000000003</v>
      </c>
    </row>
    <row r="47816" spans="1:1">
      <c r="A47816">
        <v>0.94235515999999997</v>
      </c>
    </row>
    <row r="47817" spans="1:1">
      <c r="A47817">
        <v>0.94235460000000004</v>
      </c>
    </row>
    <row r="47818" spans="1:1">
      <c r="A47818">
        <v>0.94235080000000004</v>
      </c>
    </row>
    <row r="47819" spans="1:1">
      <c r="A47819">
        <v>0.94234810000000002</v>
      </c>
    </row>
    <row r="47820" spans="1:1">
      <c r="A47820">
        <v>0.94234127000000001</v>
      </c>
    </row>
    <row r="47821" spans="1:1">
      <c r="A47821">
        <v>0.94233376000000002</v>
      </c>
    </row>
    <row r="47822" spans="1:1">
      <c r="A47822">
        <v>0.94231430000000005</v>
      </c>
    </row>
    <row r="47823" spans="1:1">
      <c r="A47823">
        <v>0.94231343000000001</v>
      </c>
    </row>
    <row r="47824" spans="1:1">
      <c r="A47824">
        <v>0.94230999999999998</v>
      </c>
    </row>
    <row r="47825" spans="1:1">
      <c r="A47825">
        <v>0.94230384</v>
      </c>
    </row>
    <row r="47826" spans="1:1">
      <c r="A47826">
        <v>0.94229960000000001</v>
      </c>
    </row>
    <row r="47827" spans="1:1">
      <c r="A47827">
        <v>0.94228833999999995</v>
      </c>
    </row>
    <row r="47828" spans="1:1">
      <c r="A47828">
        <v>0.94228727000000001</v>
      </c>
    </row>
    <row r="47829" spans="1:1">
      <c r="A47829">
        <v>0.94228270000000003</v>
      </c>
    </row>
    <row r="47830" spans="1:1">
      <c r="A47830">
        <v>0.94227415000000003</v>
      </c>
    </row>
    <row r="47831" spans="1:1">
      <c r="A47831">
        <v>0.94226765999999995</v>
      </c>
    </row>
    <row r="47832" spans="1:1">
      <c r="A47832">
        <v>0.94226354000000001</v>
      </c>
    </row>
    <row r="47833" spans="1:1">
      <c r="A47833">
        <v>0.94226235000000003</v>
      </c>
    </row>
    <row r="47834" spans="1:1">
      <c r="A47834">
        <v>0.94225999999999999</v>
      </c>
    </row>
    <row r="47835" spans="1:1">
      <c r="A47835">
        <v>0.94225490000000001</v>
      </c>
    </row>
    <row r="47836" spans="1:1">
      <c r="A47836">
        <v>0.94225365000000005</v>
      </c>
    </row>
    <row r="47837" spans="1:1">
      <c r="A47837">
        <v>0.94225305000000004</v>
      </c>
    </row>
    <row r="47838" spans="1:1">
      <c r="A47838">
        <v>0.94225190000000003</v>
      </c>
    </row>
    <row r="47839" spans="1:1">
      <c r="A47839">
        <v>0.94225084999999997</v>
      </c>
    </row>
    <row r="47840" spans="1:1">
      <c r="A47840">
        <v>0.94224699999999995</v>
      </c>
    </row>
    <row r="47841" spans="1:1">
      <c r="A47841">
        <v>0.94224459999999999</v>
      </c>
    </row>
    <row r="47842" spans="1:1">
      <c r="A47842">
        <v>0.94224209999999997</v>
      </c>
    </row>
    <row r="47843" spans="1:1">
      <c r="A47843">
        <v>0.94223860000000004</v>
      </c>
    </row>
    <row r="47844" spans="1:1">
      <c r="A47844">
        <v>0.94223374000000004</v>
      </c>
    </row>
    <row r="47845" spans="1:1">
      <c r="A47845">
        <v>0.94223124000000003</v>
      </c>
    </row>
    <row r="47846" spans="1:1">
      <c r="A47846">
        <v>0.94220179999999998</v>
      </c>
    </row>
    <row r="47847" spans="1:1">
      <c r="A47847">
        <v>0.9422005</v>
      </c>
    </row>
    <row r="47848" spans="1:1">
      <c r="A47848">
        <v>0.94219770000000003</v>
      </c>
    </row>
    <row r="47849" spans="1:1">
      <c r="A47849">
        <v>0.94219640000000004</v>
      </c>
    </row>
    <row r="47850" spans="1:1">
      <c r="A47850">
        <v>0.94219637000000001</v>
      </c>
    </row>
    <row r="47851" spans="1:1">
      <c r="A47851">
        <v>0.94219244000000002</v>
      </c>
    </row>
    <row r="47852" spans="1:1">
      <c r="A47852">
        <v>0.94219220000000004</v>
      </c>
    </row>
    <row r="47853" spans="1:1">
      <c r="A47853">
        <v>0.94219047</v>
      </c>
    </row>
    <row r="47854" spans="1:1">
      <c r="A47854">
        <v>0.94218769999999996</v>
      </c>
    </row>
    <row r="47855" spans="1:1">
      <c r="A47855">
        <v>0.94218179999999996</v>
      </c>
    </row>
    <row r="47856" spans="1:1">
      <c r="A47856">
        <v>0.94218080000000004</v>
      </c>
    </row>
    <row r="47857" spans="1:1">
      <c r="A47857">
        <v>0.94217830000000002</v>
      </c>
    </row>
    <row r="47858" spans="1:1">
      <c r="A47858">
        <v>0.94217395999999998</v>
      </c>
    </row>
    <row r="47859" spans="1:1">
      <c r="A47859">
        <v>0.94217079999999997</v>
      </c>
    </row>
    <row r="47860" spans="1:1">
      <c r="A47860">
        <v>0.94216719999999998</v>
      </c>
    </row>
    <row r="47861" spans="1:1">
      <c r="A47861">
        <v>0.94216089999999997</v>
      </c>
    </row>
    <row r="47862" spans="1:1">
      <c r="A47862">
        <v>0.94215930000000003</v>
      </c>
    </row>
    <row r="47863" spans="1:1">
      <c r="A47863">
        <v>0.94215439999999995</v>
      </c>
    </row>
    <row r="47864" spans="1:1">
      <c r="A47864">
        <v>0.94214980000000004</v>
      </c>
    </row>
    <row r="47865" spans="1:1">
      <c r="A47865">
        <v>0.94214350000000002</v>
      </c>
    </row>
    <row r="47866" spans="1:1">
      <c r="A47866">
        <v>0.9421427</v>
      </c>
    </row>
    <row r="47867" spans="1:1">
      <c r="A47867">
        <v>0.94213740000000001</v>
      </c>
    </row>
    <row r="47868" spans="1:1">
      <c r="A47868">
        <v>0.94213279999999999</v>
      </c>
    </row>
    <row r="47869" spans="1:1">
      <c r="A47869">
        <v>0.94212437000000004</v>
      </c>
    </row>
    <row r="47870" spans="1:1">
      <c r="A47870">
        <v>0.94212039999999997</v>
      </c>
    </row>
    <row r="47871" spans="1:1">
      <c r="A47871">
        <v>0.94211840000000002</v>
      </c>
    </row>
    <row r="47872" spans="1:1">
      <c r="A47872">
        <v>0.94211226999999997</v>
      </c>
    </row>
    <row r="47873" spans="1:1">
      <c r="A47873">
        <v>0.94210815000000003</v>
      </c>
    </row>
    <row r="47874" spans="1:1">
      <c r="A47874">
        <v>0.9421062</v>
      </c>
    </row>
    <row r="47875" spans="1:1">
      <c r="A47875">
        <v>0.94210070000000001</v>
      </c>
    </row>
    <row r="47876" spans="1:1">
      <c r="A47876">
        <v>0.94209489999999996</v>
      </c>
    </row>
    <row r="47877" spans="1:1">
      <c r="A47877">
        <v>0.94209485999999998</v>
      </c>
    </row>
    <row r="47878" spans="1:1">
      <c r="A47878">
        <v>0.94209069999999995</v>
      </c>
    </row>
    <row r="47879" spans="1:1">
      <c r="A47879">
        <v>0.94208449999999999</v>
      </c>
    </row>
    <row r="47880" spans="1:1">
      <c r="A47880">
        <v>0.94208309999999995</v>
      </c>
    </row>
    <row r="47881" spans="1:1">
      <c r="A47881">
        <v>0.94208289999999995</v>
      </c>
    </row>
    <row r="47882" spans="1:1">
      <c r="A47882">
        <v>0.94207980000000002</v>
      </c>
    </row>
    <row r="47883" spans="1:1">
      <c r="A47883">
        <v>0.94207640000000004</v>
      </c>
    </row>
    <row r="47884" spans="1:1">
      <c r="A47884">
        <v>0.94207567000000003</v>
      </c>
    </row>
    <row r="47885" spans="1:1">
      <c r="A47885">
        <v>0.94207275000000001</v>
      </c>
    </row>
    <row r="47886" spans="1:1">
      <c r="A47886">
        <v>0.94207006999999998</v>
      </c>
    </row>
    <row r="47887" spans="1:1">
      <c r="A47887">
        <v>0.94206279999999998</v>
      </c>
    </row>
    <row r="47888" spans="1:1">
      <c r="A47888">
        <v>0.94205976000000002</v>
      </c>
    </row>
    <row r="47889" spans="1:1">
      <c r="A47889">
        <v>0.9420579</v>
      </c>
    </row>
    <row r="47890" spans="1:1">
      <c r="A47890">
        <v>0.94205499999999998</v>
      </c>
    </row>
    <row r="47891" spans="1:1">
      <c r="A47891">
        <v>0.94203967</v>
      </c>
    </row>
    <row r="47892" spans="1:1">
      <c r="A47892">
        <v>0.94203919999999997</v>
      </c>
    </row>
    <row r="47893" spans="1:1">
      <c r="A47893">
        <v>0.94202940000000002</v>
      </c>
    </row>
    <row r="47894" spans="1:1">
      <c r="A47894">
        <v>0.94202699999999995</v>
      </c>
    </row>
    <row r="47895" spans="1:1">
      <c r="A47895">
        <v>0.94201623999999995</v>
      </c>
    </row>
    <row r="47896" spans="1:1">
      <c r="A47896">
        <v>0.94201170000000001</v>
      </c>
    </row>
    <row r="47897" spans="1:1">
      <c r="A47897">
        <v>0.94200969999999995</v>
      </c>
    </row>
    <row r="47898" spans="1:1">
      <c r="A47898">
        <v>0.94200930000000005</v>
      </c>
    </row>
    <row r="47899" spans="1:1">
      <c r="A47899">
        <v>0.94200337000000001</v>
      </c>
    </row>
    <row r="47900" spans="1:1">
      <c r="A47900">
        <v>0.94200313000000002</v>
      </c>
    </row>
    <row r="47901" spans="1:1">
      <c r="A47901">
        <v>0.94200260000000002</v>
      </c>
    </row>
    <row r="47902" spans="1:1">
      <c r="A47902">
        <v>0.94199520000000003</v>
      </c>
    </row>
    <row r="47903" spans="1:1">
      <c r="A47903">
        <v>0.94198899999999997</v>
      </c>
    </row>
    <row r="47904" spans="1:1">
      <c r="A47904">
        <v>0.94198870000000001</v>
      </c>
    </row>
    <row r="47905" spans="1:1">
      <c r="A47905">
        <v>0.9419845</v>
      </c>
    </row>
    <row r="47906" spans="1:1">
      <c r="A47906">
        <v>0.94198303999999999</v>
      </c>
    </row>
    <row r="47907" spans="1:1">
      <c r="A47907">
        <v>0.94198287000000003</v>
      </c>
    </row>
    <row r="47908" spans="1:1">
      <c r="A47908">
        <v>0.94197755999999999</v>
      </c>
    </row>
    <row r="47909" spans="1:1">
      <c r="A47909">
        <v>0.94197739999999996</v>
      </c>
    </row>
    <row r="47910" spans="1:1">
      <c r="A47910">
        <v>0.94197017000000005</v>
      </c>
    </row>
    <row r="47911" spans="1:1">
      <c r="A47911">
        <v>0.94196270000000004</v>
      </c>
    </row>
    <row r="47912" spans="1:1">
      <c r="A47912">
        <v>0.94195085999999995</v>
      </c>
    </row>
    <row r="47913" spans="1:1">
      <c r="A47913">
        <v>0.94195013999999999</v>
      </c>
    </row>
    <row r="47914" spans="1:1">
      <c r="A47914">
        <v>0.94194955000000002</v>
      </c>
    </row>
    <row r="47915" spans="1:1">
      <c r="A47915">
        <v>0.94194770000000005</v>
      </c>
    </row>
    <row r="47916" spans="1:1">
      <c r="A47916">
        <v>0.94194599999999995</v>
      </c>
    </row>
    <row r="47917" spans="1:1">
      <c r="A47917">
        <v>0.94194230000000001</v>
      </c>
    </row>
    <row r="47918" spans="1:1">
      <c r="A47918">
        <v>0.94193640000000001</v>
      </c>
    </row>
    <row r="47919" spans="1:1">
      <c r="A47919">
        <v>0.94192165000000005</v>
      </c>
    </row>
    <row r="47920" spans="1:1">
      <c r="A47920">
        <v>0.941909</v>
      </c>
    </row>
    <row r="47921" spans="1:1">
      <c r="A47921">
        <v>0.94190309999999999</v>
      </c>
    </row>
    <row r="47922" spans="1:1">
      <c r="A47922">
        <v>0.94189864000000001</v>
      </c>
    </row>
    <row r="47923" spans="1:1">
      <c r="A47923">
        <v>0.9418976</v>
      </c>
    </row>
    <row r="47924" spans="1:1">
      <c r="A47924">
        <v>0.94189495000000001</v>
      </c>
    </row>
    <row r="47925" spans="1:1">
      <c r="A47925">
        <v>0.94188833000000005</v>
      </c>
    </row>
    <row r="47926" spans="1:1">
      <c r="A47926">
        <v>0.94187330000000002</v>
      </c>
    </row>
    <row r="47927" spans="1:1">
      <c r="A47927">
        <v>0.94187149999999997</v>
      </c>
    </row>
    <row r="47928" spans="1:1">
      <c r="A47928">
        <v>0.94187074999999998</v>
      </c>
    </row>
    <row r="47929" spans="1:1">
      <c r="A47929">
        <v>0.94186239999999999</v>
      </c>
    </row>
    <row r="47930" spans="1:1">
      <c r="A47930">
        <v>0.94186139999999996</v>
      </c>
    </row>
    <row r="47931" spans="1:1">
      <c r="A47931">
        <v>0.94185399999999997</v>
      </c>
    </row>
    <row r="47932" spans="1:1">
      <c r="A47932">
        <v>0.94185189999999996</v>
      </c>
    </row>
    <row r="47933" spans="1:1">
      <c r="A47933">
        <v>0.94185156000000003</v>
      </c>
    </row>
    <row r="47934" spans="1:1">
      <c r="A47934">
        <v>0.94185096000000001</v>
      </c>
    </row>
    <row r="47935" spans="1:1">
      <c r="A47935">
        <v>0.9418436</v>
      </c>
    </row>
    <row r="47936" spans="1:1">
      <c r="A47936">
        <v>0.94182736</v>
      </c>
    </row>
    <row r="47937" spans="1:1">
      <c r="A47937">
        <v>0.94182604999999997</v>
      </c>
    </row>
    <row r="47938" spans="1:1">
      <c r="A47938">
        <v>0.94182540000000003</v>
      </c>
    </row>
    <row r="47939" spans="1:1">
      <c r="A47939">
        <v>0.94182502999999995</v>
      </c>
    </row>
    <row r="47940" spans="1:1">
      <c r="A47940">
        <v>0.94182429999999995</v>
      </c>
    </row>
    <row r="47941" spans="1:1">
      <c r="A47941">
        <v>0.94182410000000005</v>
      </c>
    </row>
    <row r="47942" spans="1:1">
      <c r="A47942">
        <v>0.94181959999999998</v>
      </c>
    </row>
    <row r="47943" spans="1:1">
      <c r="A47943">
        <v>0.94181024999999996</v>
      </c>
    </row>
    <row r="47944" spans="1:1">
      <c r="A47944">
        <v>0.94180660000000005</v>
      </c>
    </row>
    <row r="47945" spans="1:1">
      <c r="A47945">
        <v>0.94180549999999996</v>
      </c>
    </row>
    <row r="47946" spans="1:1">
      <c r="A47946">
        <v>0.94179919999999995</v>
      </c>
    </row>
    <row r="47947" spans="1:1">
      <c r="A47947">
        <v>0.94179904000000003</v>
      </c>
    </row>
    <row r="47948" spans="1:1">
      <c r="A47948">
        <v>0.94179433999999995</v>
      </c>
    </row>
    <row r="47949" spans="1:1">
      <c r="A47949">
        <v>0.94179254999999995</v>
      </c>
    </row>
    <row r="47950" spans="1:1">
      <c r="A47950">
        <v>0.94178620000000002</v>
      </c>
    </row>
    <row r="47951" spans="1:1">
      <c r="A47951">
        <v>0.94177929999999999</v>
      </c>
    </row>
    <row r="47952" spans="1:1">
      <c r="A47952">
        <v>0.94177913999999996</v>
      </c>
    </row>
    <row r="47953" spans="1:1">
      <c r="A47953">
        <v>0.94177805999999997</v>
      </c>
    </row>
    <row r="47954" spans="1:1">
      <c r="A47954">
        <v>0.94177489999999997</v>
      </c>
    </row>
    <row r="47955" spans="1:1">
      <c r="A47955">
        <v>0.94177449999999996</v>
      </c>
    </row>
    <row r="47956" spans="1:1">
      <c r="A47956">
        <v>0.94177250000000001</v>
      </c>
    </row>
    <row r="47957" spans="1:1">
      <c r="A47957">
        <v>0.94177160000000004</v>
      </c>
    </row>
    <row r="47958" spans="1:1">
      <c r="A47958">
        <v>0.94176660000000001</v>
      </c>
    </row>
    <row r="47959" spans="1:1">
      <c r="A47959">
        <v>0.9417643</v>
      </c>
    </row>
    <row r="47960" spans="1:1">
      <c r="A47960">
        <v>0.94176040000000005</v>
      </c>
    </row>
    <row r="47961" spans="1:1">
      <c r="A47961">
        <v>0.94174259999999999</v>
      </c>
    </row>
    <row r="47962" spans="1:1">
      <c r="A47962">
        <v>0.94173556999999997</v>
      </c>
    </row>
    <row r="47963" spans="1:1">
      <c r="A47963">
        <v>0.94173019999999996</v>
      </c>
    </row>
    <row r="47964" spans="1:1">
      <c r="A47964">
        <v>0.94173010000000001</v>
      </c>
    </row>
    <row r="47965" spans="1:1">
      <c r="A47965">
        <v>0.94172995999999998</v>
      </c>
    </row>
    <row r="47966" spans="1:1">
      <c r="A47966">
        <v>0.94172710000000004</v>
      </c>
    </row>
    <row r="47967" spans="1:1">
      <c r="A47967">
        <v>0.94172029999999995</v>
      </c>
    </row>
    <row r="47968" spans="1:1">
      <c r="A47968">
        <v>0.94171800000000006</v>
      </c>
    </row>
    <row r="47969" spans="1:1">
      <c r="A47969">
        <v>0.9417162</v>
      </c>
    </row>
    <row r="47970" spans="1:1">
      <c r="A47970">
        <v>0.94170710000000002</v>
      </c>
    </row>
    <row r="47971" spans="1:1">
      <c r="A47971">
        <v>0.94170487000000003</v>
      </c>
    </row>
    <row r="47972" spans="1:1">
      <c r="A47972">
        <v>0.94170410000000004</v>
      </c>
    </row>
    <row r="47973" spans="1:1">
      <c r="A47973">
        <v>0.94168764000000005</v>
      </c>
    </row>
    <row r="47974" spans="1:1">
      <c r="A47974">
        <v>0.94168012999999995</v>
      </c>
    </row>
    <row r="47975" spans="1:1">
      <c r="A47975">
        <v>0.94166970000000005</v>
      </c>
    </row>
    <row r="47976" spans="1:1">
      <c r="A47976">
        <v>0.94166660000000002</v>
      </c>
    </row>
    <row r="47977" spans="1:1">
      <c r="A47977">
        <v>0.94166349999999999</v>
      </c>
    </row>
    <row r="47978" spans="1:1">
      <c r="A47978">
        <v>0.94165533999999995</v>
      </c>
    </row>
    <row r="47979" spans="1:1">
      <c r="A47979">
        <v>0.94164340000000002</v>
      </c>
    </row>
    <row r="47980" spans="1:1">
      <c r="A47980">
        <v>0.94164133000000005</v>
      </c>
    </row>
    <row r="47981" spans="1:1">
      <c r="A47981">
        <v>0.94163483000000003</v>
      </c>
    </row>
    <row r="47982" spans="1:1">
      <c r="A47982">
        <v>0.94162239999999997</v>
      </c>
    </row>
    <row r="47983" spans="1:1">
      <c r="A47983">
        <v>0.94162166000000003</v>
      </c>
    </row>
    <row r="47984" spans="1:1">
      <c r="A47984">
        <v>0.94161766999999996</v>
      </c>
    </row>
    <row r="47985" spans="1:1">
      <c r="A47985">
        <v>0.94161695000000001</v>
      </c>
    </row>
    <row r="47986" spans="1:1">
      <c r="A47986">
        <v>0.94161079999999997</v>
      </c>
    </row>
    <row r="47987" spans="1:1">
      <c r="A47987">
        <v>0.94160379999999999</v>
      </c>
    </row>
    <row r="47988" spans="1:1">
      <c r="A47988">
        <v>0.94160175000000002</v>
      </c>
    </row>
    <row r="47989" spans="1:1">
      <c r="A47989">
        <v>0.94160146</v>
      </c>
    </row>
    <row r="47990" spans="1:1">
      <c r="A47990">
        <v>0.94159950000000003</v>
      </c>
    </row>
    <row r="47991" spans="1:1">
      <c r="A47991">
        <v>0.94159292999999999</v>
      </c>
    </row>
    <row r="47992" spans="1:1">
      <c r="A47992">
        <v>0.94157994</v>
      </c>
    </row>
    <row r="47993" spans="1:1">
      <c r="A47993">
        <v>0.94157946000000003</v>
      </c>
    </row>
    <row r="47994" spans="1:1">
      <c r="A47994">
        <v>0.9415751</v>
      </c>
    </row>
    <row r="47995" spans="1:1">
      <c r="A47995">
        <v>0.94157310000000005</v>
      </c>
    </row>
    <row r="47996" spans="1:1">
      <c r="A47996">
        <v>0.94157237000000005</v>
      </c>
    </row>
    <row r="47997" spans="1:1">
      <c r="A47997">
        <v>0.94156795999999998</v>
      </c>
    </row>
    <row r="47998" spans="1:1">
      <c r="A47998">
        <v>0.94155854000000005</v>
      </c>
    </row>
    <row r="47999" spans="1:1">
      <c r="A47999">
        <v>0.94155290000000003</v>
      </c>
    </row>
    <row r="48000" spans="1:1">
      <c r="A48000">
        <v>0.94154919999999998</v>
      </c>
    </row>
    <row r="48001" spans="1:1">
      <c r="A48001">
        <v>0.94153109999999995</v>
      </c>
    </row>
    <row r="48002" spans="1:1">
      <c r="A48002">
        <v>0.94153070000000005</v>
      </c>
    </row>
    <row r="48003" spans="1:1">
      <c r="A48003">
        <v>0.94152886000000002</v>
      </c>
    </row>
    <row r="48004" spans="1:1">
      <c r="A48004">
        <v>0.94152650000000004</v>
      </c>
    </row>
    <row r="48005" spans="1:1">
      <c r="A48005">
        <v>0.94151750000000001</v>
      </c>
    </row>
    <row r="48006" spans="1:1">
      <c r="A48006">
        <v>0.94151443000000001</v>
      </c>
    </row>
    <row r="48007" spans="1:1">
      <c r="A48007">
        <v>0.94150279999999997</v>
      </c>
    </row>
    <row r="48008" spans="1:1">
      <c r="A48008">
        <v>0.94150144000000002</v>
      </c>
    </row>
    <row r="48009" spans="1:1">
      <c r="A48009">
        <v>0.94149499999999997</v>
      </c>
    </row>
    <row r="48010" spans="1:1">
      <c r="A48010">
        <v>0.94149349999999998</v>
      </c>
    </row>
    <row r="48011" spans="1:1">
      <c r="A48011">
        <v>0.94148874000000005</v>
      </c>
    </row>
    <row r="48012" spans="1:1">
      <c r="A48012">
        <v>0.94148827000000002</v>
      </c>
    </row>
    <row r="48013" spans="1:1">
      <c r="A48013">
        <v>0.94148679999999996</v>
      </c>
    </row>
    <row r="48014" spans="1:1">
      <c r="A48014">
        <v>0.9414846</v>
      </c>
    </row>
    <row r="48015" spans="1:1">
      <c r="A48015">
        <v>0.94148310000000002</v>
      </c>
    </row>
    <row r="48016" spans="1:1">
      <c r="A48016">
        <v>0.94147413999999996</v>
      </c>
    </row>
    <row r="48017" spans="1:1">
      <c r="A48017">
        <v>0.94146929999999995</v>
      </c>
    </row>
    <row r="48018" spans="1:1">
      <c r="A48018">
        <v>0.94146249999999998</v>
      </c>
    </row>
    <row r="48019" spans="1:1">
      <c r="A48019">
        <v>0.94145464999999995</v>
      </c>
    </row>
    <row r="48020" spans="1:1">
      <c r="A48020">
        <v>0.94145334000000003</v>
      </c>
    </row>
    <row r="48021" spans="1:1">
      <c r="A48021">
        <v>0.94145285999999995</v>
      </c>
    </row>
    <row r="48022" spans="1:1">
      <c r="A48022">
        <v>0.94145100000000004</v>
      </c>
    </row>
    <row r="48023" spans="1:1">
      <c r="A48023">
        <v>0.94144729999999999</v>
      </c>
    </row>
    <row r="48024" spans="1:1">
      <c r="A48024">
        <v>0.94143869999999996</v>
      </c>
    </row>
    <row r="48025" spans="1:1">
      <c r="A48025">
        <v>0.94142570000000003</v>
      </c>
    </row>
    <row r="48026" spans="1:1">
      <c r="A48026">
        <v>0.94142269999999995</v>
      </c>
    </row>
    <row r="48027" spans="1:1">
      <c r="A48027">
        <v>0.94142157000000004</v>
      </c>
    </row>
    <row r="48028" spans="1:1">
      <c r="A48028">
        <v>0.94140977000000003</v>
      </c>
    </row>
    <row r="48029" spans="1:1">
      <c r="A48029">
        <v>0.94140625</v>
      </c>
    </row>
    <row r="48030" spans="1:1">
      <c r="A48030">
        <v>0.94140310000000005</v>
      </c>
    </row>
    <row r="48031" spans="1:1">
      <c r="A48031">
        <v>0.94139205999999997</v>
      </c>
    </row>
    <row r="48032" spans="1:1">
      <c r="A48032">
        <v>0.94139004000000004</v>
      </c>
    </row>
    <row r="48033" spans="1:1">
      <c r="A48033">
        <v>0.94138913999999996</v>
      </c>
    </row>
    <row r="48034" spans="1:1">
      <c r="A48034">
        <v>0.94138770000000005</v>
      </c>
    </row>
    <row r="48035" spans="1:1">
      <c r="A48035">
        <v>0.94138294</v>
      </c>
    </row>
    <row r="48036" spans="1:1">
      <c r="A48036">
        <v>0.94137769999999998</v>
      </c>
    </row>
    <row r="48037" spans="1:1">
      <c r="A48037">
        <v>0.94137720000000003</v>
      </c>
    </row>
    <row r="48038" spans="1:1">
      <c r="A48038">
        <v>0.94137349999999997</v>
      </c>
    </row>
    <row r="48039" spans="1:1">
      <c r="A48039">
        <v>0.94137185999999995</v>
      </c>
    </row>
    <row r="48040" spans="1:1">
      <c r="A48040">
        <v>0.94137139999999997</v>
      </c>
    </row>
    <row r="48041" spans="1:1">
      <c r="A48041">
        <v>0.94136052999999997</v>
      </c>
    </row>
    <row r="48042" spans="1:1">
      <c r="A48042">
        <v>0.94136006000000005</v>
      </c>
    </row>
    <row r="48043" spans="1:1">
      <c r="A48043">
        <v>0.94135683999999997</v>
      </c>
    </row>
    <row r="48044" spans="1:1">
      <c r="A48044">
        <v>0.94135296000000002</v>
      </c>
    </row>
    <row r="48045" spans="1:1">
      <c r="A48045">
        <v>0.94135029999999997</v>
      </c>
    </row>
    <row r="48046" spans="1:1">
      <c r="A48046">
        <v>0.94134825</v>
      </c>
    </row>
    <row r="48047" spans="1:1">
      <c r="A48047">
        <v>0.94134799999999996</v>
      </c>
    </row>
    <row r="48048" spans="1:1">
      <c r="A48048">
        <v>0.94133394999999997</v>
      </c>
    </row>
    <row r="48049" spans="1:1">
      <c r="A48049">
        <v>0.94133264000000005</v>
      </c>
    </row>
    <row r="48050" spans="1:1">
      <c r="A48050">
        <v>0.94133049999999996</v>
      </c>
    </row>
    <row r="48051" spans="1:1">
      <c r="A48051">
        <v>0.94132680000000002</v>
      </c>
    </row>
    <row r="48052" spans="1:1">
      <c r="A48052">
        <v>0.94131297000000003</v>
      </c>
    </row>
    <row r="48053" spans="1:1">
      <c r="A48053">
        <v>0.94130902999999999</v>
      </c>
    </row>
    <row r="48054" spans="1:1">
      <c r="A48054">
        <v>0.94130349999999996</v>
      </c>
    </row>
    <row r="48055" spans="1:1">
      <c r="A48055">
        <v>0.94130119999999995</v>
      </c>
    </row>
    <row r="48056" spans="1:1">
      <c r="A48056">
        <v>0.94129859999999999</v>
      </c>
    </row>
    <row r="48057" spans="1:1">
      <c r="A48057">
        <v>0.94129216999999998</v>
      </c>
    </row>
    <row r="48058" spans="1:1">
      <c r="A48058">
        <v>0.94129085999999995</v>
      </c>
    </row>
    <row r="48059" spans="1:1">
      <c r="A48059">
        <v>0.94128690000000004</v>
      </c>
    </row>
    <row r="48060" spans="1:1">
      <c r="A48060">
        <v>0.94127839999999996</v>
      </c>
    </row>
    <row r="48061" spans="1:1">
      <c r="A48061">
        <v>0.94127830000000001</v>
      </c>
    </row>
    <row r="48062" spans="1:1">
      <c r="A48062">
        <v>0.94126533999999995</v>
      </c>
    </row>
    <row r="48063" spans="1:1">
      <c r="A48063">
        <v>0.94125650000000005</v>
      </c>
    </row>
    <row r="48064" spans="1:1">
      <c r="A48064">
        <v>0.94125259999999999</v>
      </c>
    </row>
    <row r="48065" spans="1:1">
      <c r="A48065">
        <v>0.94125086000000002</v>
      </c>
    </row>
    <row r="48066" spans="1:1">
      <c r="A48066">
        <v>0.94124980000000003</v>
      </c>
    </row>
    <row r="48067" spans="1:1">
      <c r="A48067">
        <v>0.9412488</v>
      </c>
    </row>
    <row r="48068" spans="1:1">
      <c r="A48068">
        <v>0.94124806000000005</v>
      </c>
    </row>
    <row r="48069" spans="1:1">
      <c r="A48069">
        <v>0.94124067</v>
      </c>
    </row>
    <row r="48070" spans="1:1">
      <c r="A48070">
        <v>0.94123983</v>
      </c>
    </row>
    <row r="48071" spans="1:1">
      <c r="A48071">
        <v>0.94123970000000001</v>
      </c>
    </row>
    <row r="48072" spans="1:1">
      <c r="A48072">
        <v>0.94122539999999999</v>
      </c>
    </row>
    <row r="48073" spans="1:1">
      <c r="A48073">
        <v>0.94122459999999997</v>
      </c>
    </row>
    <row r="48074" spans="1:1">
      <c r="A48074">
        <v>0.94120634000000003</v>
      </c>
    </row>
    <row r="48075" spans="1:1">
      <c r="A48075">
        <v>0.94119567000000004</v>
      </c>
    </row>
    <row r="48076" spans="1:1">
      <c r="A48076">
        <v>0.94119299999999995</v>
      </c>
    </row>
    <row r="48077" spans="1:1">
      <c r="A48077">
        <v>0.94119257000000001</v>
      </c>
    </row>
    <row r="48078" spans="1:1">
      <c r="A48078">
        <v>0.94118670000000004</v>
      </c>
    </row>
    <row r="48079" spans="1:1">
      <c r="A48079">
        <v>0.94117766999999997</v>
      </c>
    </row>
    <row r="48080" spans="1:1">
      <c r="A48080">
        <v>0.94117695000000001</v>
      </c>
    </row>
    <row r="48081" spans="1:1">
      <c r="A48081">
        <v>0.94117059999999997</v>
      </c>
    </row>
    <row r="48082" spans="1:1">
      <c r="A48082">
        <v>0.94116193000000004</v>
      </c>
    </row>
    <row r="48083" spans="1:1">
      <c r="A48083">
        <v>0.94116129999999998</v>
      </c>
    </row>
    <row r="48084" spans="1:1">
      <c r="A48084">
        <v>0.94115910000000003</v>
      </c>
    </row>
    <row r="48085" spans="1:1">
      <c r="A48085">
        <v>0.94115769999999999</v>
      </c>
    </row>
    <row r="48086" spans="1:1">
      <c r="A48086">
        <v>0.94115543000000002</v>
      </c>
    </row>
    <row r="48087" spans="1:1">
      <c r="A48087">
        <v>0.94115159999999998</v>
      </c>
    </row>
    <row r="48088" spans="1:1">
      <c r="A48088">
        <v>0.94115114</v>
      </c>
    </row>
    <row r="48089" spans="1:1">
      <c r="A48089">
        <v>0.94115040000000005</v>
      </c>
    </row>
    <row r="48090" spans="1:1">
      <c r="A48090">
        <v>0.94114350000000002</v>
      </c>
    </row>
    <row r="48091" spans="1:1">
      <c r="A48091">
        <v>0.94114249999999999</v>
      </c>
    </row>
    <row r="48092" spans="1:1">
      <c r="A48092">
        <v>0.94114023000000002</v>
      </c>
    </row>
    <row r="48093" spans="1:1">
      <c r="A48093">
        <v>0.94112949999999995</v>
      </c>
    </row>
    <row r="48094" spans="1:1">
      <c r="A48094">
        <v>0.94112812999999995</v>
      </c>
    </row>
    <row r="48095" spans="1:1">
      <c r="A48095">
        <v>0.94112784000000005</v>
      </c>
    </row>
    <row r="48096" spans="1:1">
      <c r="A48096">
        <v>0.94112735999999997</v>
      </c>
    </row>
    <row r="48097" spans="1:1">
      <c r="A48097">
        <v>0.94112324999999997</v>
      </c>
    </row>
    <row r="48098" spans="1:1">
      <c r="A48098">
        <v>0.94112050000000003</v>
      </c>
    </row>
    <row r="48099" spans="1:1">
      <c r="A48099">
        <v>0.94111769999999995</v>
      </c>
    </row>
    <row r="48100" spans="1:1">
      <c r="A48100">
        <v>0.94111549999999999</v>
      </c>
    </row>
    <row r="48101" spans="1:1">
      <c r="A48101">
        <v>0.94111230000000001</v>
      </c>
    </row>
    <row r="48102" spans="1:1">
      <c r="A48102">
        <v>0.94111043000000005</v>
      </c>
    </row>
    <row r="48103" spans="1:1">
      <c r="A48103">
        <v>0.94110959999999999</v>
      </c>
    </row>
    <row r="48104" spans="1:1">
      <c r="A48104">
        <v>0.94109224999999996</v>
      </c>
    </row>
    <row r="48105" spans="1:1">
      <c r="A48105">
        <v>0.94109120000000002</v>
      </c>
    </row>
    <row r="48106" spans="1:1">
      <c r="A48106">
        <v>0.94108813999999996</v>
      </c>
    </row>
    <row r="48107" spans="1:1">
      <c r="A48107">
        <v>0.94108312999999999</v>
      </c>
    </row>
    <row r="48108" spans="1:1">
      <c r="A48108">
        <v>0.94108194000000001</v>
      </c>
    </row>
    <row r="48109" spans="1:1">
      <c r="A48109">
        <v>0.94108119999999995</v>
      </c>
    </row>
    <row r="48110" spans="1:1">
      <c r="A48110">
        <v>0.94106369999999995</v>
      </c>
    </row>
    <row r="48111" spans="1:1">
      <c r="A48111">
        <v>0.94106129999999999</v>
      </c>
    </row>
    <row r="48112" spans="1:1">
      <c r="A48112">
        <v>0.94105715000000001</v>
      </c>
    </row>
    <row r="48113" spans="1:1">
      <c r="A48113">
        <v>0.94105530000000004</v>
      </c>
    </row>
    <row r="48114" spans="1:1">
      <c r="A48114">
        <v>0.94105417000000002</v>
      </c>
    </row>
    <row r="48115" spans="1:1">
      <c r="A48115">
        <v>0.94105375000000002</v>
      </c>
    </row>
    <row r="48116" spans="1:1">
      <c r="A48116">
        <v>0.94105260000000002</v>
      </c>
    </row>
    <row r="48117" spans="1:1">
      <c r="A48117">
        <v>0.94104885999999999</v>
      </c>
    </row>
    <row r="48118" spans="1:1">
      <c r="A48118">
        <v>0.94104695000000005</v>
      </c>
    </row>
    <row r="48119" spans="1:1">
      <c r="A48119">
        <v>0.9410425</v>
      </c>
    </row>
    <row r="48120" spans="1:1">
      <c r="A48120">
        <v>0.94103974000000001</v>
      </c>
    </row>
    <row r="48121" spans="1:1">
      <c r="A48121">
        <v>0.94103782999999996</v>
      </c>
    </row>
    <row r="48122" spans="1:1">
      <c r="A48122">
        <v>0.94103559999999997</v>
      </c>
    </row>
    <row r="48123" spans="1:1">
      <c r="A48123">
        <v>0.94103205000000001</v>
      </c>
    </row>
    <row r="48124" spans="1:1">
      <c r="A48124">
        <v>0.94103179999999997</v>
      </c>
    </row>
    <row r="48125" spans="1:1">
      <c r="A48125">
        <v>0.94101869999999999</v>
      </c>
    </row>
    <row r="48126" spans="1:1">
      <c r="A48126">
        <v>0.94101040000000002</v>
      </c>
    </row>
    <row r="48127" spans="1:1">
      <c r="A48127">
        <v>0.94099650000000001</v>
      </c>
    </row>
    <row r="48128" spans="1:1">
      <c r="A48128">
        <v>0.94099480000000002</v>
      </c>
    </row>
    <row r="48129" spans="1:1">
      <c r="A48129">
        <v>0.9409864</v>
      </c>
    </row>
    <row r="48130" spans="1:1">
      <c r="A48130">
        <v>0.94097810000000004</v>
      </c>
    </row>
    <row r="48131" spans="1:1">
      <c r="A48131">
        <v>0.94097059999999999</v>
      </c>
    </row>
    <row r="48132" spans="1:1">
      <c r="A48132">
        <v>0.94096389999999996</v>
      </c>
    </row>
    <row r="48133" spans="1:1">
      <c r="A48133">
        <v>0.94096243000000002</v>
      </c>
    </row>
    <row r="48134" spans="1:1">
      <c r="A48134">
        <v>0.94095415000000004</v>
      </c>
    </row>
    <row r="48135" spans="1:1">
      <c r="A48135">
        <v>0.94094250000000001</v>
      </c>
    </row>
    <row r="48136" spans="1:1">
      <c r="A48136">
        <v>0.94093890000000002</v>
      </c>
    </row>
    <row r="48137" spans="1:1">
      <c r="A48137">
        <v>0.9409362</v>
      </c>
    </row>
    <row r="48138" spans="1:1">
      <c r="A48138">
        <v>0.94092220000000004</v>
      </c>
    </row>
    <row r="48139" spans="1:1">
      <c r="A48139">
        <v>0.94092209999999998</v>
      </c>
    </row>
    <row r="48140" spans="1:1">
      <c r="A48140">
        <v>0.94091840000000004</v>
      </c>
    </row>
    <row r="48141" spans="1:1">
      <c r="A48141">
        <v>0.94090260000000003</v>
      </c>
    </row>
    <row r="48142" spans="1:1">
      <c r="A48142">
        <v>0.94090222999999995</v>
      </c>
    </row>
    <row r="48143" spans="1:1">
      <c r="A48143">
        <v>0.9408955</v>
      </c>
    </row>
    <row r="48144" spans="1:1">
      <c r="A48144">
        <v>0.9408955</v>
      </c>
    </row>
    <row r="48145" spans="1:1">
      <c r="A48145">
        <v>0.94088906000000005</v>
      </c>
    </row>
    <row r="48146" spans="1:1">
      <c r="A48146">
        <v>0.94088875999999999</v>
      </c>
    </row>
    <row r="48147" spans="1:1">
      <c r="A48147">
        <v>0.94088554000000002</v>
      </c>
    </row>
    <row r="48148" spans="1:1">
      <c r="A48148">
        <v>0.94087726000000005</v>
      </c>
    </row>
    <row r="48149" spans="1:1">
      <c r="A48149">
        <v>0.94087684000000005</v>
      </c>
    </row>
    <row r="48150" spans="1:1">
      <c r="A48150">
        <v>0.94086820000000004</v>
      </c>
    </row>
    <row r="48151" spans="1:1">
      <c r="A48151">
        <v>0.94086760000000003</v>
      </c>
    </row>
    <row r="48152" spans="1:1">
      <c r="A48152">
        <v>0.94086753999999995</v>
      </c>
    </row>
    <row r="48153" spans="1:1">
      <c r="A48153">
        <v>0.94086619999999999</v>
      </c>
    </row>
    <row r="48154" spans="1:1">
      <c r="A48154">
        <v>0.94086510000000001</v>
      </c>
    </row>
    <row r="48155" spans="1:1">
      <c r="A48155">
        <v>0.94086179999999997</v>
      </c>
    </row>
    <row r="48156" spans="1:1">
      <c r="A48156">
        <v>0.94084440000000003</v>
      </c>
    </row>
    <row r="48157" spans="1:1">
      <c r="A48157">
        <v>0.94083786000000003</v>
      </c>
    </row>
    <row r="48158" spans="1:1">
      <c r="A48158">
        <v>0.94083600000000001</v>
      </c>
    </row>
    <row r="48159" spans="1:1">
      <c r="A48159">
        <v>0.94083600000000001</v>
      </c>
    </row>
    <row r="48160" spans="1:1">
      <c r="A48160">
        <v>0.94083190000000005</v>
      </c>
    </row>
    <row r="48161" spans="1:1">
      <c r="A48161">
        <v>0.94083159999999999</v>
      </c>
    </row>
    <row r="48162" spans="1:1">
      <c r="A48162">
        <v>0.94082940000000004</v>
      </c>
    </row>
    <row r="48163" spans="1:1">
      <c r="A48163">
        <v>0.94082690000000002</v>
      </c>
    </row>
    <row r="48164" spans="1:1">
      <c r="A48164">
        <v>0.94082650000000001</v>
      </c>
    </row>
    <row r="48165" spans="1:1">
      <c r="A48165">
        <v>0.94081824999999997</v>
      </c>
    </row>
    <row r="48166" spans="1:1">
      <c r="A48166">
        <v>0.94081090000000001</v>
      </c>
    </row>
    <row r="48167" spans="1:1">
      <c r="A48167">
        <v>0.94080925000000004</v>
      </c>
    </row>
    <row r="48168" spans="1:1">
      <c r="A48168">
        <v>0.94080859999999999</v>
      </c>
    </row>
    <row r="48169" spans="1:1">
      <c r="A48169">
        <v>0.94080490000000006</v>
      </c>
    </row>
    <row r="48170" spans="1:1">
      <c r="A48170">
        <v>0.9407953</v>
      </c>
    </row>
    <row r="48171" spans="1:1">
      <c r="A48171">
        <v>0.94078280000000003</v>
      </c>
    </row>
    <row r="48172" spans="1:1">
      <c r="A48172">
        <v>0.94078170000000005</v>
      </c>
    </row>
    <row r="48173" spans="1:1">
      <c r="A48173">
        <v>0.94077957000000001</v>
      </c>
    </row>
    <row r="48174" spans="1:1">
      <c r="A48174">
        <v>0.94077860000000002</v>
      </c>
    </row>
    <row r="48175" spans="1:1">
      <c r="A48175">
        <v>0.94077540000000004</v>
      </c>
    </row>
    <row r="48176" spans="1:1">
      <c r="A48176">
        <v>0.94077049999999995</v>
      </c>
    </row>
    <row r="48177" spans="1:1">
      <c r="A48177">
        <v>0.94076499999999996</v>
      </c>
    </row>
    <row r="48178" spans="1:1">
      <c r="A48178">
        <v>0.94075816999999995</v>
      </c>
    </row>
    <row r="48179" spans="1:1">
      <c r="A48179">
        <v>0.94074659999999999</v>
      </c>
    </row>
    <row r="48180" spans="1:1">
      <c r="A48180">
        <v>0.94074219999999997</v>
      </c>
    </row>
    <row r="48181" spans="1:1">
      <c r="A48181">
        <v>0.94072429999999996</v>
      </c>
    </row>
    <row r="48182" spans="1:1">
      <c r="A48182">
        <v>0.94070690000000001</v>
      </c>
    </row>
    <row r="48183" spans="1:1">
      <c r="A48183">
        <v>0.94070655000000003</v>
      </c>
    </row>
    <row r="48184" spans="1:1">
      <c r="A48184">
        <v>0.94070553999999995</v>
      </c>
    </row>
    <row r="48185" spans="1:1">
      <c r="A48185">
        <v>0.94070549999999997</v>
      </c>
    </row>
    <row r="48186" spans="1:1">
      <c r="A48186">
        <v>0.94069219999999998</v>
      </c>
    </row>
    <row r="48187" spans="1:1">
      <c r="A48187">
        <v>0.94068587000000004</v>
      </c>
    </row>
    <row r="48188" spans="1:1">
      <c r="A48188">
        <v>0.94068277</v>
      </c>
    </row>
    <row r="48189" spans="1:1">
      <c r="A48189">
        <v>0.94068169999999995</v>
      </c>
    </row>
    <row r="48190" spans="1:1">
      <c r="A48190">
        <v>0.94066970000000005</v>
      </c>
    </row>
    <row r="48191" spans="1:1">
      <c r="A48191">
        <v>0.94066786999999996</v>
      </c>
    </row>
    <row r="48192" spans="1:1">
      <c r="A48192">
        <v>0.94066565999999996</v>
      </c>
    </row>
    <row r="48193" spans="1:1">
      <c r="A48193">
        <v>0.94066240000000001</v>
      </c>
    </row>
    <row r="48194" spans="1:1">
      <c r="A48194">
        <v>0.94066119999999998</v>
      </c>
    </row>
    <row r="48195" spans="1:1">
      <c r="A48195">
        <v>0.94065356</v>
      </c>
    </row>
    <row r="48196" spans="1:1">
      <c r="A48196">
        <v>0.9406506</v>
      </c>
    </row>
    <row r="48197" spans="1:1">
      <c r="A48197">
        <v>0.94065030000000005</v>
      </c>
    </row>
    <row r="48198" spans="1:1">
      <c r="A48198">
        <v>0.9406487</v>
      </c>
    </row>
    <row r="48199" spans="1:1">
      <c r="A48199">
        <v>0.9406466</v>
      </c>
    </row>
    <row r="48200" spans="1:1">
      <c r="A48200">
        <v>0.94063543999999999</v>
      </c>
    </row>
    <row r="48201" spans="1:1">
      <c r="A48201">
        <v>0.94063390000000002</v>
      </c>
    </row>
    <row r="48202" spans="1:1">
      <c r="A48202">
        <v>0.94063379999999996</v>
      </c>
    </row>
    <row r="48203" spans="1:1">
      <c r="A48203">
        <v>0.94063129999999995</v>
      </c>
    </row>
    <row r="48204" spans="1:1">
      <c r="A48204">
        <v>0.94062069999999998</v>
      </c>
    </row>
    <row r="48205" spans="1:1">
      <c r="A48205">
        <v>0.94061170000000005</v>
      </c>
    </row>
    <row r="48206" spans="1:1">
      <c r="A48206">
        <v>0.94060370000000004</v>
      </c>
    </row>
    <row r="48207" spans="1:1">
      <c r="A48207">
        <v>0.94059530000000002</v>
      </c>
    </row>
    <row r="48208" spans="1:1">
      <c r="A48208">
        <v>0.94058969999999997</v>
      </c>
    </row>
    <row r="48209" spans="1:1">
      <c r="A48209">
        <v>0.94058836000000001</v>
      </c>
    </row>
    <row r="48210" spans="1:1">
      <c r="A48210">
        <v>0.94058280000000005</v>
      </c>
    </row>
    <row r="48211" spans="1:1">
      <c r="A48211">
        <v>0.94057539999999995</v>
      </c>
    </row>
    <row r="48212" spans="1:1">
      <c r="A48212">
        <v>0.94057480000000004</v>
      </c>
    </row>
    <row r="48213" spans="1:1">
      <c r="A48213">
        <v>0.94057332999999999</v>
      </c>
    </row>
    <row r="48214" spans="1:1">
      <c r="A48214">
        <v>0.94057089999999999</v>
      </c>
    </row>
    <row r="48215" spans="1:1">
      <c r="A48215">
        <v>0.9405675</v>
      </c>
    </row>
    <row r="48216" spans="1:1">
      <c r="A48216">
        <v>0.9405637</v>
      </c>
    </row>
    <row r="48217" spans="1:1">
      <c r="A48217">
        <v>0.94055915000000001</v>
      </c>
    </row>
    <row r="48218" spans="1:1">
      <c r="A48218">
        <v>0.94055730000000004</v>
      </c>
    </row>
    <row r="48219" spans="1:1">
      <c r="A48219">
        <v>0.94054649999999995</v>
      </c>
    </row>
    <row r="48220" spans="1:1">
      <c r="A48220">
        <v>0.94054353000000002</v>
      </c>
    </row>
    <row r="48221" spans="1:1">
      <c r="A48221">
        <v>0.94053600000000004</v>
      </c>
    </row>
    <row r="48222" spans="1:1">
      <c r="A48222">
        <v>0.94053595999999995</v>
      </c>
    </row>
    <row r="48223" spans="1:1">
      <c r="A48223">
        <v>0.94053434999999996</v>
      </c>
    </row>
    <row r="48224" spans="1:1">
      <c r="A48224">
        <v>0.94053140000000002</v>
      </c>
    </row>
    <row r="48225" spans="1:1">
      <c r="A48225">
        <v>0.94051826000000005</v>
      </c>
    </row>
    <row r="48226" spans="1:1">
      <c r="A48226">
        <v>0.94051580000000001</v>
      </c>
    </row>
    <row r="48227" spans="1:1">
      <c r="A48227">
        <v>0.94051163999999998</v>
      </c>
    </row>
    <row r="48228" spans="1:1">
      <c r="A48228">
        <v>0.9405114</v>
      </c>
    </row>
    <row r="48229" spans="1:1">
      <c r="A48229">
        <v>0.94050752999999998</v>
      </c>
    </row>
    <row r="48230" spans="1:1">
      <c r="A48230">
        <v>0.9404962</v>
      </c>
    </row>
    <row r="48231" spans="1:1">
      <c r="A48231">
        <v>0.94049320000000003</v>
      </c>
    </row>
    <row r="48232" spans="1:1">
      <c r="A48232">
        <v>0.94048774000000002</v>
      </c>
    </row>
    <row r="48233" spans="1:1">
      <c r="A48233">
        <v>0.94048536000000005</v>
      </c>
    </row>
    <row r="48234" spans="1:1">
      <c r="A48234">
        <v>0.94047665999999996</v>
      </c>
    </row>
    <row r="48235" spans="1:1">
      <c r="A48235">
        <v>0.94047599999999998</v>
      </c>
    </row>
    <row r="48236" spans="1:1">
      <c r="A48236">
        <v>0.94047099999999995</v>
      </c>
    </row>
    <row r="48237" spans="1:1">
      <c r="A48237">
        <v>0.94046169999999996</v>
      </c>
    </row>
    <row r="48238" spans="1:1">
      <c r="A48238">
        <v>0.94046129999999994</v>
      </c>
    </row>
    <row r="48239" spans="1:1">
      <c r="A48239">
        <v>0.94046015000000005</v>
      </c>
    </row>
    <row r="48240" spans="1:1">
      <c r="A48240">
        <v>0.94045805999999998</v>
      </c>
    </row>
    <row r="48241" spans="1:1">
      <c r="A48241">
        <v>0.94045769999999995</v>
      </c>
    </row>
    <row r="48242" spans="1:1">
      <c r="A48242">
        <v>0.9404576</v>
      </c>
    </row>
    <row r="48243" spans="1:1">
      <c r="A48243">
        <v>0.94044620000000001</v>
      </c>
    </row>
    <row r="48244" spans="1:1">
      <c r="A48244">
        <v>0.94044229999999995</v>
      </c>
    </row>
    <row r="48245" spans="1:1">
      <c r="A48245">
        <v>0.94042987</v>
      </c>
    </row>
    <row r="48246" spans="1:1">
      <c r="A48246">
        <v>0.94042574999999995</v>
      </c>
    </row>
    <row r="48247" spans="1:1">
      <c r="A48247">
        <v>0.94042510000000001</v>
      </c>
    </row>
    <row r="48248" spans="1:1">
      <c r="A48248">
        <v>0.94041339999999995</v>
      </c>
    </row>
    <row r="48249" spans="1:1">
      <c r="A48249">
        <v>0.94041229999999998</v>
      </c>
    </row>
    <row r="48250" spans="1:1">
      <c r="A48250">
        <v>0.94041209999999997</v>
      </c>
    </row>
    <row r="48251" spans="1:1">
      <c r="A48251">
        <v>0.94041072999999997</v>
      </c>
    </row>
    <row r="48252" spans="1:1">
      <c r="A48252">
        <v>0.94040626000000005</v>
      </c>
    </row>
    <row r="48253" spans="1:1">
      <c r="A48253">
        <v>0.94039439999999996</v>
      </c>
    </row>
    <row r="48254" spans="1:1">
      <c r="A48254">
        <v>0.94039280000000003</v>
      </c>
    </row>
    <row r="48255" spans="1:1">
      <c r="A48255">
        <v>0.94039039999999996</v>
      </c>
    </row>
    <row r="48256" spans="1:1">
      <c r="A48256">
        <v>0.94038796000000002</v>
      </c>
    </row>
    <row r="48257" spans="1:1">
      <c r="A48257">
        <v>0.94037163000000001</v>
      </c>
    </row>
    <row r="48258" spans="1:1">
      <c r="A48258">
        <v>0.94036883000000004</v>
      </c>
    </row>
    <row r="48259" spans="1:1">
      <c r="A48259">
        <v>0.94036459999999999</v>
      </c>
    </row>
    <row r="48260" spans="1:1">
      <c r="A48260">
        <v>0.94035780000000002</v>
      </c>
    </row>
    <row r="48261" spans="1:1">
      <c r="A48261">
        <v>0.94035303999999997</v>
      </c>
    </row>
    <row r="48262" spans="1:1">
      <c r="A48262">
        <v>0.94034720000000005</v>
      </c>
    </row>
    <row r="48263" spans="1:1">
      <c r="A48263">
        <v>0.94034666</v>
      </c>
    </row>
    <row r="48264" spans="1:1">
      <c r="A48264">
        <v>0.94034450000000003</v>
      </c>
    </row>
    <row r="48265" spans="1:1">
      <c r="A48265">
        <v>0.94034344000000003</v>
      </c>
    </row>
    <row r="48266" spans="1:1">
      <c r="A48266">
        <v>0.94034326000000001</v>
      </c>
    </row>
    <row r="48267" spans="1:1">
      <c r="A48267">
        <v>0.94034050000000002</v>
      </c>
    </row>
    <row r="48268" spans="1:1">
      <c r="A48268">
        <v>0.94031984000000002</v>
      </c>
    </row>
    <row r="48269" spans="1:1">
      <c r="A48269">
        <v>0.94031960000000003</v>
      </c>
    </row>
    <row r="48270" spans="1:1">
      <c r="A48270">
        <v>0.94031699999999996</v>
      </c>
    </row>
    <row r="48271" spans="1:1">
      <c r="A48271">
        <v>0.94031476999999997</v>
      </c>
    </row>
    <row r="48272" spans="1:1">
      <c r="A48272">
        <v>0.94031476999999997</v>
      </c>
    </row>
    <row r="48273" spans="1:1">
      <c r="A48273">
        <v>0.94030639999999999</v>
      </c>
    </row>
    <row r="48274" spans="1:1">
      <c r="A48274">
        <v>0.94030539999999996</v>
      </c>
    </row>
    <row r="48275" spans="1:1">
      <c r="A48275">
        <v>0.94030356000000004</v>
      </c>
    </row>
    <row r="48276" spans="1:1">
      <c r="A48276">
        <v>0.94029859999999998</v>
      </c>
    </row>
    <row r="48277" spans="1:1">
      <c r="A48277">
        <v>0.94029859999999998</v>
      </c>
    </row>
    <row r="48278" spans="1:1">
      <c r="A48278">
        <v>0.9402895</v>
      </c>
    </row>
    <row r="48279" spans="1:1">
      <c r="A48279">
        <v>0.94028489999999998</v>
      </c>
    </row>
    <row r="48280" spans="1:1">
      <c r="A48280">
        <v>0.94028270000000003</v>
      </c>
    </row>
    <row r="48281" spans="1:1">
      <c r="A48281">
        <v>0.9402819</v>
      </c>
    </row>
    <row r="48282" spans="1:1">
      <c r="A48282">
        <v>0.94027819999999995</v>
      </c>
    </row>
    <row r="48283" spans="1:1">
      <c r="A48283">
        <v>0.94027375999999996</v>
      </c>
    </row>
    <row r="48284" spans="1:1">
      <c r="A48284">
        <v>0.94026730000000003</v>
      </c>
    </row>
    <row r="48285" spans="1:1">
      <c r="A48285">
        <v>0.94026560000000003</v>
      </c>
    </row>
    <row r="48286" spans="1:1">
      <c r="A48286">
        <v>0.9402585</v>
      </c>
    </row>
    <row r="48287" spans="1:1">
      <c r="A48287">
        <v>0.94025829999999999</v>
      </c>
    </row>
    <row r="48288" spans="1:1">
      <c r="A48288">
        <v>0.94025510000000001</v>
      </c>
    </row>
    <row r="48289" spans="1:1">
      <c r="A48289">
        <v>0.94025389999999998</v>
      </c>
    </row>
    <row r="48290" spans="1:1">
      <c r="A48290">
        <v>0.94024680000000005</v>
      </c>
    </row>
    <row r="48291" spans="1:1">
      <c r="A48291">
        <v>0.94024456000000001</v>
      </c>
    </row>
    <row r="48292" spans="1:1">
      <c r="A48292">
        <v>0.9402315</v>
      </c>
    </row>
    <row r="48293" spans="1:1">
      <c r="A48293">
        <v>0.94022214000000004</v>
      </c>
    </row>
    <row r="48294" spans="1:1">
      <c r="A48294">
        <v>0.94021889999999997</v>
      </c>
    </row>
    <row r="48295" spans="1:1">
      <c r="A48295">
        <v>0.9402182</v>
      </c>
    </row>
    <row r="48296" spans="1:1">
      <c r="A48296">
        <v>0.94021403999999997</v>
      </c>
    </row>
    <row r="48297" spans="1:1">
      <c r="A48297">
        <v>0.94021220000000005</v>
      </c>
    </row>
    <row r="48298" spans="1:1">
      <c r="A48298">
        <v>0.94020890000000001</v>
      </c>
    </row>
    <row r="48299" spans="1:1">
      <c r="A48299">
        <v>0.94020570000000003</v>
      </c>
    </row>
    <row r="48300" spans="1:1">
      <c r="A48300">
        <v>0.94020280000000001</v>
      </c>
    </row>
    <row r="48301" spans="1:1">
      <c r="A48301">
        <v>0.94020190000000003</v>
      </c>
    </row>
    <row r="48302" spans="1:1">
      <c r="A48302">
        <v>0.9402007</v>
      </c>
    </row>
    <row r="48303" spans="1:1">
      <c r="A48303">
        <v>0.94019854000000003</v>
      </c>
    </row>
    <row r="48304" spans="1:1">
      <c r="A48304">
        <v>0.94019470000000005</v>
      </c>
    </row>
    <row r="48305" spans="1:1">
      <c r="A48305">
        <v>0.94018995999999999</v>
      </c>
    </row>
    <row r="48306" spans="1:1">
      <c r="A48306">
        <v>0.94018170000000001</v>
      </c>
    </row>
    <row r="48307" spans="1:1">
      <c r="A48307">
        <v>0.94018080000000004</v>
      </c>
    </row>
    <row r="48308" spans="1:1">
      <c r="A48308">
        <v>0.94016509999999998</v>
      </c>
    </row>
    <row r="48309" spans="1:1">
      <c r="A48309">
        <v>0.94016010000000005</v>
      </c>
    </row>
    <row r="48310" spans="1:1">
      <c r="A48310">
        <v>0.94015539999999997</v>
      </c>
    </row>
    <row r="48311" spans="1:1">
      <c r="A48311">
        <v>0.94015305999999998</v>
      </c>
    </row>
    <row r="48312" spans="1:1">
      <c r="A48312">
        <v>0.94015192999999997</v>
      </c>
    </row>
    <row r="48313" spans="1:1">
      <c r="A48313">
        <v>0.94014039999999999</v>
      </c>
    </row>
    <row r="48314" spans="1:1">
      <c r="A48314">
        <v>0.94014025000000001</v>
      </c>
    </row>
    <row r="48315" spans="1:1">
      <c r="A48315">
        <v>0.94013930000000001</v>
      </c>
    </row>
    <row r="48316" spans="1:1">
      <c r="A48316">
        <v>0.94013860000000005</v>
      </c>
    </row>
    <row r="48317" spans="1:1">
      <c r="A48317">
        <v>0.94013639999999998</v>
      </c>
    </row>
    <row r="48318" spans="1:1">
      <c r="A48318">
        <v>0.94013069999999999</v>
      </c>
    </row>
    <row r="48319" spans="1:1">
      <c r="A48319">
        <v>0.94012879999999999</v>
      </c>
    </row>
    <row r="48320" spans="1:1">
      <c r="A48320">
        <v>0.94012784999999999</v>
      </c>
    </row>
    <row r="48321" spans="1:1">
      <c r="A48321">
        <v>0.94012680000000004</v>
      </c>
    </row>
    <row r="48322" spans="1:1">
      <c r="A48322">
        <v>0.94012229999999997</v>
      </c>
    </row>
    <row r="48323" spans="1:1">
      <c r="A48323">
        <v>0.94011783999999998</v>
      </c>
    </row>
    <row r="48324" spans="1:1">
      <c r="A48324">
        <v>0.94011425999999998</v>
      </c>
    </row>
    <row r="48325" spans="1:1">
      <c r="A48325">
        <v>0.94010377000000001</v>
      </c>
    </row>
    <row r="48326" spans="1:1">
      <c r="A48326">
        <v>0.94009489999999996</v>
      </c>
    </row>
    <row r="48327" spans="1:1">
      <c r="A48327">
        <v>0.94008939999999996</v>
      </c>
    </row>
    <row r="48328" spans="1:1">
      <c r="A48328">
        <v>0.94008860000000005</v>
      </c>
    </row>
    <row r="48329" spans="1:1">
      <c r="A48329">
        <v>0.94008004999999994</v>
      </c>
    </row>
    <row r="48330" spans="1:1">
      <c r="A48330">
        <v>0.94006109999999998</v>
      </c>
    </row>
    <row r="48331" spans="1:1">
      <c r="A48331">
        <v>0.94005340000000004</v>
      </c>
    </row>
    <row r="48332" spans="1:1">
      <c r="A48332">
        <v>0.94005126000000006</v>
      </c>
    </row>
    <row r="48333" spans="1:1">
      <c r="A48333">
        <v>0.94005114000000001</v>
      </c>
    </row>
    <row r="48334" spans="1:1">
      <c r="A48334">
        <v>0.94004860000000001</v>
      </c>
    </row>
    <row r="48335" spans="1:1">
      <c r="A48335">
        <v>0.94004069999999995</v>
      </c>
    </row>
    <row r="48336" spans="1:1">
      <c r="A48336">
        <v>0.94002973999999995</v>
      </c>
    </row>
    <row r="48337" spans="1:1">
      <c r="A48337">
        <v>0.94002969999999997</v>
      </c>
    </row>
    <row r="48338" spans="1:1">
      <c r="A48338">
        <v>0.94002459999999999</v>
      </c>
    </row>
    <row r="48339" spans="1:1">
      <c r="A48339">
        <v>0.94001824</v>
      </c>
    </row>
    <row r="48340" spans="1:1">
      <c r="A48340">
        <v>0.94001109999999999</v>
      </c>
    </row>
    <row r="48341" spans="1:1">
      <c r="A48341">
        <v>0.94000760000000005</v>
      </c>
    </row>
    <row r="48342" spans="1:1">
      <c r="A48342">
        <v>0.93999160000000004</v>
      </c>
    </row>
    <row r="48343" spans="1:1">
      <c r="A48343">
        <v>0.93997765</v>
      </c>
    </row>
    <row r="48344" spans="1:1">
      <c r="A48344">
        <v>0.93997739999999996</v>
      </c>
    </row>
    <row r="48345" spans="1:1">
      <c r="A48345">
        <v>0.93997529999999996</v>
      </c>
    </row>
    <row r="48346" spans="1:1">
      <c r="A48346">
        <v>0.93996630000000003</v>
      </c>
    </row>
    <row r="48347" spans="1:1">
      <c r="A48347">
        <v>0.93996590000000002</v>
      </c>
    </row>
    <row r="48348" spans="1:1">
      <c r="A48348">
        <v>0.93996376000000004</v>
      </c>
    </row>
    <row r="48349" spans="1:1">
      <c r="A48349">
        <v>0.93996245</v>
      </c>
    </row>
    <row r="48350" spans="1:1">
      <c r="A48350">
        <v>0.93995965000000004</v>
      </c>
    </row>
    <row r="48351" spans="1:1">
      <c r="A48351">
        <v>0.93993919999999997</v>
      </c>
    </row>
    <row r="48352" spans="1:1">
      <c r="A48352">
        <v>0.9399381</v>
      </c>
    </row>
    <row r="48353" spans="1:1">
      <c r="A48353">
        <v>0.93992233000000003</v>
      </c>
    </row>
    <row r="48354" spans="1:1">
      <c r="A48354">
        <v>0.93991539999999996</v>
      </c>
    </row>
    <row r="48355" spans="1:1">
      <c r="A48355">
        <v>0.93990545999999997</v>
      </c>
    </row>
    <row r="48356" spans="1:1">
      <c r="A48356">
        <v>0.93989325000000001</v>
      </c>
    </row>
    <row r="48357" spans="1:1">
      <c r="A48357">
        <v>0.93988819999999995</v>
      </c>
    </row>
    <row r="48358" spans="1:1">
      <c r="A48358">
        <v>0.93988780000000005</v>
      </c>
    </row>
    <row r="48359" spans="1:1">
      <c r="A48359">
        <v>0.93988097000000004</v>
      </c>
    </row>
    <row r="48360" spans="1:1">
      <c r="A48360">
        <v>0.93987626000000002</v>
      </c>
    </row>
    <row r="48361" spans="1:1">
      <c r="A48361">
        <v>0.93986729999999996</v>
      </c>
    </row>
    <row r="48362" spans="1:1">
      <c r="A48362">
        <v>0.93985795999999999</v>
      </c>
    </row>
    <row r="48363" spans="1:1">
      <c r="A48363">
        <v>0.93985220000000003</v>
      </c>
    </row>
    <row r="48364" spans="1:1">
      <c r="A48364">
        <v>0.93984690000000004</v>
      </c>
    </row>
    <row r="48365" spans="1:1">
      <c r="A48365">
        <v>0.93984140000000005</v>
      </c>
    </row>
    <row r="48366" spans="1:1">
      <c r="A48366">
        <v>0.93984109999999998</v>
      </c>
    </row>
    <row r="48367" spans="1:1">
      <c r="A48367">
        <v>0.93984000000000001</v>
      </c>
    </row>
    <row r="48368" spans="1:1">
      <c r="A48368">
        <v>0.93983760000000005</v>
      </c>
    </row>
    <row r="48369" spans="1:1">
      <c r="A48369">
        <v>0.93982946999999994</v>
      </c>
    </row>
    <row r="48370" spans="1:1">
      <c r="A48370">
        <v>0.93981767000000005</v>
      </c>
    </row>
    <row r="48371" spans="1:1">
      <c r="A48371">
        <v>0.93981594000000002</v>
      </c>
    </row>
    <row r="48372" spans="1:1">
      <c r="A48372">
        <v>0.93981139999999996</v>
      </c>
    </row>
    <row r="48373" spans="1:1">
      <c r="A48373">
        <v>0.93980587000000004</v>
      </c>
    </row>
    <row r="48374" spans="1:1">
      <c r="A48374">
        <v>0.93979937000000002</v>
      </c>
    </row>
    <row r="48375" spans="1:1">
      <c r="A48375">
        <v>0.93979869999999999</v>
      </c>
    </row>
    <row r="48376" spans="1:1">
      <c r="A48376">
        <v>0.93978689999999998</v>
      </c>
    </row>
    <row r="48377" spans="1:1">
      <c r="A48377">
        <v>0.93977856999999998</v>
      </c>
    </row>
    <row r="48378" spans="1:1">
      <c r="A48378">
        <v>0.93977630000000001</v>
      </c>
    </row>
    <row r="48379" spans="1:1">
      <c r="A48379">
        <v>0.93977535000000001</v>
      </c>
    </row>
    <row r="48380" spans="1:1">
      <c r="A48380">
        <v>0.93977270000000002</v>
      </c>
    </row>
    <row r="48381" spans="1:1">
      <c r="A48381">
        <v>0.93976766</v>
      </c>
    </row>
    <row r="48382" spans="1:1">
      <c r="A48382">
        <v>0.93976420000000005</v>
      </c>
    </row>
    <row r="48383" spans="1:1">
      <c r="A48383">
        <v>0.93975246000000001</v>
      </c>
    </row>
    <row r="48384" spans="1:1">
      <c r="A48384">
        <v>0.93975229999999998</v>
      </c>
    </row>
    <row r="48385" spans="1:1">
      <c r="A48385">
        <v>0.93975054999999996</v>
      </c>
    </row>
    <row r="48386" spans="1:1">
      <c r="A48386">
        <v>0.93975019999999998</v>
      </c>
    </row>
    <row r="48387" spans="1:1">
      <c r="A48387">
        <v>0.93974363999999999</v>
      </c>
    </row>
    <row r="48388" spans="1:1">
      <c r="A48388">
        <v>0.93974259999999998</v>
      </c>
    </row>
    <row r="48389" spans="1:1">
      <c r="A48389">
        <v>0.93973994000000005</v>
      </c>
    </row>
    <row r="48390" spans="1:1">
      <c r="A48390">
        <v>0.93973830000000003</v>
      </c>
    </row>
    <row r="48391" spans="1:1">
      <c r="A48391">
        <v>0.93973523000000003</v>
      </c>
    </row>
    <row r="48392" spans="1:1">
      <c r="A48392">
        <v>0.93973059999999997</v>
      </c>
    </row>
    <row r="48393" spans="1:1">
      <c r="A48393">
        <v>0.93973035000000005</v>
      </c>
    </row>
    <row r="48394" spans="1:1">
      <c r="A48394">
        <v>0.93972129999999998</v>
      </c>
    </row>
    <row r="48395" spans="1:1">
      <c r="A48395">
        <v>0.93971777000000001</v>
      </c>
    </row>
    <row r="48396" spans="1:1">
      <c r="A48396">
        <v>0.93970350000000002</v>
      </c>
    </row>
    <row r="48397" spans="1:1">
      <c r="A48397">
        <v>0.93970240000000005</v>
      </c>
    </row>
    <row r="48398" spans="1:1">
      <c r="A48398">
        <v>0.93970025000000001</v>
      </c>
    </row>
    <row r="48399" spans="1:1">
      <c r="A48399">
        <v>0.93969923</v>
      </c>
    </row>
    <row r="48400" spans="1:1">
      <c r="A48400">
        <v>0.93969769999999997</v>
      </c>
    </row>
    <row r="48401" spans="1:1">
      <c r="A48401">
        <v>0.93968289999999999</v>
      </c>
    </row>
    <row r="48402" spans="1:1">
      <c r="A48402">
        <v>0.93968280000000004</v>
      </c>
    </row>
    <row r="48403" spans="1:1">
      <c r="A48403">
        <v>0.93967069999999997</v>
      </c>
    </row>
    <row r="48404" spans="1:1">
      <c r="A48404">
        <v>0.93965644000000004</v>
      </c>
    </row>
    <row r="48405" spans="1:1">
      <c r="A48405">
        <v>0.93965019999999999</v>
      </c>
    </row>
    <row r="48406" spans="1:1">
      <c r="A48406">
        <v>0.93964314000000004</v>
      </c>
    </row>
    <row r="48407" spans="1:1">
      <c r="A48407">
        <v>0.93964119999999995</v>
      </c>
    </row>
    <row r="48408" spans="1:1">
      <c r="A48408">
        <v>0.93963399999999997</v>
      </c>
    </row>
    <row r="48409" spans="1:1">
      <c r="A48409">
        <v>0.93962199999999996</v>
      </c>
    </row>
    <row r="48410" spans="1:1">
      <c r="A48410">
        <v>0.93959820000000005</v>
      </c>
    </row>
    <row r="48411" spans="1:1">
      <c r="A48411">
        <v>0.93959630000000005</v>
      </c>
    </row>
    <row r="48412" spans="1:1">
      <c r="A48412">
        <v>0.93959119999999996</v>
      </c>
    </row>
    <row r="48413" spans="1:1">
      <c r="A48413">
        <v>0.93959093000000005</v>
      </c>
    </row>
    <row r="48414" spans="1:1">
      <c r="A48414">
        <v>0.93958750000000002</v>
      </c>
    </row>
    <row r="48415" spans="1:1">
      <c r="A48415">
        <v>0.93958735000000004</v>
      </c>
    </row>
    <row r="48416" spans="1:1">
      <c r="A48416">
        <v>0.93958735000000004</v>
      </c>
    </row>
    <row r="48417" spans="1:1">
      <c r="A48417">
        <v>0.93958620000000004</v>
      </c>
    </row>
    <row r="48418" spans="1:1">
      <c r="A48418">
        <v>0.9395732</v>
      </c>
    </row>
    <row r="48419" spans="1:1">
      <c r="A48419">
        <v>0.93957305000000002</v>
      </c>
    </row>
    <row r="48420" spans="1:1">
      <c r="A48420">
        <v>0.93956729999999999</v>
      </c>
    </row>
    <row r="48421" spans="1:1">
      <c r="A48421">
        <v>0.93956119999999999</v>
      </c>
    </row>
    <row r="48422" spans="1:1">
      <c r="A48422">
        <v>0.93954413999999997</v>
      </c>
    </row>
    <row r="48423" spans="1:1">
      <c r="A48423">
        <v>0.9395329</v>
      </c>
    </row>
    <row r="48424" spans="1:1">
      <c r="A48424">
        <v>0.93952789999999997</v>
      </c>
    </row>
    <row r="48425" spans="1:1">
      <c r="A48425">
        <v>0.93951870000000004</v>
      </c>
    </row>
    <row r="48426" spans="1:1">
      <c r="A48426">
        <v>0.93951832999999996</v>
      </c>
    </row>
    <row r="48427" spans="1:1">
      <c r="A48427">
        <v>0.93951625000000005</v>
      </c>
    </row>
    <row r="48428" spans="1:1">
      <c r="A48428">
        <v>0.93950809999999996</v>
      </c>
    </row>
    <row r="48429" spans="1:1">
      <c r="A48429">
        <v>0.93950239999999996</v>
      </c>
    </row>
    <row r="48430" spans="1:1">
      <c r="A48430">
        <v>0.93949676000000004</v>
      </c>
    </row>
    <row r="48431" spans="1:1">
      <c r="A48431">
        <v>0.93949634000000004</v>
      </c>
    </row>
    <row r="48432" spans="1:1">
      <c r="A48432">
        <v>0.93949353999999996</v>
      </c>
    </row>
    <row r="48433" spans="1:1">
      <c r="A48433">
        <v>0.93949280000000002</v>
      </c>
    </row>
    <row r="48434" spans="1:1">
      <c r="A48434">
        <v>0.93949159999999998</v>
      </c>
    </row>
    <row r="48435" spans="1:1">
      <c r="A48435">
        <v>0.93949157000000005</v>
      </c>
    </row>
    <row r="48436" spans="1:1">
      <c r="A48436">
        <v>0.93948480000000001</v>
      </c>
    </row>
    <row r="48437" spans="1:1">
      <c r="A48437">
        <v>0.93948144</v>
      </c>
    </row>
    <row r="48438" spans="1:1">
      <c r="A48438">
        <v>0.93948007</v>
      </c>
    </row>
    <row r="48439" spans="1:1">
      <c r="A48439">
        <v>0.93947429999999998</v>
      </c>
    </row>
    <row r="48440" spans="1:1">
      <c r="A48440">
        <v>0.93947243999999996</v>
      </c>
    </row>
    <row r="48441" spans="1:1">
      <c r="A48441">
        <v>0.93947195999999999</v>
      </c>
    </row>
    <row r="48442" spans="1:1">
      <c r="A48442">
        <v>0.93946739999999995</v>
      </c>
    </row>
    <row r="48443" spans="1:1">
      <c r="A48443">
        <v>0.93946600000000002</v>
      </c>
    </row>
    <row r="48444" spans="1:1">
      <c r="A48444">
        <v>0.9394576</v>
      </c>
    </row>
    <row r="48445" spans="1:1">
      <c r="A48445">
        <v>0.93945670000000003</v>
      </c>
    </row>
    <row r="48446" spans="1:1">
      <c r="A48446">
        <v>0.93945489999999998</v>
      </c>
    </row>
    <row r="48447" spans="1:1">
      <c r="A48447">
        <v>0.93945330000000005</v>
      </c>
    </row>
    <row r="48448" spans="1:1">
      <c r="A48448">
        <v>0.93945323999999997</v>
      </c>
    </row>
    <row r="48449" spans="1:1">
      <c r="A48449">
        <v>0.93944764000000003</v>
      </c>
    </row>
    <row r="48450" spans="1:1">
      <c r="A48450">
        <v>0.93944746000000001</v>
      </c>
    </row>
    <row r="48451" spans="1:1">
      <c r="A48451">
        <v>0.93944479999999997</v>
      </c>
    </row>
    <row r="48452" spans="1:1">
      <c r="A48452">
        <v>0.93944269999999996</v>
      </c>
    </row>
    <row r="48453" spans="1:1">
      <c r="A48453">
        <v>0.93943869999999996</v>
      </c>
    </row>
    <row r="48454" spans="1:1">
      <c r="A48454">
        <v>0.93943505999999999</v>
      </c>
    </row>
    <row r="48455" spans="1:1">
      <c r="A48455">
        <v>0.93943109999999996</v>
      </c>
    </row>
    <row r="48456" spans="1:1">
      <c r="A48456">
        <v>0.93942809999999999</v>
      </c>
    </row>
    <row r="48457" spans="1:1">
      <c r="A48457">
        <v>0.93942400000000004</v>
      </c>
    </row>
    <row r="48458" spans="1:1">
      <c r="A48458">
        <v>0.93942046000000001</v>
      </c>
    </row>
    <row r="48459" spans="1:1">
      <c r="A48459">
        <v>0.93941770000000002</v>
      </c>
    </row>
    <row r="48460" spans="1:1">
      <c r="A48460">
        <v>0.93941399999999997</v>
      </c>
    </row>
    <row r="48461" spans="1:1">
      <c r="A48461">
        <v>0.93941330000000001</v>
      </c>
    </row>
    <row r="48462" spans="1:1">
      <c r="A48462">
        <v>0.93941010000000003</v>
      </c>
    </row>
    <row r="48463" spans="1:1">
      <c r="A48463">
        <v>0.93938480000000002</v>
      </c>
    </row>
    <row r="48464" spans="1:1">
      <c r="A48464">
        <v>0.93937707000000004</v>
      </c>
    </row>
    <row r="48465" spans="1:1">
      <c r="A48465">
        <v>0.93937470000000001</v>
      </c>
    </row>
    <row r="48466" spans="1:1">
      <c r="A48466">
        <v>0.93937199999999998</v>
      </c>
    </row>
    <row r="48467" spans="1:1">
      <c r="A48467">
        <v>0.93936869999999995</v>
      </c>
    </row>
    <row r="48468" spans="1:1">
      <c r="A48468">
        <v>0.93936573999999995</v>
      </c>
    </row>
    <row r="48469" spans="1:1">
      <c r="A48469">
        <v>0.93936149999999996</v>
      </c>
    </row>
    <row r="48470" spans="1:1">
      <c r="A48470">
        <v>0.93935900000000006</v>
      </c>
    </row>
    <row r="48471" spans="1:1">
      <c r="A48471">
        <v>0.93935849999999999</v>
      </c>
    </row>
    <row r="48472" spans="1:1">
      <c r="A48472">
        <v>0.93935610000000003</v>
      </c>
    </row>
    <row r="48473" spans="1:1">
      <c r="A48473">
        <v>0.93935113999999997</v>
      </c>
    </row>
    <row r="48474" spans="1:1">
      <c r="A48474">
        <v>0.93934830000000002</v>
      </c>
    </row>
    <row r="48475" spans="1:1">
      <c r="A48475">
        <v>0.93934629999999997</v>
      </c>
    </row>
    <row r="48476" spans="1:1">
      <c r="A48476">
        <v>0.93933624000000004</v>
      </c>
    </row>
    <row r="48477" spans="1:1">
      <c r="A48477">
        <v>0.93933549999999999</v>
      </c>
    </row>
    <row r="48478" spans="1:1">
      <c r="A48478">
        <v>0.93932850000000001</v>
      </c>
    </row>
    <row r="48479" spans="1:1">
      <c r="A48479">
        <v>0.93932395999999996</v>
      </c>
    </row>
    <row r="48480" spans="1:1">
      <c r="A48480">
        <v>0.93931849999999995</v>
      </c>
    </row>
    <row r="48481" spans="1:1">
      <c r="A48481">
        <v>0.93930970000000003</v>
      </c>
    </row>
    <row r="48482" spans="1:1">
      <c r="A48482">
        <v>0.93930553999999999</v>
      </c>
    </row>
    <row r="48483" spans="1:1">
      <c r="A48483">
        <v>0.93929969999999996</v>
      </c>
    </row>
    <row r="48484" spans="1:1">
      <c r="A48484">
        <v>0.93929815000000005</v>
      </c>
    </row>
    <row r="48485" spans="1:1">
      <c r="A48485">
        <v>0.93929607000000004</v>
      </c>
    </row>
    <row r="48486" spans="1:1">
      <c r="A48486">
        <v>0.93928599999999995</v>
      </c>
    </row>
    <row r="48487" spans="1:1">
      <c r="A48487">
        <v>0.93928354999999997</v>
      </c>
    </row>
    <row r="48488" spans="1:1">
      <c r="A48488">
        <v>0.93928266000000005</v>
      </c>
    </row>
    <row r="48489" spans="1:1">
      <c r="A48489">
        <v>0.93928219999999996</v>
      </c>
    </row>
    <row r="48490" spans="1:1">
      <c r="A48490">
        <v>0.93926460000000001</v>
      </c>
    </row>
    <row r="48491" spans="1:1">
      <c r="A48491">
        <v>0.93925579999999997</v>
      </c>
    </row>
    <row r="48492" spans="1:1">
      <c r="A48492">
        <v>0.93925524000000005</v>
      </c>
    </row>
    <row r="48493" spans="1:1">
      <c r="A48493">
        <v>0.93924390000000002</v>
      </c>
    </row>
    <row r="48494" spans="1:1">
      <c r="A48494">
        <v>0.93923959999999995</v>
      </c>
    </row>
    <row r="48495" spans="1:1">
      <c r="A48495">
        <v>0.93923749999999995</v>
      </c>
    </row>
    <row r="48496" spans="1:1">
      <c r="A48496">
        <v>0.93923634</v>
      </c>
    </row>
    <row r="48497" spans="1:1">
      <c r="A48497">
        <v>0.93923354000000003</v>
      </c>
    </row>
    <row r="48498" spans="1:1">
      <c r="A48498">
        <v>0.9392315</v>
      </c>
    </row>
    <row r="48499" spans="1:1">
      <c r="A48499">
        <v>0.93923115999999995</v>
      </c>
    </row>
    <row r="48500" spans="1:1">
      <c r="A48500">
        <v>0.93923020000000002</v>
      </c>
    </row>
    <row r="48501" spans="1:1">
      <c r="A48501">
        <v>0.93922852999999995</v>
      </c>
    </row>
    <row r="48502" spans="1:1">
      <c r="A48502">
        <v>0.93922600000000001</v>
      </c>
    </row>
    <row r="48503" spans="1:1">
      <c r="A48503">
        <v>0.93922530000000004</v>
      </c>
    </row>
    <row r="48504" spans="1:1">
      <c r="A48504">
        <v>0.93922419999999995</v>
      </c>
    </row>
    <row r="48505" spans="1:1">
      <c r="A48505">
        <v>0.93922395000000003</v>
      </c>
    </row>
    <row r="48506" spans="1:1">
      <c r="A48506">
        <v>0.93922329999999998</v>
      </c>
    </row>
    <row r="48507" spans="1:1">
      <c r="A48507">
        <v>0.93922050000000001</v>
      </c>
    </row>
    <row r="48508" spans="1:1">
      <c r="A48508">
        <v>0.93921929999999998</v>
      </c>
    </row>
    <row r="48509" spans="1:1">
      <c r="A48509">
        <v>0.93921613999999998</v>
      </c>
    </row>
    <row r="48510" spans="1:1">
      <c r="A48510">
        <v>0.93921290000000002</v>
      </c>
    </row>
    <row r="48511" spans="1:1">
      <c r="A48511">
        <v>0.93921136999999999</v>
      </c>
    </row>
    <row r="48512" spans="1:1">
      <c r="A48512">
        <v>0.93920714000000005</v>
      </c>
    </row>
    <row r="48513" spans="1:1">
      <c r="A48513">
        <v>0.93920665999999997</v>
      </c>
    </row>
    <row r="48514" spans="1:1">
      <c r="A48514">
        <v>0.93919545000000004</v>
      </c>
    </row>
    <row r="48515" spans="1:1">
      <c r="A48515">
        <v>0.93919370000000002</v>
      </c>
    </row>
    <row r="48516" spans="1:1">
      <c r="A48516">
        <v>0.93919264999999996</v>
      </c>
    </row>
    <row r="48517" spans="1:1">
      <c r="A48517">
        <v>0.93919145999999998</v>
      </c>
    </row>
    <row r="48518" spans="1:1">
      <c r="A48518">
        <v>0.93919045000000001</v>
      </c>
    </row>
    <row r="48519" spans="1:1">
      <c r="A48519">
        <v>0.93918979999999996</v>
      </c>
    </row>
    <row r="48520" spans="1:1">
      <c r="A48520">
        <v>0.93918939999999995</v>
      </c>
    </row>
    <row r="48521" spans="1:1">
      <c r="A48521">
        <v>0.93918279999999998</v>
      </c>
    </row>
    <row r="48522" spans="1:1">
      <c r="A48522">
        <v>0.93917799999999996</v>
      </c>
    </row>
    <row r="48523" spans="1:1">
      <c r="A48523">
        <v>0.9391583</v>
      </c>
    </row>
    <row r="48524" spans="1:1">
      <c r="A48524">
        <v>0.93915062999999999</v>
      </c>
    </row>
    <row r="48525" spans="1:1">
      <c r="A48525">
        <v>0.93914819999999999</v>
      </c>
    </row>
    <row r="48526" spans="1:1">
      <c r="A48526">
        <v>0.93914807</v>
      </c>
    </row>
    <row r="48527" spans="1:1">
      <c r="A48527">
        <v>0.93914390000000003</v>
      </c>
    </row>
    <row r="48528" spans="1:1">
      <c r="A48528">
        <v>0.93913489999999999</v>
      </c>
    </row>
    <row r="48529" spans="1:1">
      <c r="A48529">
        <v>0.93912799999999996</v>
      </c>
    </row>
    <row r="48530" spans="1:1">
      <c r="A48530">
        <v>0.93912569999999995</v>
      </c>
    </row>
    <row r="48531" spans="1:1">
      <c r="A48531">
        <v>0.93912370000000001</v>
      </c>
    </row>
    <row r="48532" spans="1:1">
      <c r="A48532">
        <v>0.93910985999999996</v>
      </c>
    </row>
    <row r="48533" spans="1:1">
      <c r="A48533">
        <v>0.93910819999999995</v>
      </c>
    </row>
    <row r="48534" spans="1:1">
      <c r="A48534">
        <v>0.93910579999999999</v>
      </c>
    </row>
    <row r="48535" spans="1:1">
      <c r="A48535">
        <v>0.93910026999999996</v>
      </c>
    </row>
    <row r="48536" spans="1:1">
      <c r="A48536">
        <v>0.93909969999999998</v>
      </c>
    </row>
    <row r="48537" spans="1:1">
      <c r="A48537">
        <v>0.93908775</v>
      </c>
    </row>
    <row r="48538" spans="1:1">
      <c r="A48538">
        <v>0.93908554</v>
      </c>
    </row>
    <row r="48539" spans="1:1">
      <c r="A48539">
        <v>0.93908150000000001</v>
      </c>
    </row>
    <row r="48540" spans="1:1">
      <c r="A48540">
        <v>0.93908139999999996</v>
      </c>
    </row>
    <row r="48541" spans="1:1">
      <c r="A48541">
        <v>0.93907580000000002</v>
      </c>
    </row>
    <row r="48542" spans="1:1">
      <c r="A48542">
        <v>0.93906670000000003</v>
      </c>
    </row>
    <row r="48543" spans="1:1">
      <c r="A48543">
        <v>0.93906029999999996</v>
      </c>
    </row>
    <row r="48544" spans="1:1">
      <c r="A48544">
        <v>0.93905970000000005</v>
      </c>
    </row>
    <row r="48545" spans="1:1">
      <c r="A48545">
        <v>0.93905455000000004</v>
      </c>
    </row>
    <row r="48546" spans="1:1">
      <c r="A48546">
        <v>0.93905320000000003</v>
      </c>
    </row>
    <row r="48547" spans="1:1">
      <c r="A48547">
        <v>0.93902649999999999</v>
      </c>
    </row>
    <row r="48548" spans="1:1">
      <c r="A48548">
        <v>0.93901449999999997</v>
      </c>
    </row>
    <row r="48549" spans="1:1">
      <c r="A48549">
        <v>0.93900156000000001</v>
      </c>
    </row>
    <row r="48550" spans="1:1">
      <c r="A48550">
        <v>0.93899860000000002</v>
      </c>
    </row>
    <row r="48551" spans="1:1">
      <c r="A48551">
        <v>0.93899535999999995</v>
      </c>
    </row>
    <row r="48552" spans="1:1">
      <c r="A48552">
        <v>0.93899529999999998</v>
      </c>
    </row>
    <row r="48553" spans="1:1">
      <c r="A48553">
        <v>0.93899195999999996</v>
      </c>
    </row>
    <row r="48554" spans="1:1">
      <c r="A48554">
        <v>0.93898859999999995</v>
      </c>
    </row>
    <row r="48555" spans="1:1">
      <c r="A48555">
        <v>0.93898386</v>
      </c>
    </row>
    <row r="48556" spans="1:1">
      <c r="A48556">
        <v>0.93897914999999998</v>
      </c>
    </row>
    <row r="48557" spans="1:1">
      <c r="A48557">
        <v>0.93897706000000003</v>
      </c>
    </row>
    <row r="48558" spans="1:1">
      <c r="A48558">
        <v>0.93897649999999999</v>
      </c>
    </row>
    <row r="48559" spans="1:1">
      <c r="A48559">
        <v>0.93897459999999999</v>
      </c>
    </row>
    <row r="48560" spans="1:1">
      <c r="A48560">
        <v>0.93897200000000003</v>
      </c>
    </row>
    <row r="48561" spans="1:1">
      <c r="A48561">
        <v>0.93895510000000004</v>
      </c>
    </row>
    <row r="48562" spans="1:1">
      <c r="A48562">
        <v>0.93892556000000005</v>
      </c>
    </row>
    <row r="48563" spans="1:1">
      <c r="A48563">
        <v>0.93889796999999997</v>
      </c>
    </row>
    <row r="48564" spans="1:1">
      <c r="A48564">
        <v>0.93889769999999995</v>
      </c>
    </row>
    <row r="48565" spans="1:1">
      <c r="A48565">
        <v>0.93889639999999996</v>
      </c>
    </row>
    <row r="48566" spans="1:1">
      <c r="A48566">
        <v>0.93889034000000005</v>
      </c>
    </row>
    <row r="48567" spans="1:1">
      <c r="A48567">
        <v>0.93889020000000001</v>
      </c>
    </row>
    <row r="48568" spans="1:1">
      <c r="A48568">
        <v>0.93888939999999999</v>
      </c>
    </row>
    <row r="48569" spans="1:1">
      <c r="A48569">
        <v>0.93888870000000002</v>
      </c>
    </row>
    <row r="48570" spans="1:1">
      <c r="A48570">
        <v>0.93888360000000004</v>
      </c>
    </row>
    <row r="48571" spans="1:1">
      <c r="A48571">
        <v>0.93888015000000002</v>
      </c>
    </row>
    <row r="48572" spans="1:1">
      <c r="A48572">
        <v>0.93887763999999996</v>
      </c>
    </row>
    <row r="48573" spans="1:1">
      <c r="A48573">
        <v>0.93887704999999999</v>
      </c>
    </row>
    <row r="48574" spans="1:1">
      <c r="A48574">
        <v>0.93887189999999998</v>
      </c>
    </row>
    <row r="48575" spans="1:1">
      <c r="A48575">
        <v>0.93886775</v>
      </c>
    </row>
    <row r="48576" spans="1:1">
      <c r="A48576">
        <v>0.93886709999999995</v>
      </c>
    </row>
    <row r="48577" spans="1:1">
      <c r="A48577">
        <v>0.93886440000000004</v>
      </c>
    </row>
    <row r="48578" spans="1:1">
      <c r="A48578">
        <v>0.93886159999999996</v>
      </c>
    </row>
    <row r="48579" spans="1:1">
      <c r="A48579">
        <v>0.93885960000000002</v>
      </c>
    </row>
    <row r="48580" spans="1:1">
      <c r="A48580">
        <v>0.93885474999999996</v>
      </c>
    </row>
    <row r="48581" spans="1:1">
      <c r="A48581">
        <v>0.93885284999999996</v>
      </c>
    </row>
    <row r="48582" spans="1:1">
      <c r="A48582">
        <v>0.93885236999999999</v>
      </c>
    </row>
    <row r="48583" spans="1:1">
      <c r="A48583">
        <v>0.93885183000000005</v>
      </c>
    </row>
    <row r="48584" spans="1:1">
      <c r="A48584">
        <v>0.93884920000000005</v>
      </c>
    </row>
    <row r="48585" spans="1:1">
      <c r="A48585">
        <v>0.93883662999999995</v>
      </c>
    </row>
    <row r="48586" spans="1:1">
      <c r="A48586">
        <v>0.93882524999999994</v>
      </c>
    </row>
    <row r="48587" spans="1:1">
      <c r="A48587">
        <v>0.93882155</v>
      </c>
    </row>
    <row r="48588" spans="1:1">
      <c r="A48588">
        <v>0.93881744</v>
      </c>
    </row>
    <row r="48589" spans="1:1">
      <c r="A48589">
        <v>0.93881250000000005</v>
      </c>
    </row>
    <row r="48590" spans="1:1">
      <c r="A48590">
        <v>0.93881170000000003</v>
      </c>
    </row>
    <row r="48591" spans="1:1">
      <c r="A48591">
        <v>0.93880850000000005</v>
      </c>
    </row>
    <row r="48592" spans="1:1">
      <c r="A48592">
        <v>0.93880825999999995</v>
      </c>
    </row>
    <row r="48593" spans="1:1">
      <c r="A48593">
        <v>0.93879807000000004</v>
      </c>
    </row>
    <row r="48594" spans="1:1">
      <c r="A48594">
        <v>0.93879769999999996</v>
      </c>
    </row>
    <row r="48595" spans="1:1">
      <c r="A48595">
        <v>0.93879502999999997</v>
      </c>
    </row>
    <row r="48596" spans="1:1">
      <c r="A48596">
        <v>0.93879250000000003</v>
      </c>
    </row>
    <row r="48597" spans="1:1">
      <c r="A48597">
        <v>0.93879179999999995</v>
      </c>
    </row>
    <row r="48598" spans="1:1">
      <c r="A48598">
        <v>0.93878852999999995</v>
      </c>
    </row>
    <row r="48599" spans="1:1">
      <c r="A48599">
        <v>0.93878775999999997</v>
      </c>
    </row>
    <row r="48600" spans="1:1">
      <c r="A48600">
        <v>0.93878649999999997</v>
      </c>
    </row>
    <row r="48601" spans="1:1">
      <c r="A48601">
        <v>0.93878483999999995</v>
      </c>
    </row>
    <row r="48602" spans="1:1">
      <c r="A48602">
        <v>0.93878150000000005</v>
      </c>
    </row>
    <row r="48603" spans="1:1">
      <c r="A48603">
        <v>0.93877864</v>
      </c>
    </row>
    <row r="48604" spans="1:1">
      <c r="A48604">
        <v>0.93877180000000005</v>
      </c>
    </row>
    <row r="48605" spans="1:1">
      <c r="A48605">
        <v>0.93874899999999994</v>
      </c>
    </row>
    <row r="48606" spans="1:1">
      <c r="A48606">
        <v>0.93874630000000003</v>
      </c>
    </row>
    <row r="48607" spans="1:1">
      <c r="A48607">
        <v>0.93874305000000002</v>
      </c>
    </row>
    <row r="48608" spans="1:1">
      <c r="A48608">
        <v>0.93873930000000005</v>
      </c>
    </row>
    <row r="48609" spans="1:1">
      <c r="A48609">
        <v>0.9387392</v>
      </c>
    </row>
    <row r="48610" spans="1:1">
      <c r="A48610">
        <v>0.93873759999999995</v>
      </c>
    </row>
    <row r="48611" spans="1:1">
      <c r="A48611">
        <v>0.9387354</v>
      </c>
    </row>
    <row r="48612" spans="1:1">
      <c r="A48612">
        <v>0.93873450000000003</v>
      </c>
    </row>
    <row r="48613" spans="1:1">
      <c r="A48613">
        <v>0.93873172999999999</v>
      </c>
    </row>
    <row r="48614" spans="1:1">
      <c r="A48614">
        <v>0.93872829999999996</v>
      </c>
    </row>
    <row r="48615" spans="1:1">
      <c r="A48615">
        <v>0.93872390000000006</v>
      </c>
    </row>
    <row r="48616" spans="1:1">
      <c r="A48616">
        <v>0.93871605000000002</v>
      </c>
    </row>
    <row r="48617" spans="1:1">
      <c r="A48617">
        <v>0.93871439999999995</v>
      </c>
    </row>
    <row r="48618" spans="1:1">
      <c r="A48618">
        <v>0.93871119999999997</v>
      </c>
    </row>
    <row r="48619" spans="1:1">
      <c r="A48619">
        <v>0.93871075000000004</v>
      </c>
    </row>
    <row r="48620" spans="1:1">
      <c r="A48620">
        <v>0.93870264000000003</v>
      </c>
    </row>
    <row r="48621" spans="1:1">
      <c r="A48621">
        <v>0.9386989</v>
      </c>
    </row>
    <row r="48622" spans="1:1">
      <c r="A48622">
        <v>0.93869480000000005</v>
      </c>
    </row>
    <row r="48623" spans="1:1">
      <c r="A48623">
        <v>0.93868629999999997</v>
      </c>
    </row>
    <row r="48624" spans="1:1">
      <c r="A48624">
        <v>0.93868523999999998</v>
      </c>
    </row>
    <row r="48625" spans="1:1">
      <c r="A48625">
        <v>0.93868180000000001</v>
      </c>
    </row>
    <row r="48626" spans="1:1">
      <c r="A48626">
        <v>0.93867445000000005</v>
      </c>
    </row>
    <row r="48627" spans="1:1">
      <c r="A48627">
        <v>0.93867140000000004</v>
      </c>
    </row>
    <row r="48628" spans="1:1">
      <c r="A48628">
        <v>0.93866605000000003</v>
      </c>
    </row>
    <row r="48629" spans="1:1">
      <c r="A48629">
        <v>0.93866335999999995</v>
      </c>
    </row>
    <row r="48630" spans="1:1">
      <c r="A48630">
        <v>0.93866103999999995</v>
      </c>
    </row>
    <row r="48631" spans="1:1">
      <c r="A48631">
        <v>0.93863180000000002</v>
      </c>
    </row>
    <row r="48632" spans="1:1">
      <c r="A48632">
        <v>0.93862444</v>
      </c>
    </row>
    <row r="48633" spans="1:1">
      <c r="A48633">
        <v>0.93862075</v>
      </c>
    </row>
    <row r="48634" spans="1:1">
      <c r="A48634">
        <v>0.93861289999999997</v>
      </c>
    </row>
    <row r="48635" spans="1:1">
      <c r="A48635">
        <v>0.93861220000000001</v>
      </c>
    </row>
    <row r="48636" spans="1:1">
      <c r="A48636">
        <v>0.93861114999999995</v>
      </c>
    </row>
    <row r="48637" spans="1:1">
      <c r="A48637">
        <v>0.93859979999999998</v>
      </c>
    </row>
    <row r="48638" spans="1:1">
      <c r="A48638">
        <v>0.93859744000000001</v>
      </c>
    </row>
    <row r="48639" spans="1:1">
      <c r="A48639">
        <v>0.93859636999999996</v>
      </c>
    </row>
    <row r="48640" spans="1:1">
      <c r="A48640">
        <v>0.93859552999999996</v>
      </c>
    </row>
    <row r="48641" spans="1:1">
      <c r="A48641">
        <v>0.93858090000000005</v>
      </c>
    </row>
    <row r="48642" spans="1:1">
      <c r="A48642">
        <v>0.93858032999999996</v>
      </c>
    </row>
    <row r="48643" spans="1:1">
      <c r="A48643">
        <v>0.93857590000000002</v>
      </c>
    </row>
    <row r="48644" spans="1:1">
      <c r="A48644">
        <v>0.93857080000000004</v>
      </c>
    </row>
    <row r="48645" spans="1:1">
      <c r="A48645">
        <v>0.93856300000000004</v>
      </c>
    </row>
    <row r="48646" spans="1:1">
      <c r="A48646">
        <v>0.93856079999999997</v>
      </c>
    </row>
    <row r="48647" spans="1:1">
      <c r="A48647">
        <v>0.93855659999999996</v>
      </c>
    </row>
    <row r="48648" spans="1:1">
      <c r="A48648">
        <v>0.93855639999999996</v>
      </c>
    </row>
    <row r="48649" spans="1:1">
      <c r="A48649">
        <v>0.93855506</v>
      </c>
    </row>
    <row r="48650" spans="1:1">
      <c r="A48650">
        <v>0.93854165000000001</v>
      </c>
    </row>
    <row r="48651" spans="1:1">
      <c r="A48651">
        <v>0.93853945000000005</v>
      </c>
    </row>
    <row r="48652" spans="1:1">
      <c r="A48652">
        <v>0.93853675999999997</v>
      </c>
    </row>
    <row r="48653" spans="1:1">
      <c r="A48653">
        <v>0.9385348</v>
      </c>
    </row>
    <row r="48654" spans="1:1">
      <c r="A48654">
        <v>0.93852924999999998</v>
      </c>
    </row>
    <row r="48655" spans="1:1">
      <c r="A48655">
        <v>0.93852919999999995</v>
      </c>
    </row>
    <row r="48656" spans="1:1">
      <c r="A48656">
        <v>0.93852866000000001</v>
      </c>
    </row>
    <row r="48657" spans="1:1">
      <c r="A48657">
        <v>0.93852466000000001</v>
      </c>
    </row>
    <row r="48658" spans="1:1">
      <c r="A48658">
        <v>0.93852215999999999</v>
      </c>
    </row>
    <row r="48659" spans="1:1">
      <c r="A48659">
        <v>0.93851846000000005</v>
      </c>
    </row>
    <row r="48660" spans="1:1">
      <c r="A48660">
        <v>0.9385154</v>
      </c>
    </row>
    <row r="48661" spans="1:1">
      <c r="A48661">
        <v>0.93851286</v>
      </c>
    </row>
    <row r="48662" spans="1:1">
      <c r="A48662">
        <v>0.93851244</v>
      </c>
    </row>
    <row r="48663" spans="1:1">
      <c r="A48663">
        <v>0.9385097</v>
      </c>
    </row>
    <row r="48664" spans="1:1">
      <c r="A48664">
        <v>0.93850683999999995</v>
      </c>
    </row>
    <row r="48665" spans="1:1">
      <c r="A48665">
        <v>0.93850549999999999</v>
      </c>
    </row>
    <row r="48666" spans="1:1">
      <c r="A48666">
        <v>0.93850060000000002</v>
      </c>
    </row>
    <row r="48667" spans="1:1">
      <c r="A48667">
        <v>0.93849945000000001</v>
      </c>
    </row>
    <row r="48668" spans="1:1">
      <c r="A48668">
        <v>0.93849885</v>
      </c>
    </row>
    <row r="48669" spans="1:1">
      <c r="A48669">
        <v>0.93849289999999996</v>
      </c>
    </row>
    <row r="48670" spans="1:1">
      <c r="A48670">
        <v>0.93849260000000001</v>
      </c>
    </row>
    <row r="48671" spans="1:1">
      <c r="A48671">
        <v>0.9384924</v>
      </c>
    </row>
    <row r="48672" spans="1:1">
      <c r="A48672">
        <v>0.93848735000000005</v>
      </c>
    </row>
    <row r="48673" spans="1:1">
      <c r="A48673">
        <v>0.93848425000000002</v>
      </c>
    </row>
    <row r="48674" spans="1:1">
      <c r="A48674">
        <v>0.93847860000000005</v>
      </c>
    </row>
    <row r="48675" spans="1:1">
      <c r="A48675">
        <v>0.93847453999999997</v>
      </c>
    </row>
    <row r="48676" spans="1:1">
      <c r="A48676">
        <v>0.93846350000000001</v>
      </c>
    </row>
    <row r="48677" spans="1:1">
      <c r="A48677">
        <v>0.93845886000000001</v>
      </c>
    </row>
    <row r="48678" spans="1:1">
      <c r="A48678">
        <v>0.9384574</v>
      </c>
    </row>
    <row r="48679" spans="1:1">
      <c r="A48679">
        <v>0.93845540000000005</v>
      </c>
    </row>
    <row r="48680" spans="1:1">
      <c r="A48680">
        <v>0.93844620000000001</v>
      </c>
    </row>
    <row r="48681" spans="1:1">
      <c r="A48681">
        <v>0.93844530000000004</v>
      </c>
    </row>
    <row r="48682" spans="1:1">
      <c r="A48682">
        <v>0.93843569999999998</v>
      </c>
    </row>
    <row r="48683" spans="1:1">
      <c r="A48683">
        <v>0.93843496000000004</v>
      </c>
    </row>
    <row r="48684" spans="1:1">
      <c r="A48684">
        <v>0.93843376999999994</v>
      </c>
    </row>
    <row r="48685" spans="1:1">
      <c r="A48685">
        <v>0.93841920000000001</v>
      </c>
    </row>
    <row r="48686" spans="1:1">
      <c r="A48686">
        <v>0.93841070000000004</v>
      </c>
    </row>
    <row r="48687" spans="1:1">
      <c r="A48687">
        <v>0.93840760000000001</v>
      </c>
    </row>
    <row r="48688" spans="1:1">
      <c r="A48688">
        <v>0.93840639999999997</v>
      </c>
    </row>
    <row r="48689" spans="1:1">
      <c r="A48689">
        <v>0.93840367000000002</v>
      </c>
    </row>
    <row r="48690" spans="1:1">
      <c r="A48690">
        <v>0.93840265</v>
      </c>
    </row>
    <row r="48691" spans="1:1">
      <c r="A48691">
        <v>0.93839850000000002</v>
      </c>
    </row>
    <row r="48692" spans="1:1">
      <c r="A48692">
        <v>0.93839720000000004</v>
      </c>
    </row>
    <row r="48693" spans="1:1">
      <c r="A48693">
        <v>0.9383918</v>
      </c>
    </row>
    <row r="48694" spans="1:1">
      <c r="A48694">
        <v>0.93839127</v>
      </c>
    </row>
    <row r="48695" spans="1:1">
      <c r="A48695">
        <v>0.93838805000000003</v>
      </c>
    </row>
    <row r="48696" spans="1:1">
      <c r="A48696">
        <v>0.93838113999999995</v>
      </c>
    </row>
    <row r="48697" spans="1:1">
      <c r="A48697">
        <v>0.93833904999999995</v>
      </c>
    </row>
    <row r="48698" spans="1:1">
      <c r="A48698">
        <v>0.93833120000000003</v>
      </c>
    </row>
    <row r="48699" spans="1:1">
      <c r="A48699">
        <v>0.93832769999999999</v>
      </c>
    </row>
    <row r="48700" spans="1:1">
      <c r="A48700">
        <v>0.93832550000000003</v>
      </c>
    </row>
    <row r="48701" spans="1:1">
      <c r="A48701">
        <v>0.93832150000000003</v>
      </c>
    </row>
    <row r="48702" spans="1:1">
      <c r="A48702">
        <v>0.93831799999999999</v>
      </c>
    </row>
    <row r="48703" spans="1:1">
      <c r="A48703">
        <v>0.93831706000000004</v>
      </c>
    </row>
    <row r="48704" spans="1:1">
      <c r="A48704">
        <v>0.93831260000000005</v>
      </c>
    </row>
    <row r="48705" spans="1:1">
      <c r="A48705">
        <v>0.93831056000000002</v>
      </c>
    </row>
    <row r="48706" spans="1:1">
      <c r="A48706">
        <v>0.93831019999999998</v>
      </c>
    </row>
    <row r="48707" spans="1:1">
      <c r="A48707">
        <v>0.93830614999999995</v>
      </c>
    </row>
    <row r="48708" spans="1:1">
      <c r="A48708">
        <v>0.93829817000000004</v>
      </c>
    </row>
    <row r="48709" spans="1:1">
      <c r="A48709">
        <v>0.93829779999999996</v>
      </c>
    </row>
    <row r="48710" spans="1:1">
      <c r="A48710">
        <v>0.93828964000000004</v>
      </c>
    </row>
    <row r="48711" spans="1:1">
      <c r="A48711">
        <v>0.93828243</v>
      </c>
    </row>
    <row r="48712" spans="1:1">
      <c r="A48712">
        <v>0.93828224999999998</v>
      </c>
    </row>
    <row r="48713" spans="1:1">
      <c r="A48713">
        <v>0.93827890000000003</v>
      </c>
    </row>
    <row r="48714" spans="1:1">
      <c r="A48714">
        <v>0.93827769999999999</v>
      </c>
    </row>
    <row r="48715" spans="1:1">
      <c r="A48715">
        <v>0.93825499999999995</v>
      </c>
    </row>
    <row r="48716" spans="1:1">
      <c r="A48716">
        <v>0.93825210000000003</v>
      </c>
    </row>
    <row r="48717" spans="1:1">
      <c r="A48717">
        <v>0.93824470000000004</v>
      </c>
    </row>
    <row r="48718" spans="1:1">
      <c r="A48718">
        <v>0.93823840000000003</v>
      </c>
    </row>
    <row r="48719" spans="1:1">
      <c r="A48719">
        <v>0.93823533999999997</v>
      </c>
    </row>
    <row r="48720" spans="1:1">
      <c r="A48720">
        <v>0.93823330000000005</v>
      </c>
    </row>
    <row r="48721" spans="1:1">
      <c r="A48721">
        <v>0.93823177000000002</v>
      </c>
    </row>
    <row r="48722" spans="1:1">
      <c r="A48722">
        <v>0.93822899999999998</v>
      </c>
    </row>
    <row r="48723" spans="1:1">
      <c r="A48723">
        <v>0.9382277</v>
      </c>
    </row>
    <row r="48724" spans="1:1">
      <c r="A48724">
        <v>0.93822443</v>
      </c>
    </row>
    <row r="48725" spans="1:1">
      <c r="A48725">
        <v>0.93822306</v>
      </c>
    </row>
    <row r="48726" spans="1:1">
      <c r="A48726">
        <v>0.93821960000000004</v>
      </c>
    </row>
    <row r="48727" spans="1:1">
      <c r="A48727">
        <v>0.93821759999999998</v>
      </c>
    </row>
    <row r="48728" spans="1:1">
      <c r="A48728">
        <v>0.93821334999999995</v>
      </c>
    </row>
    <row r="48729" spans="1:1">
      <c r="A48729">
        <v>0.93820689999999995</v>
      </c>
    </row>
    <row r="48730" spans="1:1">
      <c r="A48730">
        <v>0.93820020000000004</v>
      </c>
    </row>
    <row r="48731" spans="1:1">
      <c r="A48731">
        <v>0.93819739999999996</v>
      </c>
    </row>
    <row r="48732" spans="1:1">
      <c r="A48732">
        <v>0.93819295999999996</v>
      </c>
    </row>
    <row r="48733" spans="1:1">
      <c r="A48733">
        <v>0.93819090000000005</v>
      </c>
    </row>
    <row r="48734" spans="1:1">
      <c r="A48734">
        <v>0.93818420000000002</v>
      </c>
    </row>
    <row r="48735" spans="1:1">
      <c r="A48735">
        <v>0.93818239999999997</v>
      </c>
    </row>
    <row r="48736" spans="1:1">
      <c r="A48736">
        <v>0.93818140000000005</v>
      </c>
    </row>
    <row r="48737" spans="1:1">
      <c r="A48737">
        <v>0.93817629999999996</v>
      </c>
    </row>
    <row r="48738" spans="1:1">
      <c r="A48738">
        <v>0.93816040000000001</v>
      </c>
    </row>
    <row r="48739" spans="1:1">
      <c r="A48739">
        <v>0.93815119999999996</v>
      </c>
    </row>
    <row r="48740" spans="1:1">
      <c r="A48740">
        <v>0.93814770000000003</v>
      </c>
    </row>
    <row r="48741" spans="1:1">
      <c r="A48741">
        <v>0.93814456000000002</v>
      </c>
    </row>
    <row r="48742" spans="1:1">
      <c r="A48742">
        <v>0.93811929999999999</v>
      </c>
    </row>
    <row r="48743" spans="1:1">
      <c r="A48743">
        <v>0.93811666999999999</v>
      </c>
    </row>
    <row r="48744" spans="1:1">
      <c r="A48744">
        <v>0.93811239999999996</v>
      </c>
    </row>
    <row r="48745" spans="1:1">
      <c r="A48745">
        <v>0.93811005000000003</v>
      </c>
    </row>
    <row r="48746" spans="1:1">
      <c r="A48746">
        <v>0.93810420000000005</v>
      </c>
    </row>
    <row r="48747" spans="1:1">
      <c r="A48747">
        <v>0.93810296000000004</v>
      </c>
    </row>
    <row r="48748" spans="1:1">
      <c r="A48748">
        <v>0.93810139999999997</v>
      </c>
    </row>
    <row r="48749" spans="1:1">
      <c r="A48749">
        <v>0.93809790000000004</v>
      </c>
    </row>
    <row r="48750" spans="1:1">
      <c r="A48750">
        <v>0.93809330000000002</v>
      </c>
    </row>
    <row r="48751" spans="1:1">
      <c r="A48751">
        <v>0.93808866000000002</v>
      </c>
    </row>
    <row r="48752" spans="1:1">
      <c r="A48752">
        <v>0.93808347000000003</v>
      </c>
    </row>
    <row r="48753" spans="1:1">
      <c r="A48753">
        <v>0.93808292999999998</v>
      </c>
    </row>
    <row r="48754" spans="1:1">
      <c r="A48754">
        <v>0.93807890000000005</v>
      </c>
    </row>
    <row r="48755" spans="1:1">
      <c r="A48755">
        <v>0.93807596000000004</v>
      </c>
    </row>
    <row r="48756" spans="1:1">
      <c r="A48756">
        <v>0.93807167000000002</v>
      </c>
    </row>
    <row r="48757" spans="1:1">
      <c r="A48757">
        <v>0.93806803000000005</v>
      </c>
    </row>
    <row r="48758" spans="1:1">
      <c r="A48758">
        <v>0.93806230000000002</v>
      </c>
    </row>
    <row r="48759" spans="1:1">
      <c r="A48759">
        <v>0.93805859999999996</v>
      </c>
    </row>
    <row r="48760" spans="1:1">
      <c r="A48760">
        <v>0.93805240000000001</v>
      </c>
    </row>
    <row r="48761" spans="1:1">
      <c r="A48761">
        <v>0.93803745999999999</v>
      </c>
    </row>
    <row r="48762" spans="1:1">
      <c r="A48762">
        <v>0.93803440000000005</v>
      </c>
    </row>
    <row r="48763" spans="1:1">
      <c r="A48763">
        <v>0.93803424000000002</v>
      </c>
    </row>
    <row r="48764" spans="1:1">
      <c r="A48764">
        <v>0.93803053999999997</v>
      </c>
    </row>
    <row r="48765" spans="1:1">
      <c r="A48765">
        <v>0.93802845000000001</v>
      </c>
    </row>
    <row r="48766" spans="1:1">
      <c r="A48766">
        <v>0.93802730000000001</v>
      </c>
    </row>
    <row r="48767" spans="1:1">
      <c r="A48767">
        <v>0.93802386999999998</v>
      </c>
    </row>
    <row r="48768" spans="1:1">
      <c r="A48768">
        <v>0.93802094000000003</v>
      </c>
    </row>
    <row r="48769" spans="1:1">
      <c r="A48769">
        <v>0.93801796000000004</v>
      </c>
    </row>
    <row r="48770" spans="1:1">
      <c r="A48770">
        <v>0.93800660000000002</v>
      </c>
    </row>
    <row r="48771" spans="1:1">
      <c r="A48771">
        <v>0.93800260000000002</v>
      </c>
    </row>
    <row r="48772" spans="1:1">
      <c r="A48772">
        <v>0.93800205000000003</v>
      </c>
    </row>
    <row r="48773" spans="1:1">
      <c r="A48773">
        <v>0.93799907000000005</v>
      </c>
    </row>
    <row r="48774" spans="1:1">
      <c r="A48774">
        <v>0.93799410000000005</v>
      </c>
    </row>
    <row r="48775" spans="1:1">
      <c r="A48775">
        <v>0.93798952999999996</v>
      </c>
    </row>
    <row r="48776" spans="1:1">
      <c r="A48776">
        <v>0.93798815999999996</v>
      </c>
    </row>
    <row r="48777" spans="1:1">
      <c r="A48777">
        <v>0.93798199999999998</v>
      </c>
    </row>
    <row r="48778" spans="1:1">
      <c r="A48778">
        <v>0.93797390000000003</v>
      </c>
    </row>
    <row r="48779" spans="1:1">
      <c r="A48779">
        <v>0.93797284000000003</v>
      </c>
    </row>
    <row r="48780" spans="1:1">
      <c r="A48780">
        <v>0.93797003999999995</v>
      </c>
    </row>
    <row r="48781" spans="1:1">
      <c r="A48781">
        <v>0.93796842999999996</v>
      </c>
    </row>
    <row r="48782" spans="1:1">
      <c r="A48782">
        <v>0.93796270000000004</v>
      </c>
    </row>
    <row r="48783" spans="1:1">
      <c r="A48783">
        <v>0.93796230000000003</v>
      </c>
    </row>
    <row r="48784" spans="1:1">
      <c r="A48784">
        <v>0.9379596</v>
      </c>
    </row>
    <row r="48785" spans="1:1">
      <c r="A48785">
        <v>0.93795709999999999</v>
      </c>
    </row>
    <row r="48786" spans="1:1">
      <c r="A48786">
        <v>0.93794860000000002</v>
      </c>
    </row>
    <row r="48787" spans="1:1">
      <c r="A48787">
        <v>0.93794655999999998</v>
      </c>
    </row>
    <row r="48788" spans="1:1">
      <c r="A48788">
        <v>0.93794244999999998</v>
      </c>
    </row>
    <row r="48789" spans="1:1">
      <c r="A48789">
        <v>0.93793552999999996</v>
      </c>
    </row>
    <row r="48790" spans="1:1">
      <c r="A48790">
        <v>0.93792940000000002</v>
      </c>
    </row>
    <row r="48791" spans="1:1">
      <c r="A48791">
        <v>0.93792880000000001</v>
      </c>
    </row>
    <row r="48792" spans="1:1">
      <c r="A48792">
        <v>0.93792843999999997</v>
      </c>
    </row>
    <row r="48793" spans="1:1">
      <c r="A48793">
        <v>0.93792350000000002</v>
      </c>
    </row>
    <row r="48794" spans="1:1">
      <c r="A48794">
        <v>0.93791837</v>
      </c>
    </row>
    <row r="48795" spans="1:1">
      <c r="A48795">
        <v>0.93791729999999995</v>
      </c>
    </row>
    <row r="48796" spans="1:1">
      <c r="A48796">
        <v>0.93789900000000004</v>
      </c>
    </row>
    <row r="48797" spans="1:1">
      <c r="A48797">
        <v>0.93789553999999997</v>
      </c>
    </row>
    <row r="48798" spans="1:1">
      <c r="A48798">
        <v>0.93789449999999996</v>
      </c>
    </row>
    <row r="48799" spans="1:1">
      <c r="A48799">
        <v>0.93788110000000002</v>
      </c>
    </row>
    <row r="48800" spans="1:1">
      <c r="A48800">
        <v>0.93788000000000005</v>
      </c>
    </row>
    <row r="48801" spans="1:1">
      <c r="A48801">
        <v>0.93787925999999999</v>
      </c>
    </row>
    <row r="48802" spans="1:1">
      <c r="A48802">
        <v>0.93787675999999998</v>
      </c>
    </row>
    <row r="48803" spans="1:1">
      <c r="A48803">
        <v>0.93787664000000004</v>
      </c>
    </row>
    <row r="48804" spans="1:1">
      <c r="A48804">
        <v>0.93786340000000001</v>
      </c>
    </row>
    <row r="48805" spans="1:1">
      <c r="A48805">
        <v>0.93786170000000002</v>
      </c>
    </row>
    <row r="48806" spans="1:1">
      <c r="A48806">
        <v>0.93785786999999998</v>
      </c>
    </row>
    <row r="48807" spans="1:1">
      <c r="A48807">
        <v>0.93785680000000005</v>
      </c>
    </row>
    <row r="48808" spans="1:1">
      <c r="A48808">
        <v>0.93785600000000002</v>
      </c>
    </row>
    <row r="48809" spans="1:1">
      <c r="A48809">
        <v>0.93785200000000002</v>
      </c>
    </row>
    <row r="48810" spans="1:1">
      <c r="A48810">
        <v>0.93784639999999997</v>
      </c>
    </row>
    <row r="48811" spans="1:1">
      <c r="A48811">
        <v>0.93784445999999999</v>
      </c>
    </row>
    <row r="48812" spans="1:1">
      <c r="A48812">
        <v>0.93784213000000005</v>
      </c>
    </row>
    <row r="48813" spans="1:1">
      <c r="A48813">
        <v>0.93783620000000001</v>
      </c>
    </row>
    <row r="48814" spans="1:1">
      <c r="A48814">
        <v>0.93783426000000003</v>
      </c>
    </row>
    <row r="48815" spans="1:1">
      <c r="A48815">
        <v>0.93782085000000004</v>
      </c>
    </row>
    <row r="48816" spans="1:1">
      <c r="A48816">
        <v>0.93781720000000002</v>
      </c>
    </row>
    <row r="48817" spans="1:1">
      <c r="A48817">
        <v>0.93779873999999996</v>
      </c>
    </row>
    <row r="48818" spans="1:1">
      <c r="A48818">
        <v>0.93779690000000004</v>
      </c>
    </row>
    <row r="48819" spans="1:1">
      <c r="A48819">
        <v>0.93779460000000003</v>
      </c>
    </row>
    <row r="48820" spans="1:1">
      <c r="A48820">
        <v>0.93779235999999999</v>
      </c>
    </row>
    <row r="48821" spans="1:1">
      <c r="A48821">
        <v>0.93779210000000002</v>
      </c>
    </row>
    <row r="48822" spans="1:1">
      <c r="A48822">
        <v>0.93779190000000001</v>
      </c>
    </row>
    <row r="48823" spans="1:1">
      <c r="A48823">
        <v>0.93779120000000005</v>
      </c>
    </row>
    <row r="48824" spans="1:1">
      <c r="A48824">
        <v>0.93778764999999997</v>
      </c>
    </row>
    <row r="48825" spans="1:1">
      <c r="A48825">
        <v>0.93777955000000002</v>
      </c>
    </row>
    <row r="48826" spans="1:1">
      <c r="A48826">
        <v>0.93777739999999998</v>
      </c>
    </row>
    <row r="48827" spans="1:1">
      <c r="A48827">
        <v>0.93777644999999998</v>
      </c>
    </row>
    <row r="48828" spans="1:1">
      <c r="A48828">
        <v>0.93777509999999997</v>
      </c>
    </row>
    <row r="48829" spans="1:1">
      <c r="A48829">
        <v>0.93777500000000003</v>
      </c>
    </row>
    <row r="48830" spans="1:1">
      <c r="A48830">
        <v>0.93776685000000004</v>
      </c>
    </row>
    <row r="48831" spans="1:1">
      <c r="A48831">
        <v>0.93776409999999999</v>
      </c>
    </row>
    <row r="48832" spans="1:1">
      <c r="A48832">
        <v>0.93775960000000003</v>
      </c>
    </row>
    <row r="48833" spans="1:1">
      <c r="A48833">
        <v>0.93775743</v>
      </c>
    </row>
    <row r="48834" spans="1:1">
      <c r="A48834">
        <v>0.93774690000000005</v>
      </c>
    </row>
    <row r="48835" spans="1:1">
      <c r="A48835">
        <v>0.93774460000000004</v>
      </c>
    </row>
    <row r="48836" spans="1:1">
      <c r="A48836">
        <v>0.93774290000000005</v>
      </c>
    </row>
    <row r="48837" spans="1:1">
      <c r="A48837">
        <v>0.93773823999999995</v>
      </c>
    </row>
    <row r="48838" spans="1:1">
      <c r="A48838">
        <v>0.93773335000000002</v>
      </c>
    </row>
    <row r="48839" spans="1:1">
      <c r="A48839">
        <v>0.93773264000000001</v>
      </c>
    </row>
    <row r="48840" spans="1:1">
      <c r="A48840">
        <v>0.93773114999999996</v>
      </c>
    </row>
    <row r="48841" spans="1:1">
      <c r="A48841">
        <v>0.93771930000000003</v>
      </c>
    </row>
    <row r="48842" spans="1:1">
      <c r="A48842">
        <v>0.93771636000000003</v>
      </c>
    </row>
    <row r="48843" spans="1:1">
      <c r="A48843">
        <v>0.93770940000000003</v>
      </c>
    </row>
    <row r="48844" spans="1:1">
      <c r="A48844">
        <v>0.93769749999999996</v>
      </c>
    </row>
    <row r="48845" spans="1:1">
      <c r="A48845">
        <v>0.93768689999999999</v>
      </c>
    </row>
    <row r="48846" spans="1:1">
      <c r="A48846">
        <v>0.93768320000000005</v>
      </c>
    </row>
    <row r="48847" spans="1:1">
      <c r="A48847">
        <v>0.93768024000000005</v>
      </c>
    </row>
    <row r="48848" spans="1:1">
      <c r="A48848">
        <v>0.93767540000000005</v>
      </c>
    </row>
    <row r="48849" spans="1:1">
      <c r="A48849">
        <v>0.93766559999999999</v>
      </c>
    </row>
    <row r="48850" spans="1:1">
      <c r="A48850">
        <v>0.93766360000000004</v>
      </c>
    </row>
    <row r="48851" spans="1:1">
      <c r="A48851">
        <v>0.93766059999999996</v>
      </c>
    </row>
    <row r="48852" spans="1:1">
      <c r="A48852">
        <v>0.93765604000000002</v>
      </c>
    </row>
    <row r="48853" spans="1:1">
      <c r="A48853">
        <v>0.93765246999999996</v>
      </c>
    </row>
    <row r="48854" spans="1:1">
      <c r="A48854">
        <v>0.93764780000000003</v>
      </c>
    </row>
    <row r="48855" spans="1:1">
      <c r="A48855">
        <v>0.93764716000000004</v>
      </c>
    </row>
    <row r="48856" spans="1:1">
      <c r="A48856">
        <v>0.93763280000000004</v>
      </c>
    </row>
    <row r="48857" spans="1:1">
      <c r="A48857">
        <v>0.93762900000000005</v>
      </c>
    </row>
    <row r="48858" spans="1:1">
      <c r="A48858">
        <v>0.93762780000000001</v>
      </c>
    </row>
    <row r="48859" spans="1:1">
      <c r="A48859">
        <v>0.93762164999999997</v>
      </c>
    </row>
    <row r="48860" spans="1:1">
      <c r="A48860">
        <v>0.9376177</v>
      </c>
    </row>
    <row r="48861" spans="1:1">
      <c r="A48861">
        <v>0.9376158</v>
      </c>
    </row>
    <row r="48862" spans="1:1">
      <c r="A48862">
        <v>0.93761360000000005</v>
      </c>
    </row>
    <row r="48863" spans="1:1">
      <c r="A48863">
        <v>0.93759376000000005</v>
      </c>
    </row>
    <row r="48864" spans="1:1">
      <c r="A48864">
        <v>0.93759316000000004</v>
      </c>
    </row>
    <row r="48865" spans="1:1">
      <c r="A48865">
        <v>0.93758810000000004</v>
      </c>
    </row>
    <row r="48866" spans="1:1">
      <c r="A48866">
        <v>0.93758680000000005</v>
      </c>
    </row>
    <row r="48867" spans="1:1">
      <c r="A48867">
        <v>0.93758529999999995</v>
      </c>
    </row>
    <row r="48868" spans="1:1">
      <c r="A48868">
        <v>0.937585</v>
      </c>
    </row>
    <row r="48869" spans="1:1">
      <c r="A48869">
        <v>0.93758034999999995</v>
      </c>
    </row>
    <row r="48870" spans="1:1">
      <c r="A48870">
        <v>0.93757400000000002</v>
      </c>
    </row>
    <row r="48871" spans="1:1">
      <c r="A48871">
        <v>0.93756556999999996</v>
      </c>
    </row>
    <row r="48872" spans="1:1">
      <c r="A48872">
        <v>0.93755060000000001</v>
      </c>
    </row>
    <row r="48873" spans="1:1">
      <c r="A48873">
        <v>0.93754685000000004</v>
      </c>
    </row>
    <row r="48874" spans="1:1">
      <c r="A48874">
        <v>0.93754464000000004</v>
      </c>
    </row>
    <row r="48875" spans="1:1">
      <c r="A48875">
        <v>0.93754150000000003</v>
      </c>
    </row>
    <row r="48876" spans="1:1">
      <c r="A48876">
        <v>0.93754020000000005</v>
      </c>
    </row>
    <row r="48877" spans="1:1">
      <c r="A48877">
        <v>0.93753695000000004</v>
      </c>
    </row>
    <row r="48878" spans="1:1">
      <c r="A48878">
        <v>0.93752999999999997</v>
      </c>
    </row>
    <row r="48879" spans="1:1">
      <c r="A48879">
        <v>0.93752955999999998</v>
      </c>
    </row>
    <row r="48880" spans="1:1">
      <c r="A48880">
        <v>0.93752919999999995</v>
      </c>
    </row>
    <row r="48881" spans="1:1">
      <c r="A48881">
        <v>0.93752760000000002</v>
      </c>
    </row>
    <row r="48882" spans="1:1">
      <c r="A48882">
        <v>0.9375251</v>
      </c>
    </row>
    <row r="48883" spans="1:1">
      <c r="A48883">
        <v>0.93752455999999995</v>
      </c>
    </row>
    <row r="48884" spans="1:1">
      <c r="A48884">
        <v>0.93752440000000004</v>
      </c>
    </row>
    <row r="48885" spans="1:1">
      <c r="A48885">
        <v>0.93751280000000004</v>
      </c>
    </row>
    <row r="48886" spans="1:1">
      <c r="A48886">
        <v>0.93751220000000002</v>
      </c>
    </row>
    <row r="48887" spans="1:1">
      <c r="A48887">
        <v>0.93751130000000005</v>
      </c>
    </row>
    <row r="48888" spans="1:1">
      <c r="A48888">
        <v>0.93750990000000001</v>
      </c>
    </row>
    <row r="48889" spans="1:1">
      <c r="A48889">
        <v>0.93750215000000003</v>
      </c>
    </row>
    <row r="48890" spans="1:1">
      <c r="A48890">
        <v>0.93750100000000003</v>
      </c>
    </row>
    <row r="48891" spans="1:1">
      <c r="A48891">
        <v>0.93749320000000003</v>
      </c>
    </row>
    <row r="48892" spans="1:1">
      <c r="A48892">
        <v>0.93749267000000003</v>
      </c>
    </row>
    <row r="48893" spans="1:1">
      <c r="A48893">
        <v>0.93748730000000002</v>
      </c>
    </row>
    <row r="48894" spans="1:1">
      <c r="A48894">
        <v>0.93748220000000004</v>
      </c>
    </row>
    <row r="48895" spans="1:1">
      <c r="A48895">
        <v>0.93748140000000002</v>
      </c>
    </row>
    <row r="48896" spans="1:1">
      <c r="A48896">
        <v>0.93748100000000001</v>
      </c>
    </row>
    <row r="48897" spans="1:1">
      <c r="A48897">
        <v>0.93747835999999996</v>
      </c>
    </row>
    <row r="48898" spans="1:1">
      <c r="A48898">
        <v>0.93747807000000005</v>
      </c>
    </row>
    <row r="48899" spans="1:1">
      <c r="A48899">
        <v>0.93747239999999998</v>
      </c>
    </row>
    <row r="48900" spans="1:1">
      <c r="A48900">
        <v>0.93746949999999996</v>
      </c>
    </row>
    <row r="48901" spans="1:1">
      <c r="A48901">
        <v>0.93746823000000001</v>
      </c>
    </row>
    <row r="48902" spans="1:1">
      <c r="A48902">
        <v>0.93745089999999998</v>
      </c>
    </row>
    <row r="48903" spans="1:1">
      <c r="A48903">
        <v>0.93745060000000002</v>
      </c>
    </row>
    <row r="48904" spans="1:1">
      <c r="A48904">
        <v>0.93744284</v>
      </c>
    </row>
    <row r="48905" spans="1:1">
      <c r="A48905">
        <v>0.93744050000000001</v>
      </c>
    </row>
    <row r="48906" spans="1:1">
      <c r="A48906">
        <v>0.93743940000000003</v>
      </c>
    </row>
    <row r="48907" spans="1:1">
      <c r="A48907">
        <v>0.93743750000000003</v>
      </c>
    </row>
    <row r="48908" spans="1:1">
      <c r="A48908">
        <v>0.93742530000000002</v>
      </c>
    </row>
    <row r="48909" spans="1:1">
      <c r="A48909">
        <v>0.93742526000000004</v>
      </c>
    </row>
    <row r="48910" spans="1:1">
      <c r="A48910">
        <v>0.93741344999999998</v>
      </c>
    </row>
    <row r="48911" spans="1:1">
      <c r="A48911">
        <v>0.93741319999999995</v>
      </c>
    </row>
    <row r="48912" spans="1:1">
      <c r="A48912">
        <v>0.93741220000000003</v>
      </c>
    </row>
    <row r="48913" spans="1:1">
      <c r="A48913">
        <v>0.93741065000000001</v>
      </c>
    </row>
    <row r="48914" spans="1:1">
      <c r="A48914">
        <v>0.93740416000000004</v>
      </c>
    </row>
    <row r="48915" spans="1:1">
      <c r="A48915">
        <v>0.93739689999999998</v>
      </c>
    </row>
    <row r="48916" spans="1:1">
      <c r="A48916">
        <v>0.93739676000000005</v>
      </c>
    </row>
    <row r="48917" spans="1:1">
      <c r="A48917">
        <v>0.93739499999999998</v>
      </c>
    </row>
    <row r="48918" spans="1:1">
      <c r="A48918">
        <v>0.93738379999999999</v>
      </c>
    </row>
    <row r="48919" spans="1:1">
      <c r="A48919">
        <v>0.93737879999999996</v>
      </c>
    </row>
    <row r="48920" spans="1:1">
      <c r="A48920">
        <v>0.93737740000000003</v>
      </c>
    </row>
    <row r="48921" spans="1:1">
      <c r="A48921">
        <v>0.93737245000000002</v>
      </c>
    </row>
    <row r="48922" spans="1:1">
      <c r="A48922">
        <v>0.93736359999999996</v>
      </c>
    </row>
    <row r="48923" spans="1:1">
      <c r="A48923">
        <v>0.93735963</v>
      </c>
    </row>
    <row r="48924" spans="1:1">
      <c r="A48924">
        <v>0.93735559999999996</v>
      </c>
    </row>
    <row r="48925" spans="1:1">
      <c r="A48925">
        <v>0.93735329999999994</v>
      </c>
    </row>
    <row r="48926" spans="1:1">
      <c r="A48926">
        <v>0.93734850000000003</v>
      </c>
    </row>
    <row r="48927" spans="1:1">
      <c r="A48927">
        <v>0.9373435</v>
      </c>
    </row>
    <row r="48928" spans="1:1">
      <c r="A48928">
        <v>0.93734110000000004</v>
      </c>
    </row>
    <row r="48929" spans="1:1">
      <c r="A48929">
        <v>0.937338</v>
      </c>
    </row>
    <row r="48930" spans="1:1">
      <c r="A48930">
        <v>0.93732930000000003</v>
      </c>
    </row>
    <row r="48931" spans="1:1">
      <c r="A48931">
        <v>0.93732864000000005</v>
      </c>
    </row>
    <row r="48932" spans="1:1">
      <c r="A48932">
        <v>0.93732550000000003</v>
      </c>
    </row>
    <row r="48933" spans="1:1">
      <c r="A48933">
        <v>0.93732260000000001</v>
      </c>
    </row>
    <row r="48934" spans="1:1">
      <c r="A48934">
        <v>0.93731770000000003</v>
      </c>
    </row>
    <row r="48935" spans="1:1">
      <c r="A48935">
        <v>0.93731719999999996</v>
      </c>
    </row>
    <row r="48936" spans="1:1">
      <c r="A48936">
        <v>0.93731379999999997</v>
      </c>
    </row>
    <row r="48937" spans="1:1">
      <c r="A48937">
        <v>0.93729770000000001</v>
      </c>
    </row>
    <row r="48938" spans="1:1">
      <c r="A48938">
        <v>0.93729669999999998</v>
      </c>
    </row>
    <row r="48939" spans="1:1">
      <c r="A48939">
        <v>0.93727939999999998</v>
      </c>
    </row>
    <row r="48940" spans="1:1">
      <c r="A48940">
        <v>0.93727890000000003</v>
      </c>
    </row>
    <row r="48941" spans="1:1">
      <c r="A48941">
        <v>0.93727033999999998</v>
      </c>
    </row>
    <row r="48942" spans="1:1">
      <c r="A48942">
        <v>0.93726825999999996</v>
      </c>
    </row>
    <row r="48943" spans="1:1">
      <c r="A48943">
        <v>0.93726545999999999</v>
      </c>
    </row>
    <row r="48944" spans="1:1">
      <c r="A48944">
        <v>0.93726176000000005</v>
      </c>
    </row>
    <row r="48945" spans="1:1">
      <c r="A48945">
        <v>0.93725320000000001</v>
      </c>
    </row>
    <row r="48946" spans="1:1">
      <c r="A48946">
        <v>0.93725320000000001</v>
      </c>
    </row>
    <row r="48947" spans="1:1">
      <c r="A48947">
        <v>0.93725190000000003</v>
      </c>
    </row>
    <row r="48948" spans="1:1">
      <c r="A48948">
        <v>0.93725170000000002</v>
      </c>
    </row>
    <row r="48949" spans="1:1">
      <c r="A48949">
        <v>0.93724536999999997</v>
      </c>
    </row>
    <row r="48950" spans="1:1">
      <c r="A48950">
        <v>0.93724035999999999</v>
      </c>
    </row>
    <row r="48951" spans="1:1">
      <c r="A48951">
        <v>0.93723190000000001</v>
      </c>
    </row>
    <row r="48952" spans="1:1">
      <c r="A48952">
        <v>0.93723109999999998</v>
      </c>
    </row>
    <row r="48953" spans="1:1">
      <c r="A48953">
        <v>0.93723100000000004</v>
      </c>
    </row>
    <row r="48954" spans="1:1">
      <c r="A48954">
        <v>0.93721900000000002</v>
      </c>
    </row>
    <row r="48955" spans="1:1">
      <c r="A48955">
        <v>0.93720700000000001</v>
      </c>
    </row>
    <row r="48956" spans="1:1">
      <c r="A48956">
        <v>0.93720126000000004</v>
      </c>
    </row>
    <row r="48957" spans="1:1">
      <c r="A48957">
        <v>0.93719560000000002</v>
      </c>
    </row>
    <row r="48958" spans="1:1">
      <c r="A48958">
        <v>0.9371929</v>
      </c>
    </row>
    <row r="48959" spans="1:1">
      <c r="A48959">
        <v>0.93719167000000003</v>
      </c>
    </row>
    <row r="48960" spans="1:1">
      <c r="A48960">
        <v>0.93718500000000005</v>
      </c>
    </row>
    <row r="48961" spans="1:1">
      <c r="A48961">
        <v>0.93718349999999995</v>
      </c>
    </row>
    <row r="48962" spans="1:1">
      <c r="A48962">
        <v>0.93718330000000005</v>
      </c>
    </row>
    <row r="48963" spans="1:1">
      <c r="A48963">
        <v>0.93718250000000003</v>
      </c>
    </row>
    <row r="48964" spans="1:1">
      <c r="A48964">
        <v>0.93718153000000004</v>
      </c>
    </row>
    <row r="48965" spans="1:1">
      <c r="A48965">
        <v>0.93718075999999995</v>
      </c>
    </row>
    <row r="48966" spans="1:1">
      <c r="A48966">
        <v>0.93717974000000004</v>
      </c>
    </row>
    <row r="48967" spans="1:1">
      <c r="A48967">
        <v>0.93717459999999997</v>
      </c>
    </row>
    <row r="48968" spans="1:1">
      <c r="A48968">
        <v>0.93717430000000002</v>
      </c>
    </row>
    <row r="48969" spans="1:1">
      <c r="A48969">
        <v>0.93716710000000003</v>
      </c>
    </row>
    <row r="48970" spans="1:1">
      <c r="A48970">
        <v>0.93715230000000005</v>
      </c>
    </row>
    <row r="48971" spans="1:1">
      <c r="A48971">
        <v>0.93715124999999999</v>
      </c>
    </row>
    <row r="48972" spans="1:1">
      <c r="A48972">
        <v>0.93714549999999996</v>
      </c>
    </row>
    <row r="48973" spans="1:1">
      <c r="A48973">
        <v>0.93714500000000001</v>
      </c>
    </row>
    <row r="48974" spans="1:1">
      <c r="A48974">
        <v>0.93714463999999997</v>
      </c>
    </row>
    <row r="48975" spans="1:1">
      <c r="A48975">
        <v>0.93714416</v>
      </c>
    </row>
    <row r="48976" spans="1:1">
      <c r="A48976">
        <v>0.93713519999999995</v>
      </c>
    </row>
    <row r="48977" spans="1:1">
      <c r="A48977">
        <v>0.93712925999999996</v>
      </c>
    </row>
    <row r="48978" spans="1:1">
      <c r="A48978">
        <v>0.93710952999999997</v>
      </c>
    </row>
    <row r="48979" spans="1:1">
      <c r="A48979">
        <v>0.93710875999999999</v>
      </c>
    </row>
    <row r="48980" spans="1:1">
      <c r="A48980">
        <v>0.93710680000000002</v>
      </c>
    </row>
    <row r="48981" spans="1:1">
      <c r="A48981">
        <v>0.93710230000000005</v>
      </c>
    </row>
    <row r="48982" spans="1:1">
      <c r="A48982">
        <v>0.93710150000000003</v>
      </c>
    </row>
    <row r="48983" spans="1:1">
      <c r="A48983">
        <v>0.93708919999999996</v>
      </c>
    </row>
    <row r="48984" spans="1:1">
      <c r="A48984">
        <v>0.93708884999999997</v>
      </c>
    </row>
    <row r="48985" spans="1:1">
      <c r="A48985">
        <v>0.93708449999999999</v>
      </c>
    </row>
    <row r="48986" spans="1:1">
      <c r="A48986">
        <v>0.93708354000000005</v>
      </c>
    </row>
    <row r="48987" spans="1:1">
      <c r="A48987">
        <v>0.93708159999999996</v>
      </c>
    </row>
    <row r="48988" spans="1:1">
      <c r="A48988">
        <v>0.93707839999999998</v>
      </c>
    </row>
    <row r="48989" spans="1:1">
      <c r="A48989">
        <v>0.93707602999999995</v>
      </c>
    </row>
    <row r="48990" spans="1:1">
      <c r="A48990">
        <v>0.93707459999999998</v>
      </c>
    </row>
    <row r="48991" spans="1:1">
      <c r="A48991">
        <v>0.93707395000000004</v>
      </c>
    </row>
    <row r="48992" spans="1:1">
      <c r="A48992">
        <v>0.93707304999999996</v>
      </c>
    </row>
    <row r="48993" spans="1:1">
      <c r="A48993">
        <v>0.93707143999999998</v>
      </c>
    </row>
    <row r="48994" spans="1:1">
      <c r="A48994">
        <v>0.9370695</v>
      </c>
    </row>
    <row r="48995" spans="1:1">
      <c r="A48995">
        <v>0.93706920000000005</v>
      </c>
    </row>
    <row r="48996" spans="1:1">
      <c r="A48996">
        <v>0.93706584000000004</v>
      </c>
    </row>
    <row r="48997" spans="1:1">
      <c r="A48997">
        <v>0.93706400000000001</v>
      </c>
    </row>
    <row r="48998" spans="1:1">
      <c r="A48998">
        <v>0.93706279999999997</v>
      </c>
    </row>
    <row r="48999" spans="1:1">
      <c r="A48999">
        <v>0.93706124999999996</v>
      </c>
    </row>
    <row r="49000" spans="1:1">
      <c r="A49000">
        <v>0.93706113000000002</v>
      </c>
    </row>
    <row r="49001" spans="1:1">
      <c r="A49001">
        <v>0.93706005999999997</v>
      </c>
    </row>
    <row r="49002" spans="1:1">
      <c r="A49002">
        <v>0.93705939999999999</v>
      </c>
    </row>
    <row r="49003" spans="1:1">
      <c r="A49003">
        <v>0.93705285000000005</v>
      </c>
    </row>
    <row r="49004" spans="1:1">
      <c r="A49004">
        <v>0.93705165000000001</v>
      </c>
    </row>
    <row r="49005" spans="1:1">
      <c r="A49005">
        <v>0.93705050000000001</v>
      </c>
    </row>
    <row r="49006" spans="1:1">
      <c r="A49006">
        <v>0.93704975000000001</v>
      </c>
    </row>
    <row r="49007" spans="1:1">
      <c r="A49007">
        <v>0.93704259999999995</v>
      </c>
    </row>
    <row r="49008" spans="1:1">
      <c r="A49008">
        <v>0.93703389999999998</v>
      </c>
    </row>
    <row r="49009" spans="1:1">
      <c r="A49009">
        <v>0.93703294000000004</v>
      </c>
    </row>
    <row r="49010" spans="1:1">
      <c r="A49010">
        <v>0.93702839999999998</v>
      </c>
    </row>
    <row r="49011" spans="1:1">
      <c r="A49011">
        <v>0.93702257</v>
      </c>
    </row>
    <row r="49012" spans="1:1">
      <c r="A49012">
        <v>0.93701524000000003</v>
      </c>
    </row>
    <row r="49013" spans="1:1">
      <c r="A49013">
        <v>0.93700740000000005</v>
      </c>
    </row>
    <row r="49014" spans="1:1">
      <c r="A49014">
        <v>0.93698954999999995</v>
      </c>
    </row>
    <row r="49015" spans="1:1">
      <c r="A49015">
        <v>0.93698685999999998</v>
      </c>
    </row>
    <row r="49016" spans="1:1">
      <c r="A49016">
        <v>0.93697934999999999</v>
      </c>
    </row>
    <row r="49017" spans="1:1">
      <c r="A49017">
        <v>0.93697339999999996</v>
      </c>
    </row>
    <row r="49018" spans="1:1">
      <c r="A49018">
        <v>0.93696619999999997</v>
      </c>
    </row>
    <row r="49019" spans="1:1">
      <c r="A49019">
        <v>0.93696239999999997</v>
      </c>
    </row>
    <row r="49020" spans="1:1">
      <c r="A49020">
        <v>0.93696225</v>
      </c>
    </row>
    <row r="49021" spans="1:1">
      <c r="A49021">
        <v>0.93696140000000006</v>
      </c>
    </row>
    <row r="49022" spans="1:1">
      <c r="A49022">
        <v>0.93695795999999998</v>
      </c>
    </row>
    <row r="49023" spans="1:1">
      <c r="A49023">
        <v>0.93695050000000002</v>
      </c>
    </row>
    <row r="49024" spans="1:1">
      <c r="A49024">
        <v>0.93694973000000004</v>
      </c>
    </row>
    <row r="49025" spans="1:1">
      <c r="A49025">
        <v>0.93691780000000002</v>
      </c>
    </row>
    <row r="49026" spans="1:1">
      <c r="A49026">
        <v>0.93691427000000005</v>
      </c>
    </row>
    <row r="49027" spans="1:1">
      <c r="A49027">
        <v>0.93691236</v>
      </c>
    </row>
    <row r="49028" spans="1:1">
      <c r="A49028">
        <v>0.93689630000000002</v>
      </c>
    </row>
    <row r="49029" spans="1:1">
      <c r="A49029">
        <v>0.93689524999999996</v>
      </c>
    </row>
    <row r="49030" spans="1:1">
      <c r="A49030">
        <v>0.93689065999999999</v>
      </c>
    </row>
    <row r="49031" spans="1:1">
      <c r="A49031">
        <v>0.93688950000000004</v>
      </c>
    </row>
    <row r="49032" spans="1:1">
      <c r="A49032">
        <v>0.93688499999999997</v>
      </c>
    </row>
    <row r="49033" spans="1:1">
      <c r="A49033">
        <v>0.93687505000000004</v>
      </c>
    </row>
    <row r="49034" spans="1:1">
      <c r="A49034">
        <v>0.93687240000000005</v>
      </c>
    </row>
    <row r="49035" spans="1:1">
      <c r="A49035">
        <v>0.93687010000000004</v>
      </c>
    </row>
    <row r="49036" spans="1:1">
      <c r="A49036">
        <v>0.93686866999999996</v>
      </c>
    </row>
    <row r="49037" spans="1:1">
      <c r="A49037">
        <v>0.93686013999999995</v>
      </c>
    </row>
    <row r="49038" spans="1:1">
      <c r="A49038">
        <v>0.93685967000000003</v>
      </c>
    </row>
    <row r="49039" spans="1:1">
      <c r="A49039">
        <v>0.93685770000000002</v>
      </c>
    </row>
    <row r="49040" spans="1:1">
      <c r="A49040">
        <v>0.93684493999999996</v>
      </c>
    </row>
    <row r="49041" spans="1:1">
      <c r="A49041">
        <v>0.93683886999999999</v>
      </c>
    </row>
    <row r="49042" spans="1:1">
      <c r="A49042">
        <v>0.93682889999999996</v>
      </c>
    </row>
    <row r="49043" spans="1:1">
      <c r="A49043">
        <v>0.93682639999999995</v>
      </c>
    </row>
    <row r="49044" spans="1:1">
      <c r="A49044">
        <v>0.93682069999999995</v>
      </c>
    </row>
    <row r="49045" spans="1:1">
      <c r="A49045">
        <v>0.93681760000000003</v>
      </c>
    </row>
    <row r="49046" spans="1:1">
      <c r="A49046">
        <v>0.9368107</v>
      </c>
    </row>
    <row r="49047" spans="1:1">
      <c r="A49047">
        <v>0.93680770000000002</v>
      </c>
    </row>
    <row r="49048" spans="1:1">
      <c r="A49048">
        <v>0.93680339999999995</v>
      </c>
    </row>
    <row r="49049" spans="1:1">
      <c r="A49049">
        <v>0.93680083999999997</v>
      </c>
    </row>
    <row r="49050" spans="1:1">
      <c r="A49050">
        <v>0.93679639999999997</v>
      </c>
    </row>
    <row r="49051" spans="1:1">
      <c r="A49051">
        <v>0.93678640000000002</v>
      </c>
    </row>
    <row r="49052" spans="1:1">
      <c r="A49052">
        <v>0.93677010000000005</v>
      </c>
    </row>
    <row r="49053" spans="1:1">
      <c r="A49053">
        <v>0.9367645</v>
      </c>
    </row>
    <row r="49054" spans="1:1">
      <c r="A49054">
        <v>0.93674725000000003</v>
      </c>
    </row>
    <row r="49055" spans="1:1">
      <c r="A49055">
        <v>0.93674517000000002</v>
      </c>
    </row>
    <row r="49056" spans="1:1">
      <c r="A49056">
        <v>0.9367451</v>
      </c>
    </row>
    <row r="49057" spans="1:1">
      <c r="A49057">
        <v>0.93674449999999998</v>
      </c>
    </row>
    <row r="49058" spans="1:1">
      <c r="A49058">
        <v>0.93674009999999996</v>
      </c>
    </row>
    <row r="49059" spans="1:1">
      <c r="A49059">
        <v>0.93673843000000001</v>
      </c>
    </row>
    <row r="49060" spans="1:1">
      <c r="A49060">
        <v>0.93673530000000005</v>
      </c>
    </row>
    <row r="49061" spans="1:1">
      <c r="A49061">
        <v>0.93672770000000005</v>
      </c>
    </row>
    <row r="49062" spans="1:1">
      <c r="A49062">
        <v>0.93672085000000005</v>
      </c>
    </row>
    <row r="49063" spans="1:1">
      <c r="A49063">
        <v>0.93670770000000003</v>
      </c>
    </row>
    <row r="49064" spans="1:1">
      <c r="A49064">
        <v>0.93670523000000006</v>
      </c>
    </row>
    <row r="49065" spans="1:1">
      <c r="A49065">
        <v>0.93670330000000002</v>
      </c>
    </row>
    <row r="49066" spans="1:1">
      <c r="A49066">
        <v>0.93670030000000004</v>
      </c>
    </row>
    <row r="49067" spans="1:1">
      <c r="A49067">
        <v>0.93668233999999995</v>
      </c>
    </row>
    <row r="49068" spans="1:1">
      <c r="A49068">
        <v>0.93667876999999999</v>
      </c>
    </row>
    <row r="49069" spans="1:1">
      <c r="A49069">
        <v>0.93666450000000001</v>
      </c>
    </row>
    <row r="49070" spans="1:1">
      <c r="A49070">
        <v>0.93665767</v>
      </c>
    </row>
    <row r="49071" spans="1:1">
      <c r="A49071">
        <v>0.93665564000000001</v>
      </c>
    </row>
    <row r="49072" spans="1:1">
      <c r="A49072">
        <v>0.9366546</v>
      </c>
    </row>
    <row r="49073" spans="1:1">
      <c r="A49073">
        <v>0.93665385000000001</v>
      </c>
    </row>
    <row r="49074" spans="1:1">
      <c r="A49074">
        <v>0.93664634000000002</v>
      </c>
    </row>
    <row r="49075" spans="1:1">
      <c r="A49075">
        <v>0.93664259999999999</v>
      </c>
    </row>
    <row r="49076" spans="1:1">
      <c r="A49076">
        <v>0.93663602999999995</v>
      </c>
    </row>
    <row r="49077" spans="1:1">
      <c r="A49077">
        <v>0.93663573</v>
      </c>
    </row>
    <row r="49078" spans="1:1">
      <c r="A49078">
        <v>0.93662990000000002</v>
      </c>
    </row>
    <row r="49079" spans="1:1">
      <c r="A49079">
        <v>0.93662730000000005</v>
      </c>
    </row>
    <row r="49080" spans="1:1">
      <c r="A49080">
        <v>0.93662303999999996</v>
      </c>
    </row>
    <row r="49081" spans="1:1">
      <c r="A49081">
        <v>0.93662230000000002</v>
      </c>
    </row>
    <row r="49082" spans="1:1">
      <c r="A49082">
        <v>0.9366217</v>
      </c>
    </row>
    <row r="49083" spans="1:1">
      <c r="A49083">
        <v>0.93662155000000002</v>
      </c>
    </row>
    <row r="49084" spans="1:1">
      <c r="A49084">
        <v>0.93661620000000001</v>
      </c>
    </row>
    <row r="49085" spans="1:1">
      <c r="A49085">
        <v>0.93661505</v>
      </c>
    </row>
    <row r="49086" spans="1:1">
      <c r="A49086">
        <v>0.93661289999999997</v>
      </c>
    </row>
    <row r="49087" spans="1:1">
      <c r="A49087">
        <v>0.9366099</v>
      </c>
    </row>
    <row r="49088" spans="1:1">
      <c r="A49088">
        <v>0.93660900000000002</v>
      </c>
    </row>
    <row r="49089" spans="1:1">
      <c r="A49089">
        <v>0.93660589999999999</v>
      </c>
    </row>
    <row r="49090" spans="1:1">
      <c r="A49090">
        <v>0.93660019999999999</v>
      </c>
    </row>
    <row r="49091" spans="1:1">
      <c r="A49091">
        <v>0.93659729999999997</v>
      </c>
    </row>
    <row r="49092" spans="1:1">
      <c r="A49092">
        <v>0.93659174000000001</v>
      </c>
    </row>
    <row r="49093" spans="1:1">
      <c r="A49093">
        <v>0.93659159999999997</v>
      </c>
    </row>
    <row r="49094" spans="1:1">
      <c r="A49094">
        <v>0.93658257</v>
      </c>
    </row>
    <row r="49095" spans="1:1">
      <c r="A49095">
        <v>0.93658160000000001</v>
      </c>
    </row>
    <row r="49096" spans="1:1">
      <c r="A49096">
        <v>0.93657990000000002</v>
      </c>
    </row>
    <row r="49097" spans="1:1">
      <c r="A49097">
        <v>0.93656830000000002</v>
      </c>
    </row>
    <row r="49098" spans="1:1">
      <c r="A49098">
        <v>0.93656830000000002</v>
      </c>
    </row>
    <row r="49099" spans="1:1">
      <c r="A49099">
        <v>0.93656324999999996</v>
      </c>
    </row>
    <row r="49100" spans="1:1">
      <c r="A49100">
        <v>0.93656130000000004</v>
      </c>
    </row>
    <row r="49101" spans="1:1">
      <c r="A49101">
        <v>0.93655544999999996</v>
      </c>
    </row>
    <row r="49102" spans="1:1">
      <c r="A49102">
        <v>0.93655396000000002</v>
      </c>
    </row>
    <row r="49103" spans="1:1">
      <c r="A49103">
        <v>0.93655379999999999</v>
      </c>
    </row>
    <row r="49104" spans="1:1">
      <c r="A49104">
        <v>0.93654879999999996</v>
      </c>
    </row>
    <row r="49105" spans="1:1">
      <c r="A49105">
        <v>0.93654596999999995</v>
      </c>
    </row>
    <row r="49106" spans="1:1">
      <c r="A49106">
        <v>0.93653710000000001</v>
      </c>
    </row>
    <row r="49107" spans="1:1">
      <c r="A49107">
        <v>0.93653165999999999</v>
      </c>
    </row>
    <row r="49108" spans="1:1">
      <c r="A49108">
        <v>0.93653030000000004</v>
      </c>
    </row>
    <row r="49109" spans="1:1">
      <c r="A49109">
        <v>0.93652919999999995</v>
      </c>
    </row>
    <row r="49110" spans="1:1">
      <c r="A49110">
        <v>0.93652550000000001</v>
      </c>
    </row>
    <row r="49111" spans="1:1">
      <c r="A49111">
        <v>0.93652150000000001</v>
      </c>
    </row>
    <row r="49112" spans="1:1">
      <c r="A49112">
        <v>0.93652089999999999</v>
      </c>
    </row>
    <row r="49113" spans="1:1">
      <c r="A49113">
        <v>0.9365057</v>
      </c>
    </row>
    <row r="49114" spans="1:1">
      <c r="A49114">
        <v>0.93650169999999999</v>
      </c>
    </row>
    <row r="49115" spans="1:1">
      <c r="A49115">
        <v>0.93649850000000001</v>
      </c>
    </row>
    <row r="49116" spans="1:1">
      <c r="A49116">
        <v>0.93649280000000001</v>
      </c>
    </row>
    <row r="49117" spans="1:1">
      <c r="A49117">
        <v>0.93649006000000001</v>
      </c>
    </row>
    <row r="49118" spans="1:1">
      <c r="A49118">
        <v>0.93648949999999997</v>
      </c>
    </row>
    <row r="49119" spans="1:1">
      <c r="A49119">
        <v>0.93648640000000005</v>
      </c>
    </row>
    <row r="49120" spans="1:1">
      <c r="A49120">
        <v>0.93648255000000002</v>
      </c>
    </row>
    <row r="49121" spans="1:1">
      <c r="A49121">
        <v>0.93648160000000003</v>
      </c>
    </row>
    <row r="49122" spans="1:1">
      <c r="A49122">
        <v>0.93647723999999999</v>
      </c>
    </row>
    <row r="49123" spans="1:1">
      <c r="A49123">
        <v>0.9364652</v>
      </c>
    </row>
    <row r="49124" spans="1:1">
      <c r="A49124">
        <v>0.93646395000000004</v>
      </c>
    </row>
    <row r="49125" spans="1:1">
      <c r="A49125">
        <v>0.93644620000000001</v>
      </c>
    </row>
    <row r="49126" spans="1:1">
      <c r="A49126">
        <v>0.93644064999999999</v>
      </c>
    </row>
    <row r="49127" spans="1:1">
      <c r="A49127">
        <v>0.93643856000000003</v>
      </c>
    </row>
    <row r="49128" spans="1:1">
      <c r="A49128">
        <v>0.93642899999999996</v>
      </c>
    </row>
    <row r="49129" spans="1:1">
      <c r="A49129">
        <v>0.93641852999999997</v>
      </c>
    </row>
    <row r="49130" spans="1:1">
      <c r="A49130">
        <v>0.93641143999999998</v>
      </c>
    </row>
    <row r="49131" spans="1:1">
      <c r="A49131">
        <v>0.93640590000000001</v>
      </c>
    </row>
    <row r="49132" spans="1:1">
      <c r="A49132">
        <v>0.93639976000000003</v>
      </c>
    </row>
    <row r="49133" spans="1:1">
      <c r="A49133">
        <v>0.93638383999999997</v>
      </c>
    </row>
    <row r="49134" spans="1:1">
      <c r="A49134">
        <v>0.93637895999999998</v>
      </c>
    </row>
    <row r="49135" spans="1:1">
      <c r="A49135">
        <v>0.93637490000000001</v>
      </c>
    </row>
    <row r="49136" spans="1:1">
      <c r="A49136">
        <v>0.93637455000000003</v>
      </c>
    </row>
    <row r="49137" spans="1:1">
      <c r="A49137">
        <v>0.93637389999999998</v>
      </c>
    </row>
    <row r="49138" spans="1:1">
      <c r="A49138">
        <v>0.93637263999999998</v>
      </c>
    </row>
    <row r="49139" spans="1:1">
      <c r="A49139">
        <v>0.93637060000000005</v>
      </c>
    </row>
    <row r="49140" spans="1:1">
      <c r="A49140">
        <v>0.93635665999999995</v>
      </c>
    </row>
    <row r="49141" spans="1:1">
      <c r="A49141">
        <v>0.93635440000000003</v>
      </c>
    </row>
    <row r="49142" spans="1:1">
      <c r="A49142">
        <v>0.93635429999999997</v>
      </c>
    </row>
    <row r="49143" spans="1:1">
      <c r="A49143">
        <v>0.93635270000000004</v>
      </c>
    </row>
    <row r="49144" spans="1:1">
      <c r="A49144">
        <v>0.93635106000000001</v>
      </c>
    </row>
    <row r="49145" spans="1:1">
      <c r="A49145">
        <v>0.93634945000000003</v>
      </c>
    </row>
    <row r="49146" spans="1:1">
      <c r="A49146">
        <v>0.9363226</v>
      </c>
    </row>
    <row r="49147" spans="1:1">
      <c r="A49147">
        <v>0.93631684999999998</v>
      </c>
    </row>
    <row r="49148" spans="1:1">
      <c r="A49148">
        <v>0.93631410000000004</v>
      </c>
    </row>
    <row r="49149" spans="1:1">
      <c r="A49149">
        <v>0.93631030000000004</v>
      </c>
    </row>
    <row r="49150" spans="1:1">
      <c r="A49150">
        <v>0.93630550000000001</v>
      </c>
    </row>
    <row r="49151" spans="1:1">
      <c r="A49151">
        <v>0.9362992</v>
      </c>
    </row>
    <row r="49152" spans="1:1">
      <c r="A49152">
        <v>0.93629689999999999</v>
      </c>
    </row>
    <row r="49153" spans="1:1">
      <c r="A49153">
        <v>0.93629514999999996</v>
      </c>
    </row>
    <row r="49154" spans="1:1">
      <c r="A49154">
        <v>0.93629499999999999</v>
      </c>
    </row>
    <row r="49155" spans="1:1">
      <c r="A49155">
        <v>0.93628204000000004</v>
      </c>
    </row>
    <row r="49156" spans="1:1">
      <c r="A49156">
        <v>0.93627685000000005</v>
      </c>
    </row>
    <row r="49157" spans="1:1">
      <c r="A49157">
        <v>0.93627673</v>
      </c>
    </row>
    <row r="49158" spans="1:1">
      <c r="A49158">
        <v>0.93627300000000002</v>
      </c>
    </row>
    <row r="49159" spans="1:1">
      <c r="A49159">
        <v>0.9362665</v>
      </c>
    </row>
    <row r="49160" spans="1:1">
      <c r="A49160">
        <v>0.93626469999999995</v>
      </c>
    </row>
    <row r="49161" spans="1:1">
      <c r="A49161">
        <v>0.93626463000000004</v>
      </c>
    </row>
    <row r="49162" spans="1:1">
      <c r="A49162">
        <v>0.93626319999999996</v>
      </c>
    </row>
    <row r="49163" spans="1:1">
      <c r="A49163">
        <v>0.93625939999999996</v>
      </c>
    </row>
    <row r="49164" spans="1:1">
      <c r="A49164">
        <v>0.93625780000000003</v>
      </c>
    </row>
    <row r="49165" spans="1:1">
      <c r="A49165">
        <v>0.93625389999999997</v>
      </c>
    </row>
    <row r="49166" spans="1:1">
      <c r="A49166">
        <v>0.93624854000000002</v>
      </c>
    </row>
    <row r="49167" spans="1:1">
      <c r="A49167">
        <v>0.93624839999999998</v>
      </c>
    </row>
    <row r="49168" spans="1:1">
      <c r="A49168">
        <v>0.93624529999999995</v>
      </c>
    </row>
    <row r="49169" spans="1:1">
      <c r="A49169">
        <v>0.93624359999999995</v>
      </c>
    </row>
    <row r="49170" spans="1:1">
      <c r="A49170">
        <v>0.93624233999999995</v>
      </c>
    </row>
    <row r="49171" spans="1:1">
      <c r="A49171">
        <v>0.93623420000000002</v>
      </c>
    </row>
    <row r="49172" spans="1:1">
      <c r="A49172">
        <v>0.93623319999999999</v>
      </c>
    </row>
    <row r="49173" spans="1:1">
      <c r="A49173">
        <v>0.93623100000000004</v>
      </c>
    </row>
    <row r="49174" spans="1:1">
      <c r="A49174">
        <v>0.93623036000000004</v>
      </c>
    </row>
    <row r="49175" spans="1:1">
      <c r="A49175">
        <v>0.93622713999999996</v>
      </c>
    </row>
    <row r="49176" spans="1:1">
      <c r="A49176">
        <v>0.93621770000000004</v>
      </c>
    </row>
    <row r="49177" spans="1:1">
      <c r="A49177">
        <v>0.93621695000000005</v>
      </c>
    </row>
    <row r="49178" spans="1:1">
      <c r="A49178">
        <v>0.93621314</v>
      </c>
    </row>
    <row r="49179" spans="1:1">
      <c r="A49179">
        <v>0.93621206000000001</v>
      </c>
    </row>
    <row r="49180" spans="1:1">
      <c r="A49180">
        <v>0.93621206000000001</v>
      </c>
    </row>
    <row r="49181" spans="1:1">
      <c r="A49181">
        <v>0.93619940000000001</v>
      </c>
    </row>
    <row r="49182" spans="1:1">
      <c r="A49182">
        <v>0.93619585000000005</v>
      </c>
    </row>
    <row r="49183" spans="1:1">
      <c r="A49183">
        <v>0.93618780000000001</v>
      </c>
    </row>
    <row r="49184" spans="1:1">
      <c r="A49184">
        <v>0.93618599999999996</v>
      </c>
    </row>
    <row r="49185" spans="1:1">
      <c r="A49185">
        <v>0.93617934000000003</v>
      </c>
    </row>
    <row r="49186" spans="1:1">
      <c r="A49186">
        <v>0.93617159999999999</v>
      </c>
    </row>
    <row r="49187" spans="1:1">
      <c r="A49187">
        <v>0.93616250000000001</v>
      </c>
    </row>
    <row r="49188" spans="1:1">
      <c r="A49188">
        <v>0.93615289999999995</v>
      </c>
    </row>
    <row r="49189" spans="1:1">
      <c r="A49189">
        <v>0.93614805000000001</v>
      </c>
    </row>
    <row r="49190" spans="1:1">
      <c r="A49190">
        <v>0.93613606999999999</v>
      </c>
    </row>
    <row r="49191" spans="1:1">
      <c r="A49191">
        <v>0.93613250000000003</v>
      </c>
    </row>
    <row r="49192" spans="1:1">
      <c r="A49192">
        <v>0.93612545999999996</v>
      </c>
    </row>
    <row r="49193" spans="1:1">
      <c r="A49193">
        <v>0.93612439999999997</v>
      </c>
    </row>
    <row r="49194" spans="1:1">
      <c r="A49194">
        <v>0.93612379999999995</v>
      </c>
    </row>
    <row r="49195" spans="1:1">
      <c r="A49195">
        <v>0.9361159</v>
      </c>
    </row>
    <row r="49196" spans="1:1">
      <c r="A49196">
        <v>0.93611306000000005</v>
      </c>
    </row>
    <row r="49197" spans="1:1">
      <c r="A49197">
        <v>0.93611270000000002</v>
      </c>
    </row>
    <row r="49198" spans="1:1">
      <c r="A49198">
        <v>0.93611233999999999</v>
      </c>
    </row>
    <row r="49199" spans="1:1">
      <c r="A49199">
        <v>0.93610919999999997</v>
      </c>
    </row>
    <row r="49200" spans="1:1">
      <c r="A49200">
        <v>0.93610733999999995</v>
      </c>
    </row>
    <row r="49201" spans="1:1">
      <c r="A49201">
        <v>0.93609909999999996</v>
      </c>
    </row>
    <row r="49202" spans="1:1">
      <c r="A49202">
        <v>0.93609019999999998</v>
      </c>
    </row>
    <row r="49203" spans="1:1">
      <c r="A49203">
        <v>0.93608444999999996</v>
      </c>
    </row>
    <row r="49204" spans="1:1">
      <c r="A49204">
        <v>0.9360832</v>
      </c>
    </row>
    <row r="49205" spans="1:1">
      <c r="A49205">
        <v>0.93608093000000003</v>
      </c>
    </row>
    <row r="49206" spans="1:1">
      <c r="A49206">
        <v>0.93607985999999999</v>
      </c>
    </row>
    <row r="49207" spans="1:1">
      <c r="A49207">
        <v>0.9360792</v>
      </c>
    </row>
    <row r="49208" spans="1:1">
      <c r="A49208">
        <v>0.93607609999999997</v>
      </c>
    </row>
    <row r="49209" spans="1:1">
      <c r="A49209">
        <v>0.93607514999999997</v>
      </c>
    </row>
    <row r="49210" spans="1:1">
      <c r="A49210">
        <v>0.93605459999999996</v>
      </c>
    </row>
    <row r="49211" spans="1:1">
      <c r="A49211">
        <v>0.93604860000000001</v>
      </c>
    </row>
    <row r="49212" spans="1:1">
      <c r="A49212">
        <v>0.93604505000000005</v>
      </c>
    </row>
    <row r="49213" spans="1:1">
      <c r="A49213">
        <v>0.93604434000000003</v>
      </c>
    </row>
    <row r="49214" spans="1:1">
      <c r="A49214">
        <v>0.93604149999999997</v>
      </c>
    </row>
    <row r="49215" spans="1:1">
      <c r="A49215">
        <v>0.93603539999999996</v>
      </c>
    </row>
    <row r="49216" spans="1:1">
      <c r="A49216">
        <v>0.93603400000000003</v>
      </c>
    </row>
    <row r="49217" spans="1:1">
      <c r="A49217">
        <v>0.93602160000000001</v>
      </c>
    </row>
    <row r="49218" spans="1:1">
      <c r="A49218">
        <v>0.93601880000000004</v>
      </c>
    </row>
    <row r="49219" spans="1:1">
      <c r="A49219">
        <v>0.93601005999999998</v>
      </c>
    </row>
    <row r="49220" spans="1:1">
      <c r="A49220">
        <v>0.93600969999999994</v>
      </c>
    </row>
    <row r="49221" spans="1:1">
      <c r="A49221">
        <v>0.93600950000000005</v>
      </c>
    </row>
    <row r="49222" spans="1:1">
      <c r="A49222">
        <v>0.93600870000000003</v>
      </c>
    </row>
    <row r="49223" spans="1:1">
      <c r="A49223">
        <v>0.93600357000000001</v>
      </c>
    </row>
    <row r="49224" spans="1:1">
      <c r="A49224">
        <v>0.93600039999999995</v>
      </c>
    </row>
    <row r="49225" spans="1:1">
      <c r="A49225">
        <v>0.93599325</v>
      </c>
    </row>
    <row r="49226" spans="1:1">
      <c r="A49226">
        <v>0.93598979999999998</v>
      </c>
    </row>
    <row r="49227" spans="1:1">
      <c r="A49227">
        <v>0.93598599999999998</v>
      </c>
    </row>
    <row r="49228" spans="1:1">
      <c r="A49228">
        <v>0.93598530000000002</v>
      </c>
    </row>
    <row r="49229" spans="1:1">
      <c r="A49229">
        <v>0.93598170000000003</v>
      </c>
    </row>
    <row r="49230" spans="1:1">
      <c r="A49230">
        <v>0.93598132999999994</v>
      </c>
    </row>
    <row r="49231" spans="1:1">
      <c r="A49231">
        <v>0.93598130000000002</v>
      </c>
    </row>
    <row r="49232" spans="1:1">
      <c r="A49232">
        <v>0.93598104000000004</v>
      </c>
    </row>
    <row r="49233" spans="1:1">
      <c r="A49233">
        <v>0.93597949999999996</v>
      </c>
    </row>
    <row r="49234" spans="1:1">
      <c r="A49234">
        <v>0.93597180000000002</v>
      </c>
    </row>
    <row r="49235" spans="1:1">
      <c r="A49235">
        <v>0.93597169999999996</v>
      </c>
    </row>
    <row r="49236" spans="1:1">
      <c r="A49236">
        <v>0.93596274000000002</v>
      </c>
    </row>
    <row r="49237" spans="1:1">
      <c r="A49237">
        <v>0.93595653999999995</v>
      </c>
    </row>
    <row r="49238" spans="1:1">
      <c r="A49238">
        <v>0.93595265999999999</v>
      </c>
    </row>
    <row r="49239" spans="1:1">
      <c r="A49239">
        <v>0.93595189999999995</v>
      </c>
    </row>
    <row r="49240" spans="1:1">
      <c r="A49240">
        <v>0.93594783999999998</v>
      </c>
    </row>
    <row r="49241" spans="1:1">
      <c r="A49241">
        <v>0.93593789999999999</v>
      </c>
    </row>
    <row r="49242" spans="1:1">
      <c r="A49242">
        <v>0.93593729999999997</v>
      </c>
    </row>
    <row r="49243" spans="1:1">
      <c r="A49243">
        <v>0.93593466000000003</v>
      </c>
    </row>
    <row r="49244" spans="1:1">
      <c r="A49244">
        <v>0.93593210000000004</v>
      </c>
    </row>
    <row r="49245" spans="1:1">
      <c r="A49245">
        <v>0.93592244000000002</v>
      </c>
    </row>
    <row r="49246" spans="1:1">
      <c r="A49246">
        <v>0.93591964000000005</v>
      </c>
    </row>
    <row r="49247" spans="1:1">
      <c r="A49247">
        <v>0.93590030000000002</v>
      </c>
    </row>
    <row r="49248" spans="1:1">
      <c r="A49248">
        <v>0.93589789999999995</v>
      </c>
    </row>
    <row r="49249" spans="1:1">
      <c r="A49249">
        <v>0.93589365000000002</v>
      </c>
    </row>
    <row r="49250" spans="1:1">
      <c r="A49250">
        <v>0.93589365000000002</v>
      </c>
    </row>
    <row r="49251" spans="1:1">
      <c r="A49251">
        <v>0.93589060000000002</v>
      </c>
    </row>
    <row r="49252" spans="1:1">
      <c r="A49252">
        <v>0.93588674000000005</v>
      </c>
    </row>
    <row r="49253" spans="1:1">
      <c r="A49253">
        <v>0.9358843</v>
      </c>
    </row>
    <row r="49254" spans="1:1">
      <c r="A49254">
        <v>0.93588340000000003</v>
      </c>
    </row>
    <row r="49255" spans="1:1">
      <c r="A49255">
        <v>0.93587730000000002</v>
      </c>
    </row>
    <row r="49256" spans="1:1">
      <c r="A49256">
        <v>0.93587302999999999</v>
      </c>
    </row>
    <row r="49257" spans="1:1">
      <c r="A49257">
        <v>0.93587302999999999</v>
      </c>
    </row>
    <row r="49258" spans="1:1">
      <c r="A49258">
        <v>0.93586265999999996</v>
      </c>
    </row>
    <row r="49259" spans="1:1">
      <c r="A49259">
        <v>0.93585609999999997</v>
      </c>
    </row>
    <row r="49260" spans="1:1">
      <c r="A49260">
        <v>0.93585269999999998</v>
      </c>
    </row>
    <row r="49261" spans="1:1">
      <c r="A49261">
        <v>0.93585209999999996</v>
      </c>
    </row>
    <row r="49262" spans="1:1">
      <c r="A49262">
        <v>0.93584542999999998</v>
      </c>
    </row>
    <row r="49263" spans="1:1">
      <c r="A49263">
        <v>0.93583669999999997</v>
      </c>
    </row>
    <row r="49264" spans="1:1">
      <c r="A49264">
        <v>0.93581930000000002</v>
      </c>
    </row>
    <row r="49265" spans="1:1">
      <c r="A49265">
        <v>0.93581473999999998</v>
      </c>
    </row>
    <row r="49266" spans="1:1">
      <c r="A49266">
        <v>0.93581234999999996</v>
      </c>
    </row>
    <row r="49267" spans="1:1">
      <c r="A49267">
        <v>0.93581175999999999</v>
      </c>
    </row>
    <row r="49268" spans="1:1">
      <c r="A49268">
        <v>0.93580490000000005</v>
      </c>
    </row>
    <row r="49269" spans="1:1">
      <c r="A49269">
        <v>0.93578684000000001</v>
      </c>
    </row>
    <row r="49270" spans="1:1">
      <c r="A49270">
        <v>0.93578285000000005</v>
      </c>
    </row>
    <row r="49271" spans="1:1">
      <c r="A49271">
        <v>0.93577825999999997</v>
      </c>
    </row>
    <row r="49272" spans="1:1">
      <c r="A49272">
        <v>0.93577343000000002</v>
      </c>
    </row>
    <row r="49273" spans="1:1">
      <c r="A49273">
        <v>0.93577180000000004</v>
      </c>
    </row>
    <row r="49274" spans="1:1">
      <c r="A49274">
        <v>0.93577014999999997</v>
      </c>
    </row>
    <row r="49275" spans="1:1">
      <c r="A49275">
        <v>0.93576999999999999</v>
      </c>
    </row>
    <row r="49276" spans="1:1">
      <c r="A49276">
        <v>0.93576853999999998</v>
      </c>
    </row>
    <row r="49277" spans="1:1">
      <c r="A49277">
        <v>0.93576789999999999</v>
      </c>
    </row>
    <row r="49278" spans="1:1">
      <c r="A49278">
        <v>0.93576305999999998</v>
      </c>
    </row>
    <row r="49279" spans="1:1">
      <c r="A49279">
        <v>0.93574904999999997</v>
      </c>
    </row>
    <row r="49280" spans="1:1">
      <c r="A49280">
        <v>0.93573474999999995</v>
      </c>
    </row>
    <row r="49281" spans="1:1">
      <c r="A49281">
        <v>0.93573090000000003</v>
      </c>
    </row>
    <row r="49282" spans="1:1">
      <c r="A49282">
        <v>0.93572869999999997</v>
      </c>
    </row>
    <row r="49283" spans="1:1">
      <c r="A49283">
        <v>0.93572690000000003</v>
      </c>
    </row>
    <row r="49284" spans="1:1">
      <c r="A49284">
        <v>0.93572354000000002</v>
      </c>
    </row>
    <row r="49285" spans="1:1">
      <c r="A49285">
        <v>0.93572146</v>
      </c>
    </row>
    <row r="49286" spans="1:1">
      <c r="A49286">
        <v>0.93572010000000005</v>
      </c>
    </row>
    <row r="49287" spans="1:1">
      <c r="A49287">
        <v>0.93571890000000002</v>
      </c>
    </row>
    <row r="49288" spans="1:1">
      <c r="A49288">
        <v>0.93571850000000001</v>
      </c>
    </row>
    <row r="49289" spans="1:1">
      <c r="A49289">
        <v>0.93571572999999997</v>
      </c>
    </row>
    <row r="49290" spans="1:1">
      <c r="A49290">
        <v>0.93570845999999996</v>
      </c>
    </row>
    <row r="49291" spans="1:1">
      <c r="A49291">
        <v>0.93570370000000003</v>
      </c>
    </row>
    <row r="49292" spans="1:1">
      <c r="A49292">
        <v>0.93569829999999998</v>
      </c>
    </row>
    <row r="49293" spans="1:1">
      <c r="A49293">
        <v>0.93569254999999996</v>
      </c>
    </row>
    <row r="49294" spans="1:1">
      <c r="A49294">
        <v>0.93567310000000004</v>
      </c>
    </row>
    <row r="49295" spans="1:1">
      <c r="A49295">
        <v>0.93566079999999996</v>
      </c>
    </row>
    <row r="49296" spans="1:1">
      <c r="A49296">
        <v>0.93565345</v>
      </c>
    </row>
    <row r="49297" spans="1:1">
      <c r="A49297">
        <v>0.93564385000000005</v>
      </c>
    </row>
    <row r="49298" spans="1:1">
      <c r="A49298">
        <v>0.93564354999999999</v>
      </c>
    </row>
    <row r="49299" spans="1:1">
      <c r="A49299">
        <v>0.93564016000000005</v>
      </c>
    </row>
    <row r="49300" spans="1:1">
      <c r="A49300">
        <v>0.93563795000000005</v>
      </c>
    </row>
    <row r="49301" spans="1:1">
      <c r="A49301">
        <v>0.93562853000000001</v>
      </c>
    </row>
    <row r="49302" spans="1:1">
      <c r="A49302">
        <v>0.9356276</v>
      </c>
    </row>
    <row r="49303" spans="1:1">
      <c r="A49303">
        <v>0.93562140000000005</v>
      </c>
    </row>
    <row r="49304" spans="1:1">
      <c r="A49304">
        <v>0.93562120000000004</v>
      </c>
    </row>
    <row r="49305" spans="1:1">
      <c r="A49305">
        <v>0.93561404999999997</v>
      </c>
    </row>
    <row r="49306" spans="1:1">
      <c r="A49306">
        <v>0.93560220000000005</v>
      </c>
    </row>
    <row r="49307" spans="1:1">
      <c r="A49307">
        <v>0.93560195000000002</v>
      </c>
    </row>
    <row r="49308" spans="1:1">
      <c r="A49308">
        <v>0.93559199999999998</v>
      </c>
    </row>
    <row r="49309" spans="1:1">
      <c r="A49309">
        <v>0.93559026999999995</v>
      </c>
    </row>
    <row r="49310" spans="1:1">
      <c r="A49310">
        <v>0.93558675000000002</v>
      </c>
    </row>
    <row r="49311" spans="1:1">
      <c r="A49311">
        <v>0.93558439999999998</v>
      </c>
    </row>
    <row r="49312" spans="1:1">
      <c r="A49312">
        <v>0.93558269999999999</v>
      </c>
    </row>
    <row r="49313" spans="1:1">
      <c r="A49313">
        <v>0.93558220000000003</v>
      </c>
    </row>
    <row r="49314" spans="1:1">
      <c r="A49314">
        <v>0.93558025</v>
      </c>
    </row>
    <row r="49315" spans="1:1">
      <c r="A49315">
        <v>0.93555250000000001</v>
      </c>
    </row>
    <row r="49316" spans="1:1">
      <c r="A49316">
        <v>0.93555014999999997</v>
      </c>
    </row>
    <row r="49317" spans="1:1">
      <c r="A49317">
        <v>0.93554806999999995</v>
      </c>
    </row>
    <row r="49318" spans="1:1">
      <c r="A49318">
        <v>0.93554634000000003</v>
      </c>
    </row>
    <row r="49319" spans="1:1">
      <c r="A49319">
        <v>0.9355405</v>
      </c>
    </row>
    <row r="49320" spans="1:1">
      <c r="A49320">
        <v>0.93553220000000004</v>
      </c>
    </row>
    <row r="49321" spans="1:1">
      <c r="A49321">
        <v>0.93552964999999999</v>
      </c>
    </row>
    <row r="49322" spans="1:1">
      <c r="A49322">
        <v>0.93552953000000005</v>
      </c>
    </row>
    <row r="49323" spans="1:1">
      <c r="A49323">
        <v>0.93552833999999996</v>
      </c>
    </row>
    <row r="49324" spans="1:1">
      <c r="A49324">
        <v>0.93552820000000003</v>
      </c>
    </row>
    <row r="49325" spans="1:1">
      <c r="A49325">
        <v>0.93551680000000004</v>
      </c>
    </row>
    <row r="49326" spans="1:1">
      <c r="A49326">
        <v>0.93551355999999997</v>
      </c>
    </row>
    <row r="49327" spans="1:1">
      <c r="A49327">
        <v>0.93548905999999998</v>
      </c>
    </row>
    <row r="49328" spans="1:1">
      <c r="A49328">
        <v>0.93548613999999997</v>
      </c>
    </row>
    <row r="49329" spans="1:1">
      <c r="A49329">
        <v>0.93548036000000001</v>
      </c>
    </row>
    <row r="49330" spans="1:1">
      <c r="A49330">
        <v>0.93545199999999995</v>
      </c>
    </row>
    <row r="49331" spans="1:1">
      <c r="A49331">
        <v>0.93544870000000002</v>
      </c>
    </row>
    <row r="49332" spans="1:1">
      <c r="A49332">
        <v>0.93544380000000005</v>
      </c>
    </row>
    <row r="49333" spans="1:1">
      <c r="A49333">
        <v>0.93543476000000003</v>
      </c>
    </row>
    <row r="49334" spans="1:1">
      <c r="A49334">
        <v>0.93543169999999998</v>
      </c>
    </row>
    <row r="49335" spans="1:1">
      <c r="A49335">
        <v>0.93542665000000003</v>
      </c>
    </row>
    <row r="49336" spans="1:1">
      <c r="A49336">
        <v>0.93542325000000004</v>
      </c>
    </row>
    <row r="49337" spans="1:1">
      <c r="A49337">
        <v>0.93542309999999995</v>
      </c>
    </row>
    <row r="49338" spans="1:1">
      <c r="A49338">
        <v>0.93540970000000001</v>
      </c>
    </row>
    <row r="49339" spans="1:1">
      <c r="A49339">
        <v>0.93540305000000001</v>
      </c>
    </row>
    <row r="49340" spans="1:1">
      <c r="A49340">
        <v>0.9354015</v>
      </c>
    </row>
    <row r="49341" spans="1:1">
      <c r="A49341">
        <v>0.93539779999999995</v>
      </c>
    </row>
    <row r="49342" spans="1:1">
      <c r="A49342">
        <v>0.93538350000000003</v>
      </c>
    </row>
    <row r="49343" spans="1:1">
      <c r="A49343">
        <v>0.93538164999999995</v>
      </c>
    </row>
    <row r="49344" spans="1:1">
      <c r="A49344">
        <v>0.93536984999999995</v>
      </c>
    </row>
    <row r="49345" spans="1:1">
      <c r="A49345">
        <v>0.93536353000000005</v>
      </c>
    </row>
    <row r="49346" spans="1:1">
      <c r="A49346">
        <v>0.93535330000000005</v>
      </c>
    </row>
    <row r="49347" spans="1:1">
      <c r="A49347">
        <v>0.93532289999999996</v>
      </c>
    </row>
    <row r="49348" spans="1:1">
      <c r="A49348">
        <v>0.93531140000000001</v>
      </c>
    </row>
    <row r="49349" spans="1:1">
      <c r="A49349">
        <v>0.93530583</v>
      </c>
    </row>
    <row r="49350" spans="1:1">
      <c r="A49350">
        <v>0.93530310000000005</v>
      </c>
    </row>
    <row r="49351" spans="1:1">
      <c r="A49351">
        <v>0.93530179999999996</v>
      </c>
    </row>
    <row r="49352" spans="1:1">
      <c r="A49352">
        <v>0.93529963000000005</v>
      </c>
    </row>
    <row r="49353" spans="1:1">
      <c r="A49353">
        <v>0.93529916000000002</v>
      </c>
    </row>
    <row r="49354" spans="1:1">
      <c r="A49354">
        <v>0.93529770000000001</v>
      </c>
    </row>
    <row r="49355" spans="1:1">
      <c r="A49355">
        <v>0.93529713000000003</v>
      </c>
    </row>
    <row r="49356" spans="1:1">
      <c r="A49356">
        <v>0.93529340000000005</v>
      </c>
    </row>
    <row r="49357" spans="1:1">
      <c r="A49357">
        <v>0.93528549999999999</v>
      </c>
    </row>
    <row r="49358" spans="1:1">
      <c r="A49358">
        <v>0.93528440000000002</v>
      </c>
    </row>
    <row r="49359" spans="1:1">
      <c r="A49359">
        <v>0.93527835999999998</v>
      </c>
    </row>
    <row r="49360" spans="1:1">
      <c r="A49360">
        <v>0.93527640000000001</v>
      </c>
    </row>
    <row r="49361" spans="1:1">
      <c r="A49361">
        <v>0.93527377</v>
      </c>
    </row>
    <row r="49362" spans="1:1">
      <c r="A49362">
        <v>0.93526529999999997</v>
      </c>
    </row>
    <row r="49363" spans="1:1">
      <c r="A49363">
        <v>0.93525990000000003</v>
      </c>
    </row>
    <row r="49364" spans="1:1">
      <c r="A49364">
        <v>0.93525933999999999</v>
      </c>
    </row>
    <row r="49365" spans="1:1">
      <c r="A49365">
        <v>0.93525579999999997</v>
      </c>
    </row>
    <row r="49366" spans="1:1">
      <c r="A49366">
        <v>0.93525314000000004</v>
      </c>
    </row>
    <row r="49367" spans="1:1">
      <c r="A49367">
        <v>0.93524680000000004</v>
      </c>
    </row>
    <row r="49368" spans="1:1">
      <c r="A49368">
        <v>0.93524669999999999</v>
      </c>
    </row>
    <row r="49369" spans="1:1">
      <c r="A49369">
        <v>0.93524384000000005</v>
      </c>
    </row>
    <row r="49370" spans="1:1">
      <c r="A49370">
        <v>0.93524289999999999</v>
      </c>
    </row>
    <row r="49371" spans="1:1">
      <c r="A49371">
        <v>0.93523323999999997</v>
      </c>
    </row>
    <row r="49372" spans="1:1">
      <c r="A49372">
        <v>0.93523186000000003</v>
      </c>
    </row>
    <row r="49373" spans="1:1">
      <c r="A49373">
        <v>0.93521770000000004</v>
      </c>
    </row>
    <row r="49374" spans="1:1">
      <c r="A49374">
        <v>0.93516909999999998</v>
      </c>
    </row>
    <row r="49375" spans="1:1">
      <c r="A49375">
        <v>0.93516630000000001</v>
      </c>
    </row>
    <row r="49376" spans="1:1">
      <c r="A49376">
        <v>0.93516030000000006</v>
      </c>
    </row>
    <row r="49377" spans="1:1">
      <c r="A49377">
        <v>0.93515409999999999</v>
      </c>
    </row>
    <row r="49378" spans="1:1">
      <c r="A49378">
        <v>0.93514039999999998</v>
      </c>
    </row>
    <row r="49379" spans="1:1">
      <c r="A49379">
        <v>0.93513995000000005</v>
      </c>
    </row>
    <row r="49380" spans="1:1">
      <c r="A49380">
        <v>0.93513360000000001</v>
      </c>
    </row>
    <row r="49381" spans="1:1">
      <c r="A49381">
        <v>0.9351256</v>
      </c>
    </row>
    <row r="49382" spans="1:1">
      <c r="A49382">
        <v>0.93511986999999996</v>
      </c>
    </row>
    <row r="49383" spans="1:1">
      <c r="A49383">
        <v>0.93511659999999996</v>
      </c>
    </row>
    <row r="49384" spans="1:1">
      <c r="A49384">
        <v>0.93511599999999995</v>
      </c>
    </row>
    <row r="49385" spans="1:1">
      <c r="A49385">
        <v>0.93511319999999998</v>
      </c>
    </row>
    <row r="49386" spans="1:1">
      <c r="A49386">
        <v>0.93511235999999998</v>
      </c>
    </row>
    <row r="49387" spans="1:1">
      <c r="A49387">
        <v>0.93510919999999997</v>
      </c>
    </row>
    <row r="49388" spans="1:1">
      <c r="A49388">
        <v>0.93510663999999999</v>
      </c>
    </row>
    <row r="49389" spans="1:1">
      <c r="A49389">
        <v>0.93510543999999995</v>
      </c>
    </row>
    <row r="49390" spans="1:1">
      <c r="A49390">
        <v>0.93510187</v>
      </c>
    </row>
    <row r="49391" spans="1:1">
      <c r="A49391">
        <v>0.93510020000000005</v>
      </c>
    </row>
    <row r="49392" spans="1:1">
      <c r="A49392">
        <v>0.93509763000000001</v>
      </c>
    </row>
    <row r="49393" spans="1:1">
      <c r="A49393">
        <v>0.93508804000000001</v>
      </c>
    </row>
    <row r="49394" spans="1:1">
      <c r="A49394">
        <v>0.93508345000000004</v>
      </c>
    </row>
    <row r="49395" spans="1:1">
      <c r="A49395">
        <v>0.93507373000000005</v>
      </c>
    </row>
    <row r="49396" spans="1:1">
      <c r="A49396">
        <v>0.93506867000000005</v>
      </c>
    </row>
    <row r="49397" spans="1:1">
      <c r="A49397">
        <v>0.93505579999999999</v>
      </c>
    </row>
    <row r="49398" spans="1:1">
      <c r="A49398">
        <v>0.93505450000000001</v>
      </c>
    </row>
    <row r="49399" spans="1:1">
      <c r="A49399">
        <v>0.93505170000000004</v>
      </c>
    </row>
    <row r="49400" spans="1:1">
      <c r="A49400">
        <v>0.93505079999999996</v>
      </c>
    </row>
    <row r="49401" spans="1:1">
      <c r="A49401">
        <v>0.93505039999999995</v>
      </c>
    </row>
    <row r="49402" spans="1:1">
      <c r="A49402">
        <v>0.93504600000000004</v>
      </c>
    </row>
    <row r="49403" spans="1:1">
      <c r="A49403">
        <v>0.93504332999999995</v>
      </c>
    </row>
    <row r="49404" spans="1:1">
      <c r="A49404">
        <v>0.93504160000000003</v>
      </c>
    </row>
    <row r="49405" spans="1:1">
      <c r="A49405">
        <v>0.93503714000000004</v>
      </c>
    </row>
    <row r="49406" spans="1:1">
      <c r="A49406">
        <v>0.93501719999999999</v>
      </c>
    </row>
    <row r="49407" spans="1:1">
      <c r="A49407">
        <v>0.93501489999999998</v>
      </c>
    </row>
    <row r="49408" spans="1:1">
      <c r="A49408">
        <v>0.93500810000000001</v>
      </c>
    </row>
    <row r="49409" spans="1:1">
      <c r="A49409">
        <v>0.93500470000000002</v>
      </c>
    </row>
    <row r="49410" spans="1:1">
      <c r="A49410">
        <v>0.93500035999999997</v>
      </c>
    </row>
    <row r="49411" spans="1:1">
      <c r="A49411">
        <v>0.93499909999999997</v>
      </c>
    </row>
    <row r="49412" spans="1:1">
      <c r="A49412">
        <v>0.93499810000000005</v>
      </c>
    </row>
    <row r="49413" spans="1:1">
      <c r="A49413">
        <v>0.93499756000000001</v>
      </c>
    </row>
    <row r="49414" spans="1:1">
      <c r="A49414">
        <v>0.93499670000000001</v>
      </c>
    </row>
    <row r="49415" spans="1:1">
      <c r="A49415">
        <v>0.93497865999999996</v>
      </c>
    </row>
    <row r="49416" spans="1:1">
      <c r="A49416">
        <v>0.93497794999999995</v>
      </c>
    </row>
    <row r="49417" spans="1:1">
      <c r="A49417">
        <v>0.93497735000000004</v>
      </c>
    </row>
    <row r="49418" spans="1:1">
      <c r="A49418">
        <v>0.93497589999999997</v>
      </c>
    </row>
    <row r="49419" spans="1:1">
      <c r="A49419">
        <v>0.93497545000000004</v>
      </c>
    </row>
    <row r="49420" spans="1:1">
      <c r="A49420">
        <v>0.93496360000000001</v>
      </c>
    </row>
    <row r="49421" spans="1:1">
      <c r="A49421">
        <v>0.93496274999999995</v>
      </c>
    </row>
    <row r="49422" spans="1:1">
      <c r="A49422">
        <v>0.93495773999999998</v>
      </c>
    </row>
    <row r="49423" spans="1:1">
      <c r="A49423">
        <v>0.93495280000000003</v>
      </c>
    </row>
    <row r="49424" spans="1:1">
      <c r="A49424">
        <v>0.93495260000000002</v>
      </c>
    </row>
    <row r="49425" spans="1:1">
      <c r="A49425">
        <v>0.93495214000000004</v>
      </c>
    </row>
    <row r="49426" spans="1:1">
      <c r="A49426">
        <v>0.93494969999999999</v>
      </c>
    </row>
    <row r="49427" spans="1:1">
      <c r="A49427">
        <v>0.93494690000000003</v>
      </c>
    </row>
    <row r="49428" spans="1:1">
      <c r="A49428">
        <v>0.93494379999999999</v>
      </c>
    </row>
    <row r="49429" spans="1:1">
      <c r="A49429">
        <v>0.93493979999999999</v>
      </c>
    </row>
    <row r="49430" spans="1:1">
      <c r="A49430">
        <v>0.93493959999999998</v>
      </c>
    </row>
    <row r="49431" spans="1:1">
      <c r="A49431">
        <v>0.93493809999999999</v>
      </c>
    </row>
    <row r="49432" spans="1:1">
      <c r="A49432">
        <v>0.93493782999999997</v>
      </c>
    </row>
    <row r="49433" spans="1:1">
      <c r="A49433">
        <v>0.9349362</v>
      </c>
    </row>
    <row r="49434" spans="1:1">
      <c r="A49434">
        <v>0.93493599999999999</v>
      </c>
    </row>
    <row r="49435" spans="1:1">
      <c r="A49435">
        <v>0.93493307000000003</v>
      </c>
    </row>
    <row r="49436" spans="1:1">
      <c r="A49436">
        <v>0.93492967000000005</v>
      </c>
    </row>
    <row r="49437" spans="1:1">
      <c r="A49437">
        <v>0.93492949999999997</v>
      </c>
    </row>
    <row r="49438" spans="1:1">
      <c r="A49438">
        <v>0.93491999999999997</v>
      </c>
    </row>
    <row r="49439" spans="1:1">
      <c r="A49439">
        <v>0.93491095000000002</v>
      </c>
    </row>
    <row r="49440" spans="1:1">
      <c r="A49440">
        <v>0.93490887</v>
      </c>
    </row>
    <row r="49441" spans="1:1">
      <c r="A49441">
        <v>0.93490740000000006</v>
      </c>
    </row>
    <row r="49442" spans="1:1">
      <c r="A49442">
        <v>0.93490713999999997</v>
      </c>
    </row>
    <row r="49443" spans="1:1">
      <c r="A49443">
        <v>0.93490019999999996</v>
      </c>
    </row>
    <row r="49444" spans="1:1">
      <c r="A49444">
        <v>0.93489049999999996</v>
      </c>
    </row>
    <row r="49445" spans="1:1">
      <c r="A49445">
        <v>0.93488479999999996</v>
      </c>
    </row>
    <row r="49446" spans="1:1">
      <c r="A49446">
        <v>0.93488234000000003</v>
      </c>
    </row>
    <row r="49447" spans="1:1">
      <c r="A49447">
        <v>0.93487410000000004</v>
      </c>
    </row>
    <row r="49448" spans="1:1">
      <c r="A49448">
        <v>0.93487149999999997</v>
      </c>
    </row>
    <row r="49449" spans="1:1">
      <c r="A49449">
        <v>0.93486285000000002</v>
      </c>
    </row>
    <row r="49450" spans="1:1">
      <c r="A49450">
        <v>0.93485810000000003</v>
      </c>
    </row>
    <row r="49451" spans="1:1">
      <c r="A49451">
        <v>0.93485300000000005</v>
      </c>
    </row>
    <row r="49452" spans="1:1">
      <c r="A49452">
        <v>0.9348495</v>
      </c>
    </row>
    <row r="49453" spans="1:1">
      <c r="A49453">
        <v>0.93484544999999997</v>
      </c>
    </row>
    <row r="49454" spans="1:1">
      <c r="A49454">
        <v>0.93483519999999998</v>
      </c>
    </row>
    <row r="49455" spans="1:1">
      <c r="A49455">
        <v>0.93483347000000006</v>
      </c>
    </row>
    <row r="49456" spans="1:1">
      <c r="A49456">
        <v>0.93482989999999999</v>
      </c>
    </row>
    <row r="49457" spans="1:1">
      <c r="A49457">
        <v>0.93482920000000003</v>
      </c>
    </row>
    <row r="49458" spans="1:1">
      <c r="A49458">
        <v>0.93482569999999998</v>
      </c>
    </row>
    <row r="49459" spans="1:1">
      <c r="A49459">
        <v>0.93482430000000005</v>
      </c>
    </row>
    <row r="49460" spans="1:1">
      <c r="A49460">
        <v>0.93482279999999995</v>
      </c>
    </row>
    <row r="49461" spans="1:1">
      <c r="A49461">
        <v>0.93482259999999995</v>
      </c>
    </row>
    <row r="49462" spans="1:1">
      <c r="A49462">
        <v>0.934805</v>
      </c>
    </row>
    <row r="49463" spans="1:1">
      <c r="A49463">
        <v>0.93480410000000003</v>
      </c>
    </row>
    <row r="49464" spans="1:1">
      <c r="A49464">
        <v>0.93480149999999995</v>
      </c>
    </row>
    <row r="49465" spans="1:1">
      <c r="A49465">
        <v>0.93480116000000002</v>
      </c>
    </row>
    <row r="49466" spans="1:1">
      <c r="A49466">
        <v>0.93479513999999997</v>
      </c>
    </row>
    <row r="49467" spans="1:1">
      <c r="A49467">
        <v>0.93479466</v>
      </c>
    </row>
    <row r="49468" spans="1:1">
      <c r="A49468">
        <v>0.93479115000000002</v>
      </c>
    </row>
    <row r="49469" spans="1:1">
      <c r="A49469">
        <v>0.93478760000000005</v>
      </c>
    </row>
    <row r="49470" spans="1:1">
      <c r="A49470">
        <v>0.93478375999999996</v>
      </c>
    </row>
    <row r="49471" spans="1:1">
      <c r="A49471">
        <v>0.93476959999999998</v>
      </c>
    </row>
    <row r="49472" spans="1:1">
      <c r="A49472">
        <v>0.93476592999999997</v>
      </c>
    </row>
    <row r="49473" spans="1:1">
      <c r="A49473">
        <v>0.93476473999999998</v>
      </c>
    </row>
    <row r="49474" spans="1:1">
      <c r="A49474">
        <v>0.93475615999999995</v>
      </c>
    </row>
    <row r="49475" spans="1:1">
      <c r="A49475">
        <v>0.93474650000000004</v>
      </c>
    </row>
    <row r="49476" spans="1:1">
      <c r="A49476">
        <v>0.93474305000000002</v>
      </c>
    </row>
    <row r="49477" spans="1:1">
      <c r="A49477">
        <v>0.93474120000000005</v>
      </c>
    </row>
    <row r="49478" spans="1:1">
      <c r="A49478">
        <v>0.93473740000000005</v>
      </c>
    </row>
    <row r="49479" spans="1:1">
      <c r="A49479">
        <v>0.93473479999999998</v>
      </c>
    </row>
    <row r="49480" spans="1:1">
      <c r="A49480">
        <v>0.93472909999999998</v>
      </c>
    </row>
    <row r="49481" spans="1:1">
      <c r="A49481">
        <v>0.9347202</v>
      </c>
    </row>
    <row r="49482" spans="1:1">
      <c r="A49482">
        <v>0.93471086000000003</v>
      </c>
    </row>
    <row r="49483" spans="1:1">
      <c r="A49483">
        <v>0.9347065</v>
      </c>
    </row>
    <row r="49484" spans="1:1">
      <c r="A49484">
        <v>0.93470279999999994</v>
      </c>
    </row>
    <row r="49485" spans="1:1">
      <c r="A49485">
        <v>0.93470209999999998</v>
      </c>
    </row>
    <row r="49486" spans="1:1">
      <c r="A49486">
        <v>0.93469800000000003</v>
      </c>
    </row>
    <row r="49487" spans="1:1">
      <c r="A49487">
        <v>0.93469506999999996</v>
      </c>
    </row>
    <row r="49488" spans="1:1">
      <c r="A49488">
        <v>0.93469360000000001</v>
      </c>
    </row>
    <row r="49489" spans="1:1">
      <c r="A49489">
        <v>0.93468799999999996</v>
      </c>
    </row>
    <row r="49490" spans="1:1">
      <c r="A49490">
        <v>0.93468609999999996</v>
      </c>
    </row>
    <row r="49491" spans="1:1">
      <c r="A49491">
        <v>0.93468326000000002</v>
      </c>
    </row>
    <row r="49492" spans="1:1">
      <c r="A49492">
        <v>0.93468309999999999</v>
      </c>
    </row>
    <row r="49493" spans="1:1">
      <c r="A49493">
        <v>0.93468300000000004</v>
      </c>
    </row>
    <row r="49494" spans="1:1">
      <c r="A49494">
        <v>0.93467560000000005</v>
      </c>
    </row>
    <row r="49495" spans="1:1">
      <c r="A49495">
        <v>0.93467529999999999</v>
      </c>
    </row>
    <row r="49496" spans="1:1">
      <c r="A49496">
        <v>0.93466740000000004</v>
      </c>
    </row>
    <row r="49497" spans="1:1">
      <c r="A49497">
        <v>0.93465739999999997</v>
      </c>
    </row>
    <row r="49498" spans="1:1">
      <c r="A49498">
        <v>0.93465549999999997</v>
      </c>
    </row>
    <row r="49499" spans="1:1">
      <c r="A49499">
        <v>0.9346525</v>
      </c>
    </row>
    <row r="49500" spans="1:1">
      <c r="A49500">
        <v>0.93465039999999999</v>
      </c>
    </row>
    <row r="49501" spans="1:1">
      <c r="A49501">
        <v>0.93464385999999999</v>
      </c>
    </row>
    <row r="49502" spans="1:1">
      <c r="A49502">
        <v>0.93463932999999999</v>
      </c>
    </row>
    <row r="49503" spans="1:1">
      <c r="A49503">
        <v>0.93463313999999997</v>
      </c>
    </row>
    <row r="49504" spans="1:1">
      <c r="A49504">
        <v>0.93462970000000001</v>
      </c>
    </row>
    <row r="49505" spans="1:1">
      <c r="A49505">
        <v>0.93462400000000001</v>
      </c>
    </row>
    <row r="49506" spans="1:1">
      <c r="A49506">
        <v>0.93461970000000005</v>
      </c>
    </row>
    <row r="49507" spans="1:1">
      <c r="A49507">
        <v>0.93461930000000004</v>
      </c>
    </row>
    <row r="49508" spans="1:1">
      <c r="A49508">
        <v>0.93461740000000004</v>
      </c>
    </row>
    <row r="49509" spans="1:1">
      <c r="A49509">
        <v>0.93461514000000001</v>
      </c>
    </row>
    <row r="49510" spans="1:1">
      <c r="A49510">
        <v>0.93461190000000005</v>
      </c>
    </row>
    <row r="49511" spans="1:1">
      <c r="A49511">
        <v>0.93460019999999999</v>
      </c>
    </row>
    <row r="49512" spans="1:1">
      <c r="A49512">
        <v>0.93459910000000002</v>
      </c>
    </row>
    <row r="49513" spans="1:1">
      <c r="A49513">
        <v>0.93459639999999999</v>
      </c>
    </row>
    <row r="49514" spans="1:1">
      <c r="A49514">
        <v>0.93458949999999996</v>
      </c>
    </row>
    <row r="49515" spans="1:1">
      <c r="A49515">
        <v>0.93458783999999995</v>
      </c>
    </row>
    <row r="49516" spans="1:1">
      <c r="A49516">
        <v>0.93458770000000002</v>
      </c>
    </row>
    <row r="49517" spans="1:1">
      <c r="A49517">
        <v>0.93458470000000005</v>
      </c>
    </row>
    <row r="49518" spans="1:1">
      <c r="A49518">
        <v>0.93457984999999999</v>
      </c>
    </row>
    <row r="49519" spans="1:1">
      <c r="A49519">
        <v>0.93457674999999996</v>
      </c>
    </row>
    <row r="49520" spans="1:1">
      <c r="A49520">
        <v>0.93457369999999995</v>
      </c>
    </row>
    <row r="49521" spans="1:1">
      <c r="A49521">
        <v>0.93457179999999995</v>
      </c>
    </row>
    <row r="49522" spans="1:1">
      <c r="A49522">
        <v>0.93457069999999998</v>
      </c>
    </row>
    <row r="49523" spans="1:1">
      <c r="A49523">
        <v>0.93456779999999995</v>
      </c>
    </row>
    <row r="49524" spans="1:1">
      <c r="A49524">
        <v>0.93456340000000004</v>
      </c>
    </row>
    <row r="49525" spans="1:1">
      <c r="A49525">
        <v>0.93454999999999999</v>
      </c>
    </row>
    <row r="49526" spans="1:1">
      <c r="A49526">
        <v>0.93454959999999998</v>
      </c>
    </row>
    <row r="49527" spans="1:1">
      <c r="A49527">
        <v>0.93453693000000004</v>
      </c>
    </row>
    <row r="49528" spans="1:1">
      <c r="A49528">
        <v>0.93453675999999997</v>
      </c>
    </row>
    <row r="49529" spans="1:1">
      <c r="A49529">
        <v>0.93453339999999996</v>
      </c>
    </row>
    <row r="49530" spans="1:1">
      <c r="A49530">
        <v>0.93452877000000001</v>
      </c>
    </row>
    <row r="49531" spans="1:1">
      <c r="A49531">
        <v>0.93452524999999997</v>
      </c>
    </row>
    <row r="49532" spans="1:1">
      <c r="A49532">
        <v>0.93452270000000004</v>
      </c>
    </row>
    <row r="49533" spans="1:1">
      <c r="A49533">
        <v>0.93451930000000005</v>
      </c>
    </row>
    <row r="49534" spans="1:1">
      <c r="A49534">
        <v>0.93451859999999998</v>
      </c>
    </row>
    <row r="49535" spans="1:1">
      <c r="A49535">
        <v>0.93451580000000001</v>
      </c>
    </row>
    <row r="49536" spans="1:1">
      <c r="A49536">
        <v>0.93451390000000001</v>
      </c>
    </row>
    <row r="49537" spans="1:1">
      <c r="A49537">
        <v>0.93451165999999997</v>
      </c>
    </row>
    <row r="49538" spans="1:1">
      <c r="A49538">
        <v>0.93451004999999998</v>
      </c>
    </row>
    <row r="49539" spans="1:1">
      <c r="A49539">
        <v>0.9344962</v>
      </c>
    </row>
    <row r="49540" spans="1:1">
      <c r="A49540">
        <v>0.93449587000000001</v>
      </c>
    </row>
    <row r="49541" spans="1:1">
      <c r="A49541">
        <v>0.93449409999999999</v>
      </c>
    </row>
    <row r="49542" spans="1:1">
      <c r="A49542">
        <v>0.93449389999999999</v>
      </c>
    </row>
    <row r="49543" spans="1:1">
      <c r="A49543">
        <v>0.93449070000000001</v>
      </c>
    </row>
    <row r="49544" spans="1:1">
      <c r="A49544">
        <v>0.93448686999999997</v>
      </c>
    </row>
    <row r="49545" spans="1:1">
      <c r="A49545">
        <v>0.93445986999999997</v>
      </c>
    </row>
    <row r="49546" spans="1:1">
      <c r="A49546">
        <v>0.93445926999999995</v>
      </c>
    </row>
    <row r="49547" spans="1:1">
      <c r="A49547">
        <v>0.93445780000000001</v>
      </c>
    </row>
    <row r="49548" spans="1:1">
      <c r="A49548">
        <v>0.9344498</v>
      </c>
    </row>
    <row r="49549" spans="1:1">
      <c r="A49549">
        <v>0.93444680000000002</v>
      </c>
    </row>
    <row r="49550" spans="1:1">
      <c r="A49550">
        <v>0.93443889999999996</v>
      </c>
    </row>
    <row r="49551" spans="1:1">
      <c r="A49551">
        <v>0.93443315999999998</v>
      </c>
    </row>
    <row r="49552" spans="1:1">
      <c r="A49552">
        <v>0.93442404000000001</v>
      </c>
    </row>
    <row r="49553" spans="1:1">
      <c r="A49553">
        <v>0.93442320000000001</v>
      </c>
    </row>
    <row r="49554" spans="1:1">
      <c r="A49554">
        <v>0.93441850000000004</v>
      </c>
    </row>
    <row r="49555" spans="1:1">
      <c r="A49555">
        <v>0.93441669999999999</v>
      </c>
    </row>
    <row r="49556" spans="1:1">
      <c r="A49556">
        <v>0.93441580000000002</v>
      </c>
    </row>
    <row r="49557" spans="1:1">
      <c r="A49557">
        <v>0.93440860000000003</v>
      </c>
    </row>
    <row r="49558" spans="1:1">
      <c r="A49558">
        <v>0.93440396000000003</v>
      </c>
    </row>
    <row r="49559" spans="1:1">
      <c r="A49559">
        <v>0.93440270000000003</v>
      </c>
    </row>
    <row r="49560" spans="1:1">
      <c r="A49560">
        <v>0.93439274999999999</v>
      </c>
    </row>
    <row r="49561" spans="1:1">
      <c r="A49561">
        <v>0.93438125000000005</v>
      </c>
    </row>
    <row r="49562" spans="1:1">
      <c r="A49562">
        <v>0.93437994000000002</v>
      </c>
    </row>
    <row r="49563" spans="1:1">
      <c r="A49563">
        <v>0.93437669999999995</v>
      </c>
    </row>
    <row r="49564" spans="1:1">
      <c r="A49564">
        <v>0.93436319999999995</v>
      </c>
    </row>
    <row r="49565" spans="1:1">
      <c r="A49565">
        <v>0.93435544000000004</v>
      </c>
    </row>
    <row r="49566" spans="1:1">
      <c r="A49566">
        <v>0.93435013</v>
      </c>
    </row>
    <row r="49567" spans="1:1">
      <c r="A49567">
        <v>0.93434536000000001</v>
      </c>
    </row>
    <row r="49568" spans="1:1">
      <c r="A49568">
        <v>0.93434229999999996</v>
      </c>
    </row>
    <row r="49569" spans="1:1">
      <c r="A49569">
        <v>0.93434229999999996</v>
      </c>
    </row>
    <row r="49570" spans="1:1">
      <c r="A49570">
        <v>0.93434143000000003</v>
      </c>
    </row>
    <row r="49571" spans="1:1">
      <c r="A49571">
        <v>0.93433849999999996</v>
      </c>
    </row>
    <row r="49572" spans="1:1">
      <c r="A49572">
        <v>0.93433639999999996</v>
      </c>
    </row>
    <row r="49573" spans="1:1">
      <c r="A49573">
        <v>0.93433553000000003</v>
      </c>
    </row>
    <row r="49574" spans="1:1">
      <c r="A49574">
        <v>0.93431889999999995</v>
      </c>
    </row>
    <row r="49575" spans="1:1">
      <c r="A49575">
        <v>0.93431649999999999</v>
      </c>
    </row>
    <row r="49576" spans="1:1">
      <c r="A49576">
        <v>0.93431350000000002</v>
      </c>
    </row>
    <row r="49577" spans="1:1">
      <c r="A49577">
        <v>0.93431240000000004</v>
      </c>
    </row>
    <row r="49578" spans="1:1">
      <c r="A49578">
        <v>0.93431189999999997</v>
      </c>
    </row>
    <row r="49579" spans="1:1">
      <c r="A49579">
        <v>0.93431109999999995</v>
      </c>
    </row>
    <row r="49580" spans="1:1">
      <c r="A49580">
        <v>0.93430846999999995</v>
      </c>
    </row>
    <row r="49581" spans="1:1">
      <c r="A49581">
        <v>0.93430555000000004</v>
      </c>
    </row>
    <row r="49582" spans="1:1">
      <c r="A49582">
        <v>0.93430040000000003</v>
      </c>
    </row>
    <row r="49583" spans="1:1">
      <c r="A49583">
        <v>0.93429846000000005</v>
      </c>
    </row>
    <row r="49584" spans="1:1">
      <c r="A49584">
        <v>0.93429773999999999</v>
      </c>
    </row>
    <row r="49585" spans="1:1">
      <c r="A49585">
        <v>0.93429565000000003</v>
      </c>
    </row>
    <row r="49586" spans="1:1">
      <c r="A49586">
        <v>0.93429090000000004</v>
      </c>
    </row>
    <row r="49587" spans="1:1">
      <c r="A49587">
        <v>0.93428564000000003</v>
      </c>
    </row>
    <row r="49588" spans="1:1">
      <c r="A49588">
        <v>0.93427959999999999</v>
      </c>
    </row>
    <row r="49589" spans="1:1">
      <c r="A49589">
        <v>0.93427764999999996</v>
      </c>
    </row>
    <row r="49590" spans="1:1">
      <c r="A49590">
        <v>0.93427150000000003</v>
      </c>
    </row>
    <row r="49591" spans="1:1">
      <c r="A49591">
        <v>0.93425983000000001</v>
      </c>
    </row>
    <row r="49592" spans="1:1">
      <c r="A49592">
        <v>0.93425583999999995</v>
      </c>
    </row>
    <row r="49593" spans="1:1">
      <c r="A49593">
        <v>0.93424779999999996</v>
      </c>
    </row>
    <row r="49594" spans="1:1">
      <c r="A49594">
        <v>0.93424160000000001</v>
      </c>
    </row>
    <row r="49595" spans="1:1">
      <c r="A49595">
        <v>0.93423990000000001</v>
      </c>
    </row>
    <row r="49596" spans="1:1">
      <c r="A49596">
        <v>0.9342376</v>
      </c>
    </row>
    <row r="49597" spans="1:1">
      <c r="A49597">
        <v>0.93423676</v>
      </c>
    </row>
    <row r="49598" spans="1:1">
      <c r="A49598">
        <v>0.93423230000000002</v>
      </c>
    </row>
    <row r="49599" spans="1:1">
      <c r="A49599">
        <v>0.93420150000000002</v>
      </c>
    </row>
    <row r="49600" spans="1:1">
      <c r="A49600">
        <v>0.93419987000000004</v>
      </c>
    </row>
    <row r="49601" spans="1:1">
      <c r="A49601">
        <v>0.93419680000000005</v>
      </c>
    </row>
    <row r="49602" spans="1:1">
      <c r="A49602">
        <v>0.93419516000000002</v>
      </c>
    </row>
    <row r="49603" spans="1:1">
      <c r="A49603">
        <v>0.93418900000000005</v>
      </c>
    </row>
    <row r="49604" spans="1:1">
      <c r="A49604">
        <v>0.93417309999999998</v>
      </c>
    </row>
    <row r="49605" spans="1:1">
      <c r="A49605">
        <v>0.93417190000000006</v>
      </c>
    </row>
    <row r="49606" spans="1:1">
      <c r="A49606">
        <v>0.93416642999999999</v>
      </c>
    </row>
    <row r="49607" spans="1:1">
      <c r="A49607">
        <v>0.93416595000000002</v>
      </c>
    </row>
    <row r="49608" spans="1:1">
      <c r="A49608">
        <v>0.93416315000000005</v>
      </c>
    </row>
    <row r="49609" spans="1:1">
      <c r="A49609">
        <v>0.93416010000000005</v>
      </c>
    </row>
    <row r="49610" spans="1:1">
      <c r="A49610">
        <v>0.93415320000000002</v>
      </c>
    </row>
    <row r="49611" spans="1:1">
      <c r="A49611">
        <v>0.93415123</v>
      </c>
    </row>
    <row r="49612" spans="1:1">
      <c r="A49612">
        <v>0.93415119999999996</v>
      </c>
    </row>
    <row r="49613" spans="1:1">
      <c r="A49613">
        <v>0.93415033999999997</v>
      </c>
    </row>
    <row r="49614" spans="1:1">
      <c r="A49614">
        <v>0.93414260000000005</v>
      </c>
    </row>
    <row r="49615" spans="1:1">
      <c r="A49615">
        <v>0.93413882999999998</v>
      </c>
    </row>
    <row r="49616" spans="1:1">
      <c r="A49616">
        <v>0.93412930000000005</v>
      </c>
    </row>
    <row r="49617" spans="1:1">
      <c r="A49617">
        <v>0.93412660000000003</v>
      </c>
    </row>
    <row r="49618" spans="1:1">
      <c r="A49618">
        <v>0.93412364000000003</v>
      </c>
    </row>
    <row r="49619" spans="1:1">
      <c r="A49619">
        <v>0.9341216</v>
      </c>
    </row>
    <row r="49620" spans="1:1">
      <c r="A49620">
        <v>0.93412030000000001</v>
      </c>
    </row>
    <row r="49621" spans="1:1">
      <c r="A49621">
        <v>0.9341197</v>
      </c>
    </row>
    <row r="49622" spans="1:1">
      <c r="A49622">
        <v>0.93411915999999995</v>
      </c>
    </row>
    <row r="49623" spans="1:1">
      <c r="A49623">
        <v>0.93410104999999999</v>
      </c>
    </row>
    <row r="49624" spans="1:1">
      <c r="A49624">
        <v>0.9340792</v>
      </c>
    </row>
    <row r="49625" spans="1:1">
      <c r="A49625">
        <v>0.93407105999999995</v>
      </c>
    </row>
    <row r="49626" spans="1:1">
      <c r="A49626">
        <v>0.93406575999999997</v>
      </c>
    </row>
    <row r="49627" spans="1:1">
      <c r="A49627">
        <v>0.93406117</v>
      </c>
    </row>
    <row r="49628" spans="1:1">
      <c r="A49628">
        <v>0.93405724000000001</v>
      </c>
    </row>
    <row r="49629" spans="1:1">
      <c r="A49629">
        <v>0.93403119999999995</v>
      </c>
    </row>
    <row r="49630" spans="1:1">
      <c r="A49630">
        <v>0.93402839999999998</v>
      </c>
    </row>
    <row r="49631" spans="1:1">
      <c r="A49631">
        <v>0.93402810000000003</v>
      </c>
    </row>
    <row r="49632" spans="1:1">
      <c r="A49632">
        <v>0.93402669999999999</v>
      </c>
    </row>
    <row r="49633" spans="1:1">
      <c r="A49633">
        <v>0.93402169999999995</v>
      </c>
    </row>
    <row r="49634" spans="1:1">
      <c r="A49634">
        <v>0.93401610000000002</v>
      </c>
    </row>
    <row r="49635" spans="1:1">
      <c r="A49635">
        <v>0.93401456000000005</v>
      </c>
    </row>
    <row r="49636" spans="1:1">
      <c r="A49636">
        <v>0.93401440000000002</v>
      </c>
    </row>
    <row r="49637" spans="1:1">
      <c r="A49637">
        <v>0.93401080000000003</v>
      </c>
    </row>
    <row r="49638" spans="1:1">
      <c r="A49638">
        <v>0.93400879999999997</v>
      </c>
    </row>
    <row r="49639" spans="1:1">
      <c r="A49639">
        <v>0.93400609999999995</v>
      </c>
    </row>
    <row r="49640" spans="1:1">
      <c r="A49640">
        <v>0.93400470000000002</v>
      </c>
    </row>
    <row r="49641" spans="1:1">
      <c r="A49641">
        <v>0.93400280000000002</v>
      </c>
    </row>
    <row r="49642" spans="1:1">
      <c r="A49642">
        <v>0.93399966000000001</v>
      </c>
    </row>
    <row r="49643" spans="1:1">
      <c r="A49643">
        <v>0.93399869999999996</v>
      </c>
    </row>
    <row r="49644" spans="1:1">
      <c r="A49644">
        <v>0.93399770000000004</v>
      </c>
    </row>
    <row r="49645" spans="1:1">
      <c r="A49645">
        <v>0.9339963</v>
      </c>
    </row>
    <row r="49646" spans="1:1">
      <c r="A49646">
        <v>0.93399626000000002</v>
      </c>
    </row>
    <row r="49647" spans="1:1">
      <c r="A49647">
        <v>0.93398565</v>
      </c>
    </row>
    <row r="49648" spans="1:1">
      <c r="A49648">
        <v>0.93398106000000003</v>
      </c>
    </row>
    <row r="49649" spans="1:1">
      <c r="A49649">
        <v>0.93397796</v>
      </c>
    </row>
    <row r="49650" spans="1:1">
      <c r="A49650">
        <v>0.93397593000000001</v>
      </c>
    </row>
    <row r="49651" spans="1:1">
      <c r="A49651">
        <v>0.93397390000000002</v>
      </c>
    </row>
    <row r="49652" spans="1:1">
      <c r="A49652">
        <v>0.93396305999999996</v>
      </c>
    </row>
    <row r="49653" spans="1:1">
      <c r="A49653">
        <v>0.93396219999999996</v>
      </c>
    </row>
    <row r="49654" spans="1:1">
      <c r="A49654">
        <v>0.93395965999999997</v>
      </c>
    </row>
    <row r="49655" spans="1:1">
      <c r="A49655">
        <v>0.9339594</v>
      </c>
    </row>
    <row r="49656" spans="1:1">
      <c r="A49656">
        <v>0.93395740000000005</v>
      </c>
    </row>
    <row r="49657" spans="1:1">
      <c r="A49657">
        <v>0.93395289999999997</v>
      </c>
    </row>
    <row r="49658" spans="1:1">
      <c r="A49658">
        <v>0.93395159999999999</v>
      </c>
    </row>
    <row r="49659" spans="1:1">
      <c r="A49659">
        <v>0.93394920000000003</v>
      </c>
    </row>
    <row r="49660" spans="1:1">
      <c r="A49660">
        <v>0.93394719999999998</v>
      </c>
    </row>
    <row r="49661" spans="1:1">
      <c r="A49661">
        <v>0.93394374999999996</v>
      </c>
    </row>
    <row r="49662" spans="1:1">
      <c r="A49662">
        <v>0.93394330000000003</v>
      </c>
    </row>
    <row r="49663" spans="1:1">
      <c r="A49663">
        <v>0.93393820000000005</v>
      </c>
    </row>
    <row r="49664" spans="1:1">
      <c r="A49664">
        <v>0.93393594000000002</v>
      </c>
    </row>
    <row r="49665" spans="1:1">
      <c r="A49665">
        <v>0.93393517000000004</v>
      </c>
    </row>
    <row r="49666" spans="1:1">
      <c r="A49666">
        <v>0.93392204999999995</v>
      </c>
    </row>
    <row r="49667" spans="1:1">
      <c r="A49667">
        <v>0.93391959999999996</v>
      </c>
    </row>
    <row r="49668" spans="1:1">
      <c r="A49668">
        <v>0.93391299999999999</v>
      </c>
    </row>
    <row r="49669" spans="1:1">
      <c r="A49669">
        <v>0.93390983000000005</v>
      </c>
    </row>
    <row r="49670" spans="1:1">
      <c r="A49670">
        <v>0.9339073</v>
      </c>
    </row>
    <row r="49671" spans="1:1">
      <c r="A49671">
        <v>0.93390090000000003</v>
      </c>
    </row>
    <row r="49672" spans="1:1">
      <c r="A49672">
        <v>0.93389659999999997</v>
      </c>
    </row>
    <row r="49673" spans="1:1">
      <c r="A49673">
        <v>0.93389314000000001</v>
      </c>
    </row>
    <row r="49674" spans="1:1">
      <c r="A49674">
        <v>0.9338919</v>
      </c>
    </row>
    <row r="49675" spans="1:1">
      <c r="A49675">
        <v>0.93388040000000005</v>
      </c>
    </row>
    <row r="49676" spans="1:1">
      <c r="A49676">
        <v>0.93387699999999996</v>
      </c>
    </row>
    <row r="49677" spans="1:1">
      <c r="A49677">
        <v>0.93387299999999995</v>
      </c>
    </row>
    <row r="49678" spans="1:1">
      <c r="A49678">
        <v>0.93387025999999995</v>
      </c>
    </row>
    <row r="49679" spans="1:1">
      <c r="A49679">
        <v>0.93386840000000004</v>
      </c>
    </row>
    <row r="49680" spans="1:1">
      <c r="A49680">
        <v>0.93386619999999998</v>
      </c>
    </row>
    <row r="49681" spans="1:1">
      <c r="A49681">
        <v>0.9338592</v>
      </c>
    </row>
    <row r="49682" spans="1:1">
      <c r="A49682">
        <v>0.93385583000000005</v>
      </c>
    </row>
    <row r="49683" spans="1:1">
      <c r="A49683">
        <v>0.93385446000000005</v>
      </c>
    </row>
    <row r="49684" spans="1:1">
      <c r="A49684">
        <v>0.93383760000000005</v>
      </c>
    </row>
    <row r="49685" spans="1:1">
      <c r="A49685">
        <v>0.93383424999999998</v>
      </c>
    </row>
    <row r="49686" spans="1:1">
      <c r="A49686">
        <v>0.93383280000000002</v>
      </c>
    </row>
    <row r="49687" spans="1:1">
      <c r="A49687">
        <v>0.93382759999999998</v>
      </c>
    </row>
    <row r="49688" spans="1:1">
      <c r="A49688">
        <v>0.93382270000000001</v>
      </c>
    </row>
    <row r="49689" spans="1:1">
      <c r="A49689">
        <v>0.9338166</v>
      </c>
    </row>
    <row r="49690" spans="1:1">
      <c r="A49690">
        <v>0.93381159999999996</v>
      </c>
    </row>
    <row r="49691" spans="1:1">
      <c r="A49691">
        <v>0.93380229999999997</v>
      </c>
    </row>
    <row r="49692" spans="1:1">
      <c r="A49692">
        <v>0.93379014999999999</v>
      </c>
    </row>
    <row r="49693" spans="1:1">
      <c r="A49693">
        <v>0.93378850000000002</v>
      </c>
    </row>
    <row r="49694" spans="1:1">
      <c r="A49694">
        <v>0.9337879</v>
      </c>
    </row>
    <row r="49695" spans="1:1">
      <c r="A49695">
        <v>0.93378530000000004</v>
      </c>
    </row>
    <row r="49696" spans="1:1">
      <c r="A49696">
        <v>0.93378395000000003</v>
      </c>
    </row>
    <row r="49697" spans="1:1">
      <c r="A49697">
        <v>0.93378216000000003</v>
      </c>
    </row>
    <row r="49698" spans="1:1">
      <c r="A49698">
        <v>0.93377900000000003</v>
      </c>
    </row>
    <row r="49699" spans="1:1">
      <c r="A49699">
        <v>0.93377259999999995</v>
      </c>
    </row>
    <row r="49700" spans="1:1">
      <c r="A49700">
        <v>0.93376610000000004</v>
      </c>
    </row>
    <row r="49701" spans="1:1">
      <c r="A49701">
        <v>0.93376369999999997</v>
      </c>
    </row>
    <row r="49702" spans="1:1">
      <c r="A49702">
        <v>0.93376344</v>
      </c>
    </row>
    <row r="49703" spans="1:1">
      <c r="A49703">
        <v>0.93376267000000002</v>
      </c>
    </row>
    <row r="49704" spans="1:1">
      <c r="A49704">
        <v>0.93373930000000005</v>
      </c>
    </row>
    <row r="49705" spans="1:1">
      <c r="A49705">
        <v>0.93373839999999997</v>
      </c>
    </row>
    <row r="49706" spans="1:1">
      <c r="A49706">
        <v>0.93372560000000004</v>
      </c>
    </row>
    <row r="49707" spans="1:1">
      <c r="A49707">
        <v>0.93371870000000001</v>
      </c>
    </row>
    <row r="49708" spans="1:1">
      <c r="A49708">
        <v>0.93370900000000001</v>
      </c>
    </row>
    <row r="49709" spans="1:1">
      <c r="A49709">
        <v>0.93369029999999997</v>
      </c>
    </row>
    <row r="49710" spans="1:1">
      <c r="A49710">
        <v>0.93368530000000005</v>
      </c>
    </row>
    <row r="49711" spans="1:1">
      <c r="A49711">
        <v>0.93368430000000002</v>
      </c>
    </row>
    <row r="49712" spans="1:1">
      <c r="A49712">
        <v>0.93366884999999999</v>
      </c>
    </row>
    <row r="49713" spans="1:1">
      <c r="A49713">
        <v>0.93366519999999997</v>
      </c>
    </row>
    <row r="49714" spans="1:1">
      <c r="A49714">
        <v>0.93366369999999999</v>
      </c>
    </row>
    <row r="49715" spans="1:1">
      <c r="A49715">
        <v>0.93366057000000002</v>
      </c>
    </row>
    <row r="49716" spans="1:1">
      <c r="A49716">
        <v>0.93365989999999999</v>
      </c>
    </row>
    <row r="49717" spans="1:1">
      <c r="A49717">
        <v>0.93365467000000002</v>
      </c>
    </row>
    <row r="49718" spans="1:1">
      <c r="A49718">
        <v>0.93364930000000002</v>
      </c>
    </row>
    <row r="49719" spans="1:1">
      <c r="A49719">
        <v>0.93364245000000001</v>
      </c>
    </row>
    <row r="49720" spans="1:1">
      <c r="A49720">
        <v>0.93362049999999996</v>
      </c>
    </row>
    <row r="49721" spans="1:1">
      <c r="A49721">
        <v>0.93361450000000001</v>
      </c>
    </row>
    <row r="49722" spans="1:1">
      <c r="A49722">
        <v>0.93361419999999995</v>
      </c>
    </row>
    <row r="49723" spans="1:1">
      <c r="A49723">
        <v>0.93360209999999999</v>
      </c>
    </row>
    <row r="49724" spans="1:1">
      <c r="A49724">
        <v>0.93359756000000005</v>
      </c>
    </row>
    <row r="49725" spans="1:1">
      <c r="A49725">
        <v>0.93358890000000005</v>
      </c>
    </row>
    <row r="49726" spans="1:1">
      <c r="A49726">
        <v>0.93358313999999998</v>
      </c>
    </row>
    <row r="49727" spans="1:1">
      <c r="A49727">
        <v>0.93357219999999996</v>
      </c>
    </row>
    <row r="49728" spans="1:1">
      <c r="A49728">
        <v>0.93357104000000002</v>
      </c>
    </row>
    <row r="49729" spans="1:1">
      <c r="A49729">
        <v>0.93356377000000001</v>
      </c>
    </row>
    <row r="49730" spans="1:1">
      <c r="A49730">
        <v>0.93356349999999999</v>
      </c>
    </row>
    <row r="49731" spans="1:1">
      <c r="A49731">
        <v>0.93356039999999996</v>
      </c>
    </row>
    <row r="49732" spans="1:1">
      <c r="A49732">
        <v>0.93355566000000001</v>
      </c>
    </row>
    <row r="49733" spans="1:1">
      <c r="A49733">
        <v>0.93355155000000001</v>
      </c>
    </row>
    <row r="49734" spans="1:1">
      <c r="A49734">
        <v>0.93354939999999997</v>
      </c>
    </row>
    <row r="49735" spans="1:1">
      <c r="A49735">
        <v>0.93353520000000001</v>
      </c>
    </row>
    <row r="49736" spans="1:1">
      <c r="A49736">
        <v>0.93353030000000004</v>
      </c>
    </row>
    <row r="49737" spans="1:1">
      <c r="A49737">
        <v>0.93352619999999997</v>
      </c>
    </row>
    <row r="49738" spans="1:1">
      <c r="A49738">
        <v>0.93352234000000001</v>
      </c>
    </row>
    <row r="49739" spans="1:1">
      <c r="A49739">
        <v>0.93351790000000001</v>
      </c>
    </row>
    <row r="49740" spans="1:1">
      <c r="A49740">
        <v>0.93351450000000002</v>
      </c>
    </row>
    <row r="49741" spans="1:1">
      <c r="A49741">
        <v>0.93351435999999999</v>
      </c>
    </row>
    <row r="49742" spans="1:1">
      <c r="A49742">
        <v>0.93351090000000003</v>
      </c>
    </row>
    <row r="49743" spans="1:1">
      <c r="A49743">
        <v>0.93349265999999997</v>
      </c>
    </row>
    <row r="49744" spans="1:1">
      <c r="A49744">
        <v>0.93348960000000003</v>
      </c>
    </row>
    <row r="49745" spans="1:1">
      <c r="A49745">
        <v>0.93348909999999996</v>
      </c>
    </row>
    <row r="49746" spans="1:1">
      <c r="A49746">
        <v>0.93348246999999995</v>
      </c>
    </row>
    <row r="49747" spans="1:1">
      <c r="A49747">
        <v>0.93347610000000003</v>
      </c>
    </row>
    <row r="49748" spans="1:1">
      <c r="A49748">
        <v>0.93347159999999996</v>
      </c>
    </row>
    <row r="49749" spans="1:1">
      <c r="A49749">
        <v>0.93345690000000003</v>
      </c>
    </row>
    <row r="49750" spans="1:1">
      <c r="A49750">
        <v>0.93344800000000006</v>
      </c>
    </row>
    <row r="49751" spans="1:1">
      <c r="A49751">
        <v>0.93344395999999996</v>
      </c>
    </row>
    <row r="49752" spans="1:1">
      <c r="A49752">
        <v>0.93343984999999996</v>
      </c>
    </row>
    <row r="49753" spans="1:1">
      <c r="A49753">
        <v>0.93343489999999996</v>
      </c>
    </row>
    <row r="49754" spans="1:1">
      <c r="A49754">
        <v>0.93342685999999997</v>
      </c>
    </row>
    <row r="49755" spans="1:1">
      <c r="A49755">
        <v>0.93342510000000001</v>
      </c>
    </row>
    <row r="49756" spans="1:1">
      <c r="A49756">
        <v>0.93342270000000005</v>
      </c>
    </row>
    <row r="49757" spans="1:1">
      <c r="A49757">
        <v>0.93341909999999995</v>
      </c>
    </row>
    <row r="49758" spans="1:1">
      <c r="A49758">
        <v>0.93341580000000002</v>
      </c>
    </row>
    <row r="49759" spans="1:1">
      <c r="A49759">
        <v>0.93340652999999996</v>
      </c>
    </row>
    <row r="49760" spans="1:1">
      <c r="A49760">
        <v>0.93340540000000005</v>
      </c>
    </row>
    <row r="49761" spans="1:1">
      <c r="A49761">
        <v>0.93339985999999997</v>
      </c>
    </row>
    <row r="49762" spans="1:1">
      <c r="A49762">
        <v>0.93339709999999998</v>
      </c>
    </row>
    <row r="49763" spans="1:1">
      <c r="A49763">
        <v>0.93339163000000003</v>
      </c>
    </row>
    <row r="49764" spans="1:1">
      <c r="A49764">
        <v>0.93338460000000001</v>
      </c>
    </row>
    <row r="49765" spans="1:1">
      <c r="A49765">
        <v>0.93338279999999996</v>
      </c>
    </row>
    <row r="49766" spans="1:1">
      <c r="A49766">
        <v>0.93337820000000005</v>
      </c>
    </row>
    <row r="49767" spans="1:1">
      <c r="A49767">
        <v>0.9333766</v>
      </c>
    </row>
    <row r="49768" spans="1:1">
      <c r="A49768">
        <v>0.93337060000000005</v>
      </c>
    </row>
    <row r="49769" spans="1:1">
      <c r="A49769">
        <v>0.93337000000000003</v>
      </c>
    </row>
    <row r="49770" spans="1:1">
      <c r="A49770">
        <v>0.93336134999999998</v>
      </c>
    </row>
    <row r="49771" spans="1:1">
      <c r="A49771">
        <v>0.93336134999999998</v>
      </c>
    </row>
    <row r="49772" spans="1:1">
      <c r="A49772">
        <v>0.93336123000000004</v>
      </c>
    </row>
    <row r="49773" spans="1:1">
      <c r="A49773">
        <v>0.93335754000000004</v>
      </c>
    </row>
    <row r="49774" spans="1:1">
      <c r="A49774">
        <v>0.93335319999999999</v>
      </c>
    </row>
    <row r="49775" spans="1:1">
      <c r="A49775">
        <v>0.93334989999999995</v>
      </c>
    </row>
    <row r="49776" spans="1:1">
      <c r="A49776">
        <v>0.93334910000000004</v>
      </c>
    </row>
    <row r="49777" spans="1:1">
      <c r="A49777">
        <v>0.93333553999999996</v>
      </c>
    </row>
    <row r="49778" spans="1:1">
      <c r="A49778">
        <v>0.93333259999999996</v>
      </c>
    </row>
    <row r="49779" spans="1:1">
      <c r="A49779">
        <v>0.93332329999999997</v>
      </c>
    </row>
    <row r="49780" spans="1:1">
      <c r="A49780">
        <v>0.93332236999999996</v>
      </c>
    </row>
    <row r="49781" spans="1:1">
      <c r="A49781">
        <v>0.93331635000000002</v>
      </c>
    </row>
    <row r="49782" spans="1:1">
      <c r="A49782">
        <v>0.93331600000000003</v>
      </c>
    </row>
    <row r="49783" spans="1:1">
      <c r="A49783">
        <v>0.93331355000000005</v>
      </c>
    </row>
    <row r="49784" spans="1:1">
      <c r="A49784">
        <v>0.93330849999999999</v>
      </c>
    </row>
    <row r="49785" spans="1:1">
      <c r="A49785">
        <v>0.93328696</v>
      </c>
    </row>
    <row r="49786" spans="1:1">
      <c r="A49786">
        <v>0.93328319999999998</v>
      </c>
    </row>
    <row r="49787" spans="1:1">
      <c r="A49787">
        <v>0.93327890000000002</v>
      </c>
    </row>
    <row r="49788" spans="1:1">
      <c r="A49788">
        <v>0.93327813999999998</v>
      </c>
    </row>
    <row r="49789" spans="1:1">
      <c r="A49789">
        <v>0.93327737</v>
      </c>
    </row>
    <row r="49790" spans="1:1">
      <c r="A49790">
        <v>0.93327709999999997</v>
      </c>
    </row>
    <row r="49791" spans="1:1">
      <c r="A49791">
        <v>0.93327503999999994</v>
      </c>
    </row>
    <row r="49792" spans="1:1">
      <c r="A49792">
        <v>0.9332684</v>
      </c>
    </row>
    <row r="49793" spans="1:1">
      <c r="A49793">
        <v>0.93326545000000005</v>
      </c>
    </row>
    <row r="49794" spans="1:1">
      <c r="A49794">
        <v>0.93326414000000002</v>
      </c>
    </row>
    <row r="49795" spans="1:1">
      <c r="A49795">
        <v>0.93323279999999997</v>
      </c>
    </row>
    <row r="49796" spans="1:1">
      <c r="A49796">
        <v>0.93323045999999998</v>
      </c>
    </row>
    <row r="49797" spans="1:1">
      <c r="A49797">
        <v>0.93321717000000004</v>
      </c>
    </row>
    <row r="49798" spans="1:1">
      <c r="A49798">
        <v>0.93321370000000003</v>
      </c>
    </row>
    <row r="49799" spans="1:1">
      <c r="A49799">
        <v>0.93320599999999998</v>
      </c>
    </row>
    <row r="49800" spans="1:1">
      <c r="A49800">
        <v>0.93320159999999996</v>
      </c>
    </row>
    <row r="49801" spans="1:1">
      <c r="A49801">
        <v>0.93319887000000001</v>
      </c>
    </row>
    <row r="49802" spans="1:1">
      <c r="A49802">
        <v>0.93319350000000001</v>
      </c>
    </row>
    <row r="49803" spans="1:1">
      <c r="A49803">
        <v>0.93318999999999996</v>
      </c>
    </row>
    <row r="49804" spans="1:1">
      <c r="A49804">
        <v>0.9331834</v>
      </c>
    </row>
    <row r="49805" spans="1:1">
      <c r="A49805">
        <v>0.93318270000000003</v>
      </c>
    </row>
    <row r="49806" spans="1:1">
      <c r="A49806">
        <v>0.93318193999999999</v>
      </c>
    </row>
    <row r="49807" spans="1:1">
      <c r="A49807">
        <v>0.93317896</v>
      </c>
    </row>
    <row r="49808" spans="1:1">
      <c r="A49808">
        <v>0.93317689999999998</v>
      </c>
    </row>
    <row r="49809" spans="1:1">
      <c r="A49809">
        <v>0.93317574000000003</v>
      </c>
    </row>
    <row r="49810" spans="1:1">
      <c r="A49810">
        <v>0.93317424999999998</v>
      </c>
    </row>
    <row r="49811" spans="1:1">
      <c r="A49811">
        <v>0.93317410000000001</v>
      </c>
    </row>
    <row r="49812" spans="1:1">
      <c r="A49812">
        <v>0.93317099999999997</v>
      </c>
    </row>
    <row r="49813" spans="1:1">
      <c r="A49813">
        <v>0.93316823000000004</v>
      </c>
    </row>
    <row r="49814" spans="1:1">
      <c r="A49814">
        <v>0.9331602</v>
      </c>
    </row>
    <row r="49815" spans="1:1">
      <c r="A49815">
        <v>0.93315800000000004</v>
      </c>
    </row>
    <row r="49816" spans="1:1">
      <c r="A49816">
        <v>0.93313294999999996</v>
      </c>
    </row>
    <row r="49817" spans="1:1">
      <c r="A49817">
        <v>0.93313040000000003</v>
      </c>
    </row>
    <row r="49818" spans="1:1">
      <c r="A49818">
        <v>0.93312854000000001</v>
      </c>
    </row>
    <row r="49819" spans="1:1">
      <c r="A49819">
        <v>0.93312715999999996</v>
      </c>
    </row>
    <row r="49820" spans="1:1">
      <c r="A49820">
        <v>0.93312143999999997</v>
      </c>
    </row>
    <row r="49821" spans="1:1">
      <c r="A49821">
        <v>0.93311889999999997</v>
      </c>
    </row>
    <row r="49822" spans="1:1">
      <c r="A49822">
        <v>0.93311239999999995</v>
      </c>
    </row>
    <row r="49823" spans="1:1">
      <c r="A49823">
        <v>0.93311169999999999</v>
      </c>
    </row>
    <row r="49824" spans="1:1">
      <c r="A49824">
        <v>0.93310760000000004</v>
      </c>
    </row>
    <row r="49825" spans="1:1">
      <c r="A49825">
        <v>0.93310709999999997</v>
      </c>
    </row>
    <row r="49826" spans="1:1">
      <c r="A49826">
        <v>0.93310433999999998</v>
      </c>
    </row>
    <row r="49827" spans="1:1">
      <c r="A49827">
        <v>0.93310212999999997</v>
      </c>
    </row>
    <row r="49828" spans="1:1">
      <c r="A49828">
        <v>0.93309960000000003</v>
      </c>
    </row>
    <row r="49829" spans="1:1">
      <c r="A49829">
        <v>0.93307983999999999</v>
      </c>
    </row>
    <row r="49830" spans="1:1">
      <c r="A49830">
        <v>0.93307359999999995</v>
      </c>
    </row>
    <row r="49831" spans="1:1">
      <c r="A49831">
        <v>0.93307249999999997</v>
      </c>
    </row>
    <row r="49832" spans="1:1">
      <c r="A49832">
        <v>0.93306993999999999</v>
      </c>
    </row>
    <row r="49833" spans="1:1">
      <c r="A49833">
        <v>0.93306725999999995</v>
      </c>
    </row>
    <row r="49834" spans="1:1">
      <c r="A49834">
        <v>0.93305457000000003</v>
      </c>
    </row>
    <row r="49835" spans="1:1">
      <c r="A49835">
        <v>0.93304810000000005</v>
      </c>
    </row>
    <row r="49836" spans="1:1">
      <c r="A49836">
        <v>0.93303203999999995</v>
      </c>
    </row>
    <row r="49837" spans="1:1">
      <c r="A49837">
        <v>0.93302660000000004</v>
      </c>
    </row>
    <row r="49838" spans="1:1">
      <c r="A49838">
        <v>0.93302200000000002</v>
      </c>
    </row>
    <row r="49839" spans="1:1">
      <c r="A49839">
        <v>0.93301886000000001</v>
      </c>
    </row>
    <row r="49840" spans="1:1">
      <c r="A49840">
        <v>0.93301270000000003</v>
      </c>
    </row>
    <row r="49841" spans="1:1">
      <c r="A49841">
        <v>0.93301016000000003</v>
      </c>
    </row>
    <row r="49842" spans="1:1">
      <c r="A49842">
        <v>0.93300813000000005</v>
      </c>
    </row>
    <row r="49843" spans="1:1">
      <c r="A49843">
        <v>0.93300300000000003</v>
      </c>
    </row>
    <row r="49844" spans="1:1">
      <c r="A49844">
        <v>0.93299549999999998</v>
      </c>
    </row>
    <row r="49845" spans="1:1">
      <c r="A49845">
        <v>0.93298954000000001</v>
      </c>
    </row>
    <row r="49846" spans="1:1">
      <c r="A49846">
        <v>0.93298899999999996</v>
      </c>
    </row>
    <row r="49847" spans="1:1">
      <c r="A49847">
        <v>0.93298749999999997</v>
      </c>
    </row>
    <row r="49848" spans="1:1">
      <c r="A49848">
        <v>0.93298510000000001</v>
      </c>
    </row>
    <row r="49849" spans="1:1">
      <c r="A49849">
        <v>0.93297410000000003</v>
      </c>
    </row>
    <row r="49850" spans="1:1">
      <c r="A49850">
        <v>0.93297300000000005</v>
      </c>
    </row>
    <row r="49851" spans="1:1">
      <c r="A49851">
        <v>0.93296979999999996</v>
      </c>
    </row>
    <row r="49852" spans="1:1">
      <c r="A49852">
        <v>0.93296860000000004</v>
      </c>
    </row>
    <row r="49853" spans="1:1">
      <c r="A49853">
        <v>0.93296279999999998</v>
      </c>
    </row>
    <row r="49854" spans="1:1">
      <c r="A49854">
        <v>0.93295930000000005</v>
      </c>
    </row>
    <row r="49855" spans="1:1">
      <c r="A49855">
        <v>0.93294834999999998</v>
      </c>
    </row>
    <row r="49856" spans="1:1">
      <c r="A49856">
        <v>0.93294405999999996</v>
      </c>
    </row>
    <row r="49857" spans="1:1">
      <c r="A49857">
        <v>0.93294089999999996</v>
      </c>
    </row>
    <row r="49858" spans="1:1">
      <c r="A49858">
        <v>0.93294029999999994</v>
      </c>
    </row>
    <row r="49859" spans="1:1">
      <c r="A49859">
        <v>0.93293820000000005</v>
      </c>
    </row>
    <row r="49860" spans="1:1">
      <c r="A49860">
        <v>0.93293333000000001</v>
      </c>
    </row>
    <row r="49861" spans="1:1">
      <c r="A49861">
        <v>0.93292799999999998</v>
      </c>
    </row>
    <row r="49862" spans="1:1">
      <c r="A49862">
        <v>0.93292606</v>
      </c>
    </row>
    <row r="49863" spans="1:1">
      <c r="A49863">
        <v>0.93291866999999995</v>
      </c>
    </row>
    <row r="49864" spans="1:1">
      <c r="A49864">
        <v>0.93290275</v>
      </c>
    </row>
    <row r="49865" spans="1:1">
      <c r="A49865">
        <v>0.93289809999999995</v>
      </c>
    </row>
    <row r="49866" spans="1:1">
      <c r="A49866">
        <v>0.93285879999999999</v>
      </c>
    </row>
    <row r="49867" spans="1:1">
      <c r="A49867">
        <v>0.93285130000000005</v>
      </c>
    </row>
    <row r="49868" spans="1:1">
      <c r="A49868">
        <v>0.93284789999999995</v>
      </c>
    </row>
    <row r="49869" spans="1:1">
      <c r="A49869">
        <v>0.93284696</v>
      </c>
    </row>
    <row r="49870" spans="1:1">
      <c r="A49870">
        <v>0.93284493999999996</v>
      </c>
    </row>
    <row r="49871" spans="1:1">
      <c r="A49871">
        <v>0.93284350000000005</v>
      </c>
    </row>
    <row r="49872" spans="1:1">
      <c r="A49872">
        <v>0.93283850000000001</v>
      </c>
    </row>
    <row r="49873" spans="1:1">
      <c r="A49873">
        <v>0.93282175000000001</v>
      </c>
    </row>
    <row r="49874" spans="1:1">
      <c r="A49874">
        <v>0.93281347000000003</v>
      </c>
    </row>
    <row r="49875" spans="1:1">
      <c r="A49875">
        <v>0.93280362999999999</v>
      </c>
    </row>
    <row r="49876" spans="1:1">
      <c r="A49876">
        <v>0.93278866999999999</v>
      </c>
    </row>
    <row r="49877" spans="1:1">
      <c r="A49877">
        <v>0.93278026999999997</v>
      </c>
    </row>
    <row r="49878" spans="1:1">
      <c r="A49878">
        <v>0.93277779999999999</v>
      </c>
    </row>
    <row r="49879" spans="1:1">
      <c r="A49879">
        <v>0.93277750000000004</v>
      </c>
    </row>
    <row r="49880" spans="1:1">
      <c r="A49880">
        <v>0.93277633000000004</v>
      </c>
    </row>
    <row r="49881" spans="1:1">
      <c r="A49881">
        <v>0.93277555999999995</v>
      </c>
    </row>
    <row r="49882" spans="1:1">
      <c r="A49882">
        <v>0.93276809999999999</v>
      </c>
    </row>
    <row r="49883" spans="1:1">
      <c r="A49883">
        <v>0.93276364</v>
      </c>
    </row>
    <row r="49884" spans="1:1">
      <c r="A49884">
        <v>0.93275960000000002</v>
      </c>
    </row>
    <row r="49885" spans="1:1">
      <c r="A49885">
        <v>0.93275845000000002</v>
      </c>
    </row>
    <row r="49886" spans="1:1">
      <c r="A49886">
        <v>0.93274480000000004</v>
      </c>
    </row>
    <row r="49887" spans="1:1">
      <c r="A49887">
        <v>0.93273276000000005</v>
      </c>
    </row>
    <row r="49888" spans="1:1">
      <c r="A49888">
        <v>0.93272995999999997</v>
      </c>
    </row>
    <row r="49889" spans="1:1">
      <c r="A49889">
        <v>0.93272953999999997</v>
      </c>
    </row>
    <row r="49890" spans="1:1">
      <c r="A49890">
        <v>0.93271559999999998</v>
      </c>
    </row>
    <row r="49891" spans="1:1">
      <c r="A49891">
        <v>0.9327105</v>
      </c>
    </row>
    <row r="49892" spans="1:1">
      <c r="A49892">
        <v>0.93270929999999996</v>
      </c>
    </row>
    <row r="49893" spans="1:1">
      <c r="A49893">
        <v>0.93270372999999995</v>
      </c>
    </row>
    <row r="49894" spans="1:1">
      <c r="A49894">
        <v>0.93269926000000003</v>
      </c>
    </row>
    <row r="49895" spans="1:1">
      <c r="A49895">
        <v>0.93269230000000003</v>
      </c>
    </row>
    <row r="49896" spans="1:1">
      <c r="A49896">
        <v>0.93268930000000005</v>
      </c>
    </row>
    <row r="49897" spans="1:1">
      <c r="A49897">
        <v>0.9326854</v>
      </c>
    </row>
    <row r="49898" spans="1:1">
      <c r="A49898">
        <v>0.93268229999999996</v>
      </c>
    </row>
    <row r="49899" spans="1:1">
      <c r="A49899">
        <v>0.93267584000000003</v>
      </c>
    </row>
    <row r="49900" spans="1:1">
      <c r="A49900">
        <v>0.93267069999999996</v>
      </c>
    </row>
    <row r="49901" spans="1:1">
      <c r="A49901">
        <v>0.93266819999999995</v>
      </c>
    </row>
    <row r="49902" spans="1:1">
      <c r="A49902">
        <v>0.93266110000000002</v>
      </c>
    </row>
    <row r="49903" spans="1:1">
      <c r="A49903">
        <v>0.93265290000000001</v>
      </c>
    </row>
    <row r="49904" spans="1:1">
      <c r="A49904">
        <v>0.93265100000000001</v>
      </c>
    </row>
    <row r="49905" spans="1:1">
      <c r="A49905">
        <v>0.93264499999999995</v>
      </c>
    </row>
    <row r="49906" spans="1:1">
      <c r="A49906">
        <v>0.93264230000000004</v>
      </c>
    </row>
    <row r="49907" spans="1:1">
      <c r="A49907">
        <v>0.93264069999999999</v>
      </c>
    </row>
    <row r="49908" spans="1:1">
      <c r="A49908">
        <v>0.93262814999999999</v>
      </c>
    </row>
    <row r="49909" spans="1:1">
      <c r="A49909">
        <v>0.93261813999999998</v>
      </c>
    </row>
    <row r="49910" spans="1:1">
      <c r="A49910">
        <v>0.93259734000000005</v>
      </c>
    </row>
    <row r="49911" spans="1:1">
      <c r="A49911">
        <v>0.9325947</v>
      </c>
    </row>
    <row r="49912" spans="1:1">
      <c r="A49912">
        <v>0.93259159999999997</v>
      </c>
    </row>
    <row r="49913" spans="1:1">
      <c r="A49913">
        <v>0.93258953</v>
      </c>
    </row>
    <row r="49914" spans="1:1">
      <c r="A49914">
        <v>0.93257760000000001</v>
      </c>
    </row>
    <row r="49915" spans="1:1">
      <c r="A49915">
        <v>0.93255920000000003</v>
      </c>
    </row>
    <row r="49916" spans="1:1">
      <c r="A49916">
        <v>0.93255580000000005</v>
      </c>
    </row>
    <row r="49917" spans="1:1">
      <c r="A49917">
        <v>0.93255049999999995</v>
      </c>
    </row>
    <row r="49918" spans="1:1">
      <c r="A49918">
        <v>0.93254285999999997</v>
      </c>
    </row>
    <row r="49919" spans="1:1">
      <c r="A49919">
        <v>0.93254179999999998</v>
      </c>
    </row>
    <row r="49920" spans="1:1">
      <c r="A49920">
        <v>0.93254009999999998</v>
      </c>
    </row>
    <row r="49921" spans="1:1">
      <c r="A49921">
        <v>0.93253799999999998</v>
      </c>
    </row>
    <row r="49922" spans="1:1">
      <c r="A49922">
        <v>0.9325348</v>
      </c>
    </row>
    <row r="49923" spans="1:1">
      <c r="A49923">
        <v>0.93253439999999999</v>
      </c>
    </row>
    <row r="49924" spans="1:1">
      <c r="A49924">
        <v>0.93251914000000002</v>
      </c>
    </row>
    <row r="49925" spans="1:1">
      <c r="A49925">
        <v>0.9325177</v>
      </c>
    </row>
    <row r="49926" spans="1:1">
      <c r="A49926">
        <v>0.93251556000000002</v>
      </c>
    </row>
    <row r="49927" spans="1:1">
      <c r="A49927">
        <v>0.9325137</v>
      </c>
    </row>
    <row r="49928" spans="1:1">
      <c r="A49928">
        <v>0.93250100000000002</v>
      </c>
    </row>
    <row r="49929" spans="1:1">
      <c r="A49929">
        <v>0.9324945</v>
      </c>
    </row>
    <row r="49930" spans="1:1">
      <c r="A49930">
        <v>0.93248266000000002</v>
      </c>
    </row>
    <row r="49931" spans="1:1">
      <c r="A49931">
        <v>0.93247413999999995</v>
      </c>
    </row>
    <row r="49932" spans="1:1">
      <c r="A49932">
        <v>0.93246839999999998</v>
      </c>
    </row>
    <row r="49933" spans="1:1">
      <c r="A49933">
        <v>0.93246686000000001</v>
      </c>
    </row>
    <row r="49934" spans="1:1">
      <c r="A49934">
        <v>0.93246554999999998</v>
      </c>
    </row>
    <row r="49935" spans="1:1">
      <c r="A49935">
        <v>0.93246096000000001</v>
      </c>
    </row>
    <row r="49936" spans="1:1">
      <c r="A49936">
        <v>0.93245995000000004</v>
      </c>
    </row>
    <row r="49937" spans="1:1">
      <c r="A49937">
        <v>0.93245650000000002</v>
      </c>
    </row>
    <row r="49938" spans="1:1">
      <c r="A49938">
        <v>0.93245359999999999</v>
      </c>
    </row>
    <row r="49939" spans="1:1">
      <c r="A49939">
        <v>0.93245160000000005</v>
      </c>
    </row>
    <row r="49940" spans="1:1">
      <c r="A49940">
        <v>0.93245040000000001</v>
      </c>
    </row>
    <row r="49941" spans="1:1">
      <c r="A49941">
        <v>0.93244700000000003</v>
      </c>
    </row>
    <row r="49942" spans="1:1">
      <c r="A49942">
        <v>0.93244539999999998</v>
      </c>
    </row>
    <row r="49943" spans="1:1">
      <c r="A49943">
        <v>0.9324403</v>
      </c>
    </row>
    <row r="49944" spans="1:1">
      <c r="A49944">
        <v>0.93243575000000001</v>
      </c>
    </row>
    <row r="49945" spans="1:1">
      <c r="A49945">
        <v>0.93242119999999995</v>
      </c>
    </row>
    <row r="49946" spans="1:1">
      <c r="A49946">
        <v>0.93241525000000003</v>
      </c>
    </row>
    <row r="49947" spans="1:1">
      <c r="A49947">
        <v>0.93240650000000003</v>
      </c>
    </row>
    <row r="49948" spans="1:1">
      <c r="A49948">
        <v>0.93240153999999997</v>
      </c>
    </row>
    <row r="49949" spans="1:1">
      <c r="A49949">
        <v>0.93239830000000001</v>
      </c>
    </row>
    <row r="49950" spans="1:1">
      <c r="A49950">
        <v>0.93239399999999995</v>
      </c>
    </row>
    <row r="49951" spans="1:1">
      <c r="A49951">
        <v>0.93238310000000002</v>
      </c>
    </row>
    <row r="49952" spans="1:1">
      <c r="A49952">
        <v>0.93236739999999996</v>
      </c>
    </row>
    <row r="49953" spans="1:1">
      <c r="A49953">
        <v>0.93236344999999998</v>
      </c>
    </row>
    <row r="49954" spans="1:1">
      <c r="A49954">
        <v>0.93235449999999997</v>
      </c>
    </row>
    <row r="49955" spans="1:1">
      <c r="A49955">
        <v>0.93234399999999995</v>
      </c>
    </row>
    <row r="49956" spans="1:1">
      <c r="A49956">
        <v>0.93233763999999997</v>
      </c>
    </row>
    <row r="49957" spans="1:1">
      <c r="A49957">
        <v>0.93233365000000001</v>
      </c>
    </row>
    <row r="49958" spans="1:1">
      <c r="A49958">
        <v>0.93233270000000001</v>
      </c>
    </row>
    <row r="49959" spans="1:1">
      <c r="A49959">
        <v>0.93231580000000003</v>
      </c>
    </row>
    <row r="49960" spans="1:1">
      <c r="A49960">
        <v>0.9323108</v>
      </c>
    </row>
    <row r="49961" spans="1:1">
      <c r="A49961">
        <v>0.93230389999999996</v>
      </c>
    </row>
    <row r="49962" spans="1:1">
      <c r="A49962">
        <v>0.93230100000000005</v>
      </c>
    </row>
    <row r="49963" spans="1:1">
      <c r="A49963">
        <v>0.93229720000000005</v>
      </c>
    </row>
    <row r="49964" spans="1:1">
      <c r="A49964">
        <v>0.93227833999999998</v>
      </c>
    </row>
    <row r="49965" spans="1:1">
      <c r="A49965">
        <v>0.93227740000000003</v>
      </c>
    </row>
    <row r="49966" spans="1:1">
      <c r="A49966">
        <v>0.9322705</v>
      </c>
    </row>
    <row r="49967" spans="1:1">
      <c r="A49967">
        <v>0.93226699999999996</v>
      </c>
    </row>
    <row r="49968" spans="1:1">
      <c r="A49968">
        <v>0.93226516000000004</v>
      </c>
    </row>
    <row r="49969" spans="1:1">
      <c r="A49969">
        <v>0.93226419999999999</v>
      </c>
    </row>
    <row r="49970" spans="1:1">
      <c r="A49970">
        <v>0.93226253999999997</v>
      </c>
    </row>
    <row r="49971" spans="1:1">
      <c r="A49971">
        <v>0.93226032999999997</v>
      </c>
    </row>
    <row r="49972" spans="1:1">
      <c r="A49972">
        <v>0.93225919999999995</v>
      </c>
    </row>
    <row r="49973" spans="1:1">
      <c r="A49973">
        <v>0.93225740000000001</v>
      </c>
    </row>
    <row r="49974" spans="1:1">
      <c r="A49974">
        <v>0.93225086000000001</v>
      </c>
    </row>
    <row r="49975" spans="1:1">
      <c r="A49975">
        <v>0.93224907000000001</v>
      </c>
    </row>
    <row r="49976" spans="1:1">
      <c r="A49976">
        <v>0.93224720000000005</v>
      </c>
    </row>
    <row r="49977" spans="1:1">
      <c r="A49977">
        <v>0.93223374999999997</v>
      </c>
    </row>
    <row r="49978" spans="1:1">
      <c r="A49978">
        <v>0.93222886000000005</v>
      </c>
    </row>
    <row r="49979" spans="1:1">
      <c r="A49979">
        <v>0.93221900000000002</v>
      </c>
    </row>
    <row r="49980" spans="1:1">
      <c r="A49980">
        <v>0.93220824000000002</v>
      </c>
    </row>
    <row r="49981" spans="1:1">
      <c r="A49981">
        <v>0.93219995</v>
      </c>
    </row>
    <row r="49982" spans="1:1">
      <c r="A49982">
        <v>0.93219799999999997</v>
      </c>
    </row>
    <row r="49983" spans="1:1">
      <c r="A49983">
        <v>0.93219613999999995</v>
      </c>
    </row>
    <row r="49984" spans="1:1">
      <c r="A49984">
        <v>0.93219280000000004</v>
      </c>
    </row>
    <row r="49985" spans="1:1">
      <c r="A49985">
        <v>0.93218219999999996</v>
      </c>
    </row>
    <row r="49986" spans="1:1">
      <c r="A49986">
        <v>0.93217885</v>
      </c>
    </row>
    <row r="49987" spans="1:1">
      <c r="A49987">
        <v>0.93217740000000004</v>
      </c>
    </row>
    <row r="49988" spans="1:1">
      <c r="A49988">
        <v>0.93217223999999999</v>
      </c>
    </row>
    <row r="49989" spans="1:1">
      <c r="A49989">
        <v>0.93216790000000005</v>
      </c>
    </row>
    <row r="49990" spans="1:1">
      <c r="A49990">
        <v>0.93214726000000003</v>
      </c>
    </row>
    <row r="49991" spans="1:1">
      <c r="A49991">
        <v>0.93213636</v>
      </c>
    </row>
    <row r="49992" spans="1:1">
      <c r="A49992">
        <v>0.93213369999999995</v>
      </c>
    </row>
    <row r="49993" spans="1:1">
      <c r="A49993">
        <v>0.93212919999999999</v>
      </c>
    </row>
    <row r="49994" spans="1:1">
      <c r="A49994">
        <v>0.93212914000000002</v>
      </c>
    </row>
    <row r="49995" spans="1:1">
      <c r="A49995">
        <v>0.9321199</v>
      </c>
    </row>
    <row r="49996" spans="1:1">
      <c r="A49996">
        <v>0.93211496000000005</v>
      </c>
    </row>
    <row r="49997" spans="1:1">
      <c r="A49997">
        <v>0.93210124999999999</v>
      </c>
    </row>
    <row r="49998" spans="1:1">
      <c r="A49998">
        <v>0.93209629999999999</v>
      </c>
    </row>
    <row r="49999" spans="1:1">
      <c r="A49999">
        <v>0.93209160000000002</v>
      </c>
    </row>
    <row r="50000" spans="1:1">
      <c r="A50000">
        <v>0.93208579999999996</v>
      </c>
    </row>
    <row r="50001" spans="1:1">
      <c r="A50001">
        <v>0.93208575000000005</v>
      </c>
    </row>
    <row r="50002" spans="1:1">
      <c r="A50002">
        <v>0.93207806000000004</v>
      </c>
    </row>
    <row r="50003" spans="1:1">
      <c r="A50003">
        <v>0.93206507000000005</v>
      </c>
    </row>
    <row r="50004" spans="1:1">
      <c r="A50004">
        <v>0.93204989999999999</v>
      </c>
    </row>
    <row r="50005" spans="1:1">
      <c r="A50005">
        <v>0.93204253999999997</v>
      </c>
    </row>
    <row r="50006" spans="1:1">
      <c r="A50006">
        <v>0.93204140000000002</v>
      </c>
    </row>
    <row r="50007" spans="1:1">
      <c r="A50007">
        <v>0.93203020000000003</v>
      </c>
    </row>
    <row r="50008" spans="1:1">
      <c r="A50008">
        <v>0.93202039999999997</v>
      </c>
    </row>
    <row r="50009" spans="1:1">
      <c r="A50009">
        <v>0.93201979999999995</v>
      </c>
    </row>
    <row r="50010" spans="1:1">
      <c r="A50010">
        <v>0.93201970000000001</v>
      </c>
    </row>
    <row r="50011" spans="1:1">
      <c r="A50011">
        <v>0.93201953000000004</v>
      </c>
    </row>
    <row r="50012" spans="1:1">
      <c r="A50012">
        <v>0.93201069999999997</v>
      </c>
    </row>
    <row r="50013" spans="1:1">
      <c r="A50013">
        <v>0.93200329999999998</v>
      </c>
    </row>
    <row r="50014" spans="1:1">
      <c r="A50014">
        <v>0.93200229999999995</v>
      </c>
    </row>
    <row r="50015" spans="1:1">
      <c r="A50015">
        <v>0.93200176999999995</v>
      </c>
    </row>
    <row r="50016" spans="1:1">
      <c r="A50016">
        <v>0.93200046000000003</v>
      </c>
    </row>
    <row r="50017" spans="1:1">
      <c r="A50017">
        <v>0.93198930000000002</v>
      </c>
    </row>
    <row r="50018" spans="1:1">
      <c r="A50018">
        <v>0.93198910000000001</v>
      </c>
    </row>
    <row r="50019" spans="1:1">
      <c r="A50019">
        <v>0.93198689999999995</v>
      </c>
    </row>
    <row r="50020" spans="1:1">
      <c r="A50020">
        <v>0.93198055000000002</v>
      </c>
    </row>
    <row r="50021" spans="1:1">
      <c r="A50021">
        <v>0.93197644000000002</v>
      </c>
    </row>
    <row r="50022" spans="1:1">
      <c r="A50022">
        <v>0.93197269999999999</v>
      </c>
    </row>
    <row r="50023" spans="1:1">
      <c r="A50023">
        <v>0.93197200000000002</v>
      </c>
    </row>
    <row r="50024" spans="1:1">
      <c r="A50024">
        <v>0.93196785000000004</v>
      </c>
    </row>
    <row r="50025" spans="1:1">
      <c r="A50025">
        <v>0.93195220000000001</v>
      </c>
    </row>
    <row r="50026" spans="1:1">
      <c r="A50026">
        <v>0.93195220000000001</v>
      </c>
    </row>
    <row r="50027" spans="1:1">
      <c r="A50027">
        <v>0.93194739999999998</v>
      </c>
    </row>
    <row r="50028" spans="1:1">
      <c r="A50028">
        <v>0.93194664000000005</v>
      </c>
    </row>
    <row r="50029" spans="1:1">
      <c r="A50029">
        <v>0.93194650000000001</v>
      </c>
    </row>
    <row r="50030" spans="1:1">
      <c r="A50030">
        <v>0.93193703999999999</v>
      </c>
    </row>
    <row r="50031" spans="1:1">
      <c r="A50031">
        <v>0.93193689999999996</v>
      </c>
    </row>
    <row r="50032" spans="1:1">
      <c r="A50032">
        <v>0.93192940000000002</v>
      </c>
    </row>
    <row r="50033" spans="1:1">
      <c r="A50033">
        <v>0.93192226</v>
      </c>
    </row>
    <row r="50034" spans="1:1">
      <c r="A50034">
        <v>0.93191915999999997</v>
      </c>
    </row>
    <row r="50035" spans="1:1">
      <c r="A50035">
        <v>0.93191546000000003</v>
      </c>
    </row>
    <row r="50036" spans="1:1">
      <c r="A50036">
        <v>0.93191380000000001</v>
      </c>
    </row>
    <row r="50037" spans="1:1">
      <c r="A50037">
        <v>0.93191279999999999</v>
      </c>
    </row>
    <row r="50038" spans="1:1">
      <c r="A50038">
        <v>0.93190669999999998</v>
      </c>
    </row>
    <row r="50039" spans="1:1">
      <c r="A50039">
        <v>0.93190439999999997</v>
      </c>
    </row>
    <row r="50040" spans="1:1">
      <c r="A50040">
        <v>0.93190205000000004</v>
      </c>
    </row>
    <row r="50041" spans="1:1">
      <c r="A50041">
        <v>0.93190139999999999</v>
      </c>
    </row>
    <row r="50042" spans="1:1">
      <c r="A50042">
        <v>0.93188936</v>
      </c>
    </row>
    <row r="50043" spans="1:1">
      <c r="A50043">
        <v>0.93188490000000002</v>
      </c>
    </row>
    <row r="50044" spans="1:1">
      <c r="A50044">
        <v>0.93187189999999998</v>
      </c>
    </row>
    <row r="50045" spans="1:1">
      <c r="A50045">
        <v>0.93186650000000004</v>
      </c>
    </row>
    <row r="50046" spans="1:1">
      <c r="A50046">
        <v>0.93186610000000003</v>
      </c>
    </row>
    <row r="50047" spans="1:1">
      <c r="A50047">
        <v>0.93185209999999996</v>
      </c>
    </row>
    <row r="50048" spans="1:1">
      <c r="A50048">
        <v>0.93184893999999996</v>
      </c>
    </row>
    <row r="50049" spans="1:1">
      <c r="A50049">
        <v>0.93184579999999995</v>
      </c>
    </row>
    <row r="50050" spans="1:1">
      <c r="A50050">
        <v>0.93184400000000001</v>
      </c>
    </row>
    <row r="50051" spans="1:1">
      <c r="A50051">
        <v>0.93182799999999999</v>
      </c>
    </row>
    <row r="50052" spans="1:1">
      <c r="A50052">
        <v>0.93182206000000001</v>
      </c>
    </row>
    <row r="50053" spans="1:1">
      <c r="A50053">
        <v>0.93181734999999999</v>
      </c>
    </row>
    <row r="50054" spans="1:1">
      <c r="A50054">
        <v>0.93181720000000001</v>
      </c>
    </row>
    <row r="50055" spans="1:1">
      <c r="A50055">
        <v>0.93181323999999999</v>
      </c>
    </row>
    <row r="50056" spans="1:1">
      <c r="A50056">
        <v>0.93180870000000005</v>
      </c>
    </row>
    <row r="50057" spans="1:1">
      <c r="A50057">
        <v>0.93179590000000001</v>
      </c>
    </row>
    <row r="50058" spans="1:1">
      <c r="A50058">
        <v>0.93179020000000001</v>
      </c>
    </row>
    <row r="50059" spans="1:1">
      <c r="A50059">
        <v>0.93178589999999994</v>
      </c>
    </row>
    <row r="50060" spans="1:1">
      <c r="A50060">
        <v>0.93178130000000003</v>
      </c>
    </row>
    <row r="50061" spans="1:1">
      <c r="A50061">
        <v>0.93177204999999996</v>
      </c>
    </row>
    <row r="50062" spans="1:1">
      <c r="A50062">
        <v>0.93177140000000003</v>
      </c>
    </row>
    <row r="50063" spans="1:1">
      <c r="A50063">
        <v>0.93177116000000004</v>
      </c>
    </row>
    <row r="50064" spans="1:1">
      <c r="A50064">
        <v>0.93176453999999997</v>
      </c>
    </row>
    <row r="50065" spans="1:1">
      <c r="A50065">
        <v>0.93176084999999997</v>
      </c>
    </row>
    <row r="50066" spans="1:1">
      <c r="A50066">
        <v>0.93175859999999999</v>
      </c>
    </row>
    <row r="50067" spans="1:1">
      <c r="A50067">
        <v>0.9317529</v>
      </c>
    </row>
    <row r="50068" spans="1:1">
      <c r="A50068">
        <v>0.93175019999999997</v>
      </c>
    </row>
    <row r="50069" spans="1:1">
      <c r="A50069">
        <v>0.93173680000000003</v>
      </c>
    </row>
    <row r="50070" spans="1:1">
      <c r="A50070">
        <v>0.93173503999999996</v>
      </c>
    </row>
    <row r="50071" spans="1:1">
      <c r="A50071">
        <v>0.93171333999999995</v>
      </c>
    </row>
    <row r="50072" spans="1:1">
      <c r="A50072">
        <v>0.93169080000000004</v>
      </c>
    </row>
    <row r="50073" spans="1:1">
      <c r="A50073">
        <v>0.93168770000000001</v>
      </c>
    </row>
    <row r="50074" spans="1:1">
      <c r="A50074">
        <v>0.93168324000000002</v>
      </c>
    </row>
    <row r="50075" spans="1:1">
      <c r="A50075">
        <v>0.93167770000000005</v>
      </c>
    </row>
    <row r="50076" spans="1:1">
      <c r="A50076">
        <v>0.93167686000000005</v>
      </c>
    </row>
    <row r="50077" spans="1:1">
      <c r="A50077">
        <v>0.93167290000000003</v>
      </c>
    </row>
    <row r="50078" spans="1:1">
      <c r="A50078">
        <v>0.93167250000000001</v>
      </c>
    </row>
    <row r="50079" spans="1:1">
      <c r="A50079">
        <v>0.93166583999999997</v>
      </c>
    </row>
    <row r="50080" spans="1:1">
      <c r="A50080">
        <v>0.93165750000000003</v>
      </c>
    </row>
    <row r="50081" spans="1:1">
      <c r="A50081">
        <v>0.93165743000000001</v>
      </c>
    </row>
    <row r="50082" spans="1:1">
      <c r="A50082">
        <v>0.93164939999999996</v>
      </c>
    </row>
    <row r="50083" spans="1:1">
      <c r="A50083">
        <v>0.93163925000000003</v>
      </c>
    </row>
    <row r="50084" spans="1:1">
      <c r="A50084">
        <v>0.93163680000000004</v>
      </c>
    </row>
    <row r="50085" spans="1:1">
      <c r="A50085">
        <v>0.93163390000000001</v>
      </c>
    </row>
    <row r="50086" spans="1:1">
      <c r="A50086">
        <v>0.93161930000000004</v>
      </c>
    </row>
    <row r="50087" spans="1:1">
      <c r="A50087">
        <v>0.93161386000000002</v>
      </c>
    </row>
    <row r="50088" spans="1:1">
      <c r="A50088">
        <v>0.93160695000000004</v>
      </c>
    </row>
    <row r="50089" spans="1:1">
      <c r="A50089">
        <v>0.93159670000000006</v>
      </c>
    </row>
    <row r="50090" spans="1:1">
      <c r="A50090">
        <v>0.93158779999999997</v>
      </c>
    </row>
    <row r="50091" spans="1:1">
      <c r="A50091">
        <v>0.93158483999999997</v>
      </c>
    </row>
    <row r="50092" spans="1:1">
      <c r="A50092">
        <v>0.93158083999999997</v>
      </c>
    </row>
    <row r="50093" spans="1:1">
      <c r="A50093">
        <v>0.93158050000000003</v>
      </c>
    </row>
    <row r="50094" spans="1:1">
      <c r="A50094">
        <v>0.93157804</v>
      </c>
    </row>
    <row r="50095" spans="1:1">
      <c r="A50095">
        <v>0.93155812999999998</v>
      </c>
    </row>
    <row r="50096" spans="1:1">
      <c r="A50096">
        <v>0.93155390000000005</v>
      </c>
    </row>
    <row r="50097" spans="1:1">
      <c r="A50097">
        <v>0.9315464</v>
      </c>
    </row>
    <row r="50098" spans="1:1">
      <c r="A50098">
        <v>0.93154466000000002</v>
      </c>
    </row>
    <row r="50099" spans="1:1">
      <c r="A50099">
        <v>0.93152446</v>
      </c>
    </row>
    <row r="50100" spans="1:1">
      <c r="A50100">
        <v>0.93152409999999997</v>
      </c>
    </row>
    <row r="50101" spans="1:1">
      <c r="A50101">
        <v>0.93152314000000003</v>
      </c>
    </row>
    <row r="50102" spans="1:1">
      <c r="A50102">
        <v>0.93152033999999995</v>
      </c>
    </row>
    <row r="50103" spans="1:1">
      <c r="A50103">
        <v>0.93150633999999999</v>
      </c>
    </row>
    <row r="50104" spans="1:1">
      <c r="A50104">
        <v>0.93150586000000002</v>
      </c>
    </row>
    <row r="50105" spans="1:1">
      <c r="A50105">
        <v>0.93150115</v>
      </c>
    </row>
    <row r="50106" spans="1:1">
      <c r="A50106">
        <v>0.93149393999999996</v>
      </c>
    </row>
    <row r="50107" spans="1:1">
      <c r="A50107">
        <v>0.93149227000000001</v>
      </c>
    </row>
    <row r="50108" spans="1:1">
      <c r="A50108">
        <v>0.93148660000000005</v>
      </c>
    </row>
    <row r="50109" spans="1:1">
      <c r="A50109">
        <v>0.93148494000000004</v>
      </c>
    </row>
    <row r="50110" spans="1:1">
      <c r="A50110">
        <v>0.93148255000000002</v>
      </c>
    </row>
    <row r="50111" spans="1:1">
      <c r="A50111">
        <v>0.9314751</v>
      </c>
    </row>
    <row r="50112" spans="1:1">
      <c r="A50112">
        <v>0.93147429999999998</v>
      </c>
    </row>
    <row r="50113" spans="1:1">
      <c r="A50113">
        <v>0.93145484000000001</v>
      </c>
    </row>
    <row r="50114" spans="1:1">
      <c r="A50114">
        <v>0.93145376000000002</v>
      </c>
    </row>
    <row r="50115" spans="1:1">
      <c r="A50115">
        <v>0.93144689999999997</v>
      </c>
    </row>
    <row r="50116" spans="1:1">
      <c r="A50116">
        <v>0.93144333000000001</v>
      </c>
    </row>
    <row r="50117" spans="1:1">
      <c r="A50117">
        <v>0.93144199999999999</v>
      </c>
    </row>
    <row r="50118" spans="1:1">
      <c r="A50118">
        <v>0.93143699999999996</v>
      </c>
    </row>
    <row r="50119" spans="1:1">
      <c r="A50119">
        <v>0.93143480000000001</v>
      </c>
    </row>
    <row r="50120" spans="1:1">
      <c r="A50120">
        <v>0.93143120000000001</v>
      </c>
    </row>
    <row r="50121" spans="1:1">
      <c r="A50121">
        <v>0.93142720000000001</v>
      </c>
    </row>
    <row r="50122" spans="1:1">
      <c r="A50122">
        <v>0.93141806000000005</v>
      </c>
    </row>
    <row r="50123" spans="1:1">
      <c r="A50123">
        <v>0.93141775999999998</v>
      </c>
    </row>
    <row r="50124" spans="1:1">
      <c r="A50124">
        <v>0.9314152</v>
      </c>
    </row>
    <row r="50125" spans="1:1">
      <c r="A50125">
        <v>0.93141185999999998</v>
      </c>
    </row>
    <row r="50126" spans="1:1">
      <c r="A50126">
        <v>0.93141180000000001</v>
      </c>
    </row>
    <row r="50127" spans="1:1">
      <c r="A50127">
        <v>0.93140763000000004</v>
      </c>
    </row>
    <row r="50128" spans="1:1">
      <c r="A50128">
        <v>0.93140659999999997</v>
      </c>
    </row>
    <row r="50129" spans="1:1">
      <c r="A50129">
        <v>0.93140595999999998</v>
      </c>
    </row>
    <row r="50130" spans="1:1">
      <c r="A50130">
        <v>0.93140226999999998</v>
      </c>
    </row>
    <row r="50131" spans="1:1">
      <c r="A50131">
        <v>0.93139905000000001</v>
      </c>
    </row>
    <row r="50132" spans="1:1">
      <c r="A50132">
        <v>0.9313979</v>
      </c>
    </row>
    <row r="50133" spans="1:1">
      <c r="A50133">
        <v>0.93139654000000005</v>
      </c>
    </row>
    <row r="50134" spans="1:1">
      <c r="A50134">
        <v>0.93137930000000002</v>
      </c>
    </row>
    <row r="50135" spans="1:1">
      <c r="A50135">
        <v>0.93137890000000001</v>
      </c>
    </row>
    <row r="50136" spans="1:1">
      <c r="A50136">
        <v>0.93137879999999995</v>
      </c>
    </row>
    <row r="50137" spans="1:1">
      <c r="A50137">
        <v>0.93137749999999997</v>
      </c>
    </row>
    <row r="50138" spans="1:1">
      <c r="A50138">
        <v>0.93137245999999996</v>
      </c>
    </row>
    <row r="50139" spans="1:1">
      <c r="A50139">
        <v>0.93137119999999995</v>
      </c>
    </row>
    <row r="50140" spans="1:1">
      <c r="A50140">
        <v>0.93136257</v>
      </c>
    </row>
    <row r="50141" spans="1:1">
      <c r="A50141">
        <v>0.93135920000000005</v>
      </c>
    </row>
    <row r="50142" spans="1:1">
      <c r="A50142">
        <v>0.93135769999999996</v>
      </c>
    </row>
    <row r="50143" spans="1:1">
      <c r="A50143">
        <v>0.93134950000000005</v>
      </c>
    </row>
    <row r="50144" spans="1:1">
      <c r="A50144">
        <v>0.93134859999999997</v>
      </c>
    </row>
    <row r="50145" spans="1:1">
      <c r="A50145">
        <v>0.93134410000000001</v>
      </c>
    </row>
    <row r="50146" spans="1:1">
      <c r="A50146">
        <v>0.93132645000000003</v>
      </c>
    </row>
    <row r="50147" spans="1:1">
      <c r="A50147">
        <v>0.93131965000000005</v>
      </c>
    </row>
    <row r="50148" spans="1:1">
      <c r="A50148">
        <v>0.93131850000000005</v>
      </c>
    </row>
    <row r="50149" spans="1:1">
      <c r="A50149">
        <v>0.93130869999999999</v>
      </c>
    </row>
    <row r="50150" spans="1:1">
      <c r="A50150">
        <v>0.9313051</v>
      </c>
    </row>
    <row r="50151" spans="1:1">
      <c r="A50151">
        <v>0.93130270000000004</v>
      </c>
    </row>
    <row r="50152" spans="1:1">
      <c r="A50152">
        <v>0.93129474000000001</v>
      </c>
    </row>
    <row r="50153" spans="1:1">
      <c r="A50153">
        <v>0.9312937</v>
      </c>
    </row>
    <row r="50154" spans="1:1">
      <c r="A50154">
        <v>0.93128420000000001</v>
      </c>
    </row>
    <row r="50155" spans="1:1">
      <c r="A50155">
        <v>0.93127300000000002</v>
      </c>
    </row>
    <row r="50156" spans="1:1">
      <c r="A50156">
        <v>0.93126964999999995</v>
      </c>
    </row>
    <row r="50157" spans="1:1">
      <c r="A50157">
        <v>0.93124956000000003</v>
      </c>
    </row>
    <row r="50158" spans="1:1">
      <c r="A50158">
        <v>0.93124943999999998</v>
      </c>
    </row>
    <row r="50159" spans="1:1">
      <c r="A50159">
        <v>0.93124799999999996</v>
      </c>
    </row>
    <row r="50160" spans="1:1">
      <c r="A50160">
        <v>0.93124739999999995</v>
      </c>
    </row>
    <row r="50161" spans="1:1">
      <c r="A50161">
        <v>0.93124604</v>
      </c>
    </row>
    <row r="50162" spans="1:1">
      <c r="A50162">
        <v>0.93123286999999999</v>
      </c>
    </row>
    <row r="50163" spans="1:1">
      <c r="A50163">
        <v>0.93123020000000001</v>
      </c>
    </row>
    <row r="50164" spans="1:1">
      <c r="A50164">
        <v>0.93122875999999999</v>
      </c>
    </row>
    <row r="50165" spans="1:1">
      <c r="A50165">
        <v>0.93120440000000004</v>
      </c>
    </row>
    <row r="50166" spans="1:1">
      <c r="A50166">
        <v>0.93120400000000003</v>
      </c>
    </row>
    <row r="50167" spans="1:1">
      <c r="A50167">
        <v>0.93120219999999998</v>
      </c>
    </row>
    <row r="50168" spans="1:1">
      <c r="A50168">
        <v>0.93119750000000001</v>
      </c>
    </row>
    <row r="50169" spans="1:1">
      <c r="A50169">
        <v>0.93119353000000005</v>
      </c>
    </row>
    <row r="50170" spans="1:1">
      <c r="A50170">
        <v>0.93119293000000003</v>
      </c>
    </row>
    <row r="50171" spans="1:1">
      <c r="A50171">
        <v>0.93119130000000006</v>
      </c>
    </row>
    <row r="50172" spans="1:1">
      <c r="A50172">
        <v>0.93118935999999997</v>
      </c>
    </row>
    <row r="50173" spans="1:1">
      <c r="A50173">
        <v>0.93118849999999997</v>
      </c>
    </row>
    <row r="50174" spans="1:1">
      <c r="A50174">
        <v>0.93118659999999998</v>
      </c>
    </row>
    <row r="50175" spans="1:1">
      <c r="A50175">
        <v>0.93118460000000003</v>
      </c>
    </row>
    <row r="50176" spans="1:1">
      <c r="A50176">
        <v>0.93117994000000004</v>
      </c>
    </row>
    <row r="50177" spans="1:1">
      <c r="A50177">
        <v>0.93117879999999997</v>
      </c>
    </row>
    <row r="50178" spans="1:1">
      <c r="A50178">
        <v>0.93117773999999998</v>
      </c>
    </row>
    <row r="50179" spans="1:1">
      <c r="A50179">
        <v>0.93117459999999996</v>
      </c>
    </row>
    <row r="50180" spans="1:1">
      <c r="A50180">
        <v>0.93117190000000005</v>
      </c>
    </row>
    <row r="50181" spans="1:1">
      <c r="A50181">
        <v>0.93116783999999997</v>
      </c>
    </row>
    <row r="50182" spans="1:1">
      <c r="A50182">
        <v>0.93116659999999996</v>
      </c>
    </row>
    <row r="50183" spans="1:1">
      <c r="A50183">
        <v>0.93116206000000001</v>
      </c>
    </row>
    <row r="50184" spans="1:1">
      <c r="A50184">
        <v>0.93115820000000005</v>
      </c>
    </row>
    <row r="50185" spans="1:1">
      <c r="A50185">
        <v>0.93114655999999996</v>
      </c>
    </row>
    <row r="50186" spans="1:1">
      <c r="A50186">
        <v>0.93114567000000004</v>
      </c>
    </row>
    <row r="50187" spans="1:1">
      <c r="A50187">
        <v>0.93114079999999999</v>
      </c>
    </row>
    <row r="50188" spans="1:1">
      <c r="A50188">
        <v>0.93113725999999997</v>
      </c>
    </row>
    <row r="50189" spans="1:1">
      <c r="A50189">
        <v>0.93113612999999995</v>
      </c>
    </row>
    <row r="50190" spans="1:1">
      <c r="A50190">
        <v>0.93113299999999999</v>
      </c>
    </row>
    <row r="50191" spans="1:1">
      <c r="A50191">
        <v>0.93112850000000003</v>
      </c>
    </row>
    <row r="50192" spans="1:1">
      <c r="A50192">
        <v>0.93111849999999996</v>
      </c>
    </row>
    <row r="50193" spans="1:1">
      <c r="A50193">
        <v>0.9311159</v>
      </c>
    </row>
    <row r="50194" spans="1:1">
      <c r="A50194">
        <v>0.93110985000000002</v>
      </c>
    </row>
    <row r="50195" spans="1:1">
      <c r="A50195">
        <v>0.93110879999999996</v>
      </c>
    </row>
    <row r="50196" spans="1:1">
      <c r="A50196">
        <v>0.93110559999999998</v>
      </c>
    </row>
    <row r="50197" spans="1:1">
      <c r="A50197">
        <v>0.93110470000000001</v>
      </c>
    </row>
    <row r="50198" spans="1:1">
      <c r="A50198">
        <v>0.93108493000000003</v>
      </c>
    </row>
    <row r="50199" spans="1:1">
      <c r="A50199">
        <v>0.93108049999999998</v>
      </c>
    </row>
    <row r="50200" spans="1:1">
      <c r="A50200">
        <v>0.93107474000000001</v>
      </c>
    </row>
    <row r="50201" spans="1:1">
      <c r="A50201">
        <v>0.93107289999999998</v>
      </c>
    </row>
    <row r="50202" spans="1:1">
      <c r="A50202">
        <v>0.93106929999999999</v>
      </c>
    </row>
    <row r="50203" spans="1:1">
      <c r="A50203">
        <v>0.93106770000000005</v>
      </c>
    </row>
    <row r="50204" spans="1:1">
      <c r="A50204">
        <v>0.93105990000000005</v>
      </c>
    </row>
    <row r="50205" spans="1:1">
      <c r="A50205">
        <v>0.93105800000000005</v>
      </c>
    </row>
    <row r="50206" spans="1:1">
      <c r="A50206">
        <v>0.93105599999999999</v>
      </c>
    </row>
    <row r="50207" spans="1:1">
      <c r="A50207">
        <v>0.93105537000000005</v>
      </c>
    </row>
    <row r="50208" spans="1:1">
      <c r="A50208">
        <v>0.93105329999999997</v>
      </c>
    </row>
    <row r="50209" spans="1:1">
      <c r="A50209">
        <v>0.93103630000000004</v>
      </c>
    </row>
    <row r="50210" spans="1:1">
      <c r="A50210">
        <v>0.93103415</v>
      </c>
    </row>
    <row r="50211" spans="1:1">
      <c r="A50211">
        <v>0.93102280000000004</v>
      </c>
    </row>
    <row r="50212" spans="1:1">
      <c r="A50212">
        <v>0.93101199999999995</v>
      </c>
    </row>
    <row r="50213" spans="1:1">
      <c r="A50213">
        <v>0.93100905</v>
      </c>
    </row>
    <row r="50214" spans="1:1">
      <c r="A50214">
        <v>0.93100579999999999</v>
      </c>
    </row>
    <row r="50215" spans="1:1">
      <c r="A50215">
        <v>0.93099993000000003</v>
      </c>
    </row>
    <row r="50216" spans="1:1">
      <c r="A50216">
        <v>0.93099909999999997</v>
      </c>
    </row>
    <row r="50217" spans="1:1">
      <c r="A50217">
        <v>0.93099593999999997</v>
      </c>
    </row>
    <row r="50218" spans="1:1">
      <c r="A50218">
        <v>0.93099580000000004</v>
      </c>
    </row>
    <row r="50219" spans="1:1">
      <c r="A50219">
        <v>0.93099153000000001</v>
      </c>
    </row>
    <row r="50220" spans="1:1">
      <c r="A50220">
        <v>0.93098634000000002</v>
      </c>
    </row>
    <row r="50221" spans="1:1">
      <c r="A50221">
        <v>0.93098579999999997</v>
      </c>
    </row>
    <row r="50222" spans="1:1">
      <c r="A50222">
        <v>0.93098115999999997</v>
      </c>
    </row>
    <row r="50223" spans="1:1">
      <c r="A50223">
        <v>0.93098044000000002</v>
      </c>
    </row>
    <row r="50224" spans="1:1">
      <c r="A50224">
        <v>0.93097436</v>
      </c>
    </row>
    <row r="50225" spans="1:1">
      <c r="A50225">
        <v>0.93096429999999997</v>
      </c>
    </row>
    <row r="50226" spans="1:1">
      <c r="A50226">
        <v>0.93096113000000003</v>
      </c>
    </row>
    <row r="50227" spans="1:1">
      <c r="A50227">
        <v>0.93095976000000003</v>
      </c>
    </row>
    <row r="50228" spans="1:1">
      <c r="A50228">
        <v>0.93095919999999999</v>
      </c>
    </row>
    <row r="50229" spans="1:1">
      <c r="A50229">
        <v>0.93095050000000001</v>
      </c>
    </row>
    <row r="50230" spans="1:1">
      <c r="A50230">
        <v>0.93094540000000003</v>
      </c>
    </row>
    <row r="50231" spans="1:1">
      <c r="A50231">
        <v>0.93094529999999998</v>
      </c>
    </row>
    <row r="50232" spans="1:1">
      <c r="A50232">
        <v>0.93092540000000001</v>
      </c>
    </row>
    <row r="50233" spans="1:1">
      <c r="A50233">
        <v>0.93090930000000005</v>
      </c>
    </row>
    <row r="50234" spans="1:1">
      <c r="A50234">
        <v>0.93089359999999999</v>
      </c>
    </row>
    <row r="50235" spans="1:1">
      <c r="A50235">
        <v>0.93089169999999999</v>
      </c>
    </row>
    <row r="50236" spans="1:1">
      <c r="A50236">
        <v>0.93088543000000001</v>
      </c>
    </row>
    <row r="50237" spans="1:1">
      <c r="A50237">
        <v>0.93087344999999999</v>
      </c>
    </row>
    <row r="50238" spans="1:1">
      <c r="A50238">
        <v>0.93086135000000003</v>
      </c>
    </row>
    <row r="50239" spans="1:1">
      <c r="A50239">
        <v>0.93085580000000001</v>
      </c>
    </row>
    <row r="50240" spans="1:1">
      <c r="A50240">
        <v>0.93085050000000003</v>
      </c>
    </row>
    <row r="50241" spans="1:1">
      <c r="A50241">
        <v>0.9308476</v>
      </c>
    </row>
    <row r="50242" spans="1:1">
      <c r="A50242">
        <v>0.93084719999999999</v>
      </c>
    </row>
    <row r="50243" spans="1:1">
      <c r="A50243">
        <v>0.93083704</v>
      </c>
    </row>
    <row r="50244" spans="1:1">
      <c r="A50244">
        <v>0.93083300000000002</v>
      </c>
    </row>
    <row r="50245" spans="1:1">
      <c r="A50245">
        <v>0.93082120000000002</v>
      </c>
    </row>
    <row r="50246" spans="1:1">
      <c r="A50246">
        <v>0.93082016999999995</v>
      </c>
    </row>
    <row r="50247" spans="1:1">
      <c r="A50247">
        <v>0.93081650000000005</v>
      </c>
    </row>
    <row r="50248" spans="1:1">
      <c r="A50248">
        <v>0.93081223999999996</v>
      </c>
    </row>
    <row r="50249" spans="1:1">
      <c r="A50249">
        <v>0.93080865999999995</v>
      </c>
    </row>
    <row r="50250" spans="1:1">
      <c r="A50250">
        <v>0.93080309999999999</v>
      </c>
    </row>
    <row r="50251" spans="1:1">
      <c r="A50251">
        <v>0.93079690000000004</v>
      </c>
    </row>
    <row r="50252" spans="1:1">
      <c r="A50252">
        <v>0.93079405999999998</v>
      </c>
    </row>
    <row r="50253" spans="1:1">
      <c r="A50253">
        <v>0.93078989999999995</v>
      </c>
    </row>
    <row r="50254" spans="1:1">
      <c r="A50254">
        <v>0.93077339999999997</v>
      </c>
    </row>
    <row r="50255" spans="1:1">
      <c r="A50255">
        <v>0.93077100000000002</v>
      </c>
    </row>
    <row r="50256" spans="1:1">
      <c r="A50256">
        <v>0.93076700000000001</v>
      </c>
    </row>
    <row r="50257" spans="1:1">
      <c r="A50257">
        <v>0.93076645999999996</v>
      </c>
    </row>
    <row r="50258" spans="1:1">
      <c r="A50258">
        <v>0.93076510000000001</v>
      </c>
    </row>
    <row r="50259" spans="1:1">
      <c r="A50259">
        <v>0.93076440000000005</v>
      </c>
    </row>
    <row r="50260" spans="1:1">
      <c r="A50260">
        <v>0.93075859999999999</v>
      </c>
    </row>
    <row r="50261" spans="1:1">
      <c r="A50261">
        <v>0.93075543999999999</v>
      </c>
    </row>
    <row r="50262" spans="1:1">
      <c r="A50262">
        <v>0.9307512</v>
      </c>
    </row>
    <row r="50263" spans="1:1">
      <c r="A50263">
        <v>0.93074477</v>
      </c>
    </row>
    <row r="50264" spans="1:1">
      <c r="A50264">
        <v>0.93074449999999997</v>
      </c>
    </row>
    <row r="50265" spans="1:1">
      <c r="A50265">
        <v>0.93073349999999999</v>
      </c>
    </row>
    <row r="50266" spans="1:1">
      <c r="A50266">
        <v>0.93072940000000004</v>
      </c>
    </row>
    <row r="50267" spans="1:1">
      <c r="A50267">
        <v>0.93072509999999997</v>
      </c>
    </row>
    <row r="50268" spans="1:1">
      <c r="A50268">
        <v>0.93072354999999996</v>
      </c>
    </row>
    <row r="50269" spans="1:1">
      <c r="A50269">
        <v>0.93071999999999999</v>
      </c>
    </row>
    <row r="50270" spans="1:1">
      <c r="A50270">
        <v>0.93071735</v>
      </c>
    </row>
    <row r="50271" spans="1:1">
      <c r="A50271">
        <v>0.93070465000000002</v>
      </c>
    </row>
    <row r="50272" spans="1:1">
      <c r="A50272">
        <v>0.93068530000000005</v>
      </c>
    </row>
    <row r="50273" spans="1:1">
      <c r="A50273">
        <v>0.93068176999999996</v>
      </c>
    </row>
    <row r="50274" spans="1:1">
      <c r="A50274">
        <v>0.93067140000000004</v>
      </c>
    </row>
    <row r="50275" spans="1:1">
      <c r="A50275">
        <v>0.93066959999999999</v>
      </c>
    </row>
    <row r="50276" spans="1:1">
      <c r="A50276">
        <v>0.93066839999999995</v>
      </c>
    </row>
    <row r="50277" spans="1:1">
      <c r="A50277">
        <v>0.93066729999999998</v>
      </c>
    </row>
    <row r="50278" spans="1:1">
      <c r="A50278">
        <v>0.93066479999999996</v>
      </c>
    </row>
    <row r="50279" spans="1:1">
      <c r="A50279">
        <v>0.93066070000000001</v>
      </c>
    </row>
    <row r="50280" spans="1:1">
      <c r="A50280">
        <v>0.93066000000000004</v>
      </c>
    </row>
    <row r="50281" spans="1:1">
      <c r="A50281">
        <v>0.93065949999999997</v>
      </c>
    </row>
    <row r="50282" spans="1:1">
      <c r="A50282">
        <v>0.93065935</v>
      </c>
    </row>
    <row r="50283" spans="1:1">
      <c r="A50283">
        <v>0.93065759999999997</v>
      </c>
    </row>
    <row r="50284" spans="1:1">
      <c r="A50284">
        <v>0.93065249999999999</v>
      </c>
    </row>
    <row r="50285" spans="1:1">
      <c r="A50285">
        <v>0.93064325999999997</v>
      </c>
    </row>
    <row r="50286" spans="1:1">
      <c r="A50286">
        <v>0.93062800000000001</v>
      </c>
    </row>
    <row r="50287" spans="1:1">
      <c r="A50287">
        <v>0.93062632999999995</v>
      </c>
    </row>
    <row r="50288" spans="1:1">
      <c r="A50288">
        <v>0.93062573999999998</v>
      </c>
    </row>
    <row r="50289" spans="1:1">
      <c r="A50289">
        <v>0.93062500000000004</v>
      </c>
    </row>
    <row r="50290" spans="1:1">
      <c r="A50290">
        <v>0.93061846000000004</v>
      </c>
    </row>
    <row r="50291" spans="1:1">
      <c r="A50291">
        <v>0.9306082</v>
      </c>
    </row>
    <row r="50292" spans="1:1">
      <c r="A50292">
        <v>0.93060016999999995</v>
      </c>
    </row>
    <row r="50293" spans="1:1">
      <c r="A50293">
        <v>0.93059634999999996</v>
      </c>
    </row>
    <row r="50294" spans="1:1">
      <c r="A50294">
        <v>0.93059630000000004</v>
      </c>
    </row>
    <row r="50295" spans="1:1">
      <c r="A50295">
        <v>0.93059159999999996</v>
      </c>
    </row>
    <row r="50296" spans="1:1">
      <c r="A50296">
        <v>0.93058289999999999</v>
      </c>
    </row>
    <row r="50297" spans="1:1">
      <c r="A50297">
        <v>0.93058246</v>
      </c>
    </row>
    <row r="50298" spans="1:1">
      <c r="A50298">
        <v>0.93057542999999998</v>
      </c>
    </row>
    <row r="50299" spans="1:1">
      <c r="A50299">
        <v>0.9305679</v>
      </c>
    </row>
    <row r="50300" spans="1:1">
      <c r="A50300">
        <v>0.93056729999999999</v>
      </c>
    </row>
    <row r="50301" spans="1:1">
      <c r="A50301">
        <v>0.93056554000000002</v>
      </c>
    </row>
    <row r="50302" spans="1:1">
      <c r="A50302">
        <v>0.93055045999999997</v>
      </c>
    </row>
    <row r="50303" spans="1:1">
      <c r="A50303">
        <v>0.93054234999999996</v>
      </c>
    </row>
    <row r="50304" spans="1:1">
      <c r="A50304">
        <v>0.93052524000000003</v>
      </c>
    </row>
    <row r="50305" spans="1:1">
      <c r="A50305">
        <v>0.93052190000000001</v>
      </c>
    </row>
    <row r="50306" spans="1:1">
      <c r="A50306">
        <v>0.93051289999999998</v>
      </c>
    </row>
    <row r="50307" spans="1:1">
      <c r="A50307">
        <v>0.93051139999999999</v>
      </c>
    </row>
    <row r="50308" spans="1:1">
      <c r="A50308">
        <v>0.93051010000000001</v>
      </c>
    </row>
    <row r="50309" spans="1:1">
      <c r="A50309">
        <v>0.93050330000000003</v>
      </c>
    </row>
    <row r="50310" spans="1:1">
      <c r="A50310">
        <v>0.93050169999999999</v>
      </c>
    </row>
    <row r="50311" spans="1:1">
      <c r="A50311">
        <v>0.93049369999999998</v>
      </c>
    </row>
    <row r="50312" spans="1:1">
      <c r="A50312">
        <v>0.93048969999999998</v>
      </c>
    </row>
    <row r="50313" spans="1:1">
      <c r="A50313">
        <v>0.9304886</v>
      </c>
    </row>
    <row r="50314" spans="1:1">
      <c r="A50314">
        <v>0.93048070000000005</v>
      </c>
    </row>
    <row r="50315" spans="1:1">
      <c r="A50315">
        <v>0.93048059999999999</v>
      </c>
    </row>
    <row r="50316" spans="1:1">
      <c r="A50316">
        <v>0.93047990000000003</v>
      </c>
    </row>
    <row r="50317" spans="1:1">
      <c r="A50317">
        <v>0.93047159999999995</v>
      </c>
    </row>
    <row r="50318" spans="1:1">
      <c r="A50318">
        <v>0.9304673</v>
      </c>
    </row>
    <row r="50319" spans="1:1">
      <c r="A50319">
        <v>0.93045979999999995</v>
      </c>
    </row>
    <row r="50320" spans="1:1">
      <c r="A50320">
        <v>0.93043790000000004</v>
      </c>
    </row>
    <row r="50321" spans="1:1">
      <c r="A50321">
        <v>0.93043180000000003</v>
      </c>
    </row>
    <row r="50322" spans="1:1">
      <c r="A50322">
        <v>0.93042769999999997</v>
      </c>
    </row>
    <row r="50323" spans="1:1">
      <c r="A50323">
        <v>0.93042000000000002</v>
      </c>
    </row>
    <row r="50324" spans="1:1">
      <c r="A50324">
        <v>0.93041989999999997</v>
      </c>
    </row>
    <row r="50325" spans="1:1">
      <c r="A50325">
        <v>0.93041180000000001</v>
      </c>
    </row>
    <row r="50326" spans="1:1">
      <c r="A50326">
        <v>0.93040840000000002</v>
      </c>
    </row>
    <row r="50327" spans="1:1">
      <c r="A50327">
        <v>0.93040716999999995</v>
      </c>
    </row>
    <row r="50328" spans="1:1">
      <c r="A50328">
        <v>0.93039643999999999</v>
      </c>
    </row>
    <row r="50329" spans="1:1">
      <c r="A50329">
        <v>0.93039570000000005</v>
      </c>
    </row>
    <row r="50330" spans="1:1">
      <c r="A50330">
        <v>0.93038520000000002</v>
      </c>
    </row>
    <row r="50331" spans="1:1">
      <c r="A50331">
        <v>0.93038315000000005</v>
      </c>
    </row>
    <row r="50332" spans="1:1">
      <c r="A50332">
        <v>0.93038120000000002</v>
      </c>
    </row>
    <row r="50333" spans="1:1">
      <c r="A50333">
        <v>0.93037002999999996</v>
      </c>
    </row>
    <row r="50334" spans="1:1">
      <c r="A50334">
        <v>0.93036920000000001</v>
      </c>
    </row>
    <row r="50335" spans="1:1">
      <c r="A50335">
        <v>0.93036264000000002</v>
      </c>
    </row>
    <row r="50336" spans="1:1">
      <c r="A50336">
        <v>0.93035495000000001</v>
      </c>
    </row>
    <row r="50337" spans="1:1">
      <c r="A50337">
        <v>0.93035345999999997</v>
      </c>
    </row>
    <row r="50338" spans="1:1">
      <c r="A50338">
        <v>0.93034804000000004</v>
      </c>
    </row>
    <row r="50339" spans="1:1">
      <c r="A50339">
        <v>0.93033814000000004</v>
      </c>
    </row>
    <row r="50340" spans="1:1">
      <c r="A50340">
        <v>0.93033403000000003</v>
      </c>
    </row>
    <row r="50341" spans="1:1">
      <c r="A50341">
        <v>0.93033279999999996</v>
      </c>
    </row>
    <row r="50342" spans="1:1">
      <c r="A50342">
        <v>0.93032413999999997</v>
      </c>
    </row>
    <row r="50343" spans="1:1">
      <c r="A50343">
        <v>0.93031819999999998</v>
      </c>
    </row>
    <row r="50344" spans="1:1">
      <c r="A50344">
        <v>0.93031626999999995</v>
      </c>
    </row>
    <row r="50345" spans="1:1">
      <c r="A50345">
        <v>0.93031406000000005</v>
      </c>
    </row>
    <row r="50346" spans="1:1">
      <c r="A50346">
        <v>0.93030800000000002</v>
      </c>
    </row>
    <row r="50347" spans="1:1">
      <c r="A50347">
        <v>0.93030214</v>
      </c>
    </row>
    <row r="50348" spans="1:1">
      <c r="A50348">
        <v>0.93030005999999998</v>
      </c>
    </row>
    <row r="50349" spans="1:1">
      <c r="A50349">
        <v>0.93029850000000003</v>
      </c>
    </row>
    <row r="50350" spans="1:1">
      <c r="A50350">
        <v>0.93028840000000002</v>
      </c>
    </row>
    <row r="50351" spans="1:1">
      <c r="A50351">
        <v>0.93028646999999998</v>
      </c>
    </row>
    <row r="50352" spans="1:1">
      <c r="A50352">
        <v>0.93028325000000001</v>
      </c>
    </row>
    <row r="50353" spans="1:1">
      <c r="A50353">
        <v>0.9302781</v>
      </c>
    </row>
    <row r="50354" spans="1:1">
      <c r="A50354">
        <v>0.93027700000000002</v>
      </c>
    </row>
    <row r="50355" spans="1:1">
      <c r="A50355">
        <v>0.93027210000000005</v>
      </c>
    </row>
    <row r="50356" spans="1:1">
      <c r="A50356">
        <v>0.93027115000000005</v>
      </c>
    </row>
    <row r="50357" spans="1:1">
      <c r="A50357">
        <v>0.93026613999999996</v>
      </c>
    </row>
    <row r="50358" spans="1:1">
      <c r="A50358">
        <v>0.93026149999999996</v>
      </c>
    </row>
    <row r="50359" spans="1:1">
      <c r="A50359">
        <v>0.93025833000000002</v>
      </c>
    </row>
    <row r="50360" spans="1:1">
      <c r="A50360">
        <v>0.93025522999999999</v>
      </c>
    </row>
    <row r="50361" spans="1:1">
      <c r="A50361">
        <v>0.93025480000000005</v>
      </c>
    </row>
    <row r="50362" spans="1:1">
      <c r="A50362">
        <v>0.93024830000000003</v>
      </c>
    </row>
    <row r="50363" spans="1:1">
      <c r="A50363">
        <v>0.93024280000000004</v>
      </c>
    </row>
    <row r="50364" spans="1:1">
      <c r="A50364">
        <v>0.93023955999999997</v>
      </c>
    </row>
    <row r="50365" spans="1:1">
      <c r="A50365">
        <v>0.93022895000000005</v>
      </c>
    </row>
    <row r="50366" spans="1:1">
      <c r="A50366">
        <v>0.93022039999999995</v>
      </c>
    </row>
    <row r="50367" spans="1:1">
      <c r="A50367">
        <v>0.93021500000000001</v>
      </c>
    </row>
    <row r="50368" spans="1:1">
      <c r="A50368">
        <v>0.93020826999999995</v>
      </c>
    </row>
    <row r="50369" spans="1:1">
      <c r="A50369">
        <v>0.93019609999999997</v>
      </c>
    </row>
    <row r="50370" spans="1:1">
      <c r="A50370">
        <v>0.93019399999999997</v>
      </c>
    </row>
    <row r="50371" spans="1:1">
      <c r="A50371">
        <v>0.9301741</v>
      </c>
    </row>
    <row r="50372" spans="1:1">
      <c r="A50372">
        <v>0.93017364000000002</v>
      </c>
    </row>
    <row r="50373" spans="1:1">
      <c r="A50373">
        <v>0.93016639999999995</v>
      </c>
    </row>
    <row r="50374" spans="1:1">
      <c r="A50374">
        <v>0.93016639999999995</v>
      </c>
    </row>
    <row r="50375" spans="1:1">
      <c r="A50375">
        <v>0.93016624000000003</v>
      </c>
    </row>
    <row r="50376" spans="1:1">
      <c r="A50376">
        <v>0.93016399999999999</v>
      </c>
    </row>
    <row r="50377" spans="1:1">
      <c r="A50377">
        <v>0.93016390000000004</v>
      </c>
    </row>
    <row r="50378" spans="1:1">
      <c r="A50378">
        <v>0.93016385999999995</v>
      </c>
    </row>
    <row r="50379" spans="1:1">
      <c r="A50379">
        <v>0.93016284999999999</v>
      </c>
    </row>
    <row r="50380" spans="1:1">
      <c r="A50380">
        <v>0.93016209999999999</v>
      </c>
    </row>
    <row r="50381" spans="1:1">
      <c r="A50381">
        <v>0.93015959999999998</v>
      </c>
    </row>
    <row r="50382" spans="1:1">
      <c r="A50382">
        <v>0.93015813999999997</v>
      </c>
    </row>
    <row r="50383" spans="1:1">
      <c r="A50383">
        <v>0.93015592999999996</v>
      </c>
    </row>
    <row r="50384" spans="1:1">
      <c r="A50384">
        <v>0.93015239999999999</v>
      </c>
    </row>
    <row r="50385" spans="1:1">
      <c r="A50385">
        <v>0.93014943999999999</v>
      </c>
    </row>
    <row r="50386" spans="1:1">
      <c r="A50386">
        <v>0.93014660000000005</v>
      </c>
    </row>
    <row r="50387" spans="1:1">
      <c r="A50387">
        <v>0.93013524999999997</v>
      </c>
    </row>
    <row r="50388" spans="1:1">
      <c r="A50388">
        <v>0.93012300000000003</v>
      </c>
    </row>
    <row r="50389" spans="1:1">
      <c r="A50389">
        <v>0.93011653000000005</v>
      </c>
    </row>
    <row r="50390" spans="1:1">
      <c r="A50390">
        <v>0.93010820000000005</v>
      </c>
    </row>
    <row r="50391" spans="1:1">
      <c r="A50391">
        <v>0.93010090000000001</v>
      </c>
    </row>
    <row r="50392" spans="1:1">
      <c r="A50392">
        <v>0.93010000000000004</v>
      </c>
    </row>
    <row r="50393" spans="1:1">
      <c r="A50393">
        <v>0.93009909999999996</v>
      </c>
    </row>
    <row r="50394" spans="1:1">
      <c r="A50394">
        <v>0.93008360000000001</v>
      </c>
    </row>
    <row r="50395" spans="1:1">
      <c r="A50395">
        <v>0.93008199999999996</v>
      </c>
    </row>
    <row r="50396" spans="1:1">
      <c r="A50396">
        <v>0.93007810000000002</v>
      </c>
    </row>
    <row r="50397" spans="1:1">
      <c r="A50397">
        <v>0.93007565000000003</v>
      </c>
    </row>
    <row r="50398" spans="1:1">
      <c r="A50398">
        <v>0.93007492999999997</v>
      </c>
    </row>
    <row r="50399" spans="1:1">
      <c r="A50399">
        <v>0.93006365999999996</v>
      </c>
    </row>
    <row r="50400" spans="1:1">
      <c r="A50400">
        <v>0.93006175999999996</v>
      </c>
    </row>
    <row r="50401" spans="1:1">
      <c r="A50401">
        <v>0.93005115000000005</v>
      </c>
    </row>
    <row r="50402" spans="1:1">
      <c r="A50402">
        <v>0.93004880000000001</v>
      </c>
    </row>
    <row r="50403" spans="1:1">
      <c r="A50403">
        <v>0.93004620000000005</v>
      </c>
    </row>
    <row r="50404" spans="1:1">
      <c r="A50404">
        <v>0.93004419999999999</v>
      </c>
    </row>
    <row r="50405" spans="1:1">
      <c r="A50405">
        <v>0.93004363999999995</v>
      </c>
    </row>
    <row r="50406" spans="1:1">
      <c r="A50406">
        <v>0.93004030000000004</v>
      </c>
    </row>
    <row r="50407" spans="1:1">
      <c r="A50407">
        <v>0.93003950000000002</v>
      </c>
    </row>
    <row r="50408" spans="1:1">
      <c r="A50408">
        <v>0.93003930000000001</v>
      </c>
    </row>
    <row r="50409" spans="1:1">
      <c r="A50409">
        <v>0.93002379999999996</v>
      </c>
    </row>
    <row r="50410" spans="1:1">
      <c r="A50410">
        <v>0.93002320000000005</v>
      </c>
    </row>
    <row r="50411" spans="1:1">
      <c r="A50411">
        <v>0.93002105000000002</v>
      </c>
    </row>
    <row r="50412" spans="1:1">
      <c r="A50412">
        <v>0.9300197</v>
      </c>
    </row>
    <row r="50413" spans="1:1">
      <c r="A50413">
        <v>0.93001540000000005</v>
      </c>
    </row>
    <row r="50414" spans="1:1">
      <c r="A50414">
        <v>0.93001429999999996</v>
      </c>
    </row>
    <row r="50415" spans="1:1">
      <c r="A50415">
        <v>0.93000499999999997</v>
      </c>
    </row>
    <row r="50416" spans="1:1">
      <c r="A50416">
        <v>0.9300022</v>
      </c>
    </row>
    <row r="50417" spans="1:1">
      <c r="A50417">
        <v>0.92999900000000002</v>
      </c>
    </row>
    <row r="50418" spans="1:1">
      <c r="A50418">
        <v>0.92997724000000004</v>
      </c>
    </row>
    <row r="50419" spans="1:1">
      <c r="A50419">
        <v>0.92997660000000004</v>
      </c>
    </row>
    <row r="50420" spans="1:1">
      <c r="A50420">
        <v>0.92997609999999997</v>
      </c>
    </row>
    <row r="50421" spans="1:1">
      <c r="A50421">
        <v>0.92997324000000003</v>
      </c>
    </row>
    <row r="50422" spans="1:1">
      <c r="A50422">
        <v>0.92996984999999999</v>
      </c>
    </row>
    <row r="50423" spans="1:1">
      <c r="A50423">
        <v>0.92996763999999998</v>
      </c>
    </row>
    <row r="50424" spans="1:1">
      <c r="A50424">
        <v>0.92996365000000003</v>
      </c>
    </row>
    <row r="50425" spans="1:1">
      <c r="A50425">
        <v>0.92996246000000005</v>
      </c>
    </row>
    <row r="50426" spans="1:1">
      <c r="A50426">
        <v>0.92995994999999998</v>
      </c>
    </row>
    <row r="50427" spans="1:1">
      <c r="A50427">
        <v>0.92995673000000001</v>
      </c>
    </row>
    <row r="50428" spans="1:1">
      <c r="A50428">
        <v>0.92994560000000004</v>
      </c>
    </row>
    <row r="50429" spans="1:1">
      <c r="A50429">
        <v>0.92994505000000005</v>
      </c>
    </row>
    <row r="50430" spans="1:1">
      <c r="A50430">
        <v>0.92994416000000002</v>
      </c>
    </row>
    <row r="50431" spans="1:1">
      <c r="A50431">
        <v>0.92993369999999997</v>
      </c>
    </row>
    <row r="50432" spans="1:1">
      <c r="A50432">
        <v>0.92991389999999996</v>
      </c>
    </row>
    <row r="50433" spans="1:1">
      <c r="A50433">
        <v>0.92991270000000004</v>
      </c>
    </row>
    <row r="50434" spans="1:1">
      <c r="A50434">
        <v>0.9299113</v>
      </c>
    </row>
    <row r="50435" spans="1:1">
      <c r="A50435">
        <v>0.9299037</v>
      </c>
    </row>
    <row r="50436" spans="1:1">
      <c r="A50436">
        <v>0.92990340000000005</v>
      </c>
    </row>
    <row r="50437" spans="1:1">
      <c r="A50437">
        <v>0.92990189999999995</v>
      </c>
    </row>
    <row r="50438" spans="1:1">
      <c r="A50438">
        <v>0.92989915999999995</v>
      </c>
    </row>
    <row r="50439" spans="1:1">
      <c r="A50439">
        <v>0.92988800000000005</v>
      </c>
    </row>
    <row r="50440" spans="1:1">
      <c r="A50440">
        <v>0.92987626999999995</v>
      </c>
    </row>
    <row r="50441" spans="1:1">
      <c r="A50441">
        <v>0.92987470000000005</v>
      </c>
    </row>
    <row r="50442" spans="1:1">
      <c r="A50442">
        <v>0.92987470000000005</v>
      </c>
    </row>
    <row r="50443" spans="1:1">
      <c r="A50443">
        <v>0.92986979999999997</v>
      </c>
    </row>
    <row r="50444" spans="1:1">
      <c r="A50444">
        <v>0.92986809999999998</v>
      </c>
    </row>
    <row r="50445" spans="1:1">
      <c r="A50445">
        <v>0.92986360000000001</v>
      </c>
    </row>
    <row r="50446" spans="1:1">
      <c r="A50446">
        <v>0.92985779999999996</v>
      </c>
    </row>
    <row r="50447" spans="1:1">
      <c r="A50447">
        <v>0.92985150000000005</v>
      </c>
    </row>
    <row r="50448" spans="1:1">
      <c r="A50448">
        <v>0.92985139999999999</v>
      </c>
    </row>
    <row r="50449" spans="1:1">
      <c r="A50449">
        <v>0.92984770000000005</v>
      </c>
    </row>
    <row r="50450" spans="1:1">
      <c r="A50450">
        <v>0.92983424999999997</v>
      </c>
    </row>
    <row r="50451" spans="1:1">
      <c r="A50451">
        <v>0.92982600000000004</v>
      </c>
    </row>
    <row r="50452" spans="1:1">
      <c r="A50452">
        <v>0.92982434999999997</v>
      </c>
    </row>
    <row r="50453" spans="1:1">
      <c r="A50453">
        <v>0.92982240000000005</v>
      </c>
    </row>
    <row r="50454" spans="1:1">
      <c r="A50454">
        <v>0.92982215000000001</v>
      </c>
    </row>
    <row r="50455" spans="1:1">
      <c r="A50455">
        <v>0.92982089999999995</v>
      </c>
    </row>
    <row r="50456" spans="1:1">
      <c r="A50456">
        <v>0.92981385999999999</v>
      </c>
    </row>
    <row r="50457" spans="1:1">
      <c r="A50457">
        <v>0.92981320000000001</v>
      </c>
    </row>
    <row r="50458" spans="1:1">
      <c r="A50458">
        <v>0.92981000000000003</v>
      </c>
    </row>
    <row r="50459" spans="1:1">
      <c r="A50459">
        <v>0.92980545999999997</v>
      </c>
    </row>
    <row r="50460" spans="1:1">
      <c r="A50460">
        <v>0.92979820000000002</v>
      </c>
    </row>
    <row r="50461" spans="1:1">
      <c r="A50461">
        <v>0.92979769999999995</v>
      </c>
    </row>
    <row r="50462" spans="1:1">
      <c r="A50462">
        <v>0.9297974</v>
      </c>
    </row>
    <row r="50463" spans="1:1">
      <c r="A50463">
        <v>0.92979199999999995</v>
      </c>
    </row>
    <row r="50464" spans="1:1">
      <c r="A50464">
        <v>0.92978850000000002</v>
      </c>
    </row>
    <row r="50465" spans="1:1">
      <c r="A50465">
        <v>0.92977642999999999</v>
      </c>
    </row>
    <row r="50466" spans="1:1">
      <c r="A50466">
        <v>0.92977273000000005</v>
      </c>
    </row>
    <row r="50467" spans="1:1">
      <c r="A50467">
        <v>0.92976534</v>
      </c>
    </row>
    <row r="50468" spans="1:1">
      <c r="A50468">
        <v>0.92976429999999999</v>
      </c>
    </row>
    <row r="50469" spans="1:1">
      <c r="A50469">
        <v>0.92975980000000003</v>
      </c>
    </row>
    <row r="50470" spans="1:1">
      <c r="A50470">
        <v>0.92974067000000005</v>
      </c>
    </row>
    <row r="50471" spans="1:1">
      <c r="A50471">
        <v>0.92973130000000004</v>
      </c>
    </row>
    <row r="50472" spans="1:1">
      <c r="A50472">
        <v>0.92972659999999996</v>
      </c>
    </row>
    <row r="50473" spans="1:1">
      <c r="A50473">
        <v>0.92972630000000001</v>
      </c>
    </row>
    <row r="50474" spans="1:1">
      <c r="A50474">
        <v>0.92971599999999999</v>
      </c>
    </row>
    <row r="50475" spans="1:1">
      <c r="A50475">
        <v>0.92971170000000003</v>
      </c>
    </row>
    <row r="50476" spans="1:1">
      <c r="A50476">
        <v>0.92970609999999998</v>
      </c>
    </row>
    <row r="50477" spans="1:1">
      <c r="A50477">
        <v>0.92970520000000001</v>
      </c>
    </row>
    <row r="50478" spans="1:1">
      <c r="A50478">
        <v>0.92970070000000005</v>
      </c>
    </row>
    <row r="50479" spans="1:1">
      <c r="A50479">
        <v>0.92969142999999999</v>
      </c>
    </row>
    <row r="50480" spans="1:1">
      <c r="A50480">
        <v>0.92968919999999999</v>
      </c>
    </row>
    <row r="50481" spans="1:1">
      <c r="A50481">
        <v>0.92968165999999997</v>
      </c>
    </row>
    <row r="50482" spans="1:1">
      <c r="A50482">
        <v>0.92968110000000004</v>
      </c>
    </row>
    <row r="50483" spans="1:1">
      <c r="A50483">
        <v>0.92967849999999996</v>
      </c>
    </row>
    <row r="50484" spans="1:1">
      <c r="A50484">
        <v>0.92967385000000002</v>
      </c>
    </row>
    <row r="50485" spans="1:1">
      <c r="A50485">
        <v>0.92967206000000002</v>
      </c>
    </row>
    <row r="50486" spans="1:1">
      <c r="A50486">
        <v>0.92967149999999998</v>
      </c>
    </row>
    <row r="50487" spans="1:1">
      <c r="A50487">
        <v>0.92965909999999996</v>
      </c>
    </row>
    <row r="50488" spans="1:1">
      <c r="A50488">
        <v>0.92965850000000005</v>
      </c>
    </row>
    <row r="50489" spans="1:1">
      <c r="A50489">
        <v>0.92965823000000003</v>
      </c>
    </row>
    <row r="50490" spans="1:1">
      <c r="A50490">
        <v>0.92965304999999998</v>
      </c>
    </row>
    <row r="50491" spans="1:1">
      <c r="A50491">
        <v>0.92965149999999996</v>
      </c>
    </row>
    <row r="50492" spans="1:1">
      <c r="A50492">
        <v>0.92963684000000002</v>
      </c>
    </row>
    <row r="50493" spans="1:1">
      <c r="A50493">
        <v>0.92962900000000004</v>
      </c>
    </row>
    <row r="50494" spans="1:1">
      <c r="A50494">
        <v>0.92962330000000004</v>
      </c>
    </row>
    <row r="50495" spans="1:1">
      <c r="A50495">
        <v>0.92962175999999996</v>
      </c>
    </row>
    <row r="50496" spans="1:1">
      <c r="A50496">
        <v>0.92961866000000004</v>
      </c>
    </row>
    <row r="50497" spans="1:1">
      <c r="A50497">
        <v>0.92961340000000003</v>
      </c>
    </row>
    <row r="50498" spans="1:1">
      <c r="A50498">
        <v>0.92961143999999996</v>
      </c>
    </row>
    <row r="50499" spans="1:1">
      <c r="A50499">
        <v>0.92959290000000006</v>
      </c>
    </row>
    <row r="50500" spans="1:1">
      <c r="A50500">
        <v>0.92959285000000003</v>
      </c>
    </row>
    <row r="50501" spans="1:1">
      <c r="A50501">
        <v>0.92957049999999997</v>
      </c>
    </row>
    <row r="50502" spans="1:1">
      <c r="A50502">
        <v>0.92956950000000005</v>
      </c>
    </row>
    <row r="50503" spans="1:1">
      <c r="A50503">
        <v>0.92955849999999995</v>
      </c>
    </row>
    <row r="50504" spans="1:1">
      <c r="A50504">
        <v>0.92954800000000004</v>
      </c>
    </row>
    <row r="50505" spans="1:1">
      <c r="A50505">
        <v>0.92954486999999997</v>
      </c>
    </row>
    <row r="50506" spans="1:1">
      <c r="A50506">
        <v>0.92954179999999997</v>
      </c>
    </row>
    <row r="50507" spans="1:1">
      <c r="A50507">
        <v>0.92953260000000004</v>
      </c>
    </row>
    <row r="50508" spans="1:1">
      <c r="A50508">
        <v>0.92952760000000001</v>
      </c>
    </row>
    <row r="50509" spans="1:1">
      <c r="A50509">
        <v>0.92951499999999998</v>
      </c>
    </row>
    <row r="50510" spans="1:1">
      <c r="A50510">
        <v>0.929512</v>
      </c>
    </row>
    <row r="50511" spans="1:1">
      <c r="A50511">
        <v>0.92950480000000002</v>
      </c>
    </row>
    <row r="50512" spans="1:1">
      <c r="A50512">
        <v>0.92950343999999996</v>
      </c>
    </row>
    <row r="50513" spans="1:1">
      <c r="A50513">
        <v>0.92950109999999997</v>
      </c>
    </row>
    <row r="50514" spans="1:1">
      <c r="A50514">
        <v>0.92949440000000005</v>
      </c>
    </row>
    <row r="50515" spans="1:1">
      <c r="A50515">
        <v>0.92948865999999997</v>
      </c>
    </row>
    <row r="50516" spans="1:1">
      <c r="A50516">
        <v>0.9294829</v>
      </c>
    </row>
    <row r="50517" spans="1:1">
      <c r="A50517">
        <v>0.92947983999999995</v>
      </c>
    </row>
    <row r="50518" spans="1:1">
      <c r="A50518">
        <v>0.92947840000000004</v>
      </c>
    </row>
    <row r="50519" spans="1:1">
      <c r="A50519">
        <v>0.92947495000000002</v>
      </c>
    </row>
    <row r="50520" spans="1:1">
      <c r="A50520">
        <v>0.92947345999999997</v>
      </c>
    </row>
    <row r="50521" spans="1:1">
      <c r="A50521">
        <v>0.92947279999999999</v>
      </c>
    </row>
    <row r="50522" spans="1:1">
      <c r="A50522">
        <v>0.92947199999999996</v>
      </c>
    </row>
    <row r="50523" spans="1:1">
      <c r="A50523">
        <v>0.92946519999999999</v>
      </c>
    </row>
    <row r="50524" spans="1:1">
      <c r="A50524">
        <v>0.92945469999999997</v>
      </c>
    </row>
    <row r="50525" spans="1:1">
      <c r="A50525">
        <v>0.92944729999999998</v>
      </c>
    </row>
    <row r="50526" spans="1:1">
      <c r="A50526">
        <v>0.92944040000000006</v>
      </c>
    </row>
    <row r="50527" spans="1:1">
      <c r="A50527">
        <v>0.92943876999999997</v>
      </c>
    </row>
    <row r="50528" spans="1:1">
      <c r="A50528">
        <v>0.92943569999999998</v>
      </c>
    </row>
    <row r="50529" spans="1:1">
      <c r="A50529">
        <v>0.92943454000000003</v>
      </c>
    </row>
    <row r="50530" spans="1:1">
      <c r="A50530">
        <v>0.9294287</v>
      </c>
    </row>
    <row r="50531" spans="1:1">
      <c r="A50531">
        <v>0.92942493999999998</v>
      </c>
    </row>
    <row r="50532" spans="1:1">
      <c r="A50532">
        <v>0.92942389999999997</v>
      </c>
    </row>
    <row r="50533" spans="1:1">
      <c r="A50533">
        <v>0.92941797000000004</v>
      </c>
    </row>
    <row r="50534" spans="1:1">
      <c r="A50534">
        <v>0.92941505000000002</v>
      </c>
    </row>
    <row r="50535" spans="1:1">
      <c r="A50535">
        <v>0.92941399999999996</v>
      </c>
    </row>
    <row r="50536" spans="1:1">
      <c r="A50536">
        <v>0.92939156000000001</v>
      </c>
    </row>
    <row r="50537" spans="1:1">
      <c r="A50537">
        <v>0.92938880000000001</v>
      </c>
    </row>
    <row r="50538" spans="1:1">
      <c r="A50538">
        <v>0.92937259999999999</v>
      </c>
    </row>
    <row r="50539" spans="1:1">
      <c r="A50539">
        <v>0.92936766000000004</v>
      </c>
    </row>
    <row r="50540" spans="1:1">
      <c r="A50540">
        <v>0.92935350000000005</v>
      </c>
    </row>
    <row r="50541" spans="1:1">
      <c r="A50541">
        <v>0.92934499999999998</v>
      </c>
    </row>
    <row r="50542" spans="1:1">
      <c r="A50542">
        <v>0.92933129999999997</v>
      </c>
    </row>
    <row r="50543" spans="1:1">
      <c r="A50543">
        <v>0.92932979999999998</v>
      </c>
    </row>
    <row r="50544" spans="1:1">
      <c r="A50544">
        <v>0.92931609999999998</v>
      </c>
    </row>
    <row r="50545" spans="1:1">
      <c r="A50545">
        <v>0.92930740000000001</v>
      </c>
    </row>
    <row r="50546" spans="1:1">
      <c r="A50546">
        <v>0.92929863999999995</v>
      </c>
    </row>
    <row r="50547" spans="1:1">
      <c r="A50547">
        <v>0.92929344999999997</v>
      </c>
    </row>
    <row r="50548" spans="1:1">
      <c r="A50548">
        <v>0.92928993999999998</v>
      </c>
    </row>
    <row r="50549" spans="1:1">
      <c r="A50549">
        <v>0.92928960000000005</v>
      </c>
    </row>
    <row r="50550" spans="1:1">
      <c r="A50550">
        <v>0.92928516999999999</v>
      </c>
    </row>
    <row r="50551" spans="1:1">
      <c r="A50551">
        <v>0.92928122999999996</v>
      </c>
    </row>
    <row r="50552" spans="1:1">
      <c r="A50552">
        <v>0.92928076000000004</v>
      </c>
    </row>
    <row r="50553" spans="1:1">
      <c r="A50553">
        <v>0.92926949999999997</v>
      </c>
    </row>
    <row r="50554" spans="1:1">
      <c r="A50554">
        <v>0.92926942999999995</v>
      </c>
    </row>
    <row r="50555" spans="1:1">
      <c r="A50555">
        <v>0.92926889999999995</v>
      </c>
    </row>
    <row r="50556" spans="1:1">
      <c r="A50556">
        <v>0.92926770000000003</v>
      </c>
    </row>
    <row r="50557" spans="1:1">
      <c r="A50557">
        <v>0.92926679999999995</v>
      </c>
    </row>
    <row r="50558" spans="1:1">
      <c r="A50558">
        <v>0.92926520000000001</v>
      </c>
    </row>
    <row r="50559" spans="1:1">
      <c r="A50559">
        <v>0.92926379999999997</v>
      </c>
    </row>
    <row r="50560" spans="1:1">
      <c r="A50560">
        <v>0.92926010000000003</v>
      </c>
    </row>
    <row r="50561" spans="1:1">
      <c r="A50561">
        <v>0.92925846999999995</v>
      </c>
    </row>
    <row r="50562" spans="1:1">
      <c r="A50562">
        <v>0.92925453000000002</v>
      </c>
    </row>
    <row r="50563" spans="1:1">
      <c r="A50563">
        <v>0.92925435000000001</v>
      </c>
    </row>
    <row r="50564" spans="1:1">
      <c r="A50564">
        <v>0.92925376000000004</v>
      </c>
    </row>
    <row r="50565" spans="1:1">
      <c r="A50565">
        <v>0.92925084000000002</v>
      </c>
    </row>
    <row r="50566" spans="1:1">
      <c r="A50566">
        <v>0.92923564000000003</v>
      </c>
    </row>
    <row r="50567" spans="1:1">
      <c r="A50567">
        <v>0.9292338</v>
      </c>
    </row>
    <row r="50568" spans="1:1">
      <c r="A50568">
        <v>0.92921555</v>
      </c>
    </row>
    <row r="50569" spans="1:1">
      <c r="A50569">
        <v>0.92921394000000002</v>
      </c>
    </row>
    <row r="50570" spans="1:1">
      <c r="A50570">
        <v>0.92921215000000001</v>
      </c>
    </row>
    <row r="50571" spans="1:1">
      <c r="A50571">
        <v>0.92921100000000001</v>
      </c>
    </row>
    <row r="50572" spans="1:1">
      <c r="A50572">
        <v>0.92921069999999995</v>
      </c>
    </row>
    <row r="50573" spans="1:1">
      <c r="A50573">
        <v>0.92921010000000004</v>
      </c>
    </row>
    <row r="50574" spans="1:1">
      <c r="A50574">
        <v>0.92919713000000004</v>
      </c>
    </row>
    <row r="50575" spans="1:1">
      <c r="A50575">
        <v>0.92919487000000001</v>
      </c>
    </row>
    <row r="50576" spans="1:1">
      <c r="A50576">
        <v>0.92918676</v>
      </c>
    </row>
    <row r="50577" spans="1:1">
      <c r="A50577">
        <v>0.92917369999999999</v>
      </c>
    </row>
    <row r="50578" spans="1:1">
      <c r="A50578">
        <v>0.92917245999999998</v>
      </c>
    </row>
    <row r="50579" spans="1:1">
      <c r="A50579">
        <v>0.92917019999999995</v>
      </c>
    </row>
    <row r="50580" spans="1:1">
      <c r="A50580">
        <v>0.92916220000000005</v>
      </c>
    </row>
    <row r="50581" spans="1:1">
      <c r="A50581">
        <v>0.92915570000000003</v>
      </c>
    </row>
    <row r="50582" spans="1:1">
      <c r="A50582">
        <v>0.92914779999999997</v>
      </c>
    </row>
    <row r="50583" spans="1:1">
      <c r="A50583">
        <v>0.92914580000000002</v>
      </c>
    </row>
    <row r="50584" spans="1:1">
      <c r="A50584">
        <v>0.92914229999999998</v>
      </c>
    </row>
    <row r="50585" spans="1:1">
      <c r="A50585">
        <v>0.92914180000000002</v>
      </c>
    </row>
    <row r="50586" spans="1:1">
      <c r="A50586">
        <v>0.92913895999999996</v>
      </c>
    </row>
    <row r="50587" spans="1:1">
      <c r="A50587">
        <v>0.92913849999999998</v>
      </c>
    </row>
    <row r="50588" spans="1:1">
      <c r="A50588">
        <v>0.92910634999999997</v>
      </c>
    </row>
    <row r="50589" spans="1:1">
      <c r="A50589">
        <v>0.92910236000000002</v>
      </c>
    </row>
    <row r="50590" spans="1:1">
      <c r="A50590">
        <v>0.92910009999999998</v>
      </c>
    </row>
    <row r="50591" spans="1:1">
      <c r="A50591">
        <v>0.92908630000000003</v>
      </c>
    </row>
    <row r="50592" spans="1:1">
      <c r="A50592">
        <v>0.92908263000000002</v>
      </c>
    </row>
    <row r="50593" spans="1:1">
      <c r="A50593">
        <v>0.92908232999999996</v>
      </c>
    </row>
    <row r="50594" spans="1:1">
      <c r="A50594">
        <v>0.92907799999999996</v>
      </c>
    </row>
    <row r="50595" spans="1:1">
      <c r="A50595">
        <v>0.92907609999999996</v>
      </c>
    </row>
    <row r="50596" spans="1:1">
      <c r="A50596">
        <v>0.92906517</v>
      </c>
    </row>
    <row r="50597" spans="1:1">
      <c r="A50597">
        <v>0.92905950000000004</v>
      </c>
    </row>
    <row r="50598" spans="1:1">
      <c r="A50598">
        <v>0.92905307000000004</v>
      </c>
    </row>
    <row r="50599" spans="1:1">
      <c r="A50599">
        <v>0.92904249999999999</v>
      </c>
    </row>
    <row r="50600" spans="1:1">
      <c r="A50600">
        <v>0.92903990000000003</v>
      </c>
    </row>
    <row r="50601" spans="1:1">
      <c r="A50601">
        <v>0.92902929999999995</v>
      </c>
    </row>
    <row r="50602" spans="1:1">
      <c r="A50602">
        <v>0.92902297</v>
      </c>
    </row>
    <row r="50603" spans="1:1">
      <c r="A50603">
        <v>0.92901940000000005</v>
      </c>
    </row>
    <row r="50604" spans="1:1">
      <c r="A50604">
        <v>0.92901869999999998</v>
      </c>
    </row>
    <row r="50605" spans="1:1">
      <c r="A50605">
        <v>0.92901635000000005</v>
      </c>
    </row>
    <row r="50606" spans="1:1">
      <c r="A50606">
        <v>0.92901250000000002</v>
      </c>
    </row>
    <row r="50607" spans="1:1">
      <c r="A50607">
        <v>0.92900210000000005</v>
      </c>
    </row>
    <row r="50608" spans="1:1">
      <c r="A50608">
        <v>0.92900115000000005</v>
      </c>
    </row>
    <row r="50609" spans="1:1">
      <c r="A50609">
        <v>0.92899589999999999</v>
      </c>
    </row>
    <row r="50610" spans="1:1">
      <c r="A50610">
        <v>0.92895130000000004</v>
      </c>
    </row>
    <row r="50611" spans="1:1">
      <c r="A50611">
        <v>0.92894560000000004</v>
      </c>
    </row>
    <row r="50612" spans="1:1">
      <c r="A50612">
        <v>0.92893990000000004</v>
      </c>
    </row>
    <row r="50613" spans="1:1">
      <c r="A50613">
        <v>0.928925</v>
      </c>
    </row>
    <row r="50614" spans="1:1">
      <c r="A50614">
        <v>0.92891369999999995</v>
      </c>
    </row>
    <row r="50615" spans="1:1">
      <c r="A50615">
        <v>0.92891029999999997</v>
      </c>
    </row>
    <row r="50616" spans="1:1">
      <c r="A50616">
        <v>0.92891025999999999</v>
      </c>
    </row>
    <row r="50617" spans="1:1">
      <c r="A50617">
        <v>0.92890479999999997</v>
      </c>
    </row>
    <row r="50618" spans="1:1">
      <c r="A50618">
        <v>0.92889949999999999</v>
      </c>
    </row>
    <row r="50619" spans="1:1">
      <c r="A50619">
        <v>0.92888826000000002</v>
      </c>
    </row>
    <row r="50620" spans="1:1">
      <c r="A50620">
        <v>0.92886480000000005</v>
      </c>
    </row>
    <row r="50621" spans="1:1">
      <c r="A50621">
        <v>0.92886263000000002</v>
      </c>
    </row>
    <row r="50622" spans="1:1">
      <c r="A50622">
        <v>0.92885894000000002</v>
      </c>
    </row>
    <row r="50623" spans="1:1">
      <c r="A50623">
        <v>0.92885154000000003</v>
      </c>
    </row>
    <row r="50624" spans="1:1">
      <c r="A50624">
        <v>0.92885139999999999</v>
      </c>
    </row>
    <row r="50625" spans="1:1">
      <c r="A50625">
        <v>0.9288497</v>
      </c>
    </row>
    <row r="50626" spans="1:1">
      <c r="A50626">
        <v>0.92884840000000002</v>
      </c>
    </row>
    <row r="50627" spans="1:1">
      <c r="A50627">
        <v>0.92883766000000001</v>
      </c>
    </row>
    <row r="50628" spans="1:1">
      <c r="A50628">
        <v>0.92883694000000006</v>
      </c>
    </row>
    <row r="50629" spans="1:1">
      <c r="A50629">
        <v>0.92883420000000005</v>
      </c>
    </row>
    <row r="50630" spans="1:1">
      <c r="A50630">
        <v>0.92883210000000005</v>
      </c>
    </row>
    <row r="50631" spans="1:1">
      <c r="A50631">
        <v>0.92882925000000005</v>
      </c>
    </row>
    <row r="50632" spans="1:1">
      <c r="A50632">
        <v>0.92881919999999996</v>
      </c>
    </row>
    <row r="50633" spans="1:1">
      <c r="A50633">
        <v>0.92881197000000004</v>
      </c>
    </row>
    <row r="50634" spans="1:1">
      <c r="A50634">
        <v>0.92879690000000004</v>
      </c>
    </row>
    <row r="50635" spans="1:1">
      <c r="A50635">
        <v>0.92879069999999997</v>
      </c>
    </row>
    <row r="50636" spans="1:1">
      <c r="A50636">
        <v>0.92877980000000004</v>
      </c>
    </row>
    <row r="50637" spans="1:1">
      <c r="A50637">
        <v>0.92877465000000003</v>
      </c>
    </row>
    <row r="50638" spans="1:1">
      <c r="A50638">
        <v>0.92876636999999995</v>
      </c>
    </row>
    <row r="50639" spans="1:1">
      <c r="A50639">
        <v>0.92876475999999997</v>
      </c>
    </row>
    <row r="50640" spans="1:1">
      <c r="A50640">
        <v>0.92876433999999997</v>
      </c>
    </row>
    <row r="50641" spans="1:1">
      <c r="A50641">
        <v>0.92873627000000003</v>
      </c>
    </row>
    <row r="50642" spans="1:1">
      <c r="A50642">
        <v>0.92873139999999998</v>
      </c>
    </row>
    <row r="50643" spans="1:1">
      <c r="A50643">
        <v>0.92872980000000005</v>
      </c>
    </row>
    <row r="50644" spans="1:1">
      <c r="A50644">
        <v>0.92872863999999999</v>
      </c>
    </row>
    <row r="50645" spans="1:1">
      <c r="A50645">
        <v>0.92872626000000003</v>
      </c>
    </row>
    <row r="50646" spans="1:1">
      <c r="A50646">
        <v>0.92869349999999995</v>
      </c>
    </row>
    <row r="50647" spans="1:1">
      <c r="A50647">
        <v>0.92868790000000001</v>
      </c>
    </row>
    <row r="50648" spans="1:1">
      <c r="A50648">
        <v>0.92866709999999997</v>
      </c>
    </row>
    <row r="50649" spans="1:1">
      <c r="A50649">
        <v>0.9286624</v>
      </c>
    </row>
    <row r="50650" spans="1:1">
      <c r="A50650">
        <v>0.92865514999999998</v>
      </c>
    </row>
    <row r="50651" spans="1:1">
      <c r="A50651">
        <v>0.92864424000000001</v>
      </c>
    </row>
    <row r="50652" spans="1:1">
      <c r="A50652">
        <v>0.9286411</v>
      </c>
    </row>
    <row r="50653" spans="1:1">
      <c r="A50653">
        <v>0.92863726999999996</v>
      </c>
    </row>
    <row r="50654" spans="1:1">
      <c r="A50654">
        <v>0.92863594999999999</v>
      </c>
    </row>
    <row r="50655" spans="1:1">
      <c r="A50655">
        <v>0.92863463999999996</v>
      </c>
    </row>
    <row r="50656" spans="1:1">
      <c r="A50656">
        <v>0.92862946000000002</v>
      </c>
    </row>
    <row r="50657" spans="1:1">
      <c r="A50657">
        <v>0.92862827000000003</v>
      </c>
    </row>
    <row r="50658" spans="1:1">
      <c r="A50658">
        <v>0.92862650000000002</v>
      </c>
    </row>
    <row r="50659" spans="1:1">
      <c r="A50659">
        <v>0.92862122999999996</v>
      </c>
    </row>
    <row r="50660" spans="1:1">
      <c r="A50660">
        <v>0.92862120000000004</v>
      </c>
    </row>
    <row r="50661" spans="1:1">
      <c r="A50661">
        <v>0.92862029999999995</v>
      </c>
    </row>
    <row r="50662" spans="1:1">
      <c r="A50662">
        <v>0.92861855000000004</v>
      </c>
    </row>
    <row r="50663" spans="1:1">
      <c r="A50663">
        <v>0.92861119999999997</v>
      </c>
    </row>
    <row r="50664" spans="1:1">
      <c r="A50664">
        <v>0.92860469999999995</v>
      </c>
    </row>
    <row r="50665" spans="1:1">
      <c r="A50665">
        <v>0.92860335000000005</v>
      </c>
    </row>
    <row r="50666" spans="1:1">
      <c r="A50666">
        <v>0.9286027</v>
      </c>
    </row>
    <row r="50667" spans="1:1">
      <c r="A50667">
        <v>0.92860050000000005</v>
      </c>
    </row>
    <row r="50668" spans="1:1">
      <c r="A50668">
        <v>0.92859270000000005</v>
      </c>
    </row>
    <row r="50669" spans="1:1">
      <c r="A50669">
        <v>0.92858320000000005</v>
      </c>
    </row>
    <row r="50670" spans="1:1">
      <c r="A50670">
        <v>0.9285641</v>
      </c>
    </row>
    <row r="50671" spans="1:1">
      <c r="A50671">
        <v>0.92856399999999994</v>
      </c>
    </row>
    <row r="50672" spans="1:1">
      <c r="A50672">
        <v>0.92855540000000003</v>
      </c>
    </row>
    <row r="50673" spans="1:1">
      <c r="A50673">
        <v>0.92853620000000003</v>
      </c>
    </row>
    <row r="50674" spans="1:1">
      <c r="A50674">
        <v>0.92853419999999998</v>
      </c>
    </row>
    <row r="50675" spans="1:1">
      <c r="A50675">
        <v>0.92853319999999995</v>
      </c>
    </row>
    <row r="50676" spans="1:1">
      <c r="A50676">
        <v>0.92853034000000001</v>
      </c>
    </row>
    <row r="50677" spans="1:1">
      <c r="A50677">
        <v>0.92852590000000002</v>
      </c>
    </row>
    <row r="50678" spans="1:1">
      <c r="A50678">
        <v>0.92851570000000005</v>
      </c>
    </row>
    <row r="50679" spans="1:1">
      <c r="A50679">
        <v>0.92851220000000001</v>
      </c>
    </row>
    <row r="50680" spans="1:1">
      <c r="A50680">
        <v>0.92850940000000004</v>
      </c>
    </row>
    <row r="50681" spans="1:1">
      <c r="A50681">
        <v>0.92850540000000004</v>
      </c>
    </row>
    <row r="50682" spans="1:1">
      <c r="A50682">
        <v>0.92848269999999999</v>
      </c>
    </row>
    <row r="50683" spans="1:1">
      <c r="A50683">
        <v>0.92847573999999999</v>
      </c>
    </row>
    <row r="50684" spans="1:1">
      <c r="A50684">
        <v>0.92847369999999996</v>
      </c>
    </row>
    <row r="50685" spans="1:1">
      <c r="A50685">
        <v>0.92847305999999996</v>
      </c>
    </row>
    <row r="50686" spans="1:1">
      <c r="A50686">
        <v>0.92847299999999999</v>
      </c>
    </row>
    <row r="50687" spans="1:1">
      <c r="A50687">
        <v>0.92846280000000003</v>
      </c>
    </row>
    <row r="50688" spans="1:1">
      <c r="A50688">
        <v>0.92845200000000006</v>
      </c>
    </row>
    <row r="50689" spans="1:1">
      <c r="A50689">
        <v>0.92844640000000001</v>
      </c>
    </row>
    <row r="50690" spans="1:1">
      <c r="A50690">
        <v>0.92844576000000001</v>
      </c>
    </row>
    <row r="50691" spans="1:1">
      <c r="A50691">
        <v>0.92844373000000002</v>
      </c>
    </row>
    <row r="50692" spans="1:1">
      <c r="A50692">
        <v>0.92843790000000004</v>
      </c>
    </row>
    <row r="50693" spans="1:1">
      <c r="A50693">
        <v>0.92843633999999997</v>
      </c>
    </row>
    <row r="50694" spans="1:1">
      <c r="A50694">
        <v>0.92842760000000002</v>
      </c>
    </row>
    <row r="50695" spans="1:1">
      <c r="A50695">
        <v>0.92842203000000001</v>
      </c>
    </row>
    <row r="50696" spans="1:1">
      <c r="A50696">
        <v>0.92841136000000002</v>
      </c>
    </row>
    <row r="50697" spans="1:1">
      <c r="A50697">
        <v>0.92841030000000002</v>
      </c>
    </row>
    <row r="50698" spans="1:1">
      <c r="A50698">
        <v>0.92839389999999999</v>
      </c>
    </row>
    <row r="50699" spans="1:1">
      <c r="A50699">
        <v>0.92839174999999996</v>
      </c>
    </row>
    <row r="50700" spans="1:1">
      <c r="A50700">
        <v>0.92839020000000005</v>
      </c>
    </row>
    <row r="50701" spans="1:1">
      <c r="A50701">
        <v>0.92838350000000003</v>
      </c>
    </row>
    <row r="50702" spans="1:1">
      <c r="A50702">
        <v>0.92836976000000004</v>
      </c>
    </row>
    <row r="50703" spans="1:1">
      <c r="A50703">
        <v>0.92836359999999996</v>
      </c>
    </row>
    <row r="50704" spans="1:1">
      <c r="A50704">
        <v>0.92836240000000003</v>
      </c>
    </row>
    <row r="50705" spans="1:1">
      <c r="A50705">
        <v>0.92835926999999996</v>
      </c>
    </row>
    <row r="50706" spans="1:1">
      <c r="A50706">
        <v>0.92835873000000002</v>
      </c>
    </row>
    <row r="50707" spans="1:1">
      <c r="A50707">
        <v>0.92835604999999999</v>
      </c>
    </row>
    <row r="50708" spans="1:1">
      <c r="A50708">
        <v>0.92834764999999997</v>
      </c>
    </row>
    <row r="50709" spans="1:1">
      <c r="A50709">
        <v>0.92833483000000006</v>
      </c>
    </row>
    <row r="50710" spans="1:1">
      <c r="A50710">
        <v>0.92833279999999996</v>
      </c>
    </row>
    <row r="50711" spans="1:1">
      <c r="A50711">
        <v>0.92833189999999999</v>
      </c>
    </row>
    <row r="50712" spans="1:1">
      <c r="A50712">
        <v>0.92831169999999996</v>
      </c>
    </row>
    <row r="50713" spans="1:1">
      <c r="A50713">
        <v>0.92830539999999995</v>
      </c>
    </row>
    <row r="50714" spans="1:1">
      <c r="A50714">
        <v>0.92830190000000001</v>
      </c>
    </row>
    <row r="50715" spans="1:1">
      <c r="A50715">
        <v>0.92828864</v>
      </c>
    </row>
    <row r="50716" spans="1:1">
      <c r="A50716">
        <v>0.92828149999999998</v>
      </c>
    </row>
    <row r="50717" spans="1:1">
      <c r="A50717">
        <v>0.92827970000000004</v>
      </c>
    </row>
    <row r="50718" spans="1:1">
      <c r="A50718">
        <v>0.9282783</v>
      </c>
    </row>
    <row r="50719" spans="1:1">
      <c r="A50719">
        <v>0.92827459999999995</v>
      </c>
    </row>
    <row r="50720" spans="1:1">
      <c r="A50720">
        <v>0.92827283999999999</v>
      </c>
    </row>
    <row r="50721" spans="1:1">
      <c r="A50721">
        <v>0.92825800000000003</v>
      </c>
    </row>
    <row r="50722" spans="1:1">
      <c r="A50722">
        <v>0.92825614999999995</v>
      </c>
    </row>
    <row r="50723" spans="1:1">
      <c r="A50723">
        <v>0.92824835000000006</v>
      </c>
    </row>
    <row r="50724" spans="1:1">
      <c r="A50724">
        <v>0.92824649999999997</v>
      </c>
    </row>
    <row r="50725" spans="1:1">
      <c r="A50725">
        <v>0.92824640000000003</v>
      </c>
    </row>
    <row r="50726" spans="1:1">
      <c r="A50726">
        <v>0.92824459999999998</v>
      </c>
    </row>
    <row r="50727" spans="1:1">
      <c r="A50727">
        <v>0.92823330000000004</v>
      </c>
    </row>
    <row r="50728" spans="1:1">
      <c r="A50728">
        <v>0.92823180000000005</v>
      </c>
    </row>
    <row r="50729" spans="1:1">
      <c r="A50729">
        <v>0.92822844000000004</v>
      </c>
    </row>
    <row r="50730" spans="1:1">
      <c r="A50730">
        <v>0.92822563999999996</v>
      </c>
    </row>
    <row r="50731" spans="1:1">
      <c r="A50731">
        <v>0.92822486000000004</v>
      </c>
    </row>
    <row r="50732" spans="1:1">
      <c r="A50732">
        <v>0.92821914000000005</v>
      </c>
    </row>
    <row r="50733" spans="1:1">
      <c r="A50733">
        <v>0.92821443000000003</v>
      </c>
    </row>
    <row r="50734" spans="1:1">
      <c r="A50734">
        <v>0.92819739999999995</v>
      </c>
    </row>
    <row r="50735" spans="1:1">
      <c r="A50735">
        <v>0.92819289999999999</v>
      </c>
    </row>
    <row r="50736" spans="1:1">
      <c r="A50736">
        <v>0.92818920000000005</v>
      </c>
    </row>
    <row r="50737" spans="1:1">
      <c r="A50737">
        <v>0.92818630000000002</v>
      </c>
    </row>
    <row r="50738" spans="1:1">
      <c r="A50738">
        <v>0.92818475</v>
      </c>
    </row>
    <row r="50739" spans="1:1">
      <c r="A50739">
        <v>0.92817866999999998</v>
      </c>
    </row>
    <row r="50740" spans="1:1">
      <c r="A50740">
        <v>0.92817240000000001</v>
      </c>
    </row>
    <row r="50741" spans="1:1">
      <c r="A50741">
        <v>0.92816544000000001</v>
      </c>
    </row>
    <row r="50742" spans="1:1">
      <c r="A50742">
        <v>0.92815689999999995</v>
      </c>
    </row>
    <row r="50743" spans="1:1">
      <c r="A50743">
        <v>0.92815685000000003</v>
      </c>
    </row>
    <row r="50744" spans="1:1">
      <c r="A50744">
        <v>0.92815329999999996</v>
      </c>
    </row>
    <row r="50745" spans="1:1">
      <c r="A50745">
        <v>0.92815285999999997</v>
      </c>
    </row>
    <row r="50746" spans="1:1">
      <c r="A50746">
        <v>0.92813950000000001</v>
      </c>
    </row>
    <row r="50747" spans="1:1">
      <c r="A50747">
        <v>0.92813944999999998</v>
      </c>
    </row>
    <row r="50748" spans="1:1">
      <c r="A50748">
        <v>0.92813670000000004</v>
      </c>
    </row>
    <row r="50749" spans="1:1">
      <c r="A50749">
        <v>0.92813480000000004</v>
      </c>
    </row>
    <row r="50750" spans="1:1">
      <c r="A50750">
        <v>0.92813449999999997</v>
      </c>
    </row>
    <row r="50751" spans="1:1">
      <c r="A50751">
        <v>0.92812830000000002</v>
      </c>
    </row>
    <row r="50752" spans="1:1">
      <c r="A50752">
        <v>0.92811880000000002</v>
      </c>
    </row>
    <row r="50753" spans="1:1">
      <c r="A50753">
        <v>0.92811619999999995</v>
      </c>
    </row>
    <row r="50754" spans="1:1">
      <c r="A50754">
        <v>0.92811310000000002</v>
      </c>
    </row>
    <row r="50755" spans="1:1">
      <c r="A50755">
        <v>0.92810959999999998</v>
      </c>
    </row>
    <row r="50756" spans="1:1">
      <c r="A50756">
        <v>0.92810879999999996</v>
      </c>
    </row>
    <row r="50757" spans="1:1">
      <c r="A50757">
        <v>0.92810696000000004</v>
      </c>
    </row>
    <row r="50758" spans="1:1">
      <c r="A50758">
        <v>0.92810683999999999</v>
      </c>
    </row>
    <row r="50759" spans="1:1">
      <c r="A50759">
        <v>0.92810440000000005</v>
      </c>
    </row>
    <row r="50760" spans="1:1">
      <c r="A50760">
        <v>0.92810373999999995</v>
      </c>
    </row>
    <row r="50761" spans="1:1">
      <c r="A50761">
        <v>0.92809629999999999</v>
      </c>
    </row>
    <row r="50762" spans="1:1">
      <c r="A50762">
        <v>0.9280931</v>
      </c>
    </row>
    <row r="50763" spans="1:1">
      <c r="A50763">
        <v>0.92809140000000001</v>
      </c>
    </row>
    <row r="50764" spans="1:1">
      <c r="A50764">
        <v>0.92808573999999999</v>
      </c>
    </row>
    <row r="50765" spans="1:1">
      <c r="A50765">
        <v>0.92808290000000004</v>
      </c>
    </row>
    <row r="50766" spans="1:1">
      <c r="A50766">
        <v>0.92808060000000003</v>
      </c>
    </row>
    <row r="50767" spans="1:1">
      <c r="A50767">
        <v>0.92807525000000002</v>
      </c>
    </row>
    <row r="50768" spans="1:1">
      <c r="A50768">
        <v>0.92806770000000005</v>
      </c>
    </row>
    <row r="50769" spans="1:1">
      <c r="A50769">
        <v>0.92805970000000004</v>
      </c>
    </row>
    <row r="50770" spans="1:1">
      <c r="A50770">
        <v>0.92804889999999995</v>
      </c>
    </row>
    <row r="50771" spans="1:1">
      <c r="A50771">
        <v>0.92804766000000005</v>
      </c>
    </row>
    <row r="50772" spans="1:1">
      <c r="A50772">
        <v>0.92804359999999997</v>
      </c>
    </row>
    <row r="50773" spans="1:1">
      <c r="A50773">
        <v>0.92804209999999998</v>
      </c>
    </row>
    <row r="50774" spans="1:1">
      <c r="A50774">
        <v>0.92804039999999999</v>
      </c>
    </row>
    <row r="50775" spans="1:1">
      <c r="A50775">
        <v>0.92803899999999995</v>
      </c>
    </row>
    <row r="50776" spans="1:1">
      <c r="A50776">
        <v>0.92803820000000004</v>
      </c>
    </row>
    <row r="50777" spans="1:1">
      <c r="A50777">
        <v>0.92803353</v>
      </c>
    </row>
    <row r="50778" spans="1:1">
      <c r="A50778">
        <v>0.92803199999999997</v>
      </c>
    </row>
    <row r="50779" spans="1:1">
      <c r="A50779">
        <v>0.92802379999999995</v>
      </c>
    </row>
    <row r="50780" spans="1:1">
      <c r="A50780">
        <v>0.92801714000000002</v>
      </c>
    </row>
    <row r="50781" spans="1:1">
      <c r="A50781">
        <v>0.92801599999999995</v>
      </c>
    </row>
    <row r="50782" spans="1:1">
      <c r="A50782">
        <v>0.92800240000000001</v>
      </c>
    </row>
    <row r="50783" spans="1:1">
      <c r="A50783">
        <v>0.92799259999999995</v>
      </c>
    </row>
    <row r="50784" spans="1:1">
      <c r="A50784">
        <v>0.92799160000000003</v>
      </c>
    </row>
    <row r="50785" spans="1:1">
      <c r="A50785">
        <v>0.92799140000000002</v>
      </c>
    </row>
    <row r="50786" spans="1:1">
      <c r="A50786">
        <v>0.92798049999999999</v>
      </c>
    </row>
    <row r="50787" spans="1:1">
      <c r="A50787">
        <v>0.927979</v>
      </c>
    </row>
    <row r="50788" spans="1:1">
      <c r="A50788">
        <v>0.92797739999999995</v>
      </c>
    </row>
    <row r="50789" spans="1:1">
      <c r="A50789">
        <v>0.92797600000000002</v>
      </c>
    </row>
    <row r="50790" spans="1:1">
      <c r="A50790">
        <v>0.92797529999999995</v>
      </c>
    </row>
    <row r="50791" spans="1:1">
      <c r="A50791">
        <v>0.92797196000000004</v>
      </c>
    </row>
    <row r="50792" spans="1:1">
      <c r="A50792">
        <v>0.92797059999999998</v>
      </c>
    </row>
    <row r="50793" spans="1:1">
      <c r="A50793">
        <v>0.92796670000000003</v>
      </c>
    </row>
    <row r="50794" spans="1:1">
      <c r="A50794">
        <v>0.92795499999999997</v>
      </c>
    </row>
    <row r="50795" spans="1:1">
      <c r="A50795">
        <v>0.92795295</v>
      </c>
    </row>
    <row r="50796" spans="1:1">
      <c r="A50796">
        <v>0.92794262999999999</v>
      </c>
    </row>
    <row r="50797" spans="1:1">
      <c r="A50797">
        <v>0.92794096000000004</v>
      </c>
    </row>
    <row r="50798" spans="1:1">
      <c r="A50798">
        <v>0.92793829999999999</v>
      </c>
    </row>
    <row r="50799" spans="1:1">
      <c r="A50799">
        <v>0.92793490000000001</v>
      </c>
    </row>
    <row r="50800" spans="1:1">
      <c r="A50800">
        <v>0.92792870000000005</v>
      </c>
    </row>
    <row r="50801" spans="1:1">
      <c r="A50801">
        <v>0.92792505000000003</v>
      </c>
    </row>
    <row r="50802" spans="1:1">
      <c r="A50802">
        <v>0.92791544999999998</v>
      </c>
    </row>
    <row r="50803" spans="1:1">
      <c r="A50803">
        <v>0.92790550000000005</v>
      </c>
    </row>
    <row r="50804" spans="1:1">
      <c r="A50804">
        <v>0.92788899999999996</v>
      </c>
    </row>
    <row r="50805" spans="1:1">
      <c r="A50805">
        <v>0.92788225000000002</v>
      </c>
    </row>
    <row r="50806" spans="1:1">
      <c r="A50806">
        <v>0.92787489999999995</v>
      </c>
    </row>
    <row r="50807" spans="1:1">
      <c r="A50807">
        <v>0.92786860000000004</v>
      </c>
    </row>
    <row r="50808" spans="1:1">
      <c r="A50808">
        <v>0.92786150000000001</v>
      </c>
    </row>
    <row r="50809" spans="1:1">
      <c r="A50809">
        <v>0.92784785999999997</v>
      </c>
    </row>
    <row r="50810" spans="1:1">
      <c r="A50810">
        <v>0.92783797000000001</v>
      </c>
    </row>
    <row r="50811" spans="1:1">
      <c r="A50811">
        <v>0.92782710000000002</v>
      </c>
    </row>
    <row r="50812" spans="1:1">
      <c r="A50812">
        <v>0.92782500000000001</v>
      </c>
    </row>
    <row r="50813" spans="1:1">
      <c r="A50813">
        <v>0.92782306999999997</v>
      </c>
    </row>
    <row r="50814" spans="1:1">
      <c r="A50814">
        <v>0.92781705000000003</v>
      </c>
    </row>
    <row r="50815" spans="1:1">
      <c r="A50815">
        <v>0.92779679999999998</v>
      </c>
    </row>
    <row r="50816" spans="1:1">
      <c r="A50816">
        <v>0.92778914999999995</v>
      </c>
    </row>
    <row r="50817" spans="1:1">
      <c r="A50817">
        <v>0.92778813999999998</v>
      </c>
    </row>
    <row r="50818" spans="1:1">
      <c r="A50818">
        <v>0.92778799999999995</v>
      </c>
    </row>
    <row r="50819" spans="1:1">
      <c r="A50819">
        <v>0.92777569999999998</v>
      </c>
    </row>
    <row r="50820" spans="1:1">
      <c r="A50820">
        <v>0.92776453000000003</v>
      </c>
    </row>
    <row r="50821" spans="1:1">
      <c r="A50821">
        <v>0.92776095999999997</v>
      </c>
    </row>
    <row r="50822" spans="1:1">
      <c r="A50822">
        <v>0.92775995</v>
      </c>
    </row>
    <row r="50823" spans="1:1">
      <c r="A50823">
        <v>0.92775726000000003</v>
      </c>
    </row>
    <row r="50824" spans="1:1">
      <c r="A50824">
        <v>0.92775569999999996</v>
      </c>
    </row>
    <row r="50825" spans="1:1">
      <c r="A50825">
        <v>0.92775160000000001</v>
      </c>
    </row>
    <row r="50826" spans="1:1">
      <c r="A50826">
        <v>0.92774445000000005</v>
      </c>
    </row>
    <row r="50827" spans="1:1">
      <c r="A50827">
        <v>0.92774445000000005</v>
      </c>
    </row>
    <row r="50828" spans="1:1">
      <c r="A50828">
        <v>0.92774283999999996</v>
      </c>
    </row>
    <row r="50829" spans="1:1">
      <c r="A50829">
        <v>0.92774034000000005</v>
      </c>
    </row>
    <row r="50830" spans="1:1">
      <c r="A50830">
        <v>0.92772659999999996</v>
      </c>
    </row>
    <row r="50831" spans="1:1">
      <c r="A50831">
        <v>0.92772290000000002</v>
      </c>
    </row>
    <row r="50832" spans="1:1">
      <c r="A50832">
        <v>0.92771729999999997</v>
      </c>
    </row>
    <row r="50833" spans="1:1">
      <c r="A50833">
        <v>0.92770945999999999</v>
      </c>
    </row>
    <row r="50834" spans="1:1">
      <c r="A50834">
        <v>0.92769520000000005</v>
      </c>
    </row>
    <row r="50835" spans="1:1">
      <c r="A50835">
        <v>0.92768943000000004</v>
      </c>
    </row>
    <row r="50836" spans="1:1">
      <c r="A50836">
        <v>0.92768687000000005</v>
      </c>
    </row>
    <row r="50837" spans="1:1">
      <c r="A50837">
        <v>0.92768269999999997</v>
      </c>
    </row>
    <row r="50838" spans="1:1">
      <c r="A50838">
        <v>0.92768189999999995</v>
      </c>
    </row>
    <row r="50839" spans="1:1">
      <c r="A50839">
        <v>0.92767405999999997</v>
      </c>
    </row>
    <row r="50840" spans="1:1">
      <c r="A50840">
        <v>0.92766649999999995</v>
      </c>
    </row>
    <row r="50841" spans="1:1">
      <c r="A50841">
        <v>0.92766254999999997</v>
      </c>
    </row>
    <row r="50842" spans="1:1">
      <c r="A50842">
        <v>0.92765450000000005</v>
      </c>
    </row>
    <row r="50843" spans="1:1">
      <c r="A50843">
        <v>0.92765419999999998</v>
      </c>
    </row>
    <row r="50844" spans="1:1">
      <c r="A50844">
        <v>0.92765019999999998</v>
      </c>
    </row>
    <row r="50845" spans="1:1">
      <c r="A50845">
        <v>0.92764610000000003</v>
      </c>
    </row>
    <row r="50846" spans="1:1">
      <c r="A50846">
        <v>0.92764259999999998</v>
      </c>
    </row>
    <row r="50847" spans="1:1">
      <c r="A50847">
        <v>0.92763174000000004</v>
      </c>
    </row>
    <row r="50848" spans="1:1">
      <c r="A50848">
        <v>0.92762756000000002</v>
      </c>
    </row>
    <row r="50849" spans="1:1">
      <c r="A50849">
        <v>0.92762160000000005</v>
      </c>
    </row>
    <row r="50850" spans="1:1">
      <c r="A50850">
        <v>0.92761992999999998</v>
      </c>
    </row>
    <row r="50851" spans="1:1">
      <c r="A50851">
        <v>0.92761090000000002</v>
      </c>
    </row>
    <row r="50852" spans="1:1">
      <c r="A50852">
        <v>0.92760169999999997</v>
      </c>
    </row>
    <row r="50853" spans="1:1">
      <c r="A50853">
        <v>0.92759449999999999</v>
      </c>
    </row>
    <row r="50854" spans="1:1">
      <c r="A50854">
        <v>0.92758673000000003</v>
      </c>
    </row>
    <row r="50855" spans="1:1">
      <c r="A50855">
        <v>0.92757900000000004</v>
      </c>
    </row>
    <row r="50856" spans="1:1">
      <c r="A50856">
        <v>0.92757440000000002</v>
      </c>
    </row>
    <row r="50857" spans="1:1">
      <c r="A50857">
        <v>0.9275698</v>
      </c>
    </row>
    <row r="50858" spans="1:1">
      <c r="A50858">
        <v>0.9275641</v>
      </c>
    </row>
    <row r="50859" spans="1:1">
      <c r="A50859">
        <v>0.92755025999999996</v>
      </c>
    </row>
    <row r="50860" spans="1:1">
      <c r="A50860">
        <v>0.92754817000000001</v>
      </c>
    </row>
    <row r="50861" spans="1:1">
      <c r="A50861">
        <v>0.92754740000000002</v>
      </c>
    </row>
    <row r="50862" spans="1:1">
      <c r="A50862">
        <v>0.92753660000000004</v>
      </c>
    </row>
    <row r="50863" spans="1:1">
      <c r="A50863">
        <v>0.92753595</v>
      </c>
    </row>
    <row r="50864" spans="1:1">
      <c r="A50864">
        <v>0.92753240000000003</v>
      </c>
    </row>
    <row r="50865" spans="1:1">
      <c r="A50865">
        <v>0.92752500000000004</v>
      </c>
    </row>
    <row r="50866" spans="1:1">
      <c r="A50866">
        <v>0.92751130000000004</v>
      </c>
    </row>
    <row r="50867" spans="1:1">
      <c r="A50867">
        <v>0.92750540000000004</v>
      </c>
    </row>
    <row r="50868" spans="1:1">
      <c r="A50868">
        <v>0.92750524999999995</v>
      </c>
    </row>
    <row r="50869" spans="1:1">
      <c r="A50869">
        <v>0.9274985</v>
      </c>
    </row>
    <row r="50870" spans="1:1">
      <c r="A50870">
        <v>0.92748220000000003</v>
      </c>
    </row>
    <row r="50871" spans="1:1">
      <c r="A50871">
        <v>0.92748045999999995</v>
      </c>
    </row>
    <row r="50872" spans="1:1">
      <c r="A50872">
        <v>0.92747930000000001</v>
      </c>
    </row>
    <row r="50873" spans="1:1">
      <c r="A50873">
        <v>0.92745966000000002</v>
      </c>
    </row>
    <row r="50874" spans="1:1">
      <c r="A50874">
        <v>0.92745537</v>
      </c>
    </row>
    <row r="50875" spans="1:1">
      <c r="A50875">
        <v>0.92745334000000001</v>
      </c>
    </row>
    <row r="50876" spans="1:1">
      <c r="A50876">
        <v>0.92744459999999995</v>
      </c>
    </row>
    <row r="50877" spans="1:1">
      <c r="A50877">
        <v>0.92744420000000005</v>
      </c>
    </row>
    <row r="50878" spans="1:1">
      <c r="A50878">
        <v>0.92743145999999999</v>
      </c>
    </row>
    <row r="50879" spans="1:1">
      <c r="A50879">
        <v>0.92742639999999998</v>
      </c>
    </row>
    <row r="50880" spans="1:1">
      <c r="A50880">
        <v>0.92741965999999998</v>
      </c>
    </row>
    <row r="50881" spans="1:1">
      <c r="A50881">
        <v>0.92740356999999995</v>
      </c>
    </row>
    <row r="50882" spans="1:1">
      <c r="A50882">
        <v>0.92740100000000003</v>
      </c>
    </row>
    <row r="50883" spans="1:1">
      <c r="A50883">
        <v>0.92739249999999995</v>
      </c>
    </row>
    <row r="50884" spans="1:1">
      <c r="A50884">
        <v>0.92738633999999998</v>
      </c>
    </row>
    <row r="50885" spans="1:1">
      <c r="A50885">
        <v>0.92738366000000005</v>
      </c>
    </row>
    <row r="50886" spans="1:1">
      <c r="A50886">
        <v>0.92738306999999998</v>
      </c>
    </row>
    <row r="50887" spans="1:1">
      <c r="A50887">
        <v>0.92737530000000001</v>
      </c>
    </row>
    <row r="50888" spans="1:1">
      <c r="A50888">
        <v>0.92736715000000003</v>
      </c>
    </row>
    <row r="50889" spans="1:1">
      <c r="A50889">
        <v>0.9273576</v>
      </c>
    </row>
    <row r="50890" spans="1:1">
      <c r="A50890">
        <v>0.92735213000000005</v>
      </c>
    </row>
    <row r="50891" spans="1:1">
      <c r="A50891">
        <v>0.92734927</v>
      </c>
    </row>
    <row r="50892" spans="1:1">
      <c r="A50892">
        <v>0.92734300000000003</v>
      </c>
    </row>
    <row r="50893" spans="1:1">
      <c r="A50893">
        <v>0.92734090000000002</v>
      </c>
    </row>
    <row r="50894" spans="1:1">
      <c r="A50894">
        <v>0.92733805999999996</v>
      </c>
    </row>
    <row r="50895" spans="1:1">
      <c r="A50895">
        <v>0.92733299999999996</v>
      </c>
    </row>
    <row r="50896" spans="1:1">
      <c r="A50896">
        <v>0.9273266</v>
      </c>
    </row>
    <row r="50897" spans="1:1">
      <c r="A50897">
        <v>0.9273266</v>
      </c>
    </row>
    <row r="50898" spans="1:1">
      <c r="A50898">
        <v>0.92732482999999999</v>
      </c>
    </row>
    <row r="50899" spans="1:1">
      <c r="A50899">
        <v>0.92732035999999995</v>
      </c>
    </row>
    <row r="50900" spans="1:1">
      <c r="A50900">
        <v>0.92731505999999997</v>
      </c>
    </row>
    <row r="50901" spans="1:1">
      <c r="A50901">
        <v>0.92731315000000003</v>
      </c>
    </row>
    <row r="50902" spans="1:1">
      <c r="A50902">
        <v>0.9273131</v>
      </c>
    </row>
    <row r="50903" spans="1:1">
      <c r="A50903">
        <v>0.92731284999999997</v>
      </c>
    </row>
    <row r="50904" spans="1:1">
      <c r="A50904">
        <v>0.92731136000000003</v>
      </c>
    </row>
    <row r="50905" spans="1:1">
      <c r="A50905">
        <v>0.92730860000000004</v>
      </c>
    </row>
    <row r="50906" spans="1:1">
      <c r="A50906">
        <v>0.92730780000000002</v>
      </c>
    </row>
    <row r="50907" spans="1:1">
      <c r="A50907">
        <v>0.92730075000000001</v>
      </c>
    </row>
    <row r="50908" spans="1:1">
      <c r="A50908">
        <v>0.92729855000000005</v>
      </c>
    </row>
    <row r="50909" spans="1:1">
      <c r="A50909">
        <v>0.92729150000000005</v>
      </c>
    </row>
    <row r="50910" spans="1:1">
      <c r="A50910">
        <v>0.92729074</v>
      </c>
    </row>
    <row r="50911" spans="1:1">
      <c r="A50911">
        <v>0.92727809999999999</v>
      </c>
    </row>
    <row r="50912" spans="1:1">
      <c r="A50912">
        <v>0.92727649999999995</v>
      </c>
    </row>
    <row r="50913" spans="1:1">
      <c r="A50913">
        <v>0.92727550000000003</v>
      </c>
    </row>
    <row r="50914" spans="1:1">
      <c r="A50914">
        <v>0.92727243999999998</v>
      </c>
    </row>
    <row r="50915" spans="1:1">
      <c r="A50915">
        <v>0.92727022999999997</v>
      </c>
    </row>
    <row r="50916" spans="1:1">
      <c r="A50916">
        <v>0.92726724999999999</v>
      </c>
    </row>
    <row r="50917" spans="1:1">
      <c r="A50917">
        <v>0.92726390000000003</v>
      </c>
    </row>
    <row r="50918" spans="1:1">
      <c r="A50918">
        <v>0.92724967000000003</v>
      </c>
    </row>
    <row r="50919" spans="1:1">
      <c r="A50919">
        <v>0.92724335000000002</v>
      </c>
    </row>
    <row r="50920" spans="1:1">
      <c r="A50920">
        <v>0.92724097000000005</v>
      </c>
    </row>
    <row r="50921" spans="1:1">
      <c r="A50921">
        <v>0.92723995000000003</v>
      </c>
    </row>
    <row r="50922" spans="1:1">
      <c r="A50922">
        <v>0.92723549999999999</v>
      </c>
    </row>
    <row r="50923" spans="1:1">
      <c r="A50923">
        <v>0.92722684</v>
      </c>
    </row>
    <row r="50924" spans="1:1">
      <c r="A50924">
        <v>0.92721690000000001</v>
      </c>
    </row>
    <row r="50925" spans="1:1">
      <c r="A50925">
        <v>0.92721450000000005</v>
      </c>
    </row>
    <row r="50926" spans="1:1">
      <c r="A50926">
        <v>0.92719096000000001</v>
      </c>
    </row>
    <row r="50927" spans="1:1">
      <c r="A50927">
        <v>0.92718409999999996</v>
      </c>
    </row>
    <row r="50928" spans="1:1">
      <c r="A50928">
        <v>0.92715769999999997</v>
      </c>
    </row>
    <row r="50929" spans="1:1">
      <c r="A50929">
        <v>0.92715369999999997</v>
      </c>
    </row>
    <row r="50930" spans="1:1">
      <c r="A50930">
        <v>0.92715037</v>
      </c>
    </row>
    <row r="50931" spans="1:1">
      <c r="A50931">
        <v>0.92714154999999998</v>
      </c>
    </row>
    <row r="50932" spans="1:1">
      <c r="A50932">
        <v>0.92709909999999995</v>
      </c>
    </row>
    <row r="50933" spans="1:1">
      <c r="A50933">
        <v>0.92709640000000004</v>
      </c>
    </row>
    <row r="50934" spans="1:1">
      <c r="A50934">
        <v>0.92709339999999996</v>
      </c>
    </row>
    <row r="50935" spans="1:1">
      <c r="A50935">
        <v>0.92708409999999997</v>
      </c>
    </row>
    <row r="50936" spans="1:1">
      <c r="A50936">
        <v>0.92708265999999995</v>
      </c>
    </row>
    <row r="50937" spans="1:1">
      <c r="A50937">
        <v>0.92707497000000005</v>
      </c>
    </row>
    <row r="50938" spans="1:1">
      <c r="A50938">
        <v>0.92707366000000002</v>
      </c>
    </row>
    <row r="50939" spans="1:1">
      <c r="A50939">
        <v>0.92706895</v>
      </c>
    </row>
    <row r="50940" spans="1:1">
      <c r="A50940">
        <v>0.92706144000000001</v>
      </c>
    </row>
    <row r="50941" spans="1:1">
      <c r="A50941">
        <v>0.92705979999999999</v>
      </c>
    </row>
    <row r="50942" spans="1:1">
      <c r="A50942">
        <v>0.92705344999999995</v>
      </c>
    </row>
    <row r="50943" spans="1:1">
      <c r="A50943">
        <v>0.92704710000000001</v>
      </c>
    </row>
    <row r="50944" spans="1:1">
      <c r="A50944">
        <v>0.92704695000000004</v>
      </c>
    </row>
    <row r="50945" spans="1:1">
      <c r="A50945">
        <v>0.92703500000000005</v>
      </c>
    </row>
    <row r="50946" spans="1:1">
      <c r="A50946">
        <v>0.92703259999999998</v>
      </c>
    </row>
    <row r="50947" spans="1:1">
      <c r="A50947">
        <v>0.92702629999999997</v>
      </c>
    </row>
    <row r="50948" spans="1:1">
      <c r="A50948">
        <v>0.92702070000000003</v>
      </c>
    </row>
    <row r="50949" spans="1:1">
      <c r="A50949">
        <v>0.92701940000000005</v>
      </c>
    </row>
    <row r="50950" spans="1:1">
      <c r="A50950">
        <v>0.92700879999999997</v>
      </c>
    </row>
    <row r="50951" spans="1:1">
      <c r="A50951">
        <v>0.92700464000000005</v>
      </c>
    </row>
    <row r="50952" spans="1:1">
      <c r="A50952">
        <v>0.92700459999999996</v>
      </c>
    </row>
    <row r="50953" spans="1:1">
      <c r="A50953">
        <v>0.9269944</v>
      </c>
    </row>
    <row r="50954" spans="1:1">
      <c r="A50954">
        <v>0.92698026</v>
      </c>
    </row>
    <row r="50955" spans="1:1">
      <c r="A50955">
        <v>0.92698013999999995</v>
      </c>
    </row>
    <row r="50956" spans="1:1">
      <c r="A50956">
        <v>0.92697070000000004</v>
      </c>
    </row>
    <row r="50957" spans="1:1">
      <c r="A50957">
        <v>0.92696690000000004</v>
      </c>
    </row>
    <row r="50958" spans="1:1">
      <c r="A50958">
        <v>0.92695194000000003</v>
      </c>
    </row>
    <row r="50959" spans="1:1">
      <c r="A50959">
        <v>0.92694973999999997</v>
      </c>
    </row>
    <row r="50960" spans="1:1">
      <c r="A50960">
        <v>0.92692569999999996</v>
      </c>
    </row>
    <row r="50961" spans="1:1">
      <c r="A50961">
        <v>0.92691575999999998</v>
      </c>
    </row>
    <row r="50962" spans="1:1">
      <c r="A50962">
        <v>0.92691310000000005</v>
      </c>
    </row>
    <row r="50963" spans="1:1">
      <c r="A50963">
        <v>0.92691000000000001</v>
      </c>
    </row>
    <row r="50964" spans="1:1">
      <c r="A50964">
        <v>0.92690914999999996</v>
      </c>
    </row>
    <row r="50965" spans="1:1">
      <c r="A50965">
        <v>0.92690530000000004</v>
      </c>
    </row>
    <row r="50966" spans="1:1">
      <c r="A50966">
        <v>0.92689484</v>
      </c>
    </row>
    <row r="50967" spans="1:1">
      <c r="A50967">
        <v>0.92688470000000001</v>
      </c>
    </row>
    <row r="50968" spans="1:1">
      <c r="A50968">
        <v>0.92687947000000004</v>
      </c>
    </row>
    <row r="50969" spans="1:1">
      <c r="A50969">
        <v>0.92687889999999995</v>
      </c>
    </row>
    <row r="50970" spans="1:1">
      <c r="A50970">
        <v>0.92684984000000004</v>
      </c>
    </row>
    <row r="50971" spans="1:1">
      <c r="A50971">
        <v>0.92684126</v>
      </c>
    </row>
    <row r="50972" spans="1:1">
      <c r="A50972">
        <v>0.92684113999999995</v>
      </c>
    </row>
    <row r="50973" spans="1:1">
      <c r="A50973">
        <v>0.92684036000000003</v>
      </c>
    </row>
    <row r="50974" spans="1:1">
      <c r="A50974">
        <v>0.92683125</v>
      </c>
    </row>
    <row r="50975" spans="1:1">
      <c r="A50975">
        <v>0.92682153</v>
      </c>
    </row>
    <row r="50976" spans="1:1">
      <c r="A50976">
        <v>0.92680720000000005</v>
      </c>
    </row>
    <row r="50977" spans="1:1">
      <c r="A50977">
        <v>0.92680530000000005</v>
      </c>
    </row>
    <row r="50978" spans="1:1">
      <c r="A50978">
        <v>0.92680419999999997</v>
      </c>
    </row>
    <row r="50979" spans="1:1">
      <c r="A50979">
        <v>0.92678415999999997</v>
      </c>
    </row>
    <row r="50980" spans="1:1">
      <c r="A50980">
        <v>0.92677799999999999</v>
      </c>
    </row>
    <row r="50981" spans="1:1">
      <c r="A50981">
        <v>0.92677560000000003</v>
      </c>
    </row>
    <row r="50982" spans="1:1">
      <c r="A50982">
        <v>0.92675079999999999</v>
      </c>
    </row>
    <row r="50983" spans="1:1">
      <c r="A50983">
        <v>0.92674977000000003</v>
      </c>
    </row>
    <row r="50984" spans="1:1">
      <c r="A50984">
        <v>0.92674434000000006</v>
      </c>
    </row>
    <row r="50985" spans="1:1">
      <c r="A50985">
        <v>0.92674369999999995</v>
      </c>
    </row>
    <row r="50986" spans="1:1">
      <c r="A50986">
        <v>0.92673475000000005</v>
      </c>
    </row>
    <row r="50987" spans="1:1">
      <c r="A50987">
        <v>0.92672986000000002</v>
      </c>
    </row>
    <row r="50988" spans="1:1">
      <c r="A50988">
        <v>0.92672659999999996</v>
      </c>
    </row>
    <row r="50989" spans="1:1">
      <c r="A50989">
        <v>0.92672549999999998</v>
      </c>
    </row>
    <row r="50990" spans="1:1">
      <c r="A50990">
        <v>0.92672454999999998</v>
      </c>
    </row>
    <row r="50991" spans="1:1">
      <c r="A50991">
        <v>0.92671769999999998</v>
      </c>
    </row>
    <row r="50992" spans="1:1">
      <c r="A50992">
        <v>0.92671703999999999</v>
      </c>
    </row>
    <row r="50993" spans="1:1">
      <c r="A50993">
        <v>0.92671572999999996</v>
      </c>
    </row>
    <row r="50994" spans="1:1">
      <c r="A50994">
        <v>0.92669815</v>
      </c>
    </row>
    <row r="50995" spans="1:1">
      <c r="A50995">
        <v>0.92669599999999996</v>
      </c>
    </row>
    <row r="50996" spans="1:1">
      <c r="A50996">
        <v>0.92669106000000001</v>
      </c>
    </row>
    <row r="50997" spans="1:1">
      <c r="A50997">
        <v>0.92667407000000002</v>
      </c>
    </row>
    <row r="50998" spans="1:1">
      <c r="A50998">
        <v>0.92667173999999997</v>
      </c>
    </row>
    <row r="50999" spans="1:1">
      <c r="A50999">
        <v>0.92666440000000005</v>
      </c>
    </row>
    <row r="51000" spans="1:1">
      <c r="A51000">
        <v>0.9266643</v>
      </c>
    </row>
    <row r="51001" spans="1:1">
      <c r="A51001">
        <v>0.92664944999999999</v>
      </c>
    </row>
    <row r="51002" spans="1:1">
      <c r="A51002">
        <v>0.92664329999999995</v>
      </c>
    </row>
    <row r="51003" spans="1:1">
      <c r="A51003">
        <v>0.92663890000000004</v>
      </c>
    </row>
    <row r="51004" spans="1:1">
      <c r="A51004">
        <v>0.92662202999999999</v>
      </c>
    </row>
    <row r="51005" spans="1:1">
      <c r="A51005">
        <v>0.92661959999999999</v>
      </c>
    </row>
    <row r="51006" spans="1:1">
      <c r="A51006">
        <v>0.92661340000000003</v>
      </c>
    </row>
    <row r="51007" spans="1:1">
      <c r="A51007">
        <v>0.92661035000000003</v>
      </c>
    </row>
    <row r="51008" spans="1:1">
      <c r="A51008">
        <v>0.92660975000000001</v>
      </c>
    </row>
    <row r="51009" spans="1:1">
      <c r="A51009">
        <v>0.92660843999999998</v>
      </c>
    </row>
    <row r="51010" spans="1:1">
      <c r="A51010">
        <v>0.92660529999999997</v>
      </c>
    </row>
    <row r="51011" spans="1:1">
      <c r="A51011">
        <v>0.92660372999999996</v>
      </c>
    </row>
    <row r="51012" spans="1:1">
      <c r="A51012">
        <v>0.92659749999999996</v>
      </c>
    </row>
    <row r="51013" spans="1:1">
      <c r="A51013">
        <v>0.92659086000000002</v>
      </c>
    </row>
    <row r="51014" spans="1:1">
      <c r="A51014">
        <v>0.92658936999999997</v>
      </c>
    </row>
    <row r="51015" spans="1:1">
      <c r="A51015">
        <v>0.92658269999999998</v>
      </c>
    </row>
    <row r="51016" spans="1:1">
      <c r="A51016">
        <v>0.92657893999999996</v>
      </c>
    </row>
    <row r="51017" spans="1:1">
      <c r="A51017">
        <v>0.92657095</v>
      </c>
    </row>
    <row r="51018" spans="1:1">
      <c r="A51018">
        <v>0.92657089999999998</v>
      </c>
    </row>
    <row r="51019" spans="1:1">
      <c r="A51019">
        <v>0.92656590000000005</v>
      </c>
    </row>
    <row r="51020" spans="1:1">
      <c r="A51020">
        <v>0.92656300000000003</v>
      </c>
    </row>
    <row r="51021" spans="1:1">
      <c r="A51021">
        <v>0.9265622</v>
      </c>
    </row>
    <row r="51022" spans="1:1">
      <c r="A51022">
        <v>0.92656099999999997</v>
      </c>
    </row>
    <row r="51023" spans="1:1">
      <c r="A51023">
        <v>0.92655324999999999</v>
      </c>
    </row>
    <row r="51024" spans="1:1">
      <c r="A51024">
        <v>0.92655180000000004</v>
      </c>
    </row>
    <row r="51025" spans="1:1">
      <c r="A51025">
        <v>0.92654586000000005</v>
      </c>
    </row>
    <row r="51026" spans="1:1">
      <c r="A51026">
        <v>0.92653359999999996</v>
      </c>
    </row>
    <row r="51027" spans="1:1">
      <c r="A51027">
        <v>0.92653333999999998</v>
      </c>
    </row>
    <row r="51028" spans="1:1">
      <c r="A51028">
        <v>0.92653149999999995</v>
      </c>
    </row>
    <row r="51029" spans="1:1">
      <c r="A51029">
        <v>0.92652210000000002</v>
      </c>
    </row>
    <row r="51030" spans="1:1">
      <c r="A51030">
        <v>0.92651810000000001</v>
      </c>
    </row>
    <row r="51031" spans="1:1">
      <c r="A51031">
        <v>0.92650829999999995</v>
      </c>
    </row>
    <row r="51032" spans="1:1">
      <c r="A51032">
        <v>0.92650589999999999</v>
      </c>
    </row>
    <row r="51033" spans="1:1">
      <c r="A51033">
        <v>0.92650480000000002</v>
      </c>
    </row>
    <row r="51034" spans="1:1">
      <c r="A51034">
        <v>0.92650350000000004</v>
      </c>
    </row>
    <row r="51035" spans="1:1">
      <c r="A51035">
        <v>0.92649864999999998</v>
      </c>
    </row>
    <row r="51036" spans="1:1">
      <c r="A51036">
        <v>0.92649543000000001</v>
      </c>
    </row>
    <row r="51037" spans="1:1">
      <c r="A51037">
        <v>0.92648790000000003</v>
      </c>
    </row>
    <row r="51038" spans="1:1">
      <c r="A51038">
        <v>0.92648209999999998</v>
      </c>
    </row>
    <row r="51039" spans="1:1">
      <c r="A51039">
        <v>0.92648039999999998</v>
      </c>
    </row>
    <row r="51040" spans="1:1">
      <c r="A51040">
        <v>0.92647594</v>
      </c>
    </row>
    <row r="51041" spans="1:1">
      <c r="A51041">
        <v>0.92646337000000001</v>
      </c>
    </row>
    <row r="51042" spans="1:1">
      <c r="A51042">
        <v>0.92645480000000002</v>
      </c>
    </row>
    <row r="51043" spans="1:1">
      <c r="A51043">
        <v>0.92645109999999997</v>
      </c>
    </row>
    <row r="51044" spans="1:1">
      <c r="A51044">
        <v>0.92643900000000001</v>
      </c>
    </row>
    <row r="51045" spans="1:1">
      <c r="A51045">
        <v>0.92643209999999998</v>
      </c>
    </row>
    <row r="51046" spans="1:1">
      <c r="A51046">
        <v>0.92642902999999999</v>
      </c>
    </row>
    <row r="51047" spans="1:1">
      <c r="A51047">
        <v>0.92642844000000002</v>
      </c>
    </row>
    <row r="51048" spans="1:1">
      <c r="A51048">
        <v>0.92642369999999996</v>
      </c>
    </row>
    <row r="51049" spans="1:1">
      <c r="A51049">
        <v>0.92642089999999999</v>
      </c>
    </row>
    <row r="51050" spans="1:1">
      <c r="A51050">
        <v>0.92641700000000005</v>
      </c>
    </row>
    <row r="51051" spans="1:1">
      <c r="A51051">
        <v>0.92640920000000004</v>
      </c>
    </row>
    <row r="51052" spans="1:1">
      <c r="A51052">
        <v>0.92640279999999997</v>
      </c>
    </row>
    <row r="51053" spans="1:1">
      <c r="A51053">
        <v>0.92640023999999999</v>
      </c>
    </row>
    <row r="51054" spans="1:1">
      <c r="A51054">
        <v>0.92639464000000005</v>
      </c>
    </row>
    <row r="51055" spans="1:1">
      <c r="A51055">
        <v>0.92638962999999996</v>
      </c>
    </row>
    <row r="51056" spans="1:1">
      <c r="A51056">
        <v>0.92637409999999998</v>
      </c>
    </row>
    <row r="51057" spans="1:1">
      <c r="A51057">
        <v>0.92635935999999997</v>
      </c>
    </row>
    <row r="51058" spans="1:1">
      <c r="A51058">
        <v>0.92634950000000005</v>
      </c>
    </row>
    <row r="51059" spans="1:1">
      <c r="A51059">
        <v>0.92633699999999997</v>
      </c>
    </row>
    <row r="51060" spans="1:1">
      <c r="A51060">
        <v>0.92633430000000005</v>
      </c>
    </row>
    <row r="51061" spans="1:1">
      <c r="A51061">
        <v>0.92632999999999999</v>
      </c>
    </row>
    <row r="51062" spans="1:1">
      <c r="A51062">
        <v>0.92632985000000001</v>
      </c>
    </row>
    <row r="51063" spans="1:1">
      <c r="A51063">
        <v>0.92632793999999996</v>
      </c>
    </row>
    <row r="51064" spans="1:1">
      <c r="A51064">
        <v>0.92632382999999996</v>
      </c>
    </row>
    <row r="51065" spans="1:1">
      <c r="A51065">
        <v>0.92630844999999995</v>
      </c>
    </row>
    <row r="51066" spans="1:1">
      <c r="A51066">
        <v>0.92630553000000004</v>
      </c>
    </row>
    <row r="51067" spans="1:1">
      <c r="A51067">
        <v>0.92630285000000001</v>
      </c>
    </row>
    <row r="51068" spans="1:1">
      <c r="A51068">
        <v>0.92630272999999996</v>
      </c>
    </row>
    <row r="51069" spans="1:1">
      <c r="A51069">
        <v>0.92630009999999996</v>
      </c>
    </row>
    <row r="51070" spans="1:1">
      <c r="A51070">
        <v>0.92629176000000002</v>
      </c>
    </row>
    <row r="51071" spans="1:1">
      <c r="A51071">
        <v>0.92627280000000001</v>
      </c>
    </row>
    <row r="51072" spans="1:1">
      <c r="A51072">
        <v>0.92626569999999997</v>
      </c>
    </row>
    <row r="51073" spans="1:1">
      <c r="A51073">
        <v>0.92626540000000002</v>
      </c>
    </row>
    <row r="51074" spans="1:1">
      <c r="A51074">
        <v>0.92626363</v>
      </c>
    </row>
    <row r="51075" spans="1:1">
      <c r="A51075">
        <v>0.92626034999999995</v>
      </c>
    </row>
    <row r="51076" spans="1:1">
      <c r="A51076">
        <v>0.92625959999999996</v>
      </c>
    </row>
    <row r="51077" spans="1:1">
      <c r="A51077">
        <v>0.92625462999999997</v>
      </c>
    </row>
    <row r="51078" spans="1:1">
      <c r="A51078">
        <v>0.92625440000000003</v>
      </c>
    </row>
    <row r="51079" spans="1:1">
      <c r="A51079">
        <v>0.92625153000000005</v>
      </c>
    </row>
    <row r="51080" spans="1:1">
      <c r="A51080">
        <v>0.9262437</v>
      </c>
    </row>
    <row r="51081" spans="1:1">
      <c r="A51081">
        <v>0.92624139999999999</v>
      </c>
    </row>
    <row r="51082" spans="1:1">
      <c r="A51082">
        <v>0.92624044000000005</v>
      </c>
    </row>
    <row r="51083" spans="1:1">
      <c r="A51083">
        <v>0.92624010000000001</v>
      </c>
    </row>
    <row r="51084" spans="1:1">
      <c r="A51084">
        <v>0.92623770000000005</v>
      </c>
    </row>
    <row r="51085" spans="1:1">
      <c r="A51085">
        <v>0.92622214999999997</v>
      </c>
    </row>
    <row r="51086" spans="1:1">
      <c r="A51086">
        <v>0.92621779999999998</v>
      </c>
    </row>
    <row r="51087" spans="1:1">
      <c r="A51087">
        <v>0.92621564999999995</v>
      </c>
    </row>
    <row r="51088" spans="1:1">
      <c r="A51088">
        <v>0.92621034000000002</v>
      </c>
    </row>
    <row r="51089" spans="1:1">
      <c r="A51089">
        <v>0.92620813999999996</v>
      </c>
    </row>
    <row r="51090" spans="1:1">
      <c r="A51090">
        <v>0.92620749999999996</v>
      </c>
    </row>
    <row r="51091" spans="1:1">
      <c r="A51091">
        <v>0.92620590000000003</v>
      </c>
    </row>
    <row r="51092" spans="1:1">
      <c r="A51092">
        <v>0.92620360000000002</v>
      </c>
    </row>
    <row r="51093" spans="1:1">
      <c r="A51093">
        <v>0.92619779999999996</v>
      </c>
    </row>
    <row r="51094" spans="1:1">
      <c r="A51094">
        <v>0.92618429999999996</v>
      </c>
    </row>
    <row r="51095" spans="1:1">
      <c r="A51095">
        <v>0.92617815999999997</v>
      </c>
    </row>
    <row r="51096" spans="1:1">
      <c r="A51096">
        <v>0.926176</v>
      </c>
    </row>
    <row r="51097" spans="1:1">
      <c r="A51097">
        <v>0.92616609999999999</v>
      </c>
    </row>
    <row r="51098" spans="1:1">
      <c r="A51098">
        <v>0.92615190000000003</v>
      </c>
    </row>
    <row r="51099" spans="1:1">
      <c r="A51099">
        <v>0.92614985000000005</v>
      </c>
    </row>
    <row r="51100" spans="1:1">
      <c r="A51100">
        <v>0.92614399999999997</v>
      </c>
    </row>
    <row r="51101" spans="1:1">
      <c r="A51101">
        <v>0.92614394</v>
      </c>
    </row>
    <row r="51102" spans="1:1">
      <c r="A51102">
        <v>0.92614280000000004</v>
      </c>
    </row>
    <row r="51103" spans="1:1">
      <c r="A51103">
        <v>0.92612874999999995</v>
      </c>
    </row>
    <row r="51104" spans="1:1">
      <c r="A51104">
        <v>0.92612742999999997</v>
      </c>
    </row>
    <row r="51105" spans="1:1">
      <c r="A51105">
        <v>0.92612547000000001</v>
      </c>
    </row>
    <row r="51106" spans="1:1">
      <c r="A51106">
        <v>0.92612439999999996</v>
      </c>
    </row>
    <row r="51107" spans="1:1">
      <c r="A51107">
        <v>0.92612050000000001</v>
      </c>
    </row>
    <row r="51108" spans="1:1">
      <c r="A51108">
        <v>0.92611873</v>
      </c>
    </row>
    <row r="51109" spans="1:1">
      <c r="A51109">
        <v>0.92611056999999997</v>
      </c>
    </row>
    <row r="51110" spans="1:1">
      <c r="A51110">
        <v>0.92610999999999999</v>
      </c>
    </row>
    <row r="51111" spans="1:1">
      <c r="A51111">
        <v>0.92610349999999997</v>
      </c>
    </row>
    <row r="51112" spans="1:1">
      <c r="A51112">
        <v>0.92609286000000002</v>
      </c>
    </row>
    <row r="51113" spans="1:1">
      <c r="A51113">
        <v>0.92608900000000005</v>
      </c>
    </row>
    <row r="51114" spans="1:1">
      <c r="A51114">
        <v>0.92608774000000005</v>
      </c>
    </row>
    <row r="51115" spans="1:1">
      <c r="A51115">
        <v>0.92608360000000001</v>
      </c>
    </row>
    <row r="51116" spans="1:1">
      <c r="A51116">
        <v>0.9260777</v>
      </c>
    </row>
    <row r="51117" spans="1:1">
      <c r="A51117">
        <v>0.92607450000000002</v>
      </c>
    </row>
    <row r="51118" spans="1:1">
      <c r="A51118">
        <v>0.9260699</v>
      </c>
    </row>
    <row r="51119" spans="1:1">
      <c r="A51119">
        <v>0.92606913999999996</v>
      </c>
    </row>
    <row r="51120" spans="1:1">
      <c r="A51120">
        <v>0.92606500000000003</v>
      </c>
    </row>
    <row r="51121" spans="1:1">
      <c r="A51121">
        <v>0.92605656000000003</v>
      </c>
    </row>
    <row r="51122" spans="1:1">
      <c r="A51122">
        <v>0.92605095999999998</v>
      </c>
    </row>
    <row r="51123" spans="1:1">
      <c r="A51123">
        <v>0.92604785999999994</v>
      </c>
    </row>
    <row r="51124" spans="1:1">
      <c r="A51124">
        <v>0.92604744000000005</v>
      </c>
    </row>
    <row r="51125" spans="1:1">
      <c r="A51125">
        <v>0.92603594</v>
      </c>
    </row>
    <row r="51126" spans="1:1">
      <c r="A51126">
        <v>0.92603004</v>
      </c>
    </row>
    <row r="51127" spans="1:1">
      <c r="A51127">
        <v>0.92602180000000001</v>
      </c>
    </row>
    <row r="51128" spans="1:1">
      <c r="A51128">
        <v>0.92601020000000001</v>
      </c>
    </row>
    <row r="51129" spans="1:1">
      <c r="A51129">
        <v>0.92600846000000003</v>
      </c>
    </row>
    <row r="51130" spans="1:1">
      <c r="A51130">
        <v>0.92600629999999995</v>
      </c>
    </row>
    <row r="51131" spans="1:1">
      <c r="A51131">
        <v>0.92600289999999996</v>
      </c>
    </row>
    <row r="51132" spans="1:1">
      <c r="A51132">
        <v>0.9260005</v>
      </c>
    </row>
    <row r="51133" spans="1:1">
      <c r="A51133">
        <v>0.92600006000000001</v>
      </c>
    </row>
    <row r="51134" spans="1:1">
      <c r="A51134">
        <v>0.92599094000000004</v>
      </c>
    </row>
    <row r="51135" spans="1:1">
      <c r="A51135">
        <v>0.92598639999999999</v>
      </c>
    </row>
    <row r="51136" spans="1:1">
      <c r="A51136">
        <v>0.92598539999999996</v>
      </c>
    </row>
    <row r="51137" spans="1:1">
      <c r="A51137">
        <v>0.92598104000000003</v>
      </c>
    </row>
    <row r="51138" spans="1:1">
      <c r="A51138">
        <v>0.92598000000000003</v>
      </c>
    </row>
    <row r="51139" spans="1:1">
      <c r="A51139">
        <v>0.92597209999999996</v>
      </c>
    </row>
    <row r="51140" spans="1:1">
      <c r="A51140">
        <v>0.92596959999999995</v>
      </c>
    </row>
    <row r="51141" spans="1:1">
      <c r="A51141">
        <v>0.92595950000000005</v>
      </c>
    </row>
    <row r="51142" spans="1:1">
      <c r="A51142">
        <v>0.92595760000000005</v>
      </c>
    </row>
    <row r="51143" spans="1:1">
      <c r="A51143">
        <v>0.92592770000000002</v>
      </c>
    </row>
    <row r="51144" spans="1:1">
      <c r="A51144">
        <v>0.92592627000000005</v>
      </c>
    </row>
    <row r="51145" spans="1:1">
      <c r="A51145">
        <v>0.92592615</v>
      </c>
    </row>
    <row r="51146" spans="1:1">
      <c r="A51146">
        <v>0.92592375999999998</v>
      </c>
    </row>
    <row r="51147" spans="1:1">
      <c r="A51147">
        <v>0.92592319999999995</v>
      </c>
    </row>
    <row r="51148" spans="1:1">
      <c r="A51148">
        <v>0.92591950000000001</v>
      </c>
    </row>
    <row r="51149" spans="1:1">
      <c r="A51149">
        <v>0.92591464999999995</v>
      </c>
    </row>
    <row r="51150" spans="1:1">
      <c r="A51150">
        <v>0.92591184000000004</v>
      </c>
    </row>
    <row r="51151" spans="1:1">
      <c r="A51151">
        <v>0.92591040000000002</v>
      </c>
    </row>
    <row r="51152" spans="1:1">
      <c r="A51152">
        <v>0.92590910000000004</v>
      </c>
    </row>
    <row r="51153" spans="1:1">
      <c r="A51153">
        <v>0.92590779999999995</v>
      </c>
    </row>
    <row r="51154" spans="1:1">
      <c r="A51154">
        <v>0.92590755000000002</v>
      </c>
    </row>
    <row r="51155" spans="1:1">
      <c r="A51155">
        <v>0.92589706000000005</v>
      </c>
    </row>
    <row r="51156" spans="1:1">
      <c r="A51156">
        <v>0.92589206000000002</v>
      </c>
    </row>
    <row r="51157" spans="1:1">
      <c r="A51157">
        <v>0.92589133999999995</v>
      </c>
    </row>
    <row r="51158" spans="1:1">
      <c r="A51158">
        <v>0.92589045000000003</v>
      </c>
    </row>
    <row r="51159" spans="1:1">
      <c r="A51159">
        <v>0.92588740000000003</v>
      </c>
    </row>
    <row r="51160" spans="1:1">
      <c r="A51160">
        <v>0.92588300000000001</v>
      </c>
    </row>
    <row r="51161" spans="1:1">
      <c r="A51161">
        <v>0.92587763000000001</v>
      </c>
    </row>
    <row r="51162" spans="1:1">
      <c r="A51162">
        <v>0.92587710000000001</v>
      </c>
    </row>
    <row r="51163" spans="1:1">
      <c r="A51163">
        <v>0.92586064000000001</v>
      </c>
    </row>
    <row r="51164" spans="1:1">
      <c r="A51164">
        <v>0.9258575</v>
      </c>
    </row>
    <row r="51165" spans="1:1">
      <c r="A51165">
        <v>0.92585600000000001</v>
      </c>
    </row>
    <row r="51166" spans="1:1">
      <c r="A51166">
        <v>0.92584299999999997</v>
      </c>
    </row>
    <row r="51167" spans="1:1">
      <c r="A51167">
        <v>0.92583559999999998</v>
      </c>
    </row>
    <row r="51168" spans="1:1">
      <c r="A51168">
        <v>0.92582642999999998</v>
      </c>
    </row>
    <row r="51169" spans="1:1">
      <c r="A51169">
        <v>0.92582569999999997</v>
      </c>
    </row>
    <row r="51170" spans="1:1">
      <c r="A51170">
        <v>0.92581619999999998</v>
      </c>
    </row>
    <row r="51171" spans="1:1">
      <c r="A51171">
        <v>0.92581469999999999</v>
      </c>
    </row>
    <row r="51172" spans="1:1">
      <c r="A51172">
        <v>0.92581310000000006</v>
      </c>
    </row>
    <row r="51173" spans="1:1">
      <c r="A51173">
        <v>0.92580764999999998</v>
      </c>
    </row>
    <row r="51174" spans="1:1">
      <c r="A51174">
        <v>0.92578190000000005</v>
      </c>
    </row>
    <row r="51175" spans="1:1">
      <c r="A51175">
        <v>0.92576515999999998</v>
      </c>
    </row>
    <row r="51176" spans="1:1">
      <c r="A51176">
        <v>0.92576190000000003</v>
      </c>
    </row>
    <row r="51177" spans="1:1">
      <c r="A51177">
        <v>0.92576049999999999</v>
      </c>
    </row>
    <row r="51178" spans="1:1">
      <c r="A51178">
        <v>0.92576002999999996</v>
      </c>
    </row>
    <row r="51179" spans="1:1">
      <c r="A51179">
        <v>0.92575943000000005</v>
      </c>
    </row>
    <row r="51180" spans="1:1">
      <c r="A51180">
        <v>0.92575580000000002</v>
      </c>
    </row>
    <row r="51181" spans="1:1">
      <c r="A51181">
        <v>0.92574849999999997</v>
      </c>
    </row>
    <row r="51182" spans="1:1">
      <c r="A51182">
        <v>0.92574745000000003</v>
      </c>
    </row>
    <row r="51183" spans="1:1">
      <c r="A51183">
        <v>0.9257436</v>
      </c>
    </row>
    <row r="51184" spans="1:1">
      <c r="A51184">
        <v>0.92572529999999997</v>
      </c>
    </row>
    <row r="51185" spans="1:1">
      <c r="A51185">
        <v>0.92572370000000004</v>
      </c>
    </row>
    <row r="51186" spans="1:1">
      <c r="A51186">
        <v>0.92572149999999997</v>
      </c>
    </row>
    <row r="51187" spans="1:1">
      <c r="A51187">
        <v>0.92571294000000004</v>
      </c>
    </row>
    <row r="51188" spans="1:1">
      <c r="A51188">
        <v>0.92570907000000002</v>
      </c>
    </row>
    <row r="51189" spans="1:1">
      <c r="A51189">
        <v>0.92570006999999999</v>
      </c>
    </row>
    <row r="51190" spans="1:1">
      <c r="A51190">
        <v>0.92569049999999997</v>
      </c>
    </row>
    <row r="51191" spans="1:1">
      <c r="A51191">
        <v>0.92568790000000001</v>
      </c>
    </row>
    <row r="51192" spans="1:1">
      <c r="A51192">
        <v>0.92568134999999996</v>
      </c>
    </row>
    <row r="51193" spans="1:1">
      <c r="A51193">
        <v>0.92568033999999999</v>
      </c>
    </row>
    <row r="51194" spans="1:1">
      <c r="A51194">
        <v>0.92567929999999998</v>
      </c>
    </row>
    <row r="51195" spans="1:1">
      <c r="A51195">
        <v>0.92567710000000003</v>
      </c>
    </row>
    <row r="51196" spans="1:1">
      <c r="A51196">
        <v>0.92566466000000003</v>
      </c>
    </row>
    <row r="51197" spans="1:1">
      <c r="A51197">
        <v>0.92566059999999994</v>
      </c>
    </row>
    <row r="51198" spans="1:1">
      <c r="A51198">
        <v>0.92565936000000004</v>
      </c>
    </row>
    <row r="51199" spans="1:1">
      <c r="A51199">
        <v>0.92564690000000005</v>
      </c>
    </row>
    <row r="51200" spans="1:1">
      <c r="A51200">
        <v>0.92564179999999996</v>
      </c>
    </row>
    <row r="51201" spans="1:1">
      <c r="A51201">
        <v>0.92563220000000002</v>
      </c>
    </row>
    <row r="51202" spans="1:1">
      <c r="A51202">
        <v>0.92562294000000001</v>
      </c>
    </row>
    <row r="51203" spans="1:1">
      <c r="A51203">
        <v>0.92561793000000003</v>
      </c>
    </row>
    <row r="51204" spans="1:1">
      <c r="A51204">
        <v>0.92561499999999997</v>
      </c>
    </row>
    <row r="51205" spans="1:1">
      <c r="A51205">
        <v>0.9255949</v>
      </c>
    </row>
    <row r="51206" spans="1:1">
      <c r="A51206">
        <v>0.925593</v>
      </c>
    </row>
    <row r="51207" spans="1:1">
      <c r="A51207">
        <v>0.92559236</v>
      </c>
    </row>
    <row r="51208" spans="1:1">
      <c r="A51208">
        <v>0.92559089999999999</v>
      </c>
    </row>
    <row r="51209" spans="1:1">
      <c r="A51209">
        <v>0.92558485000000001</v>
      </c>
    </row>
    <row r="51210" spans="1:1">
      <c r="A51210">
        <v>0.92557469999999997</v>
      </c>
    </row>
    <row r="51211" spans="1:1">
      <c r="A51211">
        <v>0.92556959999999999</v>
      </c>
    </row>
    <row r="51212" spans="1:1">
      <c r="A51212">
        <v>0.92555975999999995</v>
      </c>
    </row>
    <row r="51213" spans="1:1">
      <c r="A51213">
        <v>0.92554164000000005</v>
      </c>
    </row>
    <row r="51214" spans="1:1">
      <c r="A51214">
        <v>0.92553909999999995</v>
      </c>
    </row>
    <row r="51215" spans="1:1">
      <c r="A51215">
        <v>0.92553823999999996</v>
      </c>
    </row>
    <row r="51216" spans="1:1">
      <c r="A51216">
        <v>0.92553496000000002</v>
      </c>
    </row>
    <row r="51217" spans="1:1">
      <c r="A51217">
        <v>0.92553240000000003</v>
      </c>
    </row>
    <row r="51218" spans="1:1">
      <c r="A51218">
        <v>0.92552670000000004</v>
      </c>
    </row>
    <row r="51219" spans="1:1">
      <c r="A51219">
        <v>0.92552274000000001</v>
      </c>
    </row>
    <row r="51220" spans="1:1">
      <c r="A51220">
        <v>0.92552274000000001</v>
      </c>
    </row>
    <row r="51221" spans="1:1">
      <c r="A51221">
        <v>0.92551916999999995</v>
      </c>
    </row>
    <row r="51222" spans="1:1">
      <c r="A51222">
        <v>0.92551415999999997</v>
      </c>
    </row>
    <row r="51223" spans="1:1">
      <c r="A51223">
        <v>0.92551404000000004</v>
      </c>
    </row>
    <row r="51224" spans="1:1">
      <c r="A51224">
        <v>0.92551000000000005</v>
      </c>
    </row>
    <row r="51225" spans="1:1">
      <c r="A51225">
        <v>0.92550175999999995</v>
      </c>
    </row>
    <row r="51226" spans="1:1">
      <c r="A51226">
        <v>0.92549820000000005</v>
      </c>
    </row>
    <row r="51227" spans="1:1">
      <c r="A51227">
        <v>0.92549545</v>
      </c>
    </row>
    <row r="51228" spans="1:1">
      <c r="A51228">
        <v>0.9254945</v>
      </c>
    </row>
    <row r="51229" spans="1:1">
      <c r="A51229">
        <v>0.92548399999999997</v>
      </c>
    </row>
    <row r="51230" spans="1:1">
      <c r="A51230">
        <v>0.92548096000000002</v>
      </c>
    </row>
    <row r="51231" spans="1:1">
      <c r="A51231">
        <v>0.92547449999999998</v>
      </c>
    </row>
    <row r="51232" spans="1:1">
      <c r="A51232">
        <v>0.92547285999999995</v>
      </c>
    </row>
    <row r="51233" spans="1:1">
      <c r="A51233">
        <v>0.92545829999999996</v>
      </c>
    </row>
    <row r="51234" spans="1:1">
      <c r="A51234">
        <v>0.92545460000000002</v>
      </c>
    </row>
    <row r="51235" spans="1:1">
      <c r="A51235">
        <v>0.92544919999999997</v>
      </c>
    </row>
    <row r="51236" spans="1:1">
      <c r="A51236">
        <v>0.92544143999999995</v>
      </c>
    </row>
    <row r="51237" spans="1:1">
      <c r="A51237">
        <v>0.92543819999999999</v>
      </c>
    </row>
    <row r="51238" spans="1:1">
      <c r="A51238">
        <v>0.92543779999999998</v>
      </c>
    </row>
    <row r="51239" spans="1:1">
      <c r="A51239">
        <v>0.92543774999999995</v>
      </c>
    </row>
    <row r="51240" spans="1:1">
      <c r="A51240">
        <v>0.92543569999999997</v>
      </c>
    </row>
    <row r="51241" spans="1:1">
      <c r="A51241">
        <v>0.92543350000000002</v>
      </c>
    </row>
    <row r="51242" spans="1:1">
      <c r="A51242">
        <v>0.92541320000000005</v>
      </c>
    </row>
    <row r="51243" spans="1:1">
      <c r="A51243">
        <v>0.92541010000000001</v>
      </c>
    </row>
    <row r="51244" spans="1:1">
      <c r="A51244">
        <v>0.92539954000000002</v>
      </c>
    </row>
    <row r="51245" spans="1:1">
      <c r="A51245">
        <v>0.92539835000000004</v>
      </c>
    </row>
    <row r="51246" spans="1:1">
      <c r="A51246">
        <v>0.92539150000000003</v>
      </c>
    </row>
    <row r="51247" spans="1:1">
      <c r="A51247">
        <v>0.92538960000000003</v>
      </c>
    </row>
    <row r="51248" spans="1:1">
      <c r="A51248">
        <v>0.92538165999999999</v>
      </c>
    </row>
    <row r="51249" spans="1:1">
      <c r="A51249">
        <v>0.92537933999999999</v>
      </c>
    </row>
    <row r="51250" spans="1:1">
      <c r="A51250">
        <v>0.92537475000000002</v>
      </c>
    </row>
    <row r="51251" spans="1:1">
      <c r="A51251">
        <v>0.92537100000000005</v>
      </c>
    </row>
    <row r="51252" spans="1:1">
      <c r="A51252">
        <v>0.92536293999999997</v>
      </c>
    </row>
    <row r="51253" spans="1:1">
      <c r="A51253">
        <v>0.92535500000000004</v>
      </c>
    </row>
    <row r="51254" spans="1:1">
      <c r="A51254">
        <v>0.92535210000000001</v>
      </c>
    </row>
    <row r="51255" spans="1:1">
      <c r="A51255">
        <v>0.92535149999999999</v>
      </c>
    </row>
    <row r="51256" spans="1:1">
      <c r="A51256">
        <v>0.92534316000000005</v>
      </c>
    </row>
    <row r="51257" spans="1:1">
      <c r="A51257">
        <v>0.92534079999999996</v>
      </c>
    </row>
    <row r="51258" spans="1:1">
      <c r="A51258">
        <v>0.92533699999999997</v>
      </c>
    </row>
    <row r="51259" spans="1:1">
      <c r="A51259">
        <v>0.92532170000000002</v>
      </c>
    </row>
    <row r="51260" spans="1:1">
      <c r="A51260">
        <v>0.92531470000000005</v>
      </c>
    </row>
    <row r="51261" spans="1:1">
      <c r="A51261">
        <v>0.92530524999999997</v>
      </c>
    </row>
    <row r="51262" spans="1:1">
      <c r="A51262">
        <v>0.92528010000000005</v>
      </c>
    </row>
    <row r="51263" spans="1:1">
      <c r="A51263">
        <v>0.92527729999999997</v>
      </c>
    </row>
    <row r="51264" spans="1:1">
      <c r="A51264">
        <v>0.92526810000000004</v>
      </c>
    </row>
    <row r="51265" spans="1:1">
      <c r="A51265">
        <v>0.92525579999999996</v>
      </c>
    </row>
    <row r="51266" spans="1:1">
      <c r="A51266">
        <v>0.92525539999999995</v>
      </c>
    </row>
    <row r="51267" spans="1:1">
      <c r="A51267">
        <v>0.92524815000000005</v>
      </c>
    </row>
    <row r="51268" spans="1:1">
      <c r="A51268">
        <v>0.92524682999999996</v>
      </c>
    </row>
    <row r="51269" spans="1:1">
      <c r="A51269">
        <v>0.9252338</v>
      </c>
    </row>
    <row r="51270" spans="1:1">
      <c r="A51270">
        <v>0.92522890000000002</v>
      </c>
    </row>
    <row r="51271" spans="1:1">
      <c r="A51271">
        <v>0.92522119999999997</v>
      </c>
    </row>
    <row r="51272" spans="1:1">
      <c r="A51272">
        <v>0.92521160000000002</v>
      </c>
    </row>
    <row r="51273" spans="1:1">
      <c r="A51273">
        <v>0.92521112999999999</v>
      </c>
    </row>
    <row r="51274" spans="1:1">
      <c r="A51274">
        <v>0.92520639999999998</v>
      </c>
    </row>
    <row r="51275" spans="1:1">
      <c r="A51275">
        <v>0.92520124000000004</v>
      </c>
    </row>
    <row r="51276" spans="1:1">
      <c r="A51276">
        <v>0.92519695000000002</v>
      </c>
    </row>
    <row r="51277" spans="1:1">
      <c r="A51277">
        <v>0.92519622999999995</v>
      </c>
    </row>
    <row r="51278" spans="1:1">
      <c r="A51278">
        <v>0.92518900000000004</v>
      </c>
    </row>
    <row r="51279" spans="1:1">
      <c r="A51279">
        <v>0.92517459999999996</v>
      </c>
    </row>
    <row r="51280" spans="1:1">
      <c r="A51280">
        <v>0.92514414</v>
      </c>
    </row>
    <row r="51281" spans="1:1">
      <c r="A51281">
        <v>0.92513966999999997</v>
      </c>
    </row>
    <row r="51282" spans="1:1">
      <c r="A51282">
        <v>0.92513619999999996</v>
      </c>
    </row>
    <row r="51283" spans="1:1">
      <c r="A51283">
        <v>0.92513619999999996</v>
      </c>
    </row>
    <row r="51284" spans="1:1">
      <c r="A51284">
        <v>0.92512464999999999</v>
      </c>
    </row>
    <row r="51285" spans="1:1">
      <c r="A51285">
        <v>0.92512316000000006</v>
      </c>
    </row>
    <row r="51286" spans="1:1">
      <c r="A51286">
        <v>0.92512170000000005</v>
      </c>
    </row>
    <row r="51287" spans="1:1">
      <c r="A51287">
        <v>0.92510990000000004</v>
      </c>
    </row>
    <row r="51288" spans="1:1">
      <c r="A51288">
        <v>0.92509954999999999</v>
      </c>
    </row>
    <row r="51289" spans="1:1">
      <c r="A51289">
        <v>0.92509437000000005</v>
      </c>
    </row>
    <row r="51290" spans="1:1">
      <c r="A51290">
        <v>0.92508656</v>
      </c>
    </row>
    <row r="51291" spans="1:1">
      <c r="A51291">
        <v>0.92507289999999998</v>
      </c>
    </row>
    <row r="51292" spans="1:1">
      <c r="A51292">
        <v>0.92506569999999999</v>
      </c>
    </row>
    <row r="51293" spans="1:1">
      <c r="A51293">
        <v>0.92505300000000001</v>
      </c>
    </row>
    <row r="51294" spans="1:1">
      <c r="A51294">
        <v>0.92505219999999999</v>
      </c>
    </row>
    <row r="51295" spans="1:1">
      <c r="A51295">
        <v>0.92504489999999995</v>
      </c>
    </row>
    <row r="51296" spans="1:1">
      <c r="A51296">
        <v>0.92504483000000004</v>
      </c>
    </row>
    <row r="51297" spans="1:1">
      <c r="A51297">
        <v>0.92503950000000001</v>
      </c>
    </row>
    <row r="51298" spans="1:1">
      <c r="A51298">
        <v>0.92502969999999995</v>
      </c>
    </row>
    <row r="51299" spans="1:1">
      <c r="A51299">
        <v>0.92502459999999997</v>
      </c>
    </row>
    <row r="51300" spans="1:1">
      <c r="A51300">
        <v>0.92502415000000004</v>
      </c>
    </row>
    <row r="51301" spans="1:1">
      <c r="A51301">
        <v>0.92502189999999995</v>
      </c>
    </row>
    <row r="51302" spans="1:1">
      <c r="A51302">
        <v>0.92501420000000001</v>
      </c>
    </row>
    <row r="51303" spans="1:1">
      <c r="A51303">
        <v>0.92501239999999996</v>
      </c>
    </row>
    <row r="51304" spans="1:1">
      <c r="A51304">
        <v>0.92500769999999999</v>
      </c>
    </row>
    <row r="51305" spans="1:1">
      <c r="A51305">
        <v>0.92499673000000004</v>
      </c>
    </row>
    <row r="51306" spans="1:1">
      <c r="A51306">
        <v>0.92499655000000003</v>
      </c>
    </row>
    <row r="51307" spans="1:1">
      <c r="A51307">
        <v>0.92499374999999995</v>
      </c>
    </row>
    <row r="51308" spans="1:1">
      <c r="A51308">
        <v>0.92498800000000003</v>
      </c>
    </row>
    <row r="51309" spans="1:1">
      <c r="A51309">
        <v>0.92498670000000005</v>
      </c>
    </row>
    <row r="51310" spans="1:1">
      <c r="A51310">
        <v>0.92497649999999998</v>
      </c>
    </row>
    <row r="51311" spans="1:1">
      <c r="A51311">
        <v>0.9249714</v>
      </c>
    </row>
    <row r="51312" spans="1:1">
      <c r="A51312">
        <v>0.92496275999999999</v>
      </c>
    </row>
    <row r="51313" spans="1:1">
      <c r="A51313">
        <v>0.92496</v>
      </c>
    </row>
    <row r="51314" spans="1:1">
      <c r="A51314">
        <v>0.92493945</v>
      </c>
    </row>
    <row r="51315" spans="1:1">
      <c r="A51315">
        <v>0.92493415000000001</v>
      </c>
    </row>
    <row r="51316" spans="1:1">
      <c r="A51316">
        <v>0.92492859999999999</v>
      </c>
    </row>
    <row r="51317" spans="1:1">
      <c r="A51317">
        <v>0.92491924999999997</v>
      </c>
    </row>
    <row r="51318" spans="1:1">
      <c r="A51318">
        <v>0.92491840000000003</v>
      </c>
    </row>
    <row r="51319" spans="1:1">
      <c r="A51319">
        <v>0.92491524999999997</v>
      </c>
    </row>
    <row r="51320" spans="1:1">
      <c r="A51320">
        <v>0.92491347000000002</v>
      </c>
    </row>
    <row r="51321" spans="1:1">
      <c r="A51321">
        <v>0.92491239999999997</v>
      </c>
    </row>
    <row r="51322" spans="1:1">
      <c r="A51322">
        <v>0.9249117</v>
      </c>
    </row>
    <row r="51323" spans="1:1">
      <c r="A51323">
        <v>0.92490344999999996</v>
      </c>
    </row>
    <row r="51324" spans="1:1">
      <c r="A51324">
        <v>0.92490165999999996</v>
      </c>
    </row>
    <row r="51325" spans="1:1">
      <c r="A51325">
        <v>0.92489619999999995</v>
      </c>
    </row>
    <row r="51326" spans="1:1">
      <c r="A51326">
        <v>0.92489253999999999</v>
      </c>
    </row>
    <row r="51327" spans="1:1">
      <c r="A51327">
        <v>0.92489030000000005</v>
      </c>
    </row>
    <row r="51328" spans="1:1">
      <c r="A51328">
        <v>0.92488426000000001</v>
      </c>
    </row>
    <row r="51329" spans="1:1">
      <c r="A51329">
        <v>0.92488015000000001</v>
      </c>
    </row>
    <row r="51330" spans="1:1">
      <c r="A51330">
        <v>0.92485625000000005</v>
      </c>
    </row>
    <row r="51331" spans="1:1">
      <c r="A51331">
        <v>0.92484266000000004</v>
      </c>
    </row>
    <row r="51332" spans="1:1">
      <c r="A51332">
        <v>0.92484029999999995</v>
      </c>
    </row>
    <row r="51333" spans="1:1">
      <c r="A51333">
        <v>0.92484014999999997</v>
      </c>
    </row>
    <row r="51334" spans="1:1">
      <c r="A51334">
        <v>0.92483276000000003</v>
      </c>
    </row>
    <row r="51335" spans="1:1">
      <c r="A51335">
        <v>0.92482984000000001</v>
      </c>
    </row>
    <row r="51336" spans="1:1">
      <c r="A51336">
        <v>0.92482900000000001</v>
      </c>
    </row>
    <row r="51337" spans="1:1">
      <c r="A51337">
        <v>0.9248265</v>
      </c>
    </row>
    <row r="51338" spans="1:1">
      <c r="A51338">
        <v>0.92482330000000001</v>
      </c>
    </row>
    <row r="51339" spans="1:1">
      <c r="A51339">
        <v>0.92480680000000004</v>
      </c>
    </row>
    <row r="51340" spans="1:1">
      <c r="A51340">
        <v>0.92479869999999997</v>
      </c>
    </row>
    <row r="51341" spans="1:1">
      <c r="A51341">
        <v>0.92478864999999999</v>
      </c>
    </row>
    <row r="51342" spans="1:1">
      <c r="A51342">
        <v>0.92478340000000003</v>
      </c>
    </row>
    <row r="51343" spans="1:1">
      <c r="A51343">
        <v>0.92477180000000003</v>
      </c>
    </row>
    <row r="51344" spans="1:1">
      <c r="A51344">
        <v>0.92476934</v>
      </c>
    </row>
    <row r="51345" spans="1:1">
      <c r="A51345">
        <v>0.92475949999999996</v>
      </c>
    </row>
    <row r="51346" spans="1:1">
      <c r="A51346">
        <v>0.92475324999999997</v>
      </c>
    </row>
    <row r="51347" spans="1:1">
      <c r="A51347">
        <v>0.92474942999999998</v>
      </c>
    </row>
    <row r="51348" spans="1:1">
      <c r="A51348">
        <v>0.92474120000000004</v>
      </c>
    </row>
    <row r="51349" spans="1:1">
      <c r="A51349">
        <v>0.92473689999999997</v>
      </c>
    </row>
    <row r="51350" spans="1:1">
      <c r="A51350">
        <v>0.92473510000000003</v>
      </c>
    </row>
    <row r="51351" spans="1:1">
      <c r="A51351">
        <v>0.92473464999999999</v>
      </c>
    </row>
    <row r="51352" spans="1:1">
      <c r="A51352">
        <v>0.92472785999999996</v>
      </c>
    </row>
    <row r="51353" spans="1:1">
      <c r="A51353">
        <v>0.92471000000000003</v>
      </c>
    </row>
    <row r="51354" spans="1:1">
      <c r="A51354">
        <v>0.92468830000000002</v>
      </c>
    </row>
    <row r="51355" spans="1:1">
      <c r="A51355">
        <v>0.924678</v>
      </c>
    </row>
    <row r="51356" spans="1:1">
      <c r="A51356">
        <v>0.92467593999999997</v>
      </c>
    </row>
    <row r="51357" spans="1:1">
      <c r="A51357">
        <v>0.9246721</v>
      </c>
    </row>
    <row r="51358" spans="1:1">
      <c r="A51358">
        <v>0.92467140000000003</v>
      </c>
    </row>
    <row r="51359" spans="1:1">
      <c r="A51359">
        <v>0.92467109999999997</v>
      </c>
    </row>
    <row r="51360" spans="1:1">
      <c r="A51360">
        <v>0.92467063999999999</v>
      </c>
    </row>
    <row r="51361" spans="1:1">
      <c r="A51361">
        <v>0.92466839999999995</v>
      </c>
    </row>
    <row r="51362" spans="1:1">
      <c r="A51362">
        <v>0.92466689999999996</v>
      </c>
    </row>
    <row r="51363" spans="1:1">
      <c r="A51363">
        <v>0.92466170000000003</v>
      </c>
    </row>
    <row r="51364" spans="1:1">
      <c r="A51364">
        <v>0.92466020000000004</v>
      </c>
    </row>
    <row r="51365" spans="1:1">
      <c r="A51365">
        <v>0.92465997</v>
      </c>
    </row>
    <row r="51366" spans="1:1">
      <c r="A51366">
        <v>0.92465984999999995</v>
      </c>
    </row>
    <row r="51367" spans="1:1">
      <c r="A51367">
        <v>0.92465942999999995</v>
      </c>
    </row>
    <row r="51368" spans="1:1">
      <c r="A51368">
        <v>0.92465540000000002</v>
      </c>
    </row>
    <row r="51369" spans="1:1">
      <c r="A51369">
        <v>0.92465319999999995</v>
      </c>
    </row>
    <row r="51370" spans="1:1">
      <c r="A51370">
        <v>0.92464846000000001</v>
      </c>
    </row>
    <row r="51371" spans="1:1">
      <c r="A51371">
        <v>0.92464124999999997</v>
      </c>
    </row>
    <row r="51372" spans="1:1">
      <c r="A51372">
        <v>0.92462957000000001</v>
      </c>
    </row>
    <row r="51373" spans="1:1">
      <c r="A51373">
        <v>0.92462500000000003</v>
      </c>
    </row>
    <row r="51374" spans="1:1">
      <c r="A51374">
        <v>0.92462169999999999</v>
      </c>
    </row>
    <row r="51375" spans="1:1">
      <c r="A51375">
        <v>0.92461437000000002</v>
      </c>
    </row>
    <row r="51376" spans="1:1">
      <c r="A51376">
        <v>0.92461294000000005</v>
      </c>
    </row>
    <row r="51377" spans="1:1">
      <c r="A51377">
        <v>0.92461170000000004</v>
      </c>
    </row>
    <row r="51378" spans="1:1">
      <c r="A51378">
        <v>0.92461119999999997</v>
      </c>
    </row>
    <row r="51379" spans="1:1">
      <c r="A51379">
        <v>0.92461110000000002</v>
      </c>
    </row>
    <row r="51380" spans="1:1">
      <c r="A51380">
        <v>0.92460792999999997</v>
      </c>
    </row>
    <row r="51381" spans="1:1">
      <c r="A51381">
        <v>0.92459327000000002</v>
      </c>
    </row>
    <row r="51382" spans="1:1">
      <c r="A51382">
        <v>0.92459049999999998</v>
      </c>
    </row>
    <row r="51383" spans="1:1">
      <c r="A51383">
        <v>0.92459049999999998</v>
      </c>
    </row>
    <row r="51384" spans="1:1">
      <c r="A51384">
        <v>0.9245873</v>
      </c>
    </row>
    <row r="51385" spans="1:1">
      <c r="A51385">
        <v>0.92457813</v>
      </c>
    </row>
    <row r="51386" spans="1:1">
      <c r="A51386">
        <v>0.92457610000000001</v>
      </c>
    </row>
    <row r="51387" spans="1:1">
      <c r="A51387">
        <v>0.92457590000000001</v>
      </c>
    </row>
    <row r="51388" spans="1:1">
      <c r="A51388">
        <v>0.92454033999999996</v>
      </c>
    </row>
    <row r="51389" spans="1:1">
      <c r="A51389">
        <v>0.92453819999999998</v>
      </c>
    </row>
    <row r="51390" spans="1:1">
      <c r="A51390">
        <v>0.92453532999999999</v>
      </c>
    </row>
    <row r="51391" spans="1:1">
      <c r="A51391">
        <v>0.92452849999999998</v>
      </c>
    </row>
    <row r="51392" spans="1:1">
      <c r="A51392">
        <v>0.92452639999999997</v>
      </c>
    </row>
    <row r="51393" spans="1:1">
      <c r="A51393">
        <v>0.92452350000000005</v>
      </c>
    </row>
    <row r="51394" spans="1:1">
      <c r="A51394">
        <v>0.92452230000000002</v>
      </c>
    </row>
    <row r="51395" spans="1:1">
      <c r="A51395">
        <v>0.92452199999999995</v>
      </c>
    </row>
    <row r="51396" spans="1:1">
      <c r="A51396">
        <v>0.92451830000000002</v>
      </c>
    </row>
    <row r="51397" spans="1:1">
      <c r="A51397">
        <v>0.92451565999999996</v>
      </c>
    </row>
    <row r="51398" spans="1:1">
      <c r="A51398">
        <v>0.92451304000000001</v>
      </c>
    </row>
    <row r="51399" spans="1:1">
      <c r="A51399">
        <v>0.92451280000000002</v>
      </c>
    </row>
    <row r="51400" spans="1:1">
      <c r="A51400">
        <v>0.92450600000000005</v>
      </c>
    </row>
    <row r="51401" spans="1:1">
      <c r="A51401">
        <v>0.92450109999999996</v>
      </c>
    </row>
    <row r="51402" spans="1:1">
      <c r="A51402">
        <v>0.92449579999999998</v>
      </c>
    </row>
    <row r="51403" spans="1:1">
      <c r="A51403">
        <v>0.92448914000000004</v>
      </c>
    </row>
    <row r="51404" spans="1:1">
      <c r="A51404">
        <v>0.92448450000000004</v>
      </c>
    </row>
    <row r="51405" spans="1:1">
      <c r="A51405">
        <v>0.92448425000000001</v>
      </c>
    </row>
    <row r="51406" spans="1:1">
      <c r="A51406">
        <v>0.92448109999999994</v>
      </c>
    </row>
    <row r="51407" spans="1:1">
      <c r="A51407">
        <v>0.92447210000000002</v>
      </c>
    </row>
    <row r="51408" spans="1:1">
      <c r="A51408">
        <v>0.92446755999999997</v>
      </c>
    </row>
    <row r="51409" spans="1:1">
      <c r="A51409">
        <v>0.92446709999999999</v>
      </c>
    </row>
    <row r="51410" spans="1:1">
      <c r="A51410">
        <v>0.92446289999999998</v>
      </c>
    </row>
    <row r="51411" spans="1:1">
      <c r="A51411">
        <v>0.92445290000000002</v>
      </c>
    </row>
    <row r="51412" spans="1:1">
      <c r="A51412">
        <v>0.92443609999999998</v>
      </c>
    </row>
    <row r="51413" spans="1:1">
      <c r="A51413">
        <v>0.92443439999999999</v>
      </c>
    </row>
    <row r="51414" spans="1:1">
      <c r="A51414">
        <v>0.92443025000000001</v>
      </c>
    </row>
    <row r="51415" spans="1:1">
      <c r="A51415">
        <v>0.92441850000000003</v>
      </c>
    </row>
    <row r="51416" spans="1:1">
      <c r="A51416">
        <v>0.92441523000000003</v>
      </c>
    </row>
    <row r="51417" spans="1:1">
      <c r="A51417">
        <v>0.92440549999999999</v>
      </c>
    </row>
    <row r="51418" spans="1:1">
      <c r="A51418">
        <v>0.92440330000000004</v>
      </c>
    </row>
    <row r="51419" spans="1:1">
      <c r="A51419">
        <v>0.92439353000000002</v>
      </c>
    </row>
    <row r="51420" spans="1:1">
      <c r="A51420">
        <v>0.92439159999999998</v>
      </c>
    </row>
    <row r="51421" spans="1:1">
      <c r="A51421">
        <v>0.92439055000000003</v>
      </c>
    </row>
    <row r="51422" spans="1:1">
      <c r="A51422">
        <v>0.92438969999999998</v>
      </c>
    </row>
    <row r="51423" spans="1:1">
      <c r="A51423">
        <v>0.92438924</v>
      </c>
    </row>
    <row r="51424" spans="1:1">
      <c r="A51424">
        <v>0.92438847000000002</v>
      </c>
    </row>
    <row r="51425" spans="1:1">
      <c r="A51425">
        <v>0.92438774999999995</v>
      </c>
    </row>
    <row r="51426" spans="1:1">
      <c r="A51426">
        <v>0.924377</v>
      </c>
    </row>
    <row r="51427" spans="1:1">
      <c r="A51427">
        <v>0.92437230000000004</v>
      </c>
    </row>
    <row r="51428" spans="1:1">
      <c r="A51428">
        <v>0.92436289999999999</v>
      </c>
    </row>
    <row r="51429" spans="1:1">
      <c r="A51429">
        <v>0.92435829999999997</v>
      </c>
    </row>
    <row r="51430" spans="1:1">
      <c r="A51430">
        <v>0.92435769999999995</v>
      </c>
    </row>
    <row r="51431" spans="1:1">
      <c r="A51431">
        <v>0.92435599999999996</v>
      </c>
    </row>
    <row r="51432" spans="1:1">
      <c r="A51432">
        <v>0.92435540000000005</v>
      </c>
    </row>
    <row r="51433" spans="1:1">
      <c r="A51433">
        <v>0.92435502999999997</v>
      </c>
    </row>
    <row r="51434" spans="1:1">
      <c r="A51434">
        <v>0.92435086</v>
      </c>
    </row>
    <row r="51435" spans="1:1">
      <c r="A51435">
        <v>0.92435073999999995</v>
      </c>
    </row>
    <row r="51436" spans="1:1">
      <c r="A51436">
        <v>0.92434740000000004</v>
      </c>
    </row>
    <row r="51437" spans="1:1">
      <c r="A51437">
        <v>0.92434539999999998</v>
      </c>
    </row>
    <row r="51438" spans="1:1">
      <c r="A51438">
        <v>0.92432665999999997</v>
      </c>
    </row>
    <row r="51439" spans="1:1">
      <c r="A51439">
        <v>0.92432479999999995</v>
      </c>
    </row>
    <row r="51440" spans="1:1">
      <c r="A51440">
        <v>0.92431474000000002</v>
      </c>
    </row>
    <row r="51441" spans="1:1">
      <c r="A51441">
        <v>0.92430970000000001</v>
      </c>
    </row>
    <row r="51442" spans="1:1">
      <c r="A51442">
        <v>0.92429930000000005</v>
      </c>
    </row>
    <row r="51443" spans="1:1">
      <c r="A51443">
        <v>0.92429656000000004</v>
      </c>
    </row>
    <row r="51444" spans="1:1">
      <c r="A51444">
        <v>0.92429439999999996</v>
      </c>
    </row>
    <row r="51445" spans="1:1">
      <c r="A51445">
        <v>0.92429260000000002</v>
      </c>
    </row>
    <row r="51446" spans="1:1">
      <c r="A51446">
        <v>0.92429150000000004</v>
      </c>
    </row>
    <row r="51447" spans="1:1">
      <c r="A51447">
        <v>0.92428666000000004</v>
      </c>
    </row>
    <row r="51448" spans="1:1">
      <c r="A51448">
        <v>0.92427380000000003</v>
      </c>
    </row>
    <row r="51449" spans="1:1">
      <c r="A51449">
        <v>0.92426949999999997</v>
      </c>
    </row>
    <row r="51450" spans="1:1">
      <c r="A51450">
        <v>0.92426730000000001</v>
      </c>
    </row>
    <row r="51451" spans="1:1">
      <c r="A51451">
        <v>0.92426646000000001</v>
      </c>
    </row>
    <row r="51452" spans="1:1">
      <c r="A51452">
        <v>0.92425380000000001</v>
      </c>
    </row>
    <row r="51453" spans="1:1">
      <c r="A51453">
        <v>0.92425126000000002</v>
      </c>
    </row>
    <row r="51454" spans="1:1">
      <c r="A51454">
        <v>0.92424846000000005</v>
      </c>
    </row>
    <row r="51455" spans="1:1">
      <c r="A51455">
        <v>0.92422503</v>
      </c>
    </row>
    <row r="51456" spans="1:1">
      <c r="A51456">
        <v>0.92422336000000005</v>
      </c>
    </row>
    <row r="51457" spans="1:1">
      <c r="A51457">
        <v>0.92421984999999995</v>
      </c>
    </row>
    <row r="51458" spans="1:1">
      <c r="A51458">
        <v>0.92421794000000002</v>
      </c>
    </row>
    <row r="51459" spans="1:1">
      <c r="A51459">
        <v>0.92421770000000003</v>
      </c>
    </row>
    <row r="51460" spans="1:1">
      <c r="A51460">
        <v>0.92421602999999997</v>
      </c>
    </row>
    <row r="51461" spans="1:1">
      <c r="A51461">
        <v>0.92420774999999999</v>
      </c>
    </row>
    <row r="51462" spans="1:1">
      <c r="A51462">
        <v>0.92420429999999998</v>
      </c>
    </row>
    <row r="51463" spans="1:1">
      <c r="A51463">
        <v>0.92419534999999997</v>
      </c>
    </row>
    <row r="51464" spans="1:1">
      <c r="A51464">
        <v>0.92419492999999997</v>
      </c>
    </row>
    <row r="51465" spans="1:1">
      <c r="A51465">
        <v>0.92419439999999997</v>
      </c>
    </row>
    <row r="51466" spans="1:1">
      <c r="A51466">
        <v>0.92418486</v>
      </c>
    </row>
    <row r="51467" spans="1:1">
      <c r="A51467">
        <v>0.92417510000000003</v>
      </c>
    </row>
    <row r="51468" spans="1:1">
      <c r="A51468">
        <v>0.92416880000000001</v>
      </c>
    </row>
    <row r="51469" spans="1:1">
      <c r="A51469">
        <v>0.924153</v>
      </c>
    </row>
    <row r="51470" spans="1:1">
      <c r="A51470">
        <v>0.92415004999999995</v>
      </c>
    </row>
    <row r="51471" spans="1:1">
      <c r="A51471">
        <v>0.92414879999999999</v>
      </c>
    </row>
    <row r="51472" spans="1:1">
      <c r="A51472">
        <v>0.92414770000000002</v>
      </c>
    </row>
    <row r="51473" spans="1:1">
      <c r="A51473">
        <v>0.92414594000000005</v>
      </c>
    </row>
    <row r="51474" spans="1:1">
      <c r="A51474">
        <v>0.92414180000000001</v>
      </c>
    </row>
    <row r="51475" spans="1:1">
      <c r="A51475">
        <v>0.92413529999999999</v>
      </c>
    </row>
    <row r="51476" spans="1:1">
      <c r="A51476">
        <v>0.92412894999999995</v>
      </c>
    </row>
    <row r="51477" spans="1:1">
      <c r="A51477">
        <v>0.92410879999999995</v>
      </c>
    </row>
    <row r="51478" spans="1:1">
      <c r="A51478">
        <v>0.92409110000000005</v>
      </c>
    </row>
    <row r="51479" spans="1:1">
      <c r="A51479">
        <v>0.92408836000000005</v>
      </c>
    </row>
    <row r="51480" spans="1:1">
      <c r="A51480">
        <v>0.92407980000000001</v>
      </c>
    </row>
    <row r="51481" spans="1:1">
      <c r="A51481">
        <v>0.92407273999999995</v>
      </c>
    </row>
    <row r="51482" spans="1:1">
      <c r="A51482">
        <v>0.92406460000000001</v>
      </c>
    </row>
    <row r="51483" spans="1:1">
      <c r="A51483">
        <v>0.92405890000000002</v>
      </c>
    </row>
    <row r="51484" spans="1:1">
      <c r="A51484">
        <v>0.9240429</v>
      </c>
    </row>
    <row r="51485" spans="1:1">
      <c r="A51485">
        <v>0.92403113999999997</v>
      </c>
    </row>
    <row r="51486" spans="1:1">
      <c r="A51486">
        <v>0.92402410000000001</v>
      </c>
    </row>
    <row r="51487" spans="1:1">
      <c r="A51487">
        <v>0.92401960000000005</v>
      </c>
    </row>
    <row r="51488" spans="1:1">
      <c r="A51488">
        <v>0.92401610000000001</v>
      </c>
    </row>
    <row r="51489" spans="1:1">
      <c r="A51489">
        <v>0.92401339999999998</v>
      </c>
    </row>
    <row r="51490" spans="1:1">
      <c r="A51490">
        <v>0.92400570000000004</v>
      </c>
    </row>
    <row r="51491" spans="1:1">
      <c r="A51491">
        <v>0.92398983000000001</v>
      </c>
    </row>
    <row r="51492" spans="1:1">
      <c r="A51492">
        <v>0.92398535999999998</v>
      </c>
    </row>
    <row r="51493" spans="1:1">
      <c r="A51493">
        <v>0.92397857000000005</v>
      </c>
    </row>
    <row r="51494" spans="1:1">
      <c r="A51494">
        <v>0.92397479999999999</v>
      </c>
    </row>
    <row r="51495" spans="1:1">
      <c r="A51495">
        <v>0.92397450000000003</v>
      </c>
    </row>
    <row r="51496" spans="1:1">
      <c r="A51496">
        <v>0.92397004000000005</v>
      </c>
    </row>
    <row r="51497" spans="1:1">
      <c r="A51497">
        <v>0.92396979999999995</v>
      </c>
    </row>
    <row r="51498" spans="1:1">
      <c r="A51498">
        <v>0.92395853999999999</v>
      </c>
    </row>
    <row r="51499" spans="1:1">
      <c r="A51499">
        <v>0.92395746999999995</v>
      </c>
    </row>
    <row r="51500" spans="1:1">
      <c r="A51500">
        <v>0.92395050000000001</v>
      </c>
    </row>
    <row r="51501" spans="1:1">
      <c r="A51501">
        <v>0.92394339999999997</v>
      </c>
    </row>
    <row r="51502" spans="1:1">
      <c r="A51502">
        <v>0.92392160000000001</v>
      </c>
    </row>
    <row r="51503" spans="1:1">
      <c r="A51503">
        <v>0.92391500000000004</v>
      </c>
    </row>
    <row r="51504" spans="1:1">
      <c r="A51504">
        <v>0.92391336000000002</v>
      </c>
    </row>
    <row r="51505" spans="1:1">
      <c r="A51505">
        <v>0.92391259999999997</v>
      </c>
    </row>
    <row r="51506" spans="1:1">
      <c r="A51506">
        <v>0.92390859999999997</v>
      </c>
    </row>
    <row r="51507" spans="1:1">
      <c r="A51507">
        <v>0.92388535000000005</v>
      </c>
    </row>
    <row r="51508" spans="1:1">
      <c r="A51508">
        <v>0.92387693999999998</v>
      </c>
    </row>
    <row r="51509" spans="1:1">
      <c r="A51509">
        <v>0.92387019999999997</v>
      </c>
    </row>
    <row r="51510" spans="1:1">
      <c r="A51510">
        <v>0.9238632</v>
      </c>
    </row>
    <row r="51511" spans="1:1">
      <c r="A51511">
        <v>0.92385702999999997</v>
      </c>
    </row>
    <row r="51512" spans="1:1">
      <c r="A51512">
        <v>0.92384599999999995</v>
      </c>
    </row>
    <row r="51513" spans="1:1">
      <c r="A51513">
        <v>0.92384200000000005</v>
      </c>
    </row>
    <row r="51514" spans="1:1">
      <c r="A51514">
        <v>0.92383932999999996</v>
      </c>
    </row>
    <row r="51515" spans="1:1">
      <c r="A51515">
        <v>0.92382836000000002</v>
      </c>
    </row>
    <row r="51516" spans="1:1">
      <c r="A51516">
        <v>0.92382799999999998</v>
      </c>
    </row>
    <row r="51517" spans="1:1">
      <c r="A51517">
        <v>0.92381310000000005</v>
      </c>
    </row>
    <row r="51518" spans="1:1">
      <c r="A51518">
        <v>0.92380459999999998</v>
      </c>
    </row>
    <row r="51519" spans="1:1">
      <c r="A51519">
        <v>0.92379990000000001</v>
      </c>
    </row>
    <row r="51520" spans="1:1">
      <c r="A51520">
        <v>0.92379259999999996</v>
      </c>
    </row>
    <row r="51521" spans="1:1">
      <c r="A51521">
        <v>0.92378890000000002</v>
      </c>
    </row>
    <row r="51522" spans="1:1">
      <c r="A51522">
        <v>0.92378366000000001</v>
      </c>
    </row>
    <row r="51523" spans="1:1">
      <c r="A51523">
        <v>0.92377200000000004</v>
      </c>
    </row>
    <row r="51524" spans="1:1">
      <c r="A51524">
        <v>0.92377030000000004</v>
      </c>
    </row>
    <row r="51525" spans="1:1">
      <c r="A51525">
        <v>0.92376864000000003</v>
      </c>
    </row>
    <row r="51526" spans="1:1">
      <c r="A51526">
        <v>0.92376550000000002</v>
      </c>
    </row>
    <row r="51527" spans="1:1">
      <c r="A51527">
        <v>0.92376345000000004</v>
      </c>
    </row>
    <row r="51528" spans="1:1">
      <c r="A51528">
        <v>0.92376124999999998</v>
      </c>
    </row>
    <row r="51529" spans="1:1">
      <c r="A51529">
        <v>0.92375152999999999</v>
      </c>
    </row>
    <row r="51530" spans="1:1">
      <c r="A51530">
        <v>0.92374926999999996</v>
      </c>
    </row>
    <row r="51531" spans="1:1">
      <c r="A51531">
        <v>0.92374206000000003</v>
      </c>
    </row>
    <row r="51532" spans="1:1">
      <c r="A51532">
        <v>0.92373689999999997</v>
      </c>
    </row>
    <row r="51533" spans="1:1">
      <c r="A51533">
        <v>0.92372279999999996</v>
      </c>
    </row>
    <row r="51534" spans="1:1">
      <c r="A51534">
        <v>0.92371930000000002</v>
      </c>
    </row>
    <row r="51535" spans="1:1">
      <c r="A51535">
        <v>0.9237166</v>
      </c>
    </row>
    <row r="51536" spans="1:1">
      <c r="A51536">
        <v>0.92371449999999999</v>
      </c>
    </row>
    <row r="51537" spans="1:1">
      <c r="A51537">
        <v>0.92371179999999997</v>
      </c>
    </row>
    <row r="51538" spans="1:1">
      <c r="A51538">
        <v>0.92370843999999996</v>
      </c>
    </row>
    <row r="51539" spans="1:1">
      <c r="A51539">
        <v>0.92370622999999996</v>
      </c>
    </row>
    <row r="51540" spans="1:1">
      <c r="A51540">
        <v>0.92370039999999998</v>
      </c>
    </row>
    <row r="51541" spans="1:1">
      <c r="A51541">
        <v>0.92368214999999998</v>
      </c>
    </row>
    <row r="51542" spans="1:1">
      <c r="A51542">
        <v>0.92368083999999995</v>
      </c>
    </row>
    <row r="51543" spans="1:1">
      <c r="A51543">
        <v>0.92367505999999999</v>
      </c>
    </row>
    <row r="51544" spans="1:1">
      <c r="A51544">
        <v>0.92366826999999996</v>
      </c>
    </row>
    <row r="51545" spans="1:1">
      <c r="A51545">
        <v>0.92366749999999997</v>
      </c>
    </row>
    <row r="51546" spans="1:1">
      <c r="A51546">
        <v>0.92366015999999995</v>
      </c>
    </row>
    <row r="51547" spans="1:1">
      <c r="A51547">
        <v>0.92365710000000001</v>
      </c>
    </row>
    <row r="51548" spans="1:1">
      <c r="A51548">
        <v>0.92365359999999996</v>
      </c>
    </row>
    <row r="51549" spans="1:1">
      <c r="A51549">
        <v>0.92365246999999995</v>
      </c>
    </row>
    <row r="51550" spans="1:1">
      <c r="A51550">
        <v>0.92365169999999996</v>
      </c>
    </row>
    <row r="51551" spans="1:1">
      <c r="A51551">
        <v>0.92364776000000004</v>
      </c>
    </row>
    <row r="51552" spans="1:1">
      <c r="A51552">
        <v>0.92364740000000001</v>
      </c>
    </row>
    <row r="51553" spans="1:1">
      <c r="A51553">
        <v>0.92364570000000001</v>
      </c>
    </row>
    <row r="51554" spans="1:1">
      <c r="A51554">
        <v>0.92364360000000001</v>
      </c>
    </row>
    <row r="51555" spans="1:1">
      <c r="A51555">
        <v>0.92364159999999995</v>
      </c>
    </row>
    <row r="51556" spans="1:1">
      <c r="A51556">
        <v>0.92363640000000002</v>
      </c>
    </row>
    <row r="51557" spans="1:1">
      <c r="A51557">
        <v>0.92363583999999999</v>
      </c>
    </row>
    <row r="51558" spans="1:1">
      <c r="A51558">
        <v>0.92361839999999995</v>
      </c>
    </row>
    <row r="51559" spans="1:1">
      <c r="A51559">
        <v>0.92361389999999999</v>
      </c>
    </row>
    <row r="51560" spans="1:1">
      <c r="A51560">
        <v>0.92361355000000001</v>
      </c>
    </row>
    <row r="51561" spans="1:1">
      <c r="A51561">
        <v>0.92360249999999999</v>
      </c>
    </row>
    <row r="51562" spans="1:1">
      <c r="A51562">
        <v>0.92359639999999998</v>
      </c>
    </row>
    <row r="51563" spans="1:1">
      <c r="A51563">
        <v>0.92358552999999999</v>
      </c>
    </row>
    <row r="51564" spans="1:1">
      <c r="A51564">
        <v>0.92358375000000004</v>
      </c>
    </row>
    <row r="51565" spans="1:1">
      <c r="A51565">
        <v>0.92358370000000001</v>
      </c>
    </row>
    <row r="51566" spans="1:1">
      <c r="A51566">
        <v>0.92356490000000002</v>
      </c>
    </row>
    <row r="51567" spans="1:1">
      <c r="A51567">
        <v>0.92356055999999997</v>
      </c>
    </row>
    <row r="51568" spans="1:1">
      <c r="A51568">
        <v>0.92355860000000001</v>
      </c>
    </row>
    <row r="51569" spans="1:1">
      <c r="A51569">
        <v>0.92355763999999996</v>
      </c>
    </row>
    <row r="51570" spans="1:1">
      <c r="A51570">
        <v>0.92355275000000003</v>
      </c>
    </row>
    <row r="51571" spans="1:1">
      <c r="A51571">
        <v>0.92355007</v>
      </c>
    </row>
    <row r="51572" spans="1:1">
      <c r="A51572">
        <v>0.92354095000000003</v>
      </c>
    </row>
    <row r="51573" spans="1:1">
      <c r="A51573">
        <v>0.92354000000000003</v>
      </c>
    </row>
    <row r="51574" spans="1:1">
      <c r="A51574">
        <v>0.92353680000000005</v>
      </c>
    </row>
    <row r="51575" spans="1:1">
      <c r="A51575">
        <v>0.92352265</v>
      </c>
    </row>
    <row r="51576" spans="1:1">
      <c r="A51576">
        <v>0.92352146000000002</v>
      </c>
    </row>
    <row r="51577" spans="1:1">
      <c r="A51577">
        <v>0.92351970000000005</v>
      </c>
    </row>
    <row r="51578" spans="1:1">
      <c r="A51578">
        <v>0.92351260000000002</v>
      </c>
    </row>
    <row r="51579" spans="1:1">
      <c r="A51579">
        <v>0.92351013000000004</v>
      </c>
    </row>
    <row r="51580" spans="1:1">
      <c r="A51580">
        <v>0.92350849999999995</v>
      </c>
    </row>
    <row r="51581" spans="1:1">
      <c r="A51581">
        <v>0.92349415999999995</v>
      </c>
    </row>
    <row r="51582" spans="1:1">
      <c r="A51582">
        <v>0.92348560000000002</v>
      </c>
    </row>
    <row r="51583" spans="1:1">
      <c r="A51583">
        <v>0.92348479999999999</v>
      </c>
    </row>
    <row r="51584" spans="1:1">
      <c r="A51584">
        <v>0.92347526999999996</v>
      </c>
    </row>
    <row r="51585" spans="1:1">
      <c r="A51585">
        <v>0.92347497000000001</v>
      </c>
    </row>
    <row r="51586" spans="1:1">
      <c r="A51586">
        <v>0.92347102999999997</v>
      </c>
    </row>
    <row r="51587" spans="1:1">
      <c r="A51587">
        <v>0.92347029999999997</v>
      </c>
    </row>
    <row r="51588" spans="1:1">
      <c r="A51588">
        <v>0.92346865</v>
      </c>
    </row>
    <row r="51589" spans="1:1">
      <c r="A51589">
        <v>0.92345476000000004</v>
      </c>
    </row>
    <row r="51590" spans="1:1">
      <c r="A51590">
        <v>0.92344797000000001</v>
      </c>
    </row>
    <row r="51591" spans="1:1">
      <c r="A51591">
        <v>0.92344760000000004</v>
      </c>
    </row>
    <row r="51592" spans="1:1">
      <c r="A51592">
        <v>0.92344344</v>
      </c>
    </row>
    <row r="51593" spans="1:1">
      <c r="A51593">
        <v>0.92344314000000005</v>
      </c>
    </row>
    <row r="51594" spans="1:1">
      <c r="A51594">
        <v>0.92344110000000001</v>
      </c>
    </row>
    <row r="51595" spans="1:1">
      <c r="A51595">
        <v>0.92343885000000003</v>
      </c>
    </row>
    <row r="51596" spans="1:1">
      <c r="A51596">
        <v>0.92343843000000003</v>
      </c>
    </row>
    <row r="51597" spans="1:1">
      <c r="A51597">
        <v>0.92342155999999997</v>
      </c>
    </row>
    <row r="51598" spans="1:1">
      <c r="A51598">
        <v>0.92341775000000004</v>
      </c>
    </row>
    <row r="51599" spans="1:1">
      <c r="A51599">
        <v>0.92341099999999998</v>
      </c>
    </row>
    <row r="51600" spans="1:1">
      <c r="A51600">
        <v>0.92340993999999998</v>
      </c>
    </row>
    <row r="51601" spans="1:1">
      <c r="A51601">
        <v>0.92340595000000003</v>
      </c>
    </row>
    <row r="51602" spans="1:1">
      <c r="A51602">
        <v>0.92340500000000003</v>
      </c>
    </row>
    <row r="51603" spans="1:1">
      <c r="A51603">
        <v>0.923404</v>
      </c>
    </row>
    <row r="51604" spans="1:1">
      <c r="A51604">
        <v>0.92340330000000004</v>
      </c>
    </row>
    <row r="51605" spans="1:1">
      <c r="A51605">
        <v>0.92340330000000004</v>
      </c>
    </row>
    <row r="51606" spans="1:1">
      <c r="A51606">
        <v>0.92339660000000001</v>
      </c>
    </row>
    <row r="51607" spans="1:1">
      <c r="A51607">
        <v>0.92338710000000002</v>
      </c>
    </row>
    <row r="51608" spans="1:1">
      <c r="A51608">
        <v>0.92338129999999996</v>
      </c>
    </row>
    <row r="51609" spans="1:1">
      <c r="A51609">
        <v>0.92338030000000004</v>
      </c>
    </row>
    <row r="51610" spans="1:1">
      <c r="A51610">
        <v>0.92337935999999998</v>
      </c>
    </row>
    <row r="51611" spans="1:1">
      <c r="A51611">
        <v>0.92337846999999995</v>
      </c>
    </row>
    <row r="51612" spans="1:1">
      <c r="A51612">
        <v>0.92336666999999994</v>
      </c>
    </row>
    <row r="51613" spans="1:1">
      <c r="A51613">
        <v>0.92336196000000004</v>
      </c>
    </row>
    <row r="51614" spans="1:1">
      <c r="A51614">
        <v>0.92335975000000003</v>
      </c>
    </row>
    <row r="51615" spans="1:1">
      <c r="A51615">
        <v>0.92335400000000001</v>
      </c>
    </row>
    <row r="51616" spans="1:1">
      <c r="A51616">
        <v>0.92334360000000004</v>
      </c>
    </row>
    <row r="51617" spans="1:1">
      <c r="A51617">
        <v>0.92333339999999997</v>
      </c>
    </row>
    <row r="51618" spans="1:1">
      <c r="A51618">
        <v>0.92332519999999996</v>
      </c>
    </row>
    <row r="51619" spans="1:1">
      <c r="A51619">
        <v>0.92332387000000005</v>
      </c>
    </row>
    <row r="51620" spans="1:1">
      <c r="A51620">
        <v>0.92331666000000001</v>
      </c>
    </row>
    <row r="51621" spans="1:1">
      <c r="A51621">
        <v>0.92331209999999997</v>
      </c>
    </row>
    <row r="51622" spans="1:1">
      <c r="A51622">
        <v>0.92330690000000004</v>
      </c>
    </row>
    <row r="51623" spans="1:1">
      <c r="A51623">
        <v>0.92330290000000004</v>
      </c>
    </row>
    <row r="51624" spans="1:1">
      <c r="A51624">
        <v>0.92329680000000003</v>
      </c>
    </row>
    <row r="51625" spans="1:1">
      <c r="A51625">
        <v>0.92328169999999998</v>
      </c>
    </row>
    <row r="51626" spans="1:1">
      <c r="A51626">
        <v>0.92327219999999999</v>
      </c>
    </row>
    <row r="51627" spans="1:1">
      <c r="A51627">
        <v>0.92327135999999999</v>
      </c>
    </row>
    <row r="51628" spans="1:1">
      <c r="A51628">
        <v>0.92326900000000001</v>
      </c>
    </row>
    <row r="51629" spans="1:1">
      <c r="A51629">
        <v>0.92325639999999998</v>
      </c>
    </row>
    <row r="51630" spans="1:1">
      <c r="A51630">
        <v>0.92325190000000001</v>
      </c>
    </row>
    <row r="51631" spans="1:1">
      <c r="A51631">
        <v>0.92324965999999997</v>
      </c>
    </row>
    <row r="51632" spans="1:1">
      <c r="A51632">
        <v>0.92324846999999999</v>
      </c>
    </row>
    <row r="51633" spans="1:1">
      <c r="A51633">
        <v>0.92324525000000002</v>
      </c>
    </row>
    <row r="51634" spans="1:1">
      <c r="A51634">
        <v>0.92324035999999998</v>
      </c>
    </row>
    <row r="51635" spans="1:1">
      <c r="A51635">
        <v>0.92323493999999995</v>
      </c>
    </row>
    <row r="51636" spans="1:1">
      <c r="A51636">
        <v>0.92323303000000001</v>
      </c>
    </row>
    <row r="51637" spans="1:1">
      <c r="A51637">
        <v>0.92322850000000001</v>
      </c>
    </row>
    <row r="51638" spans="1:1">
      <c r="A51638">
        <v>0.92321799999999998</v>
      </c>
    </row>
    <row r="51639" spans="1:1">
      <c r="A51639">
        <v>0.92320610000000003</v>
      </c>
    </row>
    <row r="51640" spans="1:1">
      <c r="A51640">
        <v>0.92319709999999999</v>
      </c>
    </row>
    <row r="51641" spans="1:1">
      <c r="A51641">
        <v>0.9231897</v>
      </c>
    </row>
    <row r="51642" spans="1:1">
      <c r="A51642">
        <v>0.92317499999999997</v>
      </c>
    </row>
    <row r="51643" spans="1:1">
      <c r="A51643">
        <v>0.92317307000000004</v>
      </c>
    </row>
    <row r="51644" spans="1:1">
      <c r="A51644">
        <v>0.92317070000000001</v>
      </c>
    </row>
    <row r="51645" spans="1:1">
      <c r="A51645">
        <v>0.92316659999999995</v>
      </c>
    </row>
    <row r="51646" spans="1:1">
      <c r="A51646">
        <v>0.92316496000000003</v>
      </c>
    </row>
    <row r="51647" spans="1:1">
      <c r="A51647">
        <v>0.92316120000000002</v>
      </c>
    </row>
    <row r="51648" spans="1:1">
      <c r="A51648">
        <v>0.92315066000000001</v>
      </c>
    </row>
    <row r="51649" spans="1:1">
      <c r="A51649">
        <v>0.92314600000000002</v>
      </c>
    </row>
    <row r="51650" spans="1:1">
      <c r="A51650">
        <v>0.92314094000000002</v>
      </c>
    </row>
    <row r="51651" spans="1:1">
      <c r="A51651">
        <v>0.92313730000000005</v>
      </c>
    </row>
    <row r="51652" spans="1:1">
      <c r="A51652">
        <v>0.92313190000000001</v>
      </c>
    </row>
    <row r="51653" spans="1:1">
      <c r="A51653">
        <v>0.92311869999999996</v>
      </c>
    </row>
    <row r="51654" spans="1:1">
      <c r="A51654">
        <v>0.92311483999999999</v>
      </c>
    </row>
    <row r="51655" spans="1:1">
      <c r="A51655">
        <v>0.92311410000000005</v>
      </c>
    </row>
    <row r="51656" spans="1:1">
      <c r="A51656">
        <v>0.92311144000000001</v>
      </c>
    </row>
    <row r="51657" spans="1:1">
      <c r="A51657">
        <v>0.92310994999999996</v>
      </c>
    </row>
    <row r="51658" spans="1:1">
      <c r="A51658">
        <v>0.9231087</v>
      </c>
    </row>
    <row r="51659" spans="1:1">
      <c r="A51659">
        <v>0.92310530000000002</v>
      </c>
    </row>
    <row r="51660" spans="1:1">
      <c r="A51660">
        <v>0.92310320000000001</v>
      </c>
    </row>
    <row r="51661" spans="1:1">
      <c r="A51661">
        <v>0.92309976000000005</v>
      </c>
    </row>
    <row r="51662" spans="1:1">
      <c r="A51662">
        <v>0.92309819999999998</v>
      </c>
    </row>
    <row r="51663" spans="1:1">
      <c r="A51663">
        <v>0.92306816999999997</v>
      </c>
    </row>
    <row r="51664" spans="1:1">
      <c r="A51664">
        <v>0.92306750000000004</v>
      </c>
    </row>
    <row r="51665" spans="1:1">
      <c r="A51665">
        <v>0.92306560000000004</v>
      </c>
    </row>
    <row r="51666" spans="1:1">
      <c r="A51666">
        <v>0.92306200000000005</v>
      </c>
    </row>
    <row r="51667" spans="1:1">
      <c r="A51667">
        <v>0.92305296999999997</v>
      </c>
    </row>
    <row r="51668" spans="1:1">
      <c r="A51668">
        <v>0.92304799999999998</v>
      </c>
    </row>
    <row r="51669" spans="1:1">
      <c r="A51669">
        <v>0.92304560000000002</v>
      </c>
    </row>
    <row r="51670" spans="1:1">
      <c r="A51670">
        <v>0.9230294</v>
      </c>
    </row>
    <row r="51671" spans="1:1">
      <c r="A51671">
        <v>0.92302550000000005</v>
      </c>
    </row>
    <row r="51672" spans="1:1">
      <c r="A51672">
        <v>0.92299925999999999</v>
      </c>
    </row>
    <row r="51673" spans="1:1">
      <c r="A51673">
        <v>0.92299339999999996</v>
      </c>
    </row>
    <row r="51674" spans="1:1">
      <c r="A51674">
        <v>0.92299100000000001</v>
      </c>
    </row>
    <row r="51675" spans="1:1">
      <c r="A51675">
        <v>0.92298760000000002</v>
      </c>
    </row>
    <row r="51676" spans="1:1">
      <c r="A51676">
        <v>0.92298585</v>
      </c>
    </row>
    <row r="51677" spans="1:1">
      <c r="A51677">
        <v>0.92297596000000004</v>
      </c>
    </row>
    <row r="51678" spans="1:1">
      <c r="A51678">
        <v>0.92296540000000005</v>
      </c>
    </row>
    <row r="51679" spans="1:1">
      <c r="A51679">
        <v>0.92295990000000006</v>
      </c>
    </row>
    <row r="51680" spans="1:1">
      <c r="A51680">
        <v>0.92295486000000004</v>
      </c>
    </row>
    <row r="51681" spans="1:1">
      <c r="A51681">
        <v>0.92295150000000004</v>
      </c>
    </row>
    <row r="51682" spans="1:1">
      <c r="A51682">
        <v>0.92295026999999996</v>
      </c>
    </row>
    <row r="51683" spans="1:1">
      <c r="A51683">
        <v>0.92294929999999997</v>
      </c>
    </row>
    <row r="51684" spans="1:1">
      <c r="A51684">
        <v>0.92294246000000002</v>
      </c>
    </row>
    <row r="51685" spans="1:1">
      <c r="A51685">
        <v>0.92294189999999998</v>
      </c>
    </row>
    <row r="51686" spans="1:1">
      <c r="A51686">
        <v>0.92293780000000003</v>
      </c>
    </row>
    <row r="51687" spans="1:1">
      <c r="A51687">
        <v>0.92293709999999995</v>
      </c>
    </row>
    <row r="51688" spans="1:1">
      <c r="A51688">
        <v>0.92293334000000005</v>
      </c>
    </row>
    <row r="51689" spans="1:1">
      <c r="A51689">
        <v>0.92293329999999996</v>
      </c>
    </row>
    <row r="51690" spans="1:1">
      <c r="A51690">
        <v>0.92293250000000004</v>
      </c>
    </row>
    <row r="51691" spans="1:1">
      <c r="A51691">
        <v>0.92292739999999995</v>
      </c>
    </row>
    <row r="51692" spans="1:1">
      <c r="A51692">
        <v>0.92290114999999995</v>
      </c>
    </row>
    <row r="51693" spans="1:1">
      <c r="A51693">
        <v>0.92290086000000005</v>
      </c>
    </row>
    <row r="51694" spans="1:1">
      <c r="A51694">
        <v>0.92285954999999997</v>
      </c>
    </row>
    <row r="51695" spans="1:1">
      <c r="A51695">
        <v>0.92285950000000005</v>
      </c>
    </row>
    <row r="51696" spans="1:1">
      <c r="A51696">
        <v>0.92285912999999997</v>
      </c>
    </row>
    <row r="51697" spans="1:1">
      <c r="A51697">
        <v>0.92285759999999994</v>
      </c>
    </row>
    <row r="51698" spans="1:1">
      <c r="A51698">
        <v>0.92285249999999996</v>
      </c>
    </row>
    <row r="51699" spans="1:1">
      <c r="A51699">
        <v>0.92283404000000002</v>
      </c>
    </row>
    <row r="51700" spans="1:1">
      <c r="A51700">
        <v>0.92283389999999998</v>
      </c>
    </row>
    <row r="51701" spans="1:1">
      <c r="A51701">
        <v>0.92282620000000004</v>
      </c>
    </row>
    <row r="51702" spans="1:1">
      <c r="A51702">
        <v>0.92281824000000001</v>
      </c>
    </row>
    <row r="51703" spans="1:1">
      <c r="A51703">
        <v>0.92281263999999996</v>
      </c>
    </row>
    <row r="51704" spans="1:1">
      <c r="A51704">
        <v>0.92280499999999999</v>
      </c>
    </row>
    <row r="51705" spans="1:1">
      <c r="A51705">
        <v>0.92280430000000002</v>
      </c>
    </row>
    <row r="51706" spans="1:1">
      <c r="A51706">
        <v>0.92279613000000005</v>
      </c>
    </row>
    <row r="51707" spans="1:1">
      <c r="A51707">
        <v>0.92278874</v>
      </c>
    </row>
    <row r="51708" spans="1:1">
      <c r="A51708">
        <v>0.92277410000000004</v>
      </c>
    </row>
    <row r="51709" spans="1:1">
      <c r="A51709">
        <v>0.92277279999999995</v>
      </c>
    </row>
    <row r="51710" spans="1:1">
      <c r="A51710">
        <v>0.9227727</v>
      </c>
    </row>
    <row r="51711" spans="1:1">
      <c r="A51711">
        <v>0.92277240000000005</v>
      </c>
    </row>
    <row r="51712" spans="1:1">
      <c r="A51712">
        <v>0.92275839999999998</v>
      </c>
    </row>
    <row r="51713" spans="1:1">
      <c r="A51713">
        <v>0.9227495</v>
      </c>
    </row>
    <row r="51714" spans="1:1">
      <c r="A51714">
        <v>0.92274714000000002</v>
      </c>
    </row>
    <row r="51715" spans="1:1">
      <c r="A51715">
        <v>0.92274699999999998</v>
      </c>
    </row>
    <row r="51716" spans="1:1">
      <c r="A51716">
        <v>0.92274164999999997</v>
      </c>
    </row>
    <row r="51717" spans="1:1">
      <c r="A51717">
        <v>0.92273769999999999</v>
      </c>
    </row>
    <row r="51718" spans="1:1">
      <c r="A51718">
        <v>0.92272997000000001</v>
      </c>
    </row>
    <row r="51719" spans="1:1">
      <c r="A51719">
        <v>0.92272496000000004</v>
      </c>
    </row>
    <row r="51720" spans="1:1">
      <c r="A51720">
        <v>0.9227109</v>
      </c>
    </row>
    <row r="51721" spans="1:1">
      <c r="A51721">
        <v>0.92271053999999997</v>
      </c>
    </row>
    <row r="51722" spans="1:1">
      <c r="A51722">
        <v>0.92270595</v>
      </c>
    </row>
    <row r="51723" spans="1:1">
      <c r="A51723">
        <v>0.92270220000000003</v>
      </c>
    </row>
    <row r="51724" spans="1:1">
      <c r="A51724">
        <v>0.92270063999999996</v>
      </c>
    </row>
    <row r="51725" spans="1:1">
      <c r="A51725">
        <v>0.92270017000000004</v>
      </c>
    </row>
    <row r="51726" spans="1:1">
      <c r="A51726">
        <v>0.92269590000000001</v>
      </c>
    </row>
    <row r="51727" spans="1:1">
      <c r="A51727">
        <v>0.92269469999999998</v>
      </c>
    </row>
    <row r="51728" spans="1:1">
      <c r="A51728">
        <v>0.92269325000000002</v>
      </c>
    </row>
    <row r="51729" spans="1:1">
      <c r="A51729">
        <v>0.92269000000000001</v>
      </c>
    </row>
    <row r="51730" spans="1:1">
      <c r="A51730">
        <v>0.92268234000000005</v>
      </c>
    </row>
    <row r="51731" spans="1:1">
      <c r="A51731">
        <v>0.92268090000000003</v>
      </c>
    </row>
    <row r="51732" spans="1:1">
      <c r="A51732">
        <v>0.92267880000000002</v>
      </c>
    </row>
    <row r="51733" spans="1:1">
      <c r="A51733">
        <v>0.92267155999999995</v>
      </c>
    </row>
    <row r="51734" spans="1:1">
      <c r="A51734">
        <v>0.92267080000000001</v>
      </c>
    </row>
    <row r="51735" spans="1:1">
      <c r="A51735">
        <v>0.92264939999999995</v>
      </c>
    </row>
    <row r="51736" spans="1:1">
      <c r="A51736">
        <v>0.92263539999999999</v>
      </c>
    </row>
    <row r="51737" spans="1:1">
      <c r="A51737">
        <v>0.92263470000000003</v>
      </c>
    </row>
    <row r="51738" spans="1:1">
      <c r="A51738">
        <v>0.92262440000000001</v>
      </c>
    </row>
    <row r="51739" spans="1:1">
      <c r="A51739">
        <v>0.92262286000000004</v>
      </c>
    </row>
    <row r="51740" spans="1:1">
      <c r="A51740">
        <v>0.92260640000000005</v>
      </c>
    </row>
    <row r="51741" spans="1:1">
      <c r="A51741">
        <v>0.92260509999999996</v>
      </c>
    </row>
    <row r="51742" spans="1:1">
      <c r="A51742">
        <v>0.92259780000000002</v>
      </c>
    </row>
    <row r="51743" spans="1:1">
      <c r="A51743">
        <v>0.9225951</v>
      </c>
    </row>
    <row r="51744" spans="1:1">
      <c r="A51744">
        <v>0.92259100000000005</v>
      </c>
    </row>
    <row r="51745" spans="1:1">
      <c r="A51745">
        <v>0.92258364000000004</v>
      </c>
    </row>
    <row r="51746" spans="1:1">
      <c r="A51746">
        <v>0.92257829999999996</v>
      </c>
    </row>
    <row r="51747" spans="1:1">
      <c r="A51747">
        <v>0.92256349999999998</v>
      </c>
    </row>
    <row r="51748" spans="1:1">
      <c r="A51748">
        <v>0.92256320000000003</v>
      </c>
    </row>
    <row r="51749" spans="1:1">
      <c r="A51749">
        <v>0.92256033000000004</v>
      </c>
    </row>
    <row r="51750" spans="1:1">
      <c r="A51750">
        <v>0.92255310000000001</v>
      </c>
    </row>
    <row r="51751" spans="1:1">
      <c r="A51751">
        <v>0.92254685999999997</v>
      </c>
    </row>
    <row r="51752" spans="1:1">
      <c r="A51752">
        <v>0.92254524999999998</v>
      </c>
    </row>
    <row r="51753" spans="1:1">
      <c r="A51753">
        <v>0.92254406</v>
      </c>
    </row>
    <row r="51754" spans="1:1">
      <c r="A51754">
        <v>0.92253995</v>
      </c>
    </row>
    <row r="51755" spans="1:1">
      <c r="A51755">
        <v>0.92253879999999999</v>
      </c>
    </row>
    <row r="51756" spans="1:1">
      <c r="A51756">
        <v>0.92253879999999999</v>
      </c>
    </row>
    <row r="51757" spans="1:1">
      <c r="A51757">
        <v>0.92253834000000001</v>
      </c>
    </row>
    <row r="51758" spans="1:1">
      <c r="A51758">
        <v>0.9225371</v>
      </c>
    </row>
    <row r="51759" spans="1:1">
      <c r="A51759">
        <v>0.92253655000000001</v>
      </c>
    </row>
    <row r="51760" spans="1:1">
      <c r="A51760">
        <v>0.92253463999999996</v>
      </c>
    </row>
    <row r="51761" spans="1:1">
      <c r="A51761">
        <v>0.92253169999999995</v>
      </c>
    </row>
    <row r="51762" spans="1:1">
      <c r="A51762">
        <v>0.92252710000000004</v>
      </c>
    </row>
    <row r="51763" spans="1:1">
      <c r="A51763">
        <v>0.92252135000000002</v>
      </c>
    </row>
    <row r="51764" spans="1:1">
      <c r="A51764">
        <v>0.92251664</v>
      </c>
    </row>
    <row r="51765" spans="1:1">
      <c r="A51765">
        <v>0.92249524999999999</v>
      </c>
    </row>
    <row r="51766" spans="1:1">
      <c r="A51766">
        <v>0.92248344000000004</v>
      </c>
    </row>
    <row r="51767" spans="1:1">
      <c r="A51767">
        <v>0.92245966000000001</v>
      </c>
    </row>
    <row r="51768" spans="1:1">
      <c r="A51768">
        <v>0.92245549999999998</v>
      </c>
    </row>
    <row r="51769" spans="1:1">
      <c r="A51769">
        <v>0.92245202999999998</v>
      </c>
    </row>
    <row r="51770" spans="1:1">
      <c r="A51770">
        <v>0.92245096000000004</v>
      </c>
    </row>
    <row r="51771" spans="1:1">
      <c r="A51771">
        <v>0.92244400000000004</v>
      </c>
    </row>
    <row r="51772" spans="1:1">
      <c r="A51772">
        <v>0.92243509999999995</v>
      </c>
    </row>
    <row r="51773" spans="1:1">
      <c r="A51773">
        <v>0.92243235999999995</v>
      </c>
    </row>
    <row r="51774" spans="1:1">
      <c r="A51774">
        <v>0.92242705999999997</v>
      </c>
    </row>
    <row r="51775" spans="1:1">
      <c r="A51775">
        <v>0.92242690000000005</v>
      </c>
    </row>
    <row r="51776" spans="1:1">
      <c r="A51776">
        <v>0.92242219999999997</v>
      </c>
    </row>
    <row r="51777" spans="1:1">
      <c r="A51777">
        <v>0.92241799999999996</v>
      </c>
    </row>
    <row r="51778" spans="1:1">
      <c r="A51778">
        <v>0.92241483999999996</v>
      </c>
    </row>
    <row r="51779" spans="1:1">
      <c r="A51779">
        <v>0.92241483999999996</v>
      </c>
    </row>
    <row r="51780" spans="1:1">
      <c r="A51780">
        <v>0.92241269999999997</v>
      </c>
    </row>
    <row r="51781" spans="1:1">
      <c r="A51781">
        <v>0.92240619999999995</v>
      </c>
    </row>
    <row r="51782" spans="1:1">
      <c r="A51782">
        <v>0.92240506</v>
      </c>
    </row>
    <row r="51783" spans="1:1">
      <c r="A51783">
        <v>0.92240493999999995</v>
      </c>
    </row>
    <row r="51784" spans="1:1">
      <c r="A51784">
        <v>0.92239064000000004</v>
      </c>
    </row>
    <row r="51785" spans="1:1">
      <c r="A51785">
        <v>0.92238030000000004</v>
      </c>
    </row>
    <row r="51786" spans="1:1">
      <c r="A51786">
        <v>0.9223789</v>
      </c>
    </row>
    <row r="51787" spans="1:1">
      <c r="A51787">
        <v>0.92236879999999999</v>
      </c>
    </row>
    <row r="51788" spans="1:1">
      <c r="A51788">
        <v>0.92233690000000002</v>
      </c>
    </row>
    <row r="51789" spans="1:1">
      <c r="A51789">
        <v>0.92232769999999997</v>
      </c>
    </row>
    <row r="51790" spans="1:1">
      <c r="A51790">
        <v>0.92232745999999999</v>
      </c>
    </row>
    <row r="51791" spans="1:1">
      <c r="A51791">
        <v>0.92232040000000004</v>
      </c>
    </row>
    <row r="51792" spans="1:1">
      <c r="A51792">
        <v>0.92231549999999995</v>
      </c>
    </row>
    <row r="51793" spans="1:1">
      <c r="A51793">
        <v>0.92230979999999996</v>
      </c>
    </row>
    <row r="51794" spans="1:1">
      <c r="A51794">
        <v>0.92230650000000003</v>
      </c>
    </row>
    <row r="51795" spans="1:1">
      <c r="A51795">
        <v>0.92228189999999999</v>
      </c>
    </row>
    <row r="51796" spans="1:1">
      <c r="A51796">
        <v>0.92226109999999994</v>
      </c>
    </row>
    <row r="51797" spans="1:1">
      <c r="A51797">
        <v>0.9222477</v>
      </c>
    </row>
    <row r="51798" spans="1:1">
      <c r="A51798">
        <v>0.92224704999999996</v>
      </c>
    </row>
    <row r="51799" spans="1:1">
      <c r="A51799">
        <v>0.92224276000000005</v>
      </c>
    </row>
    <row r="51800" spans="1:1">
      <c r="A51800">
        <v>0.92224050000000002</v>
      </c>
    </row>
    <row r="51801" spans="1:1">
      <c r="A51801">
        <v>0.92223984000000003</v>
      </c>
    </row>
    <row r="51802" spans="1:1">
      <c r="A51802">
        <v>0.92223674</v>
      </c>
    </row>
    <row r="51803" spans="1:1">
      <c r="A51803">
        <v>0.92223644000000005</v>
      </c>
    </row>
    <row r="51804" spans="1:1">
      <c r="A51804">
        <v>0.92223469999999996</v>
      </c>
    </row>
    <row r="51805" spans="1:1">
      <c r="A51805">
        <v>0.9222245</v>
      </c>
    </row>
    <row r="51806" spans="1:1">
      <c r="A51806">
        <v>0.92221390000000003</v>
      </c>
    </row>
    <row r="51807" spans="1:1">
      <c r="A51807">
        <v>0.92220526999999997</v>
      </c>
    </row>
    <row r="51808" spans="1:1">
      <c r="A51808">
        <v>0.92220299999999999</v>
      </c>
    </row>
    <row r="51809" spans="1:1">
      <c r="A51809">
        <v>0.92219925000000003</v>
      </c>
    </row>
    <row r="51810" spans="1:1">
      <c r="A51810">
        <v>0.92219790000000001</v>
      </c>
    </row>
    <row r="51811" spans="1:1">
      <c r="A51811">
        <v>0.92219640000000003</v>
      </c>
    </row>
    <row r="51812" spans="1:1">
      <c r="A51812">
        <v>0.92219139999999999</v>
      </c>
    </row>
    <row r="51813" spans="1:1">
      <c r="A51813">
        <v>0.92218800000000001</v>
      </c>
    </row>
    <row r="51814" spans="1:1">
      <c r="A51814">
        <v>0.92218299999999997</v>
      </c>
    </row>
    <row r="51815" spans="1:1">
      <c r="A51815">
        <v>0.92217439999999995</v>
      </c>
    </row>
    <row r="51816" spans="1:1">
      <c r="A51816">
        <v>0.92213213000000005</v>
      </c>
    </row>
    <row r="51817" spans="1:1">
      <c r="A51817">
        <v>0.92213100000000003</v>
      </c>
    </row>
    <row r="51818" spans="1:1">
      <c r="A51818">
        <v>0.92212689999999997</v>
      </c>
    </row>
    <row r="51819" spans="1:1">
      <c r="A51819">
        <v>0.92211929999999998</v>
      </c>
    </row>
    <row r="51820" spans="1:1">
      <c r="A51820">
        <v>0.92211659999999995</v>
      </c>
    </row>
    <row r="51821" spans="1:1">
      <c r="A51821">
        <v>0.92210409999999998</v>
      </c>
    </row>
    <row r="51822" spans="1:1">
      <c r="A51822">
        <v>0.92210389999999998</v>
      </c>
    </row>
    <row r="51823" spans="1:1">
      <c r="A51823">
        <v>0.92210040000000004</v>
      </c>
    </row>
    <row r="51824" spans="1:1">
      <c r="A51824">
        <v>0.92209554000000005</v>
      </c>
    </row>
    <row r="51825" spans="1:1">
      <c r="A51825">
        <v>0.92209430000000003</v>
      </c>
    </row>
    <row r="51826" spans="1:1">
      <c r="A51826">
        <v>0.92208670000000004</v>
      </c>
    </row>
    <row r="51827" spans="1:1">
      <c r="A51827">
        <v>0.92207479999999997</v>
      </c>
    </row>
    <row r="51828" spans="1:1">
      <c r="A51828">
        <v>0.92207174999999997</v>
      </c>
    </row>
    <row r="51829" spans="1:1">
      <c r="A51829">
        <v>0.92206869999999996</v>
      </c>
    </row>
    <row r="51830" spans="1:1">
      <c r="A51830">
        <v>0.92206144000000001</v>
      </c>
    </row>
    <row r="51831" spans="1:1">
      <c r="A51831">
        <v>0.92206125999999999</v>
      </c>
    </row>
    <row r="51832" spans="1:1">
      <c r="A51832">
        <v>0.92205994999999996</v>
      </c>
    </row>
    <row r="51833" spans="1:1">
      <c r="A51833">
        <v>0.92205729999999997</v>
      </c>
    </row>
    <row r="51834" spans="1:1">
      <c r="A51834">
        <v>0.92205393000000002</v>
      </c>
    </row>
    <row r="51835" spans="1:1">
      <c r="A51835">
        <v>0.92204220000000003</v>
      </c>
    </row>
    <row r="51836" spans="1:1">
      <c r="A51836">
        <v>0.92203250000000003</v>
      </c>
    </row>
    <row r="51837" spans="1:1">
      <c r="A51837">
        <v>0.92202835999999999</v>
      </c>
    </row>
    <row r="51838" spans="1:1">
      <c r="A51838">
        <v>0.92202209999999996</v>
      </c>
    </row>
    <row r="51839" spans="1:1">
      <c r="A51839">
        <v>0.92201644000000005</v>
      </c>
    </row>
    <row r="51840" spans="1:1">
      <c r="A51840">
        <v>0.92201480000000002</v>
      </c>
    </row>
    <row r="51841" spans="1:1">
      <c r="A51841">
        <v>0.92201440000000001</v>
      </c>
    </row>
    <row r="51842" spans="1:1">
      <c r="A51842">
        <v>0.92201040000000001</v>
      </c>
    </row>
    <row r="51843" spans="1:1">
      <c r="A51843">
        <v>0.92201023999999998</v>
      </c>
    </row>
    <row r="51844" spans="1:1">
      <c r="A51844">
        <v>0.92200590000000004</v>
      </c>
    </row>
    <row r="51845" spans="1:1">
      <c r="A51845">
        <v>0.92200356999999999</v>
      </c>
    </row>
    <row r="51846" spans="1:1">
      <c r="A51846">
        <v>0.92200340000000003</v>
      </c>
    </row>
    <row r="51847" spans="1:1">
      <c r="A51847">
        <v>0.92200249999999995</v>
      </c>
    </row>
    <row r="51848" spans="1:1">
      <c r="A51848">
        <v>0.92199489999999995</v>
      </c>
    </row>
    <row r="51849" spans="1:1">
      <c r="A51849">
        <v>0.92198837</v>
      </c>
    </row>
    <row r="51850" spans="1:1">
      <c r="A51850">
        <v>0.92198020000000003</v>
      </c>
    </row>
    <row r="51851" spans="1:1">
      <c r="A51851">
        <v>0.92197130000000005</v>
      </c>
    </row>
    <row r="51852" spans="1:1">
      <c r="A51852">
        <v>0.92196566000000002</v>
      </c>
    </row>
    <row r="51853" spans="1:1">
      <c r="A51853">
        <v>0.92196259999999997</v>
      </c>
    </row>
    <row r="51854" spans="1:1">
      <c r="A51854">
        <v>0.92195009999999999</v>
      </c>
    </row>
    <row r="51855" spans="1:1">
      <c r="A51855">
        <v>0.92194920000000002</v>
      </c>
    </row>
    <row r="51856" spans="1:1">
      <c r="A51856">
        <v>0.92194646999999996</v>
      </c>
    </row>
    <row r="51857" spans="1:1">
      <c r="A51857">
        <v>0.92194229999999999</v>
      </c>
    </row>
    <row r="51858" spans="1:1">
      <c r="A51858">
        <v>0.92194129999999996</v>
      </c>
    </row>
    <row r="51859" spans="1:1">
      <c r="A51859">
        <v>0.92193910000000001</v>
      </c>
    </row>
    <row r="51860" spans="1:1">
      <c r="A51860">
        <v>0.92193590000000003</v>
      </c>
    </row>
    <row r="51861" spans="1:1">
      <c r="A51861">
        <v>0.92193174</v>
      </c>
    </row>
    <row r="51862" spans="1:1">
      <c r="A51862">
        <v>0.92193073000000003</v>
      </c>
    </row>
    <row r="51863" spans="1:1">
      <c r="A51863">
        <v>0.92192370000000001</v>
      </c>
    </row>
    <row r="51864" spans="1:1">
      <c r="A51864">
        <v>0.92190563999999997</v>
      </c>
    </row>
    <row r="51865" spans="1:1">
      <c r="A51865">
        <v>0.92188570000000003</v>
      </c>
    </row>
    <row r="51866" spans="1:1">
      <c r="A51866">
        <v>0.92186469999999998</v>
      </c>
    </row>
    <row r="51867" spans="1:1">
      <c r="A51867">
        <v>0.92183919999999997</v>
      </c>
    </row>
    <row r="51868" spans="1:1">
      <c r="A51868">
        <v>0.92182624000000002</v>
      </c>
    </row>
    <row r="51869" spans="1:1">
      <c r="A51869">
        <v>0.92182350000000002</v>
      </c>
    </row>
    <row r="51870" spans="1:1">
      <c r="A51870">
        <v>0.92181369999999996</v>
      </c>
    </row>
    <row r="51871" spans="1:1">
      <c r="A51871">
        <v>0.92180943000000004</v>
      </c>
    </row>
    <row r="51872" spans="1:1">
      <c r="A51872">
        <v>0.92180550000000006</v>
      </c>
    </row>
    <row r="51873" spans="1:1">
      <c r="A51873">
        <v>0.92179999999999995</v>
      </c>
    </row>
    <row r="51874" spans="1:1">
      <c r="A51874">
        <v>0.9217822</v>
      </c>
    </row>
    <row r="51875" spans="1:1">
      <c r="A51875">
        <v>0.92177520000000002</v>
      </c>
    </row>
    <row r="51876" spans="1:1">
      <c r="A51876">
        <v>0.92175794</v>
      </c>
    </row>
    <row r="51877" spans="1:1">
      <c r="A51877">
        <v>0.9217438</v>
      </c>
    </row>
    <row r="51878" spans="1:1">
      <c r="A51878">
        <v>0.92173594000000003</v>
      </c>
    </row>
    <row r="51879" spans="1:1">
      <c r="A51879">
        <v>0.92173260000000001</v>
      </c>
    </row>
    <row r="51880" spans="1:1">
      <c r="A51880">
        <v>0.92173015999999997</v>
      </c>
    </row>
    <row r="51881" spans="1:1">
      <c r="A51881">
        <v>0.92172430000000005</v>
      </c>
    </row>
    <row r="51882" spans="1:1">
      <c r="A51882">
        <v>0.92172324999999999</v>
      </c>
    </row>
    <row r="51883" spans="1:1">
      <c r="A51883">
        <v>0.92172277000000002</v>
      </c>
    </row>
    <row r="51884" spans="1:1">
      <c r="A51884">
        <v>0.92171910000000001</v>
      </c>
    </row>
    <row r="51885" spans="1:1">
      <c r="A51885">
        <v>0.92171829999999999</v>
      </c>
    </row>
    <row r="51886" spans="1:1">
      <c r="A51886">
        <v>0.92171764</v>
      </c>
    </row>
    <row r="51887" spans="1:1">
      <c r="A51887">
        <v>0.92170507000000002</v>
      </c>
    </row>
    <row r="51888" spans="1:1">
      <c r="A51888">
        <v>0.92169243000000001</v>
      </c>
    </row>
    <row r="51889" spans="1:1">
      <c r="A51889">
        <v>0.92168890000000003</v>
      </c>
    </row>
    <row r="51890" spans="1:1">
      <c r="A51890">
        <v>0.92167849999999996</v>
      </c>
    </row>
    <row r="51891" spans="1:1">
      <c r="A51891">
        <v>0.92167555999999995</v>
      </c>
    </row>
    <row r="51892" spans="1:1">
      <c r="A51892">
        <v>0.92167515</v>
      </c>
    </row>
    <row r="51893" spans="1:1">
      <c r="A51893">
        <v>0.92167480000000002</v>
      </c>
    </row>
    <row r="51894" spans="1:1">
      <c r="A51894">
        <v>0.92166729999999997</v>
      </c>
    </row>
    <row r="51895" spans="1:1">
      <c r="A51895">
        <v>0.92166566999999999</v>
      </c>
    </row>
    <row r="51896" spans="1:1">
      <c r="A51896">
        <v>0.92166429999999999</v>
      </c>
    </row>
    <row r="51897" spans="1:1">
      <c r="A51897">
        <v>0.92163790000000001</v>
      </c>
    </row>
    <row r="51898" spans="1:1">
      <c r="A51898">
        <v>0.92162882999999995</v>
      </c>
    </row>
    <row r="51899" spans="1:1">
      <c r="A51899">
        <v>0.92162526</v>
      </c>
    </row>
    <row r="51900" spans="1:1">
      <c r="A51900">
        <v>0.92162449999999996</v>
      </c>
    </row>
    <row r="51901" spans="1:1">
      <c r="A51901">
        <v>0.92161994999999997</v>
      </c>
    </row>
    <row r="51902" spans="1:1">
      <c r="A51902">
        <v>0.92160713999999999</v>
      </c>
    </row>
    <row r="51903" spans="1:1">
      <c r="A51903">
        <v>0.92158764999999998</v>
      </c>
    </row>
    <row r="51904" spans="1:1">
      <c r="A51904">
        <v>0.92157449999999996</v>
      </c>
    </row>
    <row r="51905" spans="1:1">
      <c r="A51905">
        <v>0.92156190000000004</v>
      </c>
    </row>
    <row r="51906" spans="1:1">
      <c r="A51906">
        <v>0.92156079999999996</v>
      </c>
    </row>
    <row r="51907" spans="1:1">
      <c r="A51907">
        <v>0.9215489</v>
      </c>
    </row>
    <row r="51908" spans="1:1">
      <c r="A51908">
        <v>0.92153969999999996</v>
      </c>
    </row>
    <row r="51909" spans="1:1">
      <c r="A51909">
        <v>0.92152630000000002</v>
      </c>
    </row>
    <row r="51910" spans="1:1">
      <c r="A51910">
        <v>0.92152389999999995</v>
      </c>
    </row>
    <row r="51911" spans="1:1">
      <c r="A51911">
        <v>0.92150675999999998</v>
      </c>
    </row>
    <row r="51912" spans="1:1">
      <c r="A51912">
        <v>0.92149884000000004</v>
      </c>
    </row>
    <row r="51913" spans="1:1">
      <c r="A51913">
        <v>0.92148465000000002</v>
      </c>
    </row>
    <row r="51914" spans="1:1">
      <c r="A51914">
        <v>0.92148090000000005</v>
      </c>
    </row>
    <row r="51915" spans="1:1">
      <c r="A51915">
        <v>0.92148030000000003</v>
      </c>
    </row>
    <row r="51916" spans="1:1">
      <c r="A51916">
        <v>0.92147665999999995</v>
      </c>
    </row>
    <row r="51917" spans="1:1">
      <c r="A51917">
        <v>0.92146855999999999</v>
      </c>
    </row>
    <row r="51918" spans="1:1">
      <c r="A51918">
        <v>0.92146669999999997</v>
      </c>
    </row>
    <row r="51919" spans="1:1">
      <c r="A51919">
        <v>0.92145973000000003</v>
      </c>
    </row>
    <row r="51920" spans="1:1">
      <c r="A51920">
        <v>0.92145589999999999</v>
      </c>
    </row>
    <row r="51921" spans="1:1">
      <c r="A51921">
        <v>0.9214542</v>
      </c>
    </row>
    <row r="51922" spans="1:1">
      <c r="A51922">
        <v>0.92145144999999995</v>
      </c>
    </row>
    <row r="51923" spans="1:1">
      <c r="A51923">
        <v>0.92144643999999998</v>
      </c>
    </row>
    <row r="51924" spans="1:1">
      <c r="A51924">
        <v>0.92143839999999999</v>
      </c>
    </row>
    <row r="51925" spans="1:1">
      <c r="A51925">
        <v>0.92142840000000004</v>
      </c>
    </row>
    <row r="51926" spans="1:1">
      <c r="A51926">
        <v>0.92142606000000005</v>
      </c>
    </row>
    <row r="51927" spans="1:1">
      <c r="A51927">
        <v>0.92142389999999996</v>
      </c>
    </row>
    <row r="51928" spans="1:1">
      <c r="A51928">
        <v>0.92142122999999998</v>
      </c>
    </row>
    <row r="51929" spans="1:1">
      <c r="A51929">
        <v>0.9214038</v>
      </c>
    </row>
    <row r="51930" spans="1:1">
      <c r="A51930">
        <v>0.92139789999999999</v>
      </c>
    </row>
    <row r="51931" spans="1:1">
      <c r="A51931">
        <v>0.92139349999999998</v>
      </c>
    </row>
    <row r="51932" spans="1:1">
      <c r="A51932">
        <v>0.92138410000000004</v>
      </c>
    </row>
    <row r="51933" spans="1:1">
      <c r="A51933">
        <v>0.92138105999999997</v>
      </c>
    </row>
    <row r="51934" spans="1:1">
      <c r="A51934">
        <v>0.92137563</v>
      </c>
    </row>
    <row r="51935" spans="1:1">
      <c r="A51935">
        <v>0.92136669999999998</v>
      </c>
    </row>
    <row r="51936" spans="1:1">
      <c r="A51936">
        <v>0.92136309999999999</v>
      </c>
    </row>
    <row r="51937" spans="1:1">
      <c r="A51937">
        <v>0.92136233999999995</v>
      </c>
    </row>
    <row r="51938" spans="1:1">
      <c r="A51938">
        <v>0.92135226999999997</v>
      </c>
    </row>
    <row r="51939" spans="1:1">
      <c r="A51939">
        <v>0.92135184999999997</v>
      </c>
    </row>
    <row r="51940" spans="1:1">
      <c r="A51940">
        <v>0.92135065999999999</v>
      </c>
    </row>
    <row r="51941" spans="1:1">
      <c r="A51941">
        <v>0.92135065999999999</v>
      </c>
    </row>
    <row r="51942" spans="1:1">
      <c r="A51942">
        <v>0.92133706999999998</v>
      </c>
    </row>
    <row r="51943" spans="1:1">
      <c r="A51943">
        <v>0.92133549999999997</v>
      </c>
    </row>
    <row r="51944" spans="1:1">
      <c r="A51944">
        <v>0.92133235999999996</v>
      </c>
    </row>
    <row r="51945" spans="1:1">
      <c r="A51945">
        <v>0.92133010000000004</v>
      </c>
    </row>
    <row r="51946" spans="1:1">
      <c r="A51946">
        <v>0.92132776999999999</v>
      </c>
    </row>
    <row r="51947" spans="1:1">
      <c r="A51947">
        <v>0.92132329999999996</v>
      </c>
    </row>
    <row r="51948" spans="1:1">
      <c r="A51948">
        <v>0.92132230000000004</v>
      </c>
    </row>
    <row r="51949" spans="1:1">
      <c r="A51949">
        <v>0.92130696999999995</v>
      </c>
    </row>
    <row r="51950" spans="1:1">
      <c r="A51950">
        <v>0.92130619999999996</v>
      </c>
    </row>
    <row r="51951" spans="1:1">
      <c r="A51951">
        <v>0.9213036</v>
      </c>
    </row>
    <row r="51952" spans="1:1">
      <c r="A51952">
        <v>0.92130219999999996</v>
      </c>
    </row>
    <row r="51953" spans="1:1">
      <c r="A51953">
        <v>0.92130199999999995</v>
      </c>
    </row>
    <row r="51954" spans="1:1">
      <c r="A51954">
        <v>0.92129680000000003</v>
      </c>
    </row>
    <row r="51955" spans="1:1">
      <c r="A51955">
        <v>0.92129254000000005</v>
      </c>
    </row>
    <row r="51956" spans="1:1">
      <c r="A51956">
        <v>0.92128485000000004</v>
      </c>
    </row>
    <row r="51957" spans="1:1">
      <c r="A51957">
        <v>0.92127539999999997</v>
      </c>
    </row>
    <row r="51958" spans="1:1">
      <c r="A51958">
        <v>0.92127263999999998</v>
      </c>
    </row>
    <row r="51959" spans="1:1">
      <c r="A51959">
        <v>0.92126196999999999</v>
      </c>
    </row>
    <row r="51960" spans="1:1">
      <c r="A51960">
        <v>0.92125780000000002</v>
      </c>
    </row>
    <row r="51961" spans="1:1">
      <c r="A51961">
        <v>0.92125743999999998</v>
      </c>
    </row>
    <row r="51962" spans="1:1">
      <c r="A51962">
        <v>0.92125619999999997</v>
      </c>
    </row>
    <row r="51963" spans="1:1">
      <c r="A51963">
        <v>0.92124784000000004</v>
      </c>
    </row>
    <row r="51964" spans="1:1">
      <c r="A51964">
        <v>0.92124724000000002</v>
      </c>
    </row>
    <row r="51965" spans="1:1">
      <c r="A51965">
        <v>0.92123394999999997</v>
      </c>
    </row>
    <row r="51966" spans="1:1">
      <c r="A51966">
        <v>0.92123336</v>
      </c>
    </row>
    <row r="51967" spans="1:1">
      <c r="A51967">
        <v>0.92122643999999998</v>
      </c>
    </row>
    <row r="51968" spans="1:1">
      <c r="A51968">
        <v>0.92122459999999995</v>
      </c>
    </row>
    <row r="51969" spans="1:1">
      <c r="A51969">
        <v>0.92122256999999996</v>
      </c>
    </row>
    <row r="51970" spans="1:1">
      <c r="A51970">
        <v>0.92121370000000002</v>
      </c>
    </row>
    <row r="51971" spans="1:1">
      <c r="A51971">
        <v>0.92119810000000002</v>
      </c>
    </row>
    <row r="51972" spans="1:1">
      <c r="A51972">
        <v>0.92117006000000001</v>
      </c>
    </row>
    <row r="51973" spans="1:1">
      <c r="A51973">
        <v>0.92116690000000001</v>
      </c>
    </row>
    <row r="51974" spans="1:1">
      <c r="A51974">
        <v>0.92116569999999998</v>
      </c>
    </row>
    <row r="51975" spans="1:1">
      <c r="A51975">
        <v>0.92116094000000004</v>
      </c>
    </row>
    <row r="51976" spans="1:1">
      <c r="A51976">
        <v>0.92115930000000001</v>
      </c>
    </row>
    <row r="51977" spans="1:1">
      <c r="A51977">
        <v>0.92115409999999998</v>
      </c>
    </row>
    <row r="51978" spans="1:1">
      <c r="A51978">
        <v>0.92114854000000002</v>
      </c>
    </row>
    <row r="51979" spans="1:1">
      <c r="A51979">
        <v>0.92114514000000003</v>
      </c>
    </row>
    <row r="51980" spans="1:1">
      <c r="A51980">
        <v>0.92112340000000004</v>
      </c>
    </row>
    <row r="51981" spans="1:1">
      <c r="A51981">
        <v>0.92111920000000003</v>
      </c>
    </row>
    <row r="51982" spans="1:1">
      <c r="A51982">
        <v>0.92111799999999999</v>
      </c>
    </row>
    <row r="51983" spans="1:1">
      <c r="A51983">
        <v>0.92111679999999996</v>
      </c>
    </row>
    <row r="51984" spans="1:1">
      <c r="A51984">
        <v>0.92110974000000001</v>
      </c>
    </row>
    <row r="51985" spans="1:1">
      <c r="A51985">
        <v>0.92110700000000001</v>
      </c>
    </row>
    <row r="51986" spans="1:1">
      <c r="A51986">
        <v>0.92109596999999999</v>
      </c>
    </row>
    <row r="51987" spans="1:1">
      <c r="A51987">
        <v>0.92108769999999995</v>
      </c>
    </row>
    <row r="51988" spans="1:1">
      <c r="A51988">
        <v>0.92108285000000001</v>
      </c>
    </row>
    <row r="51989" spans="1:1">
      <c r="A51989">
        <v>0.92107402999999999</v>
      </c>
    </row>
    <row r="51990" spans="1:1">
      <c r="A51990">
        <v>0.92107039999999996</v>
      </c>
    </row>
    <row r="51991" spans="1:1">
      <c r="A51991">
        <v>0.9210701</v>
      </c>
    </row>
    <row r="51992" spans="1:1">
      <c r="A51992">
        <v>0.92106520000000003</v>
      </c>
    </row>
    <row r="51993" spans="1:1">
      <c r="A51993">
        <v>0.92105320000000002</v>
      </c>
    </row>
    <row r="51994" spans="1:1">
      <c r="A51994">
        <v>0.92105185999999994</v>
      </c>
    </row>
    <row r="51995" spans="1:1">
      <c r="A51995">
        <v>0.92104379999999997</v>
      </c>
    </row>
    <row r="51996" spans="1:1">
      <c r="A51996">
        <v>0.92104269999999999</v>
      </c>
    </row>
    <row r="51997" spans="1:1">
      <c r="A51997">
        <v>0.92104196999999999</v>
      </c>
    </row>
    <row r="51998" spans="1:1">
      <c r="A51998">
        <v>0.92103857</v>
      </c>
    </row>
    <row r="51999" spans="1:1">
      <c r="A51999">
        <v>0.92103170000000001</v>
      </c>
    </row>
    <row r="52000" spans="1:1">
      <c r="A52000">
        <v>0.9210313</v>
      </c>
    </row>
    <row r="52001" spans="1:1">
      <c r="A52001">
        <v>0.92102870000000003</v>
      </c>
    </row>
    <row r="52002" spans="1:1">
      <c r="A52002">
        <v>0.92102550000000005</v>
      </c>
    </row>
    <row r="52003" spans="1:1">
      <c r="A52003">
        <v>0.92101633999999999</v>
      </c>
    </row>
    <row r="52004" spans="1:1">
      <c r="A52004">
        <v>0.92101365000000002</v>
      </c>
    </row>
    <row r="52005" spans="1:1">
      <c r="A52005">
        <v>0.92100740000000003</v>
      </c>
    </row>
    <row r="52006" spans="1:1">
      <c r="A52006">
        <v>0.92100550000000003</v>
      </c>
    </row>
    <row r="52007" spans="1:1">
      <c r="A52007">
        <v>0.92100539999999997</v>
      </c>
    </row>
    <row r="52008" spans="1:1">
      <c r="A52008">
        <v>0.92100409999999999</v>
      </c>
    </row>
    <row r="52009" spans="1:1">
      <c r="A52009">
        <v>0.92099892999999999</v>
      </c>
    </row>
    <row r="52010" spans="1:1">
      <c r="A52010">
        <v>0.92098904000000004</v>
      </c>
    </row>
    <row r="52011" spans="1:1">
      <c r="A52011">
        <v>0.92097700000000005</v>
      </c>
    </row>
    <row r="52012" spans="1:1">
      <c r="A52012">
        <v>0.92097616000000004</v>
      </c>
    </row>
    <row r="52013" spans="1:1">
      <c r="A52013">
        <v>0.92097174999999998</v>
      </c>
    </row>
    <row r="52014" spans="1:1">
      <c r="A52014">
        <v>0.92097055999999999</v>
      </c>
    </row>
    <row r="52015" spans="1:1">
      <c r="A52015">
        <v>0.92096370000000005</v>
      </c>
    </row>
    <row r="52016" spans="1:1">
      <c r="A52016">
        <v>0.92095846000000003</v>
      </c>
    </row>
    <row r="52017" spans="1:1">
      <c r="A52017">
        <v>0.92094050000000005</v>
      </c>
    </row>
    <row r="52018" spans="1:1">
      <c r="A52018">
        <v>0.92093796000000006</v>
      </c>
    </row>
    <row r="52019" spans="1:1">
      <c r="A52019">
        <v>0.92093502999999999</v>
      </c>
    </row>
    <row r="52020" spans="1:1">
      <c r="A52020">
        <v>0.92093349999999996</v>
      </c>
    </row>
    <row r="52021" spans="1:1">
      <c r="A52021">
        <v>0.92092764000000005</v>
      </c>
    </row>
    <row r="52022" spans="1:1">
      <c r="A52022">
        <v>0.92091935999999996</v>
      </c>
    </row>
    <row r="52023" spans="1:1">
      <c r="A52023">
        <v>0.92091140000000005</v>
      </c>
    </row>
    <row r="52024" spans="1:1">
      <c r="A52024">
        <v>0.92091020000000001</v>
      </c>
    </row>
    <row r="52025" spans="1:1">
      <c r="A52025">
        <v>0.92090875000000005</v>
      </c>
    </row>
    <row r="52026" spans="1:1">
      <c r="A52026">
        <v>0.92090786000000002</v>
      </c>
    </row>
    <row r="52027" spans="1:1">
      <c r="A52027">
        <v>0.92090243000000005</v>
      </c>
    </row>
    <row r="52028" spans="1:1">
      <c r="A52028">
        <v>0.92088289999999995</v>
      </c>
    </row>
    <row r="52029" spans="1:1">
      <c r="A52029">
        <v>0.92087202999999995</v>
      </c>
    </row>
    <row r="52030" spans="1:1">
      <c r="A52030">
        <v>0.92087090000000005</v>
      </c>
    </row>
    <row r="52031" spans="1:1">
      <c r="A52031">
        <v>0.92086893000000003</v>
      </c>
    </row>
    <row r="52032" spans="1:1">
      <c r="A52032">
        <v>0.92086809999999997</v>
      </c>
    </row>
    <row r="52033" spans="1:1">
      <c r="A52033">
        <v>0.92086630000000003</v>
      </c>
    </row>
    <row r="52034" spans="1:1">
      <c r="A52034">
        <v>0.92086389999999996</v>
      </c>
    </row>
    <row r="52035" spans="1:1">
      <c r="A52035">
        <v>0.92086195999999998</v>
      </c>
    </row>
    <row r="52036" spans="1:1">
      <c r="A52036">
        <v>0.92084679999999997</v>
      </c>
    </row>
    <row r="52037" spans="1:1">
      <c r="A52037">
        <v>0.92084359999999998</v>
      </c>
    </row>
    <row r="52038" spans="1:1">
      <c r="A52038">
        <v>0.92084299999999997</v>
      </c>
    </row>
    <row r="52039" spans="1:1">
      <c r="A52039">
        <v>0.92084235000000003</v>
      </c>
    </row>
    <row r="52040" spans="1:1">
      <c r="A52040">
        <v>0.92084010000000005</v>
      </c>
    </row>
    <row r="52041" spans="1:1">
      <c r="A52041">
        <v>0.92083510000000002</v>
      </c>
    </row>
    <row r="52042" spans="1:1">
      <c r="A52042">
        <v>0.92081789999999997</v>
      </c>
    </row>
    <row r="52043" spans="1:1">
      <c r="A52043">
        <v>0.92080592999999999</v>
      </c>
    </row>
    <row r="52044" spans="1:1">
      <c r="A52044">
        <v>0.92079429999999995</v>
      </c>
    </row>
    <row r="52045" spans="1:1">
      <c r="A52045">
        <v>0.92079310000000003</v>
      </c>
    </row>
    <row r="52046" spans="1:1">
      <c r="A52046">
        <v>0.92078970000000004</v>
      </c>
    </row>
    <row r="52047" spans="1:1">
      <c r="A52047">
        <v>0.92078084000000004</v>
      </c>
    </row>
    <row r="52048" spans="1:1">
      <c r="A52048">
        <v>0.920767</v>
      </c>
    </row>
    <row r="52049" spans="1:1">
      <c r="A52049">
        <v>0.92075200000000001</v>
      </c>
    </row>
    <row r="52050" spans="1:1">
      <c r="A52050">
        <v>0.92074599999999995</v>
      </c>
    </row>
    <row r="52051" spans="1:1">
      <c r="A52051">
        <v>0.92074065999999999</v>
      </c>
    </row>
    <row r="52052" spans="1:1">
      <c r="A52052">
        <v>0.92073905</v>
      </c>
    </row>
    <row r="52053" spans="1:1">
      <c r="A52053">
        <v>0.92073000000000005</v>
      </c>
    </row>
    <row r="52054" spans="1:1">
      <c r="A52054">
        <v>0.92072695000000004</v>
      </c>
    </row>
    <row r="52055" spans="1:1">
      <c r="A52055">
        <v>0.92071765999999999</v>
      </c>
    </row>
    <row r="52056" spans="1:1">
      <c r="A52056">
        <v>0.92070459999999998</v>
      </c>
    </row>
    <row r="52057" spans="1:1">
      <c r="A52057">
        <v>0.92069990000000002</v>
      </c>
    </row>
    <row r="52058" spans="1:1">
      <c r="A52058">
        <v>0.9206915</v>
      </c>
    </row>
    <row r="52059" spans="1:1">
      <c r="A52059">
        <v>0.92068970000000006</v>
      </c>
    </row>
    <row r="52060" spans="1:1">
      <c r="A52060">
        <v>0.92068070000000002</v>
      </c>
    </row>
    <row r="52061" spans="1:1">
      <c r="A52061">
        <v>0.92067739999999998</v>
      </c>
    </row>
    <row r="52062" spans="1:1">
      <c r="A52062">
        <v>0.92066895999999998</v>
      </c>
    </row>
    <row r="52063" spans="1:1">
      <c r="A52063">
        <v>0.9206666</v>
      </c>
    </row>
    <row r="52064" spans="1:1">
      <c r="A52064">
        <v>0.92066499999999996</v>
      </c>
    </row>
    <row r="52065" spans="1:1">
      <c r="A52065">
        <v>0.92064500000000005</v>
      </c>
    </row>
    <row r="52066" spans="1:1">
      <c r="A52066">
        <v>0.92063519999999999</v>
      </c>
    </row>
    <row r="52067" spans="1:1">
      <c r="A52067">
        <v>0.92063479999999998</v>
      </c>
    </row>
    <row r="52068" spans="1:1">
      <c r="A52068">
        <v>0.92063165000000002</v>
      </c>
    </row>
    <row r="52069" spans="1:1">
      <c r="A52069">
        <v>0.92063050000000002</v>
      </c>
    </row>
    <row r="52070" spans="1:1">
      <c r="A52070">
        <v>0.92062920000000004</v>
      </c>
    </row>
    <row r="52071" spans="1:1">
      <c r="A52071">
        <v>0.92062294</v>
      </c>
    </row>
    <row r="52072" spans="1:1">
      <c r="A52072">
        <v>0.92062029999999995</v>
      </c>
    </row>
    <row r="52073" spans="1:1">
      <c r="A52073">
        <v>0.92061700000000002</v>
      </c>
    </row>
    <row r="52074" spans="1:1">
      <c r="A52074">
        <v>0.92061484000000005</v>
      </c>
    </row>
    <row r="52075" spans="1:1">
      <c r="A52075">
        <v>0.9206107</v>
      </c>
    </row>
    <row r="52076" spans="1:1">
      <c r="A52076">
        <v>0.92060023999999996</v>
      </c>
    </row>
    <row r="52077" spans="1:1">
      <c r="A52077">
        <v>0.92059139999999995</v>
      </c>
    </row>
    <row r="52078" spans="1:1">
      <c r="A52078">
        <v>0.92059080000000004</v>
      </c>
    </row>
    <row r="52079" spans="1:1">
      <c r="A52079">
        <v>0.92057663000000001</v>
      </c>
    </row>
    <row r="52080" spans="1:1">
      <c r="A52080">
        <v>0.9205719</v>
      </c>
    </row>
    <row r="52081" spans="1:1">
      <c r="A52081">
        <v>0.92057014000000004</v>
      </c>
    </row>
    <row r="52082" spans="1:1">
      <c r="A52082">
        <v>0.92056590000000005</v>
      </c>
    </row>
    <row r="52083" spans="1:1">
      <c r="A52083">
        <v>0.92056459999999996</v>
      </c>
    </row>
    <row r="52084" spans="1:1">
      <c r="A52084">
        <v>0.92055136000000004</v>
      </c>
    </row>
    <row r="52085" spans="1:1">
      <c r="A52085">
        <v>0.92054844000000002</v>
      </c>
    </row>
    <row r="52086" spans="1:1">
      <c r="A52086">
        <v>0.92054665000000002</v>
      </c>
    </row>
    <row r="52087" spans="1:1">
      <c r="A52087">
        <v>0.92053799999999997</v>
      </c>
    </row>
    <row r="52088" spans="1:1">
      <c r="A52088">
        <v>0.92053472999999997</v>
      </c>
    </row>
    <row r="52089" spans="1:1">
      <c r="A52089">
        <v>0.92052906999999995</v>
      </c>
    </row>
    <row r="52090" spans="1:1">
      <c r="A52090">
        <v>0.92051939999999999</v>
      </c>
    </row>
    <row r="52091" spans="1:1">
      <c r="A52091">
        <v>0.92051879999999997</v>
      </c>
    </row>
    <row r="52092" spans="1:1">
      <c r="A52092">
        <v>0.92051360000000004</v>
      </c>
    </row>
    <row r="52093" spans="1:1">
      <c r="A52093">
        <v>0.92050767</v>
      </c>
    </row>
    <row r="52094" spans="1:1">
      <c r="A52094">
        <v>0.92050679999999996</v>
      </c>
    </row>
    <row r="52095" spans="1:1">
      <c r="A52095">
        <v>0.92048204</v>
      </c>
    </row>
    <row r="52096" spans="1:1">
      <c r="A52096">
        <v>0.92046505000000001</v>
      </c>
    </row>
    <row r="52097" spans="1:1">
      <c r="A52097">
        <v>0.92046079999999997</v>
      </c>
    </row>
    <row r="52098" spans="1:1">
      <c r="A52098">
        <v>0.92044150000000002</v>
      </c>
    </row>
    <row r="52099" spans="1:1">
      <c r="A52099">
        <v>0.92044130000000002</v>
      </c>
    </row>
    <row r="52100" spans="1:1">
      <c r="A52100">
        <v>0.92044115000000004</v>
      </c>
    </row>
    <row r="52101" spans="1:1">
      <c r="A52101">
        <v>0.92043536999999997</v>
      </c>
    </row>
    <row r="52102" spans="1:1">
      <c r="A52102">
        <v>0.92043019999999998</v>
      </c>
    </row>
    <row r="52103" spans="1:1">
      <c r="A52103">
        <v>0.92042900000000005</v>
      </c>
    </row>
    <row r="52104" spans="1:1">
      <c r="A52104">
        <v>0.92042489999999999</v>
      </c>
    </row>
    <row r="52105" spans="1:1">
      <c r="A52105">
        <v>0.9204232</v>
      </c>
    </row>
    <row r="52106" spans="1:1">
      <c r="A52106">
        <v>0.92041993</v>
      </c>
    </row>
    <row r="52107" spans="1:1">
      <c r="A52107">
        <v>0.9204196</v>
      </c>
    </row>
    <row r="52108" spans="1:1">
      <c r="A52108">
        <v>0.92040955999999996</v>
      </c>
    </row>
    <row r="52109" spans="1:1">
      <c r="A52109">
        <v>0.92040089999999997</v>
      </c>
    </row>
    <row r="52110" spans="1:1">
      <c r="A52110">
        <v>0.92039870000000001</v>
      </c>
    </row>
    <row r="52111" spans="1:1">
      <c r="A52111">
        <v>0.92039070000000001</v>
      </c>
    </row>
    <row r="52112" spans="1:1">
      <c r="A52112">
        <v>0.92038949999999997</v>
      </c>
    </row>
    <row r="52113" spans="1:1">
      <c r="A52113">
        <v>0.92038315999999998</v>
      </c>
    </row>
    <row r="52114" spans="1:1">
      <c r="A52114">
        <v>0.92038070000000005</v>
      </c>
    </row>
    <row r="52115" spans="1:1">
      <c r="A52115">
        <v>0.92037349999999996</v>
      </c>
    </row>
    <row r="52116" spans="1:1">
      <c r="A52116">
        <v>0.92036459999999998</v>
      </c>
    </row>
    <row r="52117" spans="1:1">
      <c r="A52117">
        <v>0.92036443999999995</v>
      </c>
    </row>
    <row r="52118" spans="1:1">
      <c r="A52118">
        <v>0.92035365000000002</v>
      </c>
    </row>
    <row r="52119" spans="1:1">
      <c r="A52119">
        <v>0.92035040000000001</v>
      </c>
    </row>
    <row r="52120" spans="1:1">
      <c r="A52120">
        <v>0.92034369999999999</v>
      </c>
    </row>
    <row r="52121" spans="1:1">
      <c r="A52121">
        <v>0.92034053999999998</v>
      </c>
    </row>
    <row r="52122" spans="1:1">
      <c r="A52122">
        <v>0.92032886000000003</v>
      </c>
    </row>
    <row r="52123" spans="1:1">
      <c r="A52123">
        <v>0.92032329999999996</v>
      </c>
    </row>
    <row r="52124" spans="1:1">
      <c r="A52124">
        <v>0.92032044999999996</v>
      </c>
    </row>
    <row r="52125" spans="1:1">
      <c r="A52125">
        <v>0.92031700000000005</v>
      </c>
    </row>
    <row r="52126" spans="1:1">
      <c r="A52126">
        <v>0.92031529999999995</v>
      </c>
    </row>
    <row r="52127" spans="1:1">
      <c r="A52127">
        <v>0.92031490000000005</v>
      </c>
    </row>
    <row r="52128" spans="1:1">
      <c r="A52128">
        <v>0.92030699999999999</v>
      </c>
    </row>
    <row r="52129" spans="1:1">
      <c r="A52129">
        <v>0.92030202999999999</v>
      </c>
    </row>
    <row r="52130" spans="1:1">
      <c r="A52130">
        <v>0.92029760000000005</v>
      </c>
    </row>
    <row r="52131" spans="1:1">
      <c r="A52131">
        <v>0.92028189999999999</v>
      </c>
    </row>
    <row r="52132" spans="1:1">
      <c r="A52132">
        <v>0.92027720000000002</v>
      </c>
    </row>
    <row r="52133" spans="1:1">
      <c r="A52133">
        <v>0.9202766</v>
      </c>
    </row>
    <row r="52134" spans="1:1">
      <c r="A52134">
        <v>0.92027639999999999</v>
      </c>
    </row>
    <row r="52135" spans="1:1">
      <c r="A52135">
        <v>0.92027104000000004</v>
      </c>
    </row>
    <row r="52136" spans="1:1">
      <c r="A52136">
        <v>0.92027029999999999</v>
      </c>
    </row>
    <row r="52137" spans="1:1">
      <c r="A52137">
        <v>0.92026070000000004</v>
      </c>
    </row>
    <row r="52138" spans="1:1">
      <c r="A52138">
        <v>0.92025250000000003</v>
      </c>
    </row>
    <row r="52139" spans="1:1">
      <c r="A52139">
        <v>0.9202496</v>
      </c>
    </row>
    <row r="52140" spans="1:1">
      <c r="A52140">
        <v>0.9202496</v>
      </c>
    </row>
    <row r="52141" spans="1:1">
      <c r="A52141">
        <v>0.92024819999999996</v>
      </c>
    </row>
    <row r="52142" spans="1:1">
      <c r="A52142">
        <v>0.92024649999999997</v>
      </c>
    </row>
    <row r="52143" spans="1:1">
      <c r="A52143">
        <v>0.92024404000000004</v>
      </c>
    </row>
    <row r="52144" spans="1:1">
      <c r="A52144">
        <v>0.92023677000000004</v>
      </c>
    </row>
    <row r="52145" spans="1:1">
      <c r="A52145">
        <v>0.92022979999999999</v>
      </c>
    </row>
    <row r="52146" spans="1:1">
      <c r="A52146">
        <v>0.92022199999999998</v>
      </c>
    </row>
    <row r="52147" spans="1:1">
      <c r="A52147">
        <v>0.92021410000000003</v>
      </c>
    </row>
    <row r="52148" spans="1:1">
      <c r="A52148">
        <v>0.92021189999999997</v>
      </c>
    </row>
    <row r="52149" spans="1:1">
      <c r="A52149">
        <v>0.92020583</v>
      </c>
    </row>
    <row r="52150" spans="1:1">
      <c r="A52150">
        <v>0.92016463999999998</v>
      </c>
    </row>
    <row r="52151" spans="1:1">
      <c r="A52151">
        <v>0.92016229999999999</v>
      </c>
    </row>
    <row r="52152" spans="1:1">
      <c r="A52152">
        <v>0.92015789999999997</v>
      </c>
    </row>
    <row r="52153" spans="1:1">
      <c r="A52153">
        <v>0.92015415</v>
      </c>
    </row>
    <row r="52154" spans="1:1">
      <c r="A52154">
        <v>0.92013389999999995</v>
      </c>
    </row>
    <row r="52155" spans="1:1">
      <c r="A52155">
        <v>0.92013370000000005</v>
      </c>
    </row>
    <row r="52156" spans="1:1">
      <c r="A52156">
        <v>0.92013310000000004</v>
      </c>
    </row>
    <row r="52157" spans="1:1">
      <c r="A52157">
        <v>0.92013115000000001</v>
      </c>
    </row>
    <row r="52158" spans="1:1">
      <c r="A52158">
        <v>0.92012994999999997</v>
      </c>
    </row>
    <row r="52159" spans="1:1">
      <c r="A52159">
        <v>0.92012859999999996</v>
      </c>
    </row>
    <row r="52160" spans="1:1">
      <c r="A52160">
        <v>0.92012360000000004</v>
      </c>
    </row>
    <row r="52161" spans="1:1">
      <c r="A52161">
        <v>0.92011949999999998</v>
      </c>
    </row>
    <row r="52162" spans="1:1">
      <c r="A52162">
        <v>0.92011880000000001</v>
      </c>
    </row>
    <row r="52163" spans="1:1">
      <c r="A52163">
        <v>0.92011370000000003</v>
      </c>
    </row>
    <row r="52164" spans="1:1">
      <c r="A52164">
        <v>0.92011109999999996</v>
      </c>
    </row>
    <row r="52165" spans="1:1">
      <c r="A52165">
        <v>0.92010899999999995</v>
      </c>
    </row>
    <row r="52166" spans="1:1">
      <c r="A52166">
        <v>0.92009810000000003</v>
      </c>
    </row>
    <row r="52167" spans="1:1">
      <c r="A52167">
        <v>0.92009249999999998</v>
      </c>
    </row>
    <row r="52168" spans="1:1">
      <c r="A52168">
        <v>0.92008763999999998</v>
      </c>
    </row>
    <row r="52169" spans="1:1">
      <c r="A52169">
        <v>0.92007106999999999</v>
      </c>
    </row>
    <row r="52170" spans="1:1">
      <c r="A52170">
        <v>0.92006659999999996</v>
      </c>
    </row>
    <row r="52171" spans="1:1">
      <c r="A52171">
        <v>0.92006410000000005</v>
      </c>
    </row>
    <row r="52172" spans="1:1">
      <c r="A52172">
        <v>0.92005650000000005</v>
      </c>
    </row>
    <row r="52173" spans="1:1">
      <c r="A52173">
        <v>0.92005309999999996</v>
      </c>
    </row>
    <row r="52174" spans="1:1">
      <c r="A52174">
        <v>0.92005150000000002</v>
      </c>
    </row>
    <row r="52175" spans="1:1">
      <c r="A52175">
        <v>0.92003959999999996</v>
      </c>
    </row>
    <row r="52176" spans="1:1">
      <c r="A52176">
        <v>0.92003195999999998</v>
      </c>
    </row>
    <row r="52177" spans="1:1">
      <c r="A52177">
        <v>0.92002605999999998</v>
      </c>
    </row>
    <row r="52178" spans="1:1">
      <c r="A52178">
        <v>0.92002565000000003</v>
      </c>
    </row>
    <row r="52179" spans="1:1">
      <c r="A52179">
        <v>0.92001599999999994</v>
      </c>
    </row>
    <row r="52180" spans="1:1">
      <c r="A52180">
        <v>0.92000280000000001</v>
      </c>
    </row>
    <row r="52181" spans="1:1">
      <c r="A52181">
        <v>0.91999969999999998</v>
      </c>
    </row>
    <row r="52182" spans="1:1">
      <c r="A52182">
        <v>0.919991</v>
      </c>
    </row>
    <row r="52183" spans="1:1">
      <c r="A52183">
        <v>0.91998553000000005</v>
      </c>
    </row>
    <row r="52184" spans="1:1">
      <c r="A52184">
        <v>0.91998106000000002</v>
      </c>
    </row>
    <row r="52185" spans="1:1">
      <c r="A52185">
        <v>0.91996383999999998</v>
      </c>
    </row>
    <row r="52186" spans="1:1">
      <c r="A52186">
        <v>0.91996056000000004</v>
      </c>
    </row>
    <row r="52187" spans="1:1">
      <c r="A52187">
        <v>0.91994659999999995</v>
      </c>
    </row>
    <row r="52188" spans="1:1">
      <c r="A52188">
        <v>0.91993206999999999</v>
      </c>
    </row>
    <row r="52189" spans="1:1">
      <c r="A52189">
        <v>0.91993170000000002</v>
      </c>
    </row>
    <row r="52190" spans="1:1">
      <c r="A52190">
        <v>0.91992456</v>
      </c>
    </row>
    <row r="52191" spans="1:1">
      <c r="A52191">
        <v>0.9199193</v>
      </c>
    </row>
    <row r="52192" spans="1:1">
      <c r="A52192">
        <v>0.91991809999999996</v>
      </c>
    </row>
    <row r="52193" spans="1:1">
      <c r="A52193">
        <v>0.91991259999999997</v>
      </c>
    </row>
    <row r="52194" spans="1:1">
      <c r="A52194">
        <v>0.91991025000000004</v>
      </c>
    </row>
    <row r="52195" spans="1:1">
      <c r="A52195">
        <v>0.91990833999999999</v>
      </c>
    </row>
    <row r="52196" spans="1:1">
      <c r="A52196">
        <v>0.91990289999999997</v>
      </c>
    </row>
    <row r="52197" spans="1:1">
      <c r="A52197">
        <v>0.91990260000000001</v>
      </c>
    </row>
    <row r="52198" spans="1:1">
      <c r="A52198">
        <v>0.91989730000000003</v>
      </c>
    </row>
    <row r="52199" spans="1:1">
      <c r="A52199">
        <v>0.91989695999999999</v>
      </c>
    </row>
    <row r="52200" spans="1:1">
      <c r="A52200">
        <v>0.91989547000000005</v>
      </c>
    </row>
    <row r="52201" spans="1:1">
      <c r="A52201">
        <v>0.91988546000000004</v>
      </c>
    </row>
    <row r="52202" spans="1:1">
      <c r="A52202">
        <v>0.91988367000000004</v>
      </c>
    </row>
    <row r="52203" spans="1:1">
      <c r="A52203">
        <v>0.91987300000000005</v>
      </c>
    </row>
    <row r="52204" spans="1:1">
      <c r="A52204">
        <v>0.91986763000000005</v>
      </c>
    </row>
    <row r="52205" spans="1:1">
      <c r="A52205">
        <v>0.91986449999999997</v>
      </c>
    </row>
    <row r="52206" spans="1:1">
      <c r="A52206">
        <v>0.91986259999999997</v>
      </c>
    </row>
    <row r="52207" spans="1:1">
      <c r="A52207">
        <v>0.91984719999999998</v>
      </c>
    </row>
    <row r="52208" spans="1:1">
      <c r="A52208">
        <v>0.91983599999999999</v>
      </c>
    </row>
    <row r="52209" spans="1:1">
      <c r="A52209">
        <v>0.91983426000000001</v>
      </c>
    </row>
    <row r="52210" spans="1:1">
      <c r="A52210">
        <v>0.91983090000000001</v>
      </c>
    </row>
    <row r="52211" spans="1:1">
      <c r="A52211">
        <v>0.91983073999999998</v>
      </c>
    </row>
    <row r="52212" spans="1:1">
      <c r="A52212">
        <v>0.91983013999999996</v>
      </c>
    </row>
    <row r="52213" spans="1:1">
      <c r="A52213">
        <v>0.91982436000000001</v>
      </c>
    </row>
    <row r="52214" spans="1:1">
      <c r="A52214">
        <v>0.91980839999999997</v>
      </c>
    </row>
    <row r="52215" spans="1:1">
      <c r="A52215">
        <v>0.91980742999999998</v>
      </c>
    </row>
    <row r="52216" spans="1:1">
      <c r="A52216">
        <v>0.91980660000000003</v>
      </c>
    </row>
    <row r="52217" spans="1:1">
      <c r="A52217">
        <v>0.91978530000000003</v>
      </c>
    </row>
    <row r="52218" spans="1:1">
      <c r="A52218">
        <v>0.91977850000000005</v>
      </c>
    </row>
    <row r="52219" spans="1:1">
      <c r="A52219">
        <v>0.91977286000000003</v>
      </c>
    </row>
    <row r="52220" spans="1:1">
      <c r="A52220">
        <v>0.91977039999999999</v>
      </c>
    </row>
    <row r="52221" spans="1:1">
      <c r="A52221">
        <v>0.91976946999999998</v>
      </c>
    </row>
    <row r="52222" spans="1:1">
      <c r="A52222">
        <v>0.91976279999999999</v>
      </c>
    </row>
    <row r="52223" spans="1:1">
      <c r="A52223">
        <v>0.91975635</v>
      </c>
    </row>
    <row r="52224" spans="1:1">
      <c r="A52224">
        <v>0.91974913999999997</v>
      </c>
    </row>
    <row r="52225" spans="1:1">
      <c r="A52225">
        <v>0.91974489999999998</v>
      </c>
    </row>
    <row r="52226" spans="1:1">
      <c r="A52226">
        <v>0.91974120000000004</v>
      </c>
    </row>
    <row r="52227" spans="1:1">
      <c r="A52227">
        <v>0.91973249999999995</v>
      </c>
    </row>
    <row r="52228" spans="1:1">
      <c r="A52228">
        <v>0.9197246</v>
      </c>
    </row>
    <row r="52229" spans="1:1">
      <c r="A52229">
        <v>0.91971826999999995</v>
      </c>
    </row>
    <row r="52230" spans="1:1">
      <c r="A52230">
        <v>0.91971194999999994</v>
      </c>
    </row>
    <row r="52231" spans="1:1">
      <c r="A52231">
        <v>0.91969880000000004</v>
      </c>
    </row>
    <row r="52232" spans="1:1">
      <c r="A52232">
        <v>0.91965490000000005</v>
      </c>
    </row>
    <row r="52233" spans="1:1">
      <c r="A52233">
        <v>0.91964793</v>
      </c>
    </row>
    <row r="52234" spans="1:1">
      <c r="A52234">
        <v>0.91964763000000005</v>
      </c>
    </row>
    <row r="52235" spans="1:1">
      <c r="A52235">
        <v>0.91964643999999995</v>
      </c>
    </row>
    <row r="52236" spans="1:1">
      <c r="A52236">
        <v>0.91962999999999995</v>
      </c>
    </row>
    <row r="52237" spans="1:1">
      <c r="A52237">
        <v>0.91962659999999996</v>
      </c>
    </row>
    <row r="52238" spans="1:1">
      <c r="A52238">
        <v>0.91961926000000005</v>
      </c>
    </row>
    <row r="52239" spans="1:1">
      <c r="A52239">
        <v>0.91961265000000003</v>
      </c>
    </row>
    <row r="52240" spans="1:1">
      <c r="A52240">
        <v>0.91961216999999995</v>
      </c>
    </row>
    <row r="52241" spans="1:1">
      <c r="A52241">
        <v>0.91960569999999997</v>
      </c>
    </row>
    <row r="52242" spans="1:1">
      <c r="A52242">
        <v>0.91960350000000002</v>
      </c>
    </row>
    <row r="52243" spans="1:1">
      <c r="A52243">
        <v>0.91959599999999997</v>
      </c>
    </row>
    <row r="52244" spans="1:1">
      <c r="A52244">
        <v>0.91958094000000001</v>
      </c>
    </row>
    <row r="52245" spans="1:1">
      <c r="A52245">
        <v>0.91956939999999998</v>
      </c>
    </row>
    <row r="52246" spans="1:1">
      <c r="A52246">
        <v>0.91956895999999999</v>
      </c>
    </row>
    <row r="52247" spans="1:1">
      <c r="A52247">
        <v>0.91956289999999996</v>
      </c>
    </row>
    <row r="52248" spans="1:1">
      <c r="A52248">
        <v>0.91955310000000001</v>
      </c>
    </row>
    <row r="52249" spans="1:1">
      <c r="A52249">
        <v>0.91955160000000002</v>
      </c>
    </row>
    <row r="52250" spans="1:1">
      <c r="A52250">
        <v>0.91954990000000003</v>
      </c>
    </row>
    <row r="52251" spans="1:1">
      <c r="A52251">
        <v>0.91953932999999999</v>
      </c>
    </row>
    <row r="52252" spans="1:1">
      <c r="A52252">
        <v>0.91952370000000005</v>
      </c>
    </row>
    <row r="52253" spans="1:1">
      <c r="A52253">
        <v>0.91951375999999996</v>
      </c>
    </row>
    <row r="52254" spans="1:1">
      <c r="A52254">
        <v>0.91950893</v>
      </c>
    </row>
    <row r="52255" spans="1:1">
      <c r="A52255">
        <v>0.91948300000000005</v>
      </c>
    </row>
    <row r="52256" spans="1:1">
      <c r="A52256">
        <v>0.91948163999999999</v>
      </c>
    </row>
    <row r="52257" spans="1:1">
      <c r="A52257">
        <v>0.91947429999999997</v>
      </c>
    </row>
    <row r="52258" spans="1:1">
      <c r="A52258">
        <v>0.91945224999999997</v>
      </c>
    </row>
    <row r="52259" spans="1:1">
      <c r="A52259">
        <v>0.91945060000000001</v>
      </c>
    </row>
    <row r="52260" spans="1:1">
      <c r="A52260">
        <v>0.91944919999999997</v>
      </c>
    </row>
    <row r="52261" spans="1:1">
      <c r="A52261">
        <v>0.91944040000000005</v>
      </c>
    </row>
    <row r="52262" spans="1:1">
      <c r="A52262">
        <v>0.91943145000000004</v>
      </c>
    </row>
    <row r="52263" spans="1:1">
      <c r="A52263">
        <v>0.9194272</v>
      </c>
    </row>
    <row r="52264" spans="1:1">
      <c r="A52264">
        <v>0.91942126000000002</v>
      </c>
    </row>
    <row r="52265" spans="1:1">
      <c r="A52265">
        <v>0.91942100000000004</v>
      </c>
    </row>
    <row r="52266" spans="1:1">
      <c r="A52266">
        <v>0.91941830000000002</v>
      </c>
    </row>
    <row r="52267" spans="1:1">
      <c r="A52267">
        <v>0.91941519999999999</v>
      </c>
    </row>
    <row r="52268" spans="1:1">
      <c r="A52268">
        <v>0.91941309999999998</v>
      </c>
    </row>
    <row r="52269" spans="1:1">
      <c r="A52269">
        <v>0.91941309999999998</v>
      </c>
    </row>
    <row r="52270" spans="1:1">
      <c r="A52270">
        <v>0.91941010000000001</v>
      </c>
    </row>
    <row r="52271" spans="1:1">
      <c r="A52271">
        <v>0.91940284000000005</v>
      </c>
    </row>
    <row r="52272" spans="1:1">
      <c r="A52272">
        <v>0.91940175999999996</v>
      </c>
    </row>
    <row r="52273" spans="1:1">
      <c r="A52273">
        <v>0.9193962</v>
      </c>
    </row>
    <row r="52274" spans="1:1">
      <c r="A52274">
        <v>0.91939610000000005</v>
      </c>
    </row>
    <row r="52275" spans="1:1">
      <c r="A52275">
        <v>0.91937243999999996</v>
      </c>
    </row>
    <row r="52276" spans="1:1">
      <c r="A52276">
        <v>0.91937080000000004</v>
      </c>
    </row>
    <row r="52277" spans="1:1">
      <c r="A52277">
        <v>0.91935619999999996</v>
      </c>
    </row>
    <row r="52278" spans="1:1">
      <c r="A52278">
        <v>0.91935544999999996</v>
      </c>
    </row>
    <row r="52279" spans="1:1">
      <c r="A52279">
        <v>0.91935299999999998</v>
      </c>
    </row>
    <row r="52280" spans="1:1">
      <c r="A52280">
        <v>0.91934614999999997</v>
      </c>
    </row>
    <row r="52281" spans="1:1">
      <c r="A52281">
        <v>0.91934024999999997</v>
      </c>
    </row>
    <row r="52282" spans="1:1">
      <c r="A52282">
        <v>0.91933929999999997</v>
      </c>
    </row>
    <row r="52283" spans="1:1">
      <c r="A52283">
        <v>0.91933790000000004</v>
      </c>
    </row>
    <row r="52284" spans="1:1">
      <c r="A52284">
        <v>0.91932786</v>
      </c>
    </row>
    <row r="52285" spans="1:1">
      <c r="A52285">
        <v>0.9193192</v>
      </c>
    </row>
    <row r="52286" spans="1:1">
      <c r="A52286">
        <v>0.91931342999999999</v>
      </c>
    </row>
    <row r="52287" spans="1:1">
      <c r="A52287">
        <v>0.91931253999999996</v>
      </c>
    </row>
    <row r="52288" spans="1:1">
      <c r="A52288">
        <v>0.91930800000000001</v>
      </c>
    </row>
    <row r="52289" spans="1:1">
      <c r="A52289">
        <v>0.91930425000000004</v>
      </c>
    </row>
    <row r="52290" spans="1:1">
      <c r="A52290">
        <v>0.91928785999999996</v>
      </c>
    </row>
    <row r="52291" spans="1:1">
      <c r="A52291">
        <v>0.91928089999999996</v>
      </c>
    </row>
    <row r="52292" spans="1:1">
      <c r="A52292">
        <v>0.91927344</v>
      </c>
    </row>
    <row r="52293" spans="1:1">
      <c r="A52293">
        <v>0.91926680000000005</v>
      </c>
    </row>
    <row r="52294" spans="1:1">
      <c r="A52294">
        <v>0.91925895000000002</v>
      </c>
    </row>
    <row r="52295" spans="1:1">
      <c r="A52295">
        <v>0.91924119999999998</v>
      </c>
    </row>
    <row r="52296" spans="1:1">
      <c r="A52296">
        <v>0.91923920000000003</v>
      </c>
    </row>
    <row r="52297" spans="1:1">
      <c r="A52297">
        <v>0.91923900000000003</v>
      </c>
    </row>
    <row r="52298" spans="1:1">
      <c r="A52298">
        <v>0.91923474999999999</v>
      </c>
    </row>
    <row r="52299" spans="1:1">
      <c r="A52299">
        <v>0.91922669999999995</v>
      </c>
    </row>
    <row r="52300" spans="1:1">
      <c r="A52300">
        <v>0.91922619999999999</v>
      </c>
    </row>
    <row r="52301" spans="1:1">
      <c r="A52301">
        <v>0.91922574999999995</v>
      </c>
    </row>
    <row r="52302" spans="1:1">
      <c r="A52302">
        <v>0.91921750000000002</v>
      </c>
    </row>
    <row r="52303" spans="1:1">
      <c r="A52303">
        <v>0.9192015</v>
      </c>
    </row>
    <row r="52304" spans="1:1">
      <c r="A52304">
        <v>0.91918694999999995</v>
      </c>
    </row>
    <row r="52305" spans="1:1">
      <c r="A52305">
        <v>0.91918564000000003</v>
      </c>
    </row>
    <row r="52306" spans="1:1">
      <c r="A52306">
        <v>0.91917926000000005</v>
      </c>
    </row>
    <row r="52307" spans="1:1">
      <c r="A52307">
        <v>0.91917669999999996</v>
      </c>
    </row>
    <row r="52308" spans="1:1">
      <c r="A52308">
        <v>0.91916059999999999</v>
      </c>
    </row>
    <row r="52309" spans="1:1">
      <c r="A52309">
        <v>0.91915363000000005</v>
      </c>
    </row>
    <row r="52310" spans="1:1">
      <c r="A52310">
        <v>0.91915285999999996</v>
      </c>
    </row>
    <row r="52311" spans="1:1">
      <c r="A52311">
        <v>0.91914980000000002</v>
      </c>
    </row>
    <row r="52312" spans="1:1">
      <c r="A52312">
        <v>0.91914340000000005</v>
      </c>
    </row>
    <row r="52313" spans="1:1">
      <c r="A52313">
        <v>0.91913307</v>
      </c>
    </row>
    <row r="52314" spans="1:1">
      <c r="A52314">
        <v>0.91913299999999998</v>
      </c>
    </row>
    <row r="52315" spans="1:1">
      <c r="A52315">
        <v>0.91913085999999999</v>
      </c>
    </row>
    <row r="52316" spans="1:1">
      <c r="A52316">
        <v>0.91911520000000002</v>
      </c>
    </row>
    <row r="52317" spans="1:1">
      <c r="A52317">
        <v>0.91911215000000002</v>
      </c>
    </row>
    <row r="52318" spans="1:1">
      <c r="A52318">
        <v>0.91910950000000002</v>
      </c>
    </row>
    <row r="52319" spans="1:1">
      <c r="A52319">
        <v>0.91909700000000005</v>
      </c>
    </row>
    <row r="52320" spans="1:1">
      <c r="A52320">
        <v>0.91909057000000005</v>
      </c>
    </row>
    <row r="52321" spans="1:1">
      <c r="A52321">
        <v>0.91908769999999995</v>
      </c>
    </row>
    <row r="52322" spans="1:1">
      <c r="A52322">
        <v>0.91908692999999997</v>
      </c>
    </row>
    <row r="52323" spans="1:1">
      <c r="A52323">
        <v>0.919076</v>
      </c>
    </row>
    <row r="52324" spans="1:1">
      <c r="A52324">
        <v>0.91907090000000002</v>
      </c>
    </row>
    <row r="52325" spans="1:1">
      <c r="A52325">
        <v>0.91906803999999998</v>
      </c>
    </row>
    <row r="52326" spans="1:1">
      <c r="A52326">
        <v>0.91905769999999998</v>
      </c>
    </row>
    <row r="52327" spans="1:1">
      <c r="A52327">
        <v>0.91905490000000001</v>
      </c>
    </row>
    <row r="52328" spans="1:1">
      <c r="A52328">
        <v>0.91904960000000002</v>
      </c>
    </row>
    <row r="52329" spans="1:1">
      <c r="A52329">
        <v>0.91903995999999999</v>
      </c>
    </row>
    <row r="52330" spans="1:1">
      <c r="A52330">
        <v>0.91901600000000006</v>
      </c>
    </row>
    <row r="52331" spans="1:1">
      <c r="A52331">
        <v>0.91901500000000003</v>
      </c>
    </row>
    <row r="52332" spans="1:1">
      <c r="A52332">
        <v>0.91901266999999998</v>
      </c>
    </row>
    <row r="52333" spans="1:1">
      <c r="A52333">
        <v>0.91900150000000003</v>
      </c>
    </row>
    <row r="52334" spans="1:1">
      <c r="A52334">
        <v>0.91900073999999998</v>
      </c>
    </row>
    <row r="52335" spans="1:1">
      <c r="A52335">
        <v>0.91899556000000004</v>
      </c>
    </row>
    <row r="52336" spans="1:1">
      <c r="A52336">
        <v>0.91899419999999998</v>
      </c>
    </row>
    <row r="52337" spans="1:1">
      <c r="A52337">
        <v>0.91898670000000005</v>
      </c>
    </row>
    <row r="52338" spans="1:1">
      <c r="A52338">
        <v>0.91898643999999996</v>
      </c>
    </row>
    <row r="52339" spans="1:1">
      <c r="A52339">
        <v>0.91898519999999995</v>
      </c>
    </row>
    <row r="52340" spans="1:1">
      <c r="A52340">
        <v>0.9189811</v>
      </c>
    </row>
    <row r="52341" spans="1:1">
      <c r="A52341">
        <v>0.91897790000000001</v>
      </c>
    </row>
    <row r="52342" spans="1:1">
      <c r="A52342">
        <v>0.91896062999999995</v>
      </c>
    </row>
    <row r="52343" spans="1:1">
      <c r="A52343">
        <v>0.91895309999999997</v>
      </c>
    </row>
    <row r="52344" spans="1:1">
      <c r="A52344">
        <v>0.91894995999999995</v>
      </c>
    </row>
    <row r="52345" spans="1:1">
      <c r="A52345">
        <v>0.91894909999999996</v>
      </c>
    </row>
    <row r="52346" spans="1:1">
      <c r="A52346">
        <v>0.918937</v>
      </c>
    </row>
    <row r="52347" spans="1:1">
      <c r="A52347">
        <v>0.91892684000000002</v>
      </c>
    </row>
    <row r="52348" spans="1:1">
      <c r="A52348">
        <v>0.91892669999999999</v>
      </c>
    </row>
    <row r="52349" spans="1:1">
      <c r="A52349">
        <v>0.91892529999999994</v>
      </c>
    </row>
    <row r="52350" spans="1:1">
      <c r="A52350">
        <v>0.91892457000000005</v>
      </c>
    </row>
    <row r="52351" spans="1:1">
      <c r="A52351">
        <v>0.91892105000000002</v>
      </c>
    </row>
    <row r="52352" spans="1:1">
      <c r="A52352">
        <v>0.91890530000000004</v>
      </c>
    </row>
    <row r="52353" spans="1:1">
      <c r="A52353">
        <v>0.91889447000000002</v>
      </c>
    </row>
    <row r="52354" spans="1:1">
      <c r="A52354">
        <v>0.91888809999999999</v>
      </c>
    </row>
    <row r="52355" spans="1:1">
      <c r="A52355">
        <v>0.91888523</v>
      </c>
    </row>
    <row r="52356" spans="1:1">
      <c r="A52356">
        <v>0.91887719999999995</v>
      </c>
    </row>
    <row r="52357" spans="1:1">
      <c r="A52357">
        <v>0.91887194000000005</v>
      </c>
    </row>
    <row r="52358" spans="1:1">
      <c r="A52358">
        <v>0.91885053999999999</v>
      </c>
    </row>
    <row r="52359" spans="1:1">
      <c r="A52359">
        <v>0.91884809999999995</v>
      </c>
    </row>
    <row r="52360" spans="1:1">
      <c r="A52360">
        <v>0.91883265999999997</v>
      </c>
    </row>
    <row r="52361" spans="1:1">
      <c r="A52361">
        <v>0.91882940000000002</v>
      </c>
    </row>
    <row r="52362" spans="1:1">
      <c r="A52362">
        <v>0.91882925999999998</v>
      </c>
    </row>
    <row r="52363" spans="1:1">
      <c r="A52363">
        <v>0.91882174999999999</v>
      </c>
    </row>
    <row r="52364" spans="1:1">
      <c r="A52364">
        <v>0.9188037</v>
      </c>
    </row>
    <row r="52365" spans="1:1">
      <c r="A52365">
        <v>0.91878859999999996</v>
      </c>
    </row>
    <row r="52366" spans="1:1">
      <c r="A52366">
        <v>0.91878839999999995</v>
      </c>
    </row>
    <row r="52367" spans="1:1">
      <c r="A52367">
        <v>0.91878694000000005</v>
      </c>
    </row>
    <row r="52368" spans="1:1">
      <c r="A52368">
        <v>0.91878194000000002</v>
      </c>
    </row>
    <row r="52369" spans="1:1">
      <c r="A52369">
        <v>0.91877889999999995</v>
      </c>
    </row>
    <row r="52370" spans="1:1">
      <c r="A52370">
        <v>0.91877746999999999</v>
      </c>
    </row>
    <row r="52371" spans="1:1">
      <c r="A52371">
        <v>0.91876996</v>
      </c>
    </row>
    <row r="52372" spans="1:1">
      <c r="A52372">
        <v>0.91876369999999996</v>
      </c>
    </row>
    <row r="52373" spans="1:1">
      <c r="A52373">
        <v>0.91874944999999997</v>
      </c>
    </row>
    <row r="52374" spans="1:1">
      <c r="A52374">
        <v>0.91873570000000004</v>
      </c>
    </row>
    <row r="52375" spans="1:1">
      <c r="A52375">
        <v>0.91873050000000001</v>
      </c>
    </row>
    <row r="52376" spans="1:1">
      <c r="A52376">
        <v>0.91870669999999999</v>
      </c>
    </row>
    <row r="52377" spans="1:1">
      <c r="A52377">
        <v>0.91870640000000003</v>
      </c>
    </row>
    <row r="52378" spans="1:1">
      <c r="A52378">
        <v>0.91870313999999997</v>
      </c>
    </row>
    <row r="52379" spans="1:1">
      <c r="A52379">
        <v>0.91870149999999995</v>
      </c>
    </row>
    <row r="52380" spans="1:1">
      <c r="A52380">
        <v>0.91869650000000003</v>
      </c>
    </row>
    <row r="52381" spans="1:1">
      <c r="A52381">
        <v>0.91869425999999998</v>
      </c>
    </row>
    <row r="52382" spans="1:1">
      <c r="A52382">
        <v>0.91869277000000005</v>
      </c>
    </row>
    <row r="52383" spans="1:1">
      <c r="A52383">
        <v>0.91867540000000003</v>
      </c>
    </row>
    <row r="52384" spans="1:1">
      <c r="A52384">
        <v>0.91866106000000003</v>
      </c>
    </row>
    <row r="52385" spans="1:1">
      <c r="A52385">
        <v>0.91864290000000004</v>
      </c>
    </row>
    <row r="52386" spans="1:1">
      <c r="A52386">
        <v>0.91863550000000005</v>
      </c>
    </row>
    <row r="52387" spans="1:1">
      <c r="A52387">
        <v>0.91863059999999996</v>
      </c>
    </row>
    <row r="52388" spans="1:1">
      <c r="A52388">
        <v>0.91861623999999997</v>
      </c>
    </row>
    <row r="52389" spans="1:1">
      <c r="A52389">
        <v>0.91861165</v>
      </c>
    </row>
    <row r="52390" spans="1:1">
      <c r="A52390">
        <v>0.91860710000000001</v>
      </c>
    </row>
    <row r="52391" spans="1:1">
      <c r="A52391">
        <v>0.91859900000000005</v>
      </c>
    </row>
    <row r="52392" spans="1:1">
      <c r="A52392">
        <v>0.91859710000000006</v>
      </c>
    </row>
    <row r="52393" spans="1:1">
      <c r="A52393">
        <v>0.91859579999999996</v>
      </c>
    </row>
    <row r="52394" spans="1:1">
      <c r="A52394">
        <v>0.91858565999999997</v>
      </c>
    </row>
    <row r="52395" spans="1:1">
      <c r="A52395">
        <v>0.91858050000000002</v>
      </c>
    </row>
    <row r="52396" spans="1:1">
      <c r="A52396">
        <v>0.91857560000000005</v>
      </c>
    </row>
    <row r="52397" spans="1:1">
      <c r="A52397">
        <v>0.91857259999999996</v>
      </c>
    </row>
    <row r="52398" spans="1:1">
      <c r="A52398">
        <v>0.91856899999999997</v>
      </c>
    </row>
    <row r="52399" spans="1:1">
      <c r="A52399">
        <v>0.91856210000000005</v>
      </c>
    </row>
    <row r="52400" spans="1:1">
      <c r="A52400">
        <v>0.91855465999999997</v>
      </c>
    </row>
    <row r="52401" spans="1:1">
      <c r="A52401">
        <v>0.91853929999999995</v>
      </c>
    </row>
    <row r="52402" spans="1:1">
      <c r="A52402">
        <v>0.91853815000000005</v>
      </c>
    </row>
    <row r="52403" spans="1:1">
      <c r="A52403">
        <v>0.91853386000000004</v>
      </c>
    </row>
    <row r="52404" spans="1:1">
      <c r="A52404">
        <v>0.91853225000000005</v>
      </c>
    </row>
    <row r="52405" spans="1:1">
      <c r="A52405">
        <v>0.91853123999999997</v>
      </c>
    </row>
    <row r="52406" spans="1:1">
      <c r="A52406">
        <v>0.91852725000000002</v>
      </c>
    </row>
    <row r="52407" spans="1:1">
      <c r="A52407">
        <v>0.91852549999999999</v>
      </c>
    </row>
    <row r="52408" spans="1:1">
      <c r="A52408">
        <v>0.91851853999999999</v>
      </c>
    </row>
    <row r="52409" spans="1:1">
      <c r="A52409">
        <v>0.91851634000000004</v>
      </c>
    </row>
    <row r="52410" spans="1:1">
      <c r="A52410">
        <v>0.91851484999999999</v>
      </c>
    </row>
    <row r="52411" spans="1:1">
      <c r="A52411">
        <v>0.91851263999999999</v>
      </c>
    </row>
    <row r="52412" spans="1:1">
      <c r="A52412">
        <v>0.9185082</v>
      </c>
    </row>
    <row r="52413" spans="1:1">
      <c r="A52413">
        <v>0.91849389999999997</v>
      </c>
    </row>
    <row r="52414" spans="1:1">
      <c r="A52414">
        <v>0.91847900000000005</v>
      </c>
    </row>
    <row r="52415" spans="1:1">
      <c r="A52415">
        <v>0.91847336000000002</v>
      </c>
    </row>
    <row r="52416" spans="1:1">
      <c r="A52416">
        <v>0.91846627000000003</v>
      </c>
    </row>
    <row r="52417" spans="1:1">
      <c r="A52417">
        <v>0.91846156000000001</v>
      </c>
    </row>
    <row r="52418" spans="1:1">
      <c r="A52418">
        <v>0.91845036000000002</v>
      </c>
    </row>
    <row r="52419" spans="1:1">
      <c r="A52419">
        <v>0.91844725999999999</v>
      </c>
    </row>
    <row r="52420" spans="1:1">
      <c r="A52420">
        <v>0.91844150000000002</v>
      </c>
    </row>
    <row r="52421" spans="1:1">
      <c r="A52421">
        <v>0.91843850000000005</v>
      </c>
    </row>
    <row r="52422" spans="1:1">
      <c r="A52422">
        <v>0.91843529999999995</v>
      </c>
    </row>
    <row r="52423" spans="1:1">
      <c r="A52423">
        <v>0.91843003000000001</v>
      </c>
    </row>
    <row r="52424" spans="1:1">
      <c r="A52424">
        <v>0.91842979999999996</v>
      </c>
    </row>
    <row r="52425" spans="1:1">
      <c r="A52425">
        <v>0.91842480000000004</v>
      </c>
    </row>
    <row r="52426" spans="1:1">
      <c r="A52426">
        <v>0.91842480000000004</v>
      </c>
    </row>
    <row r="52427" spans="1:1">
      <c r="A52427">
        <v>0.91841320000000004</v>
      </c>
    </row>
    <row r="52428" spans="1:1">
      <c r="A52428">
        <v>0.91839870000000001</v>
      </c>
    </row>
    <row r="52429" spans="1:1">
      <c r="A52429">
        <v>0.91839380000000004</v>
      </c>
    </row>
    <row r="52430" spans="1:1">
      <c r="A52430">
        <v>0.91837685999999996</v>
      </c>
    </row>
    <row r="52431" spans="1:1">
      <c r="A52431">
        <v>0.9183732</v>
      </c>
    </row>
    <row r="52432" spans="1:1">
      <c r="A52432">
        <v>0.91836404999999999</v>
      </c>
    </row>
    <row r="52433" spans="1:1">
      <c r="A52433">
        <v>0.91836052999999995</v>
      </c>
    </row>
    <row r="52434" spans="1:1">
      <c r="A52434">
        <v>0.91835670000000003</v>
      </c>
    </row>
    <row r="52435" spans="1:1">
      <c r="A52435">
        <v>0.91835489999999997</v>
      </c>
    </row>
    <row r="52436" spans="1:1">
      <c r="A52436">
        <v>0.91834850000000001</v>
      </c>
    </row>
    <row r="52437" spans="1:1">
      <c r="A52437">
        <v>0.91834073999999999</v>
      </c>
    </row>
    <row r="52438" spans="1:1">
      <c r="A52438">
        <v>0.91834026999999996</v>
      </c>
    </row>
    <row r="52439" spans="1:1">
      <c r="A52439">
        <v>0.91833310000000001</v>
      </c>
    </row>
    <row r="52440" spans="1:1">
      <c r="A52440">
        <v>0.91830266000000005</v>
      </c>
    </row>
    <row r="52441" spans="1:1">
      <c r="A52441">
        <v>0.9183019</v>
      </c>
    </row>
    <row r="52442" spans="1:1">
      <c r="A52442">
        <v>0.91830100000000003</v>
      </c>
    </row>
    <row r="52443" spans="1:1">
      <c r="A52443">
        <v>0.91829850000000002</v>
      </c>
    </row>
    <row r="52444" spans="1:1">
      <c r="A52444">
        <v>0.91828920000000003</v>
      </c>
    </row>
    <row r="52445" spans="1:1">
      <c r="A52445">
        <v>0.91825973999999999</v>
      </c>
    </row>
    <row r="52446" spans="1:1">
      <c r="A52446">
        <v>0.91825950000000001</v>
      </c>
    </row>
    <row r="52447" spans="1:1">
      <c r="A52447">
        <v>0.91825484999999996</v>
      </c>
    </row>
    <row r="52448" spans="1:1">
      <c r="A52448">
        <v>0.91824779999999995</v>
      </c>
    </row>
    <row r="52449" spans="1:1">
      <c r="A52449">
        <v>0.91824603000000005</v>
      </c>
    </row>
    <row r="52450" spans="1:1">
      <c r="A52450">
        <v>0.9182399</v>
      </c>
    </row>
    <row r="52451" spans="1:1">
      <c r="A52451">
        <v>0.91823924000000001</v>
      </c>
    </row>
    <row r="52452" spans="1:1">
      <c r="A52452">
        <v>0.91823476999999998</v>
      </c>
    </row>
    <row r="52453" spans="1:1">
      <c r="A52453">
        <v>0.91823034999999997</v>
      </c>
    </row>
    <row r="52454" spans="1:1">
      <c r="A52454">
        <v>0.91821149999999996</v>
      </c>
    </row>
    <row r="52455" spans="1:1">
      <c r="A52455">
        <v>0.91821039999999998</v>
      </c>
    </row>
    <row r="52456" spans="1:1">
      <c r="A52456">
        <v>0.91820610000000003</v>
      </c>
    </row>
    <row r="52457" spans="1:1">
      <c r="A52457">
        <v>0.91819704000000002</v>
      </c>
    </row>
    <row r="52458" spans="1:1">
      <c r="A52458">
        <v>0.91818869999999997</v>
      </c>
    </row>
    <row r="52459" spans="1:1">
      <c r="A52459">
        <v>0.91818445999999998</v>
      </c>
    </row>
    <row r="52460" spans="1:1">
      <c r="A52460">
        <v>0.91817945000000001</v>
      </c>
    </row>
    <row r="52461" spans="1:1">
      <c r="A52461">
        <v>0.91817610000000005</v>
      </c>
    </row>
    <row r="52462" spans="1:1">
      <c r="A52462">
        <v>0.91817146999999999</v>
      </c>
    </row>
    <row r="52463" spans="1:1">
      <c r="A52463">
        <v>0.91816699999999996</v>
      </c>
    </row>
    <row r="52464" spans="1:1">
      <c r="A52464">
        <v>0.91815776000000004</v>
      </c>
    </row>
    <row r="52465" spans="1:1">
      <c r="A52465">
        <v>0.91814863999999996</v>
      </c>
    </row>
    <row r="52466" spans="1:1">
      <c r="A52466">
        <v>0.91814600000000002</v>
      </c>
    </row>
    <row r="52467" spans="1:1">
      <c r="A52467">
        <v>0.91812914999999995</v>
      </c>
    </row>
    <row r="52468" spans="1:1">
      <c r="A52468">
        <v>0.91812119999999997</v>
      </c>
    </row>
    <row r="52469" spans="1:1">
      <c r="A52469">
        <v>0.91812115999999999</v>
      </c>
    </row>
    <row r="52470" spans="1:1">
      <c r="A52470">
        <v>0.91811436000000002</v>
      </c>
    </row>
    <row r="52471" spans="1:1">
      <c r="A52471">
        <v>0.91808489999999998</v>
      </c>
    </row>
    <row r="52472" spans="1:1">
      <c r="A52472">
        <v>0.91808160000000005</v>
      </c>
    </row>
    <row r="52473" spans="1:1">
      <c r="A52473">
        <v>0.91808080000000003</v>
      </c>
    </row>
    <row r="52474" spans="1:1">
      <c r="A52474">
        <v>0.91807740000000004</v>
      </c>
    </row>
    <row r="52475" spans="1:1">
      <c r="A52475">
        <v>0.91807269999999996</v>
      </c>
    </row>
    <row r="52476" spans="1:1">
      <c r="A52476">
        <v>0.91806536999999999</v>
      </c>
    </row>
    <row r="52477" spans="1:1">
      <c r="A52477">
        <v>0.91804180000000002</v>
      </c>
    </row>
    <row r="52478" spans="1:1">
      <c r="A52478">
        <v>0.91803959999999996</v>
      </c>
    </row>
    <row r="52479" spans="1:1">
      <c r="A52479">
        <v>0.91803809999999997</v>
      </c>
    </row>
    <row r="52480" spans="1:1">
      <c r="A52480">
        <v>0.91803780000000001</v>
      </c>
    </row>
    <row r="52481" spans="1:1">
      <c r="A52481">
        <v>0.91803323999999997</v>
      </c>
    </row>
    <row r="52482" spans="1:1">
      <c r="A52482">
        <v>0.91803129999999999</v>
      </c>
    </row>
    <row r="52483" spans="1:1">
      <c r="A52483">
        <v>0.91802530000000004</v>
      </c>
    </row>
    <row r="52484" spans="1:1">
      <c r="A52484">
        <v>0.91801363000000002</v>
      </c>
    </row>
    <row r="52485" spans="1:1">
      <c r="A52485">
        <v>0.91800890000000002</v>
      </c>
    </row>
    <row r="52486" spans="1:1">
      <c r="A52486">
        <v>0.91800152999999995</v>
      </c>
    </row>
    <row r="52487" spans="1:1">
      <c r="A52487">
        <v>0.91799927000000003</v>
      </c>
    </row>
    <row r="52488" spans="1:1">
      <c r="A52488">
        <v>0.91798469999999999</v>
      </c>
    </row>
    <row r="52489" spans="1:1">
      <c r="A52489">
        <v>0.91798394999999999</v>
      </c>
    </row>
    <row r="52490" spans="1:1">
      <c r="A52490">
        <v>0.91797876</v>
      </c>
    </row>
    <row r="52491" spans="1:1">
      <c r="A52491">
        <v>0.91796917</v>
      </c>
    </row>
    <row r="52492" spans="1:1">
      <c r="A52492">
        <v>0.91796319999999998</v>
      </c>
    </row>
    <row r="52493" spans="1:1">
      <c r="A52493">
        <v>0.91795249999999995</v>
      </c>
    </row>
    <row r="52494" spans="1:1">
      <c r="A52494">
        <v>0.91795062999999999</v>
      </c>
    </row>
    <row r="52495" spans="1:1">
      <c r="A52495">
        <v>0.91794050000000005</v>
      </c>
    </row>
    <row r="52496" spans="1:1">
      <c r="A52496">
        <v>0.91793999999999998</v>
      </c>
    </row>
    <row r="52497" spans="1:1">
      <c r="A52497">
        <v>0.91793610000000003</v>
      </c>
    </row>
    <row r="52498" spans="1:1">
      <c r="A52498">
        <v>0.91793499999999995</v>
      </c>
    </row>
    <row r="52499" spans="1:1">
      <c r="A52499">
        <v>0.91793480000000005</v>
      </c>
    </row>
    <row r="52500" spans="1:1">
      <c r="A52500">
        <v>0.91793259999999999</v>
      </c>
    </row>
    <row r="52501" spans="1:1">
      <c r="A52501">
        <v>0.91793155999999998</v>
      </c>
    </row>
    <row r="52502" spans="1:1">
      <c r="A52502">
        <v>0.91792273999999996</v>
      </c>
    </row>
    <row r="52503" spans="1:1">
      <c r="A52503">
        <v>0.91791856000000005</v>
      </c>
    </row>
    <row r="52504" spans="1:1">
      <c r="A52504">
        <v>0.91789940000000003</v>
      </c>
    </row>
    <row r="52505" spans="1:1">
      <c r="A52505">
        <v>0.91788983000000002</v>
      </c>
    </row>
    <row r="52506" spans="1:1">
      <c r="A52506">
        <v>0.91788150000000002</v>
      </c>
    </row>
    <row r="52507" spans="1:1">
      <c r="A52507">
        <v>0.91786029999999996</v>
      </c>
    </row>
    <row r="52508" spans="1:1">
      <c r="A52508">
        <v>0.91785693000000002</v>
      </c>
    </row>
    <row r="52509" spans="1:1">
      <c r="A52509">
        <v>0.91785329999999998</v>
      </c>
    </row>
    <row r="52510" spans="1:1">
      <c r="A52510">
        <v>0.91784847000000003</v>
      </c>
    </row>
    <row r="52511" spans="1:1">
      <c r="A52511">
        <v>0.91783773999999996</v>
      </c>
    </row>
    <row r="52512" spans="1:1">
      <c r="A52512">
        <v>0.91783700000000001</v>
      </c>
    </row>
    <row r="52513" spans="1:1">
      <c r="A52513">
        <v>0.9178364</v>
      </c>
    </row>
    <row r="52514" spans="1:1">
      <c r="A52514">
        <v>0.91782016</v>
      </c>
    </row>
    <row r="52515" spans="1:1">
      <c r="A52515">
        <v>0.91780890000000004</v>
      </c>
    </row>
    <row r="52516" spans="1:1">
      <c r="A52516">
        <v>0.91780890000000004</v>
      </c>
    </row>
    <row r="52517" spans="1:1">
      <c r="A52517">
        <v>0.91780346999999995</v>
      </c>
    </row>
    <row r="52518" spans="1:1">
      <c r="A52518">
        <v>0.91780304999999995</v>
      </c>
    </row>
    <row r="52519" spans="1:1">
      <c r="A52519">
        <v>0.91779160000000004</v>
      </c>
    </row>
    <row r="52520" spans="1:1">
      <c r="A52520">
        <v>0.91778344000000001</v>
      </c>
    </row>
    <row r="52521" spans="1:1">
      <c r="A52521">
        <v>0.91778183000000002</v>
      </c>
    </row>
    <row r="52522" spans="1:1">
      <c r="A52522">
        <v>0.91777854999999997</v>
      </c>
    </row>
    <row r="52523" spans="1:1">
      <c r="A52523">
        <v>0.91777783999999996</v>
      </c>
    </row>
    <row r="52524" spans="1:1">
      <c r="A52524">
        <v>0.91776997000000005</v>
      </c>
    </row>
    <row r="52525" spans="1:1">
      <c r="A52525">
        <v>0.91775879999999999</v>
      </c>
    </row>
    <row r="52526" spans="1:1">
      <c r="A52526">
        <v>0.91775477000000005</v>
      </c>
    </row>
    <row r="52527" spans="1:1">
      <c r="A52527">
        <v>0.91775099999999998</v>
      </c>
    </row>
    <row r="52528" spans="1:1">
      <c r="A52528">
        <v>0.91773634999999998</v>
      </c>
    </row>
    <row r="52529" spans="1:1">
      <c r="A52529">
        <v>0.91773389999999999</v>
      </c>
    </row>
    <row r="52530" spans="1:1">
      <c r="A52530">
        <v>0.91772730000000002</v>
      </c>
    </row>
    <row r="52531" spans="1:1">
      <c r="A52531">
        <v>0.91771906999999997</v>
      </c>
    </row>
    <row r="52532" spans="1:1">
      <c r="A52532">
        <v>0.91771849999999999</v>
      </c>
    </row>
    <row r="52533" spans="1:1">
      <c r="A52533">
        <v>0.91771764</v>
      </c>
    </row>
    <row r="52534" spans="1:1">
      <c r="A52534">
        <v>0.91771643999999997</v>
      </c>
    </row>
    <row r="52535" spans="1:1">
      <c r="A52535">
        <v>0.91771360000000002</v>
      </c>
    </row>
    <row r="52536" spans="1:1">
      <c r="A52536">
        <v>0.91771210000000003</v>
      </c>
    </row>
    <row r="52537" spans="1:1">
      <c r="A52537">
        <v>0.91770850000000004</v>
      </c>
    </row>
    <row r="52538" spans="1:1">
      <c r="A52538">
        <v>0.91770220000000002</v>
      </c>
    </row>
    <row r="52539" spans="1:1">
      <c r="A52539">
        <v>0.9176995</v>
      </c>
    </row>
    <row r="52540" spans="1:1">
      <c r="A52540">
        <v>0.91769606000000004</v>
      </c>
    </row>
    <row r="52541" spans="1:1">
      <c r="A52541">
        <v>0.91767710000000002</v>
      </c>
    </row>
    <row r="52542" spans="1:1">
      <c r="A52542">
        <v>0.91767085000000004</v>
      </c>
    </row>
    <row r="52543" spans="1:1">
      <c r="A52543">
        <v>0.91766519999999996</v>
      </c>
    </row>
    <row r="52544" spans="1:1">
      <c r="A52544">
        <v>0.91765355999999998</v>
      </c>
    </row>
    <row r="52545" spans="1:1">
      <c r="A52545">
        <v>0.91764900000000005</v>
      </c>
    </row>
    <row r="52546" spans="1:1">
      <c r="A52546">
        <v>0.91764310000000004</v>
      </c>
    </row>
    <row r="52547" spans="1:1">
      <c r="A52547">
        <v>0.91763260000000002</v>
      </c>
    </row>
    <row r="52548" spans="1:1">
      <c r="A52548">
        <v>0.91762350000000004</v>
      </c>
    </row>
    <row r="52549" spans="1:1">
      <c r="A52549">
        <v>0.91762129999999997</v>
      </c>
    </row>
    <row r="52550" spans="1:1">
      <c r="A52550">
        <v>0.91761400000000004</v>
      </c>
    </row>
    <row r="52551" spans="1:1">
      <c r="A52551">
        <v>0.91761000000000004</v>
      </c>
    </row>
    <row r="52552" spans="1:1">
      <c r="A52552">
        <v>0.91757566000000002</v>
      </c>
    </row>
    <row r="52553" spans="1:1">
      <c r="A52553">
        <v>0.91757259999999996</v>
      </c>
    </row>
    <row r="52554" spans="1:1">
      <c r="A52554">
        <v>0.91756819999999994</v>
      </c>
    </row>
    <row r="52555" spans="1:1">
      <c r="A52555">
        <v>0.91756433000000004</v>
      </c>
    </row>
    <row r="52556" spans="1:1">
      <c r="A52556">
        <v>0.91755825000000002</v>
      </c>
    </row>
    <row r="52557" spans="1:1">
      <c r="A52557">
        <v>0.91755027</v>
      </c>
    </row>
    <row r="52558" spans="1:1">
      <c r="A52558">
        <v>0.91754395</v>
      </c>
    </row>
    <row r="52559" spans="1:1">
      <c r="A52559">
        <v>0.91754259999999999</v>
      </c>
    </row>
    <row r="52560" spans="1:1">
      <c r="A52560">
        <v>0.91753304000000002</v>
      </c>
    </row>
    <row r="52561" spans="1:1">
      <c r="A52561">
        <v>0.91752553000000003</v>
      </c>
    </row>
    <row r="52562" spans="1:1">
      <c r="A52562">
        <v>0.91752420000000001</v>
      </c>
    </row>
    <row r="52563" spans="1:1">
      <c r="A52563">
        <v>0.91752009999999995</v>
      </c>
    </row>
    <row r="52564" spans="1:1">
      <c r="A52564">
        <v>0.91751075000000004</v>
      </c>
    </row>
    <row r="52565" spans="1:1">
      <c r="A52565">
        <v>0.91750240000000005</v>
      </c>
    </row>
    <row r="52566" spans="1:1">
      <c r="A52566">
        <v>0.91750114999999999</v>
      </c>
    </row>
    <row r="52567" spans="1:1">
      <c r="A52567">
        <v>0.91749775</v>
      </c>
    </row>
    <row r="52568" spans="1:1">
      <c r="A52568">
        <v>0.91749364</v>
      </c>
    </row>
    <row r="52569" spans="1:1">
      <c r="A52569">
        <v>0.91748154000000004</v>
      </c>
    </row>
    <row r="52570" spans="1:1">
      <c r="A52570">
        <v>0.91745745999999995</v>
      </c>
    </row>
    <row r="52571" spans="1:1">
      <c r="A52571">
        <v>0.91745019999999999</v>
      </c>
    </row>
    <row r="52572" spans="1:1">
      <c r="A52572">
        <v>0.91744095000000003</v>
      </c>
    </row>
    <row r="52573" spans="1:1">
      <c r="A52573">
        <v>0.91743593999999995</v>
      </c>
    </row>
    <row r="52574" spans="1:1">
      <c r="A52574">
        <v>0.91743249999999998</v>
      </c>
    </row>
    <row r="52575" spans="1:1">
      <c r="A52575">
        <v>0.91743090000000005</v>
      </c>
    </row>
    <row r="52576" spans="1:1">
      <c r="A52576">
        <v>0.91742884999999996</v>
      </c>
    </row>
    <row r="52577" spans="1:1">
      <c r="A52577">
        <v>0.91742676000000001</v>
      </c>
    </row>
    <row r="52578" spans="1:1">
      <c r="A52578">
        <v>0.91742619999999997</v>
      </c>
    </row>
    <row r="52579" spans="1:1">
      <c r="A52579">
        <v>0.91742604999999999</v>
      </c>
    </row>
    <row r="52580" spans="1:1">
      <c r="A52580">
        <v>0.91742283000000002</v>
      </c>
    </row>
    <row r="52581" spans="1:1">
      <c r="A52581">
        <v>0.91740906</v>
      </c>
    </row>
    <row r="52582" spans="1:1">
      <c r="A52582">
        <v>0.91738903999999999</v>
      </c>
    </row>
    <row r="52583" spans="1:1">
      <c r="A52583">
        <v>0.91738549999999996</v>
      </c>
    </row>
    <row r="52584" spans="1:1">
      <c r="A52584">
        <v>0.91738359999999997</v>
      </c>
    </row>
    <row r="52585" spans="1:1">
      <c r="A52585">
        <v>0.91737880000000005</v>
      </c>
    </row>
    <row r="52586" spans="1:1">
      <c r="A52586">
        <v>0.91737574</v>
      </c>
    </row>
    <row r="52587" spans="1:1">
      <c r="A52587">
        <v>0.91737009999999997</v>
      </c>
    </row>
    <row r="52588" spans="1:1">
      <c r="A52588">
        <v>0.91736910000000005</v>
      </c>
    </row>
    <row r="52589" spans="1:1">
      <c r="A52589">
        <v>0.91735685</v>
      </c>
    </row>
    <row r="52590" spans="1:1">
      <c r="A52590">
        <v>0.91733189999999998</v>
      </c>
    </row>
    <row r="52591" spans="1:1">
      <c r="A52591">
        <v>0.91733145999999999</v>
      </c>
    </row>
    <row r="52592" spans="1:1">
      <c r="A52592">
        <v>0.91733100000000001</v>
      </c>
    </row>
    <row r="52593" spans="1:1">
      <c r="A52593">
        <v>0.91731644000000001</v>
      </c>
    </row>
    <row r="52594" spans="1:1">
      <c r="A52594">
        <v>0.91731196999999998</v>
      </c>
    </row>
    <row r="52595" spans="1:1">
      <c r="A52595">
        <v>0.91730929999999999</v>
      </c>
    </row>
    <row r="52596" spans="1:1">
      <c r="A52596">
        <v>0.91730670000000003</v>
      </c>
    </row>
    <row r="52597" spans="1:1">
      <c r="A52597">
        <v>0.91730520000000004</v>
      </c>
    </row>
    <row r="52598" spans="1:1">
      <c r="A52598">
        <v>0.91730297000000005</v>
      </c>
    </row>
    <row r="52599" spans="1:1">
      <c r="A52599">
        <v>0.91730224999999999</v>
      </c>
    </row>
    <row r="52600" spans="1:1">
      <c r="A52600">
        <v>0.91730034000000005</v>
      </c>
    </row>
    <row r="52601" spans="1:1">
      <c r="A52601">
        <v>0.91728544000000001</v>
      </c>
    </row>
    <row r="52602" spans="1:1">
      <c r="A52602">
        <v>0.91728529999999997</v>
      </c>
    </row>
    <row r="52603" spans="1:1">
      <c r="A52603">
        <v>0.91728335999999999</v>
      </c>
    </row>
    <row r="52604" spans="1:1">
      <c r="A52604">
        <v>0.91727190000000003</v>
      </c>
    </row>
    <row r="52605" spans="1:1">
      <c r="A52605">
        <v>0.91726582999999995</v>
      </c>
    </row>
    <row r="52606" spans="1:1">
      <c r="A52606">
        <v>0.91726476000000001</v>
      </c>
    </row>
    <row r="52607" spans="1:1">
      <c r="A52607">
        <v>0.91726079999999999</v>
      </c>
    </row>
    <row r="52608" spans="1:1">
      <c r="A52608">
        <v>0.91725504000000002</v>
      </c>
    </row>
    <row r="52609" spans="1:1">
      <c r="A52609">
        <v>0.91724819999999996</v>
      </c>
    </row>
    <row r="52610" spans="1:1">
      <c r="A52610">
        <v>0.9172437</v>
      </c>
    </row>
    <row r="52611" spans="1:1">
      <c r="A52611">
        <v>0.91722840000000005</v>
      </c>
    </row>
    <row r="52612" spans="1:1">
      <c r="A52612">
        <v>0.91722590000000004</v>
      </c>
    </row>
    <row r="52613" spans="1:1">
      <c r="A52613">
        <v>0.91722110000000001</v>
      </c>
    </row>
    <row r="52614" spans="1:1">
      <c r="A52614">
        <v>0.91722090000000001</v>
      </c>
    </row>
    <row r="52615" spans="1:1">
      <c r="A52615">
        <v>0.91721134999999998</v>
      </c>
    </row>
    <row r="52616" spans="1:1">
      <c r="A52616">
        <v>0.91720986000000004</v>
      </c>
    </row>
    <row r="52617" spans="1:1">
      <c r="A52617">
        <v>0.91720769999999996</v>
      </c>
    </row>
    <row r="52618" spans="1:1">
      <c r="A52618">
        <v>0.91720190000000001</v>
      </c>
    </row>
    <row r="52619" spans="1:1">
      <c r="A52619">
        <v>0.91718650000000002</v>
      </c>
    </row>
    <row r="52620" spans="1:1">
      <c r="A52620">
        <v>0.91718359999999999</v>
      </c>
    </row>
    <row r="52621" spans="1:1">
      <c r="A52621">
        <v>0.91717850000000001</v>
      </c>
    </row>
    <row r="52622" spans="1:1">
      <c r="A52622">
        <v>0.91716909999999996</v>
      </c>
    </row>
    <row r="52623" spans="1:1">
      <c r="A52623">
        <v>0.91716880000000001</v>
      </c>
    </row>
    <row r="52624" spans="1:1">
      <c r="A52624">
        <v>0.91716710000000001</v>
      </c>
    </row>
    <row r="52625" spans="1:1">
      <c r="A52625">
        <v>0.91716569999999997</v>
      </c>
    </row>
    <row r="52626" spans="1:1">
      <c r="A52626">
        <v>0.91713774000000003</v>
      </c>
    </row>
    <row r="52627" spans="1:1">
      <c r="A52627">
        <v>0.91713076999999998</v>
      </c>
    </row>
    <row r="52628" spans="1:1">
      <c r="A52628">
        <v>0.91712505</v>
      </c>
    </row>
    <row r="52629" spans="1:1">
      <c r="A52629">
        <v>0.91711860000000001</v>
      </c>
    </row>
    <row r="52630" spans="1:1">
      <c r="A52630">
        <v>0.91710895000000003</v>
      </c>
    </row>
    <row r="52631" spans="1:1">
      <c r="A52631">
        <v>0.9171087</v>
      </c>
    </row>
    <row r="52632" spans="1:1">
      <c r="A52632">
        <v>0.91710716000000003</v>
      </c>
    </row>
    <row r="52633" spans="1:1">
      <c r="A52633">
        <v>0.91710395</v>
      </c>
    </row>
    <row r="52634" spans="1:1">
      <c r="A52634">
        <v>0.91710069999999999</v>
      </c>
    </row>
    <row r="52635" spans="1:1">
      <c r="A52635">
        <v>0.91709739999999995</v>
      </c>
    </row>
    <row r="52636" spans="1:1">
      <c r="A52636">
        <v>0.91709719999999995</v>
      </c>
    </row>
    <row r="52637" spans="1:1">
      <c r="A52637">
        <v>0.9170895</v>
      </c>
    </row>
    <row r="52638" spans="1:1">
      <c r="A52638">
        <v>0.91708889999999998</v>
      </c>
    </row>
    <row r="52639" spans="1:1">
      <c r="A52639">
        <v>0.91707592999999998</v>
      </c>
    </row>
    <row r="52640" spans="1:1">
      <c r="A52640">
        <v>0.91706525999999999</v>
      </c>
    </row>
    <row r="52641" spans="1:1">
      <c r="A52641">
        <v>0.91705245000000002</v>
      </c>
    </row>
    <row r="52642" spans="1:1">
      <c r="A52642">
        <v>0.91704803999999995</v>
      </c>
    </row>
    <row r="52643" spans="1:1">
      <c r="A52643">
        <v>0.91704774</v>
      </c>
    </row>
    <row r="52644" spans="1:1">
      <c r="A52644">
        <v>0.91704370000000002</v>
      </c>
    </row>
    <row r="52645" spans="1:1">
      <c r="A52645">
        <v>0.91703480000000004</v>
      </c>
    </row>
    <row r="52646" spans="1:1">
      <c r="A52646">
        <v>0.91703254000000001</v>
      </c>
    </row>
    <row r="52647" spans="1:1">
      <c r="A52647">
        <v>0.91702030000000001</v>
      </c>
    </row>
    <row r="52648" spans="1:1">
      <c r="A52648">
        <v>0.91701849999999996</v>
      </c>
    </row>
    <row r="52649" spans="1:1">
      <c r="A52649">
        <v>0.91701305</v>
      </c>
    </row>
    <row r="52650" spans="1:1">
      <c r="A52650">
        <v>0.91701233000000004</v>
      </c>
    </row>
    <row r="52651" spans="1:1">
      <c r="A52651">
        <v>0.91700696999999998</v>
      </c>
    </row>
    <row r="52652" spans="1:1">
      <c r="A52652">
        <v>0.9169929</v>
      </c>
    </row>
    <row r="52653" spans="1:1">
      <c r="A52653">
        <v>0.91698784</v>
      </c>
    </row>
    <row r="52654" spans="1:1">
      <c r="A52654">
        <v>0.91698336999999996</v>
      </c>
    </row>
    <row r="52655" spans="1:1">
      <c r="A52655">
        <v>0.91697633000000001</v>
      </c>
    </row>
    <row r="52656" spans="1:1">
      <c r="A52656">
        <v>0.91696155000000001</v>
      </c>
    </row>
    <row r="52657" spans="1:1">
      <c r="A52657">
        <v>0.91695349999999998</v>
      </c>
    </row>
    <row r="52658" spans="1:1">
      <c r="A52658">
        <v>0.91695309999999997</v>
      </c>
    </row>
    <row r="52659" spans="1:1">
      <c r="A52659">
        <v>0.91693420000000003</v>
      </c>
    </row>
    <row r="52660" spans="1:1">
      <c r="A52660">
        <v>0.91692779999999996</v>
      </c>
    </row>
    <row r="52661" spans="1:1">
      <c r="A52661">
        <v>0.91692240000000003</v>
      </c>
    </row>
    <row r="52662" spans="1:1">
      <c r="A52662">
        <v>0.9169176</v>
      </c>
    </row>
    <row r="52663" spans="1:1">
      <c r="A52663">
        <v>0.91691613000000005</v>
      </c>
    </row>
    <row r="52664" spans="1:1">
      <c r="A52664">
        <v>0.91691356999999996</v>
      </c>
    </row>
    <row r="52665" spans="1:1">
      <c r="A52665">
        <v>0.91691230000000001</v>
      </c>
    </row>
    <row r="52666" spans="1:1">
      <c r="A52666">
        <v>0.91688970000000003</v>
      </c>
    </row>
    <row r="52667" spans="1:1">
      <c r="A52667">
        <v>0.91688559999999997</v>
      </c>
    </row>
    <row r="52668" spans="1:1">
      <c r="A52668">
        <v>0.91688323000000005</v>
      </c>
    </row>
    <row r="52669" spans="1:1">
      <c r="A52669">
        <v>0.91686493000000002</v>
      </c>
    </row>
    <row r="52670" spans="1:1">
      <c r="A52670">
        <v>0.91685939999999999</v>
      </c>
    </row>
    <row r="52671" spans="1:1">
      <c r="A52671">
        <v>0.91685843</v>
      </c>
    </row>
    <row r="52672" spans="1:1">
      <c r="A52672">
        <v>0.91685589999999995</v>
      </c>
    </row>
    <row r="52673" spans="1:1">
      <c r="A52673">
        <v>0.91685519999999998</v>
      </c>
    </row>
    <row r="52674" spans="1:1">
      <c r="A52674">
        <v>0.91682874999999997</v>
      </c>
    </row>
    <row r="52675" spans="1:1">
      <c r="A52675">
        <v>0.91682870000000005</v>
      </c>
    </row>
    <row r="52676" spans="1:1">
      <c r="A52676">
        <v>0.9168269</v>
      </c>
    </row>
    <row r="52677" spans="1:1">
      <c r="A52677">
        <v>0.9168191</v>
      </c>
    </row>
    <row r="52678" spans="1:1">
      <c r="A52678">
        <v>0.91681440000000003</v>
      </c>
    </row>
    <row r="52679" spans="1:1">
      <c r="A52679">
        <v>0.91680216999999997</v>
      </c>
    </row>
    <row r="52680" spans="1:1">
      <c r="A52680">
        <v>0.91679865000000005</v>
      </c>
    </row>
    <row r="52681" spans="1:1">
      <c r="A52681">
        <v>0.9167959</v>
      </c>
    </row>
    <row r="52682" spans="1:1">
      <c r="A52682">
        <v>0.91679363999999997</v>
      </c>
    </row>
    <row r="52683" spans="1:1">
      <c r="A52683">
        <v>0.91679129999999998</v>
      </c>
    </row>
    <row r="52684" spans="1:1">
      <c r="A52684">
        <v>0.91678243999999998</v>
      </c>
    </row>
    <row r="52685" spans="1:1">
      <c r="A52685">
        <v>0.91677463000000003</v>
      </c>
    </row>
    <row r="52686" spans="1:1">
      <c r="A52686">
        <v>0.91676974</v>
      </c>
    </row>
    <row r="52687" spans="1:1">
      <c r="A52687">
        <v>0.91676784</v>
      </c>
    </row>
    <row r="52688" spans="1:1">
      <c r="A52688">
        <v>0.91676533000000004</v>
      </c>
    </row>
    <row r="52689" spans="1:1">
      <c r="A52689">
        <v>0.91676486000000001</v>
      </c>
    </row>
    <row r="52690" spans="1:1">
      <c r="A52690">
        <v>0.91675543999999998</v>
      </c>
    </row>
    <row r="52691" spans="1:1">
      <c r="A52691">
        <v>0.91675390000000001</v>
      </c>
    </row>
    <row r="52692" spans="1:1">
      <c r="A52692">
        <v>0.91674869999999997</v>
      </c>
    </row>
    <row r="52693" spans="1:1">
      <c r="A52693">
        <v>0.91673607000000001</v>
      </c>
    </row>
    <row r="52694" spans="1:1">
      <c r="A52694">
        <v>0.91671776999999999</v>
      </c>
    </row>
    <row r="52695" spans="1:1">
      <c r="A52695">
        <v>0.91671765000000005</v>
      </c>
    </row>
    <row r="52696" spans="1:1">
      <c r="A52696">
        <v>0.91670910000000005</v>
      </c>
    </row>
    <row r="52697" spans="1:1">
      <c r="A52697">
        <v>0.91670775000000004</v>
      </c>
    </row>
    <row r="52698" spans="1:1">
      <c r="A52698">
        <v>0.91670229999999997</v>
      </c>
    </row>
    <row r="52699" spans="1:1">
      <c r="A52699">
        <v>0.91668737</v>
      </c>
    </row>
    <row r="52700" spans="1:1">
      <c r="A52700">
        <v>0.91667739999999998</v>
      </c>
    </row>
    <row r="52701" spans="1:1">
      <c r="A52701">
        <v>0.91667615999999996</v>
      </c>
    </row>
    <row r="52702" spans="1:1">
      <c r="A52702">
        <v>0.91666519999999996</v>
      </c>
    </row>
    <row r="52703" spans="1:1">
      <c r="A52703">
        <v>0.91666380000000003</v>
      </c>
    </row>
    <row r="52704" spans="1:1">
      <c r="A52704">
        <v>0.91665494000000003</v>
      </c>
    </row>
    <row r="52705" spans="1:1">
      <c r="A52705">
        <v>0.91665375000000004</v>
      </c>
    </row>
    <row r="52706" spans="1:1">
      <c r="A52706">
        <v>0.91664725999999996</v>
      </c>
    </row>
    <row r="52707" spans="1:1">
      <c r="A52707">
        <v>0.91663749999999999</v>
      </c>
    </row>
    <row r="52708" spans="1:1">
      <c r="A52708">
        <v>0.91661950000000003</v>
      </c>
    </row>
    <row r="52709" spans="1:1">
      <c r="A52709">
        <v>0.91661630000000005</v>
      </c>
    </row>
    <row r="52710" spans="1:1">
      <c r="A52710">
        <v>0.9166029</v>
      </c>
    </row>
    <row r="52711" spans="1:1">
      <c r="A52711">
        <v>0.91660260000000005</v>
      </c>
    </row>
    <row r="52712" spans="1:1">
      <c r="A52712">
        <v>0.91659504000000003</v>
      </c>
    </row>
    <row r="52713" spans="1:1">
      <c r="A52713">
        <v>0.91659239999999997</v>
      </c>
    </row>
    <row r="52714" spans="1:1">
      <c r="A52714">
        <v>0.9165799</v>
      </c>
    </row>
    <row r="52715" spans="1:1">
      <c r="A52715">
        <v>0.91657759999999999</v>
      </c>
    </row>
    <row r="52716" spans="1:1">
      <c r="A52716">
        <v>0.91657010000000005</v>
      </c>
    </row>
    <row r="52717" spans="1:1">
      <c r="A52717">
        <v>0.91656654999999998</v>
      </c>
    </row>
    <row r="52718" spans="1:1">
      <c r="A52718">
        <v>0.91654720000000001</v>
      </c>
    </row>
    <row r="52719" spans="1:1">
      <c r="A52719">
        <v>0.91654409999999997</v>
      </c>
    </row>
    <row r="52720" spans="1:1">
      <c r="A52720">
        <v>0.91654276999999995</v>
      </c>
    </row>
    <row r="52721" spans="1:1">
      <c r="A52721">
        <v>0.91654150000000001</v>
      </c>
    </row>
    <row r="52722" spans="1:1">
      <c r="A52722">
        <v>0.91652876000000005</v>
      </c>
    </row>
    <row r="52723" spans="1:1">
      <c r="A52723">
        <v>0.91652703000000002</v>
      </c>
    </row>
    <row r="52724" spans="1:1">
      <c r="A52724">
        <v>0.91652644000000005</v>
      </c>
    </row>
    <row r="52725" spans="1:1">
      <c r="A52725">
        <v>0.91652374999999997</v>
      </c>
    </row>
    <row r="52726" spans="1:1">
      <c r="A52726">
        <v>0.91651046000000003</v>
      </c>
    </row>
    <row r="52727" spans="1:1">
      <c r="A52727">
        <v>0.91650843999999998</v>
      </c>
    </row>
    <row r="52728" spans="1:1">
      <c r="A52728">
        <v>0.91650264999999997</v>
      </c>
    </row>
    <row r="52729" spans="1:1">
      <c r="A52729">
        <v>0.91650189999999998</v>
      </c>
    </row>
    <row r="52730" spans="1:1">
      <c r="A52730">
        <v>0.91649910000000001</v>
      </c>
    </row>
    <row r="52731" spans="1:1">
      <c r="A52731">
        <v>0.91649429999999998</v>
      </c>
    </row>
    <row r="52732" spans="1:1">
      <c r="A52732">
        <v>0.91648419999999997</v>
      </c>
    </row>
    <row r="52733" spans="1:1">
      <c r="A52733">
        <v>0.91646760000000005</v>
      </c>
    </row>
    <row r="52734" spans="1:1">
      <c r="A52734">
        <v>0.91646709999999998</v>
      </c>
    </row>
    <row r="52735" spans="1:1">
      <c r="A52735">
        <v>0.91645960000000004</v>
      </c>
    </row>
    <row r="52736" spans="1:1">
      <c r="A52736">
        <v>0.91645670000000001</v>
      </c>
    </row>
    <row r="52737" spans="1:1">
      <c r="A52737">
        <v>0.91645410000000005</v>
      </c>
    </row>
    <row r="52738" spans="1:1">
      <c r="A52738">
        <v>0.91645246999999996</v>
      </c>
    </row>
    <row r="52739" spans="1:1">
      <c r="A52739">
        <v>0.91645129999999997</v>
      </c>
    </row>
    <row r="52740" spans="1:1">
      <c r="A52740">
        <v>0.91645103999999999</v>
      </c>
    </row>
    <row r="52741" spans="1:1">
      <c r="A52741">
        <v>0.91643560000000002</v>
      </c>
    </row>
    <row r="52742" spans="1:1">
      <c r="A52742">
        <v>0.9164291</v>
      </c>
    </row>
    <row r="52743" spans="1:1">
      <c r="A52743">
        <v>0.91642829999999997</v>
      </c>
    </row>
    <row r="52744" spans="1:1">
      <c r="A52744">
        <v>0.91642224999999999</v>
      </c>
    </row>
    <row r="52745" spans="1:1">
      <c r="A52745">
        <v>0.91642040000000002</v>
      </c>
    </row>
    <row r="52746" spans="1:1">
      <c r="A52746">
        <v>0.91640997000000002</v>
      </c>
    </row>
    <row r="52747" spans="1:1">
      <c r="A52747">
        <v>0.91640200000000005</v>
      </c>
    </row>
    <row r="52748" spans="1:1">
      <c r="A52748">
        <v>0.91638900000000001</v>
      </c>
    </row>
    <row r="52749" spans="1:1">
      <c r="A52749">
        <v>0.91638255000000002</v>
      </c>
    </row>
    <row r="52750" spans="1:1">
      <c r="A52750">
        <v>0.91638034999999995</v>
      </c>
    </row>
    <row r="52751" spans="1:1">
      <c r="A52751">
        <v>0.91637900000000005</v>
      </c>
    </row>
    <row r="52752" spans="1:1">
      <c r="A52752">
        <v>0.9163578</v>
      </c>
    </row>
    <row r="52753" spans="1:1">
      <c r="A52753">
        <v>0.91635440000000001</v>
      </c>
    </row>
    <row r="52754" spans="1:1">
      <c r="A52754">
        <v>0.91632855000000002</v>
      </c>
    </row>
    <row r="52755" spans="1:1">
      <c r="A52755">
        <v>0.91632426</v>
      </c>
    </row>
    <row r="52756" spans="1:1">
      <c r="A52756">
        <v>0.91631669999999998</v>
      </c>
    </row>
    <row r="52757" spans="1:1">
      <c r="A52757">
        <v>0.91631220000000002</v>
      </c>
    </row>
    <row r="52758" spans="1:1">
      <c r="A52758">
        <v>0.91629886999999999</v>
      </c>
    </row>
    <row r="52759" spans="1:1">
      <c r="A52759">
        <v>0.91626830000000004</v>
      </c>
    </row>
    <row r="52760" spans="1:1">
      <c r="A52760">
        <v>0.91626620000000003</v>
      </c>
    </row>
    <row r="52761" spans="1:1">
      <c r="A52761">
        <v>0.91626494999999997</v>
      </c>
    </row>
    <row r="52762" spans="1:1">
      <c r="A52762">
        <v>0.91624919999999999</v>
      </c>
    </row>
    <row r="52763" spans="1:1">
      <c r="A52763">
        <v>0.91624289999999997</v>
      </c>
    </row>
    <row r="52764" spans="1:1">
      <c r="A52764">
        <v>0.91623969999999999</v>
      </c>
    </row>
    <row r="52765" spans="1:1">
      <c r="A52765">
        <v>0.91623074000000004</v>
      </c>
    </row>
    <row r="52766" spans="1:1">
      <c r="A52766">
        <v>0.91622822999999998</v>
      </c>
    </row>
    <row r="52767" spans="1:1">
      <c r="A52767">
        <v>0.91620356000000003</v>
      </c>
    </row>
    <row r="52768" spans="1:1">
      <c r="A52768">
        <v>0.9162034</v>
      </c>
    </row>
    <row r="52769" spans="1:1">
      <c r="A52769">
        <v>0.91619824999999999</v>
      </c>
    </row>
    <row r="52770" spans="1:1">
      <c r="A52770">
        <v>0.91618259999999996</v>
      </c>
    </row>
    <row r="52771" spans="1:1">
      <c r="A52771">
        <v>0.91617906000000005</v>
      </c>
    </row>
    <row r="52772" spans="1:1">
      <c r="A52772">
        <v>0.91617559999999998</v>
      </c>
    </row>
    <row r="52773" spans="1:1">
      <c r="A52773">
        <v>0.91617000000000004</v>
      </c>
    </row>
    <row r="52774" spans="1:1">
      <c r="A52774">
        <v>0.9161646</v>
      </c>
    </row>
    <row r="52775" spans="1:1">
      <c r="A52775">
        <v>0.91616266999999996</v>
      </c>
    </row>
    <row r="52776" spans="1:1">
      <c r="A52776">
        <v>0.91615784</v>
      </c>
    </row>
    <row r="52777" spans="1:1">
      <c r="A52777">
        <v>0.91615486000000002</v>
      </c>
    </row>
    <row r="52778" spans="1:1">
      <c r="A52778">
        <v>0.91615015</v>
      </c>
    </row>
    <row r="52779" spans="1:1">
      <c r="A52779">
        <v>0.91613792999999999</v>
      </c>
    </row>
    <row r="52780" spans="1:1">
      <c r="A52780">
        <v>0.91611034000000002</v>
      </c>
    </row>
    <row r="52781" spans="1:1">
      <c r="A52781">
        <v>0.91609050000000003</v>
      </c>
    </row>
    <row r="52782" spans="1:1">
      <c r="A52782">
        <v>0.91608845999999999</v>
      </c>
    </row>
    <row r="52783" spans="1:1">
      <c r="A52783">
        <v>0.91608780000000001</v>
      </c>
    </row>
    <row r="52784" spans="1:1">
      <c r="A52784">
        <v>0.91608120000000004</v>
      </c>
    </row>
    <row r="52785" spans="1:1">
      <c r="A52785">
        <v>0.91607740000000004</v>
      </c>
    </row>
    <row r="52786" spans="1:1">
      <c r="A52786">
        <v>0.91607209999999994</v>
      </c>
    </row>
    <row r="52787" spans="1:1">
      <c r="A52787">
        <v>0.91606750000000003</v>
      </c>
    </row>
    <row r="52788" spans="1:1">
      <c r="A52788">
        <v>0.91606670000000001</v>
      </c>
    </row>
    <row r="52789" spans="1:1">
      <c r="A52789">
        <v>0.91606549999999998</v>
      </c>
    </row>
    <row r="52790" spans="1:1">
      <c r="A52790">
        <v>0.91606504</v>
      </c>
    </row>
    <row r="52791" spans="1:1">
      <c r="A52791">
        <v>0.9160566</v>
      </c>
    </row>
    <row r="52792" spans="1:1">
      <c r="A52792">
        <v>0.91605216</v>
      </c>
    </row>
    <row r="52793" spans="1:1">
      <c r="A52793">
        <v>0.91604300000000005</v>
      </c>
    </row>
    <row r="52794" spans="1:1">
      <c r="A52794">
        <v>0.91603493999999996</v>
      </c>
    </row>
    <row r="52795" spans="1:1">
      <c r="A52795">
        <v>0.91601909999999998</v>
      </c>
    </row>
    <row r="52796" spans="1:1">
      <c r="A52796">
        <v>0.91600519999999996</v>
      </c>
    </row>
    <row r="52797" spans="1:1">
      <c r="A52797">
        <v>0.91600126000000004</v>
      </c>
    </row>
    <row r="52798" spans="1:1">
      <c r="A52798">
        <v>0.91599710000000001</v>
      </c>
    </row>
    <row r="52799" spans="1:1">
      <c r="A52799">
        <v>0.91599684999999997</v>
      </c>
    </row>
    <row r="52800" spans="1:1">
      <c r="A52800">
        <v>0.91599070000000005</v>
      </c>
    </row>
    <row r="52801" spans="1:1">
      <c r="A52801">
        <v>0.91597706000000001</v>
      </c>
    </row>
    <row r="52802" spans="1:1">
      <c r="A52802">
        <v>0.91597479999999998</v>
      </c>
    </row>
    <row r="52803" spans="1:1">
      <c r="A52803">
        <v>0.91597234999999999</v>
      </c>
    </row>
    <row r="52804" spans="1:1">
      <c r="A52804">
        <v>0.91597139999999999</v>
      </c>
    </row>
    <row r="52805" spans="1:1">
      <c r="A52805">
        <v>0.9159699</v>
      </c>
    </row>
    <row r="52806" spans="1:1">
      <c r="A52806">
        <v>0.91594880000000001</v>
      </c>
    </row>
    <row r="52807" spans="1:1">
      <c r="A52807">
        <v>0.91593919999999995</v>
      </c>
    </row>
    <row r="52808" spans="1:1">
      <c r="A52808">
        <v>0.91592556000000003</v>
      </c>
    </row>
    <row r="52809" spans="1:1">
      <c r="A52809">
        <v>0.91590570000000004</v>
      </c>
    </row>
    <row r="52810" spans="1:1">
      <c r="A52810">
        <v>0.91589929999999997</v>
      </c>
    </row>
    <row r="52811" spans="1:1">
      <c r="A52811">
        <v>0.91589354999999995</v>
      </c>
    </row>
    <row r="52812" spans="1:1">
      <c r="A52812">
        <v>0.91589350000000003</v>
      </c>
    </row>
    <row r="52813" spans="1:1">
      <c r="A52813">
        <v>0.91587470000000004</v>
      </c>
    </row>
    <row r="52814" spans="1:1">
      <c r="A52814">
        <v>0.91585844999999999</v>
      </c>
    </row>
    <row r="52815" spans="1:1">
      <c r="A52815">
        <v>0.91585240000000001</v>
      </c>
    </row>
    <row r="52816" spans="1:1">
      <c r="A52816">
        <v>0.91584337000000005</v>
      </c>
    </row>
    <row r="52817" spans="1:1">
      <c r="A52817">
        <v>0.91584319999999997</v>
      </c>
    </row>
    <row r="52818" spans="1:1">
      <c r="A52818">
        <v>0.91583429999999999</v>
      </c>
    </row>
    <row r="52819" spans="1:1">
      <c r="A52819">
        <v>0.91583110000000001</v>
      </c>
    </row>
    <row r="52820" spans="1:1">
      <c r="A52820">
        <v>0.91582640000000004</v>
      </c>
    </row>
    <row r="52821" spans="1:1">
      <c r="A52821">
        <v>0.91582227000000005</v>
      </c>
    </row>
    <row r="52822" spans="1:1">
      <c r="A52822">
        <v>0.91582059999999998</v>
      </c>
    </row>
    <row r="52823" spans="1:1">
      <c r="A52823">
        <v>0.91581880000000004</v>
      </c>
    </row>
    <row r="52824" spans="1:1">
      <c r="A52824">
        <v>0.91581016999999998</v>
      </c>
    </row>
    <row r="52825" spans="1:1">
      <c r="A52825">
        <v>0.91580640000000002</v>
      </c>
    </row>
    <row r="52826" spans="1:1">
      <c r="A52826">
        <v>0.91580220000000001</v>
      </c>
    </row>
    <row r="52827" spans="1:1">
      <c r="A52827">
        <v>0.91580015000000003</v>
      </c>
    </row>
    <row r="52828" spans="1:1">
      <c r="A52828">
        <v>0.91579100000000002</v>
      </c>
    </row>
    <row r="52829" spans="1:1">
      <c r="A52829">
        <v>0.91578009999999999</v>
      </c>
    </row>
    <row r="52830" spans="1:1">
      <c r="A52830">
        <v>0.91577779999999998</v>
      </c>
    </row>
    <row r="52831" spans="1:1">
      <c r="A52831">
        <v>0.91577330000000001</v>
      </c>
    </row>
    <row r="52832" spans="1:1">
      <c r="A52832">
        <v>0.91577149999999996</v>
      </c>
    </row>
    <row r="52833" spans="1:1">
      <c r="A52833">
        <v>0.91576975999999999</v>
      </c>
    </row>
    <row r="52834" spans="1:1">
      <c r="A52834">
        <v>0.91575724000000003</v>
      </c>
    </row>
    <row r="52835" spans="1:1">
      <c r="A52835">
        <v>0.91574144000000002</v>
      </c>
    </row>
    <row r="52836" spans="1:1">
      <c r="A52836">
        <v>0.91573689999999996</v>
      </c>
    </row>
    <row r="52837" spans="1:1">
      <c r="A52837">
        <v>0.91573629999999995</v>
      </c>
    </row>
    <row r="52838" spans="1:1">
      <c r="A52838">
        <v>0.91573519999999997</v>
      </c>
    </row>
    <row r="52839" spans="1:1">
      <c r="A52839">
        <v>0.91573464999999998</v>
      </c>
    </row>
    <row r="52840" spans="1:1">
      <c r="A52840">
        <v>0.91572889999999996</v>
      </c>
    </row>
    <row r="52841" spans="1:1">
      <c r="A52841">
        <v>0.91570764999999998</v>
      </c>
    </row>
    <row r="52842" spans="1:1">
      <c r="A52842">
        <v>0.91570640000000003</v>
      </c>
    </row>
    <row r="52843" spans="1:1">
      <c r="A52843">
        <v>0.91570335999999997</v>
      </c>
    </row>
    <row r="52844" spans="1:1">
      <c r="A52844">
        <v>0.91569429999999996</v>
      </c>
    </row>
    <row r="52845" spans="1:1">
      <c r="A52845">
        <v>0.91568994999999997</v>
      </c>
    </row>
    <row r="52846" spans="1:1">
      <c r="A52846">
        <v>0.91568879999999997</v>
      </c>
    </row>
    <row r="52847" spans="1:1">
      <c r="A52847">
        <v>0.91567516000000004</v>
      </c>
    </row>
    <row r="52848" spans="1:1">
      <c r="A52848">
        <v>0.91566820000000004</v>
      </c>
    </row>
    <row r="52849" spans="1:1">
      <c r="A52849">
        <v>0.91566694000000004</v>
      </c>
    </row>
    <row r="52850" spans="1:1">
      <c r="A52850">
        <v>0.91566639999999999</v>
      </c>
    </row>
    <row r="52851" spans="1:1">
      <c r="A52851">
        <v>0.91565169999999996</v>
      </c>
    </row>
    <row r="52852" spans="1:1">
      <c r="A52852">
        <v>0.91564950000000001</v>
      </c>
    </row>
    <row r="52853" spans="1:1">
      <c r="A52853">
        <v>0.9156453</v>
      </c>
    </row>
    <row r="52854" spans="1:1">
      <c r="A52854">
        <v>0.91564120000000004</v>
      </c>
    </row>
    <row r="52855" spans="1:1">
      <c r="A52855">
        <v>0.9156379</v>
      </c>
    </row>
    <row r="52856" spans="1:1">
      <c r="A52856">
        <v>0.91563150000000004</v>
      </c>
    </row>
    <row r="52857" spans="1:1">
      <c r="A52857">
        <v>0.91562944999999996</v>
      </c>
    </row>
    <row r="52858" spans="1:1">
      <c r="A52858">
        <v>0.91561556</v>
      </c>
    </row>
    <row r="52859" spans="1:1">
      <c r="A52859">
        <v>0.91559860000000004</v>
      </c>
    </row>
    <row r="52860" spans="1:1">
      <c r="A52860">
        <v>0.91559550000000001</v>
      </c>
    </row>
    <row r="52861" spans="1:1">
      <c r="A52861">
        <v>0.91558874000000001</v>
      </c>
    </row>
    <row r="52862" spans="1:1">
      <c r="A52862">
        <v>0.91558030000000001</v>
      </c>
    </row>
    <row r="52863" spans="1:1">
      <c r="A52863">
        <v>0.91556939999999998</v>
      </c>
    </row>
    <row r="52864" spans="1:1">
      <c r="A52864">
        <v>0.91556769999999998</v>
      </c>
    </row>
    <row r="52865" spans="1:1">
      <c r="A52865">
        <v>0.91556720000000003</v>
      </c>
    </row>
    <row r="52866" spans="1:1">
      <c r="A52866">
        <v>0.91556484000000005</v>
      </c>
    </row>
    <row r="52867" spans="1:1">
      <c r="A52867">
        <v>0.91555949999999997</v>
      </c>
    </row>
    <row r="52868" spans="1:1">
      <c r="A52868">
        <v>0.91555934999999999</v>
      </c>
    </row>
    <row r="52869" spans="1:1">
      <c r="A52869">
        <v>0.91555799999999998</v>
      </c>
    </row>
    <row r="52870" spans="1:1">
      <c r="A52870">
        <v>0.91555379999999997</v>
      </c>
    </row>
    <row r="52871" spans="1:1">
      <c r="A52871">
        <v>0.91555315000000004</v>
      </c>
    </row>
    <row r="52872" spans="1:1">
      <c r="A52872">
        <v>0.91555284999999997</v>
      </c>
    </row>
    <row r="52873" spans="1:1">
      <c r="A52873">
        <v>0.91555184000000001</v>
      </c>
    </row>
    <row r="52874" spans="1:1">
      <c r="A52874">
        <v>0.91554093000000003</v>
      </c>
    </row>
    <row r="52875" spans="1:1">
      <c r="A52875">
        <v>0.91553479999999998</v>
      </c>
    </row>
    <row r="52876" spans="1:1">
      <c r="A52876">
        <v>0.91553222999999995</v>
      </c>
    </row>
    <row r="52877" spans="1:1">
      <c r="A52877">
        <v>0.91553074000000001</v>
      </c>
    </row>
    <row r="52878" spans="1:1">
      <c r="A52878">
        <v>0.91551950000000004</v>
      </c>
    </row>
    <row r="52879" spans="1:1">
      <c r="A52879">
        <v>0.91551419999999994</v>
      </c>
    </row>
    <row r="52880" spans="1:1">
      <c r="A52880">
        <v>0.91550450000000005</v>
      </c>
    </row>
    <row r="52881" spans="1:1">
      <c r="A52881">
        <v>0.91550299999999996</v>
      </c>
    </row>
    <row r="52882" spans="1:1">
      <c r="A52882">
        <v>0.91550160000000003</v>
      </c>
    </row>
    <row r="52883" spans="1:1">
      <c r="A52883">
        <v>0.91550123999999999</v>
      </c>
    </row>
    <row r="52884" spans="1:1">
      <c r="A52884">
        <v>0.91549429999999998</v>
      </c>
    </row>
    <row r="52885" spans="1:1">
      <c r="A52885">
        <v>0.91549170000000002</v>
      </c>
    </row>
    <row r="52886" spans="1:1">
      <c r="A52886">
        <v>0.91547719999999999</v>
      </c>
    </row>
    <row r="52887" spans="1:1">
      <c r="A52887">
        <v>0.91547480000000003</v>
      </c>
    </row>
    <row r="52888" spans="1:1">
      <c r="A52888">
        <v>0.91546859999999997</v>
      </c>
    </row>
    <row r="52889" spans="1:1">
      <c r="A52889">
        <v>0.91545045000000003</v>
      </c>
    </row>
    <row r="52890" spans="1:1">
      <c r="A52890">
        <v>0.91545016000000001</v>
      </c>
    </row>
    <row r="52891" spans="1:1">
      <c r="A52891">
        <v>0.91544970000000003</v>
      </c>
    </row>
    <row r="52892" spans="1:1">
      <c r="A52892">
        <v>0.91544060000000005</v>
      </c>
    </row>
    <row r="52893" spans="1:1">
      <c r="A52893">
        <v>0.91542330000000005</v>
      </c>
    </row>
    <row r="52894" spans="1:1">
      <c r="A52894">
        <v>0.91542000000000001</v>
      </c>
    </row>
    <row r="52895" spans="1:1">
      <c r="A52895">
        <v>0.91541547000000001</v>
      </c>
    </row>
    <row r="52896" spans="1:1">
      <c r="A52896">
        <v>0.91541444999999999</v>
      </c>
    </row>
    <row r="52897" spans="1:1">
      <c r="A52897">
        <v>0.91541130000000004</v>
      </c>
    </row>
    <row r="52898" spans="1:1">
      <c r="A52898">
        <v>0.91539395000000001</v>
      </c>
    </row>
    <row r="52899" spans="1:1">
      <c r="A52899">
        <v>0.91538125000000004</v>
      </c>
    </row>
    <row r="52900" spans="1:1">
      <c r="A52900">
        <v>0.91536474000000001</v>
      </c>
    </row>
    <row r="52901" spans="1:1">
      <c r="A52901">
        <v>0.91535294</v>
      </c>
    </row>
    <row r="52902" spans="1:1">
      <c r="A52902">
        <v>0.9153483</v>
      </c>
    </row>
    <row r="52903" spans="1:1">
      <c r="A52903">
        <v>0.91534685999999998</v>
      </c>
    </row>
    <row r="52904" spans="1:1">
      <c r="A52904">
        <v>0.91534453999999998</v>
      </c>
    </row>
    <row r="52905" spans="1:1">
      <c r="A52905">
        <v>0.91534210000000005</v>
      </c>
    </row>
    <row r="52906" spans="1:1">
      <c r="A52906">
        <v>0.91533390000000003</v>
      </c>
    </row>
    <row r="52907" spans="1:1">
      <c r="A52907">
        <v>0.91532195000000005</v>
      </c>
    </row>
    <row r="52908" spans="1:1">
      <c r="A52908">
        <v>0.91531910000000005</v>
      </c>
    </row>
    <row r="52909" spans="1:1">
      <c r="A52909">
        <v>0.91529159999999998</v>
      </c>
    </row>
    <row r="52910" spans="1:1">
      <c r="A52910">
        <v>0.91528849999999995</v>
      </c>
    </row>
    <row r="52911" spans="1:1">
      <c r="A52911">
        <v>0.91528827000000001</v>
      </c>
    </row>
    <row r="52912" spans="1:1">
      <c r="A52912">
        <v>0.91528659999999995</v>
      </c>
    </row>
    <row r="52913" spans="1:1">
      <c r="A52913">
        <v>0.91528255000000003</v>
      </c>
    </row>
    <row r="52914" spans="1:1">
      <c r="A52914">
        <v>0.91527800000000004</v>
      </c>
    </row>
    <row r="52915" spans="1:1">
      <c r="A52915">
        <v>0.91527320000000001</v>
      </c>
    </row>
    <row r="52916" spans="1:1">
      <c r="A52916">
        <v>0.91524559999999999</v>
      </c>
    </row>
    <row r="52917" spans="1:1">
      <c r="A52917">
        <v>0.91524419999999995</v>
      </c>
    </row>
    <row r="52918" spans="1:1">
      <c r="A52918">
        <v>0.91524399999999995</v>
      </c>
    </row>
    <row r="52919" spans="1:1">
      <c r="A52919">
        <v>0.91523310000000002</v>
      </c>
    </row>
    <row r="52920" spans="1:1">
      <c r="A52920">
        <v>0.91522603999999996</v>
      </c>
    </row>
    <row r="52921" spans="1:1">
      <c r="A52921">
        <v>0.91522490000000001</v>
      </c>
    </row>
    <row r="52922" spans="1:1">
      <c r="A52922">
        <v>0.91522144999999999</v>
      </c>
    </row>
    <row r="52923" spans="1:1">
      <c r="A52923">
        <v>0.91521470000000005</v>
      </c>
    </row>
    <row r="52924" spans="1:1">
      <c r="A52924">
        <v>0.91521410000000003</v>
      </c>
    </row>
    <row r="52925" spans="1:1">
      <c r="A52925">
        <v>0.91521300000000005</v>
      </c>
    </row>
    <row r="52926" spans="1:1">
      <c r="A52926">
        <v>0.91520999999999997</v>
      </c>
    </row>
    <row r="52927" spans="1:1">
      <c r="A52927">
        <v>0.91520489999999999</v>
      </c>
    </row>
    <row r="52928" spans="1:1">
      <c r="A52928">
        <v>0.91519373999999998</v>
      </c>
    </row>
    <row r="52929" spans="1:1">
      <c r="A52929">
        <v>0.91518560000000004</v>
      </c>
    </row>
    <row r="52930" spans="1:1">
      <c r="A52930">
        <v>0.91518529999999998</v>
      </c>
    </row>
    <row r="52931" spans="1:1">
      <c r="A52931">
        <v>0.91516540000000002</v>
      </c>
    </row>
    <row r="52932" spans="1:1">
      <c r="A52932">
        <v>0.91514490000000004</v>
      </c>
    </row>
    <row r="52933" spans="1:1">
      <c r="A52933">
        <v>0.91513849999999997</v>
      </c>
    </row>
    <row r="52934" spans="1:1">
      <c r="A52934">
        <v>0.91513480000000003</v>
      </c>
    </row>
    <row r="52935" spans="1:1">
      <c r="A52935">
        <v>0.91513169999999999</v>
      </c>
    </row>
    <row r="52936" spans="1:1">
      <c r="A52936">
        <v>0.91513109999999998</v>
      </c>
    </row>
    <row r="52937" spans="1:1">
      <c r="A52937">
        <v>0.91513029999999995</v>
      </c>
    </row>
    <row r="52938" spans="1:1">
      <c r="A52938">
        <v>0.91510206000000005</v>
      </c>
    </row>
    <row r="52939" spans="1:1">
      <c r="A52939">
        <v>0.91509764999999998</v>
      </c>
    </row>
    <row r="52940" spans="1:1">
      <c r="A52940">
        <v>0.91509750000000001</v>
      </c>
    </row>
    <row r="52941" spans="1:1">
      <c r="A52941">
        <v>0.91509189999999996</v>
      </c>
    </row>
    <row r="52942" spans="1:1">
      <c r="A52942">
        <v>0.91508805999999998</v>
      </c>
    </row>
    <row r="52943" spans="1:1">
      <c r="A52943">
        <v>0.91508330000000004</v>
      </c>
    </row>
    <row r="52944" spans="1:1">
      <c r="A52944">
        <v>0.91508305000000001</v>
      </c>
    </row>
    <row r="52945" spans="1:1">
      <c r="A52945">
        <v>0.91506666000000003</v>
      </c>
    </row>
    <row r="52946" spans="1:1">
      <c r="A52946">
        <v>0.91506469999999995</v>
      </c>
    </row>
    <row r="52947" spans="1:1">
      <c r="A52947">
        <v>0.91505592999999996</v>
      </c>
    </row>
    <row r="52948" spans="1:1">
      <c r="A52948">
        <v>0.91505205999999994</v>
      </c>
    </row>
    <row r="52949" spans="1:1">
      <c r="A52949">
        <v>0.91504719999999995</v>
      </c>
    </row>
    <row r="52950" spans="1:1">
      <c r="A52950">
        <v>0.91504693000000004</v>
      </c>
    </row>
    <row r="52951" spans="1:1">
      <c r="A52951">
        <v>0.91504496000000002</v>
      </c>
    </row>
    <row r="52952" spans="1:1">
      <c r="A52952">
        <v>0.91504160000000001</v>
      </c>
    </row>
    <row r="52953" spans="1:1">
      <c r="A52953">
        <v>0.91502815000000004</v>
      </c>
    </row>
    <row r="52954" spans="1:1">
      <c r="A52954">
        <v>0.91502720000000004</v>
      </c>
    </row>
    <row r="52955" spans="1:1">
      <c r="A52955">
        <v>0.91502713999999996</v>
      </c>
    </row>
    <row r="52956" spans="1:1">
      <c r="A52956">
        <v>0.91501270000000001</v>
      </c>
    </row>
    <row r="52957" spans="1:1">
      <c r="A52957">
        <v>0.91501164000000001</v>
      </c>
    </row>
    <row r="52958" spans="1:1">
      <c r="A52958">
        <v>0.91501164000000001</v>
      </c>
    </row>
    <row r="52959" spans="1:1">
      <c r="A52959">
        <v>0.91501060000000001</v>
      </c>
    </row>
    <row r="52960" spans="1:1">
      <c r="A52960">
        <v>0.91500950000000003</v>
      </c>
    </row>
    <row r="52961" spans="1:1">
      <c r="A52961">
        <v>0.91500694000000005</v>
      </c>
    </row>
    <row r="52962" spans="1:1">
      <c r="A52962">
        <v>0.91500479999999995</v>
      </c>
    </row>
    <row r="52963" spans="1:1">
      <c r="A52963">
        <v>0.91499730000000001</v>
      </c>
    </row>
    <row r="52964" spans="1:1">
      <c r="A52964">
        <v>0.91498270000000004</v>
      </c>
    </row>
    <row r="52965" spans="1:1">
      <c r="A52965">
        <v>0.91497879999999998</v>
      </c>
    </row>
    <row r="52966" spans="1:1">
      <c r="A52966">
        <v>0.91496854999999999</v>
      </c>
    </row>
    <row r="52967" spans="1:1">
      <c r="A52967">
        <v>0.91495645000000003</v>
      </c>
    </row>
    <row r="52968" spans="1:1">
      <c r="A52968">
        <v>0.9149484</v>
      </c>
    </row>
    <row r="52969" spans="1:1">
      <c r="A52969">
        <v>0.91493999999999998</v>
      </c>
    </row>
    <row r="52970" spans="1:1">
      <c r="A52970">
        <v>0.91493939999999996</v>
      </c>
    </row>
    <row r="52971" spans="1:1">
      <c r="A52971">
        <v>0.91493857000000001</v>
      </c>
    </row>
    <row r="52972" spans="1:1">
      <c r="A52972">
        <v>0.91493780000000002</v>
      </c>
    </row>
    <row r="52973" spans="1:1">
      <c r="A52973">
        <v>0.91493623999999996</v>
      </c>
    </row>
    <row r="52974" spans="1:1">
      <c r="A52974">
        <v>0.91492163999999998</v>
      </c>
    </row>
    <row r="52975" spans="1:1">
      <c r="A52975">
        <v>0.91491955999999997</v>
      </c>
    </row>
    <row r="52976" spans="1:1">
      <c r="A52976">
        <v>0.91490090000000002</v>
      </c>
    </row>
    <row r="52977" spans="1:1">
      <c r="A52977">
        <v>0.91489730000000002</v>
      </c>
    </row>
    <row r="52978" spans="1:1">
      <c r="A52978">
        <v>0.91489290000000001</v>
      </c>
    </row>
    <row r="52979" spans="1:1">
      <c r="A52979">
        <v>0.91488749999999996</v>
      </c>
    </row>
    <row r="52980" spans="1:1">
      <c r="A52980">
        <v>0.91488639999999999</v>
      </c>
    </row>
    <row r="52981" spans="1:1">
      <c r="A52981">
        <v>0.91487867</v>
      </c>
    </row>
    <row r="52982" spans="1:1">
      <c r="A52982">
        <v>0.91487169999999995</v>
      </c>
    </row>
    <row r="52983" spans="1:1">
      <c r="A52983">
        <v>0.91486999999999996</v>
      </c>
    </row>
    <row r="52984" spans="1:1">
      <c r="A52984">
        <v>0.91486860000000003</v>
      </c>
    </row>
    <row r="52985" spans="1:1">
      <c r="A52985">
        <v>0.91486173999999998</v>
      </c>
    </row>
    <row r="52986" spans="1:1">
      <c r="A52986">
        <v>0.91485565999999996</v>
      </c>
    </row>
    <row r="52987" spans="1:1">
      <c r="A52987">
        <v>0.91485417000000002</v>
      </c>
    </row>
    <row r="52988" spans="1:1">
      <c r="A52988">
        <v>0.91485404999999997</v>
      </c>
    </row>
    <row r="52989" spans="1:1">
      <c r="A52989">
        <v>0.91485154999999996</v>
      </c>
    </row>
    <row r="52990" spans="1:1">
      <c r="A52990">
        <v>0.91484560000000004</v>
      </c>
    </row>
    <row r="52991" spans="1:1">
      <c r="A52991">
        <v>0.91484160000000003</v>
      </c>
    </row>
    <row r="52992" spans="1:1">
      <c r="A52992">
        <v>0.91484069999999995</v>
      </c>
    </row>
    <row r="52993" spans="1:1">
      <c r="A52993">
        <v>0.91483915000000005</v>
      </c>
    </row>
    <row r="52994" spans="1:1">
      <c r="A52994">
        <v>0.91483150000000002</v>
      </c>
    </row>
    <row r="52995" spans="1:1">
      <c r="A52995">
        <v>0.91481559999999995</v>
      </c>
    </row>
    <row r="52996" spans="1:1">
      <c r="A52996">
        <v>0.91480700000000004</v>
      </c>
    </row>
    <row r="52997" spans="1:1">
      <c r="A52997">
        <v>0.91480360000000005</v>
      </c>
    </row>
    <row r="52998" spans="1:1">
      <c r="A52998">
        <v>0.91480220000000001</v>
      </c>
    </row>
    <row r="52999" spans="1:1">
      <c r="A52999">
        <v>0.91479639999999995</v>
      </c>
    </row>
    <row r="53000" spans="1:1">
      <c r="A53000">
        <v>0.91479164000000002</v>
      </c>
    </row>
    <row r="53001" spans="1:1">
      <c r="A53001">
        <v>0.91478910000000002</v>
      </c>
    </row>
    <row r="53002" spans="1:1">
      <c r="A53002">
        <v>0.91477394000000001</v>
      </c>
    </row>
    <row r="53003" spans="1:1">
      <c r="A53003">
        <v>0.9147653</v>
      </c>
    </row>
    <row r="53004" spans="1:1">
      <c r="A53004">
        <v>0.91475355999999997</v>
      </c>
    </row>
    <row r="53005" spans="1:1">
      <c r="A53005">
        <v>0.9147516</v>
      </c>
    </row>
    <row r="53006" spans="1:1">
      <c r="A53006">
        <v>0.91475092999999996</v>
      </c>
    </row>
    <row r="53007" spans="1:1">
      <c r="A53007">
        <v>0.91474812999999999</v>
      </c>
    </row>
    <row r="53008" spans="1:1">
      <c r="A53008">
        <v>0.91473499999999996</v>
      </c>
    </row>
    <row r="53009" spans="1:1">
      <c r="A53009">
        <v>0.9147303</v>
      </c>
    </row>
    <row r="53010" spans="1:1">
      <c r="A53010">
        <v>0.91472960000000003</v>
      </c>
    </row>
    <row r="53011" spans="1:1">
      <c r="A53011">
        <v>0.91472949999999997</v>
      </c>
    </row>
    <row r="53012" spans="1:1">
      <c r="A53012">
        <v>0.91471950000000002</v>
      </c>
    </row>
    <row r="53013" spans="1:1">
      <c r="A53013">
        <v>0.91471374000000005</v>
      </c>
    </row>
    <row r="53014" spans="1:1">
      <c r="A53014">
        <v>0.91470605000000005</v>
      </c>
    </row>
    <row r="53015" spans="1:1">
      <c r="A53015">
        <v>0.91470545999999997</v>
      </c>
    </row>
    <row r="53016" spans="1:1">
      <c r="A53016">
        <v>0.91468453000000005</v>
      </c>
    </row>
    <row r="53017" spans="1:1">
      <c r="A53017">
        <v>0.91468393999999997</v>
      </c>
    </row>
    <row r="53018" spans="1:1">
      <c r="A53018">
        <v>0.91468150000000004</v>
      </c>
    </row>
    <row r="53019" spans="1:1">
      <c r="A53019">
        <v>0.91468110000000002</v>
      </c>
    </row>
    <row r="53020" spans="1:1">
      <c r="A53020">
        <v>0.91467830000000006</v>
      </c>
    </row>
    <row r="53021" spans="1:1">
      <c r="A53021">
        <v>0.91467524</v>
      </c>
    </row>
    <row r="53022" spans="1:1">
      <c r="A53022">
        <v>0.91466289999999995</v>
      </c>
    </row>
    <row r="53023" spans="1:1">
      <c r="A53023">
        <v>0.9146611</v>
      </c>
    </row>
    <row r="53024" spans="1:1">
      <c r="A53024">
        <v>0.91466104999999998</v>
      </c>
    </row>
    <row r="53025" spans="1:1">
      <c r="A53025">
        <v>0.91465640000000004</v>
      </c>
    </row>
    <row r="53026" spans="1:1">
      <c r="A53026">
        <v>0.91465395999999999</v>
      </c>
    </row>
    <row r="53027" spans="1:1">
      <c r="A53027">
        <v>0.91463994999999998</v>
      </c>
    </row>
    <row r="53028" spans="1:1">
      <c r="A53028">
        <v>0.91463760000000005</v>
      </c>
    </row>
    <row r="53029" spans="1:1">
      <c r="A53029">
        <v>0.91462224999999997</v>
      </c>
    </row>
    <row r="53030" spans="1:1">
      <c r="A53030">
        <v>0.91462189999999999</v>
      </c>
    </row>
    <row r="53031" spans="1:1">
      <c r="A53031">
        <v>0.91460794000000001</v>
      </c>
    </row>
    <row r="53032" spans="1:1">
      <c r="A53032">
        <v>0.91459639999999998</v>
      </c>
    </row>
    <row r="53033" spans="1:1">
      <c r="A53033">
        <v>0.91458242999999995</v>
      </c>
    </row>
    <row r="53034" spans="1:1">
      <c r="A53034">
        <v>0.91458209999999995</v>
      </c>
    </row>
    <row r="53035" spans="1:1">
      <c r="A53035">
        <v>0.91456890000000002</v>
      </c>
    </row>
    <row r="53036" spans="1:1">
      <c r="A53036">
        <v>0.91456079999999995</v>
      </c>
    </row>
    <row r="53037" spans="1:1">
      <c r="A53037">
        <v>0.91455554999999999</v>
      </c>
    </row>
    <row r="53038" spans="1:1">
      <c r="A53038">
        <v>0.91455489999999995</v>
      </c>
    </row>
    <row r="53039" spans="1:1">
      <c r="A53039">
        <v>0.91454356999999997</v>
      </c>
    </row>
    <row r="53040" spans="1:1">
      <c r="A53040">
        <v>0.91451579999999999</v>
      </c>
    </row>
    <row r="53041" spans="1:1">
      <c r="A53041">
        <v>0.91451554999999995</v>
      </c>
    </row>
    <row r="53042" spans="1:1">
      <c r="A53042">
        <v>0.91451389999999999</v>
      </c>
    </row>
    <row r="53043" spans="1:1">
      <c r="A53043">
        <v>0.9145105</v>
      </c>
    </row>
    <row r="53044" spans="1:1">
      <c r="A53044">
        <v>0.91449329999999995</v>
      </c>
    </row>
    <row r="53045" spans="1:1">
      <c r="A53045">
        <v>0.91448516000000002</v>
      </c>
    </row>
    <row r="53046" spans="1:1">
      <c r="A53046">
        <v>0.91448414</v>
      </c>
    </row>
    <row r="53047" spans="1:1">
      <c r="A53047">
        <v>0.91447250000000002</v>
      </c>
    </row>
    <row r="53048" spans="1:1">
      <c r="A53048">
        <v>0.91446715999999995</v>
      </c>
    </row>
    <row r="53049" spans="1:1">
      <c r="A53049">
        <v>0.91446715999999995</v>
      </c>
    </row>
    <row r="53050" spans="1:1">
      <c r="A53050">
        <v>0.91446439999999996</v>
      </c>
    </row>
    <row r="53051" spans="1:1">
      <c r="A53051">
        <v>0.91445520000000002</v>
      </c>
    </row>
    <row r="53052" spans="1:1">
      <c r="A53052">
        <v>0.91445180000000004</v>
      </c>
    </row>
    <row r="53053" spans="1:1">
      <c r="A53053">
        <v>0.91444199999999998</v>
      </c>
    </row>
    <row r="53054" spans="1:1">
      <c r="A53054">
        <v>0.91443079999999999</v>
      </c>
    </row>
    <row r="53055" spans="1:1">
      <c r="A53055">
        <v>0.91442835</v>
      </c>
    </row>
    <row r="53056" spans="1:1">
      <c r="A53056">
        <v>0.91441983000000004</v>
      </c>
    </row>
    <row r="53057" spans="1:1">
      <c r="A53057">
        <v>0.91441834</v>
      </c>
    </row>
    <row r="53058" spans="1:1">
      <c r="A53058">
        <v>0.9144156</v>
      </c>
    </row>
    <row r="53059" spans="1:1">
      <c r="A53059">
        <v>0.91441459999999997</v>
      </c>
    </row>
    <row r="53060" spans="1:1">
      <c r="A53060">
        <v>0.91440509999999997</v>
      </c>
    </row>
    <row r="53061" spans="1:1">
      <c r="A53061">
        <v>0.91440010000000005</v>
      </c>
    </row>
    <row r="53062" spans="1:1">
      <c r="A53062">
        <v>0.91439926999999999</v>
      </c>
    </row>
    <row r="53063" spans="1:1">
      <c r="A53063">
        <v>0.91439769999999998</v>
      </c>
    </row>
    <row r="53064" spans="1:1">
      <c r="A53064">
        <v>0.91439134</v>
      </c>
    </row>
    <row r="53065" spans="1:1">
      <c r="A53065">
        <v>0.914385</v>
      </c>
    </row>
    <row r="53066" spans="1:1">
      <c r="A53066">
        <v>0.91437835000000001</v>
      </c>
    </row>
    <row r="53067" spans="1:1">
      <c r="A53067">
        <v>0.91437789999999997</v>
      </c>
    </row>
    <row r="53068" spans="1:1">
      <c r="A53068">
        <v>0.91436709999999999</v>
      </c>
    </row>
    <row r="53069" spans="1:1">
      <c r="A53069">
        <v>0.91435820000000001</v>
      </c>
    </row>
    <row r="53070" spans="1:1">
      <c r="A53070">
        <v>0.91435630000000001</v>
      </c>
    </row>
    <row r="53071" spans="1:1">
      <c r="A53071">
        <v>0.9143424</v>
      </c>
    </row>
    <row r="53072" spans="1:1">
      <c r="A53072">
        <v>0.91433390000000003</v>
      </c>
    </row>
    <row r="53073" spans="1:1">
      <c r="A53073">
        <v>0.91432774000000006</v>
      </c>
    </row>
    <row r="53074" spans="1:1">
      <c r="A53074">
        <v>0.91431949999999995</v>
      </c>
    </row>
    <row r="53075" spans="1:1">
      <c r="A53075">
        <v>0.91431605999999999</v>
      </c>
    </row>
    <row r="53076" spans="1:1">
      <c r="A53076">
        <v>0.91430294999999995</v>
      </c>
    </row>
    <row r="53077" spans="1:1">
      <c r="A53077">
        <v>0.91429660000000001</v>
      </c>
    </row>
    <row r="53078" spans="1:1">
      <c r="A53078">
        <v>0.91429656999999998</v>
      </c>
    </row>
    <row r="53079" spans="1:1">
      <c r="A53079">
        <v>0.91428757000000005</v>
      </c>
    </row>
    <row r="53080" spans="1:1">
      <c r="A53080">
        <v>0.91428430000000005</v>
      </c>
    </row>
    <row r="53081" spans="1:1">
      <c r="A53081">
        <v>0.91427857000000001</v>
      </c>
    </row>
    <row r="53082" spans="1:1">
      <c r="A53082">
        <v>0.91427773000000001</v>
      </c>
    </row>
    <row r="53083" spans="1:1">
      <c r="A53083">
        <v>0.91427343999999999</v>
      </c>
    </row>
    <row r="53084" spans="1:1">
      <c r="A53084">
        <v>0.91427225000000001</v>
      </c>
    </row>
    <row r="53085" spans="1:1">
      <c r="A53085">
        <v>0.91425913999999997</v>
      </c>
    </row>
    <row r="53086" spans="1:1">
      <c r="A53086">
        <v>0.91424643999999999</v>
      </c>
    </row>
    <row r="53087" spans="1:1">
      <c r="A53087">
        <v>0.91424530000000004</v>
      </c>
    </row>
    <row r="53088" spans="1:1">
      <c r="A53088">
        <v>0.91424369999999999</v>
      </c>
    </row>
    <row r="53089" spans="1:1">
      <c r="A53089">
        <v>0.91424179999999999</v>
      </c>
    </row>
    <row r="53090" spans="1:1">
      <c r="A53090">
        <v>0.91423049999999995</v>
      </c>
    </row>
    <row r="53091" spans="1:1">
      <c r="A53091">
        <v>0.91422550000000002</v>
      </c>
    </row>
    <row r="53092" spans="1:1">
      <c r="A53092">
        <v>0.91422420000000004</v>
      </c>
    </row>
    <row r="53093" spans="1:1">
      <c r="A53093">
        <v>0.91422254000000003</v>
      </c>
    </row>
    <row r="53094" spans="1:1">
      <c r="A53094">
        <v>0.91422130000000001</v>
      </c>
    </row>
    <row r="53095" spans="1:1">
      <c r="A53095">
        <v>0.91420420000000002</v>
      </c>
    </row>
    <row r="53096" spans="1:1">
      <c r="A53096">
        <v>0.91420170000000001</v>
      </c>
    </row>
    <row r="53097" spans="1:1">
      <c r="A53097">
        <v>0.91419589999999995</v>
      </c>
    </row>
    <row r="53098" spans="1:1">
      <c r="A53098">
        <v>0.91419530000000004</v>
      </c>
    </row>
    <row r="53099" spans="1:1">
      <c r="A53099">
        <v>0.91417349999999997</v>
      </c>
    </row>
    <row r="53100" spans="1:1">
      <c r="A53100">
        <v>0.91416900000000001</v>
      </c>
    </row>
    <row r="53101" spans="1:1">
      <c r="A53101">
        <v>0.91416364999999999</v>
      </c>
    </row>
    <row r="53102" spans="1:1">
      <c r="A53102">
        <v>0.91415539999999995</v>
      </c>
    </row>
    <row r="53103" spans="1:1">
      <c r="A53103">
        <v>0.91415469999999999</v>
      </c>
    </row>
    <row r="53104" spans="1:1">
      <c r="A53104">
        <v>0.91414636000000005</v>
      </c>
    </row>
    <row r="53105" spans="1:1">
      <c r="A53105">
        <v>0.91413520000000004</v>
      </c>
    </row>
    <row r="53106" spans="1:1">
      <c r="A53106">
        <v>0.91413104999999995</v>
      </c>
    </row>
    <row r="53107" spans="1:1">
      <c r="A53107">
        <v>0.91412680000000002</v>
      </c>
    </row>
    <row r="53108" spans="1:1">
      <c r="A53108">
        <v>0.91411900000000001</v>
      </c>
    </row>
    <row r="53109" spans="1:1">
      <c r="A53109">
        <v>0.91409779999999996</v>
      </c>
    </row>
    <row r="53110" spans="1:1">
      <c r="A53110">
        <v>0.91409266</v>
      </c>
    </row>
    <row r="53111" spans="1:1">
      <c r="A53111">
        <v>0.91409176999999997</v>
      </c>
    </row>
    <row r="53112" spans="1:1">
      <c r="A53112">
        <v>0.91409147000000002</v>
      </c>
    </row>
    <row r="53113" spans="1:1">
      <c r="A53113">
        <v>0.91408783000000005</v>
      </c>
    </row>
    <row r="53114" spans="1:1">
      <c r="A53114">
        <v>0.91408277000000004</v>
      </c>
    </row>
    <row r="53115" spans="1:1">
      <c r="A53115">
        <v>0.91408162999999998</v>
      </c>
    </row>
    <row r="53116" spans="1:1">
      <c r="A53116">
        <v>0.91407179999999999</v>
      </c>
    </row>
    <row r="53117" spans="1:1">
      <c r="A53117">
        <v>0.91407159999999998</v>
      </c>
    </row>
    <row r="53118" spans="1:1">
      <c r="A53118">
        <v>0.91407084000000005</v>
      </c>
    </row>
    <row r="53119" spans="1:1">
      <c r="A53119">
        <v>0.91406816000000002</v>
      </c>
    </row>
    <row r="53120" spans="1:1">
      <c r="A53120">
        <v>0.91405179999999997</v>
      </c>
    </row>
    <row r="53121" spans="1:1">
      <c r="A53121">
        <v>0.91405179999999997</v>
      </c>
    </row>
    <row r="53122" spans="1:1">
      <c r="A53122">
        <v>0.91404960000000002</v>
      </c>
    </row>
    <row r="53123" spans="1:1">
      <c r="A53123">
        <v>0.91404759999999996</v>
      </c>
    </row>
    <row r="53124" spans="1:1">
      <c r="A53124">
        <v>0.91404735999999998</v>
      </c>
    </row>
    <row r="53125" spans="1:1">
      <c r="A53125">
        <v>0.91404116000000002</v>
      </c>
    </row>
    <row r="53126" spans="1:1">
      <c r="A53126">
        <v>0.91404019999999997</v>
      </c>
    </row>
    <row r="53127" spans="1:1">
      <c r="A53127">
        <v>0.91403805999999999</v>
      </c>
    </row>
    <row r="53128" spans="1:1">
      <c r="A53128">
        <v>0.91403730000000005</v>
      </c>
    </row>
    <row r="53129" spans="1:1">
      <c r="A53129">
        <v>0.91403294000000002</v>
      </c>
    </row>
    <row r="53130" spans="1:1">
      <c r="A53130">
        <v>0.91402689999999998</v>
      </c>
    </row>
    <row r="53131" spans="1:1">
      <c r="A53131">
        <v>0.91401250000000001</v>
      </c>
    </row>
    <row r="53132" spans="1:1">
      <c r="A53132">
        <v>0.91401153999999996</v>
      </c>
    </row>
    <row r="53133" spans="1:1">
      <c r="A53133">
        <v>0.91400550000000003</v>
      </c>
    </row>
    <row r="53134" spans="1:1">
      <c r="A53134">
        <v>0.91400146000000004</v>
      </c>
    </row>
    <row r="53135" spans="1:1">
      <c r="A53135">
        <v>0.91398769999999996</v>
      </c>
    </row>
    <row r="53136" spans="1:1">
      <c r="A53136">
        <v>0.91397640000000002</v>
      </c>
    </row>
    <row r="53137" spans="1:1">
      <c r="A53137">
        <v>0.91396564000000002</v>
      </c>
    </row>
    <row r="53138" spans="1:1">
      <c r="A53138">
        <v>0.91394686999999997</v>
      </c>
    </row>
    <row r="53139" spans="1:1">
      <c r="A53139">
        <v>0.91394620000000004</v>
      </c>
    </row>
    <row r="53140" spans="1:1">
      <c r="A53140">
        <v>0.91393672999999997</v>
      </c>
    </row>
    <row r="53141" spans="1:1">
      <c r="A53141">
        <v>0.91393064999999996</v>
      </c>
    </row>
    <row r="53142" spans="1:1">
      <c r="A53142">
        <v>0.91393053999999996</v>
      </c>
    </row>
    <row r="53143" spans="1:1">
      <c r="A53143">
        <v>0.91392929999999994</v>
      </c>
    </row>
    <row r="53144" spans="1:1">
      <c r="A53144">
        <v>0.91392857000000005</v>
      </c>
    </row>
    <row r="53145" spans="1:1">
      <c r="A53145">
        <v>0.91390735000000001</v>
      </c>
    </row>
    <row r="53146" spans="1:1">
      <c r="A53146">
        <v>0.91390610000000005</v>
      </c>
    </row>
    <row r="53147" spans="1:1">
      <c r="A53147">
        <v>0.91389960000000003</v>
      </c>
    </row>
    <row r="53148" spans="1:1">
      <c r="A53148">
        <v>0.91389894000000005</v>
      </c>
    </row>
    <row r="53149" spans="1:1">
      <c r="A53149">
        <v>0.91389644000000003</v>
      </c>
    </row>
    <row r="53150" spans="1:1">
      <c r="A53150">
        <v>0.91389155</v>
      </c>
    </row>
    <row r="53151" spans="1:1">
      <c r="A53151">
        <v>0.91388214000000001</v>
      </c>
    </row>
    <row r="53152" spans="1:1">
      <c r="A53152">
        <v>0.91387260000000003</v>
      </c>
    </row>
    <row r="53153" spans="1:1">
      <c r="A53153">
        <v>0.91386705999999995</v>
      </c>
    </row>
    <row r="53154" spans="1:1">
      <c r="A53154">
        <v>0.91386133000000003</v>
      </c>
    </row>
    <row r="53155" spans="1:1">
      <c r="A53155">
        <v>0.91385640000000001</v>
      </c>
    </row>
    <row r="53156" spans="1:1">
      <c r="A53156">
        <v>0.91385543000000002</v>
      </c>
    </row>
    <row r="53157" spans="1:1">
      <c r="A53157">
        <v>0.91385019999999995</v>
      </c>
    </row>
    <row r="53158" spans="1:1">
      <c r="A53158">
        <v>0.91384829999999995</v>
      </c>
    </row>
    <row r="53159" spans="1:1">
      <c r="A53159">
        <v>0.91383020000000004</v>
      </c>
    </row>
    <row r="53160" spans="1:1">
      <c r="A53160">
        <v>0.91382766000000004</v>
      </c>
    </row>
    <row r="53161" spans="1:1">
      <c r="A53161">
        <v>0.91381679999999998</v>
      </c>
    </row>
    <row r="53162" spans="1:1">
      <c r="A53162">
        <v>0.9138001</v>
      </c>
    </row>
    <row r="53163" spans="1:1">
      <c r="A53163">
        <v>0.91379489999999997</v>
      </c>
    </row>
    <row r="53164" spans="1:1">
      <c r="A53164">
        <v>0.91379350000000004</v>
      </c>
    </row>
    <row r="53165" spans="1:1">
      <c r="A53165">
        <v>0.91379195000000002</v>
      </c>
    </row>
    <row r="53166" spans="1:1">
      <c r="A53166">
        <v>0.9137866</v>
      </c>
    </row>
    <row r="53167" spans="1:1">
      <c r="A53167">
        <v>0.91378170000000003</v>
      </c>
    </row>
    <row r="53168" spans="1:1">
      <c r="A53168">
        <v>0.91377984999999995</v>
      </c>
    </row>
    <row r="53169" spans="1:1">
      <c r="A53169">
        <v>0.91377704999999998</v>
      </c>
    </row>
    <row r="53170" spans="1:1">
      <c r="A53170">
        <v>0.91377079999999999</v>
      </c>
    </row>
    <row r="53171" spans="1:1">
      <c r="A53171">
        <v>0.91376924999999998</v>
      </c>
    </row>
    <row r="53172" spans="1:1">
      <c r="A53172">
        <v>0.91376440000000003</v>
      </c>
    </row>
    <row r="53173" spans="1:1">
      <c r="A53173">
        <v>0.91376369999999996</v>
      </c>
    </row>
    <row r="53174" spans="1:1">
      <c r="A53174">
        <v>0.91375905000000002</v>
      </c>
    </row>
    <row r="53175" spans="1:1">
      <c r="A53175">
        <v>0.91375846000000005</v>
      </c>
    </row>
    <row r="53176" spans="1:1">
      <c r="A53176">
        <v>0.91375019999999996</v>
      </c>
    </row>
    <row r="53177" spans="1:1">
      <c r="A53177">
        <v>0.91374295999999999</v>
      </c>
    </row>
    <row r="53178" spans="1:1">
      <c r="A53178">
        <v>0.91373503</v>
      </c>
    </row>
    <row r="53179" spans="1:1">
      <c r="A53179">
        <v>0.91373455999999997</v>
      </c>
    </row>
    <row r="53180" spans="1:1">
      <c r="A53180">
        <v>0.91372633000000003</v>
      </c>
    </row>
    <row r="53181" spans="1:1">
      <c r="A53181">
        <v>0.91372569999999997</v>
      </c>
    </row>
    <row r="53182" spans="1:1">
      <c r="A53182">
        <v>0.91370980000000002</v>
      </c>
    </row>
    <row r="53183" spans="1:1">
      <c r="A53183">
        <v>0.91370490000000004</v>
      </c>
    </row>
    <row r="53184" spans="1:1">
      <c r="A53184">
        <v>0.91369665</v>
      </c>
    </row>
    <row r="53185" spans="1:1">
      <c r="A53185">
        <v>0.91369440000000002</v>
      </c>
    </row>
    <row r="53186" spans="1:1">
      <c r="A53186">
        <v>0.91368777000000001</v>
      </c>
    </row>
    <row r="53187" spans="1:1">
      <c r="A53187">
        <v>0.91368495999999999</v>
      </c>
    </row>
    <row r="53188" spans="1:1">
      <c r="A53188">
        <v>0.91368260000000001</v>
      </c>
    </row>
    <row r="53189" spans="1:1">
      <c r="A53189">
        <v>0.91367620000000005</v>
      </c>
    </row>
    <row r="53190" spans="1:1">
      <c r="A53190">
        <v>0.9136666</v>
      </c>
    </row>
    <row r="53191" spans="1:1">
      <c r="A53191">
        <v>0.91366130000000001</v>
      </c>
    </row>
    <row r="53192" spans="1:1">
      <c r="A53192">
        <v>0.91365534000000004</v>
      </c>
    </row>
    <row r="53193" spans="1:1">
      <c r="A53193">
        <v>0.91365295999999996</v>
      </c>
    </row>
    <row r="53194" spans="1:1">
      <c r="A53194">
        <v>0.91364900000000004</v>
      </c>
    </row>
    <row r="53195" spans="1:1">
      <c r="A53195">
        <v>0.91363589999999995</v>
      </c>
    </row>
    <row r="53196" spans="1:1">
      <c r="A53196">
        <v>0.91363143999999996</v>
      </c>
    </row>
    <row r="53197" spans="1:1">
      <c r="A53197">
        <v>0.91363070000000002</v>
      </c>
    </row>
    <row r="53198" spans="1:1">
      <c r="A53198">
        <v>0.9136282</v>
      </c>
    </row>
    <row r="53199" spans="1:1">
      <c r="A53199">
        <v>0.91362684999999999</v>
      </c>
    </row>
    <row r="53200" spans="1:1">
      <c r="A53200">
        <v>0.91362449999999995</v>
      </c>
    </row>
    <row r="53201" spans="1:1">
      <c r="A53201">
        <v>0.91361650000000005</v>
      </c>
    </row>
    <row r="53202" spans="1:1">
      <c r="A53202">
        <v>0.91360640000000004</v>
      </c>
    </row>
    <row r="53203" spans="1:1">
      <c r="A53203">
        <v>0.91359460000000003</v>
      </c>
    </row>
    <row r="53204" spans="1:1">
      <c r="A53204">
        <v>0.91359310000000005</v>
      </c>
    </row>
    <row r="53205" spans="1:1">
      <c r="A53205">
        <v>0.91359080000000004</v>
      </c>
    </row>
    <row r="53206" spans="1:1">
      <c r="A53206">
        <v>0.91358720000000004</v>
      </c>
    </row>
    <row r="53207" spans="1:1">
      <c r="A53207">
        <v>0.91357869999999997</v>
      </c>
    </row>
    <row r="53208" spans="1:1">
      <c r="A53208">
        <v>0.91357653999999999</v>
      </c>
    </row>
    <row r="53209" spans="1:1">
      <c r="A53209">
        <v>0.91357403999999998</v>
      </c>
    </row>
    <row r="53210" spans="1:1">
      <c r="A53210">
        <v>0.91356974999999996</v>
      </c>
    </row>
    <row r="53211" spans="1:1">
      <c r="A53211">
        <v>0.91356729999999997</v>
      </c>
    </row>
    <row r="53212" spans="1:1">
      <c r="A53212">
        <v>0.91356579999999998</v>
      </c>
    </row>
    <row r="53213" spans="1:1">
      <c r="A53213">
        <v>0.91356444000000003</v>
      </c>
    </row>
    <row r="53214" spans="1:1">
      <c r="A53214">
        <v>0.91356150000000003</v>
      </c>
    </row>
    <row r="53215" spans="1:1">
      <c r="A53215">
        <v>0.91355240000000004</v>
      </c>
    </row>
    <row r="53216" spans="1:1">
      <c r="A53216">
        <v>0.91354659999999999</v>
      </c>
    </row>
    <row r="53217" spans="1:1">
      <c r="A53217">
        <v>0.91353846000000005</v>
      </c>
    </row>
    <row r="53218" spans="1:1">
      <c r="A53218">
        <v>0.91353200000000001</v>
      </c>
    </row>
    <row r="53219" spans="1:1">
      <c r="A53219">
        <v>0.91352299999999997</v>
      </c>
    </row>
    <row r="53220" spans="1:1">
      <c r="A53220">
        <v>0.91352266000000004</v>
      </c>
    </row>
    <row r="53221" spans="1:1">
      <c r="A53221">
        <v>0.91352149999999999</v>
      </c>
    </row>
    <row r="53222" spans="1:1">
      <c r="A53222">
        <v>0.91351174999999996</v>
      </c>
    </row>
    <row r="53223" spans="1:1">
      <c r="A53223">
        <v>0.91349809999999998</v>
      </c>
    </row>
    <row r="53224" spans="1:1">
      <c r="A53224">
        <v>0.91349493999999998</v>
      </c>
    </row>
    <row r="53225" spans="1:1">
      <c r="A53225">
        <v>0.91349159999999996</v>
      </c>
    </row>
    <row r="53226" spans="1:1">
      <c r="A53226">
        <v>0.91347959999999995</v>
      </c>
    </row>
    <row r="53227" spans="1:1">
      <c r="A53227">
        <v>0.9134738</v>
      </c>
    </row>
    <row r="53228" spans="1:1">
      <c r="A53228">
        <v>0.91347367000000002</v>
      </c>
    </row>
    <row r="53229" spans="1:1">
      <c r="A53229">
        <v>0.91347350000000005</v>
      </c>
    </row>
    <row r="53230" spans="1:1">
      <c r="A53230">
        <v>0.91347193999999998</v>
      </c>
    </row>
    <row r="53231" spans="1:1">
      <c r="A53231">
        <v>0.91346740000000004</v>
      </c>
    </row>
    <row r="53232" spans="1:1">
      <c r="A53232">
        <v>0.91346629999999995</v>
      </c>
    </row>
    <row r="53233" spans="1:1">
      <c r="A53233">
        <v>0.91346349999999998</v>
      </c>
    </row>
    <row r="53234" spans="1:1">
      <c r="A53234">
        <v>0.91346156999999994</v>
      </c>
    </row>
    <row r="53235" spans="1:1">
      <c r="A53235">
        <v>0.91346099999999997</v>
      </c>
    </row>
    <row r="53236" spans="1:1">
      <c r="A53236">
        <v>0.91345745</v>
      </c>
    </row>
    <row r="53237" spans="1:1">
      <c r="A53237">
        <v>0.91345169999999998</v>
      </c>
    </row>
    <row r="53238" spans="1:1">
      <c r="A53238">
        <v>0.91344250000000005</v>
      </c>
    </row>
    <row r="53239" spans="1:1">
      <c r="A53239">
        <v>0.91344135999999998</v>
      </c>
    </row>
    <row r="53240" spans="1:1">
      <c r="A53240">
        <v>0.91343755000000004</v>
      </c>
    </row>
    <row r="53241" spans="1:1">
      <c r="A53241">
        <v>0.91343479999999999</v>
      </c>
    </row>
    <row r="53242" spans="1:1">
      <c r="A53242">
        <v>0.91342204999999999</v>
      </c>
    </row>
    <row r="53243" spans="1:1">
      <c r="A53243">
        <v>0.91340770000000004</v>
      </c>
    </row>
    <row r="53244" spans="1:1">
      <c r="A53244">
        <v>0.91340489999999996</v>
      </c>
    </row>
    <row r="53245" spans="1:1">
      <c r="A53245">
        <v>0.91339946000000005</v>
      </c>
    </row>
    <row r="53246" spans="1:1">
      <c r="A53246">
        <v>0.91338914999999998</v>
      </c>
    </row>
    <row r="53247" spans="1:1">
      <c r="A53247">
        <v>0.91338366000000004</v>
      </c>
    </row>
    <row r="53248" spans="1:1">
      <c r="A53248">
        <v>0.9133831</v>
      </c>
    </row>
    <row r="53249" spans="1:1">
      <c r="A53249">
        <v>0.9133753</v>
      </c>
    </row>
    <row r="53250" spans="1:1">
      <c r="A53250">
        <v>0.91337190000000001</v>
      </c>
    </row>
    <row r="53251" spans="1:1">
      <c r="A53251">
        <v>0.91337097</v>
      </c>
    </row>
    <row r="53252" spans="1:1">
      <c r="A53252">
        <v>0.91336110000000004</v>
      </c>
    </row>
    <row r="53253" spans="1:1">
      <c r="A53253">
        <v>0.91335639999999996</v>
      </c>
    </row>
    <row r="53254" spans="1:1">
      <c r="A53254">
        <v>0.91335239999999995</v>
      </c>
    </row>
    <row r="53255" spans="1:1">
      <c r="A53255">
        <v>0.91334899999999997</v>
      </c>
    </row>
    <row r="53256" spans="1:1">
      <c r="A53256">
        <v>0.91334367000000005</v>
      </c>
    </row>
    <row r="53257" spans="1:1">
      <c r="A53257">
        <v>0.91334139999999997</v>
      </c>
    </row>
    <row r="53258" spans="1:1">
      <c r="A53258">
        <v>0.91334015000000002</v>
      </c>
    </row>
    <row r="53259" spans="1:1">
      <c r="A53259">
        <v>0.91333944</v>
      </c>
    </row>
    <row r="53260" spans="1:1">
      <c r="A53260">
        <v>0.91333043999999997</v>
      </c>
    </row>
    <row r="53261" spans="1:1">
      <c r="A53261">
        <v>0.91332793000000001</v>
      </c>
    </row>
    <row r="53262" spans="1:1">
      <c r="A53262">
        <v>0.91332590000000002</v>
      </c>
    </row>
    <row r="53263" spans="1:1">
      <c r="A53263">
        <v>0.9133251</v>
      </c>
    </row>
    <row r="53264" spans="1:1">
      <c r="A53264">
        <v>0.91329735999999995</v>
      </c>
    </row>
    <row r="53265" spans="1:1">
      <c r="A53265">
        <v>0.91329514999999994</v>
      </c>
    </row>
    <row r="53266" spans="1:1">
      <c r="A53266">
        <v>0.91329073999999999</v>
      </c>
    </row>
    <row r="53267" spans="1:1">
      <c r="A53267">
        <v>0.91329013999999997</v>
      </c>
    </row>
    <row r="53268" spans="1:1">
      <c r="A53268">
        <v>0.91327285999999996</v>
      </c>
    </row>
    <row r="53269" spans="1:1">
      <c r="A53269">
        <v>0.91327137000000003</v>
      </c>
    </row>
    <row r="53270" spans="1:1">
      <c r="A53270">
        <v>0.91327130000000001</v>
      </c>
    </row>
    <row r="53271" spans="1:1">
      <c r="A53271">
        <v>0.91326569999999996</v>
      </c>
    </row>
    <row r="53272" spans="1:1">
      <c r="A53272">
        <v>0.91326560000000001</v>
      </c>
    </row>
    <row r="53273" spans="1:1">
      <c r="A53273">
        <v>0.9132614</v>
      </c>
    </row>
    <row r="53274" spans="1:1">
      <c r="A53274">
        <v>0.91325789999999996</v>
      </c>
    </row>
    <row r="53275" spans="1:1">
      <c r="A53275">
        <v>0.91324717</v>
      </c>
    </row>
    <row r="53276" spans="1:1">
      <c r="A53276">
        <v>0.91323644000000004</v>
      </c>
    </row>
    <row r="53277" spans="1:1">
      <c r="A53277">
        <v>0.91323083999999999</v>
      </c>
    </row>
    <row r="53278" spans="1:1">
      <c r="A53278">
        <v>0.91320129999999999</v>
      </c>
    </row>
    <row r="53279" spans="1:1">
      <c r="A53279">
        <v>0.91320129999999999</v>
      </c>
    </row>
    <row r="53280" spans="1:1">
      <c r="A53280">
        <v>0.91319980000000001</v>
      </c>
    </row>
    <row r="53281" spans="1:1">
      <c r="A53281">
        <v>0.91319879999999998</v>
      </c>
    </row>
    <row r="53282" spans="1:1">
      <c r="A53282">
        <v>0.91319793000000005</v>
      </c>
    </row>
    <row r="53283" spans="1:1">
      <c r="A53283">
        <v>0.91319686</v>
      </c>
    </row>
    <row r="53284" spans="1:1">
      <c r="A53284">
        <v>0.91319585000000003</v>
      </c>
    </row>
    <row r="53285" spans="1:1">
      <c r="A53285">
        <v>0.91318630000000001</v>
      </c>
    </row>
    <row r="53286" spans="1:1">
      <c r="A53286">
        <v>0.91317559999999998</v>
      </c>
    </row>
    <row r="53287" spans="1:1">
      <c r="A53287">
        <v>0.91316533</v>
      </c>
    </row>
    <row r="53288" spans="1:1">
      <c r="A53288">
        <v>0.91315084999999996</v>
      </c>
    </row>
    <row r="53289" spans="1:1">
      <c r="A53289">
        <v>0.9131454</v>
      </c>
    </row>
    <row r="53290" spans="1:1">
      <c r="A53290">
        <v>0.91314510000000004</v>
      </c>
    </row>
    <row r="53291" spans="1:1">
      <c r="A53291">
        <v>0.91313803000000004</v>
      </c>
    </row>
    <row r="53292" spans="1:1">
      <c r="A53292">
        <v>0.91313266999999998</v>
      </c>
    </row>
    <row r="53293" spans="1:1">
      <c r="A53293">
        <v>0.91313009999999994</v>
      </c>
    </row>
    <row r="53294" spans="1:1">
      <c r="A53294">
        <v>0.91312859999999996</v>
      </c>
    </row>
    <row r="53295" spans="1:1">
      <c r="A53295">
        <v>0.91312689999999996</v>
      </c>
    </row>
    <row r="53296" spans="1:1">
      <c r="A53296">
        <v>0.91312420000000005</v>
      </c>
    </row>
    <row r="53297" spans="1:1">
      <c r="A53297">
        <v>0.91312223999999997</v>
      </c>
    </row>
    <row r="53298" spans="1:1">
      <c r="A53298">
        <v>0.91312002999999997</v>
      </c>
    </row>
    <row r="53299" spans="1:1">
      <c r="A53299">
        <v>0.91310256999999995</v>
      </c>
    </row>
    <row r="53300" spans="1:1">
      <c r="A53300">
        <v>0.91309419999999997</v>
      </c>
    </row>
    <row r="53301" spans="1:1">
      <c r="A53301">
        <v>0.91309404000000005</v>
      </c>
    </row>
    <row r="53302" spans="1:1">
      <c r="A53302">
        <v>0.91309284999999996</v>
      </c>
    </row>
    <row r="53303" spans="1:1">
      <c r="A53303">
        <v>0.91307914000000001</v>
      </c>
    </row>
    <row r="53304" spans="1:1">
      <c r="A53304">
        <v>0.91307439999999995</v>
      </c>
    </row>
    <row r="53305" spans="1:1">
      <c r="A53305">
        <v>0.91307050000000001</v>
      </c>
    </row>
    <row r="53306" spans="1:1">
      <c r="A53306">
        <v>0.91305022999999996</v>
      </c>
    </row>
    <row r="53307" spans="1:1">
      <c r="A53307">
        <v>0.91304689999999999</v>
      </c>
    </row>
    <row r="53308" spans="1:1">
      <c r="A53308">
        <v>0.91302084999999999</v>
      </c>
    </row>
    <row r="53309" spans="1:1">
      <c r="A53309">
        <v>0.91301686000000004</v>
      </c>
    </row>
    <row r="53310" spans="1:1">
      <c r="A53310">
        <v>0.91300254999999997</v>
      </c>
    </row>
    <row r="53311" spans="1:1">
      <c r="A53311">
        <v>0.91299754</v>
      </c>
    </row>
    <row r="53312" spans="1:1">
      <c r="A53312">
        <v>0.9129931</v>
      </c>
    </row>
    <row r="53313" spans="1:1">
      <c r="A53313">
        <v>0.91298860000000004</v>
      </c>
    </row>
    <row r="53314" spans="1:1">
      <c r="A53314">
        <v>0.91298544000000004</v>
      </c>
    </row>
    <row r="53315" spans="1:1">
      <c r="A53315">
        <v>0.91296509999999997</v>
      </c>
    </row>
    <row r="53316" spans="1:1">
      <c r="A53316">
        <v>0.91296390000000005</v>
      </c>
    </row>
    <row r="53317" spans="1:1">
      <c r="A53317">
        <v>0.91296374999999996</v>
      </c>
    </row>
    <row r="53318" spans="1:1">
      <c r="A53318">
        <v>0.91295110000000002</v>
      </c>
    </row>
    <row r="53319" spans="1:1">
      <c r="A53319">
        <v>0.91293820000000003</v>
      </c>
    </row>
    <row r="53320" spans="1:1">
      <c r="A53320">
        <v>0.91291520000000004</v>
      </c>
    </row>
    <row r="53321" spans="1:1">
      <c r="A53321">
        <v>0.91291182999999998</v>
      </c>
    </row>
    <row r="53322" spans="1:1">
      <c r="A53322">
        <v>0.91291160000000005</v>
      </c>
    </row>
    <row r="53323" spans="1:1">
      <c r="A53323">
        <v>0.91288464999999996</v>
      </c>
    </row>
    <row r="53324" spans="1:1">
      <c r="A53324">
        <v>0.91286599999999996</v>
      </c>
    </row>
    <row r="53325" spans="1:1">
      <c r="A53325">
        <v>0.91285490000000002</v>
      </c>
    </row>
    <row r="53326" spans="1:1">
      <c r="A53326">
        <v>0.91284734000000001</v>
      </c>
    </row>
    <row r="53327" spans="1:1">
      <c r="A53327">
        <v>0.91283119999999995</v>
      </c>
    </row>
    <row r="53328" spans="1:1">
      <c r="A53328">
        <v>0.91283049999999999</v>
      </c>
    </row>
    <row r="53329" spans="1:1">
      <c r="A53329">
        <v>0.91282160000000001</v>
      </c>
    </row>
    <row r="53330" spans="1:1">
      <c r="A53330">
        <v>0.91281060000000003</v>
      </c>
    </row>
    <row r="53331" spans="1:1">
      <c r="A53331">
        <v>0.91280680000000003</v>
      </c>
    </row>
    <row r="53332" spans="1:1">
      <c r="A53332">
        <v>0.9127963</v>
      </c>
    </row>
    <row r="53333" spans="1:1">
      <c r="A53333">
        <v>0.91279489999999996</v>
      </c>
    </row>
    <row r="53334" spans="1:1">
      <c r="A53334">
        <v>0.91278285000000003</v>
      </c>
    </row>
    <row r="53335" spans="1:1">
      <c r="A53335">
        <v>0.91278267000000002</v>
      </c>
    </row>
    <row r="53336" spans="1:1">
      <c r="A53336">
        <v>0.91277129999999995</v>
      </c>
    </row>
    <row r="53337" spans="1:1">
      <c r="A53337">
        <v>0.91276619999999997</v>
      </c>
    </row>
    <row r="53338" spans="1:1">
      <c r="A53338">
        <v>0.91276354000000004</v>
      </c>
    </row>
    <row r="53339" spans="1:1">
      <c r="A53339">
        <v>0.91275030000000001</v>
      </c>
    </row>
    <row r="53340" spans="1:1">
      <c r="A53340">
        <v>0.91274429999999995</v>
      </c>
    </row>
    <row r="53341" spans="1:1">
      <c r="A53341">
        <v>0.91274284999999999</v>
      </c>
    </row>
    <row r="53342" spans="1:1">
      <c r="A53342">
        <v>0.91274060000000001</v>
      </c>
    </row>
    <row r="53343" spans="1:1">
      <c r="A53343">
        <v>0.91273444999999997</v>
      </c>
    </row>
    <row r="53344" spans="1:1">
      <c r="A53344">
        <v>0.91272425999999995</v>
      </c>
    </row>
    <row r="53345" spans="1:1">
      <c r="A53345">
        <v>0.91272419999999999</v>
      </c>
    </row>
    <row r="53346" spans="1:1">
      <c r="A53346">
        <v>0.91271950000000002</v>
      </c>
    </row>
    <row r="53347" spans="1:1">
      <c r="A53347">
        <v>0.91271769999999997</v>
      </c>
    </row>
    <row r="53348" spans="1:1">
      <c r="A53348">
        <v>0.91271376999999998</v>
      </c>
    </row>
    <row r="53349" spans="1:1">
      <c r="A53349">
        <v>0.91270079999999998</v>
      </c>
    </row>
    <row r="53350" spans="1:1">
      <c r="A53350">
        <v>0.91269350000000005</v>
      </c>
    </row>
    <row r="53351" spans="1:1">
      <c r="A53351">
        <v>0.91269129999999998</v>
      </c>
    </row>
    <row r="53352" spans="1:1">
      <c r="A53352">
        <v>0.91268389999999999</v>
      </c>
    </row>
    <row r="53353" spans="1:1">
      <c r="A53353">
        <v>0.91267925999999999</v>
      </c>
    </row>
    <row r="53354" spans="1:1">
      <c r="A53354">
        <v>0.91267436999999996</v>
      </c>
    </row>
    <row r="53355" spans="1:1">
      <c r="A53355">
        <v>0.91267189999999998</v>
      </c>
    </row>
    <row r="53356" spans="1:1">
      <c r="A53356">
        <v>0.91266930000000002</v>
      </c>
    </row>
    <row r="53357" spans="1:1">
      <c r="A53357">
        <v>0.91266464999999997</v>
      </c>
    </row>
    <row r="53358" spans="1:1">
      <c r="A53358">
        <v>0.9126571</v>
      </c>
    </row>
    <row r="53359" spans="1:1">
      <c r="A53359">
        <v>0.91265165999999998</v>
      </c>
    </row>
    <row r="53360" spans="1:1">
      <c r="A53360">
        <v>0.91264840000000003</v>
      </c>
    </row>
    <row r="53361" spans="1:1">
      <c r="A53361">
        <v>0.91264829999999997</v>
      </c>
    </row>
    <row r="53362" spans="1:1">
      <c r="A53362">
        <v>0.91263620000000001</v>
      </c>
    </row>
    <row r="53363" spans="1:1">
      <c r="A53363">
        <v>0.91263055999999998</v>
      </c>
    </row>
    <row r="53364" spans="1:1">
      <c r="A53364">
        <v>0.91261840000000005</v>
      </c>
    </row>
    <row r="53365" spans="1:1">
      <c r="A53365">
        <v>0.91261820000000005</v>
      </c>
    </row>
    <row r="53366" spans="1:1">
      <c r="A53366">
        <v>0.91260034000000001</v>
      </c>
    </row>
    <row r="53367" spans="1:1">
      <c r="A53367">
        <v>0.91256976000000001</v>
      </c>
    </row>
    <row r="53368" spans="1:1">
      <c r="A53368">
        <v>0.91256899999999996</v>
      </c>
    </row>
    <row r="53369" spans="1:1">
      <c r="A53369">
        <v>0.91255679999999995</v>
      </c>
    </row>
    <row r="53370" spans="1:1">
      <c r="A53370">
        <v>0.91255589999999998</v>
      </c>
    </row>
    <row r="53371" spans="1:1">
      <c r="A53371">
        <v>0.91252770000000005</v>
      </c>
    </row>
    <row r="53372" spans="1:1">
      <c r="A53372">
        <v>0.91252599999999995</v>
      </c>
    </row>
    <row r="53373" spans="1:1">
      <c r="A53373">
        <v>0.91251919999999997</v>
      </c>
    </row>
    <row r="53374" spans="1:1">
      <c r="A53374">
        <v>0.91251709999999997</v>
      </c>
    </row>
    <row r="53375" spans="1:1">
      <c r="A53375">
        <v>0.91250830000000005</v>
      </c>
    </row>
    <row r="53376" spans="1:1">
      <c r="A53376">
        <v>0.91248304000000002</v>
      </c>
    </row>
    <row r="53377" spans="1:1">
      <c r="A53377">
        <v>0.9124776</v>
      </c>
    </row>
    <row r="53378" spans="1:1">
      <c r="A53378">
        <v>0.91246532999999996</v>
      </c>
    </row>
    <row r="53379" spans="1:1">
      <c r="A53379">
        <v>0.91246380000000005</v>
      </c>
    </row>
    <row r="53380" spans="1:1">
      <c r="A53380">
        <v>0.91245556000000005</v>
      </c>
    </row>
    <row r="53381" spans="1:1">
      <c r="A53381">
        <v>0.91245246000000002</v>
      </c>
    </row>
    <row r="53382" spans="1:1">
      <c r="A53382">
        <v>0.91243297000000001</v>
      </c>
    </row>
    <row r="53383" spans="1:1">
      <c r="A53383">
        <v>0.91243213000000001</v>
      </c>
    </row>
    <row r="53384" spans="1:1">
      <c r="A53384">
        <v>0.91242710000000005</v>
      </c>
    </row>
    <row r="53385" spans="1:1">
      <c r="A53385">
        <v>0.91242175999999997</v>
      </c>
    </row>
    <row r="53386" spans="1:1">
      <c r="A53386">
        <v>0.91241722999999997</v>
      </c>
    </row>
    <row r="53387" spans="1:1">
      <c r="A53387">
        <v>0.91241119999999998</v>
      </c>
    </row>
    <row r="53388" spans="1:1">
      <c r="A53388">
        <v>0.9123985</v>
      </c>
    </row>
    <row r="53389" spans="1:1">
      <c r="A53389">
        <v>0.91239535999999999</v>
      </c>
    </row>
    <row r="53390" spans="1:1">
      <c r="A53390">
        <v>0.91238580000000002</v>
      </c>
    </row>
    <row r="53391" spans="1:1">
      <c r="A53391">
        <v>0.91235982999999998</v>
      </c>
    </row>
    <row r="53392" spans="1:1">
      <c r="A53392">
        <v>0.91235630000000001</v>
      </c>
    </row>
    <row r="53393" spans="1:1">
      <c r="A53393">
        <v>0.91235549999999999</v>
      </c>
    </row>
    <row r="53394" spans="1:1">
      <c r="A53394">
        <v>0.91234959999999998</v>
      </c>
    </row>
    <row r="53395" spans="1:1">
      <c r="A53395">
        <v>0.91234046000000002</v>
      </c>
    </row>
    <row r="53396" spans="1:1">
      <c r="A53396">
        <v>0.91233070000000005</v>
      </c>
    </row>
    <row r="53397" spans="1:1">
      <c r="A53397">
        <v>0.91231280000000003</v>
      </c>
    </row>
    <row r="53398" spans="1:1">
      <c r="A53398">
        <v>0.91229159999999998</v>
      </c>
    </row>
    <row r="53399" spans="1:1">
      <c r="A53399">
        <v>0.91225933999999997</v>
      </c>
    </row>
    <row r="53400" spans="1:1">
      <c r="A53400">
        <v>0.91225560000000006</v>
      </c>
    </row>
    <row r="53401" spans="1:1">
      <c r="A53401">
        <v>0.91225462999999996</v>
      </c>
    </row>
    <row r="53402" spans="1:1">
      <c r="A53402">
        <v>0.91223896000000004</v>
      </c>
    </row>
    <row r="53403" spans="1:1">
      <c r="A53403">
        <v>0.91223200000000004</v>
      </c>
    </row>
    <row r="53404" spans="1:1">
      <c r="A53404">
        <v>0.9122228</v>
      </c>
    </row>
    <row r="53405" spans="1:1">
      <c r="A53405">
        <v>0.91222245000000002</v>
      </c>
    </row>
    <row r="53406" spans="1:1">
      <c r="A53406">
        <v>0.91221565000000004</v>
      </c>
    </row>
    <row r="53407" spans="1:1">
      <c r="A53407">
        <v>0.91220409999999996</v>
      </c>
    </row>
    <row r="53408" spans="1:1">
      <c r="A53408">
        <v>0.91219680000000003</v>
      </c>
    </row>
    <row r="53409" spans="1:1">
      <c r="A53409">
        <v>0.91218710000000003</v>
      </c>
    </row>
    <row r="53410" spans="1:1">
      <c r="A53410">
        <v>0.91218394000000003</v>
      </c>
    </row>
    <row r="53411" spans="1:1">
      <c r="A53411">
        <v>0.91217179999999998</v>
      </c>
    </row>
    <row r="53412" spans="1:1">
      <c r="A53412">
        <v>0.91216653999999997</v>
      </c>
    </row>
    <row r="53413" spans="1:1">
      <c r="A53413">
        <v>0.91216390000000003</v>
      </c>
    </row>
    <row r="53414" spans="1:1">
      <c r="A53414">
        <v>0.91216123000000005</v>
      </c>
    </row>
    <row r="53415" spans="1:1">
      <c r="A53415">
        <v>0.9121532</v>
      </c>
    </row>
    <row r="53416" spans="1:1">
      <c r="A53416">
        <v>0.91215159999999995</v>
      </c>
    </row>
    <row r="53417" spans="1:1">
      <c r="A53417">
        <v>0.91214629999999997</v>
      </c>
    </row>
    <row r="53418" spans="1:1">
      <c r="A53418">
        <v>0.91213370000000005</v>
      </c>
    </row>
    <row r="53419" spans="1:1">
      <c r="A53419">
        <v>0.91212605999999996</v>
      </c>
    </row>
    <row r="53420" spans="1:1">
      <c r="A53420">
        <v>0.91212329999999997</v>
      </c>
    </row>
    <row r="53421" spans="1:1">
      <c r="A53421">
        <v>0.91212106000000004</v>
      </c>
    </row>
    <row r="53422" spans="1:1">
      <c r="A53422">
        <v>0.91212046000000002</v>
      </c>
    </row>
    <row r="53423" spans="1:1">
      <c r="A53423">
        <v>0.91211850000000005</v>
      </c>
    </row>
    <row r="53424" spans="1:1">
      <c r="A53424">
        <v>0.91211843000000004</v>
      </c>
    </row>
    <row r="53425" spans="1:1">
      <c r="A53425">
        <v>0.91211450000000005</v>
      </c>
    </row>
    <row r="53426" spans="1:1">
      <c r="A53426">
        <v>0.91210599999999997</v>
      </c>
    </row>
    <row r="53427" spans="1:1">
      <c r="A53427">
        <v>0.91210437</v>
      </c>
    </row>
    <row r="53428" spans="1:1">
      <c r="A53428">
        <v>0.91210360000000001</v>
      </c>
    </row>
    <row r="53429" spans="1:1">
      <c r="A53429">
        <v>0.91209954000000004</v>
      </c>
    </row>
    <row r="53430" spans="1:1">
      <c r="A53430">
        <v>0.91209640000000003</v>
      </c>
    </row>
    <row r="53431" spans="1:1">
      <c r="A53431">
        <v>0.9120954</v>
      </c>
    </row>
    <row r="53432" spans="1:1">
      <c r="A53432">
        <v>0.91209286000000001</v>
      </c>
    </row>
    <row r="53433" spans="1:1">
      <c r="A53433">
        <v>0.91209209999999996</v>
      </c>
    </row>
    <row r="53434" spans="1:1">
      <c r="A53434">
        <v>0.91209185000000004</v>
      </c>
    </row>
    <row r="53435" spans="1:1">
      <c r="A53435">
        <v>0.91208630000000002</v>
      </c>
    </row>
    <row r="53436" spans="1:1">
      <c r="A53436">
        <v>0.91208224999999998</v>
      </c>
    </row>
    <row r="53437" spans="1:1">
      <c r="A53437">
        <v>0.91207649999999996</v>
      </c>
    </row>
    <row r="53438" spans="1:1">
      <c r="A53438">
        <v>0.91207570000000004</v>
      </c>
    </row>
    <row r="53439" spans="1:1">
      <c r="A53439">
        <v>0.91207457000000003</v>
      </c>
    </row>
    <row r="53440" spans="1:1">
      <c r="A53440">
        <v>0.91206419999999999</v>
      </c>
    </row>
    <row r="53441" spans="1:1">
      <c r="A53441">
        <v>0.91206259999999995</v>
      </c>
    </row>
    <row r="53442" spans="1:1">
      <c r="A53442">
        <v>0.91205689999999995</v>
      </c>
    </row>
    <row r="53443" spans="1:1">
      <c r="A53443">
        <v>0.91205287000000002</v>
      </c>
    </row>
    <row r="53444" spans="1:1">
      <c r="A53444">
        <v>0.91204463999999996</v>
      </c>
    </row>
    <row r="53445" spans="1:1">
      <c r="A53445">
        <v>0.91204229999999997</v>
      </c>
    </row>
    <row r="53446" spans="1:1">
      <c r="A53446">
        <v>0.91203990000000001</v>
      </c>
    </row>
    <row r="53447" spans="1:1">
      <c r="A53447">
        <v>0.91203330000000005</v>
      </c>
    </row>
    <row r="53448" spans="1:1">
      <c r="A53448">
        <v>0.91202103999999995</v>
      </c>
    </row>
    <row r="53449" spans="1:1">
      <c r="A53449">
        <v>0.91201454000000004</v>
      </c>
    </row>
    <row r="53450" spans="1:1">
      <c r="A53450">
        <v>0.91201030000000005</v>
      </c>
    </row>
    <row r="53451" spans="1:1">
      <c r="A53451">
        <v>0.91200570000000003</v>
      </c>
    </row>
    <row r="53452" spans="1:1">
      <c r="A53452">
        <v>0.91199909999999995</v>
      </c>
    </row>
    <row r="53453" spans="1:1">
      <c r="A53453">
        <v>0.91199470000000005</v>
      </c>
    </row>
    <row r="53454" spans="1:1">
      <c r="A53454">
        <v>0.91199370000000002</v>
      </c>
    </row>
    <row r="53455" spans="1:1">
      <c r="A53455">
        <v>0.91198826</v>
      </c>
    </row>
    <row r="53456" spans="1:1">
      <c r="A53456">
        <v>0.91198634999999995</v>
      </c>
    </row>
    <row r="53457" spans="1:1">
      <c r="A53457">
        <v>0.91195124000000005</v>
      </c>
    </row>
    <row r="53458" spans="1:1">
      <c r="A53458">
        <v>0.91194830000000004</v>
      </c>
    </row>
    <row r="53459" spans="1:1">
      <c r="A53459">
        <v>0.91193299999999999</v>
      </c>
    </row>
    <row r="53460" spans="1:1">
      <c r="A53460">
        <v>0.91193219999999997</v>
      </c>
    </row>
    <row r="53461" spans="1:1">
      <c r="A53461">
        <v>0.91190875000000005</v>
      </c>
    </row>
    <row r="53462" spans="1:1">
      <c r="A53462">
        <v>0.91190093999999999</v>
      </c>
    </row>
    <row r="53463" spans="1:1">
      <c r="A53463">
        <v>0.91189425999999996</v>
      </c>
    </row>
    <row r="53464" spans="1:1">
      <c r="A53464">
        <v>0.91188276000000001</v>
      </c>
    </row>
    <row r="53465" spans="1:1">
      <c r="A53465">
        <v>0.91188049999999998</v>
      </c>
    </row>
    <row r="53466" spans="1:1">
      <c r="A53466">
        <v>0.91187817000000004</v>
      </c>
    </row>
    <row r="53467" spans="1:1">
      <c r="A53467">
        <v>0.91187669999999998</v>
      </c>
    </row>
    <row r="53468" spans="1:1">
      <c r="A53468">
        <v>0.91185830000000001</v>
      </c>
    </row>
    <row r="53469" spans="1:1">
      <c r="A53469">
        <v>0.91185799999999995</v>
      </c>
    </row>
    <row r="53470" spans="1:1">
      <c r="A53470">
        <v>0.91185486000000004</v>
      </c>
    </row>
    <row r="53471" spans="1:1">
      <c r="A53471">
        <v>0.91184825000000003</v>
      </c>
    </row>
    <row r="53472" spans="1:1">
      <c r="A53472">
        <v>0.91183789999999998</v>
      </c>
    </row>
    <row r="53473" spans="1:1">
      <c r="A53473">
        <v>0.91183049999999999</v>
      </c>
    </row>
    <row r="53474" spans="1:1">
      <c r="A53474">
        <v>0.91182905000000003</v>
      </c>
    </row>
    <row r="53475" spans="1:1">
      <c r="A53475">
        <v>0.91182759999999996</v>
      </c>
    </row>
    <row r="53476" spans="1:1">
      <c r="A53476">
        <v>0.91182569999999996</v>
      </c>
    </row>
    <row r="53477" spans="1:1">
      <c r="A53477">
        <v>0.91182196000000004</v>
      </c>
    </row>
    <row r="53478" spans="1:1">
      <c r="A53478">
        <v>0.91181767000000002</v>
      </c>
    </row>
    <row r="53479" spans="1:1">
      <c r="A53479">
        <v>0.91181754999999998</v>
      </c>
    </row>
    <row r="53480" spans="1:1">
      <c r="A53480">
        <v>0.91181129999999999</v>
      </c>
    </row>
    <row r="53481" spans="1:1">
      <c r="A53481">
        <v>0.91180634000000005</v>
      </c>
    </row>
    <row r="53482" spans="1:1">
      <c r="A53482">
        <v>0.91180490000000003</v>
      </c>
    </row>
    <row r="53483" spans="1:1">
      <c r="A53483">
        <v>0.91179880000000002</v>
      </c>
    </row>
    <row r="53484" spans="1:1">
      <c r="A53484">
        <v>0.91178809999999999</v>
      </c>
    </row>
    <row r="53485" spans="1:1">
      <c r="A53485">
        <v>0.91178446999999996</v>
      </c>
    </row>
    <row r="53486" spans="1:1">
      <c r="A53486">
        <v>0.91177030000000003</v>
      </c>
    </row>
    <row r="53487" spans="1:1">
      <c r="A53487">
        <v>0.91175830000000002</v>
      </c>
    </row>
    <row r="53488" spans="1:1">
      <c r="A53488">
        <v>0.91175200000000001</v>
      </c>
    </row>
    <row r="53489" spans="1:1">
      <c r="A53489">
        <v>0.91174847000000003</v>
      </c>
    </row>
    <row r="53490" spans="1:1">
      <c r="A53490">
        <v>0.91173939999999998</v>
      </c>
    </row>
    <row r="53491" spans="1:1">
      <c r="A53491">
        <v>0.91173800000000005</v>
      </c>
    </row>
    <row r="53492" spans="1:1">
      <c r="A53492">
        <v>0.91173446000000002</v>
      </c>
    </row>
    <row r="53493" spans="1:1">
      <c r="A53493">
        <v>0.91172503999999999</v>
      </c>
    </row>
    <row r="53494" spans="1:1">
      <c r="A53494">
        <v>0.91171979999999997</v>
      </c>
    </row>
    <row r="53495" spans="1:1">
      <c r="A53495">
        <v>0.91171849999999999</v>
      </c>
    </row>
    <row r="53496" spans="1:1">
      <c r="A53496">
        <v>0.9117111</v>
      </c>
    </row>
    <row r="53497" spans="1:1">
      <c r="A53497">
        <v>0.9116995</v>
      </c>
    </row>
    <row r="53498" spans="1:1">
      <c r="A53498">
        <v>0.91169363000000003</v>
      </c>
    </row>
    <row r="53499" spans="1:1">
      <c r="A53499">
        <v>0.91169255999999999</v>
      </c>
    </row>
    <row r="53500" spans="1:1">
      <c r="A53500">
        <v>0.91168360000000004</v>
      </c>
    </row>
    <row r="53501" spans="1:1">
      <c r="A53501">
        <v>0.91167056999999996</v>
      </c>
    </row>
    <row r="53502" spans="1:1">
      <c r="A53502">
        <v>0.91166630000000004</v>
      </c>
    </row>
    <row r="53503" spans="1:1">
      <c r="A53503">
        <v>0.91166380000000002</v>
      </c>
    </row>
    <row r="53504" spans="1:1">
      <c r="A53504">
        <v>0.91166360000000002</v>
      </c>
    </row>
    <row r="53505" spans="1:1">
      <c r="A53505">
        <v>0.91165125000000002</v>
      </c>
    </row>
    <row r="53506" spans="1:1">
      <c r="A53506">
        <v>0.91165099999999999</v>
      </c>
    </row>
    <row r="53507" spans="1:1">
      <c r="A53507">
        <v>0.91164535000000002</v>
      </c>
    </row>
    <row r="53508" spans="1:1">
      <c r="A53508">
        <v>0.91164064</v>
      </c>
    </row>
    <row r="53509" spans="1:1">
      <c r="A53509">
        <v>0.91162825000000003</v>
      </c>
    </row>
    <row r="53510" spans="1:1">
      <c r="A53510">
        <v>0.91162109999999996</v>
      </c>
    </row>
    <row r="53511" spans="1:1">
      <c r="A53511">
        <v>0.91161970000000003</v>
      </c>
    </row>
    <row r="53512" spans="1:1">
      <c r="A53512">
        <v>0.91159844000000001</v>
      </c>
    </row>
    <row r="53513" spans="1:1">
      <c r="A53513">
        <v>0.91159520000000005</v>
      </c>
    </row>
    <row r="53514" spans="1:1">
      <c r="A53514">
        <v>0.91158470000000003</v>
      </c>
    </row>
    <row r="53515" spans="1:1">
      <c r="A53515">
        <v>0.91158324000000002</v>
      </c>
    </row>
    <row r="53516" spans="1:1">
      <c r="A53516">
        <v>0.91158192999999998</v>
      </c>
    </row>
    <row r="53517" spans="1:1">
      <c r="A53517">
        <v>0.91158079999999997</v>
      </c>
    </row>
    <row r="53518" spans="1:1">
      <c r="A53518">
        <v>0.91156680000000001</v>
      </c>
    </row>
    <row r="53519" spans="1:1">
      <c r="A53519">
        <v>0.91156643999999998</v>
      </c>
    </row>
    <row r="53520" spans="1:1">
      <c r="A53520">
        <v>0.91156340000000002</v>
      </c>
    </row>
    <row r="53521" spans="1:1">
      <c r="A53521">
        <v>0.91156155000000005</v>
      </c>
    </row>
    <row r="53522" spans="1:1">
      <c r="A53522">
        <v>0.91155779999999997</v>
      </c>
    </row>
    <row r="53523" spans="1:1">
      <c r="A53523">
        <v>0.91155726000000004</v>
      </c>
    </row>
    <row r="53524" spans="1:1">
      <c r="A53524">
        <v>0.91155560000000002</v>
      </c>
    </row>
    <row r="53525" spans="1:1">
      <c r="A53525">
        <v>0.91155439999999999</v>
      </c>
    </row>
    <row r="53526" spans="1:1">
      <c r="A53526">
        <v>0.91154469999999999</v>
      </c>
    </row>
    <row r="53527" spans="1:1">
      <c r="A53527">
        <v>0.91154325000000003</v>
      </c>
    </row>
    <row r="53528" spans="1:1">
      <c r="A53528">
        <v>0.91153824000000006</v>
      </c>
    </row>
    <row r="53529" spans="1:1">
      <c r="A53529">
        <v>0.91153119999999999</v>
      </c>
    </row>
    <row r="53530" spans="1:1">
      <c r="A53530">
        <v>0.91152889999999998</v>
      </c>
    </row>
    <row r="53531" spans="1:1">
      <c r="A53531">
        <v>0.91150962999999996</v>
      </c>
    </row>
    <row r="53532" spans="1:1">
      <c r="A53532">
        <v>0.91150489999999995</v>
      </c>
    </row>
    <row r="53533" spans="1:1">
      <c r="A53533">
        <v>0.91150039999999999</v>
      </c>
    </row>
    <row r="53534" spans="1:1">
      <c r="A53534">
        <v>0.91149749999999996</v>
      </c>
    </row>
    <row r="53535" spans="1:1">
      <c r="A53535">
        <v>0.91148580000000001</v>
      </c>
    </row>
    <row r="53536" spans="1:1">
      <c r="A53536">
        <v>0.91147639999999996</v>
      </c>
    </row>
    <row r="53537" spans="1:1">
      <c r="A53537">
        <v>0.91147613999999999</v>
      </c>
    </row>
    <row r="53538" spans="1:1">
      <c r="A53538">
        <v>0.91147465000000005</v>
      </c>
    </row>
    <row r="53539" spans="1:1">
      <c r="A53539">
        <v>0.91145259999999995</v>
      </c>
    </row>
    <row r="53540" spans="1:1">
      <c r="A53540">
        <v>0.91144780000000003</v>
      </c>
    </row>
    <row r="53541" spans="1:1">
      <c r="A53541">
        <v>0.91144409999999998</v>
      </c>
    </row>
    <row r="53542" spans="1:1">
      <c r="A53542">
        <v>0.9114392</v>
      </c>
    </row>
    <row r="53543" spans="1:1">
      <c r="A53543">
        <v>0.91143536999999997</v>
      </c>
    </row>
    <row r="53544" spans="1:1">
      <c r="A53544">
        <v>0.91141810000000001</v>
      </c>
    </row>
    <row r="53545" spans="1:1">
      <c r="A53545">
        <v>0.91141740000000004</v>
      </c>
    </row>
    <row r="53546" spans="1:1">
      <c r="A53546">
        <v>0.91139369999999997</v>
      </c>
    </row>
    <row r="53547" spans="1:1">
      <c r="A53547">
        <v>0.91139349999999997</v>
      </c>
    </row>
    <row r="53548" spans="1:1">
      <c r="A53548">
        <v>0.91138965000000005</v>
      </c>
    </row>
    <row r="53549" spans="1:1">
      <c r="A53549">
        <v>0.91138523999999999</v>
      </c>
    </row>
    <row r="53550" spans="1:1">
      <c r="A53550">
        <v>0.91137230000000002</v>
      </c>
    </row>
    <row r="53551" spans="1:1">
      <c r="A53551">
        <v>0.91136943999999998</v>
      </c>
    </row>
    <row r="53552" spans="1:1">
      <c r="A53552">
        <v>0.9113639</v>
      </c>
    </row>
    <row r="53553" spans="1:1">
      <c r="A53553">
        <v>0.91136189999999995</v>
      </c>
    </row>
    <row r="53554" spans="1:1">
      <c r="A53554">
        <v>0.91134775000000001</v>
      </c>
    </row>
    <row r="53555" spans="1:1">
      <c r="A53555">
        <v>0.91133629999999999</v>
      </c>
    </row>
    <row r="53556" spans="1:1">
      <c r="A53556">
        <v>0.91133136000000003</v>
      </c>
    </row>
    <row r="53557" spans="1:1">
      <c r="A53557">
        <v>0.91131972999999999</v>
      </c>
    </row>
    <row r="53558" spans="1:1">
      <c r="A53558">
        <v>0.91131019999999996</v>
      </c>
    </row>
    <row r="53559" spans="1:1">
      <c r="A53559">
        <v>0.91130739999999999</v>
      </c>
    </row>
    <row r="53560" spans="1:1">
      <c r="A53560">
        <v>0.91130319999999998</v>
      </c>
    </row>
    <row r="53561" spans="1:1">
      <c r="A53561">
        <v>0.91129684</v>
      </c>
    </row>
    <row r="53562" spans="1:1">
      <c r="A53562">
        <v>0.91129280000000001</v>
      </c>
    </row>
    <row r="53563" spans="1:1">
      <c r="A53563">
        <v>0.91128690000000001</v>
      </c>
    </row>
    <row r="53564" spans="1:1">
      <c r="A53564">
        <v>0.91127579999999997</v>
      </c>
    </row>
    <row r="53565" spans="1:1">
      <c r="A53565">
        <v>0.91127557000000003</v>
      </c>
    </row>
    <row r="53566" spans="1:1">
      <c r="A53566">
        <v>0.91127557000000003</v>
      </c>
    </row>
    <row r="53567" spans="1:1">
      <c r="A53567">
        <v>0.91127294000000003</v>
      </c>
    </row>
    <row r="53568" spans="1:1">
      <c r="A53568">
        <v>0.91126189999999996</v>
      </c>
    </row>
    <row r="53569" spans="1:1">
      <c r="A53569">
        <v>0.91125553999999998</v>
      </c>
    </row>
    <row r="53570" spans="1:1">
      <c r="A53570">
        <v>0.911246</v>
      </c>
    </row>
    <row r="53571" spans="1:1">
      <c r="A53571">
        <v>0.91124229999999995</v>
      </c>
    </row>
    <row r="53572" spans="1:1">
      <c r="A53572">
        <v>0.9112422</v>
      </c>
    </row>
    <row r="53573" spans="1:1">
      <c r="A53573">
        <v>0.91123449999999995</v>
      </c>
    </row>
    <row r="53574" spans="1:1">
      <c r="A53574">
        <v>0.91123204999999996</v>
      </c>
    </row>
    <row r="53575" spans="1:1">
      <c r="A53575">
        <v>0.91122806000000001</v>
      </c>
    </row>
    <row r="53576" spans="1:1">
      <c r="A53576">
        <v>0.91122513999999999</v>
      </c>
    </row>
    <row r="53577" spans="1:1">
      <c r="A53577">
        <v>0.91121350000000001</v>
      </c>
    </row>
    <row r="53578" spans="1:1">
      <c r="A53578">
        <v>0.91121273999999997</v>
      </c>
    </row>
    <row r="53579" spans="1:1">
      <c r="A53579">
        <v>0.91119249999999996</v>
      </c>
    </row>
    <row r="53580" spans="1:1">
      <c r="A53580">
        <v>0.91119139999999998</v>
      </c>
    </row>
    <row r="53581" spans="1:1">
      <c r="A53581">
        <v>0.91119117000000005</v>
      </c>
    </row>
    <row r="53582" spans="1:1">
      <c r="A53582">
        <v>0.91117364000000001</v>
      </c>
    </row>
    <row r="53583" spans="1:1">
      <c r="A53583">
        <v>0.91115270000000004</v>
      </c>
    </row>
    <row r="53584" spans="1:1">
      <c r="A53584">
        <v>0.91115135000000003</v>
      </c>
    </row>
    <row r="53585" spans="1:1">
      <c r="A53585">
        <v>0.91115075000000001</v>
      </c>
    </row>
    <row r="53586" spans="1:1">
      <c r="A53586">
        <v>0.91115075000000001</v>
      </c>
    </row>
    <row r="53587" spans="1:1">
      <c r="A53587">
        <v>0.91115062999999996</v>
      </c>
    </row>
    <row r="53588" spans="1:1">
      <c r="A53588">
        <v>0.91114837000000004</v>
      </c>
    </row>
    <row r="53589" spans="1:1">
      <c r="A53589">
        <v>0.91113840000000001</v>
      </c>
    </row>
    <row r="53590" spans="1:1">
      <c r="A53590">
        <v>0.9111321</v>
      </c>
    </row>
    <row r="53591" spans="1:1">
      <c r="A53591">
        <v>0.91110855000000002</v>
      </c>
    </row>
    <row r="53592" spans="1:1">
      <c r="A53592">
        <v>0.91110150000000001</v>
      </c>
    </row>
    <row r="53593" spans="1:1">
      <c r="A53593">
        <v>0.91110009999999997</v>
      </c>
    </row>
    <row r="53594" spans="1:1">
      <c r="A53594">
        <v>0.91109879999999999</v>
      </c>
    </row>
    <row r="53595" spans="1:1">
      <c r="A53595">
        <v>0.91109823999999995</v>
      </c>
    </row>
    <row r="53596" spans="1:1">
      <c r="A53596">
        <v>0.91108244999999999</v>
      </c>
    </row>
    <row r="53597" spans="1:1">
      <c r="A53597">
        <v>0.91107590000000005</v>
      </c>
    </row>
    <row r="53598" spans="1:1">
      <c r="A53598">
        <v>0.91107475999999998</v>
      </c>
    </row>
    <row r="53599" spans="1:1">
      <c r="A53599">
        <v>0.91106003999999996</v>
      </c>
    </row>
    <row r="53600" spans="1:1">
      <c r="A53600">
        <v>0.91105986000000005</v>
      </c>
    </row>
    <row r="53601" spans="1:1">
      <c r="A53601">
        <v>0.91104794</v>
      </c>
    </row>
    <row r="53602" spans="1:1">
      <c r="A53602">
        <v>0.91104490000000005</v>
      </c>
    </row>
    <row r="53603" spans="1:1">
      <c r="A53603">
        <v>0.91103785999999998</v>
      </c>
    </row>
    <row r="53604" spans="1:1">
      <c r="A53604">
        <v>0.91103780000000001</v>
      </c>
    </row>
    <row r="53605" spans="1:1">
      <c r="A53605">
        <v>0.91103506000000001</v>
      </c>
    </row>
    <row r="53606" spans="1:1">
      <c r="A53606">
        <v>0.91102870000000002</v>
      </c>
    </row>
    <row r="53607" spans="1:1">
      <c r="A53607">
        <v>0.91102486999999999</v>
      </c>
    </row>
    <row r="53608" spans="1:1">
      <c r="A53608">
        <v>0.91101706000000005</v>
      </c>
    </row>
    <row r="53609" spans="1:1">
      <c r="A53609">
        <v>0.91099940000000001</v>
      </c>
    </row>
    <row r="53610" spans="1:1">
      <c r="A53610">
        <v>0.91098285000000001</v>
      </c>
    </row>
    <row r="53611" spans="1:1">
      <c r="A53611">
        <v>0.91098266999999999</v>
      </c>
    </row>
    <row r="53612" spans="1:1">
      <c r="A53612">
        <v>0.91096699999999997</v>
      </c>
    </row>
    <row r="53613" spans="1:1">
      <c r="A53613">
        <v>0.91095990000000004</v>
      </c>
    </row>
    <row r="53614" spans="1:1">
      <c r="A53614">
        <v>0.91095345999999999</v>
      </c>
    </row>
    <row r="53615" spans="1:1">
      <c r="A53615">
        <v>0.91094386999999999</v>
      </c>
    </row>
    <row r="53616" spans="1:1">
      <c r="A53616">
        <v>0.91093975000000005</v>
      </c>
    </row>
    <row r="53617" spans="1:1">
      <c r="A53617">
        <v>0.91093457</v>
      </c>
    </row>
    <row r="53618" spans="1:1">
      <c r="A53618">
        <v>0.91093373</v>
      </c>
    </row>
    <row r="53619" spans="1:1">
      <c r="A53619">
        <v>0.91092980000000001</v>
      </c>
    </row>
    <row r="53620" spans="1:1">
      <c r="A53620">
        <v>0.91091054999999999</v>
      </c>
    </row>
    <row r="53621" spans="1:1">
      <c r="A53621">
        <v>0.91090435000000003</v>
      </c>
    </row>
    <row r="53622" spans="1:1">
      <c r="A53622">
        <v>0.91089909999999996</v>
      </c>
    </row>
    <row r="53623" spans="1:1">
      <c r="A53623">
        <v>0.91089903999999999</v>
      </c>
    </row>
    <row r="53624" spans="1:1">
      <c r="A53624">
        <v>0.9108948</v>
      </c>
    </row>
    <row r="53625" spans="1:1">
      <c r="A53625">
        <v>0.91089134999999999</v>
      </c>
    </row>
    <row r="53626" spans="1:1">
      <c r="A53626">
        <v>0.91088650000000004</v>
      </c>
    </row>
    <row r="53627" spans="1:1">
      <c r="A53627">
        <v>0.91088384</v>
      </c>
    </row>
    <row r="53628" spans="1:1">
      <c r="A53628">
        <v>0.91087973</v>
      </c>
    </row>
    <row r="53629" spans="1:1">
      <c r="A53629">
        <v>0.91087419999999997</v>
      </c>
    </row>
    <row r="53630" spans="1:1">
      <c r="A53630">
        <v>0.91087340000000006</v>
      </c>
    </row>
    <row r="53631" spans="1:1">
      <c r="A53631">
        <v>0.91085833000000005</v>
      </c>
    </row>
    <row r="53632" spans="1:1">
      <c r="A53632">
        <v>0.91085579999999999</v>
      </c>
    </row>
    <row r="53633" spans="1:1">
      <c r="A53633">
        <v>0.91084969999999998</v>
      </c>
    </row>
    <row r="53634" spans="1:1">
      <c r="A53634">
        <v>0.91084116999999998</v>
      </c>
    </row>
    <row r="53635" spans="1:1">
      <c r="A53635">
        <v>0.91083044000000002</v>
      </c>
    </row>
    <row r="53636" spans="1:1">
      <c r="A53636">
        <v>0.91082830000000004</v>
      </c>
    </row>
    <row r="53637" spans="1:1">
      <c r="A53637">
        <v>0.9108214</v>
      </c>
    </row>
    <row r="53638" spans="1:1">
      <c r="A53638">
        <v>0.91081769999999995</v>
      </c>
    </row>
    <row r="53639" spans="1:1">
      <c r="A53639">
        <v>0.91081670000000003</v>
      </c>
    </row>
    <row r="53640" spans="1:1">
      <c r="A53640">
        <v>0.91079900000000003</v>
      </c>
    </row>
    <row r="53641" spans="1:1">
      <c r="A53641">
        <v>0.91079896999999999</v>
      </c>
    </row>
    <row r="53642" spans="1:1">
      <c r="A53642">
        <v>0.9107982</v>
      </c>
    </row>
    <row r="53643" spans="1:1">
      <c r="A53643">
        <v>0.91079414000000003</v>
      </c>
    </row>
    <row r="53644" spans="1:1">
      <c r="A53644">
        <v>0.91079085999999998</v>
      </c>
    </row>
    <row r="53645" spans="1:1">
      <c r="A53645">
        <v>0.91077600000000003</v>
      </c>
    </row>
    <row r="53646" spans="1:1">
      <c r="A53646">
        <v>0.91077540000000001</v>
      </c>
    </row>
    <row r="53647" spans="1:1">
      <c r="A53647">
        <v>0.91076959999999996</v>
      </c>
    </row>
    <row r="53648" spans="1:1">
      <c r="A53648">
        <v>0.91076064000000001</v>
      </c>
    </row>
    <row r="53649" spans="1:1">
      <c r="A53649">
        <v>0.91075379999999995</v>
      </c>
    </row>
    <row r="53650" spans="1:1">
      <c r="A53650">
        <v>0.91073820000000005</v>
      </c>
    </row>
    <row r="53651" spans="1:1">
      <c r="A53651">
        <v>0.91070249999999997</v>
      </c>
    </row>
    <row r="53652" spans="1:1">
      <c r="A53652">
        <v>0.91069376000000002</v>
      </c>
    </row>
    <row r="53653" spans="1:1">
      <c r="A53653">
        <v>0.91068417000000002</v>
      </c>
    </row>
    <row r="53654" spans="1:1">
      <c r="A53654">
        <v>0.91068404999999997</v>
      </c>
    </row>
    <row r="53655" spans="1:1">
      <c r="A53655">
        <v>0.91068340000000003</v>
      </c>
    </row>
    <row r="53656" spans="1:1">
      <c r="A53656">
        <v>0.9106822</v>
      </c>
    </row>
    <row r="53657" spans="1:1">
      <c r="A53657">
        <v>0.91068196000000001</v>
      </c>
    </row>
    <row r="53658" spans="1:1">
      <c r="A53658">
        <v>0.91067909999999996</v>
      </c>
    </row>
    <row r="53659" spans="1:1">
      <c r="A53659">
        <v>0.91067180000000003</v>
      </c>
    </row>
    <row r="53660" spans="1:1">
      <c r="A53660">
        <v>0.91066349999999996</v>
      </c>
    </row>
    <row r="53661" spans="1:1">
      <c r="A53661">
        <v>0.91065735000000003</v>
      </c>
    </row>
    <row r="53662" spans="1:1">
      <c r="A53662">
        <v>0.91064959999999995</v>
      </c>
    </row>
    <row r="53663" spans="1:1">
      <c r="A53663">
        <v>0.91064480000000003</v>
      </c>
    </row>
    <row r="53664" spans="1:1">
      <c r="A53664">
        <v>0.91064060000000002</v>
      </c>
    </row>
    <row r="53665" spans="1:1">
      <c r="A53665">
        <v>0.91063649999999996</v>
      </c>
    </row>
    <row r="53666" spans="1:1">
      <c r="A53666">
        <v>0.91062639999999995</v>
      </c>
    </row>
    <row r="53667" spans="1:1">
      <c r="A53667">
        <v>0.91062564000000001</v>
      </c>
    </row>
    <row r="53668" spans="1:1">
      <c r="A53668">
        <v>0.91061354000000005</v>
      </c>
    </row>
    <row r="53669" spans="1:1">
      <c r="A53669">
        <v>0.91061170000000002</v>
      </c>
    </row>
    <row r="53670" spans="1:1">
      <c r="A53670">
        <v>0.9106071</v>
      </c>
    </row>
    <row r="53671" spans="1:1">
      <c r="A53671">
        <v>0.91060083999999997</v>
      </c>
    </row>
    <row r="53672" spans="1:1">
      <c r="A53672">
        <v>0.91059685000000001</v>
      </c>
    </row>
    <row r="53673" spans="1:1">
      <c r="A53673">
        <v>0.91058930000000005</v>
      </c>
    </row>
    <row r="53674" spans="1:1">
      <c r="A53674">
        <v>0.91058790000000001</v>
      </c>
    </row>
    <row r="53675" spans="1:1">
      <c r="A53675">
        <v>0.91056406000000001</v>
      </c>
    </row>
    <row r="53676" spans="1:1">
      <c r="A53676">
        <v>0.91055255999999996</v>
      </c>
    </row>
    <row r="53677" spans="1:1">
      <c r="A53677">
        <v>0.91055120000000001</v>
      </c>
    </row>
    <row r="53678" spans="1:1">
      <c r="A53678">
        <v>0.91052869999999997</v>
      </c>
    </row>
    <row r="53679" spans="1:1">
      <c r="A53679">
        <v>0.91052849999999996</v>
      </c>
    </row>
    <row r="53680" spans="1:1">
      <c r="A53680">
        <v>0.91052043000000005</v>
      </c>
    </row>
    <row r="53681" spans="1:1">
      <c r="A53681">
        <v>0.91052043000000005</v>
      </c>
    </row>
    <row r="53682" spans="1:1">
      <c r="A53682">
        <v>0.91051349999999998</v>
      </c>
    </row>
    <row r="53683" spans="1:1">
      <c r="A53683">
        <v>0.91051304</v>
      </c>
    </row>
    <row r="53684" spans="1:1">
      <c r="A53684">
        <v>0.91050534999999999</v>
      </c>
    </row>
    <row r="53685" spans="1:1">
      <c r="A53685">
        <v>0.91049760000000002</v>
      </c>
    </row>
    <row r="53686" spans="1:1">
      <c r="A53686">
        <v>0.91049290000000005</v>
      </c>
    </row>
    <row r="53687" spans="1:1">
      <c r="A53687">
        <v>0.91049089999999999</v>
      </c>
    </row>
    <row r="53688" spans="1:1">
      <c r="A53688">
        <v>0.91048910000000005</v>
      </c>
    </row>
    <row r="53689" spans="1:1">
      <c r="A53689">
        <v>0.91048050000000003</v>
      </c>
    </row>
    <row r="53690" spans="1:1">
      <c r="A53690">
        <v>0.91047513000000002</v>
      </c>
    </row>
    <row r="53691" spans="1:1">
      <c r="A53691">
        <v>0.91046329999999998</v>
      </c>
    </row>
    <row r="53692" spans="1:1">
      <c r="A53692">
        <v>0.91046110000000002</v>
      </c>
    </row>
    <row r="53693" spans="1:1">
      <c r="A53693">
        <v>0.91046106999999998</v>
      </c>
    </row>
    <row r="53694" spans="1:1">
      <c r="A53694">
        <v>0.91045500000000001</v>
      </c>
    </row>
    <row r="53695" spans="1:1">
      <c r="A53695">
        <v>0.91045094000000004</v>
      </c>
    </row>
    <row r="53696" spans="1:1">
      <c r="A53696">
        <v>0.91044400000000003</v>
      </c>
    </row>
    <row r="53697" spans="1:1">
      <c r="A53697">
        <v>0.91044259999999999</v>
      </c>
    </row>
    <row r="53698" spans="1:1">
      <c r="A53698">
        <v>0.91044000000000003</v>
      </c>
    </row>
    <row r="53699" spans="1:1">
      <c r="A53699">
        <v>0.91043830000000003</v>
      </c>
    </row>
    <row r="53700" spans="1:1">
      <c r="A53700">
        <v>0.91043794</v>
      </c>
    </row>
    <row r="53701" spans="1:1">
      <c r="A53701">
        <v>0.91042290000000003</v>
      </c>
    </row>
    <row r="53702" spans="1:1">
      <c r="A53702">
        <v>0.91042279999999998</v>
      </c>
    </row>
    <row r="53703" spans="1:1">
      <c r="A53703">
        <v>0.91042160000000005</v>
      </c>
    </row>
    <row r="53704" spans="1:1">
      <c r="A53704">
        <v>0.91041857000000004</v>
      </c>
    </row>
    <row r="53705" spans="1:1">
      <c r="A53705">
        <v>0.91040283</v>
      </c>
    </row>
    <row r="53706" spans="1:1">
      <c r="A53706">
        <v>0.91039603999999996</v>
      </c>
    </row>
    <row r="53707" spans="1:1">
      <c r="A53707">
        <v>0.91039020000000004</v>
      </c>
    </row>
    <row r="53708" spans="1:1">
      <c r="A53708">
        <v>0.91037970000000001</v>
      </c>
    </row>
    <row r="53709" spans="1:1">
      <c r="A53709">
        <v>0.91037440000000003</v>
      </c>
    </row>
    <row r="53710" spans="1:1">
      <c r="A53710">
        <v>0.91036784999999998</v>
      </c>
    </row>
    <row r="53711" spans="1:1">
      <c r="A53711">
        <v>0.91036755000000003</v>
      </c>
    </row>
    <row r="53712" spans="1:1">
      <c r="A53712">
        <v>0.91036609999999996</v>
      </c>
    </row>
    <row r="53713" spans="1:1">
      <c r="A53713">
        <v>0.91035460000000001</v>
      </c>
    </row>
    <row r="53714" spans="1:1">
      <c r="A53714">
        <v>0.91034704</v>
      </c>
    </row>
    <row r="53715" spans="1:1">
      <c r="A53715">
        <v>0.91033120000000001</v>
      </c>
    </row>
    <row r="53716" spans="1:1">
      <c r="A53716">
        <v>0.91032462999999997</v>
      </c>
    </row>
    <row r="53717" spans="1:1">
      <c r="A53717">
        <v>0.91032416000000005</v>
      </c>
    </row>
    <row r="53718" spans="1:1">
      <c r="A53718">
        <v>0.91030659999999997</v>
      </c>
    </row>
    <row r="53719" spans="1:1">
      <c r="A53719">
        <v>0.91029280000000001</v>
      </c>
    </row>
    <row r="53720" spans="1:1">
      <c r="A53720">
        <v>0.91027754999999999</v>
      </c>
    </row>
    <row r="53721" spans="1:1">
      <c r="A53721">
        <v>0.91027270000000005</v>
      </c>
    </row>
    <row r="53722" spans="1:1">
      <c r="A53722">
        <v>0.91026925999999997</v>
      </c>
    </row>
    <row r="53723" spans="1:1">
      <c r="A53723">
        <v>0.9102635</v>
      </c>
    </row>
    <row r="53724" spans="1:1">
      <c r="A53724">
        <v>0.91026275999999995</v>
      </c>
    </row>
    <row r="53725" spans="1:1">
      <c r="A53725">
        <v>0.91026249999999997</v>
      </c>
    </row>
    <row r="53726" spans="1:1">
      <c r="A53726">
        <v>0.91025542999999998</v>
      </c>
    </row>
    <row r="53727" spans="1:1">
      <c r="A53727">
        <v>0.9102403</v>
      </c>
    </row>
    <row r="53728" spans="1:1">
      <c r="A53728">
        <v>0.91023909999999997</v>
      </c>
    </row>
    <row r="53729" spans="1:1">
      <c r="A53729">
        <v>0.91022104000000004</v>
      </c>
    </row>
    <row r="53730" spans="1:1">
      <c r="A53730">
        <v>0.91021940000000001</v>
      </c>
    </row>
    <row r="53731" spans="1:1">
      <c r="A53731">
        <v>0.91021070000000004</v>
      </c>
    </row>
    <row r="53732" spans="1:1">
      <c r="A53732">
        <v>0.9102093</v>
      </c>
    </row>
    <row r="53733" spans="1:1">
      <c r="A53733">
        <v>0.9102055</v>
      </c>
    </row>
    <row r="53734" spans="1:1">
      <c r="A53734">
        <v>0.91020124999999996</v>
      </c>
    </row>
    <row r="53735" spans="1:1">
      <c r="A53735">
        <v>0.91018299999999996</v>
      </c>
    </row>
    <row r="53736" spans="1:1">
      <c r="A53736">
        <v>0.91018129999999997</v>
      </c>
    </row>
    <row r="53737" spans="1:1">
      <c r="A53737">
        <v>0.91017789999999998</v>
      </c>
    </row>
    <row r="53738" spans="1:1">
      <c r="A53738">
        <v>0.9101707</v>
      </c>
    </row>
    <row r="53739" spans="1:1">
      <c r="A53739">
        <v>0.91016673999999997</v>
      </c>
    </row>
    <row r="53740" spans="1:1">
      <c r="A53740">
        <v>0.91016330000000001</v>
      </c>
    </row>
    <row r="53741" spans="1:1">
      <c r="A53741">
        <v>0.91015939999999995</v>
      </c>
    </row>
    <row r="53742" spans="1:1">
      <c r="A53742">
        <v>0.91015170000000001</v>
      </c>
    </row>
    <row r="53743" spans="1:1">
      <c r="A53743">
        <v>0.91014620000000002</v>
      </c>
    </row>
    <row r="53744" spans="1:1">
      <c r="A53744">
        <v>0.9101342</v>
      </c>
    </row>
    <row r="53745" spans="1:1">
      <c r="A53745">
        <v>0.91012780000000004</v>
      </c>
    </row>
    <row r="53746" spans="1:1">
      <c r="A53746">
        <v>0.91011280000000006</v>
      </c>
    </row>
    <row r="53747" spans="1:1">
      <c r="A53747">
        <v>0.91010239999999998</v>
      </c>
    </row>
    <row r="53748" spans="1:1">
      <c r="A53748">
        <v>0.91010089999999999</v>
      </c>
    </row>
    <row r="53749" spans="1:1">
      <c r="A53749">
        <v>0.91009899999999999</v>
      </c>
    </row>
    <row r="53750" spans="1:1">
      <c r="A53750">
        <v>0.91008469999999997</v>
      </c>
    </row>
    <row r="53751" spans="1:1">
      <c r="A53751">
        <v>0.91008199999999995</v>
      </c>
    </row>
    <row r="53752" spans="1:1">
      <c r="A53752">
        <v>0.91007899999999997</v>
      </c>
    </row>
    <row r="53753" spans="1:1">
      <c r="A53753">
        <v>0.91006509999999996</v>
      </c>
    </row>
    <row r="53754" spans="1:1">
      <c r="A53754">
        <v>0.91005550000000002</v>
      </c>
    </row>
    <row r="53755" spans="1:1">
      <c r="A53755">
        <v>0.91004379999999996</v>
      </c>
    </row>
    <row r="53756" spans="1:1">
      <c r="A53756">
        <v>0.91004379999999996</v>
      </c>
    </row>
    <row r="53757" spans="1:1">
      <c r="A53757">
        <v>0.91003877</v>
      </c>
    </row>
    <row r="53758" spans="1:1">
      <c r="A53758">
        <v>0.91003584999999998</v>
      </c>
    </row>
    <row r="53759" spans="1:1">
      <c r="A53759">
        <v>0.9100319</v>
      </c>
    </row>
    <row r="53760" spans="1:1">
      <c r="A53760">
        <v>0.91002850000000002</v>
      </c>
    </row>
    <row r="53761" spans="1:1">
      <c r="A53761">
        <v>0.91002810000000001</v>
      </c>
    </row>
    <row r="53762" spans="1:1">
      <c r="A53762">
        <v>0.91000080000000005</v>
      </c>
    </row>
    <row r="53763" spans="1:1">
      <c r="A53763">
        <v>0.90999836000000001</v>
      </c>
    </row>
    <row r="53764" spans="1:1">
      <c r="A53764">
        <v>0.90998924000000003</v>
      </c>
    </row>
    <row r="53765" spans="1:1">
      <c r="A53765">
        <v>0.9099891</v>
      </c>
    </row>
    <row r="53766" spans="1:1">
      <c r="A53766">
        <v>0.90997539999999999</v>
      </c>
    </row>
    <row r="53767" spans="1:1">
      <c r="A53767">
        <v>0.90995680000000001</v>
      </c>
    </row>
    <row r="53768" spans="1:1">
      <c r="A53768">
        <v>0.90995669999999995</v>
      </c>
    </row>
    <row r="53769" spans="1:1">
      <c r="A53769">
        <v>0.90995157000000004</v>
      </c>
    </row>
    <row r="53770" spans="1:1">
      <c r="A53770">
        <v>0.90994644000000002</v>
      </c>
    </row>
    <row r="53771" spans="1:1">
      <c r="A53771">
        <v>0.90994512999999999</v>
      </c>
    </row>
    <row r="53772" spans="1:1">
      <c r="A53772">
        <v>0.90992945000000003</v>
      </c>
    </row>
    <row r="53773" spans="1:1">
      <c r="A53773">
        <v>0.90992870000000003</v>
      </c>
    </row>
    <row r="53774" spans="1:1">
      <c r="A53774">
        <v>0.90992859999999998</v>
      </c>
    </row>
    <row r="53775" spans="1:1">
      <c r="A53775">
        <v>0.90992669999999998</v>
      </c>
    </row>
    <row r="53776" spans="1:1">
      <c r="A53776">
        <v>0.90992624</v>
      </c>
    </row>
    <row r="53777" spans="1:1">
      <c r="A53777">
        <v>0.90992576000000003</v>
      </c>
    </row>
    <row r="53778" spans="1:1">
      <c r="A53778">
        <v>0.90992373000000004</v>
      </c>
    </row>
    <row r="53779" spans="1:1">
      <c r="A53779">
        <v>0.90992150000000005</v>
      </c>
    </row>
    <row r="53780" spans="1:1">
      <c r="A53780">
        <v>0.90989790000000004</v>
      </c>
    </row>
    <row r="53781" spans="1:1">
      <c r="A53781">
        <v>0.90988356000000004</v>
      </c>
    </row>
    <row r="53782" spans="1:1">
      <c r="A53782">
        <v>0.90987222999999995</v>
      </c>
    </row>
    <row r="53783" spans="1:1">
      <c r="A53783">
        <v>0.90986776000000003</v>
      </c>
    </row>
    <row r="53784" spans="1:1">
      <c r="A53784">
        <v>0.90985539999999998</v>
      </c>
    </row>
    <row r="53785" spans="1:1">
      <c r="A53785">
        <v>0.90985000000000005</v>
      </c>
    </row>
    <row r="53786" spans="1:1">
      <c r="A53786">
        <v>0.90984750000000003</v>
      </c>
    </row>
    <row r="53787" spans="1:1">
      <c r="A53787">
        <v>0.90983665000000002</v>
      </c>
    </row>
    <row r="53788" spans="1:1">
      <c r="A53788">
        <v>0.90983619999999998</v>
      </c>
    </row>
    <row r="53789" spans="1:1">
      <c r="A53789">
        <v>0.90982909999999995</v>
      </c>
    </row>
    <row r="53790" spans="1:1">
      <c r="A53790">
        <v>0.90982664000000002</v>
      </c>
    </row>
    <row r="53791" spans="1:1">
      <c r="A53791">
        <v>0.90982383</v>
      </c>
    </row>
    <row r="53792" spans="1:1">
      <c r="A53792">
        <v>0.90981822999999995</v>
      </c>
    </row>
    <row r="53793" spans="1:1">
      <c r="A53793">
        <v>0.90980565999999996</v>
      </c>
    </row>
    <row r="53794" spans="1:1">
      <c r="A53794">
        <v>0.90980417000000002</v>
      </c>
    </row>
    <row r="53795" spans="1:1">
      <c r="A53795">
        <v>0.90980369999999999</v>
      </c>
    </row>
    <row r="53796" spans="1:1">
      <c r="A53796">
        <v>0.909802</v>
      </c>
    </row>
    <row r="53797" spans="1:1">
      <c r="A53797">
        <v>0.90979679999999996</v>
      </c>
    </row>
    <row r="53798" spans="1:1">
      <c r="A53798">
        <v>0.90978899999999996</v>
      </c>
    </row>
    <row r="53799" spans="1:1">
      <c r="A53799">
        <v>0.90978795000000001</v>
      </c>
    </row>
    <row r="53800" spans="1:1">
      <c r="A53800">
        <v>0.90978192999999996</v>
      </c>
    </row>
    <row r="53801" spans="1:1">
      <c r="A53801">
        <v>0.90977585000000005</v>
      </c>
    </row>
    <row r="53802" spans="1:1">
      <c r="A53802">
        <v>0.90977377000000004</v>
      </c>
    </row>
    <row r="53803" spans="1:1">
      <c r="A53803">
        <v>0.90976184999999998</v>
      </c>
    </row>
    <row r="53804" spans="1:1">
      <c r="A53804">
        <v>0.90974540000000004</v>
      </c>
    </row>
    <row r="53805" spans="1:1">
      <c r="A53805">
        <v>0.90973413000000003</v>
      </c>
    </row>
    <row r="53806" spans="1:1">
      <c r="A53806">
        <v>0.90972509999999995</v>
      </c>
    </row>
    <row r="53807" spans="1:1">
      <c r="A53807">
        <v>0.90972390000000003</v>
      </c>
    </row>
    <row r="53808" spans="1:1">
      <c r="A53808">
        <v>0.90972240000000004</v>
      </c>
    </row>
    <row r="53809" spans="1:1">
      <c r="A53809">
        <v>0.90972129999999995</v>
      </c>
    </row>
    <row r="53810" spans="1:1">
      <c r="A53810">
        <v>0.90972070000000005</v>
      </c>
    </row>
    <row r="53811" spans="1:1">
      <c r="A53811">
        <v>0.90971093999999997</v>
      </c>
    </row>
    <row r="53812" spans="1:1">
      <c r="A53812">
        <v>0.90970503999999996</v>
      </c>
    </row>
    <row r="53813" spans="1:1">
      <c r="A53813">
        <v>0.90969250000000001</v>
      </c>
    </row>
    <row r="53814" spans="1:1">
      <c r="A53814">
        <v>0.90968919999999998</v>
      </c>
    </row>
    <row r="53815" spans="1:1">
      <c r="A53815">
        <v>0.90968769999999999</v>
      </c>
    </row>
    <row r="53816" spans="1:1">
      <c r="A53816">
        <v>0.90968000000000004</v>
      </c>
    </row>
    <row r="53817" spans="1:1">
      <c r="A53817">
        <v>0.90967332999999995</v>
      </c>
    </row>
    <row r="53818" spans="1:1">
      <c r="A53818">
        <v>0.9096573</v>
      </c>
    </row>
    <row r="53819" spans="1:1">
      <c r="A53819">
        <v>0.90965649999999998</v>
      </c>
    </row>
    <row r="53820" spans="1:1">
      <c r="A53820">
        <v>0.90964924999999996</v>
      </c>
    </row>
    <row r="53821" spans="1:1">
      <c r="A53821">
        <v>0.90964365000000003</v>
      </c>
    </row>
    <row r="53822" spans="1:1">
      <c r="A53822">
        <v>0.90964219999999996</v>
      </c>
    </row>
    <row r="53823" spans="1:1">
      <c r="A53823">
        <v>0.90963185000000002</v>
      </c>
    </row>
    <row r="53824" spans="1:1">
      <c r="A53824">
        <v>0.90962750000000003</v>
      </c>
    </row>
    <row r="53825" spans="1:1">
      <c r="A53825">
        <v>0.90962050000000005</v>
      </c>
    </row>
    <row r="53826" spans="1:1">
      <c r="A53826">
        <v>0.90961932999999995</v>
      </c>
    </row>
    <row r="53827" spans="1:1">
      <c r="A53827">
        <v>0.90961707000000003</v>
      </c>
    </row>
    <row r="53828" spans="1:1">
      <c r="A53828">
        <v>0.90960646000000001</v>
      </c>
    </row>
    <row r="53829" spans="1:1">
      <c r="A53829">
        <v>0.90960600000000003</v>
      </c>
    </row>
    <row r="53830" spans="1:1">
      <c r="A53830">
        <v>0.90959429999999997</v>
      </c>
    </row>
    <row r="53831" spans="1:1">
      <c r="A53831">
        <v>0.90959259999999997</v>
      </c>
    </row>
    <row r="53832" spans="1:1">
      <c r="A53832">
        <v>0.90959140000000005</v>
      </c>
    </row>
    <row r="53833" spans="1:1">
      <c r="A53833">
        <v>0.90958609999999995</v>
      </c>
    </row>
    <row r="53834" spans="1:1">
      <c r="A53834">
        <v>0.90956599999999999</v>
      </c>
    </row>
    <row r="53835" spans="1:1">
      <c r="A53835">
        <v>0.90956163000000001</v>
      </c>
    </row>
    <row r="53836" spans="1:1">
      <c r="A53836">
        <v>0.90956040000000005</v>
      </c>
    </row>
    <row r="53837" spans="1:1">
      <c r="A53837">
        <v>0.90955865000000002</v>
      </c>
    </row>
    <row r="53838" spans="1:1">
      <c r="A53838">
        <v>0.90955830000000004</v>
      </c>
    </row>
    <row r="53839" spans="1:1">
      <c r="A53839">
        <v>0.90955660000000005</v>
      </c>
    </row>
    <row r="53840" spans="1:1">
      <c r="A53840">
        <v>0.90955322999999999</v>
      </c>
    </row>
    <row r="53841" spans="1:1">
      <c r="A53841">
        <v>0.90954889999999999</v>
      </c>
    </row>
    <row r="53842" spans="1:1">
      <c r="A53842">
        <v>0.90953810000000002</v>
      </c>
    </row>
    <row r="53843" spans="1:1">
      <c r="A53843">
        <v>0.90953666</v>
      </c>
    </row>
    <row r="53844" spans="1:1">
      <c r="A53844">
        <v>0.90952339999999998</v>
      </c>
    </row>
    <row r="53845" spans="1:1">
      <c r="A53845">
        <v>0.90952109999999997</v>
      </c>
    </row>
    <row r="53846" spans="1:1">
      <c r="A53846">
        <v>0.90950470000000005</v>
      </c>
    </row>
    <row r="53847" spans="1:1">
      <c r="A53847">
        <v>0.90949075999999995</v>
      </c>
    </row>
    <row r="53848" spans="1:1">
      <c r="A53848">
        <v>0.90947800000000001</v>
      </c>
    </row>
    <row r="53849" spans="1:1">
      <c r="A53849">
        <v>0.90947515000000001</v>
      </c>
    </row>
    <row r="53850" spans="1:1">
      <c r="A53850">
        <v>0.90946685999999999</v>
      </c>
    </row>
    <row r="53851" spans="1:1">
      <c r="A53851">
        <v>0.90946543000000002</v>
      </c>
    </row>
    <row r="53852" spans="1:1">
      <c r="A53852">
        <v>0.90945445999999996</v>
      </c>
    </row>
    <row r="53853" spans="1:1">
      <c r="A53853">
        <v>0.90945023000000003</v>
      </c>
    </row>
    <row r="53854" spans="1:1">
      <c r="A53854">
        <v>0.90944415000000001</v>
      </c>
    </row>
    <row r="53855" spans="1:1">
      <c r="A53855">
        <v>0.90943470000000004</v>
      </c>
    </row>
    <row r="53856" spans="1:1">
      <c r="A53856">
        <v>0.90941190000000005</v>
      </c>
    </row>
    <row r="53857" spans="1:1">
      <c r="A53857">
        <v>0.90941130000000003</v>
      </c>
    </row>
    <row r="53858" spans="1:1">
      <c r="A53858">
        <v>0.90940266999999997</v>
      </c>
    </row>
    <row r="53859" spans="1:1">
      <c r="A53859">
        <v>0.90938220000000003</v>
      </c>
    </row>
    <row r="53860" spans="1:1">
      <c r="A53860">
        <v>0.90937584999999999</v>
      </c>
    </row>
    <row r="53861" spans="1:1">
      <c r="A53861">
        <v>0.90936989999999995</v>
      </c>
    </row>
    <row r="53862" spans="1:1">
      <c r="A53862">
        <v>0.90936510000000004</v>
      </c>
    </row>
    <row r="53863" spans="1:1">
      <c r="A53863">
        <v>0.90936302999999996</v>
      </c>
    </row>
    <row r="53864" spans="1:1">
      <c r="A53864">
        <v>0.90935390000000005</v>
      </c>
    </row>
    <row r="53865" spans="1:1">
      <c r="A53865">
        <v>0.90935105000000005</v>
      </c>
    </row>
    <row r="53866" spans="1:1">
      <c r="A53866">
        <v>0.90935060000000001</v>
      </c>
    </row>
    <row r="53867" spans="1:1">
      <c r="A53867">
        <v>0.90934939999999997</v>
      </c>
    </row>
    <row r="53868" spans="1:1">
      <c r="A53868">
        <v>0.90934557000000005</v>
      </c>
    </row>
    <row r="53869" spans="1:1">
      <c r="A53869">
        <v>0.90932999999999997</v>
      </c>
    </row>
    <row r="53870" spans="1:1">
      <c r="A53870">
        <v>0.90932846000000001</v>
      </c>
    </row>
    <row r="53871" spans="1:1">
      <c r="A53871">
        <v>0.90932480000000004</v>
      </c>
    </row>
    <row r="53872" spans="1:1">
      <c r="A53872">
        <v>0.90932332999999999</v>
      </c>
    </row>
    <row r="53873" spans="1:1">
      <c r="A53873">
        <v>0.90932009999999996</v>
      </c>
    </row>
    <row r="53874" spans="1:1">
      <c r="A53874">
        <v>0.90930253000000005</v>
      </c>
    </row>
    <row r="53875" spans="1:1">
      <c r="A53875">
        <v>0.90929954999999996</v>
      </c>
    </row>
    <row r="53876" spans="1:1">
      <c r="A53876">
        <v>0.90929740000000003</v>
      </c>
    </row>
    <row r="53877" spans="1:1">
      <c r="A53877">
        <v>0.90928129999999996</v>
      </c>
    </row>
    <row r="53878" spans="1:1">
      <c r="A53878">
        <v>0.90927519999999995</v>
      </c>
    </row>
    <row r="53879" spans="1:1">
      <c r="A53879">
        <v>0.90927150000000001</v>
      </c>
    </row>
    <row r="53880" spans="1:1">
      <c r="A53880">
        <v>0.90926649999999998</v>
      </c>
    </row>
    <row r="53881" spans="1:1">
      <c r="A53881">
        <v>0.9092654</v>
      </c>
    </row>
    <row r="53882" spans="1:1">
      <c r="A53882">
        <v>0.90925440000000002</v>
      </c>
    </row>
    <row r="53883" spans="1:1">
      <c r="A53883">
        <v>0.90924990000000006</v>
      </c>
    </row>
    <row r="53884" spans="1:1">
      <c r="A53884">
        <v>0.90924585000000002</v>
      </c>
    </row>
    <row r="53885" spans="1:1">
      <c r="A53885">
        <v>0.90924375999999996</v>
      </c>
    </row>
    <row r="53886" spans="1:1">
      <c r="A53886">
        <v>0.90923655000000003</v>
      </c>
    </row>
    <row r="53887" spans="1:1">
      <c r="A53887">
        <v>0.90922873999999998</v>
      </c>
    </row>
    <row r="53888" spans="1:1">
      <c r="A53888">
        <v>0.90922579999999997</v>
      </c>
    </row>
    <row r="53889" spans="1:1">
      <c r="A53889">
        <v>0.90921426000000005</v>
      </c>
    </row>
    <row r="53890" spans="1:1">
      <c r="A53890">
        <v>0.90920882999999997</v>
      </c>
    </row>
    <row r="53891" spans="1:1">
      <c r="A53891">
        <v>0.90919850000000002</v>
      </c>
    </row>
    <row r="53892" spans="1:1">
      <c r="A53892">
        <v>0.90919059999999996</v>
      </c>
    </row>
    <row r="53893" spans="1:1">
      <c r="A53893">
        <v>0.90917146000000004</v>
      </c>
    </row>
    <row r="53894" spans="1:1">
      <c r="A53894">
        <v>0.90914200000000001</v>
      </c>
    </row>
    <row r="53895" spans="1:1">
      <c r="A53895">
        <v>0.90913427000000002</v>
      </c>
    </row>
    <row r="53896" spans="1:1">
      <c r="A53896">
        <v>0.90912634000000003</v>
      </c>
    </row>
    <row r="53897" spans="1:1">
      <c r="A53897">
        <v>0.90911649999999999</v>
      </c>
    </row>
    <row r="53898" spans="1:1">
      <c r="A53898">
        <v>0.90910643000000002</v>
      </c>
    </row>
    <row r="53899" spans="1:1">
      <c r="A53899">
        <v>0.90910475999999996</v>
      </c>
    </row>
    <row r="53900" spans="1:1">
      <c r="A53900">
        <v>0.90908409999999995</v>
      </c>
    </row>
    <row r="53901" spans="1:1">
      <c r="A53901">
        <v>0.90907369999999998</v>
      </c>
    </row>
    <row r="53902" spans="1:1">
      <c r="A53902">
        <v>0.90905849999999999</v>
      </c>
    </row>
    <row r="53903" spans="1:1">
      <c r="A53903">
        <v>0.90904779999999996</v>
      </c>
    </row>
    <row r="53904" spans="1:1">
      <c r="A53904">
        <v>0.90904176000000003</v>
      </c>
    </row>
    <row r="53905" spans="1:1">
      <c r="A53905">
        <v>0.90903820000000002</v>
      </c>
    </row>
    <row r="53906" spans="1:1">
      <c r="A53906">
        <v>0.90902680000000002</v>
      </c>
    </row>
    <row r="53907" spans="1:1">
      <c r="A53907">
        <v>0.90902483000000001</v>
      </c>
    </row>
    <row r="53908" spans="1:1">
      <c r="A53908">
        <v>0.90902289999999997</v>
      </c>
    </row>
    <row r="53909" spans="1:1">
      <c r="A53909">
        <v>0.909022</v>
      </c>
    </row>
    <row r="53910" spans="1:1">
      <c r="A53910">
        <v>0.90901319999999997</v>
      </c>
    </row>
    <row r="53911" spans="1:1">
      <c r="A53911">
        <v>0.90901299999999996</v>
      </c>
    </row>
    <row r="53912" spans="1:1">
      <c r="A53912">
        <v>0.90901240000000005</v>
      </c>
    </row>
    <row r="53913" spans="1:1">
      <c r="A53913">
        <v>0.90901124</v>
      </c>
    </row>
    <row r="53914" spans="1:1">
      <c r="A53914">
        <v>0.90901080000000001</v>
      </c>
    </row>
    <row r="53915" spans="1:1">
      <c r="A53915">
        <v>0.90900075000000002</v>
      </c>
    </row>
    <row r="53916" spans="1:1">
      <c r="A53916">
        <v>0.90899885000000002</v>
      </c>
    </row>
    <row r="53917" spans="1:1">
      <c r="A53917">
        <v>0.90899556999999997</v>
      </c>
    </row>
    <row r="53918" spans="1:1">
      <c r="A53918">
        <v>0.90898334999999997</v>
      </c>
    </row>
    <row r="53919" spans="1:1">
      <c r="A53919">
        <v>0.90898319999999999</v>
      </c>
    </row>
    <row r="53920" spans="1:1">
      <c r="A53920">
        <v>0.90897894000000001</v>
      </c>
    </row>
    <row r="53921" spans="1:1">
      <c r="A53921">
        <v>0.90897890000000003</v>
      </c>
    </row>
    <row r="53922" spans="1:1">
      <c r="A53922">
        <v>0.90896969999999999</v>
      </c>
    </row>
    <row r="53923" spans="1:1">
      <c r="A53923">
        <v>0.90896339999999998</v>
      </c>
    </row>
    <row r="53924" spans="1:1">
      <c r="A53924">
        <v>0.90895740000000003</v>
      </c>
    </row>
    <row r="53925" spans="1:1">
      <c r="A53925">
        <v>0.90895336999999998</v>
      </c>
    </row>
    <row r="53926" spans="1:1">
      <c r="A53926">
        <v>0.90895044999999997</v>
      </c>
    </row>
    <row r="53927" spans="1:1">
      <c r="A53927">
        <v>0.90894823999999996</v>
      </c>
    </row>
    <row r="53928" spans="1:1">
      <c r="A53928">
        <v>0.90893984000000005</v>
      </c>
    </row>
    <row r="53929" spans="1:1">
      <c r="A53929">
        <v>0.90893800000000002</v>
      </c>
    </row>
    <row r="53930" spans="1:1">
      <c r="A53930">
        <v>0.90893394000000005</v>
      </c>
    </row>
    <row r="53931" spans="1:1">
      <c r="A53931">
        <v>0.90893215000000005</v>
      </c>
    </row>
    <row r="53932" spans="1:1">
      <c r="A53932">
        <v>0.90890139999999997</v>
      </c>
    </row>
    <row r="53933" spans="1:1">
      <c r="A53933">
        <v>0.90890079999999995</v>
      </c>
    </row>
    <row r="53934" spans="1:1">
      <c r="A53934">
        <v>0.90889299999999995</v>
      </c>
    </row>
    <row r="53935" spans="1:1">
      <c r="A53935">
        <v>0.90889156000000004</v>
      </c>
    </row>
    <row r="53936" spans="1:1">
      <c r="A53936">
        <v>0.90888696999999996</v>
      </c>
    </row>
    <row r="53937" spans="1:1">
      <c r="A53937">
        <v>0.90888290000000005</v>
      </c>
    </row>
    <row r="53938" spans="1:1">
      <c r="A53938">
        <v>0.90888060000000004</v>
      </c>
    </row>
    <row r="53939" spans="1:1">
      <c r="A53939">
        <v>0.90886169999999999</v>
      </c>
    </row>
    <row r="53940" spans="1:1">
      <c r="A53940">
        <v>0.90885249999999995</v>
      </c>
    </row>
    <row r="53941" spans="1:1">
      <c r="A53941">
        <v>0.90883670000000005</v>
      </c>
    </row>
    <row r="53942" spans="1:1">
      <c r="A53942">
        <v>0.90882439999999998</v>
      </c>
    </row>
    <row r="53943" spans="1:1">
      <c r="A53943">
        <v>0.90881186999999997</v>
      </c>
    </row>
    <row r="53944" spans="1:1">
      <c r="A53944">
        <v>0.90881044</v>
      </c>
    </row>
    <row r="53945" spans="1:1">
      <c r="A53945">
        <v>0.90880970000000005</v>
      </c>
    </row>
    <row r="53946" spans="1:1">
      <c r="A53946">
        <v>0.90879659999999995</v>
      </c>
    </row>
    <row r="53947" spans="1:1">
      <c r="A53947">
        <v>0.90879569999999998</v>
      </c>
    </row>
    <row r="53948" spans="1:1">
      <c r="A53948">
        <v>0.90879509999999997</v>
      </c>
    </row>
    <row r="53949" spans="1:1">
      <c r="A53949">
        <v>0.90879089999999996</v>
      </c>
    </row>
    <row r="53950" spans="1:1">
      <c r="A53950">
        <v>0.90878904000000005</v>
      </c>
    </row>
    <row r="53951" spans="1:1">
      <c r="A53951">
        <v>0.90878179999999997</v>
      </c>
    </row>
    <row r="53952" spans="1:1">
      <c r="A53952">
        <v>0.90877330000000001</v>
      </c>
    </row>
    <row r="53953" spans="1:1">
      <c r="A53953">
        <v>0.90876849999999998</v>
      </c>
    </row>
    <row r="53954" spans="1:1">
      <c r="A53954">
        <v>0.90876480000000004</v>
      </c>
    </row>
    <row r="53955" spans="1:1">
      <c r="A53955">
        <v>0.90875609999999996</v>
      </c>
    </row>
    <row r="53956" spans="1:1">
      <c r="A53956">
        <v>0.90875410000000001</v>
      </c>
    </row>
    <row r="53957" spans="1:1">
      <c r="A53957">
        <v>0.90875344999999996</v>
      </c>
    </row>
    <row r="53958" spans="1:1">
      <c r="A53958">
        <v>0.90874772999999998</v>
      </c>
    </row>
    <row r="53959" spans="1:1">
      <c r="A53959">
        <v>0.90874182999999997</v>
      </c>
    </row>
    <row r="53960" spans="1:1">
      <c r="A53960">
        <v>0.90873420000000005</v>
      </c>
    </row>
    <row r="53961" spans="1:1">
      <c r="A53961">
        <v>0.90872949999999997</v>
      </c>
    </row>
    <row r="53962" spans="1:1">
      <c r="A53962">
        <v>0.90872620000000004</v>
      </c>
    </row>
    <row r="53963" spans="1:1">
      <c r="A53963">
        <v>0.90872525999999998</v>
      </c>
    </row>
    <row r="53964" spans="1:1">
      <c r="A53964">
        <v>0.90871875999999996</v>
      </c>
    </row>
    <row r="53965" spans="1:1">
      <c r="A53965">
        <v>0.90871595999999999</v>
      </c>
    </row>
    <row r="53966" spans="1:1">
      <c r="A53966">
        <v>0.90871480000000004</v>
      </c>
    </row>
    <row r="53967" spans="1:1">
      <c r="A53967">
        <v>0.90871460000000004</v>
      </c>
    </row>
    <row r="53968" spans="1:1">
      <c r="A53968">
        <v>0.90870530000000005</v>
      </c>
    </row>
    <row r="53969" spans="1:1">
      <c r="A53969">
        <v>0.90870269999999997</v>
      </c>
    </row>
    <row r="53970" spans="1:1">
      <c r="A53970">
        <v>0.90870150000000005</v>
      </c>
    </row>
    <row r="53971" spans="1:1">
      <c r="A53971">
        <v>0.90869900000000003</v>
      </c>
    </row>
    <row r="53972" spans="1:1">
      <c r="A53972">
        <v>0.90869849999999996</v>
      </c>
    </row>
    <row r="53973" spans="1:1">
      <c r="A53973">
        <v>0.90868800000000005</v>
      </c>
    </row>
    <row r="53974" spans="1:1">
      <c r="A53974">
        <v>0.90868722999999996</v>
      </c>
    </row>
    <row r="53975" spans="1:1">
      <c r="A53975">
        <v>0.90868230000000005</v>
      </c>
    </row>
    <row r="53976" spans="1:1">
      <c r="A53976">
        <v>0.90868216999999996</v>
      </c>
    </row>
    <row r="53977" spans="1:1">
      <c r="A53977">
        <v>0.90867286999999997</v>
      </c>
    </row>
    <row r="53978" spans="1:1">
      <c r="A53978">
        <v>0.90867186</v>
      </c>
    </row>
    <row r="53979" spans="1:1">
      <c r="A53979">
        <v>0.90867114000000004</v>
      </c>
    </row>
    <row r="53980" spans="1:1">
      <c r="A53980">
        <v>0.90865799999999997</v>
      </c>
    </row>
    <row r="53981" spans="1:1">
      <c r="A53981">
        <v>0.90864473999999995</v>
      </c>
    </row>
    <row r="53982" spans="1:1">
      <c r="A53982">
        <v>0.90863203999999997</v>
      </c>
    </row>
    <row r="53983" spans="1:1">
      <c r="A53983">
        <v>0.90862595999999995</v>
      </c>
    </row>
    <row r="53984" spans="1:1">
      <c r="A53984">
        <v>0.90861033999999996</v>
      </c>
    </row>
    <row r="53985" spans="1:1">
      <c r="A53985">
        <v>0.90859604000000005</v>
      </c>
    </row>
    <row r="53986" spans="1:1">
      <c r="A53986">
        <v>0.90858793000000004</v>
      </c>
    </row>
    <row r="53987" spans="1:1">
      <c r="A53987">
        <v>0.90858300000000003</v>
      </c>
    </row>
    <row r="53988" spans="1:1">
      <c r="A53988">
        <v>0.90858139999999998</v>
      </c>
    </row>
    <row r="53989" spans="1:1">
      <c r="A53989">
        <v>0.9085723</v>
      </c>
    </row>
    <row r="53990" spans="1:1">
      <c r="A53990">
        <v>0.90855989999999998</v>
      </c>
    </row>
    <row r="53991" spans="1:1">
      <c r="A53991">
        <v>0.90853726999999995</v>
      </c>
    </row>
    <row r="53992" spans="1:1">
      <c r="A53992">
        <v>0.90853640000000002</v>
      </c>
    </row>
    <row r="53993" spans="1:1">
      <c r="A53993">
        <v>0.90853510000000004</v>
      </c>
    </row>
    <row r="53994" spans="1:1">
      <c r="A53994">
        <v>0.90853119999999998</v>
      </c>
    </row>
    <row r="53995" spans="1:1">
      <c r="A53995">
        <v>0.90852875</v>
      </c>
    </row>
    <row r="53996" spans="1:1">
      <c r="A53996">
        <v>0.90852370000000005</v>
      </c>
    </row>
    <row r="53997" spans="1:1">
      <c r="A53997">
        <v>0.90851570000000004</v>
      </c>
    </row>
    <row r="53998" spans="1:1">
      <c r="A53998">
        <v>0.90850850000000005</v>
      </c>
    </row>
    <row r="53999" spans="1:1">
      <c r="A53999">
        <v>0.90850233999999996</v>
      </c>
    </row>
    <row r="54000" spans="1:1">
      <c r="A54000">
        <v>0.90849690000000005</v>
      </c>
    </row>
    <row r="54001" spans="1:1">
      <c r="A54001">
        <v>0.90848819999999997</v>
      </c>
    </row>
    <row r="54002" spans="1:1">
      <c r="A54002">
        <v>0.90848430000000002</v>
      </c>
    </row>
    <row r="54003" spans="1:1">
      <c r="A54003">
        <v>0.90847480000000003</v>
      </c>
    </row>
    <row r="54004" spans="1:1">
      <c r="A54004">
        <v>0.90847146999999995</v>
      </c>
    </row>
    <row r="54005" spans="1:1">
      <c r="A54005">
        <v>0.90846455000000004</v>
      </c>
    </row>
    <row r="54006" spans="1:1">
      <c r="A54006">
        <v>0.90845156000000005</v>
      </c>
    </row>
    <row r="54007" spans="1:1">
      <c r="A54007">
        <v>0.90844773999999995</v>
      </c>
    </row>
    <row r="54008" spans="1:1">
      <c r="A54008">
        <v>0.90844183999999994</v>
      </c>
    </row>
    <row r="54009" spans="1:1">
      <c r="A54009">
        <v>0.90843680000000004</v>
      </c>
    </row>
    <row r="54010" spans="1:1">
      <c r="A54010">
        <v>0.90843649999999998</v>
      </c>
    </row>
    <row r="54011" spans="1:1">
      <c r="A54011">
        <v>0.9084354</v>
      </c>
    </row>
    <row r="54012" spans="1:1">
      <c r="A54012">
        <v>0.90843260000000003</v>
      </c>
    </row>
    <row r="54013" spans="1:1">
      <c r="A54013">
        <v>0.90843194999999999</v>
      </c>
    </row>
    <row r="54014" spans="1:1">
      <c r="A54014">
        <v>0.90843176999999997</v>
      </c>
    </row>
    <row r="54015" spans="1:1">
      <c r="A54015">
        <v>0.90843165000000003</v>
      </c>
    </row>
    <row r="54016" spans="1:1">
      <c r="A54016">
        <v>0.9084295</v>
      </c>
    </row>
    <row r="54017" spans="1:1">
      <c r="A54017">
        <v>0.90842880000000004</v>
      </c>
    </row>
    <row r="54018" spans="1:1">
      <c r="A54018">
        <v>0.90842860000000003</v>
      </c>
    </row>
    <row r="54019" spans="1:1">
      <c r="A54019">
        <v>0.90842650000000003</v>
      </c>
    </row>
    <row r="54020" spans="1:1">
      <c r="A54020">
        <v>0.90842115999999995</v>
      </c>
    </row>
    <row r="54021" spans="1:1">
      <c r="A54021">
        <v>0.90842020000000001</v>
      </c>
    </row>
    <row r="54022" spans="1:1">
      <c r="A54022">
        <v>0.90840759999999998</v>
      </c>
    </row>
    <row r="54023" spans="1:1">
      <c r="A54023">
        <v>0.90840684999999999</v>
      </c>
    </row>
    <row r="54024" spans="1:1">
      <c r="A54024">
        <v>0.90839999999999999</v>
      </c>
    </row>
    <row r="54025" spans="1:1">
      <c r="A54025">
        <v>0.90839499999999995</v>
      </c>
    </row>
    <row r="54026" spans="1:1">
      <c r="A54026">
        <v>0.90839064000000003</v>
      </c>
    </row>
    <row r="54027" spans="1:1">
      <c r="A54027">
        <v>0.90837219999999996</v>
      </c>
    </row>
    <row r="54028" spans="1:1">
      <c r="A54028">
        <v>0.90837060000000003</v>
      </c>
    </row>
    <row r="54029" spans="1:1">
      <c r="A54029">
        <v>0.90835600000000005</v>
      </c>
    </row>
    <row r="54030" spans="1:1">
      <c r="A54030">
        <v>0.90835549999999998</v>
      </c>
    </row>
    <row r="54031" spans="1:1">
      <c r="A54031">
        <v>0.90835434000000004</v>
      </c>
    </row>
    <row r="54032" spans="1:1">
      <c r="A54032">
        <v>0.90835315000000005</v>
      </c>
    </row>
    <row r="54033" spans="1:1">
      <c r="A54033">
        <v>0.9083386</v>
      </c>
    </row>
    <row r="54034" spans="1:1">
      <c r="A54034">
        <v>0.90833706000000003</v>
      </c>
    </row>
    <row r="54035" spans="1:1">
      <c r="A54035">
        <v>0.90833074000000003</v>
      </c>
    </row>
    <row r="54036" spans="1:1">
      <c r="A54036">
        <v>0.9083253</v>
      </c>
    </row>
    <row r="54037" spans="1:1">
      <c r="A54037">
        <v>0.90829769999999999</v>
      </c>
    </row>
    <row r="54038" spans="1:1">
      <c r="A54038">
        <v>0.90829289999999996</v>
      </c>
    </row>
    <row r="54039" spans="1:1">
      <c r="A54039">
        <v>0.90828439999999999</v>
      </c>
    </row>
    <row r="54040" spans="1:1">
      <c r="A54040">
        <v>0.90828209999999998</v>
      </c>
    </row>
    <row r="54041" spans="1:1">
      <c r="A54041">
        <v>0.90827999999999998</v>
      </c>
    </row>
    <row r="54042" spans="1:1">
      <c r="A54042">
        <v>0.90827500000000005</v>
      </c>
    </row>
    <row r="54043" spans="1:1">
      <c r="A54043">
        <v>0.908273</v>
      </c>
    </row>
    <row r="54044" spans="1:1">
      <c r="A54044">
        <v>0.90826980000000002</v>
      </c>
    </row>
    <row r="54045" spans="1:1">
      <c r="A54045">
        <v>0.90826720000000005</v>
      </c>
    </row>
    <row r="54046" spans="1:1">
      <c r="A54046">
        <v>0.90826326999999996</v>
      </c>
    </row>
    <row r="54047" spans="1:1">
      <c r="A54047">
        <v>0.90826289999999998</v>
      </c>
    </row>
    <row r="54048" spans="1:1">
      <c r="A54048">
        <v>0.90826039999999997</v>
      </c>
    </row>
    <row r="54049" spans="1:1">
      <c r="A54049">
        <v>0.90825549999999999</v>
      </c>
    </row>
    <row r="54050" spans="1:1">
      <c r="A54050">
        <v>0.90824693000000001</v>
      </c>
    </row>
    <row r="54051" spans="1:1">
      <c r="A54051">
        <v>0.90824479999999996</v>
      </c>
    </row>
    <row r="54052" spans="1:1">
      <c r="A54052">
        <v>0.90823865000000004</v>
      </c>
    </row>
    <row r="54053" spans="1:1">
      <c r="A54053">
        <v>0.90823480000000001</v>
      </c>
    </row>
    <row r="54054" spans="1:1">
      <c r="A54054">
        <v>0.90822230000000004</v>
      </c>
    </row>
    <row r="54055" spans="1:1">
      <c r="A54055">
        <v>0.90821830000000003</v>
      </c>
    </row>
    <row r="54056" spans="1:1">
      <c r="A54056">
        <v>0.90821439999999998</v>
      </c>
    </row>
    <row r="54057" spans="1:1">
      <c r="A54057">
        <v>0.90821070000000004</v>
      </c>
    </row>
    <row r="54058" spans="1:1">
      <c r="A54058">
        <v>0.90820330000000005</v>
      </c>
    </row>
    <row r="54059" spans="1:1">
      <c r="A54059">
        <v>0.90820140000000005</v>
      </c>
    </row>
    <row r="54060" spans="1:1">
      <c r="A54060">
        <v>0.90819989999999995</v>
      </c>
    </row>
    <row r="54061" spans="1:1">
      <c r="A54061">
        <v>0.90819609999999995</v>
      </c>
    </row>
    <row r="54062" spans="1:1">
      <c r="A54062">
        <v>0.90818757000000006</v>
      </c>
    </row>
    <row r="54063" spans="1:1">
      <c r="A54063">
        <v>0.90818379999999999</v>
      </c>
    </row>
    <row r="54064" spans="1:1">
      <c r="A54064">
        <v>0.90816975</v>
      </c>
    </row>
    <row r="54065" spans="1:1">
      <c r="A54065">
        <v>0.90816545000000004</v>
      </c>
    </row>
    <row r="54066" spans="1:1">
      <c r="A54066">
        <v>0.90815780000000002</v>
      </c>
    </row>
    <row r="54067" spans="1:1">
      <c r="A54067">
        <v>0.90814309999999998</v>
      </c>
    </row>
    <row r="54068" spans="1:1">
      <c r="A54068">
        <v>0.90813832999999999</v>
      </c>
    </row>
    <row r="54069" spans="1:1">
      <c r="A54069">
        <v>0.90813120000000003</v>
      </c>
    </row>
    <row r="54070" spans="1:1">
      <c r="A54070">
        <v>0.90812839999999995</v>
      </c>
    </row>
    <row r="54071" spans="1:1">
      <c r="A54071">
        <v>0.90812725000000005</v>
      </c>
    </row>
    <row r="54072" spans="1:1">
      <c r="A54072">
        <v>0.90811646000000001</v>
      </c>
    </row>
    <row r="54073" spans="1:1">
      <c r="A54073">
        <v>0.90811193000000001</v>
      </c>
    </row>
    <row r="54074" spans="1:1">
      <c r="A54074">
        <v>0.90811010000000003</v>
      </c>
    </row>
    <row r="54075" spans="1:1">
      <c r="A54075">
        <v>0.90809530000000005</v>
      </c>
    </row>
    <row r="54076" spans="1:1">
      <c r="A54076">
        <v>0.90809052999999995</v>
      </c>
    </row>
    <row r="54077" spans="1:1">
      <c r="A54077">
        <v>0.90808460000000002</v>
      </c>
    </row>
    <row r="54078" spans="1:1">
      <c r="A54078">
        <v>0.90807850000000001</v>
      </c>
    </row>
    <row r="54079" spans="1:1">
      <c r="A54079">
        <v>0.90806759999999997</v>
      </c>
    </row>
    <row r="54080" spans="1:1">
      <c r="A54080">
        <v>0.90806699999999996</v>
      </c>
    </row>
    <row r="54081" spans="1:1">
      <c r="A54081">
        <v>0.90806140000000002</v>
      </c>
    </row>
    <row r="54082" spans="1:1">
      <c r="A54082">
        <v>0.90803473999999995</v>
      </c>
    </row>
    <row r="54083" spans="1:1">
      <c r="A54083">
        <v>0.90802556000000001</v>
      </c>
    </row>
    <row r="54084" spans="1:1">
      <c r="A54084">
        <v>0.90802000000000005</v>
      </c>
    </row>
    <row r="54085" spans="1:1">
      <c r="A54085">
        <v>0.90801834999999997</v>
      </c>
    </row>
    <row r="54086" spans="1:1">
      <c r="A54086">
        <v>0.90801799999999999</v>
      </c>
    </row>
    <row r="54087" spans="1:1">
      <c r="A54087">
        <v>0.90801569999999998</v>
      </c>
    </row>
    <row r="54088" spans="1:1">
      <c r="A54088">
        <v>0.90799934000000004</v>
      </c>
    </row>
    <row r="54089" spans="1:1">
      <c r="A54089">
        <v>0.90799580000000002</v>
      </c>
    </row>
    <row r="54090" spans="1:1">
      <c r="A54090">
        <v>0.90798926000000002</v>
      </c>
    </row>
    <row r="54091" spans="1:1">
      <c r="A54091">
        <v>0.90798440000000002</v>
      </c>
    </row>
    <row r="54092" spans="1:1">
      <c r="A54092">
        <v>0.90797967000000002</v>
      </c>
    </row>
    <row r="54093" spans="1:1">
      <c r="A54093">
        <v>0.90796726999999999</v>
      </c>
    </row>
    <row r="54094" spans="1:1">
      <c r="A54094">
        <v>0.90796714999999995</v>
      </c>
    </row>
    <row r="54095" spans="1:1">
      <c r="A54095">
        <v>0.9079642</v>
      </c>
    </row>
    <row r="54096" spans="1:1">
      <c r="A54096">
        <v>0.90796220000000005</v>
      </c>
    </row>
    <row r="54097" spans="1:1">
      <c r="A54097">
        <v>0.90795630000000005</v>
      </c>
    </row>
    <row r="54098" spans="1:1">
      <c r="A54098">
        <v>0.90794620000000004</v>
      </c>
    </row>
    <row r="54099" spans="1:1">
      <c r="A54099">
        <v>0.90794503999999998</v>
      </c>
    </row>
    <row r="54100" spans="1:1">
      <c r="A54100">
        <v>0.90793526000000002</v>
      </c>
    </row>
    <row r="54101" spans="1:1">
      <c r="A54101">
        <v>0.90793365000000004</v>
      </c>
    </row>
    <row r="54102" spans="1:1">
      <c r="A54102">
        <v>0.90793060000000003</v>
      </c>
    </row>
    <row r="54103" spans="1:1">
      <c r="A54103">
        <v>0.90792744999999997</v>
      </c>
    </row>
    <row r="54104" spans="1:1">
      <c r="A54104">
        <v>0.90792709999999999</v>
      </c>
    </row>
    <row r="54105" spans="1:1">
      <c r="A54105">
        <v>0.90791560000000004</v>
      </c>
    </row>
    <row r="54106" spans="1:1">
      <c r="A54106">
        <v>0.90789556999999999</v>
      </c>
    </row>
    <row r="54107" spans="1:1">
      <c r="A54107">
        <v>0.90789370000000003</v>
      </c>
    </row>
    <row r="54108" spans="1:1">
      <c r="A54108">
        <v>0.90789074000000003</v>
      </c>
    </row>
    <row r="54109" spans="1:1">
      <c r="A54109">
        <v>0.90787476</v>
      </c>
    </row>
    <row r="54110" spans="1:1">
      <c r="A54110">
        <v>0.90786403000000004</v>
      </c>
    </row>
    <row r="54111" spans="1:1">
      <c r="A54111">
        <v>0.90785640000000001</v>
      </c>
    </row>
    <row r="54112" spans="1:1">
      <c r="A54112">
        <v>0.90785634999999998</v>
      </c>
    </row>
    <row r="54113" spans="1:1">
      <c r="A54113">
        <v>0.90784854000000004</v>
      </c>
    </row>
    <row r="54114" spans="1:1">
      <c r="A54114">
        <v>0.90783740000000002</v>
      </c>
    </row>
    <row r="54115" spans="1:1">
      <c r="A54115">
        <v>0.90783674000000003</v>
      </c>
    </row>
    <row r="54116" spans="1:1">
      <c r="A54116">
        <v>0.90782969999999996</v>
      </c>
    </row>
    <row r="54117" spans="1:1">
      <c r="A54117">
        <v>0.90781900000000004</v>
      </c>
    </row>
    <row r="54118" spans="1:1">
      <c r="A54118">
        <v>0.90779699999999997</v>
      </c>
    </row>
    <row r="54119" spans="1:1">
      <c r="A54119">
        <v>0.90779489999999996</v>
      </c>
    </row>
    <row r="54120" spans="1:1">
      <c r="A54120">
        <v>0.90777105000000002</v>
      </c>
    </row>
    <row r="54121" spans="1:1">
      <c r="A54121">
        <v>0.90777045000000001</v>
      </c>
    </row>
    <row r="54122" spans="1:1">
      <c r="A54122">
        <v>0.90776100000000004</v>
      </c>
    </row>
    <row r="54123" spans="1:1">
      <c r="A54123">
        <v>0.90775645000000005</v>
      </c>
    </row>
    <row r="54124" spans="1:1">
      <c r="A54124">
        <v>0.90775099999999997</v>
      </c>
    </row>
    <row r="54125" spans="1:1">
      <c r="A54125">
        <v>0.90775050000000002</v>
      </c>
    </row>
    <row r="54126" spans="1:1">
      <c r="A54126">
        <v>0.90774630000000001</v>
      </c>
    </row>
    <row r="54127" spans="1:1">
      <c r="A54127">
        <v>0.90774416999999996</v>
      </c>
    </row>
    <row r="54128" spans="1:1">
      <c r="A54128">
        <v>0.90774350000000004</v>
      </c>
    </row>
    <row r="54129" spans="1:1">
      <c r="A54129">
        <v>0.90773976000000001</v>
      </c>
    </row>
    <row r="54130" spans="1:1">
      <c r="A54130">
        <v>0.90773225000000002</v>
      </c>
    </row>
    <row r="54131" spans="1:1">
      <c r="A54131">
        <v>0.90772949999999997</v>
      </c>
    </row>
    <row r="54132" spans="1:1">
      <c r="A54132">
        <v>0.90772754</v>
      </c>
    </row>
    <row r="54133" spans="1:1">
      <c r="A54133">
        <v>0.90772039999999998</v>
      </c>
    </row>
    <row r="54134" spans="1:1">
      <c r="A54134">
        <v>0.90770536999999996</v>
      </c>
    </row>
    <row r="54135" spans="1:1">
      <c r="A54135">
        <v>0.90769153999999996</v>
      </c>
    </row>
    <row r="54136" spans="1:1">
      <c r="A54136">
        <v>0.90767399999999998</v>
      </c>
    </row>
    <row r="54137" spans="1:1">
      <c r="A54137">
        <v>0.90766643999999996</v>
      </c>
    </row>
    <row r="54138" spans="1:1">
      <c r="A54138">
        <v>0.90766440000000004</v>
      </c>
    </row>
    <row r="54139" spans="1:1">
      <c r="A54139">
        <v>0.90766287000000001</v>
      </c>
    </row>
    <row r="54140" spans="1:1">
      <c r="A54140">
        <v>0.90765684999999996</v>
      </c>
    </row>
    <row r="54141" spans="1:1">
      <c r="A54141">
        <v>0.90764869999999997</v>
      </c>
    </row>
    <row r="54142" spans="1:1">
      <c r="A54142">
        <v>0.90764560000000005</v>
      </c>
    </row>
    <row r="54143" spans="1:1">
      <c r="A54143">
        <v>0.90763539999999998</v>
      </c>
    </row>
    <row r="54144" spans="1:1">
      <c r="A54144">
        <v>0.90762929999999997</v>
      </c>
    </row>
    <row r="54145" spans="1:1">
      <c r="A54145">
        <v>0.90762719999999997</v>
      </c>
    </row>
    <row r="54146" spans="1:1">
      <c r="A54146">
        <v>0.90762229999999999</v>
      </c>
    </row>
    <row r="54147" spans="1:1">
      <c r="A54147">
        <v>0.90761890000000001</v>
      </c>
    </row>
    <row r="54148" spans="1:1">
      <c r="A54148">
        <v>0.90757750000000004</v>
      </c>
    </row>
    <row r="54149" spans="1:1">
      <c r="A54149">
        <v>0.90757584999999996</v>
      </c>
    </row>
    <row r="54150" spans="1:1">
      <c r="A54150">
        <v>0.90756139999999996</v>
      </c>
    </row>
    <row r="54151" spans="1:1">
      <c r="A54151">
        <v>0.90756049999999999</v>
      </c>
    </row>
    <row r="54152" spans="1:1">
      <c r="A54152">
        <v>0.90754855000000001</v>
      </c>
    </row>
    <row r="54153" spans="1:1">
      <c r="A54153">
        <v>0.90754679999999999</v>
      </c>
    </row>
    <row r="54154" spans="1:1">
      <c r="A54154">
        <v>0.90754277000000005</v>
      </c>
    </row>
    <row r="54155" spans="1:1">
      <c r="A54155">
        <v>0.90754100000000004</v>
      </c>
    </row>
    <row r="54156" spans="1:1">
      <c r="A54156">
        <v>0.90752155000000001</v>
      </c>
    </row>
    <row r="54157" spans="1:1">
      <c r="A54157">
        <v>0.90751979999999999</v>
      </c>
    </row>
    <row r="54158" spans="1:1">
      <c r="A54158">
        <v>0.90751386000000001</v>
      </c>
    </row>
    <row r="54159" spans="1:1">
      <c r="A54159">
        <v>0.9074951</v>
      </c>
    </row>
    <row r="54160" spans="1:1">
      <c r="A54160">
        <v>0.90748280000000003</v>
      </c>
    </row>
    <row r="54161" spans="1:1">
      <c r="A54161">
        <v>0.90747595000000003</v>
      </c>
    </row>
    <row r="54162" spans="1:1">
      <c r="A54162">
        <v>0.90747549999999999</v>
      </c>
    </row>
    <row r="54163" spans="1:1">
      <c r="A54163">
        <v>0.9074255</v>
      </c>
    </row>
    <row r="54164" spans="1:1">
      <c r="A54164">
        <v>0.90742049999999996</v>
      </c>
    </row>
    <row r="54165" spans="1:1">
      <c r="A54165">
        <v>0.90741634000000004</v>
      </c>
    </row>
    <row r="54166" spans="1:1">
      <c r="A54166">
        <v>0.90741395999999996</v>
      </c>
    </row>
    <row r="54167" spans="1:1">
      <c r="A54167">
        <v>0.90740715999999999</v>
      </c>
    </row>
    <row r="54168" spans="1:1">
      <c r="A54168">
        <v>0.90740240000000005</v>
      </c>
    </row>
    <row r="54169" spans="1:1">
      <c r="A54169">
        <v>0.90740129999999997</v>
      </c>
    </row>
    <row r="54170" spans="1:1">
      <c r="A54170">
        <v>0.90739672999999998</v>
      </c>
    </row>
    <row r="54171" spans="1:1">
      <c r="A54171">
        <v>0.90739643999999997</v>
      </c>
    </row>
    <row r="54172" spans="1:1">
      <c r="A54172">
        <v>0.90738830000000004</v>
      </c>
    </row>
    <row r="54173" spans="1:1">
      <c r="A54173">
        <v>0.90738569999999996</v>
      </c>
    </row>
    <row r="54174" spans="1:1">
      <c r="A54174">
        <v>0.90737765999999997</v>
      </c>
    </row>
    <row r="54175" spans="1:1">
      <c r="A54175">
        <v>0.90734309999999996</v>
      </c>
    </row>
    <row r="54176" spans="1:1">
      <c r="A54176">
        <v>0.90733635000000001</v>
      </c>
    </row>
    <row r="54177" spans="1:1">
      <c r="A54177">
        <v>0.90733379999999997</v>
      </c>
    </row>
    <row r="54178" spans="1:1">
      <c r="A54178">
        <v>0.90731673999999995</v>
      </c>
    </row>
    <row r="54179" spans="1:1">
      <c r="A54179">
        <v>0.90730429999999995</v>
      </c>
    </row>
    <row r="54180" spans="1:1">
      <c r="A54180">
        <v>0.907304</v>
      </c>
    </row>
    <row r="54181" spans="1:1">
      <c r="A54181">
        <v>0.90730250000000001</v>
      </c>
    </row>
    <row r="54182" spans="1:1">
      <c r="A54182">
        <v>0.90728396</v>
      </c>
    </row>
    <row r="54183" spans="1:1">
      <c r="A54183">
        <v>0.90726379999999995</v>
      </c>
    </row>
    <row r="54184" spans="1:1">
      <c r="A54184">
        <v>0.9072597</v>
      </c>
    </row>
    <row r="54185" spans="1:1">
      <c r="A54185">
        <v>0.90725299999999998</v>
      </c>
    </row>
    <row r="54186" spans="1:1">
      <c r="A54186">
        <v>0.90720993000000005</v>
      </c>
    </row>
    <row r="54187" spans="1:1">
      <c r="A54187">
        <v>0.90720310000000004</v>
      </c>
    </row>
    <row r="54188" spans="1:1">
      <c r="A54188">
        <v>0.90719640000000001</v>
      </c>
    </row>
    <row r="54189" spans="1:1">
      <c r="A54189">
        <v>0.90719527</v>
      </c>
    </row>
    <row r="54190" spans="1:1">
      <c r="A54190">
        <v>0.90718496000000004</v>
      </c>
    </row>
    <row r="54191" spans="1:1">
      <c r="A54191">
        <v>0.90714280000000003</v>
      </c>
    </row>
    <row r="54192" spans="1:1">
      <c r="A54192">
        <v>0.90713250000000001</v>
      </c>
    </row>
    <row r="54193" spans="1:1">
      <c r="A54193">
        <v>0.90711529999999996</v>
      </c>
    </row>
    <row r="54194" spans="1:1">
      <c r="A54194">
        <v>0.90711070000000005</v>
      </c>
    </row>
    <row r="54195" spans="1:1">
      <c r="A54195">
        <v>0.90710849999999998</v>
      </c>
    </row>
    <row r="54196" spans="1:1">
      <c r="A54196">
        <v>0.90710789999999997</v>
      </c>
    </row>
    <row r="54197" spans="1:1">
      <c r="A54197">
        <v>0.90710789999999997</v>
      </c>
    </row>
    <row r="54198" spans="1:1">
      <c r="A54198">
        <v>0.9071053</v>
      </c>
    </row>
    <row r="54199" spans="1:1">
      <c r="A54199">
        <v>0.90708979999999995</v>
      </c>
    </row>
    <row r="54200" spans="1:1">
      <c r="A54200">
        <v>0.90708929999999999</v>
      </c>
    </row>
    <row r="54201" spans="1:1">
      <c r="A54201">
        <v>0.90708584000000003</v>
      </c>
    </row>
    <row r="54202" spans="1:1">
      <c r="A54202">
        <v>0.90707254000000004</v>
      </c>
    </row>
    <row r="54203" spans="1:1">
      <c r="A54203">
        <v>0.90706799999999999</v>
      </c>
    </row>
    <row r="54204" spans="1:1">
      <c r="A54204">
        <v>0.90706200000000003</v>
      </c>
    </row>
    <row r="54205" spans="1:1">
      <c r="A54205">
        <v>0.90705263999999997</v>
      </c>
    </row>
    <row r="54206" spans="1:1">
      <c r="A54206">
        <v>0.90703933999999997</v>
      </c>
    </row>
    <row r="54207" spans="1:1">
      <c r="A54207">
        <v>0.90703920000000005</v>
      </c>
    </row>
    <row r="54208" spans="1:1">
      <c r="A54208">
        <v>0.90702419999999995</v>
      </c>
    </row>
    <row r="54209" spans="1:1">
      <c r="A54209">
        <v>0.90701279999999995</v>
      </c>
    </row>
    <row r="54210" spans="1:1">
      <c r="A54210">
        <v>0.90700970000000003</v>
      </c>
    </row>
    <row r="54211" spans="1:1">
      <c r="A54211">
        <v>0.90700919999999996</v>
      </c>
    </row>
    <row r="54212" spans="1:1">
      <c r="A54212">
        <v>0.90700524999999999</v>
      </c>
    </row>
    <row r="54213" spans="1:1">
      <c r="A54213">
        <v>0.90699649999999998</v>
      </c>
    </row>
    <row r="54214" spans="1:1">
      <c r="A54214">
        <v>0.90699640000000004</v>
      </c>
    </row>
    <row r="54215" spans="1:1">
      <c r="A54215">
        <v>0.90696969999999999</v>
      </c>
    </row>
    <row r="54216" spans="1:1">
      <c r="A54216">
        <v>0.90696025000000002</v>
      </c>
    </row>
    <row r="54217" spans="1:1">
      <c r="A54217">
        <v>0.90695539999999997</v>
      </c>
    </row>
    <row r="54218" spans="1:1">
      <c r="A54218">
        <v>0.90695269999999995</v>
      </c>
    </row>
    <row r="54219" spans="1:1">
      <c r="A54219">
        <v>0.90693040000000003</v>
      </c>
    </row>
    <row r="54220" spans="1:1">
      <c r="A54220">
        <v>0.90690709999999997</v>
      </c>
    </row>
    <row r="54221" spans="1:1">
      <c r="A54221">
        <v>0.90690314999999999</v>
      </c>
    </row>
    <row r="54222" spans="1:1">
      <c r="A54222">
        <v>0.90690166000000005</v>
      </c>
    </row>
    <row r="54223" spans="1:1">
      <c r="A54223">
        <v>0.90690135999999999</v>
      </c>
    </row>
    <row r="54224" spans="1:1">
      <c r="A54224">
        <v>0.90688990000000003</v>
      </c>
    </row>
    <row r="54225" spans="1:1">
      <c r="A54225">
        <v>0.90688769999999996</v>
      </c>
    </row>
    <row r="54226" spans="1:1">
      <c r="A54226">
        <v>0.90688139999999995</v>
      </c>
    </row>
    <row r="54227" spans="1:1">
      <c r="A54227">
        <v>0.90687936999999996</v>
      </c>
    </row>
    <row r="54228" spans="1:1">
      <c r="A54228">
        <v>0.90687435999999999</v>
      </c>
    </row>
    <row r="54229" spans="1:1">
      <c r="A54229">
        <v>0.90687139999999999</v>
      </c>
    </row>
    <row r="54230" spans="1:1">
      <c r="A54230">
        <v>0.90685176999999995</v>
      </c>
    </row>
    <row r="54231" spans="1:1">
      <c r="A54231">
        <v>0.90684940000000003</v>
      </c>
    </row>
    <row r="54232" spans="1:1">
      <c r="A54232">
        <v>0.90684419999999999</v>
      </c>
    </row>
    <row r="54233" spans="1:1">
      <c r="A54233">
        <v>0.90683687000000002</v>
      </c>
    </row>
    <row r="54234" spans="1:1">
      <c r="A54234">
        <v>0.90678420000000004</v>
      </c>
    </row>
    <row r="54235" spans="1:1">
      <c r="A54235">
        <v>0.90676445000000006</v>
      </c>
    </row>
    <row r="54236" spans="1:1">
      <c r="A54236">
        <v>0.90674920000000003</v>
      </c>
    </row>
    <row r="54237" spans="1:1">
      <c r="A54237">
        <v>0.90674865000000004</v>
      </c>
    </row>
    <row r="54238" spans="1:1">
      <c r="A54238">
        <v>0.90673950000000003</v>
      </c>
    </row>
    <row r="54239" spans="1:1">
      <c r="A54239">
        <v>0.90673150000000002</v>
      </c>
    </row>
    <row r="54240" spans="1:1">
      <c r="A54240">
        <v>0.90671880000000005</v>
      </c>
    </row>
    <row r="54241" spans="1:1">
      <c r="A54241">
        <v>0.90671486000000001</v>
      </c>
    </row>
    <row r="54242" spans="1:1">
      <c r="A54242">
        <v>0.90671460000000004</v>
      </c>
    </row>
    <row r="54243" spans="1:1">
      <c r="A54243">
        <v>0.90671290000000004</v>
      </c>
    </row>
    <row r="54244" spans="1:1">
      <c r="A54244">
        <v>0.90670662999999996</v>
      </c>
    </row>
    <row r="54245" spans="1:1">
      <c r="A54245">
        <v>0.90670245999999999</v>
      </c>
    </row>
    <row r="54246" spans="1:1">
      <c r="A54246">
        <v>0.90669507000000005</v>
      </c>
    </row>
    <row r="54247" spans="1:1">
      <c r="A54247">
        <v>0.90668552999999996</v>
      </c>
    </row>
    <row r="54248" spans="1:1">
      <c r="A54248">
        <v>0.90666990000000003</v>
      </c>
    </row>
    <row r="54249" spans="1:1">
      <c r="A54249">
        <v>0.90666336000000003</v>
      </c>
    </row>
    <row r="54250" spans="1:1">
      <c r="A54250">
        <v>0.90666055999999995</v>
      </c>
    </row>
    <row r="54251" spans="1:1">
      <c r="A54251">
        <v>0.90664599999999995</v>
      </c>
    </row>
    <row r="54252" spans="1:1">
      <c r="A54252">
        <v>0.90664345000000002</v>
      </c>
    </row>
    <row r="54253" spans="1:1">
      <c r="A54253">
        <v>0.90664303000000002</v>
      </c>
    </row>
    <row r="54254" spans="1:1">
      <c r="A54254">
        <v>0.90663974999999997</v>
      </c>
    </row>
    <row r="54255" spans="1:1">
      <c r="A54255">
        <v>0.90663930000000004</v>
      </c>
    </row>
    <row r="54256" spans="1:1">
      <c r="A54256">
        <v>0.90662545000000005</v>
      </c>
    </row>
    <row r="54257" spans="1:1">
      <c r="A54257">
        <v>0.90662103999999999</v>
      </c>
    </row>
    <row r="54258" spans="1:1">
      <c r="A54258">
        <v>0.90661860000000005</v>
      </c>
    </row>
    <row r="54259" spans="1:1">
      <c r="A54259">
        <v>0.90658945000000002</v>
      </c>
    </row>
    <row r="54260" spans="1:1">
      <c r="A54260">
        <v>0.9065839</v>
      </c>
    </row>
    <row r="54261" spans="1:1">
      <c r="A54261">
        <v>0.9065761</v>
      </c>
    </row>
    <row r="54262" spans="1:1">
      <c r="A54262">
        <v>0.90656499999999995</v>
      </c>
    </row>
    <row r="54263" spans="1:1">
      <c r="A54263">
        <v>0.90655755999999998</v>
      </c>
    </row>
    <row r="54264" spans="1:1">
      <c r="A54264">
        <v>0.90655666999999995</v>
      </c>
    </row>
    <row r="54265" spans="1:1">
      <c r="A54265">
        <v>0.90653689999999998</v>
      </c>
    </row>
    <row r="54266" spans="1:1">
      <c r="A54266">
        <v>0.90653649999999997</v>
      </c>
    </row>
    <row r="54267" spans="1:1">
      <c r="A54267">
        <v>0.90652699999999997</v>
      </c>
    </row>
    <row r="54268" spans="1:1">
      <c r="A54268">
        <v>0.90651230000000005</v>
      </c>
    </row>
    <row r="54269" spans="1:1">
      <c r="A54269">
        <v>0.90650743</v>
      </c>
    </row>
    <row r="54270" spans="1:1">
      <c r="A54270">
        <v>0.90650220000000004</v>
      </c>
    </row>
    <row r="54271" spans="1:1">
      <c r="A54271">
        <v>0.90650003999999995</v>
      </c>
    </row>
    <row r="54272" spans="1:1">
      <c r="A54272">
        <v>0.90649840000000004</v>
      </c>
    </row>
    <row r="54273" spans="1:1">
      <c r="A54273">
        <v>0.90649800000000003</v>
      </c>
    </row>
    <row r="54274" spans="1:1">
      <c r="A54274">
        <v>0.90649009999999997</v>
      </c>
    </row>
    <row r="54275" spans="1:1">
      <c r="A54275">
        <v>0.90648620000000002</v>
      </c>
    </row>
    <row r="54276" spans="1:1">
      <c r="A54276">
        <v>0.90647566000000002</v>
      </c>
    </row>
    <row r="54277" spans="1:1">
      <c r="A54277">
        <v>0.90647316</v>
      </c>
    </row>
    <row r="54278" spans="1:1">
      <c r="A54278">
        <v>0.9064624</v>
      </c>
    </row>
    <row r="54279" spans="1:1">
      <c r="A54279">
        <v>0.90645956999999999</v>
      </c>
    </row>
    <row r="54280" spans="1:1">
      <c r="A54280">
        <v>0.90645299999999995</v>
      </c>
    </row>
    <row r="54281" spans="1:1">
      <c r="A54281">
        <v>0.90644574</v>
      </c>
    </row>
    <row r="54282" spans="1:1">
      <c r="A54282">
        <v>0.90644555999999998</v>
      </c>
    </row>
    <row r="54283" spans="1:1">
      <c r="A54283">
        <v>0.9064333</v>
      </c>
    </row>
    <row r="54284" spans="1:1">
      <c r="A54284">
        <v>0.90643260000000003</v>
      </c>
    </row>
    <row r="54285" spans="1:1">
      <c r="A54285">
        <v>0.90642889999999998</v>
      </c>
    </row>
    <row r="54286" spans="1:1">
      <c r="A54286">
        <v>0.90642875000000001</v>
      </c>
    </row>
    <row r="54287" spans="1:1">
      <c r="A54287">
        <v>0.90642840000000002</v>
      </c>
    </row>
    <row r="54288" spans="1:1">
      <c r="A54288">
        <v>0.90642230000000001</v>
      </c>
    </row>
    <row r="54289" spans="1:1">
      <c r="A54289">
        <v>0.90641939999999999</v>
      </c>
    </row>
    <row r="54290" spans="1:1">
      <c r="A54290">
        <v>0.90640200000000004</v>
      </c>
    </row>
    <row r="54291" spans="1:1">
      <c r="A54291">
        <v>0.90637325999999996</v>
      </c>
    </row>
    <row r="54292" spans="1:1">
      <c r="A54292">
        <v>0.90637259999999997</v>
      </c>
    </row>
    <row r="54293" spans="1:1">
      <c r="A54293">
        <v>0.906362</v>
      </c>
    </row>
    <row r="54294" spans="1:1">
      <c r="A54294">
        <v>0.90636026999999997</v>
      </c>
    </row>
    <row r="54295" spans="1:1">
      <c r="A54295">
        <v>0.90635926</v>
      </c>
    </row>
    <row r="54296" spans="1:1">
      <c r="A54296">
        <v>0.9063542</v>
      </c>
    </row>
    <row r="54297" spans="1:1">
      <c r="A54297">
        <v>0.90634422999999997</v>
      </c>
    </row>
    <row r="54298" spans="1:1">
      <c r="A54298">
        <v>0.90633269999999999</v>
      </c>
    </row>
    <row r="54299" spans="1:1">
      <c r="A54299">
        <v>0.90632606000000004</v>
      </c>
    </row>
    <row r="54300" spans="1:1">
      <c r="A54300">
        <v>0.90631443</v>
      </c>
    </row>
    <row r="54301" spans="1:1">
      <c r="A54301">
        <v>0.90630876999999999</v>
      </c>
    </row>
    <row r="54302" spans="1:1">
      <c r="A54302">
        <v>0.90630069999999996</v>
      </c>
    </row>
    <row r="54303" spans="1:1">
      <c r="A54303">
        <v>0.90629559999999998</v>
      </c>
    </row>
    <row r="54304" spans="1:1">
      <c r="A54304">
        <v>0.90629389999999999</v>
      </c>
    </row>
    <row r="54305" spans="1:1">
      <c r="A54305">
        <v>0.90629137000000004</v>
      </c>
    </row>
    <row r="54306" spans="1:1">
      <c r="A54306">
        <v>0.90627645999999995</v>
      </c>
    </row>
    <row r="54307" spans="1:1">
      <c r="A54307">
        <v>0.90627634999999995</v>
      </c>
    </row>
    <row r="54308" spans="1:1">
      <c r="A54308">
        <v>0.90627426</v>
      </c>
    </row>
    <row r="54309" spans="1:1">
      <c r="A54309">
        <v>0.90626070000000003</v>
      </c>
    </row>
    <row r="54310" spans="1:1">
      <c r="A54310">
        <v>0.90626024999999999</v>
      </c>
    </row>
    <row r="54311" spans="1:1">
      <c r="A54311">
        <v>0.90625787000000002</v>
      </c>
    </row>
    <row r="54312" spans="1:1">
      <c r="A54312">
        <v>0.90625549999999999</v>
      </c>
    </row>
    <row r="54313" spans="1:1">
      <c r="A54313">
        <v>0.90625160000000005</v>
      </c>
    </row>
    <row r="54314" spans="1:1">
      <c r="A54314">
        <v>0.90625082999999995</v>
      </c>
    </row>
    <row r="54315" spans="1:1">
      <c r="A54315">
        <v>0.90624183000000003</v>
      </c>
    </row>
    <row r="54316" spans="1:1">
      <c r="A54316">
        <v>0.90623425999999996</v>
      </c>
    </row>
    <row r="54317" spans="1:1">
      <c r="A54317">
        <v>0.90623169999999997</v>
      </c>
    </row>
    <row r="54318" spans="1:1">
      <c r="A54318">
        <v>0.90622800000000003</v>
      </c>
    </row>
    <row r="54319" spans="1:1">
      <c r="A54319">
        <v>0.90622440000000004</v>
      </c>
    </row>
    <row r="54320" spans="1:1">
      <c r="A54320">
        <v>0.90620816000000004</v>
      </c>
    </row>
    <row r="54321" spans="1:1">
      <c r="A54321">
        <v>0.90620460000000003</v>
      </c>
    </row>
    <row r="54322" spans="1:1">
      <c r="A54322">
        <v>0.90619669999999997</v>
      </c>
    </row>
    <row r="54323" spans="1:1">
      <c r="A54323">
        <v>0.90619570000000005</v>
      </c>
    </row>
    <row r="54324" spans="1:1">
      <c r="A54324">
        <v>0.90619503999999995</v>
      </c>
    </row>
    <row r="54325" spans="1:1">
      <c r="A54325">
        <v>0.90619194999999997</v>
      </c>
    </row>
    <row r="54326" spans="1:1">
      <c r="A54326">
        <v>0.90618370000000004</v>
      </c>
    </row>
    <row r="54327" spans="1:1">
      <c r="A54327">
        <v>0.90617510000000001</v>
      </c>
    </row>
    <row r="54328" spans="1:1">
      <c r="A54328">
        <v>0.90617424000000002</v>
      </c>
    </row>
    <row r="54329" spans="1:1">
      <c r="A54329">
        <v>0.90615206999999998</v>
      </c>
    </row>
    <row r="54330" spans="1:1">
      <c r="A54330">
        <v>0.90611909999999996</v>
      </c>
    </row>
    <row r="54331" spans="1:1">
      <c r="A54331">
        <v>0.90610279999999999</v>
      </c>
    </row>
    <row r="54332" spans="1:1">
      <c r="A54332">
        <v>0.90608376000000002</v>
      </c>
    </row>
    <row r="54333" spans="1:1">
      <c r="A54333">
        <v>0.90606374000000001</v>
      </c>
    </row>
    <row r="54334" spans="1:1">
      <c r="A54334">
        <v>0.90606123000000005</v>
      </c>
    </row>
    <row r="54335" spans="1:1">
      <c r="A54335">
        <v>0.90605926999999997</v>
      </c>
    </row>
    <row r="54336" spans="1:1">
      <c r="A54336">
        <v>0.90605915000000004</v>
      </c>
    </row>
    <row r="54337" spans="1:1">
      <c r="A54337">
        <v>0.90603982999999999</v>
      </c>
    </row>
    <row r="54338" spans="1:1">
      <c r="A54338">
        <v>0.90603900000000004</v>
      </c>
    </row>
    <row r="54339" spans="1:1">
      <c r="A54339">
        <v>0.90603400000000001</v>
      </c>
    </row>
    <row r="54340" spans="1:1">
      <c r="A54340">
        <v>0.90602439999999995</v>
      </c>
    </row>
    <row r="54341" spans="1:1">
      <c r="A54341">
        <v>0.90599490000000005</v>
      </c>
    </row>
    <row r="54342" spans="1:1">
      <c r="A54342">
        <v>0.90599339999999995</v>
      </c>
    </row>
    <row r="54343" spans="1:1">
      <c r="A54343">
        <v>0.90595024999999996</v>
      </c>
    </row>
    <row r="54344" spans="1:1">
      <c r="A54344">
        <v>0.90594870000000005</v>
      </c>
    </row>
    <row r="54345" spans="1:1">
      <c r="A54345">
        <v>0.90591029999999995</v>
      </c>
    </row>
    <row r="54346" spans="1:1">
      <c r="A54346">
        <v>0.90590680000000001</v>
      </c>
    </row>
    <row r="54347" spans="1:1">
      <c r="A54347">
        <v>0.90590477000000003</v>
      </c>
    </row>
    <row r="54348" spans="1:1">
      <c r="A54348">
        <v>0.90590289999999996</v>
      </c>
    </row>
    <row r="54349" spans="1:1">
      <c r="A54349">
        <v>0.90589660000000005</v>
      </c>
    </row>
    <row r="54350" spans="1:1">
      <c r="A54350">
        <v>0.9058948</v>
      </c>
    </row>
    <row r="54351" spans="1:1">
      <c r="A54351">
        <v>0.90589450000000005</v>
      </c>
    </row>
    <row r="54352" spans="1:1">
      <c r="A54352">
        <v>0.90588599999999997</v>
      </c>
    </row>
    <row r="54353" spans="1:1">
      <c r="A54353">
        <v>0.90588290000000005</v>
      </c>
    </row>
    <row r="54354" spans="1:1">
      <c r="A54354">
        <v>0.90587693000000002</v>
      </c>
    </row>
    <row r="54355" spans="1:1">
      <c r="A54355">
        <v>0.90586820000000001</v>
      </c>
    </row>
    <row r="54356" spans="1:1">
      <c r="A54356">
        <v>0.90586750000000005</v>
      </c>
    </row>
    <row r="54357" spans="1:1">
      <c r="A54357">
        <v>0.90585700000000002</v>
      </c>
    </row>
    <row r="54358" spans="1:1">
      <c r="A54358">
        <v>0.90585479999999996</v>
      </c>
    </row>
    <row r="54359" spans="1:1">
      <c r="A54359">
        <v>0.90584653999999998</v>
      </c>
    </row>
    <row r="54360" spans="1:1">
      <c r="A54360">
        <v>0.9058408</v>
      </c>
    </row>
    <row r="54361" spans="1:1">
      <c r="A54361">
        <v>0.90583049999999998</v>
      </c>
    </row>
    <row r="54362" spans="1:1">
      <c r="A54362">
        <v>0.90583020000000003</v>
      </c>
    </row>
    <row r="54363" spans="1:1">
      <c r="A54363">
        <v>0.90580890000000003</v>
      </c>
    </row>
    <row r="54364" spans="1:1">
      <c r="A54364">
        <v>0.90580815000000003</v>
      </c>
    </row>
    <row r="54365" spans="1:1">
      <c r="A54365">
        <v>0.90580150000000004</v>
      </c>
    </row>
    <row r="54366" spans="1:1">
      <c r="A54366">
        <v>0.90579593000000003</v>
      </c>
    </row>
    <row r="54367" spans="1:1">
      <c r="A54367">
        <v>0.90578429999999999</v>
      </c>
    </row>
    <row r="54368" spans="1:1">
      <c r="A54368">
        <v>0.90578119999999995</v>
      </c>
    </row>
    <row r="54369" spans="1:1">
      <c r="A54369">
        <v>0.90577240000000003</v>
      </c>
    </row>
    <row r="54370" spans="1:1">
      <c r="A54370">
        <v>0.90576840000000003</v>
      </c>
    </row>
    <row r="54371" spans="1:1">
      <c r="A54371">
        <v>0.90576279999999998</v>
      </c>
    </row>
    <row r="54372" spans="1:1">
      <c r="A54372">
        <v>0.90574900000000003</v>
      </c>
    </row>
    <row r="54373" spans="1:1">
      <c r="A54373">
        <v>0.90574880000000002</v>
      </c>
    </row>
    <row r="54374" spans="1:1">
      <c r="A54374">
        <v>0.90574310000000002</v>
      </c>
    </row>
    <row r="54375" spans="1:1">
      <c r="A54375">
        <v>0.90573999999999999</v>
      </c>
    </row>
    <row r="54376" spans="1:1">
      <c r="A54376">
        <v>0.90572989999999998</v>
      </c>
    </row>
    <row r="54377" spans="1:1">
      <c r="A54377">
        <v>0.90572757000000004</v>
      </c>
    </row>
    <row r="54378" spans="1:1">
      <c r="A54378">
        <v>0.90572209999999997</v>
      </c>
    </row>
    <row r="54379" spans="1:1">
      <c r="A54379">
        <v>0.90571564000000004</v>
      </c>
    </row>
    <row r="54380" spans="1:1">
      <c r="A54380">
        <v>0.90571140000000006</v>
      </c>
    </row>
    <row r="54381" spans="1:1">
      <c r="A54381">
        <v>0.90570600000000001</v>
      </c>
    </row>
    <row r="54382" spans="1:1">
      <c r="A54382">
        <v>0.90570510000000004</v>
      </c>
    </row>
    <row r="54383" spans="1:1">
      <c r="A54383">
        <v>0.90569717000000005</v>
      </c>
    </row>
    <row r="54384" spans="1:1">
      <c r="A54384">
        <v>0.90568269999999995</v>
      </c>
    </row>
    <row r="54385" spans="1:1">
      <c r="A54385">
        <v>0.90567779999999998</v>
      </c>
    </row>
    <row r="54386" spans="1:1">
      <c r="A54386">
        <v>0.90566150000000001</v>
      </c>
    </row>
    <row r="54387" spans="1:1">
      <c r="A54387">
        <v>0.90565810000000002</v>
      </c>
    </row>
    <row r="54388" spans="1:1">
      <c r="A54388">
        <v>0.90565499999999999</v>
      </c>
    </row>
    <row r="54389" spans="1:1">
      <c r="A54389">
        <v>0.90565013999999999</v>
      </c>
    </row>
    <row r="54390" spans="1:1">
      <c r="A54390">
        <v>0.90563090000000002</v>
      </c>
    </row>
    <row r="54391" spans="1:1">
      <c r="A54391">
        <v>0.90562045999999996</v>
      </c>
    </row>
    <row r="54392" spans="1:1">
      <c r="A54392">
        <v>0.90561670000000005</v>
      </c>
    </row>
    <row r="54393" spans="1:1">
      <c r="A54393">
        <v>0.90561603999999996</v>
      </c>
    </row>
    <row r="54394" spans="1:1">
      <c r="A54394">
        <v>0.9056109</v>
      </c>
    </row>
    <row r="54395" spans="1:1">
      <c r="A54395">
        <v>0.90561080000000005</v>
      </c>
    </row>
    <row r="54396" spans="1:1">
      <c r="A54396">
        <v>0.90559274000000001</v>
      </c>
    </row>
    <row r="54397" spans="1:1">
      <c r="A54397">
        <v>0.90559160000000005</v>
      </c>
    </row>
    <row r="54398" spans="1:1">
      <c r="A54398">
        <v>0.90558669999999997</v>
      </c>
    </row>
    <row r="54399" spans="1:1">
      <c r="A54399">
        <v>0.9055822</v>
      </c>
    </row>
    <row r="54400" spans="1:1">
      <c r="A54400">
        <v>0.90556800000000004</v>
      </c>
    </row>
    <row r="54401" spans="1:1">
      <c r="A54401">
        <v>0.90556526000000004</v>
      </c>
    </row>
    <row r="54402" spans="1:1">
      <c r="A54402">
        <v>0.90556179999999997</v>
      </c>
    </row>
    <row r="54403" spans="1:1">
      <c r="A54403">
        <v>0.90553885999999995</v>
      </c>
    </row>
    <row r="54404" spans="1:1">
      <c r="A54404">
        <v>0.90553594000000004</v>
      </c>
    </row>
    <row r="54405" spans="1:1">
      <c r="A54405">
        <v>0.90553399999999995</v>
      </c>
    </row>
    <row r="54406" spans="1:1">
      <c r="A54406">
        <v>0.90551347000000004</v>
      </c>
    </row>
    <row r="54407" spans="1:1">
      <c r="A54407">
        <v>0.9055088</v>
      </c>
    </row>
    <row r="54408" spans="1:1">
      <c r="A54408">
        <v>0.90550870000000006</v>
      </c>
    </row>
    <row r="54409" spans="1:1">
      <c r="A54409">
        <v>0.90548640000000002</v>
      </c>
    </row>
    <row r="54410" spans="1:1">
      <c r="A54410">
        <v>0.90548443999999995</v>
      </c>
    </row>
    <row r="54411" spans="1:1">
      <c r="A54411">
        <v>0.90547250000000001</v>
      </c>
    </row>
    <row r="54412" spans="1:1">
      <c r="A54412">
        <v>0.90546850000000001</v>
      </c>
    </row>
    <row r="54413" spans="1:1">
      <c r="A54413">
        <v>0.90546110000000002</v>
      </c>
    </row>
    <row r="54414" spans="1:1">
      <c r="A54414">
        <v>0.90544950000000002</v>
      </c>
    </row>
    <row r="54415" spans="1:1">
      <c r="A54415">
        <v>0.90544029999999998</v>
      </c>
    </row>
    <row r="54416" spans="1:1">
      <c r="A54416">
        <v>0.90544020000000003</v>
      </c>
    </row>
    <row r="54417" spans="1:1">
      <c r="A54417">
        <v>0.90543960000000001</v>
      </c>
    </row>
    <row r="54418" spans="1:1">
      <c r="A54418">
        <v>0.90541990000000006</v>
      </c>
    </row>
    <row r="54419" spans="1:1">
      <c r="A54419">
        <v>0.90540796999999995</v>
      </c>
    </row>
    <row r="54420" spans="1:1">
      <c r="A54420">
        <v>0.90540063000000004</v>
      </c>
    </row>
    <row r="54421" spans="1:1">
      <c r="A54421">
        <v>0.90539820000000004</v>
      </c>
    </row>
    <row r="54422" spans="1:1">
      <c r="A54422">
        <v>0.90539515000000004</v>
      </c>
    </row>
    <row r="54423" spans="1:1">
      <c r="A54423">
        <v>0.90539247</v>
      </c>
    </row>
    <row r="54424" spans="1:1">
      <c r="A54424">
        <v>0.90538549999999995</v>
      </c>
    </row>
    <row r="54425" spans="1:1">
      <c r="A54425">
        <v>0.9053736</v>
      </c>
    </row>
    <row r="54426" spans="1:1">
      <c r="A54426">
        <v>0.90537069999999997</v>
      </c>
    </row>
    <row r="54427" spans="1:1">
      <c r="A54427">
        <v>0.9053696</v>
      </c>
    </row>
    <row r="54428" spans="1:1">
      <c r="A54428">
        <v>0.90536399999999995</v>
      </c>
    </row>
    <row r="54429" spans="1:1">
      <c r="A54429">
        <v>0.90536179999999999</v>
      </c>
    </row>
    <row r="54430" spans="1:1">
      <c r="A54430">
        <v>0.90534239999999999</v>
      </c>
    </row>
    <row r="54431" spans="1:1">
      <c r="A54431">
        <v>0.9053409</v>
      </c>
    </row>
    <row r="54432" spans="1:1">
      <c r="A54432">
        <v>0.90533112999999998</v>
      </c>
    </row>
    <row r="54433" spans="1:1">
      <c r="A54433">
        <v>0.90530646000000004</v>
      </c>
    </row>
    <row r="54434" spans="1:1">
      <c r="A54434">
        <v>0.90529210000000004</v>
      </c>
    </row>
    <row r="54435" spans="1:1">
      <c r="A54435">
        <v>0.90527970000000002</v>
      </c>
    </row>
    <row r="54436" spans="1:1">
      <c r="A54436">
        <v>0.90527760000000002</v>
      </c>
    </row>
    <row r="54437" spans="1:1">
      <c r="A54437">
        <v>0.90527754999999999</v>
      </c>
    </row>
    <row r="54438" spans="1:1">
      <c r="A54438">
        <v>0.90527259999999998</v>
      </c>
    </row>
    <row r="54439" spans="1:1">
      <c r="A54439">
        <v>0.90524979999999999</v>
      </c>
    </row>
    <row r="54440" spans="1:1">
      <c r="A54440">
        <v>0.90524285999999998</v>
      </c>
    </row>
    <row r="54441" spans="1:1">
      <c r="A54441">
        <v>0.90523940000000003</v>
      </c>
    </row>
    <row r="54442" spans="1:1">
      <c r="A54442">
        <v>0.90522089999999999</v>
      </c>
    </row>
    <row r="54443" spans="1:1">
      <c r="A54443">
        <v>0.9052</v>
      </c>
    </row>
    <row r="54444" spans="1:1">
      <c r="A54444">
        <v>0.90519636999999997</v>
      </c>
    </row>
    <row r="54445" spans="1:1">
      <c r="A54445">
        <v>0.90518949999999998</v>
      </c>
    </row>
    <row r="54446" spans="1:1">
      <c r="A54446">
        <v>0.90517289999999995</v>
      </c>
    </row>
    <row r="54447" spans="1:1">
      <c r="A54447">
        <v>0.90514139999999998</v>
      </c>
    </row>
    <row r="54448" spans="1:1">
      <c r="A54448">
        <v>0.90513940000000004</v>
      </c>
    </row>
    <row r="54449" spans="1:1">
      <c r="A54449">
        <v>0.90513562999999997</v>
      </c>
    </row>
    <row r="54450" spans="1:1">
      <c r="A54450">
        <v>0.90513283</v>
      </c>
    </row>
    <row r="54451" spans="1:1">
      <c r="A54451">
        <v>0.90513235000000003</v>
      </c>
    </row>
    <row r="54452" spans="1:1">
      <c r="A54452">
        <v>0.90510679999999999</v>
      </c>
    </row>
    <row r="54453" spans="1:1">
      <c r="A54453">
        <v>0.90509914999999996</v>
      </c>
    </row>
    <row r="54454" spans="1:1">
      <c r="A54454">
        <v>0.90509443999999994</v>
      </c>
    </row>
    <row r="54455" spans="1:1">
      <c r="A54455">
        <v>0.90509163999999998</v>
      </c>
    </row>
    <row r="54456" spans="1:1">
      <c r="A54456">
        <v>0.90506140000000002</v>
      </c>
    </row>
    <row r="54457" spans="1:1">
      <c r="A54457">
        <v>0.90505380000000002</v>
      </c>
    </row>
    <row r="54458" spans="1:1">
      <c r="A54458">
        <v>0.90505373</v>
      </c>
    </row>
    <row r="54459" spans="1:1">
      <c r="A54459">
        <v>0.90504949999999995</v>
      </c>
    </row>
    <row r="54460" spans="1:1">
      <c r="A54460">
        <v>0.90503639999999996</v>
      </c>
    </row>
    <row r="54461" spans="1:1">
      <c r="A54461">
        <v>0.90502733000000002</v>
      </c>
    </row>
    <row r="54462" spans="1:1">
      <c r="A54462">
        <v>0.90502495000000005</v>
      </c>
    </row>
    <row r="54463" spans="1:1">
      <c r="A54463">
        <v>0.90502090000000002</v>
      </c>
    </row>
    <row r="54464" spans="1:1">
      <c r="A54464">
        <v>0.90501849999999995</v>
      </c>
    </row>
    <row r="54465" spans="1:1">
      <c r="A54465">
        <v>0.90499540000000001</v>
      </c>
    </row>
    <row r="54466" spans="1:1">
      <c r="A54466">
        <v>0.90497446000000004</v>
      </c>
    </row>
    <row r="54467" spans="1:1">
      <c r="A54467">
        <v>0.90496279999999996</v>
      </c>
    </row>
    <row r="54468" spans="1:1">
      <c r="A54468">
        <v>0.90495749999999997</v>
      </c>
    </row>
    <row r="54469" spans="1:1">
      <c r="A54469">
        <v>0.90495720000000002</v>
      </c>
    </row>
    <row r="54470" spans="1:1">
      <c r="A54470">
        <v>0.90495544999999999</v>
      </c>
    </row>
    <row r="54471" spans="1:1">
      <c r="A54471">
        <v>0.90494554999999999</v>
      </c>
    </row>
    <row r="54472" spans="1:1">
      <c r="A54472">
        <v>0.90494549999999996</v>
      </c>
    </row>
    <row r="54473" spans="1:1">
      <c r="A54473">
        <v>0.90494317000000002</v>
      </c>
    </row>
    <row r="54474" spans="1:1">
      <c r="A54474">
        <v>0.90493566000000003</v>
      </c>
    </row>
    <row r="54475" spans="1:1">
      <c r="A54475">
        <v>0.90493270000000003</v>
      </c>
    </row>
    <row r="54476" spans="1:1">
      <c r="A54476">
        <v>0.90493159999999995</v>
      </c>
    </row>
    <row r="54477" spans="1:1">
      <c r="A54477">
        <v>0.90492934000000003</v>
      </c>
    </row>
    <row r="54478" spans="1:1">
      <c r="A54478">
        <v>0.90492265999999999</v>
      </c>
    </row>
    <row r="54479" spans="1:1">
      <c r="A54479">
        <v>0.90490879999999996</v>
      </c>
    </row>
    <row r="54480" spans="1:1">
      <c r="A54480">
        <v>0.90490526000000004</v>
      </c>
    </row>
    <row r="54481" spans="1:1">
      <c r="A54481">
        <v>0.90488270000000004</v>
      </c>
    </row>
    <row r="54482" spans="1:1">
      <c r="A54482">
        <v>0.90488029999999997</v>
      </c>
    </row>
    <row r="54483" spans="1:1">
      <c r="A54483">
        <v>0.90487236000000004</v>
      </c>
    </row>
    <row r="54484" spans="1:1">
      <c r="A54484">
        <v>0.90486646000000004</v>
      </c>
    </row>
    <row r="54485" spans="1:1">
      <c r="A54485">
        <v>0.90485740000000003</v>
      </c>
    </row>
    <row r="54486" spans="1:1">
      <c r="A54486">
        <v>0.90485070000000001</v>
      </c>
    </row>
    <row r="54487" spans="1:1">
      <c r="A54487">
        <v>0.90485000000000004</v>
      </c>
    </row>
    <row r="54488" spans="1:1">
      <c r="A54488">
        <v>0.90484922999999995</v>
      </c>
    </row>
    <row r="54489" spans="1:1">
      <c r="A54489">
        <v>0.90482629999999997</v>
      </c>
    </row>
    <row r="54490" spans="1:1">
      <c r="A54490">
        <v>0.90481739999999999</v>
      </c>
    </row>
    <row r="54491" spans="1:1">
      <c r="A54491">
        <v>0.90481630000000002</v>
      </c>
    </row>
    <row r="54492" spans="1:1">
      <c r="A54492">
        <v>0.90481602999999999</v>
      </c>
    </row>
    <row r="54493" spans="1:1">
      <c r="A54493">
        <v>0.90478449999999999</v>
      </c>
    </row>
    <row r="54494" spans="1:1">
      <c r="A54494">
        <v>0.90478060000000005</v>
      </c>
    </row>
    <row r="54495" spans="1:1">
      <c r="A54495">
        <v>0.90476316000000001</v>
      </c>
    </row>
    <row r="54496" spans="1:1">
      <c r="A54496">
        <v>0.90476179999999995</v>
      </c>
    </row>
    <row r="54497" spans="1:1">
      <c r="A54497">
        <v>0.90475989999999995</v>
      </c>
    </row>
    <row r="54498" spans="1:1">
      <c r="A54498">
        <v>0.90475892999999996</v>
      </c>
    </row>
    <row r="54499" spans="1:1">
      <c r="A54499">
        <v>0.90475494000000001</v>
      </c>
    </row>
    <row r="54500" spans="1:1">
      <c r="A54500">
        <v>0.90474944999999996</v>
      </c>
    </row>
    <row r="54501" spans="1:1">
      <c r="A54501">
        <v>0.90474814000000003</v>
      </c>
    </row>
    <row r="54502" spans="1:1">
      <c r="A54502">
        <v>0.90472794000000001</v>
      </c>
    </row>
    <row r="54503" spans="1:1">
      <c r="A54503">
        <v>0.90472450000000004</v>
      </c>
    </row>
    <row r="54504" spans="1:1">
      <c r="A54504">
        <v>0.90471833999999995</v>
      </c>
    </row>
    <row r="54505" spans="1:1">
      <c r="A54505">
        <v>0.90467509999999995</v>
      </c>
    </row>
    <row r="54506" spans="1:1">
      <c r="A54506">
        <v>0.90467030000000004</v>
      </c>
    </row>
    <row r="54507" spans="1:1">
      <c r="A54507">
        <v>0.90466539999999995</v>
      </c>
    </row>
    <row r="54508" spans="1:1">
      <c r="A54508">
        <v>0.90465945000000003</v>
      </c>
    </row>
    <row r="54509" spans="1:1">
      <c r="A54509">
        <v>0.90465680000000004</v>
      </c>
    </row>
    <row r="54510" spans="1:1">
      <c r="A54510">
        <v>0.90464270000000002</v>
      </c>
    </row>
    <row r="54511" spans="1:1">
      <c r="A54511">
        <v>0.90463919999999998</v>
      </c>
    </row>
    <row r="54512" spans="1:1">
      <c r="A54512">
        <v>0.90463800000000005</v>
      </c>
    </row>
    <row r="54513" spans="1:1">
      <c r="A54513">
        <v>0.90463203000000003</v>
      </c>
    </row>
    <row r="54514" spans="1:1">
      <c r="A54514">
        <v>0.90462200000000004</v>
      </c>
    </row>
    <row r="54515" spans="1:1">
      <c r="A54515">
        <v>0.90457880000000002</v>
      </c>
    </row>
    <row r="54516" spans="1:1">
      <c r="A54516">
        <v>0.90457430000000005</v>
      </c>
    </row>
    <row r="54517" spans="1:1">
      <c r="A54517">
        <v>0.90456639999999999</v>
      </c>
    </row>
    <row r="54518" spans="1:1">
      <c r="A54518">
        <v>0.90456639999999999</v>
      </c>
    </row>
    <row r="54519" spans="1:1">
      <c r="A54519">
        <v>0.90456020000000004</v>
      </c>
    </row>
    <row r="54520" spans="1:1">
      <c r="A54520">
        <v>0.90455569999999996</v>
      </c>
    </row>
    <row r="54521" spans="1:1">
      <c r="A54521">
        <v>0.90455509999999995</v>
      </c>
    </row>
    <row r="54522" spans="1:1">
      <c r="A54522">
        <v>0.90454303999999996</v>
      </c>
    </row>
    <row r="54523" spans="1:1">
      <c r="A54523">
        <v>0.90453075999999999</v>
      </c>
    </row>
    <row r="54524" spans="1:1">
      <c r="A54524">
        <v>0.90452220000000005</v>
      </c>
    </row>
    <row r="54525" spans="1:1">
      <c r="A54525">
        <v>0.90451890000000001</v>
      </c>
    </row>
    <row r="54526" spans="1:1">
      <c r="A54526">
        <v>0.90451789999999999</v>
      </c>
    </row>
    <row r="54527" spans="1:1">
      <c r="A54527">
        <v>0.90450936999999998</v>
      </c>
    </row>
    <row r="54528" spans="1:1">
      <c r="A54528">
        <v>0.90450715999999998</v>
      </c>
    </row>
    <row r="54529" spans="1:1">
      <c r="A54529">
        <v>0.90450569999999997</v>
      </c>
    </row>
    <row r="54530" spans="1:1">
      <c r="A54530">
        <v>0.90449259999999998</v>
      </c>
    </row>
    <row r="54531" spans="1:1">
      <c r="A54531">
        <v>0.90448680000000004</v>
      </c>
    </row>
    <row r="54532" spans="1:1">
      <c r="A54532">
        <v>0.90446996999999996</v>
      </c>
    </row>
    <row r="54533" spans="1:1">
      <c r="A54533">
        <v>0.90446322999999995</v>
      </c>
    </row>
    <row r="54534" spans="1:1">
      <c r="A54534">
        <v>0.90444990000000003</v>
      </c>
    </row>
    <row r="54535" spans="1:1">
      <c r="A54535">
        <v>0.90444135999999997</v>
      </c>
    </row>
    <row r="54536" spans="1:1">
      <c r="A54536">
        <v>0.90442275999999999</v>
      </c>
    </row>
    <row r="54537" spans="1:1">
      <c r="A54537">
        <v>0.90442246000000004</v>
      </c>
    </row>
    <row r="54538" spans="1:1">
      <c r="A54538">
        <v>0.90440520000000002</v>
      </c>
    </row>
    <row r="54539" spans="1:1">
      <c r="A54539">
        <v>0.90439784999999995</v>
      </c>
    </row>
    <row r="54540" spans="1:1">
      <c r="A54540">
        <v>0.90439415000000001</v>
      </c>
    </row>
    <row r="54541" spans="1:1">
      <c r="A54541">
        <v>0.90438890000000005</v>
      </c>
    </row>
    <row r="54542" spans="1:1">
      <c r="A54542">
        <v>0.90436983000000004</v>
      </c>
    </row>
    <row r="54543" spans="1:1">
      <c r="A54543">
        <v>0.90436110000000003</v>
      </c>
    </row>
    <row r="54544" spans="1:1">
      <c r="A54544">
        <v>0.90435960000000004</v>
      </c>
    </row>
    <row r="54545" spans="1:1">
      <c r="A54545">
        <v>0.90435666000000003</v>
      </c>
    </row>
    <row r="54546" spans="1:1">
      <c r="A54546">
        <v>0.90434789999999998</v>
      </c>
    </row>
    <row r="54547" spans="1:1">
      <c r="A54547">
        <v>0.90433399999999997</v>
      </c>
    </row>
    <row r="54548" spans="1:1">
      <c r="A54548">
        <v>0.90433012999999995</v>
      </c>
    </row>
    <row r="54549" spans="1:1">
      <c r="A54549">
        <v>0.90432170000000001</v>
      </c>
    </row>
    <row r="54550" spans="1:1">
      <c r="A54550">
        <v>0.90431090000000003</v>
      </c>
    </row>
    <row r="54551" spans="1:1">
      <c r="A54551">
        <v>0.90430032999999999</v>
      </c>
    </row>
    <row r="54552" spans="1:1">
      <c r="A54552">
        <v>0.90429910000000002</v>
      </c>
    </row>
    <row r="54553" spans="1:1">
      <c r="A54553">
        <v>0.90429059999999994</v>
      </c>
    </row>
    <row r="54554" spans="1:1">
      <c r="A54554">
        <v>0.9042789</v>
      </c>
    </row>
    <row r="54555" spans="1:1">
      <c r="A54555">
        <v>0.90427380000000002</v>
      </c>
    </row>
    <row r="54556" spans="1:1">
      <c r="A54556">
        <v>0.9042656</v>
      </c>
    </row>
    <row r="54557" spans="1:1">
      <c r="A54557">
        <v>0.90425074000000005</v>
      </c>
    </row>
    <row r="54558" spans="1:1">
      <c r="A54558">
        <v>0.90424530000000003</v>
      </c>
    </row>
    <row r="54559" spans="1:1">
      <c r="A54559">
        <v>0.90424349999999998</v>
      </c>
    </row>
    <row r="54560" spans="1:1">
      <c r="A54560">
        <v>0.90424269999999995</v>
      </c>
    </row>
    <row r="54561" spans="1:1">
      <c r="A54561">
        <v>0.90422499999999995</v>
      </c>
    </row>
    <row r="54562" spans="1:1">
      <c r="A54562">
        <v>0.90422259999999999</v>
      </c>
    </row>
    <row r="54563" spans="1:1">
      <c r="A54563">
        <v>0.90421485999999995</v>
      </c>
    </row>
    <row r="54564" spans="1:1">
      <c r="A54564">
        <v>0.90419970000000005</v>
      </c>
    </row>
    <row r="54565" spans="1:1">
      <c r="A54565">
        <v>0.90419890000000003</v>
      </c>
    </row>
    <row r="54566" spans="1:1">
      <c r="A54566">
        <v>0.90418326999999998</v>
      </c>
    </row>
    <row r="54567" spans="1:1">
      <c r="A54567">
        <v>0.90418140000000002</v>
      </c>
    </row>
    <row r="54568" spans="1:1">
      <c r="A54568">
        <v>0.90418016999999995</v>
      </c>
    </row>
    <row r="54569" spans="1:1">
      <c r="A54569">
        <v>0.90416640000000004</v>
      </c>
    </row>
    <row r="54570" spans="1:1">
      <c r="A54570">
        <v>0.90415853000000002</v>
      </c>
    </row>
    <row r="54571" spans="1:1">
      <c r="A54571">
        <v>0.90414863999999995</v>
      </c>
    </row>
    <row r="54572" spans="1:1">
      <c r="A54572">
        <v>0.90414642999999995</v>
      </c>
    </row>
    <row r="54573" spans="1:1">
      <c r="A54573">
        <v>0.90412915000000005</v>
      </c>
    </row>
    <row r="54574" spans="1:1">
      <c r="A54574">
        <v>0.90412680000000001</v>
      </c>
    </row>
    <row r="54575" spans="1:1">
      <c r="A54575">
        <v>0.90411240000000004</v>
      </c>
    </row>
    <row r="54576" spans="1:1">
      <c r="A54576">
        <v>0.90409589999999995</v>
      </c>
    </row>
    <row r="54577" spans="1:1">
      <c r="A54577">
        <v>0.90409099999999998</v>
      </c>
    </row>
    <row r="54578" spans="1:1">
      <c r="A54578">
        <v>0.90409094000000001</v>
      </c>
    </row>
    <row r="54579" spans="1:1">
      <c r="A54579">
        <v>0.90409030000000001</v>
      </c>
    </row>
    <row r="54580" spans="1:1">
      <c r="A54580">
        <v>0.90408706999999999</v>
      </c>
    </row>
    <row r="54581" spans="1:1">
      <c r="A54581">
        <v>0.90408295000000005</v>
      </c>
    </row>
    <row r="54582" spans="1:1">
      <c r="A54582">
        <v>0.90407660000000001</v>
      </c>
    </row>
    <row r="54583" spans="1:1">
      <c r="A54583">
        <v>0.90406969999999998</v>
      </c>
    </row>
    <row r="54584" spans="1:1">
      <c r="A54584">
        <v>0.90405610000000003</v>
      </c>
    </row>
    <row r="54585" spans="1:1">
      <c r="A54585">
        <v>0.90404856</v>
      </c>
    </row>
    <row r="54586" spans="1:1">
      <c r="A54586">
        <v>0.90404530000000005</v>
      </c>
    </row>
    <row r="54587" spans="1:1">
      <c r="A54587">
        <v>0.90401169999999997</v>
      </c>
    </row>
    <row r="54588" spans="1:1">
      <c r="A54588">
        <v>0.90401169999999997</v>
      </c>
    </row>
    <row r="54589" spans="1:1">
      <c r="A54589">
        <v>0.90400409999999998</v>
      </c>
    </row>
    <row r="54590" spans="1:1">
      <c r="A54590">
        <v>0.9039933</v>
      </c>
    </row>
    <row r="54591" spans="1:1">
      <c r="A54591">
        <v>0.90399103999999997</v>
      </c>
    </row>
    <row r="54592" spans="1:1">
      <c r="A54592">
        <v>0.90396606999999995</v>
      </c>
    </row>
    <row r="54593" spans="1:1">
      <c r="A54593">
        <v>0.90396209999999999</v>
      </c>
    </row>
    <row r="54594" spans="1:1">
      <c r="A54594">
        <v>0.90396184000000002</v>
      </c>
    </row>
    <row r="54595" spans="1:1">
      <c r="A54595">
        <v>0.90396124</v>
      </c>
    </row>
    <row r="54596" spans="1:1">
      <c r="A54596">
        <v>0.90395707000000003</v>
      </c>
    </row>
    <row r="54597" spans="1:1">
      <c r="A54597">
        <v>0.90395534</v>
      </c>
    </row>
    <row r="54598" spans="1:1">
      <c r="A54598">
        <v>0.90394790000000003</v>
      </c>
    </row>
    <row r="54599" spans="1:1">
      <c r="A54599">
        <v>0.90394490000000005</v>
      </c>
    </row>
    <row r="54600" spans="1:1">
      <c r="A54600">
        <v>0.90392839999999997</v>
      </c>
    </row>
    <row r="54601" spans="1:1">
      <c r="A54601">
        <v>0.90391239999999995</v>
      </c>
    </row>
    <row r="54602" spans="1:1">
      <c r="A54602">
        <v>0.90390705999999998</v>
      </c>
    </row>
    <row r="54603" spans="1:1">
      <c r="A54603">
        <v>0.90390090000000001</v>
      </c>
    </row>
    <row r="54604" spans="1:1">
      <c r="A54604">
        <v>0.90389180000000002</v>
      </c>
    </row>
    <row r="54605" spans="1:1">
      <c r="A54605">
        <v>0.90388906000000002</v>
      </c>
    </row>
    <row r="54606" spans="1:1">
      <c r="A54606">
        <v>0.90387534999999997</v>
      </c>
    </row>
    <row r="54607" spans="1:1">
      <c r="A54607">
        <v>0.90387519999999999</v>
      </c>
    </row>
    <row r="54608" spans="1:1">
      <c r="A54608">
        <v>0.90387505000000001</v>
      </c>
    </row>
    <row r="54609" spans="1:1">
      <c r="A54609">
        <v>0.90387200000000001</v>
      </c>
    </row>
    <row r="54610" spans="1:1">
      <c r="A54610">
        <v>0.90385070000000001</v>
      </c>
    </row>
    <row r="54611" spans="1:1">
      <c r="A54611">
        <v>0.9038503</v>
      </c>
    </row>
    <row r="54612" spans="1:1">
      <c r="A54612">
        <v>0.90383404000000001</v>
      </c>
    </row>
    <row r="54613" spans="1:1">
      <c r="A54613">
        <v>0.9038216</v>
      </c>
    </row>
    <row r="54614" spans="1:1">
      <c r="A54614">
        <v>0.90380912999999996</v>
      </c>
    </row>
    <row r="54615" spans="1:1">
      <c r="A54615">
        <v>0.90380514000000001</v>
      </c>
    </row>
    <row r="54616" spans="1:1">
      <c r="A54616">
        <v>0.90379924</v>
      </c>
    </row>
    <row r="54617" spans="1:1">
      <c r="A54617">
        <v>0.90379286000000003</v>
      </c>
    </row>
    <row r="54618" spans="1:1">
      <c r="A54618">
        <v>0.90379200000000004</v>
      </c>
    </row>
    <row r="54619" spans="1:1">
      <c r="A54619">
        <v>0.90378740000000002</v>
      </c>
    </row>
    <row r="54620" spans="1:1">
      <c r="A54620">
        <v>0.90378700000000001</v>
      </c>
    </row>
    <row r="54621" spans="1:1">
      <c r="A54621">
        <v>0.90378650000000005</v>
      </c>
    </row>
    <row r="54622" spans="1:1">
      <c r="A54622">
        <v>0.90378539999999996</v>
      </c>
    </row>
    <row r="54623" spans="1:1">
      <c r="A54623">
        <v>0.90378539999999996</v>
      </c>
    </row>
    <row r="54624" spans="1:1">
      <c r="A54624">
        <v>0.90378049999999999</v>
      </c>
    </row>
    <row r="54625" spans="1:1">
      <c r="A54625">
        <v>0.90377706000000002</v>
      </c>
    </row>
    <row r="54626" spans="1:1">
      <c r="A54626">
        <v>0.90376800000000002</v>
      </c>
    </row>
    <row r="54627" spans="1:1">
      <c r="A54627">
        <v>0.90375870000000003</v>
      </c>
    </row>
    <row r="54628" spans="1:1">
      <c r="A54628">
        <v>0.90375422999999999</v>
      </c>
    </row>
    <row r="54629" spans="1:1">
      <c r="A54629">
        <v>0.90374803999999997</v>
      </c>
    </row>
    <row r="54630" spans="1:1">
      <c r="A54630">
        <v>0.90374080000000001</v>
      </c>
    </row>
    <row r="54631" spans="1:1">
      <c r="A54631">
        <v>0.90373780000000004</v>
      </c>
    </row>
    <row r="54632" spans="1:1">
      <c r="A54632">
        <v>0.90371210000000002</v>
      </c>
    </row>
    <row r="54633" spans="1:1">
      <c r="A54633">
        <v>0.90371100000000004</v>
      </c>
    </row>
    <row r="54634" spans="1:1">
      <c r="A54634">
        <v>0.90368910000000002</v>
      </c>
    </row>
    <row r="54635" spans="1:1">
      <c r="A54635">
        <v>0.90368709999999997</v>
      </c>
    </row>
    <row r="54636" spans="1:1">
      <c r="A54636">
        <v>0.90367129999999996</v>
      </c>
    </row>
    <row r="54637" spans="1:1">
      <c r="A54637">
        <v>0.90366219999999997</v>
      </c>
    </row>
    <row r="54638" spans="1:1">
      <c r="A54638">
        <v>0.90365857000000005</v>
      </c>
    </row>
    <row r="54639" spans="1:1">
      <c r="A54639">
        <v>0.9036573</v>
      </c>
    </row>
    <row r="54640" spans="1:1">
      <c r="A54640">
        <v>0.90363879999999996</v>
      </c>
    </row>
    <row r="54641" spans="1:1">
      <c r="A54641">
        <v>0.90363510000000002</v>
      </c>
    </row>
    <row r="54642" spans="1:1">
      <c r="A54642">
        <v>0.90363349999999998</v>
      </c>
    </row>
    <row r="54643" spans="1:1">
      <c r="A54643">
        <v>0.90363276000000003</v>
      </c>
    </row>
    <row r="54644" spans="1:1">
      <c r="A54644">
        <v>0.90361740000000002</v>
      </c>
    </row>
    <row r="54645" spans="1:1">
      <c r="A54645">
        <v>0.90360945000000004</v>
      </c>
    </row>
    <row r="54646" spans="1:1">
      <c r="A54646">
        <v>0.90359783000000005</v>
      </c>
    </row>
    <row r="54647" spans="1:1">
      <c r="A54647">
        <v>0.90359646000000005</v>
      </c>
    </row>
    <row r="54648" spans="1:1">
      <c r="A54648">
        <v>0.90358819999999995</v>
      </c>
    </row>
    <row r="54649" spans="1:1">
      <c r="A54649">
        <v>0.90357715000000005</v>
      </c>
    </row>
    <row r="54650" spans="1:1">
      <c r="A54650">
        <v>0.90357229999999999</v>
      </c>
    </row>
    <row r="54651" spans="1:1">
      <c r="A54651">
        <v>0.90356636000000001</v>
      </c>
    </row>
    <row r="54652" spans="1:1">
      <c r="A54652">
        <v>0.90356360000000002</v>
      </c>
    </row>
    <row r="54653" spans="1:1">
      <c r="A54653">
        <v>0.90355160000000001</v>
      </c>
    </row>
    <row r="54654" spans="1:1">
      <c r="A54654">
        <v>0.90354270000000003</v>
      </c>
    </row>
    <row r="54655" spans="1:1">
      <c r="A54655">
        <v>0.90354246000000005</v>
      </c>
    </row>
    <row r="54656" spans="1:1">
      <c r="A54656">
        <v>0.90353256000000004</v>
      </c>
    </row>
    <row r="54657" spans="1:1">
      <c r="A54657">
        <v>0.90353227000000003</v>
      </c>
    </row>
    <row r="54658" spans="1:1">
      <c r="A54658">
        <v>0.90352929999999998</v>
      </c>
    </row>
    <row r="54659" spans="1:1">
      <c r="A54659">
        <v>0.90352909999999997</v>
      </c>
    </row>
    <row r="54660" spans="1:1">
      <c r="A54660">
        <v>0.90351329999999996</v>
      </c>
    </row>
    <row r="54661" spans="1:1">
      <c r="A54661">
        <v>0.90351190000000003</v>
      </c>
    </row>
    <row r="54662" spans="1:1">
      <c r="A54662">
        <v>0.90350759999999997</v>
      </c>
    </row>
    <row r="54663" spans="1:1">
      <c r="A54663">
        <v>0.90347814999999998</v>
      </c>
    </row>
    <row r="54664" spans="1:1">
      <c r="A54664">
        <v>0.90347580000000005</v>
      </c>
    </row>
    <row r="54665" spans="1:1">
      <c r="A54665">
        <v>0.90347440000000001</v>
      </c>
    </row>
    <row r="54666" spans="1:1">
      <c r="A54666">
        <v>0.90347370000000005</v>
      </c>
    </row>
    <row r="54667" spans="1:1">
      <c r="A54667">
        <v>0.90346820000000005</v>
      </c>
    </row>
    <row r="54668" spans="1:1">
      <c r="A54668">
        <v>0.90346473000000005</v>
      </c>
    </row>
    <row r="54669" spans="1:1">
      <c r="A54669">
        <v>0.90345763999999995</v>
      </c>
    </row>
    <row r="54670" spans="1:1">
      <c r="A54670">
        <v>0.90345186</v>
      </c>
    </row>
    <row r="54671" spans="1:1">
      <c r="A54671">
        <v>0.90343600000000002</v>
      </c>
    </row>
    <row r="54672" spans="1:1">
      <c r="A54672">
        <v>0.90342515999999995</v>
      </c>
    </row>
    <row r="54673" spans="1:1">
      <c r="A54673">
        <v>0.90342109999999998</v>
      </c>
    </row>
    <row r="54674" spans="1:1">
      <c r="A54674">
        <v>0.9034179</v>
      </c>
    </row>
    <row r="54675" spans="1:1">
      <c r="A54675">
        <v>0.90341559999999999</v>
      </c>
    </row>
    <row r="54676" spans="1:1">
      <c r="A54676">
        <v>0.90341499999999997</v>
      </c>
    </row>
    <row r="54677" spans="1:1">
      <c r="A54677">
        <v>0.90340847000000002</v>
      </c>
    </row>
    <row r="54678" spans="1:1">
      <c r="A54678">
        <v>0.90340790000000004</v>
      </c>
    </row>
    <row r="54679" spans="1:1">
      <c r="A54679">
        <v>0.9034065</v>
      </c>
    </row>
    <row r="54680" spans="1:1">
      <c r="A54680">
        <v>0.90339977000000005</v>
      </c>
    </row>
    <row r="54681" spans="1:1">
      <c r="A54681">
        <v>0.90339667000000001</v>
      </c>
    </row>
    <row r="54682" spans="1:1">
      <c r="A54682">
        <v>0.90334475000000003</v>
      </c>
    </row>
    <row r="54683" spans="1:1">
      <c r="A54683">
        <v>0.9033407</v>
      </c>
    </row>
    <row r="54684" spans="1:1">
      <c r="A54684">
        <v>0.90333450000000004</v>
      </c>
    </row>
    <row r="54685" spans="1:1">
      <c r="A54685">
        <v>0.90332144000000003</v>
      </c>
    </row>
    <row r="54686" spans="1:1">
      <c r="A54686">
        <v>0.90331143000000003</v>
      </c>
    </row>
    <row r="54687" spans="1:1">
      <c r="A54687">
        <v>0.90329592999999997</v>
      </c>
    </row>
    <row r="54688" spans="1:1">
      <c r="A54688">
        <v>0.90328679999999995</v>
      </c>
    </row>
    <row r="54689" spans="1:1">
      <c r="A54689">
        <v>0.90328204999999995</v>
      </c>
    </row>
    <row r="54690" spans="1:1">
      <c r="A54690">
        <v>0.90327440000000003</v>
      </c>
    </row>
    <row r="54691" spans="1:1">
      <c r="A54691">
        <v>0.90326834</v>
      </c>
    </row>
    <row r="54692" spans="1:1">
      <c r="A54692">
        <v>0.90326229999999996</v>
      </c>
    </row>
    <row r="54693" spans="1:1">
      <c r="A54693">
        <v>0.90324910000000003</v>
      </c>
    </row>
    <row r="54694" spans="1:1">
      <c r="A54694">
        <v>0.90324265000000004</v>
      </c>
    </row>
    <row r="54695" spans="1:1">
      <c r="A54695">
        <v>0.90322643999999996</v>
      </c>
    </row>
    <row r="54696" spans="1:1">
      <c r="A54696">
        <v>0.9032232</v>
      </c>
    </row>
    <row r="54697" spans="1:1">
      <c r="A54697">
        <v>0.90321850000000004</v>
      </c>
    </row>
    <row r="54698" spans="1:1">
      <c r="A54698">
        <v>0.90320206000000003</v>
      </c>
    </row>
    <row r="54699" spans="1:1">
      <c r="A54699">
        <v>0.90319119999999997</v>
      </c>
    </row>
    <row r="54700" spans="1:1">
      <c r="A54700">
        <v>0.90318215000000002</v>
      </c>
    </row>
    <row r="54701" spans="1:1">
      <c r="A54701">
        <v>0.90317729999999996</v>
      </c>
    </row>
    <row r="54702" spans="1:1">
      <c r="A54702">
        <v>0.90317670000000005</v>
      </c>
    </row>
    <row r="54703" spans="1:1">
      <c r="A54703">
        <v>0.90316253999999996</v>
      </c>
    </row>
    <row r="54704" spans="1:1">
      <c r="A54704">
        <v>0.90315009999999996</v>
      </c>
    </row>
    <row r="54705" spans="1:1">
      <c r="A54705">
        <v>0.90313279999999996</v>
      </c>
    </row>
    <row r="54706" spans="1:1">
      <c r="A54706">
        <v>0.9031093</v>
      </c>
    </row>
    <row r="54707" spans="1:1">
      <c r="A54707">
        <v>0.90308880000000002</v>
      </c>
    </row>
    <row r="54708" spans="1:1">
      <c r="A54708">
        <v>0.90308635999999998</v>
      </c>
    </row>
    <row r="54709" spans="1:1">
      <c r="A54709">
        <v>0.90308520000000003</v>
      </c>
    </row>
    <row r="54710" spans="1:1">
      <c r="A54710">
        <v>0.90307749999999998</v>
      </c>
    </row>
    <row r="54711" spans="1:1">
      <c r="A54711">
        <v>0.90307669999999995</v>
      </c>
    </row>
    <row r="54712" spans="1:1">
      <c r="A54712">
        <v>0.90306969999999998</v>
      </c>
    </row>
    <row r="54713" spans="1:1">
      <c r="A54713">
        <v>0.90305250000000004</v>
      </c>
    </row>
    <row r="54714" spans="1:1">
      <c r="A54714">
        <v>0.90305210000000002</v>
      </c>
    </row>
    <row r="54715" spans="1:1">
      <c r="A54715">
        <v>0.90304680000000004</v>
      </c>
    </row>
    <row r="54716" spans="1:1">
      <c r="A54716">
        <v>0.90304375000000003</v>
      </c>
    </row>
    <row r="54717" spans="1:1">
      <c r="A54717">
        <v>0.90304154000000003</v>
      </c>
    </row>
    <row r="54718" spans="1:1">
      <c r="A54718">
        <v>0.90303873999999995</v>
      </c>
    </row>
    <row r="54719" spans="1:1">
      <c r="A54719">
        <v>0.90303180000000005</v>
      </c>
    </row>
    <row r="54720" spans="1:1">
      <c r="A54720">
        <v>0.90303104999999995</v>
      </c>
    </row>
    <row r="54721" spans="1:1">
      <c r="A54721">
        <v>0.90302009999999999</v>
      </c>
    </row>
    <row r="54722" spans="1:1">
      <c r="A54722">
        <v>0.90301799999999999</v>
      </c>
    </row>
    <row r="54723" spans="1:1">
      <c r="A54723">
        <v>0.9030089</v>
      </c>
    </row>
    <row r="54724" spans="1:1">
      <c r="A54724">
        <v>0.90297430000000001</v>
      </c>
    </row>
    <row r="54725" spans="1:1">
      <c r="A54725">
        <v>0.90297305999999999</v>
      </c>
    </row>
    <row r="54726" spans="1:1">
      <c r="A54726">
        <v>0.90296686000000004</v>
      </c>
    </row>
    <row r="54727" spans="1:1">
      <c r="A54727">
        <v>0.90296434999999997</v>
      </c>
    </row>
    <row r="54728" spans="1:1">
      <c r="A54728">
        <v>0.90296359999999998</v>
      </c>
    </row>
    <row r="54729" spans="1:1">
      <c r="A54729">
        <v>0.90295625000000002</v>
      </c>
    </row>
    <row r="54730" spans="1:1">
      <c r="A54730">
        <v>0.90294266000000001</v>
      </c>
    </row>
    <row r="54731" spans="1:1">
      <c r="A54731">
        <v>0.90293120000000004</v>
      </c>
    </row>
    <row r="54732" spans="1:1">
      <c r="A54732">
        <v>0.90292839999999996</v>
      </c>
    </row>
    <row r="54733" spans="1:1">
      <c r="A54733">
        <v>0.90292512999999996</v>
      </c>
    </row>
    <row r="54734" spans="1:1">
      <c r="A54734">
        <v>0.90292304999999995</v>
      </c>
    </row>
    <row r="54735" spans="1:1">
      <c r="A54735">
        <v>0.90292240000000001</v>
      </c>
    </row>
    <row r="54736" spans="1:1">
      <c r="A54736">
        <v>0.9029121</v>
      </c>
    </row>
    <row r="54737" spans="1:1">
      <c r="A54737">
        <v>0.90290797</v>
      </c>
    </row>
    <row r="54738" spans="1:1">
      <c r="A54738">
        <v>0.90290720000000002</v>
      </c>
    </row>
    <row r="54739" spans="1:1">
      <c r="A54739">
        <v>0.90290444999999997</v>
      </c>
    </row>
    <row r="54740" spans="1:1">
      <c r="A54740">
        <v>0.90290373999999995</v>
      </c>
    </row>
    <row r="54741" spans="1:1">
      <c r="A54741">
        <v>0.90289766000000005</v>
      </c>
    </row>
    <row r="54742" spans="1:1">
      <c r="A54742">
        <v>0.90289629999999998</v>
      </c>
    </row>
    <row r="54743" spans="1:1">
      <c r="A54743">
        <v>0.90289540000000001</v>
      </c>
    </row>
    <row r="54744" spans="1:1">
      <c r="A54744">
        <v>0.90288849999999998</v>
      </c>
    </row>
    <row r="54745" spans="1:1">
      <c r="A54745">
        <v>0.90288526000000002</v>
      </c>
    </row>
    <row r="54746" spans="1:1">
      <c r="A54746">
        <v>0.90288520000000005</v>
      </c>
    </row>
    <row r="54747" spans="1:1">
      <c r="A54747">
        <v>0.90288042999999996</v>
      </c>
    </row>
    <row r="54748" spans="1:1">
      <c r="A54748">
        <v>0.90287834</v>
      </c>
    </row>
    <row r="54749" spans="1:1">
      <c r="A54749">
        <v>0.90287834</v>
      </c>
    </row>
    <row r="54750" spans="1:1">
      <c r="A54750">
        <v>0.90287680000000003</v>
      </c>
    </row>
    <row r="54751" spans="1:1">
      <c r="A54751">
        <v>0.90287625999999999</v>
      </c>
    </row>
    <row r="54752" spans="1:1">
      <c r="A54752">
        <v>0.90286750000000005</v>
      </c>
    </row>
    <row r="54753" spans="1:1">
      <c r="A54753">
        <v>0.90286182999999998</v>
      </c>
    </row>
    <row r="54754" spans="1:1">
      <c r="A54754">
        <v>0.90285950000000004</v>
      </c>
    </row>
    <row r="54755" spans="1:1">
      <c r="A54755">
        <v>0.90285090000000001</v>
      </c>
    </row>
    <row r="54756" spans="1:1">
      <c r="A54756">
        <v>0.90283150000000001</v>
      </c>
    </row>
    <row r="54757" spans="1:1">
      <c r="A54757">
        <v>0.90282700000000005</v>
      </c>
    </row>
    <row r="54758" spans="1:1">
      <c r="A54758">
        <v>0.90281599999999995</v>
      </c>
    </row>
    <row r="54759" spans="1:1">
      <c r="A54759">
        <v>0.90280609999999994</v>
      </c>
    </row>
    <row r="54760" spans="1:1">
      <c r="A54760">
        <v>0.90280044000000004</v>
      </c>
    </row>
    <row r="54761" spans="1:1">
      <c r="A54761">
        <v>0.90279290000000001</v>
      </c>
    </row>
    <row r="54762" spans="1:1">
      <c r="A54762">
        <v>0.90279050000000005</v>
      </c>
    </row>
    <row r="54763" spans="1:1">
      <c r="A54763">
        <v>0.90278950000000002</v>
      </c>
    </row>
    <row r="54764" spans="1:1">
      <c r="A54764">
        <v>0.90278179999999997</v>
      </c>
    </row>
    <row r="54765" spans="1:1">
      <c r="A54765">
        <v>0.90277739999999995</v>
      </c>
    </row>
    <row r="54766" spans="1:1">
      <c r="A54766">
        <v>0.90276719999999999</v>
      </c>
    </row>
    <row r="54767" spans="1:1">
      <c r="A54767">
        <v>0.90275360000000004</v>
      </c>
    </row>
    <row r="54768" spans="1:1">
      <c r="A54768">
        <v>0.90274394000000002</v>
      </c>
    </row>
    <row r="54769" spans="1:1">
      <c r="A54769">
        <v>0.90274255999999997</v>
      </c>
    </row>
    <row r="54770" spans="1:1">
      <c r="A54770">
        <v>0.90273607</v>
      </c>
    </row>
    <row r="54771" spans="1:1">
      <c r="A54771">
        <v>0.90273099999999995</v>
      </c>
    </row>
    <row r="54772" spans="1:1">
      <c r="A54772">
        <v>0.90273049999999999</v>
      </c>
    </row>
    <row r="54773" spans="1:1">
      <c r="A54773">
        <v>0.90272903000000004</v>
      </c>
    </row>
    <row r="54774" spans="1:1">
      <c r="A54774">
        <v>0.90271800000000002</v>
      </c>
    </row>
    <row r="54775" spans="1:1">
      <c r="A54775">
        <v>0.90271590000000002</v>
      </c>
    </row>
    <row r="54776" spans="1:1">
      <c r="A54776">
        <v>0.90271394999999999</v>
      </c>
    </row>
    <row r="54777" spans="1:1">
      <c r="A54777">
        <v>0.90270494999999995</v>
      </c>
    </row>
    <row r="54778" spans="1:1">
      <c r="A54778">
        <v>0.90269876000000004</v>
      </c>
    </row>
    <row r="54779" spans="1:1">
      <c r="A54779">
        <v>0.90269310000000003</v>
      </c>
    </row>
    <row r="54780" spans="1:1">
      <c r="A54780">
        <v>0.90266849999999998</v>
      </c>
    </row>
    <row r="54781" spans="1:1">
      <c r="A54781">
        <v>0.90264909999999998</v>
      </c>
    </row>
    <row r="54782" spans="1:1">
      <c r="A54782">
        <v>0.90264182999999998</v>
      </c>
    </row>
    <row r="54783" spans="1:1">
      <c r="A54783">
        <v>0.90263139999999997</v>
      </c>
    </row>
    <row r="54784" spans="1:1">
      <c r="A54784">
        <v>0.90260815999999999</v>
      </c>
    </row>
    <row r="54785" spans="1:1">
      <c r="A54785">
        <v>0.90259944999999997</v>
      </c>
    </row>
    <row r="54786" spans="1:1">
      <c r="A54786">
        <v>0.90258574000000003</v>
      </c>
    </row>
    <row r="54787" spans="1:1">
      <c r="A54787">
        <v>0.90258479999999996</v>
      </c>
    </row>
    <row r="54788" spans="1:1">
      <c r="A54788">
        <v>0.90258190000000005</v>
      </c>
    </row>
    <row r="54789" spans="1:1">
      <c r="A54789">
        <v>0.90257200000000004</v>
      </c>
    </row>
    <row r="54790" spans="1:1">
      <c r="A54790">
        <v>0.90257180000000004</v>
      </c>
    </row>
    <row r="54791" spans="1:1">
      <c r="A54791">
        <v>0.90256983000000002</v>
      </c>
    </row>
    <row r="54792" spans="1:1">
      <c r="A54792">
        <v>0.90255183000000005</v>
      </c>
    </row>
    <row r="54793" spans="1:1">
      <c r="A54793">
        <v>0.90254279999999998</v>
      </c>
    </row>
    <row r="54794" spans="1:1">
      <c r="A54794">
        <v>0.90253925000000002</v>
      </c>
    </row>
    <row r="54795" spans="1:1">
      <c r="A54795">
        <v>0.90253280000000002</v>
      </c>
    </row>
    <row r="54796" spans="1:1">
      <c r="A54796">
        <v>0.90251700000000001</v>
      </c>
    </row>
    <row r="54797" spans="1:1">
      <c r="A54797">
        <v>0.90251550000000003</v>
      </c>
    </row>
    <row r="54798" spans="1:1">
      <c r="A54798">
        <v>0.90251464000000003</v>
      </c>
    </row>
    <row r="54799" spans="1:1">
      <c r="A54799">
        <v>0.90250770000000002</v>
      </c>
    </row>
    <row r="54800" spans="1:1">
      <c r="A54800">
        <v>0.90250074999999996</v>
      </c>
    </row>
    <row r="54801" spans="1:1">
      <c r="A54801">
        <v>0.90249634000000001</v>
      </c>
    </row>
    <row r="54802" spans="1:1">
      <c r="A54802">
        <v>0.90249029999999997</v>
      </c>
    </row>
    <row r="54803" spans="1:1">
      <c r="A54803">
        <v>0.90248450000000002</v>
      </c>
    </row>
    <row r="54804" spans="1:1">
      <c r="A54804">
        <v>0.90247080000000002</v>
      </c>
    </row>
    <row r="54805" spans="1:1">
      <c r="A54805">
        <v>0.90246930000000003</v>
      </c>
    </row>
    <row r="54806" spans="1:1">
      <c r="A54806">
        <v>0.90245960000000003</v>
      </c>
    </row>
    <row r="54807" spans="1:1">
      <c r="A54807">
        <v>0.90245514999999998</v>
      </c>
    </row>
    <row r="54808" spans="1:1">
      <c r="A54808">
        <v>0.90244270000000004</v>
      </c>
    </row>
    <row r="54809" spans="1:1">
      <c r="A54809">
        <v>0.90244190000000002</v>
      </c>
    </row>
    <row r="54810" spans="1:1">
      <c r="A54810">
        <v>0.90243790000000002</v>
      </c>
    </row>
    <row r="54811" spans="1:1">
      <c r="A54811">
        <v>0.90243260000000003</v>
      </c>
    </row>
    <row r="54812" spans="1:1">
      <c r="A54812">
        <v>0.90241450000000001</v>
      </c>
    </row>
    <row r="54813" spans="1:1">
      <c r="A54813">
        <v>0.90241170000000004</v>
      </c>
    </row>
    <row r="54814" spans="1:1">
      <c r="A54814">
        <v>0.90240352999999995</v>
      </c>
    </row>
    <row r="54815" spans="1:1">
      <c r="A54815">
        <v>0.90240279999999995</v>
      </c>
    </row>
    <row r="54816" spans="1:1">
      <c r="A54816">
        <v>0.90239775</v>
      </c>
    </row>
    <row r="54817" spans="1:1">
      <c r="A54817">
        <v>0.90239716000000003</v>
      </c>
    </row>
    <row r="54818" spans="1:1">
      <c r="A54818">
        <v>0.90237780000000001</v>
      </c>
    </row>
    <row r="54819" spans="1:1">
      <c r="A54819">
        <v>0.90236795000000003</v>
      </c>
    </row>
    <row r="54820" spans="1:1">
      <c r="A54820">
        <v>0.90233110000000005</v>
      </c>
    </row>
    <row r="54821" spans="1:1">
      <c r="A54821">
        <v>0.90232944000000004</v>
      </c>
    </row>
    <row r="54822" spans="1:1">
      <c r="A54822">
        <v>0.90232250000000003</v>
      </c>
    </row>
    <row r="54823" spans="1:1">
      <c r="A54823">
        <v>0.90231649999999997</v>
      </c>
    </row>
    <row r="54824" spans="1:1">
      <c r="A54824">
        <v>0.90230829999999995</v>
      </c>
    </row>
    <row r="54825" spans="1:1">
      <c r="A54825">
        <v>0.90230250000000001</v>
      </c>
    </row>
    <row r="54826" spans="1:1">
      <c r="A54826">
        <v>0.90229349999999997</v>
      </c>
    </row>
    <row r="54827" spans="1:1">
      <c r="A54827">
        <v>0.90228969999999997</v>
      </c>
    </row>
    <row r="54828" spans="1:1">
      <c r="A54828">
        <v>0.90228116999999997</v>
      </c>
    </row>
    <row r="54829" spans="1:1">
      <c r="A54829">
        <v>0.90227259999999998</v>
      </c>
    </row>
    <row r="54830" spans="1:1">
      <c r="A54830">
        <v>0.90226859999999998</v>
      </c>
    </row>
    <row r="54831" spans="1:1">
      <c r="A54831">
        <v>0.90225613000000005</v>
      </c>
    </row>
    <row r="54832" spans="1:1">
      <c r="A54832">
        <v>0.90225569999999999</v>
      </c>
    </row>
    <row r="54833" spans="1:1">
      <c r="A54833">
        <v>0.90225076999999998</v>
      </c>
    </row>
    <row r="54834" spans="1:1">
      <c r="A54834">
        <v>0.90224563999999996</v>
      </c>
    </row>
    <row r="54835" spans="1:1">
      <c r="A54835">
        <v>0.90224033999999997</v>
      </c>
    </row>
    <row r="54836" spans="1:1">
      <c r="A54836">
        <v>0.90222882999999998</v>
      </c>
    </row>
    <row r="54837" spans="1:1">
      <c r="A54837">
        <v>0.90222144000000004</v>
      </c>
    </row>
    <row r="54838" spans="1:1">
      <c r="A54838">
        <v>0.90222009999999997</v>
      </c>
    </row>
    <row r="54839" spans="1:1">
      <c r="A54839">
        <v>0.90220772999999999</v>
      </c>
    </row>
    <row r="54840" spans="1:1">
      <c r="A54840">
        <v>0.90219956999999995</v>
      </c>
    </row>
    <row r="54841" spans="1:1">
      <c r="A54841">
        <v>0.90219426000000003</v>
      </c>
    </row>
    <row r="54842" spans="1:1">
      <c r="A54842">
        <v>0.90218925000000005</v>
      </c>
    </row>
    <row r="54843" spans="1:1">
      <c r="A54843">
        <v>0.90217996</v>
      </c>
    </row>
    <row r="54844" spans="1:1">
      <c r="A54844">
        <v>0.90217566000000005</v>
      </c>
    </row>
    <row r="54845" spans="1:1">
      <c r="A54845">
        <v>0.90217406</v>
      </c>
    </row>
    <row r="54846" spans="1:1">
      <c r="A54846">
        <v>0.90217406</v>
      </c>
    </row>
    <row r="54847" spans="1:1">
      <c r="A54847">
        <v>0.90217172999999995</v>
      </c>
    </row>
    <row r="54848" spans="1:1">
      <c r="A54848">
        <v>0.90217139999999996</v>
      </c>
    </row>
    <row r="54849" spans="1:1">
      <c r="A54849">
        <v>0.90215814000000005</v>
      </c>
    </row>
    <row r="54850" spans="1:1">
      <c r="A54850">
        <v>0.90215414999999999</v>
      </c>
    </row>
    <row r="54851" spans="1:1">
      <c r="A54851">
        <v>0.90213049999999995</v>
      </c>
    </row>
    <row r="54852" spans="1:1">
      <c r="A54852">
        <v>0.90211606</v>
      </c>
    </row>
    <row r="54853" spans="1:1">
      <c r="A54853">
        <v>0.90209530000000004</v>
      </c>
    </row>
    <row r="54854" spans="1:1">
      <c r="A54854">
        <v>0.90209490000000003</v>
      </c>
    </row>
    <row r="54855" spans="1:1">
      <c r="A54855">
        <v>0.90208893999999995</v>
      </c>
    </row>
    <row r="54856" spans="1:1">
      <c r="A54856">
        <v>0.90208869999999997</v>
      </c>
    </row>
    <row r="54857" spans="1:1">
      <c r="A54857">
        <v>0.90208630000000001</v>
      </c>
    </row>
    <row r="54858" spans="1:1">
      <c r="A54858">
        <v>0.90207720000000002</v>
      </c>
    </row>
    <row r="54859" spans="1:1">
      <c r="A54859">
        <v>0.90206900000000001</v>
      </c>
    </row>
    <row r="54860" spans="1:1">
      <c r="A54860">
        <v>0.90206045000000001</v>
      </c>
    </row>
    <row r="54861" spans="1:1">
      <c r="A54861">
        <v>0.90205299999999999</v>
      </c>
    </row>
    <row r="54862" spans="1:1">
      <c r="A54862">
        <v>0.90205190000000002</v>
      </c>
    </row>
    <row r="54863" spans="1:1">
      <c r="A54863">
        <v>0.90204980000000001</v>
      </c>
    </row>
    <row r="54864" spans="1:1">
      <c r="A54864">
        <v>0.90204859999999998</v>
      </c>
    </row>
    <row r="54865" spans="1:1">
      <c r="A54865">
        <v>0.90204172999999999</v>
      </c>
    </row>
    <row r="54866" spans="1:1">
      <c r="A54866">
        <v>0.90204125999999996</v>
      </c>
    </row>
    <row r="54867" spans="1:1">
      <c r="A54867">
        <v>0.90203739999999999</v>
      </c>
    </row>
    <row r="54868" spans="1:1">
      <c r="A54868">
        <v>0.90203034999999998</v>
      </c>
    </row>
    <row r="54869" spans="1:1">
      <c r="A54869">
        <v>0.90201960000000003</v>
      </c>
    </row>
    <row r="54870" spans="1:1">
      <c r="A54870">
        <v>0.90201514999999999</v>
      </c>
    </row>
    <row r="54871" spans="1:1">
      <c r="A54871">
        <v>0.90200460000000005</v>
      </c>
    </row>
    <row r="54872" spans="1:1">
      <c r="A54872">
        <v>0.90199799999999997</v>
      </c>
    </row>
    <row r="54873" spans="1:1">
      <c r="A54873">
        <v>0.90198743000000003</v>
      </c>
    </row>
    <row r="54874" spans="1:1">
      <c r="A54874">
        <v>0.90196805999999996</v>
      </c>
    </row>
    <row r="54875" spans="1:1">
      <c r="A54875">
        <v>0.90196240000000005</v>
      </c>
    </row>
    <row r="54876" spans="1:1">
      <c r="A54876">
        <v>0.90195709999999996</v>
      </c>
    </row>
    <row r="54877" spans="1:1">
      <c r="A54877">
        <v>0.90195596</v>
      </c>
    </row>
    <row r="54878" spans="1:1">
      <c r="A54878">
        <v>0.90195270000000005</v>
      </c>
    </row>
    <row r="54879" spans="1:1">
      <c r="A54879">
        <v>0.90194569999999996</v>
      </c>
    </row>
    <row r="54880" spans="1:1">
      <c r="A54880">
        <v>0.90194099999999999</v>
      </c>
    </row>
    <row r="54881" spans="1:1">
      <c r="A54881">
        <v>0.90194090000000005</v>
      </c>
    </row>
    <row r="54882" spans="1:1">
      <c r="A54882">
        <v>0.90193990000000002</v>
      </c>
    </row>
    <row r="54883" spans="1:1">
      <c r="A54883">
        <v>0.90193820000000002</v>
      </c>
    </row>
    <row r="54884" spans="1:1">
      <c r="A54884">
        <v>0.90193179999999995</v>
      </c>
    </row>
    <row r="54885" spans="1:1">
      <c r="A54885">
        <v>0.90190714999999999</v>
      </c>
    </row>
    <row r="54886" spans="1:1">
      <c r="A54886">
        <v>0.90190696999999997</v>
      </c>
    </row>
    <row r="54887" spans="1:1">
      <c r="A54887">
        <v>0.90189074999999996</v>
      </c>
    </row>
    <row r="54888" spans="1:1">
      <c r="A54888">
        <v>0.90189059999999999</v>
      </c>
    </row>
    <row r="54889" spans="1:1">
      <c r="A54889">
        <v>0.90189030000000003</v>
      </c>
    </row>
    <row r="54890" spans="1:1">
      <c r="A54890">
        <v>0.9018777</v>
      </c>
    </row>
    <row r="54891" spans="1:1">
      <c r="A54891">
        <v>0.90184485999999997</v>
      </c>
    </row>
    <row r="54892" spans="1:1">
      <c r="A54892">
        <v>0.90184050000000004</v>
      </c>
    </row>
    <row r="54893" spans="1:1">
      <c r="A54893">
        <v>0.90183089999999999</v>
      </c>
    </row>
    <row r="54894" spans="1:1">
      <c r="A54894">
        <v>0.90182536999999996</v>
      </c>
    </row>
    <row r="54895" spans="1:1">
      <c r="A54895">
        <v>0.90182143000000003</v>
      </c>
    </row>
    <row r="54896" spans="1:1">
      <c r="A54896">
        <v>0.90182019999999996</v>
      </c>
    </row>
    <row r="54897" spans="1:1">
      <c r="A54897">
        <v>0.90180079999999996</v>
      </c>
    </row>
    <row r="54898" spans="1:1">
      <c r="A54898">
        <v>0.90179480000000001</v>
      </c>
    </row>
    <row r="54899" spans="1:1">
      <c r="A54899">
        <v>0.90179414000000002</v>
      </c>
    </row>
    <row r="54900" spans="1:1">
      <c r="A54900">
        <v>0.90178329999999995</v>
      </c>
    </row>
    <row r="54901" spans="1:1">
      <c r="A54901">
        <v>0.90173400000000004</v>
      </c>
    </row>
    <row r="54902" spans="1:1">
      <c r="A54902">
        <v>0.90173230000000004</v>
      </c>
    </row>
    <row r="54903" spans="1:1">
      <c r="A54903">
        <v>0.90173066000000002</v>
      </c>
    </row>
    <row r="54904" spans="1:1">
      <c r="A54904">
        <v>0.90173049999999999</v>
      </c>
    </row>
    <row r="54905" spans="1:1">
      <c r="A54905">
        <v>0.90172949999999996</v>
      </c>
    </row>
    <row r="54906" spans="1:1">
      <c r="A54906">
        <v>0.90172637</v>
      </c>
    </row>
    <row r="54907" spans="1:1">
      <c r="A54907">
        <v>0.90172189999999997</v>
      </c>
    </row>
    <row r="54908" spans="1:1">
      <c r="A54908">
        <v>0.90170114999999995</v>
      </c>
    </row>
    <row r="54909" spans="1:1">
      <c r="A54909">
        <v>0.90169699999999997</v>
      </c>
    </row>
    <row r="54910" spans="1:1">
      <c r="A54910">
        <v>0.90169482999999995</v>
      </c>
    </row>
    <row r="54911" spans="1:1">
      <c r="A54911">
        <v>0.90167856000000002</v>
      </c>
    </row>
    <row r="54912" spans="1:1">
      <c r="A54912">
        <v>0.90166769999999996</v>
      </c>
    </row>
    <row r="54913" spans="1:1">
      <c r="A54913">
        <v>0.90166630000000003</v>
      </c>
    </row>
    <row r="54914" spans="1:1">
      <c r="A54914">
        <v>0.90165969999999995</v>
      </c>
    </row>
    <row r="54915" spans="1:1">
      <c r="A54915">
        <v>0.90165580000000001</v>
      </c>
    </row>
    <row r="54916" spans="1:1">
      <c r="A54916">
        <v>0.90165424000000005</v>
      </c>
    </row>
    <row r="54917" spans="1:1">
      <c r="A54917">
        <v>0.90164745000000002</v>
      </c>
    </row>
    <row r="54918" spans="1:1">
      <c r="A54918">
        <v>0.90163599999999999</v>
      </c>
    </row>
    <row r="54919" spans="1:1">
      <c r="A54919">
        <v>0.90163415999999996</v>
      </c>
    </row>
    <row r="54920" spans="1:1">
      <c r="A54920">
        <v>0.9016303</v>
      </c>
    </row>
    <row r="54921" spans="1:1">
      <c r="A54921">
        <v>0.9016248</v>
      </c>
    </row>
    <row r="54922" spans="1:1">
      <c r="A54922">
        <v>0.90162299999999995</v>
      </c>
    </row>
    <row r="54923" spans="1:1">
      <c r="A54923">
        <v>0.90162193999999996</v>
      </c>
    </row>
    <row r="54924" spans="1:1">
      <c r="A54924">
        <v>0.90162056999999995</v>
      </c>
    </row>
    <row r="54925" spans="1:1">
      <c r="A54925">
        <v>0.90161926000000003</v>
      </c>
    </row>
    <row r="54926" spans="1:1">
      <c r="A54926">
        <v>0.90161420000000003</v>
      </c>
    </row>
    <row r="54927" spans="1:1">
      <c r="A54927">
        <v>0.90161190000000002</v>
      </c>
    </row>
    <row r="54928" spans="1:1">
      <c r="A54928">
        <v>0.90161179999999996</v>
      </c>
    </row>
    <row r="54929" spans="1:1">
      <c r="A54929">
        <v>0.90160070000000003</v>
      </c>
    </row>
    <row r="54930" spans="1:1">
      <c r="A54930">
        <v>0.90158740000000004</v>
      </c>
    </row>
    <row r="54931" spans="1:1">
      <c r="A54931">
        <v>0.90158649999999996</v>
      </c>
    </row>
    <row r="54932" spans="1:1">
      <c r="A54932">
        <v>0.90157264000000004</v>
      </c>
    </row>
    <row r="54933" spans="1:1">
      <c r="A54933">
        <v>0.90155816</v>
      </c>
    </row>
    <row r="54934" spans="1:1">
      <c r="A54934">
        <v>0.90155715000000003</v>
      </c>
    </row>
    <row r="54935" spans="1:1">
      <c r="A54935">
        <v>0.90154195000000004</v>
      </c>
    </row>
    <row r="54936" spans="1:1">
      <c r="A54936">
        <v>0.90154000000000001</v>
      </c>
    </row>
    <row r="54937" spans="1:1">
      <c r="A54937">
        <v>0.90153676000000005</v>
      </c>
    </row>
    <row r="54938" spans="1:1">
      <c r="A54938">
        <v>0.90152080000000001</v>
      </c>
    </row>
    <row r="54939" spans="1:1">
      <c r="A54939">
        <v>0.90151714999999999</v>
      </c>
    </row>
    <row r="54940" spans="1:1">
      <c r="A54940">
        <v>0.90147189999999999</v>
      </c>
    </row>
    <row r="54941" spans="1:1">
      <c r="A54941">
        <v>0.90146999999999999</v>
      </c>
    </row>
    <row r="54942" spans="1:1">
      <c r="A54942">
        <v>0.90146870000000001</v>
      </c>
    </row>
    <row r="54943" spans="1:1">
      <c r="A54943">
        <v>0.90145206</v>
      </c>
    </row>
    <row r="54944" spans="1:1">
      <c r="A54944">
        <v>0.90144849999999999</v>
      </c>
    </row>
    <row r="54945" spans="1:1">
      <c r="A54945">
        <v>0.90141919999999998</v>
      </c>
    </row>
    <row r="54946" spans="1:1">
      <c r="A54946">
        <v>0.90141749999999998</v>
      </c>
    </row>
    <row r="54947" spans="1:1">
      <c r="A54947">
        <v>0.90140766000000005</v>
      </c>
    </row>
    <row r="54948" spans="1:1">
      <c r="A54948">
        <v>0.90140129999999996</v>
      </c>
    </row>
    <row r="54949" spans="1:1">
      <c r="A54949">
        <v>0.90139943</v>
      </c>
    </row>
    <row r="54950" spans="1:1">
      <c r="A54950">
        <v>0.90138790000000002</v>
      </c>
    </row>
    <row r="54951" spans="1:1">
      <c r="A54951">
        <v>0.90138580000000001</v>
      </c>
    </row>
    <row r="54952" spans="1:1">
      <c r="A54952">
        <v>0.90138010000000002</v>
      </c>
    </row>
    <row r="54953" spans="1:1">
      <c r="A54953">
        <v>0.9013736</v>
      </c>
    </row>
    <row r="54954" spans="1:1">
      <c r="A54954">
        <v>0.90135779999999999</v>
      </c>
    </row>
    <row r="54955" spans="1:1">
      <c r="A54955">
        <v>0.90134780000000003</v>
      </c>
    </row>
    <row r="54956" spans="1:1">
      <c r="A54956">
        <v>0.90134764000000001</v>
      </c>
    </row>
    <row r="54957" spans="1:1">
      <c r="A54957">
        <v>0.90134650000000005</v>
      </c>
    </row>
    <row r="54958" spans="1:1">
      <c r="A54958">
        <v>0.9013312</v>
      </c>
    </row>
    <row r="54959" spans="1:1">
      <c r="A54959">
        <v>0.90131103999999995</v>
      </c>
    </row>
    <row r="54960" spans="1:1">
      <c r="A54960">
        <v>0.90130929999999998</v>
      </c>
    </row>
    <row r="54961" spans="1:1">
      <c r="A54961">
        <v>0.90130264000000004</v>
      </c>
    </row>
    <row r="54962" spans="1:1">
      <c r="A54962">
        <v>0.90129349999999997</v>
      </c>
    </row>
    <row r="54963" spans="1:1">
      <c r="A54963">
        <v>0.90129340000000002</v>
      </c>
    </row>
    <row r="54964" spans="1:1">
      <c r="A54964">
        <v>0.90128785</v>
      </c>
    </row>
    <row r="54965" spans="1:1">
      <c r="A54965">
        <v>0.90128076000000001</v>
      </c>
    </row>
    <row r="54966" spans="1:1">
      <c r="A54966">
        <v>0.90127489999999999</v>
      </c>
    </row>
    <row r="54967" spans="1:1">
      <c r="A54967">
        <v>0.90126883999999996</v>
      </c>
    </row>
    <row r="54968" spans="1:1">
      <c r="A54968">
        <v>0.90125763000000003</v>
      </c>
    </row>
    <row r="54969" spans="1:1">
      <c r="A54969">
        <v>0.90124773999999996</v>
      </c>
    </row>
    <row r="54970" spans="1:1">
      <c r="A54970">
        <v>0.90124446000000002</v>
      </c>
    </row>
    <row r="54971" spans="1:1">
      <c r="A54971">
        <v>0.90124375000000001</v>
      </c>
    </row>
    <row r="54972" spans="1:1">
      <c r="A54972">
        <v>0.90124327000000004</v>
      </c>
    </row>
    <row r="54973" spans="1:1">
      <c r="A54973">
        <v>0.90124314999999999</v>
      </c>
    </row>
    <row r="54974" spans="1:1">
      <c r="A54974">
        <v>0.90124285000000004</v>
      </c>
    </row>
    <row r="54975" spans="1:1">
      <c r="A54975">
        <v>0.90123624000000002</v>
      </c>
    </row>
    <row r="54976" spans="1:1">
      <c r="A54976">
        <v>0.90123070000000005</v>
      </c>
    </row>
    <row r="54977" spans="1:1">
      <c r="A54977">
        <v>0.90122544999999998</v>
      </c>
    </row>
    <row r="54978" spans="1:1">
      <c r="A54978">
        <v>0.90122360000000001</v>
      </c>
    </row>
    <row r="54979" spans="1:1">
      <c r="A54979">
        <v>0.90121883000000003</v>
      </c>
    </row>
    <row r="54980" spans="1:1">
      <c r="A54980">
        <v>0.90121174000000004</v>
      </c>
    </row>
    <row r="54981" spans="1:1">
      <c r="A54981">
        <v>0.90121169999999995</v>
      </c>
    </row>
    <row r="54982" spans="1:1">
      <c r="A54982">
        <v>0.90118350000000003</v>
      </c>
    </row>
    <row r="54983" spans="1:1">
      <c r="A54983">
        <v>0.90118149999999997</v>
      </c>
    </row>
    <row r="54984" spans="1:1">
      <c r="A54984">
        <v>0.90117734999999999</v>
      </c>
    </row>
    <row r="54985" spans="1:1">
      <c r="A54985">
        <v>0.90117084999999997</v>
      </c>
    </row>
    <row r="54986" spans="1:1">
      <c r="A54986">
        <v>0.90116929999999995</v>
      </c>
    </row>
    <row r="54987" spans="1:1">
      <c r="A54987">
        <v>0.90116923999999998</v>
      </c>
    </row>
    <row r="54988" spans="1:1">
      <c r="A54988">
        <v>0.90116733000000004</v>
      </c>
    </row>
    <row r="54989" spans="1:1">
      <c r="A54989">
        <v>0.90116419999999997</v>
      </c>
    </row>
    <row r="54990" spans="1:1">
      <c r="A54990">
        <v>0.90116229999999997</v>
      </c>
    </row>
    <row r="54991" spans="1:1">
      <c r="A54991">
        <v>0.9011576</v>
      </c>
    </row>
    <row r="54992" spans="1:1">
      <c r="A54992">
        <v>0.90114265999999998</v>
      </c>
    </row>
    <row r="54993" spans="1:1">
      <c r="A54993">
        <v>0.90113752999999996</v>
      </c>
    </row>
    <row r="54994" spans="1:1">
      <c r="A54994">
        <v>0.90113540000000003</v>
      </c>
    </row>
    <row r="54995" spans="1:1">
      <c r="A54995">
        <v>0.90113279999999996</v>
      </c>
    </row>
    <row r="54996" spans="1:1">
      <c r="A54996">
        <v>0.90112599999999998</v>
      </c>
    </row>
    <row r="54997" spans="1:1">
      <c r="A54997">
        <v>0.90112585000000001</v>
      </c>
    </row>
    <row r="54998" spans="1:1">
      <c r="A54998">
        <v>0.90112309999999995</v>
      </c>
    </row>
    <row r="54999" spans="1:1">
      <c r="A54999">
        <v>0.90112113999999999</v>
      </c>
    </row>
    <row r="55000" spans="1:1">
      <c r="A55000">
        <v>0.90111989999999997</v>
      </c>
    </row>
    <row r="55001" spans="1:1">
      <c r="A55001">
        <v>0.90110630000000003</v>
      </c>
    </row>
    <row r="55002" spans="1:1">
      <c r="A55002">
        <v>0.90109570000000005</v>
      </c>
    </row>
    <row r="55003" spans="1:1">
      <c r="A55003">
        <v>0.90108949999999999</v>
      </c>
    </row>
    <row r="55004" spans="1:1">
      <c r="A55004">
        <v>0.90107979999999999</v>
      </c>
    </row>
    <row r="55005" spans="1:1">
      <c r="A55005">
        <v>0.90107274000000004</v>
      </c>
    </row>
    <row r="55006" spans="1:1">
      <c r="A55006">
        <v>0.90107113000000005</v>
      </c>
    </row>
    <row r="55007" spans="1:1">
      <c r="A55007">
        <v>0.90103745000000002</v>
      </c>
    </row>
    <row r="55008" spans="1:1">
      <c r="A55008">
        <v>0.90103339999999998</v>
      </c>
    </row>
    <row r="55009" spans="1:1">
      <c r="A55009">
        <v>0.90101940000000003</v>
      </c>
    </row>
    <row r="55010" spans="1:1">
      <c r="A55010">
        <v>0.90101485999999997</v>
      </c>
    </row>
    <row r="55011" spans="1:1">
      <c r="A55011">
        <v>0.90099960000000001</v>
      </c>
    </row>
    <row r="55012" spans="1:1">
      <c r="A55012">
        <v>0.90099852999999996</v>
      </c>
    </row>
    <row r="55013" spans="1:1">
      <c r="A55013">
        <v>0.90097380000000005</v>
      </c>
    </row>
    <row r="55014" spans="1:1">
      <c r="A55014">
        <v>0.90096562999999996</v>
      </c>
    </row>
    <row r="55015" spans="1:1">
      <c r="A55015">
        <v>0.90096180000000003</v>
      </c>
    </row>
    <row r="55016" spans="1:1">
      <c r="A55016">
        <v>0.90095879999999995</v>
      </c>
    </row>
    <row r="55017" spans="1:1">
      <c r="A55017">
        <v>0.9009587</v>
      </c>
    </row>
    <row r="55018" spans="1:1">
      <c r="A55018">
        <v>0.90095289999999995</v>
      </c>
    </row>
    <row r="55019" spans="1:1">
      <c r="A55019">
        <v>0.9009511</v>
      </c>
    </row>
    <row r="55020" spans="1:1">
      <c r="A55020">
        <v>0.90094859999999999</v>
      </c>
    </row>
    <row r="55021" spans="1:1">
      <c r="A55021">
        <v>0.90094834999999995</v>
      </c>
    </row>
    <row r="55022" spans="1:1">
      <c r="A55022">
        <v>0.90094423000000001</v>
      </c>
    </row>
    <row r="55023" spans="1:1">
      <c r="A55023">
        <v>0.90093659999999998</v>
      </c>
    </row>
    <row r="55024" spans="1:1">
      <c r="A55024">
        <v>0.90093129999999999</v>
      </c>
    </row>
    <row r="55025" spans="1:1">
      <c r="A55025">
        <v>0.90091675999999998</v>
      </c>
    </row>
    <row r="55026" spans="1:1">
      <c r="A55026">
        <v>0.90090780000000004</v>
      </c>
    </row>
    <row r="55027" spans="1:1">
      <c r="A55027">
        <v>0.90090740000000002</v>
      </c>
    </row>
    <row r="55028" spans="1:1">
      <c r="A55028">
        <v>0.9009066</v>
      </c>
    </row>
    <row r="55029" spans="1:1">
      <c r="A55029">
        <v>0.90089680000000005</v>
      </c>
    </row>
    <row r="55030" spans="1:1">
      <c r="A55030">
        <v>0.90089284999999997</v>
      </c>
    </row>
    <row r="55031" spans="1:1">
      <c r="A55031">
        <v>0.90089209999999997</v>
      </c>
    </row>
    <row r="55032" spans="1:1">
      <c r="A55032">
        <v>0.90088979999999996</v>
      </c>
    </row>
    <row r="55033" spans="1:1">
      <c r="A55033">
        <v>0.90088533999999998</v>
      </c>
    </row>
    <row r="55034" spans="1:1">
      <c r="A55034">
        <v>0.90088520000000005</v>
      </c>
    </row>
    <row r="55035" spans="1:1">
      <c r="A55035">
        <v>0.90087249999999996</v>
      </c>
    </row>
    <row r="55036" spans="1:1">
      <c r="A55036">
        <v>0.90084710000000001</v>
      </c>
    </row>
    <row r="55037" spans="1:1">
      <c r="A55037">
        <v>0.90083754000000005</v>
      </c>
    </row>
    <row r="55038" spans="1:1">
      <c r="A55038">
        <v>0.90082496000000001</v>
      </c>
    </row>
    <row r="55039" spans="1:1">
      <c r="A55039">
        <v>0.90081303999999995</v>
      </c>
    </row>
    <row r="55040" spans="1:1">
      <c r="A55040">
        <v>0.900787</v>
      </c>
    </row>
    <row r="55041" spans="1:1">
      <c r="A55041">
        <v>0.90078234999999995</v>
      </c>
    </row>
    <row r="55042" spans="1:1">
      <c r="A55042">
        <v>0.90077573</v>
      </c>
    </row>
    <row r="55043" spans="1:1">
      <c r="A55043">
        <v>0.90076769999999995</v>
      </c>
    </row>
    <row r="55044" spans="1:1">
      <c r="A55044">
        <v>0.9007617</v>
      </c>
    </row>
    <row r="55045" spans="1:1">
      <c r="A55045">
        <v>0.90074860000000001</v>
      </c>
    </row>
    <row r="55046" spans="1:1">
      <c r="A55046">
        <v>0.9007423</v>
      </c>
    </row>
    <row r="55047" spans="1:1">
      <c r="A55047">
        <v>0.90073939999999997</v>
      </c>
    </row>
    <row r="55048" spans="1:1">
      <c r="A55048">
        <v>0.90071654000000001</v>
      </c>
    </row>
    <row r="55049" spans="1:1">
      <c r="A55049">
        <v>0.90071129999999999</v>
      </c>
    </row>
    <row r="55050" spans="1:1">
      <c r="A55050">
        <v>0.90070620000000001</v>
      </c>
    </row>
    <row r="55051" spans="1:1">
      <c r="A55051">
        <v>0.90070033000000005</v>
      </c>
    </row>
    <row r="55052" spans="1:1">
      <c r="A55052">
        <v>0.90069580000000005</v>
      </c>
    </row>
    <row r="55053" spans="1:1">
      <c r="A55053">
        <v>0.90068703999999999</v>
      </c>
    </row>
    <row r="55054" spans="1:1">
      <c r="A55054">
        <v>0.90067909999999995</v>
      </c>
    </row>
    <row r="55055" spans="1:1">
      <c r="A55055">
        <v>0.90066813999999995</v>
      </c>
    </row>
    <row r="55056" spans="1:1">
      <c r="A55056">
        <v>0.90066415</v>
      </c>
    </row>
    <row r="55057" spans="1:1">
      <c r="A55057">
        <v>0.90065629999999997</v>
      </c>
    </row>
    <row r="55058" spans="1:1">
      <c r="A55058">
        <v>0.9006478</v>
      </c>
    </row>
    <row r="55059" spans="1:1">
      <c r="A55059">
        <v>0.90063625999999997</v>
      </c>
    </row>
    <row r="55060" spans="1:1">
      <c r="A55060">
        <v>0.90062432999999997</v>
      </c>
    </row>
    <row r="55061" spans="1:1">
      <c r="A55061">
        <v>0.90059507000000005</v>
      </c>
    </row>
    <row r="55062" spans="1:1">
      <c r="A55062">
        <v>0.90059180000000005</v>
      </c>
    </row>
    <row r="55063" spans="1:1">
      <c r="A55063">
        <v>0.90058550000000004</v>
      </c>
    </row>
    <row r="55064" spans="1:1">
      <c r="A55064">
        <v>0.90058404000000003</v>
      </c>
    </row>
    <row r="55065" spans="1:1">
      <c r="A55065">
        <v>0.90058357</v>
      </c>
    </row>
    <row r="55066" spans="1:1">
      <c r="A55066">
        <v>0.9005725</v>
      </c>
    </row>
    <row r="55067" spans="1:1">
      <c r="A55067">
        <v>0.90056694000000004</v>
      </c>
    </row>
    <row r="55068" spans="1:1">
      <c r="A55068">
        <v>0.90055114000000003</v>
      </c>
    </row>
    <row r="55069" spans="1:1">
      <c r="A55069">
        <v>0.90053879999999997</v>
      </c>
    </row>
    <row r="55070" spans="1:1">
      <c r="A55070">
        <v>0.90053689999999997</v>
      </c>
    </row>
    <row r="55071" spans="1:1">
      <c r="A55071">
        <v>0.90053015999999997</v>
      </c>
    </row>
    <row r="55072" spans="1:1">
      <c r="A55072">
        <v>0.90052557</v>
      </c>
    </row>
    <row r="55073" spans="1:1">
      <c r="A55073">
        <v>0.90052164000000001</v>
      </c>
    </row>
    <row r="55074" spans="1:1">
      <c r="A55074">
        <v>0.90051966999999999</v>
      </c>
    </row>
    <row r="55075" spans="1:1">
      <c r="A55075">
        <v>0.90051760000000003</v>
      </c>
    </row>
    <row r="55076" spans="1:1">
      <c r="A55076">
        <v>0.90051700000000001</v>
      </c>
    </row>
    <row r="55077" spans="1:1">
      <c r="A55077">
        <v>0.90051614999999996</v>
      </c>
    </row>
    <row r="55078" spans="1:1">
      <c r="A55078">
        <v>0.900509</v>
      </c>
    </row>
    <row r="55079" spans="1:1">
      <c r="A55079">
        <v>0.90050465000000002</v>
      </c>
    </row>
    <row r="55080" spans="1:1">
      <c r="A55080">
        <v>0.90047370000000004</v>
      </c>
    </row>
    <row r="55081" spans="1:1">
      <c r="A55081">
        <v>0.90046453000000004</v>
      </c>
    </row>
    <row r="55082" spans="1:1">
      <c r="A55082">
        <v>0.90046303999999999</v>
      </c>
    </row>
    <row r="55083" spans="1:1">
      <c r="A55083">
        <v>0.90046029999999999</v>
      </c>
    </row>
    <row r="55084" spans="1:1">
      <c r="A55084">
        <v>0.90045565000000005</v>
      </c>
    </row>
    <row r="55085" spans="1:1">
      <c r="A55085">
        <v>0.90044089999999999</v>
      </c>
    </row>
    <row r="55086" spans="1:1">
      <c r="A55086">
        <v>0.90043390000000001</v>
      </c>
    </row>
    <row r="55087" spans="1:1">
      <c r="A55087">
        <v>0.90043234999999999</v>
      </c>
    </row>
    <row r="55088" spans="1:1">
      <c r="A55088">
        <v>0.90042823999999999</v>
      </c>
    </row>
    <row r="55089" spans="1:1">
      <c r="A55089">
        <v>0.9004183</v>
      </c>
    </row>
    <row r="55090" spans="1:1">
      <c r="A55090">
        <v>0.90039705999999997</v>
      </c>
    </row>
    <row r="55091" spans="1:1">
      <c r="A55091">
        <v>0.90039252999999997</v>
      </c>
    </row>
    <row r="55092" spans="1:1">
      <c r="A55092">
        <v>0.90039206000000005</v>
      </c>
    </row>
    <row r="55093" spans="1:1">
      <c r="A55093">
        <v>0.90038890000000005</v>
      </c>
    </row>
    <row r="55094" spans="1:1">
      <c r="A55094">
        <v>0.90035933000000001</v>
      </c>
    </row>
    <row r="55095" spans="1:1">
      <c r="A55095">
        <v>0.90035622999999998</v>
      </c>
    </row>
    <row r="55096" spans="1:1">
      <c r="A55096">
        <v>0.90035379999999998</v>
      </c>
    </row>
    <row r="55097" spans="1:1">
      <c r="A55097">
        <v>0.90035010000000004</v>
      </c>
    </row>
    <row r="55098" spans="1:1">
      <c r="A55098">
        <v>0.90034590000000003</v>
      </c>
    </row>
    <row r="55099" spans="1:1">
      <c r="A55099">
        <v>0.90033949999999996</v>
      </c>
    </row>
    <row r="55100" spans="1:1">
      <c r="A55100">
        <v>0.90033359999999996</v>
      </c>
    </row>
    <row r="55101" spans="1:1">
      <c r="A55101">
        <v>0.90033083999999997</v>
      </c>
    </row>
    <row r="55102" spans="1:1">
      <c r="A55102">
        <v>0.90032749999999995</v>
      </c>
    </row>
    <row r="55103" spans="1:1">
      <c r="A55103">
        <v>0.90031360000000005</v>
      </c>
    </row>
    <row r="55104" spans="1:1">
      <c r="A55104">
        <v>0.90030896999999999</v>
      </c>
    </row>
    <row r="55105" spans="1:1">
      <c r="A55105">
        <v>0.90029895000000004</v>
      </c>
    </row>
    <row r="55106" spans="1:1">
      <c r="A55106">
        <v>0.90029680000000001</v>
      </c>
    </row>
    <row r="55107" spans="1:1">
      <c r="A55107">
        <v>0.90028980000000003</v>
      </c>
    </row>
    <row r="55108" spans="1:1">
      <c r="A55108">
        <v>0.90028770000000002</v>
      </c>
    </row>
    <row r="55109" spans="1:1">
      <c r="A55109">
        <v>0.90028649999999999</v>
      </c>
    </row>
    <row r="55110" spans="1:1">
      <c r="A55110">
        <v>0.90028476999999996</v>
      </c>
    </row>
    <row r="55111" spans="1:1">
      <c r="A55111">
        <v>0.90025460000000002</v>
      </c>
    </row>
    <row r="55112" spans="1:1">
      <c r="A55112">
        <v>0.90025115</v>
      </c>
    </row>
    <row r="55113" spans="1:1">
      <c r="A55113">
        <v>0.90024817000000001</v>
      </c>
    </row>
    <row r="55114" spans="1:1">
      <c r="A55114">
        <v>0.90022533999999998</v>
      </c>
    </row>
    <row r="55115" spans="1:1">
      <c r="A55115">
        <v>0.90022069999999998</v>
      </c>
    </row>
    <row r="55116" spans="1:1">
      <c r="A55116">
        <v>0.90021026000000004</v>
      </c>
    </row>
    <row r="55117" spans="1:1">
      <c r="A55117">
        <v>0.90020155999999996</v>
      </c>
    </row>
    <row r="55118" spans="1:1">
      <c r="A55118">
        <v>0.90020149999999999</v>
      </c>
    </row>
    <row r="55119" spans="1:1">
      <c r="A55119">
        <v>0.90020089999999997</v>
      </c>
    </row>
    <row r="55120" spans="1:1">
      <c r="A55120">
        <v>0.90019640000000001</v>
      </c>
    </row>
    <row r="55121" spans="1:1">
      <c r="A55121">
        <v>0.90017760000000002</v>
      </c>
    </row>
    <row r="55122" spans="1:1">
      <c r="A55122">
        <v>0.90017413999999996</v>
      </c>
    </row>
    <row r="55123" spans="1:1">
      <c r="A55123">
        <v>0.90017055999999995</v>
      </c>
    </row>
    <row r="55124" spans="1:1">
      <c r="A55124">
        <v>0.90015250000000002</v>
      </c>
    </row>
    <row r="55125" spans="1:1">
      <c r="A55125">
        <v>0.90014700000000003</v>
      </c>
    </row>
    <row r="55126" spans="1:1">
      <c r="A55126">
        <v>0.90014300000000003</v>
      </c>
    </row>
    <row r="55127" spans="1:1">
      <c r="A55127">
        <v>0.90013880000000002</v>
      </c>
    </row>
    <row r="55128" spans="1:1">
      <c r="A55128">
        <v>0.90011925000000004</v>
      </c>
    </row>
    <row r="55129" spans="1:1">
      <c r="A55129">
        <v>0.90010612999999995</v>
      </c>
    </row>
    <row r="55130" spans="1:1">
      <c r="A55130">
        <v>0.90009784999999998</v>
      </c>
    </row>
    <row r="55131" spans="1:1">
      <c r="A55131">
        <v>0.90008730000000003</v>
      </c>
    </row>
    <row r="55132" spans="1:1">
      <c r="A55132">
        <v>0.90007610000000005</v>
      </c>
    </row>
    <row r="55133" spans="1:1">
      <c r="A55133">
        <v>0.90007590000000004</v>
      </c>
    </row>
    <row r="55134" spans="1:1">
      <c r="A55134">
        <v>0.90006845999999996</v>
      </c>
    </row>
    <row r="55135" spans="1:1">
      <c r="A55135">
        <v>0.90006629999999999</v>
      </c>
    </row>
    <row r="55136" spans="1:1">
      <c r="A55136">
        <v>0.90006255999999996</v>
      </c>
    </row>
    <row r="55137" spans="1:1">
      <c r="A55137">
        <v>0.90005743999999999</v>
      </c>
    </row>
    <row r="55138" spans="1:1">
      <c r="A55138">
        <v>0.90004872999999996</v>
      </c>
    </row>
    <row r="55139" spans="1:1">
      <c r="A55139">
        <v>0.90003973000000004</v>
      </c>
    </row>
    <row r="55140" spans="1:1">
      <c r="A55140">
        <v>0.90002349999999998</v>
      </c>
    </row>
    <row r="55141" spans="1:1">
      <c r="A55141">
        <v>0.90001785999999995</v>
      </c>
    </row>
    <row r="55142" spans="1:1">
      <c r="A55142">
        <v>0.90001589999999998</v>
      </c>
    </row>
    <row r="55143" spans="1:1">
      <c r="A55143">
        <v>0.90001416000000001</v>
      </c>
    </row>
    <row r="55144" spans="1:1">
      <c r="A55144">
        <v>0.90000564000000005</v>
      </c>
    </row>
    <row r="55145" spans="1:1">
      <c r="A55145">
        <v>0.89998955000000003</v>
      </c>
    </row>
    <row r="55146" spans="1:1">
      <c r="A55146">
        <v>0.89998054999999999</v>
      </c>
    </row>
    <row r="55147" spans="1:1">
      <c r="A55147">
        <v>0.89997846000000004</v>
      </c>
    </row>
    <row r="55148" spans="1:1">
      <c r="A55148">
        <v>0.89997839999999996</v>
      </c>
    </row>
    <row r="55149" spans="1:1">
      <c r="A55149">
        <v>0.89997459999999996</v>
      </c>
    </row>
    <row r="55150" spans="1:1">
      <c r="A55150">
        <v>0.89996176999999999</v>
      </c>
    </row>
    <row r="55151" spans="1:1">
      <c r="A55151">
        <v>0.89995575000000005</v>
      </c>
    </row>
    <row r="55152" spans="1:1">
      <c r="A55152">
        <v>0.89995223000000002</v>
      </c>
    </row>
    <row r="55153" spans="1:1">
      <c r="A55153">
        <v>0.89994954999999999</v>
      </c>
    </row>
    <row r="55154" spans="1:1">
      <c r="A55154">
        <v>0.89994483999999997</v>
      </c>
    </row>
    <row r="55155" spans="1:1">
      <c r="A55155">
        <v>0.89992550000000004</v>
      </c>
    </row>
    <row r="55156" spans="1:1">
      <c r="A55156">
        <v>0.89992505</v>
      </c>
    </row>
    <row r="55157" spans="1:1">
      <c r="A55157">
        <v>0.89991900000000002</v>
      </c>
    </row>
    <row r="55158" spans="1:1">
      <c r="A55158">
        <v>0.89991739999999998</v>
      </c>
    </row>
    <row r="55159" spans="1:1">
      <c r="A55159">
        <v>0.89991330000000003</v>
      </c>
    </row>
    <row r="55160" spans="1:1">
      <c r="A55160">
        <v>0.89991169999999998</v>
      </c>
    </row>
    <row r="55161" spans="1:1">
      <c r="A55161">
        <v>0.89990634000000003</v>
      </c>
    </row>
    <row r="55162" spans="1:1">
      <c r="A55162">
        <v>0.89989907000000002</v>
      </c>
    </row>
    <row r="55163" spans="1:1">
      <c r="A55163">
        <v>0.89989779999999997</v>
      </c>
    </row>
    <row r="55164" spans="1:1">
      <c r="A55164">
        <v>0.89988330000000005</v>
      </c>
    </row>
    <row r="55165" spans="1:1">
      <c r="A55165">
        <v>0.89987779999999995</v>
      </c>
    </row>
    <row r="55166" spans="1:1">
      <c r="A55166">
        <v>0.89987313999999996</v>
      </c>
    </row>
    <row r="55167" spans="1:1">
      <c r="A55167">
        <v>0.89987130000000004</v>
      </c>
    </row>
    <row r="55168" spans="1:1">
      <c r="A55168">
        <v>0.89985793999999997</v>
      </c>
    </row>
    <row r="55169" spans="1:1">
      <c r="A55169">
        <v>0.89985614999999997</v>
      </c>
    </row>
    <row r="55170" spans="1:1">
      <c r="A55170">
        <v>0.89985530000000002</v>
      </c>
    </row>
    <row r="55171" spans="1:1">
      <c r="A55171">
        <v>0.89985400000000004</v>
      </c>
    </row>
    <row r="55172" spans="1:1">
      <c r="A55172">
        <v>0.89984439999999999</v>
      </c>
    </row>
    <row r="55173" spans="1:1">
      <c r="A55173">
        <v>0.89983400000000002</v>
      </c>
    </row>
    <row r="55174" spans="1:1">
      <c r="A55174">
        <v>0.89983360000000001</v>
      </c>
    </row>
    <row r="55175" spans="1:1">
      <c r="A55175">
        <v>0.89983020000000002</v>
      </c>
    </row>
    <row r="55176" spans="1:1">
      <c r="A55176">
        <v>0.89982563000000004</v>
      </c>
    </row>
    <row r="55177" spans="1:1">
      <c r="A55177">
        <v>0.89982459999999997</v>
      </c>
    </row>
    <row r="55178" spans="1:1">
      <c r="A55178">
        <v>0.8998235</v>
      </c>
    </row>
    <row r="55179" spans="1:1">
      <c r="A55179">
        <v>0.89981739999999999</v>
      </c>
    </row>
    <row r="55180" spans="1:1">
      <c r="A55180">
        <v>0.89980923999999995</v>
      </c>
    </row>
    <row r="55181" spans="1:1">
      <c r="A55181">
        <v>0.89979659999999995</v>
      </c>
    </row>
    <row r="55182" spans="1:1">
      <c r="A55182">
        <v>0.89979357000000004</v>
      </c>
    </row>
    <row r="55183" spans="1:1">
      <c r="A55183">
        <v>0.89978530000000001</v>
      </c>
    </row>
    <row r="55184" spans="1:1">
      <c r="A55184">
        <v>0.8997773</v>
      </c>
    </row>
    <row r="55185" spans="1:1">
      <c r="A55185">
        <v>0.89977704999999997</v>
      </c>
    </row>
    <row r="55186" spans="1:1">
      <c r="A55186">
        <v>0.89977604</v>
      </c>
    </row>
    <row r="55187" spans="1:1">
      <c r="A55187">
        <v>0.89977450000000003</v>
      </c>
    </row>
    <row r="55188" spans="1:1">
      <c r="A55188">
        <v>0.89977220000000002</v>
      </c>
    </row>
    <row r="55189" spans="1:1">
      <c r="A55189">
        <v>0.89976429999999996</v>
      </c>
    </row>
    <row r="55190" spans="1:1">
      <c r="A55190">
        <v>0.89974500000000002</v>
      </c>
    </row>
    <row r="55191" spans="1:1">
      <c r="A55191">
        <v>0.89974445000000003</v>
      </c>
    </row>
    <row r="55192" spans="1:1">
      <c r="A55192">
        <v>0.8997366</v>
      </c>
    </row>
    <row r="55193" spans="1:1">
      <c r="A55193">
        <v>0.89972233999999995</v>
      </c>
    </row>
    <row r="55194" spans="1:1">
      <c r="A55194">
        <v>0.89971909999999999</v>
      </c>
    </row>
    <row r="55195" spans="1:1">
      <c r="A55195">
        <v>0.89970720000000004</v>
      </c>
    </row>
    <row r="55196" spans="1:1">
      <c r="A55196">
        <v>0.89970534999999996</v>
      </c>
    </row>
    <row r="55197" spans="1:1">
      <c r="A55197">
        <v>0.89969580000000005</v>
      </c>
    </row>
    <row r="55198" spans="1:1">
      <c r="A55198">
        <v>0.89969224000000003</v>
      </c>
    </row>
    <row r="55199" spans="1:1">
      <c r="A55199">
        <v>0.89969180000000004</v>
      </c>
    </row>
    <row r="55200" spans="1:1">
      <c r="A55200">
        <v>0.89968269999999995</v>
      </c>
    </row>
    <row r="55201" spans="1:1">
      <c r="A55201">
        <v>0.89967114000000004</v>
      </c>
    </row>
    <row r="55202" spans="1:1">
      <c r="A55202">
        <v>0.89966710000000005</v>
      </c>
    </row>
    <row r="55203" spans="1:1">
      <c r="A55203">
        <v>0.89966464000000002</v>
      </c>
    </row>
    <row r="55204" spans="1:1">
      <c r="A55204">
        <v>0.89966190000000001</v>
      </c>
    </row>
    <row r="55205" spans="1:1">
      <c r="A55205">
        <v>0.89966089999999999</v>
      </c>
    </row>
    <row r="55206" spans="1:1">
      <c r="A55206">
        <v>0.89965075000000005</v>
      </c>
    </row>
    <row r="55207" spans="1:1">
      <c r="A55207">
        <v>0.89963990000000005</v>
      </c>
    </row>
    <row r="55208" spans="1:1">
      <c r="A55208">
        <v>0.89963870000000001</v>
      </c>
    </row>
    <row r="55209" spans="1:1">
      <c r="A55209">
        <v>0.89963174000000001</v>
      </c>
    </row>
    <row r="55210" spans="1:1">
      <c r="A55210">
        <v>0.89961564999999999</v>
      </c>
    </row>
    <row r="55211" spans="1:1">
      <c r="A55211">
        <v>0.89961343999999999</v>
      </c>
    </row>
    <row r="55212" spans="1:1">
      <c r="A55212">
        <v>0.89959115000000001</v>
      </c>
    </row>
    <row r="55213" spans="1:1">
      <c r="A55213">
        <v>0.89954054000000006</v>
      </c>
    </row>
    <row r="55214" spans="1:1">
      <c r="A55214">
        <v>0.89954049999999997</v>
      </c>
    </row>
    <row r="55215" spans="1:1">
      <c r="A55215">
        <v>0.89953859999999997</v>
      </c>
    </row>
    <row r="55216" spans="1:1">
      <c r="A55216">
        <v>0.89953846000000004</v>
      </c>
    </row>
    <row r="55217" spans="1:1">
      <c r="A55217">
        <v>0.89952920000000003</v>
      </c>
    </row>
    <row r="55218" spans="1:1">
      <c r="A55218">
        <v>0.89951630000000005</v>
      </c>
    </row>
    <row r="55219" spans="1:1">
      <c r="A55219">
        <v>0.89951099999999995</v>
      </c>
    </row>
    <row r="55220" spans="1:1">
      <c r="A55220">
        <v>0.89950229999999998</v>
      </c>
    </row>
    <row r="55221" spans="1:1">
      <c r="A55221">
        <v>0.89949330000000005</v>
      </c>
    </row>
    <row r="55222" spans="1:1">
      <c r="A55222">
        <v>0.89948980000000001</v>
      </c>
    </row>
    <row r="55223" spans="1:1">
      <c r="A55223">
        <v>0.89948636000000004</v>
      </c>
    </row>
    <row r="55224" spans="1:1">
      <c r="A55224">
        <v>0.89948090000000003</v>
      </c>
    </row>
    <row r="55225" spans="1:1">
      <c r="A55225">
        <v>0.89948090000000003</v>
      </c>
    </row>
    <row r="55226" spans="1:1">
      <c r="A55226">
        <v>0.89947175999999995</v>
      </c>
    </row>
    <row r="55227" spans="1:1">
      <c r="A55227">
        <v>0.89945699999999995</v>
      </c>
    </row>
    <row r="55228" spans="1:1">
      <c r="A55228">
        <v>0.89945649999999999</v>
      </c>
    </row>
    <row r="55229" spans="1:1">
      <c r="A55229">
        <v>0.89945065999999996</v>
      </c>
    </row>
    <row r="55230" spans="1:1">
      <c r="A55230">
        <v>0.89944970000000002</v>
      </c>
    </row>
    <row r="55231" spans="1:1">
      <c r="A55231">
        <v>0.89944710000000005</v>
      </c>
    </row>
    <row r="55232" spans="1:1">
      <c r="A55232">
        <v>0.89944606999999999</v>
      </c>
    </row>
    <row r="55233" spans="1:1">
      <c r="A55233">
        <v>0.89943030000000002</v>
      </c>
    </row>
    <row r="55234" spans="1:1">
      <c r="A55234">
        <v>0.89941495999999999</v>
      </c>
    </row>
    <row r="55235" spans="1:1">
      <c r="A55235">
        <v>0.89938340000000006</v>
      </c>
    </row>
    <row r="55236" spans="1:1">
      <c r="A55236">
        <v>0.89937895999999995</v>
      </c>
    </row>
    <row r="55237" spans="1:1">
      <c r="A55237">
        <v>0.89937650000000002</v>
      </c>
    </row>
    <row r="55238" spans="1:1">
      <c r="A55238">
        <v>0.89936680000000002</v>
      </c>
    </row>
    <row r="55239" spans="1:1">
      <c r="A55239">
        <v>0.89935690000000001</v>
      </c>
    </row>
    <row r="55240" spans="1:1">
      <c r="A55240">
        <v>0.89935379999999998</v>
      </c>
    </row>
    <row r="55241" spans="1:1">
      <c r="A55241">
        <v>0.89935149999999997</v>
      </c>
    </row>
    <row r="55242" spans="1:1">
      <c r="A55242">
        <v>0.89931106999999999</v>
      </c>
    </row>
    <row r="55243" spans="1:1">
      <c r="A55243">
        <v>0.89929680000000001</v>
      </c>
    </row>
    <row r="55244" spans="1:1">
      <c r="A55244">
        <v>0.89929634000000003</v>
      </c>
    </row>
    <row r="55245" spans="1:1">
      <c r="A55245">
        <v>0.89928989999999998</v>
      </c>
    </row>
    <row r="55246" spans="1:1">
      <c r="A55246">
        <v>0.89927880000000004</v>
      </c>
    </row>
    <row r="55247" spans="1:1">
      <c r="A55247">
        <v>0.8992675</v>
      </c>
    </row>
    <row r="55248" spans="1:1">
      <c r="A55248">
        <v>0.89924349999999997</v>
      </c>
    </row>
    <row r="55249" spans="1:1">
      <c r="A55249">
        <v>0.89924263999999998</v>
      </c>
    </row>
    <row r="55250" spans="1:1">
      <c r="A55250">
        <v>0.89924245999999997</v>
      </c>
    </row>
    <row r="55251" spans="1:1">
      <c r="A55251">
        <v>0.89922869999999999</v>
      </c>
    </row>
    <row r="55252" spans="1:1">
      <c r="A55252">
        <v>0.89921932999999998</v>
      </c>
    </row>
    <row r="55253" spans="1:1">
      <c r="A55253">
        <v>0.89920770000000005</v>
      </c>
    </row>
    <row r="55254" spans="1:1">
      <c r="A55254">
        <v>0.8991943</v>
      </c>
    </row>
    <row r="55255" spans="1:1">
      <c r="A55255">
        <v>0.89917104999999997</v>
      </c>
    </row>
    <row r="55256" spans="1:1">
      <c r="A55256">
        <v>0.89916587000000003</v>
      </c>
    </row>
    <row r="55257" spans="1:1">
      <c r="A55257">
        <v>0.89915889999999998</v>
      </c>
    </row>
    <row r="55258" spans="1:1">
      <c r="A55258">
        <v>0.89915376999999996</v>
      </c>
    </row>
    <row r="55259" spans="1:1">
      <c r="A55259">
        <v>0.89914939999999999</v>
      </c>
    </row>
    <row r="55260" spans="1:1">
      <c r="A55260">
        <v>0.89914819999999995</v>
      </c>
    </row>
    <row r="55261" spans="1:1">
      <c r="A55261">
        <v>0.89914715000000001</v>
      </c>
    </row>
    <row r="55262" spans="1:1">
      <c r="A55262">
        <v>0.89914629999999995</v>
      </c>
    </row>
    <row r="55263" spans="1:1">
      <c r="A55263">
        <v>0.89913624999999997</v>
      </c>
    </row>
    <row r="55264" spans="1:1">
      <c r="A55264">
        <v>0.89911759999999996</v>
      </c>
    </row>
    <row r="55265" spans="1:1">
      <c r="A55265">
        <v>0.89910429999999997</v>
      </c>
    </row>
    <row r="55266" spans="1:1">
      <c r="A55266">
        <v>0.89909760000000005</v>
      </c>
    </row>
    <row r="55267" spans="1:1">
      <c r="A55267">
        <v>0.89907899999999996</v>
      </c>
    </row>
    <row r="55268" spans="1:1">
      <c r="A55268">
        <v>0.89907395999999995</v>
      </c>
    </row>
    <row r="55269" spans="1:1">
      <c r="A55269">
        <v>0.89906940000000002</v>
      </c>
    </row>
    <row r="55270" spans="1:1">
      <c r="A55270">
        <v>0.89903699999999998</v>
      </c>
    </row>
    <row r="55271" spans="1:1">
      <c r="A55271">
        <v>0.89903549999999999</v>
      </c>
    </row>
    <row r="55272" spans="1:1">
      <c r="A55272">
        <v>0.89903230000000001</v>
      </c>
    </row>
    <row r="55273" spans="1:1">
      <c r="A55273">
        <v>0.8990321</v>
      </c>
    </row>
    <row r="55274" spans="1:1">
      <c r="A55274">
        <v>0.89901889999999995</v>
      </c>
    </row>
    <row r="55275" spans="1:1">
      <c r="A55275">
        <v>0.89901759999999997</v>
      </c>
    </row>
    <row r="55276" spans="1:1">
      <c r="A55276">
        <v>0.89900862999999998</v>
      </c>
    </row>
    <row r="55277" spans="1:1">
      <c r="A55277">
        <v>0.89900659999999999</v>
      </c>
    </row>
    <row r="55278" spans="1:1">
      <c r="A55278">
        <v>0.89900272999999997</v>
      </c>
    </row>
    <row r="55279" spans="1:1">
      <c r="A55279">
        <v>0.89899163999999998</v>
      </c>
    </row>
    <row r="55280" spans="1:1">
      <c r="A55280">
        <v>0.89898339999999999</v>
      </c>
    </row>
    <row r="55281" spans="1:1">
      <c r="A55281">
        <v>0.89897554999999996</v>
      </c>
    </row>
    <row r="55282" spans="1:1">
      <c r="A55282">
        <v>0.89897459999999996</v>
      </c>
    </row>
    <row r="55283" spans="1:1">
      <c r="A55283">
        <v>0.89895665999999996</v>
      </c>
    </row>
    <row r="55284" spans="1:1">
      <c r="A55284">
        <v>0.89893573999999998</v>
      </c>
    </row>
    <row r="55285" spans="1:1">
      <c r="A55285">
        <v>0.89891016000000001</v>
      </c>
    </row>
    <row r="55286" spans="1:1">
      <c r="A55286">
        <v>0.89889819999999998</v>
      </c>
    </row>
    <row r="55287" spans="1:1">
      <c r="A55287">
        <v>0.89889549999999996</v>
      </c>
    </row>
    <row r="55288" spans="1:1">
      <c r="A55288">
        <v>0.89889525999999997</v>
      </c>
    </row>
    <row r="55289" spans="1:1">
      <c r="A55289">
        <v>0.89888524999999997</v>
      </c>
    </row>
    <row r="55290" spans="1:1">
      <c r="A55290">
        <v>0.89888380000000001</v>
      </c>
    </row>
    <row r="55291" spans="1:1">
      <c r="A55291">
        <v>0.89887815999999998</v>
      </c>
    </row>
    <row r="55292" spans="1:1">
      <c r="A55292">
        <v>0.89887589999999995</v>
      </c>
    </row>
    <row r="55293" spans="1:1">
      <c r="A55293">
        <v>0.89887344999999996</v>
      </c>
    </row>
    <row r="55294" spans="1:1">
      <c r="A55294">
        <v>0.89886089999999996</v>
      </c>
    </row>
    <row r="55295" spans="1:1">
      <c r="A55295">
        <v>0.8988583</v>
      </c>
    </row>
    <row r="55296" spans="1:1">
      <c r="A55296">
        <v>0.89884549999999996</v>
      </c>
    </row>
    <row r="55297" spans="1:1">
      <c r="A55297">
        <v>0.89882594000000005</v>
      </c>
    </row>
    <row r="55298" spans="1:1">
      <c r="A55298">
        <v>0.89880139999999997</v>
      </c>
    </row>
    <row r="55299" spans="1:1">
      <c r="A55299">
        <v>0.89879419999999999</v>
      </c>
    </row>
    <row r="55300" spans="1:1">
      <c r="A55300">
        <v>0.89878875000000003</v>
      </c>
    </row>
    <row r="55301" spans="1:1">
      <c r="A55301">
        <v>0.89876940000000005</v>
      </c>
    </row>
    <row r="55302" spans="1:1">
      <c r="A55302">
        <v>0.89876455</v>
      </c>
    </row>
    <row r="55303" spans="1:1">
      <c r="A55303">
        <v>0.89876186999999996</v>
      </c>
    </row>
    <row r="55304" spans="1:1">
      <c r="A55304">
        <v>0.89875329999999998</v>
      </c>
    </row>
    <row r="55305" spans="1:1">
      <c r="A55305">
        <v>0.89873579999999997</v>
      </c>
    </row>
    <row r="55306" spans="1:1">
      <c r="A55306">
        <v>0.8987098</v>
      </c>
    </row>
    <row r="55307" spans="1:1">
      <c r="A55307">
        <v>0.89870362999999998</v>
      </c>
    </row>
    <row r="55308" spans="1:1">
      <c r="A55308">
        <v>0.89868499999999996</v>
      </c>
    </row>
    <row r="55309" spans="1:1">
      <c r="A55309">
        <v>0.8986788</v>
      </c>
    </row>
    <row r="55310" spans="1:1">
      <c r="A55310">
        <v>0.89866820000000003</v>
      </c>
    </row>
    <row r="55311" spans="1:1">
      <c r="A55311">
        <v>0.89866614</v>
      </c>
    </row>
    <row r="55312" spans="1:1">
      <c r="A55312">
        <v>0.89865899999999999</v>
      </c>
    </row>
    <row r="55313" spans="1:1">
      <c r="A55313">
        <v>0.89865892999999997</v>
      </c>
    </row>
    <row r="55314" spans="1:1">
      <c r="A55314">
        <v>0.89865446000000004</v>
      </c>
    </row>
    <row r="55315" spans="1:1">
      <c r="A55315">
        <v>0.89865077000000004</v>
      </c>
    </row>
    <row r="55316" spans="1:1">
      <c r="A55316">
        <v>0.89863789999999999</v>
      </c>
    </row>
    <row r="55317" spans="1:1">
      <c r="A55317">
        <v>0.89863086000000003</v>
      </c>
    </row>
    <row r="55318" spans="1:1">
      <c r="A55318">
        <v>0.89860605999999998</v>
      </c>
    </row>
    <row r="55319" spans="1:1">
      <c r="A55319">
        <v>0.89859884999999995</v>
      </c>
    </row>
    <row r="55320" spans="1:1">
      <c r="A55320">
        <v>0.89858340000000003</v>
      </c>
    </row>
    <row r="55321" spans="1:1">
      <c r="A55321">
        <v>0.89858139999999997</v>
      </c>
    </row>
    <row r="55322" spans="1:1">
      <c r="A55322">
        <v>0.89858020000000005</v>
      </c>
    </row>
    <row r="55323" spans="1:1">
      <c r="A55323">
        <v>0.89855390000000002</v>
      </c>
    </row>
    <row r="55324" spans="1:1">
      <c r="A55324">
        <v>0.89855105000000002</v>
      </c>
    </row>
    <row r="55325" spans="1:1">
      <c r="A55325">
        <v>0.89854497</v>
      </c>
    </row>
    <row r="55326" spans="1:1">
      <c r="A55326">
        <v>0.89853346000000001</v>
      </c>
    </row>
    <row r="55327" spans="1:1">
      <c r="A55327">
        <v>0.89852849999999995</v>
      </c>
    </row>
    <row r="55328" spans="1:1">
      <c r="A55328">
        <v>0.89851950000000003</v>
      </c>
    </row>
    <row r="55329" spans="1:1">
      <c r="A55329">
        <v>0.89851570000000003</v>
      </c>
    </row>
    <row r="55330" spans="1:1">
      <c r="A55330">
        <v>0.89851199999999998</v>
      </c>
    </row>
    <row r="55331" spans="1:1">
      <c r="A55331">
        <v>0.89850783000000001</v>
      </c>
    </row>
    <row r="55332" spans="1:1">
      <c r="A55332">
        <v>0.89849389999999996</v>
      </c>
    </row>
    <row r="55333" spans="1:1">
      <c r="A55333">
        <v>0.89848890000000003</v>
      </c>
    </row>
    <row r="55334" spans="1:1">
      <c r="A55334">
        <v>0.8984683</v>
      </c>
    </row>
    <row r="55335" spans="1:1">
      <c r="A55335">
        <v>0.89846634999999997</v>
      </c>
    </row>
    <row r="55336" spans="1:1">
      <c r="A55336">
        <v>0.89846289999999995</v>
      </c>
    </row>
    <row r="55337" spans="1:1">
      <c r="A55337">
        <v>0.89845973000000001</v>
      </c>
    </row>
    <row r="55338" spans="1:1">
      <c r="A55338">
        <v>0.89845710000000001</v>
      </c>
    </row>
    <row r="55339" spans="1:1">
      <c r="A55339">
        <v>0.89844924000000004</v>
      </c>
    </row>
    <row r="55340" spans="1:1">
      <c r="A55340">
        <v>0.89843870000000003</v>
      </c>
    </row>
    <row r="55341" spans="1:1">
      <c r="A55341">
        <v>0.89840710000000001</v>
      </c>
    </row>
    <row r="55342" spans="1:1">
      <c r="A55342">
        <v>0.89840156000000004</v>
      </c>
    </row>
    <row r="55343" spans="1:1">
      <c r="A55343">
        <v>0.89837146000000001</v>
      </c>
    </row>
    <row r="55344" spans="1:1">
      <c r="A55344">
        <v>0.89836369999999999</v>
      </c>
    </row>
    <row r="55345" spans="1:1">
      <c r="A55345">
        <v>0.89836115000000005</v>
      </c>
    </row>
    <row r="55346" spans="1:1">
      <c r="A55346">
        <v>0.89835699999999996</v>
      </c>
    </row>
    <row r="55347" spans="1:1">
      <c r="A55347">
        <v>0.89831280000000002</v>
      </c>
    </row>
    <row r="55348" spans="1:1">
      <c r="A55348">
        <v>0.89830980000000005</v>
      </c>
    </row>
    <row r="55349" spans="1:1">
      <c r="A55349">
        <v>0.89828649999999999</v>
      </c>
    </row>
    <row r="55350" spans="1:1">
      <c r="A55350">
        <v>0.89826834</v>
      </c>
    </row>
    <row r="55351" spans="1:1">
      <c r="A55351">
        <v>0.89824890000000002</v>
      </c>
    </row>
    <row r="55352" spans="1:1">
      <c r="A55352">
        <v>0.89824870000000001</v>
      </c>
    </row>
    <row r="55353" spans="1:1">
      <c r="A55353">
        <v>0.89823819999999999</v>
      </c>
    </row>
    <row r="55354" spans="1:1">
      <c r="A55354">
        <v>0.89822789999999997</v>
      </c>
    </row>
    <row r="55355" spans="1:1">
      <c r="A55355">
        <v>0.89821284999999995</v>
      </c>
    </row>
    <row r="55356" spans="1:1">
      <c r="A55356">
        <v>0.8981981</v>
      </c>
    </row>
    <row r="55357" spans="1:1">
      <c r="A55357">
        <v>0.89818569999999998</v>
      </c>
    </row>
    <row r="55358" spans="1:1">
      <c r="A55358">
        <v>0.89817977000000004</v>
      </c>
    </row>
    <row r="55359" spans="1:1">
      <c r="A55359">
        <v>0.8981732</v>
      </c>
    </row>
    <row r="55360" spans="1:1">
      <c r="A55360">
        <v>0.89816344000000004</v>
      </c>
    </row>
    <row r="55361" spans="1:1">
      <c r="A55361">
        <v>0.89814645000000004</v>
      </c>
    </row>
    <row r="55362" spans="1:1">
      <c r="A55362">
        <v>0.89814514000000001</v>
      </c>
    </row>
    <row r="55363" spans="1:1">
      <c r="A55363">
        <v>0.89814090000000002</v>
      </c>
    </row>
    <row r="55364" spans="1:1">
      <c r="A55364">
        <v>0.89813730000000003</v>
      </c>
    </row>
    <row r="55365" spans="1:1">
      <c r="A55365">
        <v>0.89813489999999996</v>
      </c>
    </row>
    <row r="55366" spans="1:1">
      <c r="A55366">
        <v>0.89812619999999999</v>
      </c>
    </row>
    <row r="55367" spans="1:1">
      <c r="A55367">
        <v>0.89812360000000002</v>
      </c>
    </row>
    <row r="55368" spans="1:1">
      <c r="A55368">
        <v>0.89811609999999997</v>
      </c>
    </row>
    <row r="55369" spans="1:1">
      <c r="A55369">
        <v>0.89810513999999997</v>
      </c>
    </row>
    <row r="55370" spans="1:1">
      <c r="A55370">
        <v>0.89810089999999998</v>
      </c>
    </row>
    <row r="55371" spans="1:1">
      <c r="A55371">
        <v>0.89808774000000002</v>
      </c>
    </row>
    <row r="55372" spans="1:1">
      <c r="A55372">
        <v>0.89807729999999997</v>
      </c>
    </row>
    <row r="55373" spans="1:1">
      <c r="A55373">
        <v>0.89806986</v>
      </c>
    </row>
    <row r="55374" spans="1:1">
      <c r="A55374">
        <v>0.8980629</v>
      </c>
    </row>
    <row r="55375" spans="1:1">
      <c r="A55375">
        <v>0.89804879999999998</v>
      </c>
    </row>
    <row r="55376" spans="1:1">
      <c r="A55376">
        <v>0.89803310000000003</v>
      </c>
    </row>
    <row r="55377" spans="1:1">
      <c r="A55377">
        <v>0.89801750000000002</v>
      </c>
    </row>
    <row r="55378" spans="1:1">
      <c r="A55378">
        <v>0.89801180000000003</v>
      </c>
    </row>
    <row r="55379" spans="1:1">
      <c r="A55379">
        <v>0.89800559999999996</v>
      </c>
    </row>
    <row r="55380" spans="1:1">
      <c r="A55380">
        <v>0.89800559999999996</v>
      </c>
    </row>
    <row r="55381" spans="1:1">
      <c r="A55381">
        <v>0.89799803</v>
      </c>
    </row>
    <row r="55382" spans="1:1">
      <c r="A55382">
        <v>0.89798960000000005</v>
      </c>
    </row>
    <row r="55383" spans="1:1">
      <c r="A55383">
        <v>0.89798796000000003</v>
      </c>
    </row>
    <row r="55384" spans="1:1">
      <c r="A55384">
        <v>0.89798020000000001</v>
      </c>
    </row>
    <row r="55385" spans="1:1">
      <c r="A55385">
        <v>0.89796823000000003</v>
      </c>
    </row>
    <row r="55386" spans="1:1">
      <c r="A55386">
        <v>0.89796569999999998</v>
      </c>
    </row>
    <row r="55387" spans="1:1">
      <c r="A55387">
        <v>0.89794949999999996</v>
      </c>
    </row>
    <row r="55388" spans="1:1">
      <c r="A55388">
        <v>0.89794580000000002</v>
      </c>
    </row>
    <row r="55389" spans="1:1">
      <c r="A55389">
        <v>0.89794487000000001</v>
      </c>
    </row>
    <row r="55390" spans="1:1">
      <c r="A55390">
        <v>0.89794373999999999</v>
      </c>
    </row>
    <row r="55391" spans="1:1">
      <c r="A55391">
        <v>0.89794326000000002</v>
      </c>
    </row>
    <row r="55392" spans="1:1">
      <c r="A55392">
        <v>0.89792733999999996</v>
      </c>
    </row>
    <row r="55393" spans="1:1">
      <c r="A55393">
        <v>0.8979203</v>
      </c>
    </row>
    <row r="55394" spans="1:1">
      <c r="A55394">
        <v>0.89790959999999997</v>
      </c>
    </row>
    <row r="55395" spans="1:1">
      <c r="A55395">
        <v>0.89789660000000004</v>
      </c>
    </row>
    <row r="55396" spans="1:1">
      <c r="A55396">
        <v>0.89789260000000004</v>
      </c>
    </row>
    <row r="55397" spans="1:1">
      <c r="A55397">
        <v>0.89789200000000002</v>
      </c>
    </row>
    <row r="55398" spans="1:1">
      <c r="A55398">
        <v>0.89784085999999996</v>
      </c>
    </row>
    <row r="55399" spans="1:1">
      <c r="A55399">
        <v>0.89782815999999999</v>
      </c>
    </row>
    <row r="55400" spans="1:1">
      <c r="A55400">
        <v>0.89782240000000002</v>
      </c>
    </row>
    <row r="55401" spans="1:1">
      <c r="A55401">
        <v>0.89782070000000003</v>
      </c>
    </row>
    <row r="55402" spans="1:1">
      <c r="A55402">
        <v>0.89780599999999999</v>
      </c>
    </row>
    <row r="55403" spans="1:1">
      <c r="A55403">
        <v>0.89780539999999998</v>
      </c>
    </row>
    <row r="55404" spans="1:1">
      <c r="A55404">
        <v>0.89779900000000001</v>
      </c>
    </row>
    <row r="55405" spans="1:1">
      <c r="A55405">
        <v>0.89779730000000002</v>
      </c>
    </row>
    <row r="55406" spans="1:1">
      <c r="A55406">
        <v>0.89779529999999996</v>
      </c>
    </row>
    <row r="55407" spans="1:1">
      <c r="A55407">
        <v>0.89778380000000002</v>
      </c>
    </row>
    <row r="55408" spans="1:1">
      <c r="A55408">
        <v>0.8977733</v>
      </c>
    </row>
    <row r="55409" spans="1:1">
      <c r="A55409">
        <v>0.89776635000000005</v>
      </c>
    </row>
    <row r="55410" spans="1:1">
      <c r="A55410">
        <v>0.89774626000000002</v>
      </c>
    </row>
    <row r="55411" spans="1:1">
      <c r="A55411">
        <v>0.89774394000000002</v>
      </c>
    </row>
    <row r="55412" spans="1:1">
      <c r="A55412">
        <v>0.89770645000000004</v>
      </c>
    </row>
    <row r="55413" spans="1:1">
      <c r="A55413">
        <v>0.8977041</v>
      </c>
    </row>
    <row r="55414" spans="1:1">
      <c r="A55414">
        <v>0.89770360000000005</v>
      </c>
    </row>
    <row r="55415" spans="1:1">
      <c r="A55415">
        <v>0.89768725999999999</v>
      </c>
    </row>
    <row r="55416" spans="1:1">
      <c r="A55416">
        <v>0.89767870000000005</v>
      </c>
    </row>
    <row r="55417" spans="1:1">
      <c r="A55417">
        <v>0.8976558</v>
      </c>
    </row>
    <row r="55418" spans="1:1">
      <c r="A55418">
        <v>0.89765459999999997</v>
      </c>
    </row>
    <row r="55419" spans="1:1">
      <c r="A55419">
        <v>0.89763236000000002</v>
      </c>
    </row>
    <row r="55420" spans="1:1">
      <c r="A55420">
        <v>0.89762810000000004</v>
      </c>
    </row>
    <row r="55421" spans="1:1">
      <c r="A55421">
        <v>0.89762520000000001</v>
      </c>
    </row>
    <row r="55422" spans="1:1">
      <c r="A55422">
        <v>0.8976229</v>
      </c>
    </row>
    <row r="55423" spans="1:1">
      <c r="A55423">
        <v>0.89762103999999998</v>
      </c>
    </row>
    <row r="55424" spans="1:1">
      <c r="A55424">
        <v>0.89760859999999998</v>
      </c>
    </row>
    <row r="55425" spans="1:1">
      <c r="A55425">
        <v>0.89759343999999996</v>
      </c>
    </row>
    <row r="55426" spans="1:1">
      <c r="A55426">
        <v>0.89758110000000002</v>
      </c>
    </row>
    <row r="55427" spans="1:1">
      <c r="A55427">
        <v>0.89758000000000004</v>
      </c>
    </row>
    <row r="55428" spans="1:1">
      <c r="A55428">
        <v>0.89757889999999996</v>
      </c>
    </row>
    <row r="55429" spans="1:1">
      <c r="A55429">
        <v>0.89757310000000001</v>
      </c>
    </row>
    <row r="55430" spans="1:1">
      <c r="A55430">
        <v>0.89755905000000002</v>
      </c>
    </row>
    <row r="55431" spans="1:1">
      <c r="A55431">
        <v>0.89754250000000002</v>
      </c>
    </row>
    <row r="55432" spans="1:1">
      <c r="A55432">
        <v>0.89753019999999994</v>
      </c>
    </row>
    <row r="55433" spans="1:1">
      <c r="A55433">
        <v>0.89752399999999999</v>
      </c>
    </row>
    <row r="55434" spans="1:1">
      <c r="A55434">
        <v>0.89752257000000002</v>
      </c>
    </row>
    <row r="55435" spans="1:1">
      <c r="A55435">
        <v>0.89751904999999998</v>
      </c>
    </row>
    <row r="55436" spans="1:1">
      <c r="A55436">
        <v>0.89749354000000003</v>
      </c>
    </row>
    <row r="55437" spans="1:1">
      <c r="A55437">
        <v>0.89749299999999999</v>
      </c>
    </row>
    <row r="55438" spans="1:1">
      <c r="A55438">
        <v>0.89749175000000003</v>
      </c>
    </row>
    <row r="55439" spans="1:1">
      <c r="A55439">
        <v>0.89749069999999997</v>
      </c>
    </row>
    <row r="55440" spans="1:1">
      <c r="A55440">
        <v>0.89748835999999999</v>
      </c>
    </row>
    <row r="55441" spans="1:1">
      <c r="A55441">
        <v>0.89747440000000001</v>
      </c>
    </row>
    <row r="55442" spans="1:1">
      <c r="A55442">
        <v>0.89747200000000005</v>
      </c>
    </row>
    <row r="55443" spans="1:1">
      <c r="A55443">
        <v>0.89747113000000001</v>
      </c>
    </row>
    <row r="55444" spans="1:1">
      <c r="A55444">
        <v>0.89747049999999995</v>
      </c>
    </row>
    <row r="55445" spans="1:1">
      <c r="A55445">
        <v>0.89746979999999998</v>
      </c>
    </row>
    <row r="55446" spans="1:1">
      <c r="A55446">
        <v>0.89746579999999998</v>
      </c>
    </row>
    <row r="55447" spans="1:1">
      <c r="A55447">
        <v>0.89745799999999998</v>
      </c>
    </row>
    <row r="55448" spans="1:1">
      <c r="A55448">
        <v>0.89745490000000006</v>
      </c>
    </row>
    <row r="55449" spans="1:1">
      <c r="A55449">
        <v>0.89745490000000006</v>
      </c>
    </row>
    <row r="55450" spans="1:1">
      <c r="A55450">
        <v>0.89744824000000001</v>
      </c>
    </row>
    <row r="55451" spans="1:1">
      <c r="A55451">
        <v>0.89744670000000004</v>
      </c>
    </row>
    <row r="55452" spans="1:1">
      <c r="A55452">
        <v>0.89744089999999999</v>
      </c>
    </row>
    <row r="55453" spans="1:1">
      <c r="A55453">
        <v>0.89743470000000003</v>
      </c>
    </row>
    <row r="55454" spans="1:1">
      <c r="A55454">
        <v>0.89742980000000006</v>
      </c>
    </row>
    <row r="55455" spans="1:1">
      <c r="A55455">
        <v>0.89742917</v>
      </c>
    </row>
    <row r="55456" spans="1:1">
      <c r="A55456">
        <v>0.89742493999999995</v>
      </c>
    </row>
    <row r="55457" spans="1:1">
      <c r="A55457">
        <v>0.89741473999999999</v>
      </c>
    </row>
    <row r="55458" spans="1:1">
      <c r="A55458">
        <v>0.89741000000000004</v>
      </c>
    </row>
    <row r="55459" spans="1:1">
      <c r="A55459">
        <v>0.89740209999999998</v>
      </c>
    </row>
    <row r="55460" spans="1:1">
      <c r="A55460">
        <v>0.89739020000000003</v>
      </c>
    </row>
    <row r="55461" spans="1:1">
      <c r="A55461">
        <v>0.89738430000000002</v>
      </c>
    </row>
    <row r="55462" spans="1:1">
      <c r="A55462">
        <v>0.89738079999999998</v>
      </c>
    </row>
    <row r="55463" spans="1:1">
      <c r="A55463">
        <v>0.89738019999999996</v>
      </c>
    </row>
    <row r="55464" spans="1:1">
      <c r="A55464">
        <v>0.89736919999999998</v>
      </c>
    </row>
    <row r="55465" spans="1:1">
      <c r="A55465">
        <v>0.89736570000000004</v>
      </c>
    </row>
    <row r="55466" spans="1:1">
      <c r="A55466">
        <v>0.89734214999999995</v>
      </c>
    </row>
    <row r="55467" spans="1:1">
      <c r="A55467">
        <v>0.89734210000000003</v>
      </c>
    </row>
    <row r="55468" spans="1:1">
      <c r="A55468">
        <v>0.89733810000000003</v>
      </c>
    </row>
    <row r="55469" spans="1:1">
      <c r="A55469">
        <v>0.89731103000000001</v>
      </c>
    </row>
    <row r="55470" spans="1:1">
      <c r="A55470">
        <v>0.89728540000000001</v>
      </c>
    </row>
    <row r="55471" spans="1:1">
      <c r="A55471">
        <v>0.89726170000000005</v>
      </c>
    </row>
    <row r="55472" spans="1:1">
      <c r="A55472">
        <v>0.89725840000000001</v>
      </c>
    </row>
    <row r="55473" spans="1:1">
      <c r="A55473">
        <v>0.89724970000000004</v>
      </c>
    </row>
    <row r="55474" spans="1:1">
      <c r="A55474">
        <v>0.89724630000000005</v>
      </c>
    </row>
    <row r="55475" spans="1:1">
      <c r="A55475">
        <v>0.89722484000000002</v>
      </c>
    </row>
    <row r="55476" spans="1:1">
      <c r="A55476">
        <v>0.89721640000000003</v>
      </c>
    </row>
    <row r="55477" spans="1:1">
      <c r="A55477">
        <v>0.89721256000000005</v>
      </c>
    </row>
    <row r="55478" spans="1:1">
      <c r="A55478">
        <v>0.89720699999999998</v>
      </c>
    </row>
    <row r="55479" spans="1:1">
      <c r="A55479">
        <v>0.89719119999999997</v>
      </c>
    </row>
    <row r="55480" spans="1:1">
      <c r="A55480">
        <v>0.89717259999999999</v>
      </c>
    </row>
    <row r="55481" spans="1:1">
      <c r="A55481">
        <v>0.89716580000000001</v>
      </c>
    </row>
    <row r="55482" spans="1:1">
      <c r="A55482">
        <v>0.89716070000000003</v>
      </c>
    </row>
    <row r="55483" spans="1:1">
      <c r="A55483">
        <v>0.89715599999999995</v>
      </c>
    </row>
    <row r="55484" spans="1:1">
      <c r="A55484">
        <v>0.89712422999999997</v>
      </c>
    </row>
    <row r="55485" spans="1:1">
      <c r="A55485">
        <v>0.89711490000000005</v>
      </c>
    </row>
    <row r="55486" spans="1:1">
      <c r="A55486">
        <v>0.89711450000000004</v>
      </c>
    </row>
    <row r="55487" spans="1:1">
      <c r="A55487">
        <v>0.89709543999999997</v>
      </c>
    </row>
    <row r="55488" spans="1:1">
      <c r="A55488">
        <v>0.89708940000000004</v>
      </c>
    </row>
    <row r="55489" spans="1:1">
      <c r="A55489">
        <v>0.89708792999999998</v>
      </c>
    </row>
    <row r="55490" spans="1:1">
      <c r="A55490">
        <v>0.89706326000000003</v>
      </c>
    </row>
    <row r="55491" spans="1:1">
      <c r="A55491">
        <v>0.89705794999999999</v>
      </c>
    </row>
    <row r="55492" spans="1:1">
      <c r="A55492">
        <v>0.89705734999999998</v>
      </c>
    </row>
    <row r="55493" spans="1:1">
      <c r="A55493">
        <v>0.89705179999999995</v>
      </c>
    </row>
    <row r="55494" spans="1:1">
      <c r="A55494">
        <v>0.89705060000000003</v>
      </c>
    </row>
    <row r="55495" spans="1:1">
      <c r="A55495">
        <v>0.89704967000000002</v>
      </c>
    </row>
    <row r="55496" spans="1:1">
      <c r="A55496">
        <v>0.89704496</v>
      </c>
    </row>
    <row r="55497" spans="1:1">
      <c r="A55497">
        <v>0.89703392999999998</v>
      </c>
    </row>
    <row r="55498" spans="1:1">
      <c r="A55498">
        <v>0.89701149999999996</v>
      </c>
    </row>
    <row r="55499" spans="1:1">
      <c r="A55499">
        <v>0.89700650000000004</v>
      </c>
    </row>
    <row r="55500" spans="1:1">
      <c r="A55500">
        <v>0.89700484000000003</v>
      </c>
    </row>
    <row r="55501" spans="1:1">
      <c r="A55501">
        <v>0.89699083999999996</v>
      </c>
    </row>
    <row r="55502" spans="1:1">
      <c r="A55502">
        <v>0.89697669999999996</v>
      </c>
    </row>
    <row r="55503" spans="1:1">
      <c r="A55503">
        <v>0.89697194000000002</v>
      </c>
    </row>
    <row r="55504" spans="1:1">
      <c r="A55504">
        <v>0.89696693000000005</v>
      </c>
    </row>
    <row r="55505" spans="1:1">
      <c r="A55505">
        <v>0.89694965000000004</v>
      </c>
    </row>
    <row r="55506" spans="1:1">
      <c r="A55506">
        <v>0.89694529999999995</v>
      </c>
    </row>
    <row r="55507" spans="1:1">
      <c r="A55507">
        <v>0.89692400000000005</v>
      </c>
    </row>
    <row r="55508" spans="1:1">
      <c r="A55508">
        <v>0.89692026000000002</v>
      </c>
    </row>
    <row r="55509" spans="1:1">
      <c r="A55509">
        <v>0.89691010000000004</v>
      </c>
    </row>
    <row r="55510" spans="1:1">
      <c r="A55510">
        <v>0.89688939999999995</v>
      </c>
    </row>
    <row r="55511" spans="1:1">
      <c r="A55511">
        <v>0.89688842999999996</v>
      </c>
    </row>
    <row r="55512" spans="1:1">
      <c r="A55512">
        <v>0.89688783999999999</v>
      </c>
    </row>
    <row r="55513" spans="1:1">
      <c r="A55513">
        <v>0.89688310000000004</v>
      </c>
    </row>
    <row r="55514" spans="1:1">
      <c r="A55514">
        <v>0.89687620000000001</v>
      </c>
    </row>
    <row r="55515" spans="1:1">
      <c r="A55515">
        <v>0.89687459999999997</v>
      </c>
    </row>
    <row r="55516" spans="1:1">
      <c r="A55516">
        <v>0.89686299999999997</v>
      </c>
    </row>
    <row r="55517" spans="1:1">
      <c r="A55517">
        <v>0.89685725999999999</v>
      </c>
    </row>
    <row r="55518" spans="1:1">
      <c r="A55518">
        <v>0.89684580000000003</v>
      </c>
    </row>
    <row r="55519" spans="1:1">
      <c r="A55519">
        <v>0.89684503999999998</v>
      </c>
    </row>
    <row r="55520" spans="1:1">
      <c r="A55520">
        <v>0.89684299999999995</v>
      </c>
    </row>
    <row r="55521" spans="1:1">
      <c r="A55521">
        <v>0.89683979999999996</v>
      </c>
    </row>
    <row r="55522" spans="1:1">
      <c r="A55522">
        <v>0.89682907000000001</v>
      </c>
    </row>
    <row r="55523" spans="1:1">
      <c r="A55523">
        <v>0.89682883000000002</v>
      </c>
    </row>
    <row r="55524" spans="1:1">
      <c r="A55524">
        <v>0.89682039999999996</v>
      </c>
    </row>
    <row r="55525" spans="1:1">
      <c r="A55525">
        <v>0.89681979999999994</v>
      </c>
    </row>
    <row r="55526" spans="1:1">
      <c r="A55526">
        <v>0.89681129999999998</v>
      </c>
    </row>
    <row r="55527" spans="1:1">
      <c r="A55527">
        <v>0.89679754</v>
      </c>
    </row>
    <row r="55528" spans="1:1">
      <c r="A55528">
        <v>0.89678979999999997</v>
      </c>
    </row>
    <row r="55529" spans="1:1">
      <c r="A55529">
        <v>0.89677879999999999</v>
      </c>
    </row>
    <row r="55530" spans="1:1">
      <c r="A55530">
        <v>0.89676929999999999</v>
      </c>
    </row>
    <row r="55531" spans="1:1">
      <c r="A55531">
        <v>0.89676560000000005</v>
      </c>
    </row>
    <row r="55532" spans="1:1">
      <c r="A55532">
        <v>0.89676195000000003</v>
      </c>
    </row>
    <row r="55533" spans="1:1">
      <c r="A55533">
        <v>0.89672050000000003</v>
      </c>
    </row>
    <row r="55534" spans="1:1">
      <c r="A55534">
        <v>0.89671654000000001</v>
      </c>
    </row>
    <row r="55535" spans="1:1">
      <c r="A55535">
        <v>0.89671283999999996</v>
      </c>
    </row>
    <row r="55536" spans="1:1">
      <c r="A55536">
        <v>0.89671146999999995</v>
      </c>
    </row>
    <row r="55537" spans="1:1">
      <c r="A55537">
        <v>0.89670914000000002</v>
      </c>
    </row>
    <row r="55538" spans="1:1">
      <c r="A55538">
        <v>0.89670550000000004</v>
      </c>
    </row>
    <row r="55539" spans="1:1">
      <c r="A55539">
        <v>0.89667755000000005</v>
      </c>
    </row>
    <row r="55540" spans="1:1">
      <c r="A55540">
        <v>0.89667606</v>
      </c>
    </row>
    <row r="55541" spans="1:1">
      <c r="A55541">
        <v>0.89666040000000002</v>
      </c>
    </row>
    <row r="55542" spans="1:1">
      <c r="A55542">
        <v>0.89664142999999996</v>
      </c>
    </row>
    <row r="55543" spans="1:1">
      <c r="A55543">
        <v>0.89664096000000004</v>
      </c>
    </row>
    <row r="55544" spans="1:1">
      <c r="A55544">
        <v>0.89663904999999999</v>
      </c>
    </row>
    <row r="55545" spans="1:1">
      <c r="A55545">
        <v>0.8966345</v>
      </c>
    </row>
    <row r="55546" spans="1:1">
      <c r="A55546">
        <v>0.89663230000000005</v>
      </c>
    </row>
    <row r="55547" spans="1:1">
      <c r="A55547">
        <v>0.89662059999999999</v>
      </c>
    </row>
    <row r="55548" spans="1:1">
      <c r="A55548">
        <v>0.89661515000000003</v>
      </c>
    </row>
    <row r="55549" spans="1:1">
      <c r="A55549">
        <v>0.89658020000000005</v>
      </c>
    </row>
    <row r="55550" spans="1:1">
      <c r="A55550">
        <v>0.89654772999999999</v>
      </c>
    </row>
    <row r="55551" spans="1:1">
      <c r="A55551">
        <v>0.89653872999999995</v>
      </c>
    </row>
    <row r="55552" spans="1:1">
      <c r="A55552">
        <v>0.89653503999999995</v>
      </c>
    </row>
    <row r="55553" spans="1:1">
      <c r="A55553">
        <v>0.89653340000000004</v>
      </c>
    </row>
    <row r="55554" spans="1:1">
      <c r="A55554">
        <v>0.89651877000000002</v>
      </c>
    </row>
    <row r="55555" spans="1:1">
      <c r="A55555">
        <v>0.89651274999999997</v>
      </c>
    </row>
    <row r="55556" spans="1:1">
      <c r="A55556">
        <v>0.89650339999999995</v>
      </c>
    </row>
    <row r="55557" spans="1:1">
      <c r="A55557">
        <v>0.89649635999999999</v>
      </c>
    </row>
    <row r="55558" spans="1:1">
      <c r="A55558">
        <v>0.89648139999999998</v>
      </c>
    </row>
    <row r="55559" spans="1:1">
      <c r="A55559">
        <v>0.89646137000000004</v>
      </c>
    </row>
    <row r="55560" spans="1:1">
      <c r="A55560">
        <v>0.89645620000000004</v>
      </c>
    </row>
    <row r="55561" spans="1:1">
      <c r="A55561">
        <v>0.89644919999999995</v>
      </c>
    </row>
    <row r="55562" spans="1:1">
      <c r="A55562">
        <v>0.89644515999999996</v>
      </c>
    </row>
    <row r="55563" spans="1:1">
      <c r="A55563">
        <v>0.89643510000000004</v>
      </c>
    </row>
    <row r="55564" spans="1:1">
      <c r="A55564">
        <v>0.89642920000000004</v>
      </c>
    </row>
    <row r="55565" spans="1:1">
      <c r="A55565">
        <v>0.89642880000000003</v>
      </c>
    </row>
    <row r="55566" spans="1:1">
      <c r="A55566">
        <v>0.89642639999999996</v>
      </c>
    </row>
    <row r="55567" spans="1:1">
      <c r="A55567">
        <v>0.89642049999999995</v>
      </c>
    </row>
    <row r="55568" spans="1:1">
      <c r="A55568">
        <v>0.89639550000000001</v>
      </c>
    </row>
    <row r="55569" spans="1:1">
      <c r="A55569">
        <v>0.89638779999999996</v>
      </c>
    </row>
    <row r="55570" spans="1:1">
      <c r="A55570">
        <v>0.89638629999999997</v>
      </c>
    </row>
    <row r="55571" spans="1:1">
      <c r="A55571">
        <v>0.89638300000000004</v>
      </c>
    </row>
    <row r="55572" spans="1:1">
      <c r="A55572">
        <v>0.89637135999999995</v>
      </c>
    </row>
    <row r="55573" spans="1:1">
      <c r="A55573">
        <v>0.89635900000000002</v>
      </c>
    </row>
    <row r="55574" spans="1:1">
      <c r="A55574">
        <v>0.89635679999999995</v>
      </c>
    </row>
    <row r="55575" spans="1:1">
      <c r="A55575">
        <v>0.89635425999999996</v>
      </c>
    </row>
    <row r="55576" spans="1:1">
      <c r="A55576">
        <v>0.89634656999999995</v>
      </c>
    </row>
    <row r="55577" spans="1:1">
      <c r="A55577">
        <v>0.89632789999999996</v>
      </c>
    </row>
    <row r="55578" spans="1:1">
      <c r="A55578">
        <v>0.89631709999999998</v>
      </c>
    </row>
    <row r="55579" spans="1:1">
      <c r="A55579">
        <v>0.89631455999999998</v>
      </c>
    </row>
    <row r="55580" spans="1:1">
      <c r="A55580">
        <v>0.89630189999999998</v>
      </c>
    </row>
    <row r="55581" spans="1:1">
      <c r="A55581">
        <v>0.89630014000000002</v>
      </c>
    </row>
    <row r="55582" spans="1:1">
      <c r="A55582">
        <v>0.89629709999999996</v>
      </c>
    </row>
    <row r="55583" spans="1:1">
      <c r="A55583">
        <v>0.89629550000000002</v>
      </c>
    </row>
    <row r="55584" spans="1:1">
      <c r="A55584">
        <v>0.89628666999999995</v>
      </c>
    </row>
    <row r="55585" spans="1:1">
      <c r="A55585">
        <v>0.89628039999999998</v>
      </c>
    </row>
    <row r="55586" spans="1:1">
      <c r="A55586">
        <v>0.89627343000000004</v>
      </c>
    </row>
    <row r="55587" spans="1:1">
      <c r="A55587">
        <v>0.89626472999999995</v>
      </c>
    </row>
    <row r="55588" spans="1:1">
      <c r="A55588">
        <v>0.89626353999999997</v>
      </c>
    </row>
    <row r="55589" spans="1:1">
      <c r="A55589">
        <v>0.89625966999999995</v>
      </c>
    </row>
    <row r="55590" spans="1:1">
      <c r="A55590">
        <v>0.89624239999999999</v>
      </c>
    </row>
    <row r="55591" spans="1:1">
      <c r="A55591">
        <v>0.89623330000000001</v>
      </c>
    </row>
    <row r="55592" spans="1:1">
      <c r="A55592">
        <v>0.89622974</v>
      </c>
    </row>
    <row r="55593" spans="1:1">
      <c r="A55593">
        <v>0.89622044999999995</v>
      </c>
    </row>
    <row r="55594" spans="1:1">
      <c r="A55594">
        <v>0.89621854000000001</v>
      </c>
    </row>
    <row r="55595" spans="1:1">
      <c r="A55595">
        <v>0.89621525999999996</v>
      </c>
    </row>
    <row r="55596" spans="1:1">
      <c r="A55596">
        <v>0.89621127</v>
      </c>
    </row>
    <row r="55597" spans="1:1">
      <c r="A55597">
        <v>0.89621059999999997</v>
      </c>
    </row>
    <row r="55598" spans="1:1">
      <c r="A55598">
        <v>0.89618045000000002</v>
      </c>
    </row>
    <row r="55599" spans="1:1">
      <c r="A55599">
        <v>0.89616130000000005</v>
      </c>
    </row>
    <row r="55600" spans="1:1">
      <c r="A55600">
        <v>0.89615769999999995</v>
      </c>
    </row>
    <row r="55601" spans="1:1">
      <c r="A55601">
        <v>0.89615213999999999</v>
      </c>
    </row>
    <row r="55602" spans="1:1">
      <c r="A55602">
        <v>0.89610809999999996</v>
      </c>
    </row>
    <row r="55603" spans="1:1">
      <c r="A55603">
        <v>0.89610445000000005</v>
      </c>
    </row>
    <row r="55604" spans="1:1">
      <c r="A55604">
        <v>0.89609766000000002</v>
      </c>
    </row>
    <row r="55605" spans="1:1">
      <c r="A55605">
        <v>0.89608849999999995</v>
      </c>
    </row>
    <row r="55606" spans="1:1">
      <c r="A55606">
        <v>0.89608469999999996</v>
      </c>
    </row>
    <row r="55607" spans="1:1">
      <c r="A55607">
        <v>0.89605500000000005</v>
      </c>
    </row>
    <row r="55608" spans="1:1">
      <c r="A55608">
        <v>0.89604276000000005</v>
      </c>
    </row>
    <row r="55609" spans="1:1">
      <c r="A55609">
        <v>0.89603423999999998</v>
      </c>
    </row>
    <row r="55610" spans="1:1">
      <c r="A55610">
        <v>0.89601885999999997</v>
      </c>
    </row>
    <row r="55611" spans="1:1">
      <c r="A55611">
        <v>0.89601445000000002</v>
      </c>
    </row>
    <row r="55612" spans="1:1">
      <c r="A55612">
        <v>0.89601326000000003</v>
      </c>
    </row>
    <row r="55613" spans="1:1">
      <c r="A55613">
        <v>0.89599669999999998</v>
      </c>
    </row>
    <row r="55614" spans="1:1">
      <c r="A55614">
        <v>0.89598089999999997</v>
      </c>
    </row>
    <row r="55615" spans="1:1">
      <c r="A55615">
        <v>0.89597684</v>
      </c>
    </row>
    <row r="55616" spans="1:1">
      <c r="A55616">
        <v>0.89597523000000001</v>
      </c>
    </row>
    <row r="55617" spans="1:1">
      <c r="A55617">
        <v>0.89597046000000002</v>
      </c>
    </row>
    <row r="55618" spans="1:1">
      <c r="A55618">
        <v>0.89596980000000004</v>
      </c>
    </row>
    <row r="55619" spans="1:1">
      <c r="A55619">
        <v>0.89595239999999998</v>
      </c>
    </row>
    <row r="55620" spans="1:1">
      <c r="A55620">
        <v>0.89595080000000005</v>
      </c>
    </row>
    <row r="55621" spans="1:1">
      <c r="A55621">
        <v>0.89593599999999995</v>
      </c>
    </row>
    <row r="55622" spans="1:1">
      <c r="A55622">
        <v>0.89591779999999999</v>
      </c>
    </row>
    <row r="55623" spans="1:1">
      <c r="A55623">
        <v>0.89591350000000003</v>
      </c>
    </row>
    <row r="55624" spans="1:1">
      <c r="A55624">
        <v>0.89587205999999997</v>
      </c>
    </row>
    <row r="55625" spans="1:1">
      <c r="A55625">
        <v>0.89586383000000003</v>
      </c>
    </row>
    <row r="55626" spans="1:1">
      <c r="A55626">
        <v>0.89586180000000004</v>
      </c>
    </row>
    <row r="55627" spans="1:1">
      <c r="A55627">
        <v>0.89586160000000004</v>
      </c>
    </row>
    <row r="55628" spans="1:1">
      <c r="A55628">
        <v>0.89585479999999995</v>
      </c>
    </row>
    <row r="55629" spans="1:1">
      <c r="A55629">
        <v>0.89585422999999997</v>
      </c>
    </row>
    <row r="55630" spans="1:1">
      <c r="A55630">
        <v>0.89584379999999997</v>
      </c>
    </row>
    <row r="55631" spans="1:1">
      <c r="A55631">
        <v>0.89583829999999998</v>
      </c>
    </row>
    <row r="55632" spans="1:1">
      <c r="A55632">
        <v>0.89583235999999999</v>
      </c>
    </row>
    <row r="55633" spans="1:1">
      <c r="A55633">
        <v>0.89582620000000002</v>
      </c>
    </row>
    <row r="55634" spans="1:1">
      <c r="A55634">
        <v>0.89582130000000004</v>
      </c>
    </row>
    <row r="55635" spans="1:1">
      <c r="A55635">
        <v>0.89577519999999999</v>
      </c>
    </row>
    <row r="55636" spans="1:1">
      <c r="A55636">
        <v>0.89576880000000003</v>
      </c>
    </row>
    <row r="55637" spans="1:1">
      <c r="A55637">
        <v>0.89576149999999999</v>
      </c>
    </row>
    <row r="55638" spans="1:1">
      <c r="A55638">
        <v>0.8957368</v>
      </c>
    </row>
    <row r="55639" spans="1:1">
      <c r="A55639">
        <v>0.89573497000000002</v>
      </c>
    </row>
    <row r="55640" spans="1:1">
      <c r="A55640">
        <v>0.89572936000000003</v>
      </c>
    </row>
    <row r="55641" spans="1:1">
      <c r="A55641">
        <v>0.89572909999999994</v>
      </c>
    </row>
    <row r="55642" spans="1:1">
      <c r="A55642">
        <v>0.89572649999999998</v>
      </c>
    </row>
    <row r="55643" spans="1:1">
      <c r="A55643">
        <v>0.89572490000000005</v>
      </c>
    </row>
    <row r="55644" spans="1:1">
      <c r="A55644">
        <v>0.89572436</v>
      </c>
    </row>
    <row r="55645" spans="1:1">
      <c r="A55645">
        <v>0.89572289999999999</v>
      </c>
    </row>
    <row r="55646" spans="1:1">
      <c r="A55646">
        <v>0.89571624999999999</v>
      </c>
    </row>
    <row r="55647" spans="1:1">
      <c r="A55647">
        <v>0.89571310000000004</v>
      </c>
    </row>
    <row r="55648" spans="1:1">
      <c r="A55648">
        <v>0.89571303000000002</v>
      </c>
    </row>
    <row r="55649" spans="1:1">
      <c r="A55649">
        <v>0.89569940000000003</v>
      </c>
    </row>
    <row r="55650" spans="1:1">
      <c r="A55650">
        <v>0.89569900000000002</v>
      </c>
    </row>
    <row r="55651" spans="1:1">
      <c r="A55651">
        <v>0.89565740000000005</v>
      </c>
    </row>
    <row r="55652" spans="1:1">
      <c r="A55652">
        <v>0.89565026999999997</v>
      </c>
    </row>
    <row r="55653" spans="1:1">
      <c r="A55653">
        <v>0.89564829999999995</v>
      </c>
    </row>
    <row r="55654" spans="1:1">
      <c r="A55654">
        <v>0.89564246000000003</v>
      </c>
    </row>
    <row r="55655" spans="1:1">
      <c r="A55655">
        <v>0.89563875999999998</v>
      </c>
    </row>
    <row r="55656" spans="1:1">
      <c r="A55656">
        <v>0.89561639999999998</v>
      </c>
    </row>
    <row r="55657" spans="1:1">
      <c r="A55657">
        <v>0.89561444999999995</v>
      </c>
    </row>
    <row r="55658" spans="1:1">
      <c r="A55658">
        <v>0.89560777000000003</v>
      </c>
    </row>
    <row r="55659" spans="1:1">
      <c r="A55659">
        <v>0.89558773999999997</v>
      </c>
    </row>
    <row r="55660" spans="1:1">
      <c r="A55660">
        <v>0.89558530000000003</v>
      </c>
    </row>
    <row r="55661" spans="1:1">
      <c r="A55661">
        <v>0.8955767</v>
      </c>
    </row>
    <row r="55662" spans="1:1">
      <c r="A55662">
        <v>0.89556279999999999</v>
      </c>
    </row>
    <row r="55663" spans="1:1">
      <c r="A55663">
        <v>0.89554999999999996</v>
      </c>
    </row>
    <row r="55664" spans="1:1">
      <c r="A55664">
        <v>0.89553090000000002</v>
      </c>
    </row>
    <row r="55665" spans="1:1">
      <c r="A55665">
        <v>0.89551219999999998</v>
      </c>
    </row>
    <row r="55666" spans="1:1">
      <c r="A55666">
        <v>0.89550870000000005</v>
      </c>
    </row>
    <row r="55667" spans="1:1">
      <c r="A55667">
        <v>0.8955033</v>
      </c>
    </row>
    <row r="55668" spans="1:1">
      <c r="A55668">
        <v>0.89550129999999994</v>
      </c>
    </row>
    <row r="55669" spans="1:1">
      <c r="A55669">
        <v>0.89549535999999996</v>
      </c>
    </row>
    <row r="55670" spans="1:1">
      <c r="A55670">
        <v>0.89544889999999999</v>
      </c>
    </row>
    <row r="55671" spans="1:1">
      <c r="A55671">
        <v>0.89544749999999995</v>
      </c>
    </row>
    <row r="55672" spans="1:1">
      <c r="A55672">
        <v>0.8954356</v>
      </c>
    </row>
    <row r="55673" spans="1:1">
      <c r="A55673">
        <v>0.89543170000000005</v>
      </c>
    </row>
    <row r="55674" spans="1:1">
      <c r="A55674">
        <v>0.89543103999999996</v>
      </c>
    </row>
    <row r="55675" spans="1:1">
      <c r="A55675">
        <v>0.89542884</v>
      </c>
    </row>
    <row r="55676" spans="1:1">
      <c r="A55676">
        <v>0.89541959999999998</v>
      </c>
    </row>
    <row r="55677" spans="1:1">
      <c r="A55677">
        <v>0.89540595000000001</v>
      </c>
    </row>
    <row r="55678" spans="1:1">
      <c r="A55678">
        <v>0.89540399999999998</v>
      </c>
    </row>
    <row r="55679" spans="1:1">
      <c r="A55679">
        <v>0.89540050000000004</v>
      </c>
    </row>
    <row r="55680" spans="1:1">
      <c r="A55680">
        <v>0.89539740000000001</v>
      </c>
    </row>
    <row r="55681" spans="1:1">
      <c r="A55681">
        <v>0.89538390000000001</v>
      </c>
    </row>
    <row r="55682" spans="1:1">
      <c r="A55682">
        <v>0.89537129999999998</v>
      </c>
    </row>
    <row r="55683" spans="1:1">
      <c r="A55683">
        <v>0.89536643000000005</v>
      </c>
    </row>
    <row r="55684" spans="1:1">
      <c r="A55684">
        <v>0.89536225999999997</v>
      </c>
    </row>
    <row r="55685" spans="1:1">
      <c r="A55685">
        <v>0.89536225999999997</v>
      </c>
    </row>
    <row r="55686" spans="1:1">
      <c r="A55686">
        <v>0.89532520000000004</v>
      </c>
    </row>
    <row r="55687" spans="1:1">
      <c r="A55687">
        <v>0.89528260000000004</v>
      </c>
    </row>
    <row r="55688" spans="1:1">
      <c r="A55688">
        <v>0.89528257</v>
      </c>
    </row>
    <row r="55689" spans="1:1">
      <c r="A55689">
        <v>0.89528129999999995</v>
      </c>
    </row>
    <row r="55690" spans="1:1">
      <c r="A55690">
        <v>0.89528065999999995</v>
      </c>
    </row>
    <row r="55691" spans="1:1">
      <c r="A55691">
        <v>0.89528039999999998</v>
      </c>
    </row>
    <row r="55692" spans="1:1">
      <c r="A55692">
        <v>0.89527582999999999</v>
      </c>
    </row>
    <row r="55693" spans="1:1">
      <c r="A55693">
        <v>0.89526859999999997</v>
      </c>
    </row>
    <row r="55694" spans="1:1">
      <c r="A55694">
        <v>0.89526826000000004</v>
      </c>
    </row>
    <row r="55695" spans="1:1">
      <c r="A55695">
        <v>0.89525730000000003</v>
      </c>
    </row>
    <row r="55696" spans="1:1">
      <c r="A55696">
        <v>0.89525670000000002</v>
      </c>
    </row>
    <row r="55697" spans="1:1">
      <c r="A55697">
        <v>0.89525365999999995</v>
      </c>
    </row>
    <row r="55698" spans="1:1">
      <c r="A55698">
        <v>0.89524466000000003</v>
      </c>
    </row>
    <row r="55699" spans="1:1">
      <c r="A55699">
        <v>0.89524245000000002</v>
      </c>
    </row>
    <row r="55700" spans="1:1">
      <c r="A55700">
        <v>0.89523960000000002</v>
      </c>
    </row>
    <row r="55701" spans="1:1">
      <c r="A55701">
        <v>0.89523180000000002</v>
      </c>
    </row>
    <row r="55702" spans="1:1">
      <c r="A55702">
        <v>0.89522159999999995</v>
      </c>
    </row>
    <row r="55703" spans="1:1">
      <c r="A55703">
        <v>0.89522049999999997</v>
      </c>
    </row>
    <row r="55704" spans="1:1">
      <c r="A55704">
        <v>0.89521795999999998</v>
      </c>
    </row>
    <row r="55705" spans="1:1">
      <c r="A55705">
        <v>0.89518279999999995</v>
      </c>
    </row>
    <row r="55706" spans="1:1">
      <c r="A55706">
        <v>0.89518229999999999</v>
      </c>
    </row>
    <row r="55707" spans="1:1">
      <c r="A55707">
        <v>0.89518010000000003</v>
      </c>
    </row>
    <row r="55708" spans="1:1">
      <c r="A55708">
        <v>0.89515370000000005</v>
      </c>
    </row>
    <row r="55709" spans="1:1">
      <c r="A55709">
        <v>0.89514046999999997</v>
      </c>
    </row>
    <row r="55710" spans="1:1">
      <c r="A55710">
        <v>0.8951346</v>
      </c>
    </row>
    <row r="55711" spans="1:1">
      <c r="A55711">
        <v>0.89512749999999996</v>
      </c>
    </row>
    <row r="55712" spans="1:1">
      <c r="A55712">
        <v>0.89511936999999997</v>
      </c>
    </row>
    <row r="55713" spans="1:1">
      <c r="A55713">
        <v>0.89511436</v>
      </c>
    </row>
    <row r="55714" spans="1:1">
      <c r="A55714">
        <v>0.89511406000000004</v>
      </c>
    </row>
    <row r="55715" spans="1:1">
      <c r="A55715">
        <v>0.89511304999999997</v>
      </c>
    </row>
    <row r="55716" spans="1:1">
      <c r="A55716">
        <v>0.89510699999999999</v>
      </c>
    </row>
    <row r="55717" spans="1:1">
      <c r="A55717">
        <v>0.89510405000000004</v>
      </c>
    </row>
    <row r="55718" spans="1:1">
      <c r="A55718">
        <v>0.89509890000000003</v>
      </c>
    </row>
    <row r="55719" spans="1:1">
      <c r="A55719">
        <v>0.89508957</v>
      </c>
    </row>
    <row r="55720" spans="1:1">
      <c r="A55720">
        <v>0.89507650000000005</v>
      </c>
    </row>
    <row r="55721" spans="1:1">
      <c r="A55721">
        <v>0.89507144999999999</v>
      </c>
    </row>
    <row r="55722" spans="1:1">
      <c r="A55722">
        <v>0.89505860000000004</v>
      </c>
    </row>
    <row r="55723" spans="1:1">
      <c r="A55723">
        <v>0.89504349999999999</v>
      </c>
    </row>
    <row r="55724" spans="1:1">
      <c r="A55724">
        <v>0.89503840000000001</v>
      </c>
    </row>
    <row r="55725" spans="1:1">
      <c r="A55725">
        <v>0.89503460000000001</v>
      </c>
    </row>
    <row r="55726" spans="1:1">
      <c r="A55726">
        <v>0.89502170000000003</v>
      </c>
    </row>
    <row r="55727" spans="1:1">
      <c r="A55727">
        <v>0.8950032</v>
      </c>
    </row>
    <row r="55728" spans="1:1">
      <c r="A55728">
        <v>0.89500080000000004</v>
      </c>
    </row>
    <row r="55729" spans="1:1">
      <c r="A55729">
        <v>0.89495902999999999</v>
      </c>
    </row>
    <row r="55730" spans="1:1">
      <c r="A55730">
        <v>0.89495219999999998</v>
      </c>
    </row>
    <row r="55731" spans="1:1">
      <c r="A55731">
        <v>0.894926</v>
      </c>
    </row>
    <row r="55732" spans="1:1">
      <c r="A55732">
        <v>0.89491529999999997</v>
      </c>
    </row>
    <row r="55733" spans="1:1">
      <c r="A55733">
        <v>0.89491445000000003</v>
      </c>
    </row>
    <row r="55734" spans="1:1">
      <c r="A55734">
        <v>0.89490139999999996</v>
      </c>
    </row>
    <row r="55735" spans="1:1">
      <c r="A55735">
        <v>0.89489359999999996</v>
      </c>
    </row>
    <row r="55736" spans="1:1">
      <c r="A55736">
        <v>0.89489054999999995</v>
      </c>
    </row>
    <row r="55737" spans="1:1">
      <c r="A55737">
        <v>0.89487963999999998</v>
      </c>
    </row>
    <row r="55738" spans="1:1">
      <c r="A55738">
        <v>0.89486960000000004</v>
      </c>
    </row>
    <row r="55739" spans="1:1">
      <c r="A55739">
        <v>0.89486619999999995</v>
      </c>
    </row>
    <row r="55740" spans="1:1">
      <c r="A55740">
        <v>0.89485013000000002</v>
      </c>
    </row>
    <row r="55741" spans="1:1">
      <c r="A55741">
        <v>0.89484509999999995</v>
      </c>
    </row>
    <row r="55742" spans="1:1">
      <c r="A55742">
        <v>0.89484050000000004</v>
      </c>
    </row>
    <row r="55743" spans="1:1">
      <c r="A55743">
        <v>0.89483714000000003</v>
      </c>
    </row>
    <row r="55744" spans="1:1">
      <c r="A55744">
        <v>0.89483299999999999</v>
      </c>
    </row>
    <row r="55745" spans="1:1">
      <c r="A55745">
        <v>0.89482950000000006</v>
      </c>
    </row>
    <row r="55746" spans="1:1">
      <c r="A55746">
        <v>0.89481509999999997</v>
      </c>
    </row>
    <row r="55747" spans="1:1">
      <c r="A55747">
        <v>0.89479209999999998</v>
      </c>
    </row>
    <row r="55748" spans="1:1">
      <c r="A55748">
        <v>0.89478385000000005</v>
      </c>
    </row>
    <row r="55749" spans="1:1">
      <c r="A55749">
        <v>0.89478159999999995</v>
      </c>
    </row>
    <row r="55750" spans="1:1">
      <c r="A55750">
        <v>0.8947794</v>
      </c>
    </row>
    <row r="55751" spans="1:1">
      <c r="A55751">
        <v>0.89477264999999995</v>
      </c>
    </row>
    <row r="55752" spans="1:1">
      <c r="A55752">
        <v>0.89477180000000001</v>
      </c>
    </row>
    <row r="55753" spans="1:1">
      <c r="A55753">
        <v>0.89475523999999995</v>
      </c>
    </row>
    <row r="55754" spans="1:1">
      <c r="A55754">
        <v>0.89475459999999996</v>
      </c>
    </row>
    <row r="55755" spans="1:1">
      <c r="A55755">
        <v>0.89475422999999998</v>
      </c>
    </row>
    <row r="55756" spans="1:1">
      <c r="A55756">
        <v>0.89475210000000005</v>
      </c>
    </row>
    <row r="55757" spans="1:1">
      <c r="A55757">
        <v>0.89475170000000004</v>
      </c>
    </row>
    <row r="55758" spans="1:1">
      <c r="A55758">
        <v>0.89474577</v>
      </c>
    </row>
    <row r="55759" spans="1:1">
      <c r="A55759">
        <v>0.89474109999999996</v>
      </c>
    </row>
    <row r="55760" spans="1:1">
      <c r="A55760">
        <v>0.89473550000000002</v>
      </c>
    </row>
    <row r="55761" spans="1:1">
      <c r="A55761">
        <v>0.89472854000000002</v>
      </c>
    </row>
    <row r="55762" spans="1:1">
      <c r="A55762">
        <v>0.89471595999999998</v>
      </c>
    </row>
    <row r="55763" spans="1:1">
      <c r="A55763">
        <v>0.89471584999999998</v>
      </c>
    </row>
    <row r="55764" spans="1:1">
      <c r="A55764">
        <v>0.89471566999999996</v>
      </c>
    </row>
    <row r="55765" spans="1:1">
      <c r="A55765">
        <v>0.89470830000000001</v>
      </c>
    </row>
    <row r="55766" spans="1:1">
      <c r="A55766">
        <v>0.89470349999999998</v>
      </c>
    </row>
    <row r="55767" spans="1:1">
      <c r="A55767">
        <v>0.89470165999999995</v>
      </c>
    </row>
    <row r="55768" spans="1:1">
      <c r="A55768">
        <v>0.89470017000000002</v>
      </c>
    </row>
    <row r="55769" spans="1:1">
      <c r="A55769">
        <v>0.89468829999999999</v>
      </c>
    </row>
    <row r="55770" spans="1:1">
      <c r="A55770">
        <v>0.89468389999999998</v>
      </c>
    </row>
    <row r="55771" spans="1:1">
      <c r="A55771">
        <v>0.89467883000000004</v>
      </c>
    </row>
    <row r="55772" spans="1:1">
      <c r="A55772">
        <v>0.89467585000000005</v>
      </c>
    </row>
    <row r="55773" spans="1:1">
      <c r="A55773">
        <v>0.89467083999999997</v>
      </c>
    </row>
    <row r="55774" spans="1:1">
      <c r="A55774">
        <v>0.89467070000000004</v>
      </c>
    </row>
    <row r="55775" spans="1:1">
      <c r="A55775">
        <v>0.8946672</v>
      </c>
    </row>
    <row r="55776" spans="1:1">
      <c r="A55776">
        <v>0.89466579999999996</v>
      </c>
    </row>
    <row r="55777" spans="1:1">
      <c r="A55777">
        <v>0.89466064999999995</v>
      </c>
    </row>
    <row r="55778" spans="1:1">
      <c r="A55778">
        <v>0.89464969999999999</v>
      </c>
    </row>
    <row r="55779" spans="1:1">
      <c r="A55779">
        <v>0.89464957000000001</v>
      </c>
    </row>
    <row r="55780" spans="1:1">
      <c r="A55780">
        <v>0.89464710000000003</v>
      </c>
    </row>
    <row r="55781" spans="1:1">
      <c r="A55781">
        <v>0.89464104</v>
      </c>
    </row>
    <row r="55782" spans="1:1">
      <c r="A55782">
        <v>0.89463519999999996</v>
      </c>
    </row>
    <row r="55783" spans="1:1">
      <c r="A55783">
        <v>0.89463466000000003</v>
      </c>
    </row>
    <row r="55784" spans="1:1">
      <c r="A55784">
        <v>0.89462227000000005</v>
      </c>
    </row>
    <row r="55785" spans="1:1">
      <c r="A55785">
        <v>0.89461493000000003</v>
      </c>
    </row>
    <row r="55786" spans="1:1">
      <c r="A55786">
        <v>0.89460145999999996</v>
      </c>
    </row>
    <row r="55787" spans="1:1">
      <c r="A55787">
        <v>0.89459379999999999</v>
      </c>
    </row>
    <row r="55788" spans="1:1">
      <c r="A55788">
        <v>0.89456164999999999</v>
      </c>
    </row>
    <row r="55789" spans="1:1">
      <c r="A55789">
        <v>0.89456033999999995</v>
      </c>
    </row>
    <row r="55790" spans="1:1">
      <c r="A55790">
        <v>0.89455130000000005</v>
      </c>
    </row>
    <row r="55791" spans="1:1">
      <c r="A55791">
        <v>0.89452416000000001</v>
      </c>
    </row>
    <row r="55792" spans="1:1">
      <c r="A55792">
        <v>0.89452403999999996</v>
      </c>
    </row>
    <row r="55793" spans="1:1">
      <c r="A55793">
        <v>0.89451312999999999</v>
      </c>
    </row>
    <row r="55794" spans="1:1">
      <c r="A55794">
        <v>0.89451115999999997</v>
      </c>
    </row>
    <row r="55795" spans="1:1">
      <c r="A55795">
        <v>0.89448539999999999</v>
      </c>
    </row>
    <row r="55796" spans="1:1">
      <c r="A55796">
        <v>0.89448464000000005</v>
      </c>
    </row>
    <row r="55797" spans="1:1">
      <c r="A55797">
        <v>0.89445300000000005</v>
      </c>
    </row>
    <row r="55798" spans="1:1">
      <c r="A55798">
        <v>0.89445174000000005</v>
      </c>
    </row>
    <row r="55799" spans="1:1">
      <c r="A55799">
        <v>0.89444559999999995</v>
      </c>
    </row>
    <row r="55800" spans="1:1">
      <c r="A55800">
        <v>0.89443444999999999</v>
      </c>
    </row>
    <row r="55801" spans="1:1">
      <c r="A55801">
        <v>0.89443050000000002</v>
      </c>
    </row>
    <row r="55802" spans="1:1">
      <c r="A55802">
        <v>0.89441543999999995</v>
      </c>
    </row>
    <row r="55803" spans="1:1">
      <c r="A55803">
        <v>0.89437056000000004</v>
      </c>
    </row>
    <row r="55804" spans="1:1">
      <c r="A55804">
        <v>0.89436656000000003</v>
      </c>
    </row>
    <row r="55805" spans="1:1">
      <c r="A55805">
        <v>0.89436559999999998</v>
      </c>
    </row>
    <row r="55806" spans="1:1">
      <c r="A55806">
        <v>0.89436110000000002</v>
      </c>
    </row>
    <row r="55807" spans="1:1">
      <c r="A55807">
        <v>0.89433410000000002</v>
      </c>
    </row>
    <row r="55808" spans="1:1">
      <c r="A55808">
        <v>0.89433235</v>
      </c>
    </row>
    <row r="55809" spans="1:1">
      <c r="A55809">
        <v>0.89433180000000001</v>
      </c>
    </row>
    <row r="55810" spans="1:1">
      <c r="A55810">
        <v>0.89432853000000001</v>
      </c>
    </row>
    <row r="55811" spans="1:1">
      <c r="A55811">
        <v>0.89432809999999996</v>
      </c>
    </row>
    <row r="55812" spans="1:1">
      <c r="A55812">
        <v>0.89431243999999999</v>
      </c>
    </row>
    <row r="55813" spans="1:1">
      <c r="A55813">
        <v>0.89431006000000002</v>
      </c>
    </row>
    <row r="55814" spans="1:1">
      <c r="A55814">
        <v>0.89430814999999997</v>
      </c>
    </row>
    <row r="55815" spans="1:1">
      <c r="A55815">
        <v>0.89430750000000003</v>
      </c>
    </row>
    <row r="55816" spans="1:1">
      <c r="A55816">
        <v>0.89430540000000003</v>
      </c>
    </row>
    <row r="55817" spans="1:1">
      <c r="A55817">
        <v>0.89430129999999997</v>
      </c>
    </row>
    <row r="55818" spans="1:1">
      <c r="A55818">
        <v>0.8942949</v>
      </c>
    </row>
    <row r="55819" spans="1:1">
      <c r="A55819">
        <v>0.89429270000000005</v>
      </c>
    </row>
    <row r="55820" spans="1:1">
      <c r="A55820">
        <v>0.89428700000000005</v>
      </c>
    </row>
    <row r="55821" spans="1:1">
      <c r="A55821">
        <v>0.89428510000000005</v>
      </c>
    </row>
    <row r="55822" spans="1:1">
      <c r="A55822">
        <v>0.89427829999999997</v>
      </c>
    </row>
    <row r="55823" spans="1:1">
      <c r="A55823">
        <v>0.89426490000000003</v>
      </c>
    </row>
    <row r="55824" spans="1:1">
      <c r="A55824">
        <v>0.89425962999999997</v>
      </c>
    </row>
    <row r="55825" spans="1:1">
      <c r="A55825">
        <v>0.89425087000000003</v>
      </c>
    </row>
    <row r="55826" spans="1:1">
      <c r="A55826">
        <v>0.89424323999999999</v>
      </c>
    </row>
    <row r="55827" spans="1:1">
      <c r="A55827">
        <v>0.89422995000000005</v>
      </c>
    </row>
    <row r="55828" spans="1:1">
      <c r="A55828">
        <v>0.89422550000000001</v>
      </c>
    </row>
    <row r="55829" spans="1:1">
      <c r="A55829">
        <v>0.89421620000000002</v>
      </c>
    </row>
    <row r="55830" spans="1:1">
      <c r="A55830">
        <v>0.89421004000000004</v>
      </c>
    </row>
    <row r="55831" spans="1:1">
      <c r="A55831">
        <v>0.89420449999999996</v>
      </c>
    </row>
    <row r="55832" spans="1:1">
      <c r="A55832">
        <v>0.89420193000000003</v>
      </c>
    </row>
    <row r="55833" spans="1:1">
      <c r="A55833">
        <v>0.89419687000000003</v>
      </c>
    </row>
    <row r="55834" spans="1:1">
      <c r="A55834">
        <v>0.89419249999999995</v>
      </c>
    </row>
    <row r="55835" spans="1:1">
      <c r="A55835">
        <v>0.89417020000000003</v>
      </c>
    </row>
    <row r="55836" spans="1:1">
      <c r="A55836">
        <v>0.89417009999999997</v>
      </c>
    </row>
    <row r="55837" spans="1:1">
      <c r="A55837">
        <v>0.89416205999999998</v>
      </c>
    </row>
    <row r="55838" spans="1:1">
      <c r="A55838">
        <v>0.89415889999999998</v>
      </c>
    </row>
    <row r="55839" spans="1:1">
      <c r="A55839">
        <v>0.89414680000000002</v>
      </c>
    </row>
    <row r="55840" spans="1:1">
      <c r="A55840">
        <v>0.89414110000000002</v>
      </c>
    </row>
    <row r="55841" spans="1:1">
      <c r="A55841">
        <v>0.89413620000000005</v>
      </c>
    </row>
    <row r="55842" spans="1:1">
      <c r="A55842">
        <v>0.89411943999999999</v>
      </c>
    </row>
    <row r="55843" spans="1:1">
      <c r="A55843">
        <v>0.89411600000000002</v>
      </c>
    </row>
    <row r="55844" spans="1:1">
      <c r="A55844">
        <v>0.89411090000000004</v>
      </c>
    </row>
    <row r="55845" spans="1:1">
      <c r="A55845">
        <v>0.89410520000000004</v>
      </c>
    </row>
    <row r="55846" spans="1:1">
      <c r="A55846">
        <v>0.89410449999999997</v>
      </c>
    </row>
    <row r="55847" spans="1:1">
      <c r="A55847">
        <v>0.89408695999999999</v>
      </c>
    </row>
    <row r="55848" spans="1:1">
      <c r="A55848">
        <v>0.89408569999999998</v>
      </c>
    </row>
    <row r="55849" spans="1:1">
      <c r="A55849">
        <v>0.89407265000000002</v>
      </c>
    </row>
    <row r="55850" spans="1:1">
      <c r="A55850">
        <v>0.89406985000000005</v>
      </c>
    </row>
    <row r="55851" spans="1:1">
      <c r="A55851">
        <v>0.89405376000000003</v>
      </c>
    </row>
    <row r="55852" spans="1:1">
      <c r="A55852">
        <v>0.89404110000000003</v>
      </c>
    </row>
    <row r="55853" spans="1:1">
      <c r="A55853">
        <v>0.89404079999999997</v>
      </c>
    </row>
    <row r="55854" spans="1:1">
      <c r="A55854">
        <v>0.89403969999999999</v>
      </c>
    </row>
    <row r="55855" spans="1:1">
      <c r="A55855">
        <v>0.89401529999999996</v>
      </c>
    </row>
    <row r="55856" spans="1:1">
      <c r="A55856">
        <v>0.8939897</v>
      </c>
    </row>
    <row r="55857" spans="1:1">
      <c r="A55857">
        <v>0.89398586999999996</v>
      </c>
    </row>
    <row r="55858" spans="1:1">
      <c r="A55858">
        <v>0.89398140000000004</v>
      </c>
    </row>
    <row r="55859" spans="1:1">
      <c r="A55859">
        <v>0.89397850000000001</v>
      </c>
    </row>
    <row r="55860" spans="1:1">
      <c r="A55860">
        <v>0.89396745</v>
      </c>
    </row>
    <row r="55861" spans="1:1">
      <c r="A55861">
        <v>0.89396065000000002</v>
      </c>
    </row>
    <row r="55862" spans="1:1">
      <c r="A55862">
        <v>0.89396050000000005</v>
      </c>
    </row>
    <row r="55863" spans="1:1">
      <c r="A55863">
        <v>0.89393670000000003</v>
      </c>
    </row>
    <row r="55864" spans="1:1">
      <c r="A55864">
        <v>0.89393573999999998</v>
      </c>
    </row>
    <row r="55865" spans="1:1">
      <c r="A55865">
        <v>0.89393520000000004</v>
      </c>
    </row>
    <row r="55866" spans="1:1">
      <c r="A55866">
        <v>0.89392537000000005</v>
      </c>
    </row>
    <row r="55867" spans="1:1">
      <c r="A55867">
        <v>0.89392346</v>
      </c>
    </row>
    <row r="55868" spans="1:1">
      <c r="A55868">
        <v>0.8939203</v>
      </c>
    </row>
    <row r="55869" spans="1:1">
      <c r="A55869">
        <v>0.89391949999999998</v>
      </c>
    </row>
    <row r="55870" spans="1:1">
      <c r="A55870">
        <v>0.8939165</v>
      </c>
    </row>
    <row r="55871" spans="1:1">
      <c r="A55871">
        <v>0.89390915999999998</v>
      </c>
    </row>
    <row r="55872" spans="1:1">
      <c r="A55872">
        <v>0.89390873999999998</v>
      </c>
    </row>
    <row r="55873" spans="1:1">
      <c r="A55873">
        <v>0.89390873999999998</v>
      </c>
    </row>
    <row r="55874" spans="1:1">
      <c r="A55874">
        <v>0.89390694999999998</v>
      </c>
    </row>
    <row r="55875" spans="1:1">
      <c r="A55875">
        <v>0.89390429999999999</v>
      </c>
    </row>
    <row r="55876" spans="1:1">
      <c r="A55876">
        <v>0.89387830000000001</v>
      </c>
    </row>
    <row r="55877" spans="1:1">
      <c r="A55877">
        <v>0.89387475999999999</v>
      </c>
    </row>
    <row r="55878" spans="1:1">
      <c r="A55878">
        <v>0.89385504000000005</v>
      </c>
    </row>
    <row r="55879" spans="1:1">
      <c r="A55879">
        <v>0.89385325000000004</v>
      </c>
    </row>
    <row r="55880" spans="1:1">
      <c r="A55880">
        <v>0.89384839999999999</v>
      </c>
    </row>
    <row r="55881" spans="1:1">
      <c r="A55881">
        <v>0.89384364999999999</v>
      </c>
    </row>
    <row r="55882" spans="1:1">
      <c r="A55882">
        <v>0.89383840000000003</v>
      </c>
    </row>
    <row r="55883" spans="1:1">
      <c r="A55883">
        <v>0.89382600000000001</v>
      </c>
    </row>
    <row r="55884" spans="1:1">
      <c r="A55884">
        <v>0.89382530000000004</v>
      </c>
    </row>
    <row r="55885" spans="1:1">
      <c r="A55885">
        <v>0.89381440000000001</v>
      </c>
    </row>
    <row r="55886" spans="1:1">
      <c r="A55886">
        <v>0.89378166000000003</v>
      </c>
    </row>
    <row r="55887" spans="1:1">
      <c r="A55887">
        <v>0.89377300000000004</v>
      </c>
    </row>
    <row r="55888" spans="1:1">
      <c r="A55888">
        <v>0.89376770000000005</v>
      </c>
    </row>
    <row r="55889" spans="1:1">
      <c r="A55889">
        <v>0.89376639999999996</v>
      </c>
    </row>
    <row r="55890" spans="1:1">
      <c r="A55890">
        <v>0.89376449999999996</v>
      </c>
    </row>
    <row r="55891" spans="1:1">
      <c r="A55891">
        <v>0.89375170000000004</v>
      </c>
    </row>
    <row r="55892" spans="1:1">
      <c r="A55892">
        <v>0.89374830000000005</v>
      </c>
    </row>
    <row r="55893" spans="1:1">
      <c r="A55893">
        <v>0.89374370000000003</v>
      </c>
    </row>
    <row r="55894" spans="1:1">
      <c r="A55894">
        <v>0.89374330000000002</v>
      </c>
    </row>
    <row r="55895" spans="1:1">
      <c r="A55895">
        <v>0.89371979999999995</v>
      </c>
    </row>
    <row r="55896" spans="1:1">
      <c r="A55896">
        <v>0.89371769999999995</v>
      </c>
    </row>
    <row r="55897" spans="1:1">
      <c r="A55897">
        <v>0.89371659999999997</v>
      </c>
    </row>
    <row r="55898" spans="1:1">
      <c r="A55898">
        <v>0.89371604000000004</v>
      </c>
    </row>
    <row r="55899" spans="1:1">
      <c r="A55899">
        <v>0.89371310000000004</v>
      </c>
    </row>
    <row r="55900" spans="1:1">
      <c r="A55900">
        <v>0.89370499999999997</v>
      </c>
    </row>
    <row r="55901" spans="1:1">
      <c r="A55901">
        <v>0.89367339999999995</v>
      </c>
    </row>
    <row r="55902" spans="1:1">
      <c r="A55902">
        <v>0.89367220000000003</v>
      </c>
    </row>
    <row r="55903" spans="1:1">
      <c r="A55903">
        <v>0.89366995999999999</v>
      </c>
    </row>
    <row r="55904" spans="1:1">
      <c r="A55904">
        <v>0.89365815999999998</v>
      </c>
    </row>
    <row r="55905" spans="1:1">
      <c r="A55905">
        <v>0.89365070000000002</v>
      </c>
    </row>
    <row r="55906" spans="1:1">
      <c r="A55906">
        <v>0.89362609999999998</v>
      </c>
    </row>
    <row r="55907" spans="1:1">
      <c r="A55907">
        <v>0.89362180000000002</v>
      </c>
    </row>
    <row r="55908" spans="1:1">
      <c r="A55908">
        <v>0.89360439999999997</v>
      </c>
    </row>
    <row r="55909" spans="1:1">
      <c r="A55909">
        <v>0.89359652999999994</v>
      </c>
    </row>
    <row r="55910" spans="1:1">
      <c r="A55910">
        <v>0.89359622999999999</v>
      </c>
    </row>
    <row r="55911" spans="1:1">
      <c r="A55911">
        <v>0.89358556</v>
      </c>
    </row>
    <row r="55912" spans="1:1">
      <c r="A55912">
        <v>0.89357847000000001</v>
      </c>
    </row>
    <row r="55913" spans="1:1">
      <c r="A55913">
        <v>0.89357010000000003</v>
      </c>
    </row>
    <row r="55914" spans="1:1">
      <c r="A55914">
        <v>0.89356214</v>
      </c>
    </row>
    <row r="55915" spans="1:1">
      <c r="A55915">
        <v>0.89355709999999999</v>
      </c>
    </row>
    <row r="55916" spans="1:1">
      <c r="A55916">
        <v>0.89355430000000002</v>
      </c>
    </row>
    <row r="55917" spans="1:1">
      <c r="A55917">
        <v>0.89354619999999996</v>
      </c>
    </row>
    <row r="55918" spans="1:1">
      <c r="A55918">
        <v>0.89353687000000004</v>
      </c>
    </row>
    <row r="55919" spans="1:1">
      <c r="A55919">
        <v>0.89353090000000002</v>
      </c>
    </row>
    <row r="55920" spans="1:1">
      <c r="A55920">
        <v>0.89352524</v>
      </c>
    </row>
    <row r="55921" spans="1:1">
      <c r="A55921">
        <v>0.89351559999999997</v>
      </c>
    </row>
    <row r="55922" spans="1:1">
      <c r="A55922">
        <v>0.89351449999999999</v>
      </c>
    </row>
    <row r="55923" spans="1:1">
      <c r="A55923">
        <v>0.89351210000000003</v>
      </c>
    </row>
    <row r="55924" spans="1:1">
      <c r="A55924">
        <v>0.89348780000000005</v>
      </c>
    </row>
    <row r="55925" spans="1:1">
      <c r="A55925">
        <v>0.89347779999999999</v>
      </c>
    </row>
    <row r="55926" spans="1:1">
      <c r="A55926">
        <v>0.89347606999999996</v>
      </c>
    </row>
    <row r="55927" spans="1:1">
      <c r="A55927">
        <v>0.89346910000000002</v>
      </c>
    </row>
    <row r="55928" spans="1:1">
      <c r="A55928">
        <v>0.89346223999999996</v>
      </c>
    </row>
    <row r="55929" spans="1:1">
      <c r="A55929">
        <v>0.89345770000000002</v>
      </c>
    </row>
    <row r="55930" spans="1:1">
      <c r="A55930">
        <v>0.89345479999999999</v>
      </c>
    </row>
    <row r="55931" spans="1:1">
      <c r="A55931">
        <v>0.89344794000000005</v>
      </c>
    </row>
    <row r="55932" spans="1:1">
      <c r="A55932">
        <v>0.89344484000000002</v>
      </c>
    </row>
    <row r="55933" spans="1:1">
      <c r="A55933">
        <v>0.89343863999999995</v>
      </c>
    </row>
    <row r="55934" spans="1:1">
      <c r="A55934">
        <v>0.89343229999999996</v>
      </c>
    </row>
    <row r="55935" spans="1:1">
      <c r="A55935">
        <v>0.89342093</v>
      </c>
    </row>
    <row r="55936" spans="1:1">
      <c r="A55936">
        <v>0.89341444000000003</v>
      </c>
    </row>
    <row r="55937" spans="1:1">
      <c r="A55937">
        <v>0.89340699999999995</v>
      </c>
    </row>
    <row r="55938" spans="1:1">
      <c r="A55938">
        <v>0.89340609999999998</v>
      </c>
    </row>
    <row r="55939" spans="1:1">
      <c r="A55939">
        <v>0.89339480000000004</v>
      </c>
    </row>
    <row r="55940" spans="1:1">
      <c r="A55940">
        <v>0.89338916999999995</v>
      </c>
    </row>
    <row r="55941" spans="1:1">
      <c r="A55941">
        <v>0.89338309999999999</v>
      </c>
    </row>
    <row r="55942" spans="1:1">
      <c r="A55942">
        <v>0.89337646999999998</v>
      </c>
    </row>
    <row r="55943" spans="1:1">
      <c r="A55943">
        <v>0.89337049999999996</v>
      </c>
    </row>
    <row r="55944" spans="1:1">
      <c r="A55944">
        <v>0.89336340000000003</v>
      </c>
    </row>
    <row r="55945" spans="1:1">
      <c r="A55945">
        <v>0.89336000000000004</v>
      </c>
    </row>
    <row r="55946" spans="1:1">
      <c r="A55946">
        <v>0.89335679999999995</v>
      </c>
    </row>
    <row r="55947" spans="1:1">
      <c r="A55947">
        <v>0.89335376</v>
      </c>
    </row>
    <row r="55948" spans="1:1">
      <c r="A55948">
        <v>0.89335184999999995</v>
      </c>
    </row>
    <row r="55949" spans="1:1">
      <c r="A55949">
        <v>0.89334714000000004</v>
      </c>
    </row>
    <row r="55950" spans="1:1">
      <c r="A55950">
        <v>0.89334579999999997</v>
      </c>
    </row>
    <row r="55951" spans="1:1">
      <c r="A55951">
        <v>0.8933335</v>
      </c>
    </row>
    <row r="55952" spans="1:1">
      <c r="A55952">
        <v>0.89332599999999995</v>
      </c>
    </row>
    <row r="55953" spans="1:1">
      <c r="A55953">
        <v>0.89332305999999995</v>
      </c>
    </row>
    <row r="55954" spans="1:1">
      <c r="A55954">
        <v>0.89331130000000003</v>
      </c>
    </row>
    <row r="55955" spans="1:1">
      <c r="A55955">
        <v>0.89329999999999998</v>
      </c>
    </row>
    <row r="55956" spans="1:1">
      <c r="A55956">
        <v>0.89328945000000004</v>
      </c>
    </row>
    <row r="55957" spans="1:1">
      <c r="A55957">
        <v>0.89327997000000003</v>
      </c>
    </row>
    <row r="55958" spans="1:1">
      <c r="A55958">
        <v>0.89327469999999998</v>
      </c>
    </row>
    <row r="55959" spans="1:1">
      <c r="A55959">
        <v>0.89326125000000001</v>
      </c>
    </row>
    <row r="55960" spans="1:1">
      <c r="A55960">
        <v>0.89325166</v>
      </c>
    </row>
    <row r="55961" spans="1:1">
      <c r="A55961">
        <v>0.89324652999999998</v>
      </c>
    </row>
    <row r="55962" spans="1:1">
      <c r="A55962">
        <v>0.89322650000000003</v>
      </c>
    </row>
    <row r="55963" spans="1:1">
      <c r="A55963">
        <v>0.89321989999999996</v>
      </c>
    </row>
    <row r="55964" spans="1:1">
      <c r="A55964">
        <v>0.89319294999999999</v>
      </c>
    </row>
    <row r="55965" spans="1:1">
      <c r="A55965">
        <v>0.89318997</v>
      </c>
    </row>
    <row r="55966" spans="1:1">
      <c r="A55966">
        <v>0.89317729999999995</v>
      </c>
    </row>
    <row r="55967" spans="1:1">
      <c r="A55967">
        <v>0.89317714999999998</v>
      </c>
    </row>
    <row r="55968" spans="1:1">
      <c r="A55968">
        <v>0.89317274000000002</v>
      </c>
    </row>
    <row r="55969" spans="1:1">
      <c r="A55969">
        <v>0.89316874999999996</v>
      </c>
    </row>
    <row r="55970" spans="1:1">
      <c r="A55970">
        <v>0.89316620000000002</v>
      </c>
    </row>
    <row r="55971" spans="1:1">
      <c r="A55971">
        <v>0.89314749999999998</v>
      </c>
    </row>
    <row r="55972" spans="1:1">
      <c r="A55972">
        <v>0.89314543999999996</v>
      </c>
    </row>
    <row r="55973" spans="1:1">
      <c r="A55973">
        <v>0.89311960000000001</v>
      </c>
    </row>
    <row r="55974" spans="1:1">
      <c r="A55974">
        <v>0.89309190000000005</v>
      </c>
    </row>
    <row r="55975" spans="1:1">
      <c r="A55975">
        <v>0.89308670000000001</v>
      </c>
    </row>
    <row r="55976" spans="1:1">
      <c r="A55976">
        <v>0.89308363000000002</v>
      </c>
    </row>
    <row r="55977" spans="1:1">
      <c r="A55977">
        <v>0.89307199999999998</v>
      </c>
    </row>
    <row r="55978" spans="1:1">
      <c r="A55978">
        <v>0.89307110000000001</v>
      </c>
    </row>
    <row r="55979" spans="1:1">
      <c r="A55979">
        <v>0.89305369999999995</v>
      </c>
    </row>
    <row r="55980" spans="1:1">
      <c r="A55980">
        <v>0.89305250000000003</v>
      </c>
    </row>
    <row r="55981" spans="1:1">
      <c r="A55981">
        <v>0.89304740000000005</v>
      </c>
    </row>
    <row r="55982" spans="1:1">
      <c r="A55982">
        <v>0.89304720000000004</v>
      </c>
    </row>
    <row r="55983" spans="1:1">
      <c r="A55983">
        <v>0.89303684000000005</v>
      </c>
    </row>
    <row r="55984" spans="1:1">
      <c r="A55984">
        <v>0.89302415000000002</v>
      </c>
    </row>
    <row r="55985" spans="1:1">
      <c r="A55985">
        <v>0.89301379999999997</v>
      </c>
    </row>
    <row r="55986" spans="1:1">
      <c r="A55986">
        <v>0.89299684999999995</v>
      </c>
    </row>
    <row r="55987" spans="1:1">
      <c r="A55987">
        <v>0.89299680000000003</v>
      </c>
    </row>
    <row r="55988" spans="1:1">
      <c r="A55988">
        <v>0.89299510000000004</v>
      </c>
    </row>
    <row r="55989" spans="1:1">
      <c r="A55989">
        <v>0.89298659999999996</v>
      </c>
    </row>
    <row r="55990" spans="1:1">
      <c r="A55990">
        <v>0.89295559999999996</v>
      </c>
    </row>
    <row r="55991" spans="1:1">
      <c r="A55991">
        <v>0.89295429999999998</v>
      </c>
    </row>
    <row r="55992" spans="1:1">
      <c r="A55992">
        <v>0.89294887000000001</v>
      </c>
    </row>
    <row r="55993" spans="1:1">
      <c r="A55993">
        <v>0.89293650000000002</v>
      </c>
    </row>
    <row r="55994" spans="1:1">
      <c r="A55994">
        <v>0.89293425999999998</v>
      </c>
    </row>
    <row r="55995" spans="1:1">
      <c r="A55995">
        <v>0.89293069999999997</v>
      </c>
    </row>
    <row r="55996" spans="1:1">
      <c r="A55996">
        <v>0.89292749999999999</v>
      </c>
    </row>
    <row r="55997" spans="1:1">
      <c r="A55997">
        <v>0.89292450000000001</v>
      </c>
    </row>
    <row r="55998" spans="1:1">
      <c r="A55998">
        <v>0.89291849999999995</v>
      </c>
    </row>
    <row r="55999" spans="1:1">
      <c r="A55999">
        <v>0.89291149999999997</v>
      </c>
    </row>
    <row r="56000" spans="1:1">
      <c r="A56000">
        <v>0.89290667000000001</v>
      </c>
    </row>
    <row r="56001" spans="1:1">
      <c r="A56001">
        <v>0.89290493999999998</v>
      </c>
    </row>
    <row r="56002" spans="1:1">
      <c r="A56002">
        <v>0.89289116999999996</v>
      </c>
    </row>
    <row r="56003" spans="1:1">
      <c r="A56003">
        <v>0.89288869999999998</v>
      </c>
    </row>
    <row r="56004" spans="1:1">
      <c r="A56004">
        <v>0.89288599999999996</v>
      </c>
    </row>
    <row r="56005" spans="1:1">
      <c r="A56005">
        <v>0.89288049999999997</v>
      </c>
    </row>
    <row r="56006" spans="1:1">
      <c r="A56006">
        <v>0.89286684999999999</v>
      </c>
    </row>
    <row r="56007" spans="1:1">
      <c r="A56007">
        <v>0.89283805999999999</v>
      </c>
    </row>
    <row r="56008" spans="1:1">
      <c r="A56008">
        <v>0.89282439999999996</v>
      </c>
    </row>
    <row r="56009" spans="1:1">
      <c r="A56009">
        <v>0.89281929999999998</v>
      </c>
    </row>
    <row r="56010" spans="1:1">
      <c r="A56010">
        <v>0.89281149999999998</v>
      </c>
    </row>
    <row r="56011" spans="1:1">
      <c r="A56011">
        <v>0.89278880000000005</v>
      </c>
    </row>
    <row r="56012" spans="1:1">
      <c r="A56012">
        <v>0.89278559999999996</v>
      </c>
    </row>
    <row r="56013" spans="1:1">
      <c r="A56013">
        <v>0.89278376000000004</v>
      </c>
    </row>
    <row r="56014" spans="1:1">
      <c r="A56014">
        <v>0.89277779999999995</v>
      </c>
    </row>
    <row r="56015" spans="1:1">
      <c r="A56015">
        <v>0.89277107</v>
      </c>
    </row>
    <row r="56016" spans="1:1">
      <c r="A56016">
        <v>0.89276659999999997</v>
      </c>
    </row>
    <row r="56017" spans="1:1">
      <c r="A56017">
        <v>0.89276599999999995</v>
      </c>
    </row>
    <row r="56018" spans="1:1">
      <c r="A56018">
        <v>0.89276169999999999</v>
      </c>
    </row>
    <row r="56019" spans="1:1">
      <c r="A56019">
        <v>0.89276120000000003</v>
      </c>
    </row>
    <row r="56020" spans="1:1">
      <c r="A56020">
        <v>0.89275603999999997</v>
      </c>
    </row>
    <row r="56021" spans="1:1">
      <c r="A56021">
        <v>0.89275530000000003</v>
      </c>
    </row>
    <row r="56022" spans="1:1">
      <c r="A56022">
        <v>0.89274799999999999</v>
      </c>
    </row>
    <row r="56023" spans="1:1">
      <c r="A56023">
        <v>0.89274746000000005</v>
      </c>
    </row>
    <row r="56024" spans="1:1">
      <c r="A56024">
        <v>0.89273990000000003</v>
      </c>
    </row>
    <row r="56025" spans="1:1">
      <c r="A56025">
        <v>0.89273893999999998</v>
      </c>
    </row>
    <row r="56026" spans="1:1">
      <c r="A56026">
        <v>0.89273393000000001</v>
      </c>
    </row>
    <row r="56027" spans="1:1">
      <c r="A56027">
        <v>0.8927311</v>
      </c>
    </row>
    <row r="56028" spans="1:1">
      <c r="A56028">
        <v>0.89271814000000005</v>
      </c>
    </row>
    <row r="56029" spans="1:1">
      <c r="A56029">
        <v>0.89271529999999999</v>
      </c>
    </row>
    <row r="56030" spans="1:1">
      <c r="A56030">
        <v>0.89270020000000005</v>
      </c>
    </row>
    <row r="56031" spans="1:1">
      <c r="A56031">
        <v>0.89269050000000005</v>
      </c>
    </row>
    <row r="56032" spans="1:1">
      <c r="A56032">
        <v>0.89269050000000005</v>
      </c>
    </row>
    <row r="56033" spans="1:1">
      <c r="A56033">
        <v>0.89269023999999997</v>
      </c>
    </row>
    <row r="56034" spans="1:1">
      <c r="A56034">
        <v>0.89266909999999999</v>
      </c>
    </row>
    <row r="56035" spans="1:1">
      <c r="A56035">
        <v>0.89266460000000003</v>
      </c>
    </row>
    <row r="56036" spans="1:1">
      <c r="A56036">
        <v>0.89264330000000003</v>
      </c>
    </row>
    <row r="56037" spans="1:1">
      <c r="A56037">
        <v>0.89263170000000003</v>
      </c>
    </row>
    <row r="56038" spans="1:1">
      <c r="A56038">
        <v>0.89263033999999997</v>
      </c>
    </row>
    <row r="56039" spans="1:1">
      <c r="A56039">
        <v>0.89262770000000002</v>
      </c>
    </row>
    <row r="56040" spans="1:1">
      <c r="A56040">
        <v>0.89262545000000004</v>
      </c>
    </row>
    <row r="56041" spans="1:1">
      <c r="A56041">
        <v>0.89262222999999996</v>
      </c>
    </row>
    <row r="56042" spans="1:1">
      <c r="A56042">
        <v>0.89259730000000004</v>
      </c>
    </row>
    <row r="56043" spans="1:1">
      <c r="A56043">
        <v>0.89258820000000005</v>
      </c>
    </row>
    <row r="56044" spans="1:1">
      <c r="A56044">
        <v>0.89257914000000005</v>
      </c>
    </row>
    <row r="56045" spans="1:1">
      <c r="A56045">
        <v>0.89256482999999998</v>
      </c>
    </row>
    <row r="56046" spans="1:1">
      <c r="A56046">
        <v>0.89255010000000001</v>
      </c>
    </row>
    <row r="56047" spans="1:1">
      <c r="A56047">
        <v>0.89254515999999995</v>
      </c>
    </row>
    <row r="56048" spans="1:1">
      <c r="A56048">
        <v>0.89254149999999999</v>
      </c>
    </row>
    <row r="56049" spans="1:1">
      <c r="A56049">
        <v>0.89252379999999998</v>
      </c>
    </row>
    <row r="56050" spans="1:1">
      <c r="A56050">
        <v>0.89250940000000001</v>
      </c>
    </row>
    <row r="56051" spans="1:1">
      <c r="A56051">
        <v>0.89248806000000003</v>
      </c>
    </row>
    <row r="56052" spans="1:1">
      <c r="A56052">
        <v>0.89248249999999996</v>
      </c>
    </row>
    <row r="56053" spans="1:1">
      <c r="A56053">
        <v>0.89246919999999996</v>
      </c>
    </row>
    <row r="56054" spans="1:1">
      <c r="A56054">
        <v>0.89246599999999998</v>
      </c>
    </row>
    <row r="56055" spans="1:1">
      <c r="A56055">
        <v>0.89246373999999995</v>
      </c>
    </row>
    <row r="56056" spans="1:1">
      <c r="A56056">
        <v>0.89246239999999999</v>
      </c>
    </row>
    <row r="56057" spans="1:1">
      <c r="A56057">
        <v>0.89245459999999999</v>
      </c>
    </row>
    <row r="56058" spans="1:1">
      <c r="A56058">
        <v>0.89245090000000005</v>
      </c>
    </row>
    <row r="56059" spans="1:1">
      <c r="A56059">
        <v>0.89244610000000002</v>
      </c>
    </row>
    <row r="56060" spans="1:1">
      <c r="A56060">
        <v>0.89244380000000001</v>
      </c>
    </row>
    <row r="56061" spans="1:1">
      <c r="A56061">
        <v>0.89244044</v>
      </c>
    </row>
    <row r="56062" spans="1:1">
      <c r="A56062">
        <v>0.89243830000000002</v>
      </c>
    </row>
    <row r="56063" spans="1:1">
      <c r="A56063">
        <v>0.89243640000000002</v>
      </c>
    </row>
    <row r="56064" spans="1:1">
      <c r="A56064">
        <v>0.89243320000000004</v>
      </c>
    </row>
    <row r="56065" spans="1:1">
      <c r="A56065">
        <v>0.89243214999999998</v>
      </c>
    </row>
    <row r="56066" spans="1:1">
      <c r="A56066">
        <v>0.89242630000000001</v>
      </c>
    </row>
    <row r="56067" spans="1:1">
      <c r="A56067">
        <v>0.89242140000000003</v>
      </c>
    </row>
    <row r="56068" spans="1:1">
      <c r="A56068">
        <v>0.89240960000000003</v>
      </c>
    </row>
    <row r="56069" spans="1:1">
      <c r="A56069">
        <v>0.89240940000000002</v>
      </c>
    </row>
    <row r="56070" spans="1:1">
      <c r="A56070">
        <v>0.89240425999999995</v>
      </c>
    </row>
    <row r="56071" spans="1:1">
      <c r="A56071">
        <v>0.89239292999999997</v>
      </c>
    </row>
    <row r="56072" spans="1:1">
      <c r="A56072">
        <v>0.89238965999999997</v>
      </c>
    </row>
    <row r="56073" spans="1:1">
      <c r="A56073">
        <v>0.89238899999999999</v>
      </c>
    </row>
    <row r="56074" spans="1:1">
      <c r="A56074">
        <v>0.89237522999999996</v>
      </c>
    </row>
    <row r="56075" spans="1:1">
      <c r="A56075">
        <v>0.89235969999999998</v>
      </c>
    </row>
    <row r="56076" spans="1:1">
      <c r="A56076">
        <v>0.89234762999999995</v>
      </c>
    </row>
    <row r="56077" spans="1:1">
      <c r="A56077">
        <v>0.89234610000000003</v>
      </c>
    </row>
    <row r="56078" spans="1:1">
      <c r="A56078">
        <v>0.89233629999999997</v>
      </c>
    </row>
    <row r="56079" spans="1:1">
      <c r="A56079">
        <v>0.89230615000000002</v>
      </c>
    </row>
    <row r="56080" spans="1:1">
      <c r="A56080">
        <v>0.89230149999999997</v>
      </c>
    </row>
    <row r="56081" spans="1:1">
      <c r="A56081">
        <v>0.89230140000000002</v>
      </c>
    </row>
    <row r="56082" spans="1:1">
      <c r="A56082">
        <v>0.89229303999999998</v>
      </c>
    </row>
    <row r="56083" spans="1:1">
      <c r="A56083">
        <v>0.89229035000000001</v>
      </c>
    </row>
    <row r="56084" spans="1:1">
      <c r="A56084">
        <v>0.89228814999999995</v>
      </c>
    </row>
    <row r="56085" spans="1:1">
      <c r="A56085">
        <v>0.89224815000000002</v>
      </c>
    </row>
    <row r="56086" spans="1:1">
      <c r="A56086">
        <v>0.89223280000000005</v>
      </c>
    </row>
    <row r="56087" spans="1:1">
      <c r="A56087">
        <v>0.89223116999999996</v>
      </c>
    </row>
    <row r="56088" spans="1:1">
      <c r="A56088">
        <v>0.89221609999999996</v>
      </c>
    </row>
    <row r="56089" spans="1:1">
      <c r="A56089">
        <v>0.89219093000000005</v>
      </c>
    </row>
    <row r="56090" spans="1:1">
      <c r="A56090">
        <v>0.89218900000000001</v>
      </c>
    </row>
    <row r="56091" spans="1:1">
      <c r="A56091">
        <v>0.89218580000000003</v>
      </c>
    </row>
    <row r="56092" spans="1:1">
      <c r="A56092">
        <v>0.89218470000000005</v>
      </c>
    </row>
    <row r="56093" spans="1:1">
      <c r="A56093">
        <v>0.89217323000000004</v>
      </c>
    </row>
    <row r="56094" spans="1:1">
      <c r="A56094">
        <v>0.89215639999999996</v>
      </c>
    </row>
    <row r="56095" spans="1:1">
      <c r="A56095">
        <v>0.89213949999999997</v>
      </c>
    </row>
    <row r="56096" spans="1:1">
      <c r="A56096">
        <v>0.89213865999999997</v>
      </c>
    </row>
    <row r="56097" spans="1:1">
      <c r="A56097">
        <v>0.89212835000000001</v>
      </c>
    </row>
    <row r="56098" spans="1:1">
      <c r="A56098">
        <v>0.89212349999999996</v>
      </c>
    </row>
    <row r="56099" spans="1:1">
      <c r="A56099">
        <v>0.89212345999999998</v>
      </c>
    </row>
    <row r="56100" spans="1:1">
      <c r="A56100">
        <v>0.89211284999999996</v>
      </c>
    </row>
    <row r="56101" spans="1:1">
      <c r="A56101">
        <v>0.89211209999999996</v>
      </c>
    </row>
    <row r="56102" spans="1:1">
      <c r="A56102">
        <v>0.89210840000000002</v>
      </c>
    </row>
    <row r="56103" spans="1:1">
      <c r="A56103">
        <v>0.89209866999999998</v>
      </c>
    </row>
    <row r="56104" spans="1:1">
      <c r="A56104">
        <v>0.89209640000000001</v>
      </c>
    </row>
    <row r="56105" spans="1:1">
      <c r="A56105">
        <v>0.892096</v>
      </c>
    </row>
    <row r="56106" spans="1:1">
      <c r="A56106">
        <v>0.89208419999999999</v>
      </c>
    </row>
    <row r="56107" spans="1:1">
      <c r="A56107">
        <v>0.89208346999999999</v>
      </c>
    </row>
    <row r="56108" spans="1:1">
      <c r="A56108">
        <v>0.89207166000000004</v>
      </c>
    </row>
    <row r="56109" spans="1:1">
      <c r="A56109">
        <v>0.89205179999999995</v>
      </c>
    </row>
    <row r="56110" spans="1:1">
      <c r="A56110">
        <v>0.89203699999999997</v>
      </c>
    </row>
    <row r="56111" spans="1:1">
      <c r="A56111">
        <v>0.89202976</v>
      </c>
    </row>
    <row r="56112" spans="1:1">
      <c r="A56112">
        <v>0.89201593000000001</v>
      </c>
    </row>
    <row r="56113" spans="1:1">
      <c r="A56113">
        <v>0.89201163999999999</v>
      </c>
    </row>
    <row r="56114" spans="1:1">
      <c r="A56114">
        <v>0.89200849999999998</v>
      </c>
    </row>
    <row r="56115" spans="1:1">
      <c r="A56115">
        <v>0.89199740000000005</v>
      </c>
    </row>
    <row r="56116" spans="1:1">
      <c r="A56116">
        <v>0.89199304999999995</v>
      </c>
    </row>
    <row r="56117" spans="1:1">
      <c r="A56117">
        <v>0.89192760000000004</v>
      </c>
    </row>
    <row r="56118" spans="1:1">
      <c r="A56118">
        <v>0.89192369999999999</v>
      </c>
    </row>
    <row r="56119" spans="1:1">
      <c r="A56119">
        <v>0.89192369999999999</v>
      </c>
    </row>
    <row r="56120" spans="1:1">
      <c r="A56120">
        <v>0.89191777000000005</v>
      </c>
    </row>
    <row r="56121" spans="1:1">
      <c r="A56121">
        <v>0.89190599999999998</v>
      </c>
    </row>
    <row r="56122" spans="1:1">
      <c r="A56122">
        <v>0.89189059999999998</v>
      </c>
    </row>
    <row r="56123" spans="1:1">
      <c r="A56123">
        <v>0.89188296</v>
      </c>
    </row>
    <row r="56124" spans="1:1">
      <c r="A56124">
        <v>0.89186650000000001</v>
      </c>
    </row>
    <row r="56125" spans="1:1">
      <c r="A56125">
        <v>0.89186549999999998</v>
      </c>
    </row>
    <row r="56126" spans="1:1">
      <c r="A56126">
        <v>0.89186096000000004</v>
      </c>
    </row>
    <row r="56127" spans="1:1">
      <c r="A56127">
        <v>0.89185804000000002</v>
      </c>
    </row>
    <row r="56128" spans="1:1">
      <c r="A56128">
        <v>0.89184534999999998</v>
      </c>
    </row>
    <row r="56129" spans="1:1">
      <c r="A56129">
        <v>0.89183855000000001</v>
      </c>
    </row>
    <row r="56130" spans="1:1">
      <c r="A56130">
        <v>0.89183279999999998</v>
      </c>
    </row>
    <row r="56131" spans="1:1">
      <c r="A56131">
        <v>0.89180800000000005</v>
      </c>
    </row>
    <row r="56132" spans="1:1">
      <c r="A56132">
        <v>0.89180784999999996</v>
      </c>
    </row>
    <row r="56133" spans="1:1">
      <c r="A56133">
        <v>0.89178239999999998</v>
      </c>
    </row>
    <row r="56134" spans="1:1">
      <c r="A56134">
        <v>0.89178084999999996</v>
      </c>
    </row>
    <row r="56135" spans="1:1">
      <c r="A56135">
        <v>0.89176900000000003</v>
      </c>
    </row>
    <row r="56136" spans="1:1">
      <c r="A56136">
        <v>0.89176714000000001</v>
      </c>
    </row>
    <row r="56137" spans="1:1">
      <c r="A56137">
        <v>0.89175070000000001</v>
      </c>
    </row>
    <row r="56138" spans="1:1">
      <c r="A56138">
        <v>0.89174425999999996</v>
      </c>
    </row>
    <row r="56139" spans="1:1">
      <c r="A56139">
        <v>0.89173603000000001</v>
      </c>
    </row>
    <row r="56140" spans="1:1">
      <c r="A56140">
        <v>0.89173369999999996</v>
      </c>
    </row>
    <row r="56141" spans="1:1">
      <c r="A56141">
        <v>0.89173263000000003</v>
      </c>
    </row>
    <row r="56142" spans="1:1">
      <c r="A56142">
        <v>0.89172554000000004</v>
      </c>
    </row>
    <row r="56143" spans="1:1">
      <c r="A56143">
        <v>0.89172136999999996</v>
      </c>
    </row>
    <row r="56144" spans="1:1">
      <c r="A56144">
        <v>0.89171206999999997</v>
      </c>
    </row>
    <row r="56145" spans="1:1">
      <c r="A56145">
        <v>0.89169900000000002</v>
      </c>
    </row>
    <row r="56146" spans="1:1">
      <c r="A56146">
        <v>0.89167399999999997</v>
      </c>
    </row>
    <row r="56147" spans="1:1">
      <c r="A56147">
        <v>0.89165132999999996</v>
      </c>
    </row>
    <row r="56148" spans="1:1">
      <c r="A56148">
        <v>0.89164379999999999</v>
      </c>
    </row>
    <row r="56149" spans="1:1">
      <c r="A56149">
        <v>0.89163375</v>
      </c>
    </row>
    <row r="56150" spans="1:1">
      <c r="A56150">
        <v>0.89163309999999996</v>
      </c>
    </row>
    <row r="56151" spans="1:1">
      <c r="A56151">
        <v>0.89163225999999995</v>
      </c>
    </row>
    <row r="56152" spans="1:1">
      <c r="A56152">
        <v>0.89161369999999995</v>
      </c>
    </row>
    <row r="56153" spans="1:1">
      <c r="A56153">
        <v>0.89160010000000001</v>
      </c>
    </row>
    <row r="56154" spans="1:1">
      <c r="A56154">
        <v>0.89159659999999996</v>
      </c>
    </row>
    <row r="56155" spans="1:1">
      <c r="A56155">
        <v>0.89159509999999997</v>
      </c>
    </row>
    <row r="56156" spans="1:1">
      <c r="A56156">
        <v>0.89157830000000005</v>
      </c>
    </row>
    <row r="56157" spans="1:1">
      <c r="A56157">
        <v>0.89156970000000002</v>
      </c>
    </row>
    <row r="56158" spans="1:1">
      <c r="A56158">
        <v>0.89156389999999996</v>
      </c>
    </row>
    <row r="56159" spans="1:1">
      <c r="A56159">
        <v>0.89156279999999999</v>
      </c>
    </row>
    <row r="56160" spans="1:1">
      <c r="A56160">
        <v>0.89156100000000005</v>
      </c>
    </row>
    <row r="56161" spans="1:1">
      <c r="A56161">
        <v>0.89154047000000003</v>
      </c>
    </row>
    <row r="56162" spans="1:1">
      <c r="A56162">
        <v>0.89153780000000005</v>
      </c>
    </row>
    <row r="56163" spans="1:1">
      <c r="A56163">
        <v>0.89153400000000005</v>
      </c>
    </row>
    <row r="56164" spans="1:1">
      <c r="A56164">
        <v>0.89152867000000002</v>
      </c>
    </row>
    <row r="56165" spans="1:1">
      <c r="A56165">
        <v>0.89152629999999999</v>
      </c>
    </row>
    <row r="56166" spans="1:1">
      <c r="A56166">
        <v>0.89152133</v>
      </c>
    </row>
    <row r="56167" spans="1:1">
      <c r="A56167">
        <v>0.8915014</v>
      </c>
    </row>
    <row r="56168" spans="1:1">
      <c r="A56168">
        <v>0.8914917</v>
      </c>
    </row>
    <row r="56169" spans="1:1">
      <c r="A56169">
        <v>0.89147704999999999</v>
      </c>
    </row>
    <row r="56170" spans="1:1">
      <c r="A56170">
        <v>0.89146230000000004</v>
      </c>
    </row>
    <row r="56171" spans="1:1">
      <c r="A56171">
        <v>0.89146113000000005</v>
      </c>
    </row>
    <row r="56172" spans="1:1">
      <c r="A56172">
        <v>0.8914552</v>
      </c>
    </row>
    <row r="56173" spans="1:1">
      <c r="A56173">
        <v>0.89144829999999997</v>
      </c>
    </row>
    <row r="56174" spans="1:1">
      <c r="A56174">
        <v>0.89144635000000005</v>
      </c>
    </row>
    <row r="56175" spans="1:1">
      <c r="A56175">
        <v>0.89143249999999996</v>
      </c>
    </row>
    <row r="56176" spans="1:1">
      <c r="A56176">
        <v>0.89142865000000004</v>
      </c>
    </row>
    <row r="56177" spans="1:1">
      <c r="A56177">
        <v>0.89142345999999995</v>
      </c>
    </row>
    <row r="56178" spans="1:1">
      <c r="A56178">
        <v>0.89141965000000001</v>
      </c>
    </row>
    <row r="56179" spans="1:1">
      <c r="A56179">
        <v>0.89141786000000001</v>
      </c>
    </row>
    <row r="56180" spans="1:1">
      <c r="A56180">
        <v>0.89141340000000002</v>
      </c>
    </row>
    <row r="56181" spans="1:1">
      <c r="A56181">
        <v>0.89139223000000001</v>
      </c>
    </row>
    <row r="56182" spans="1:1">
      <c r="A56182">
        <v>0.89138883000000002</v>
      </c>
    </row>
    <row r="56183" spans="1:1">
      <c r="A56183">
        <v>0.89137880000000003</v>
      </c>
    </row>
    <row r="56184" spans="1:1">
      <c r="A56184">
        <v>0.89137714999999995</v>
      </c>
    </row>
    <row r="56185" spans="1:1">
      <c r="A56185">
        <v>0.89137595999999997</v>
      </c>
    </row>
    <row r="56186" spans="1:1">
      <c r="A56186">
        <v>0.89136683999999999</v>
      </c>
    </row>
    <row r="56187" spans="1:1">
      <c r="A56187">
        <v>0.89135885000000004</v>
      </c>
    </row>
    <row r="56188" spans="1:1">
      <c r="A56188">
        <v>0.89135850000000005</v>
      </c>
    </row>
    <row r="56189" spans="1:1">
      <c r="A56189">
        <v>0.89135089999999995</v>
      </c>
    </row>
    <row r="56190" spans="1:1">
      <c r="A56190">
        <v>0.89134380000000002</v>
      </c>
    </row>
    <row r="56191" spans="1:1">
      <c r="A56191">
        <v>0.89134175000000004</v>
      </c>
    </row>
    <row r="56192" spans="1:1">
      <c r="A56192">
        <v>0.89132520000000004</v>
      </c>
    </row>
    <row r="56193" spans="1:1">
      <c r="A56193">
        <v>0.89132195999999997</v>
      </c>
    </row>
    <row r="56194" spans="1:1">
      <c r="A56194">
        <v>0.89131886000000005</v>
      </c>
    </row>
    <row r="56195" spans="1:1">
      <c r="A56195">
        <v>0.89131340000000003</v>
      </c>
    </row>
    <row r="56196" spans="1:1">
      <c r="A56196">
        <v>0.89129670000000005</v>
      </c>
    </row>
    <row r="56197" spans="1:1">
      <c r="A56197">
        <v>0.89128196000000004</v>
      </c>
    </row>
    <row r="56198" spans="1:1">
      <c r="A56198">
        <v>0.89128110000000005</v>
      </c>
    </row>
    <row r="56199" spans="1:1">
      <c r="A56199">
        <v>0.89127374000000004</v>
      </c>
    </row>
    <row r="56200" spans="1:1">
      <c r="A56200">
        <v>0.89123019999999997</v>
      </c>
    </row>
    <row r="56201" spans="1:1">
      <c r="A56201">
        <v>0.89121854</v>
      </c>
    </row>
    <row r="56202" spans="1:1">
      <c r="A56202">
        <v>0.89121324000000002</v>
      </c>
    </row>
    <row r="56203" spans="1:1">
      <c r="A56203">
        <v>0.89120100000000002</v>
      </c>
    </row>
    <row r="56204" spans="1:1">
      <c r="A56204">
        <v>0.89117294999999996</v>
      </c>
    </row>
    <row r="56205" spans="1:1">
      <c r="A56205">
        <v>0.89116912999999998</v>
      </c>
    </row>
    <row r="56206" spans="1:1">
      <c r="A56206">
        <v>0.89116740000000005</v>
      </c>
    </row>
    <row r="56207" spans="1:1">
      <c r="A56207">
        <v>0.89114875000000005</v>
      </c>
    </row>
    <row r="56208" spans="1:1">
      <c r="A56208">
        <v>0.89114492999999995</v>
      </c>
    </row>
    <row r="56209" spans="1:1">
      <c r="A56209">
        <v>0.89114004000000002</v>
      </c>
    </row>
    <row r="56210" spans="1:1">
      <c r="A56210">
        <v>0.89113956999999999</v>
      </c>
    </row>
    <row r="56211" spans="1:1">
      <c r="A56211">
        <v>0.89113240000000005</v>
      </c>
    </row>
    <row r="56212" spans="1:1">
      <c r="A56212">
        <v>0.89112020000000003</v>
      </c>
    </row>
    <row r="56213" spans="1:1">
      <c r="A56213">
        <v>0.89111070000000003</v>
      </c>
    </row>
    <row r="56214" spans="1:1">
      <c r="A56214">
        <v>0.89110579999999995</v>
      </c>
    </row>
    <row r="56215" spans="1:1">
      <c r="A56215">
        <v>0.89108940000000003</v>
      </c>
    </row>
    <row r="56216" spans="1:1">
      <c r="A56216">
        <v>0.89108469999999995</v>
      </c>
    </row>
    <row r="56217" spans="1:1">
      <c r="A56217">
        <v>0.8910766</v>
      </c>
    </row>
    <row r="56218" spans="1:1">
      <c r="A56218">
        <v>0.89106434999999995</v>
      </c>
    </row>
    <row r="56219" spans="1:1">
      <c r="A56219">
        <v>0.89105904000000002</v>
      </c>
    </row>
    <row r="56220" spans="1:1">
      <c r="A56220">
        <v>0.89104130000000004</v>
      </c>
    </row>
    <row r="56221" spans="1:1">
      <c r="A56221">
        <v>0.89104019999999995</v>
      </c>
    </row>
    <row r="56222" spans="1:1">
      <c r="A56222">
        <v>0.89103085000000004</v>
      </c>
    </row>
    <row r="56223" spans="1:1">
      <c r="A56223">
        <v>0.89101989999999998</v>
      </c>
    </row>
    <row r="56224" spans="1:1">
      <c r="A56224">
        <v>0.89101165999999998</v>
      </c>
    </row>
    <row r="56225" spans="1:1">
      <c r="A56225">
        <v>0.89099972999999999</v>
      </c>
    </row>
    <row r="56226" spans="1:1">
      <c r="A56226">
        <v>0.89099419999999996</v>
      </c>
    </row>
    <row r="56227" spans="1:1">
      <c r="A56227">
        <v>0.89097892999999995</v>
      </c>
    </row>
    <row r="56228" spans="1:1">
      <c r="A56228">
        <v>0.89097755999999995</v>
      </c>
    </row>
    <row r="56229" spans="1:1">
      <c r="A56229">
        <v>0.89096569999999997</v>
      </c>
    </row>
    <row r="56230" spans="1:1">
      <c r="A56230">
        <v>0.89095999999999997</v>
      </c>
    </row>
    <row r="56231" spans="1:1">
      <c r="A56231">
        <v>0.89095899999999995</v>
      </c>
    </row>
    <row r="56232" spans="1:1">
      <c r="A56232">
        <v>0.89095769999999996</v>
      </c>
    </row>
    <row r="56233" spans="1:1">
      <c r="A56233">
        <v>0.89095259999999998</v>
      </c>
    </row>
    <row r="56234" spans="1:1">
      <c r="A56234">
        <v>0.89094819999999997</v>
      </c>
    </row>
    <row r="56235" spans="1:1">
      <c r="A56235">
        <v>0.89093316</v>
      </c>
    </row>
    <row r="56236" spans="1:1">
      <c r="A56236">
        <v>0.89092870000000002</v>
      </c>
    </row>
    <row r="56237" spans="1:1">
      <c r="A56237">
        <v>0.89091355000000005</v>
      </c>
    </row>
    <row r="56238" spans="1:1">
      <c r="A56238">
        <v>0.89091180000000003</v>
      </c>
    </row>
    <row r="56239" spans="1:1">
      <c r="A56239">
        <v>0.89090186000000005</v>
      </c>
    </row>
    <row r="56240" spans="1:1">
      <c r="A56240">
        <v>0.89089169999999995</v>
      </c>
    </row>
    <row r="56241" spans="1:1">
      <c r="A56241">
        <v>0.89089143000000004</v>
      </c>
    </row>
    <row r="56242" spans="1:1">
      <c r="A56242">
        <v>0.89088780000000001</v>
      </c>
    </row>
    <row r="56243" spans="1:1">
      <c r="A56243">
        <v>0.89088699999999998</v>
      </c>
    </row>
    <row r="56244" spans="1:1">
      <c r="A56244">
        <v>0.89085734000000005</v>
      </c>
    </row>
    <row r="56245" spans="1:1">
      <c r="A56245">
        <v>0.89085570000000003</v>
      </c>
    </row>
    <row r="56246" spans="1:1">
      <c r="A56246">
        <v>0.89085479999999995</v>
      </c>
    </row>
    <row r="56247" spans="1:1">
      <c r="A56247">
        <v>0.89084892999999998</v>
      </c>
    </row>
    <row r="56248" spans="1:1">
      <c r="A56248">
        <v>0.89084726999999997</v>
      </c>
    </row>
    <row r="56249" spans="1:1">
      <c r="A56249">
        <v>0.89084549999999996</v>
      </c>
    </row>
    <row r="56250" spans="1:1">
      <c r="A56250">
        <v>0.89084359999999996</v>
      </c>
    </row>
    <row r="56251" spans="1:1">
      <c r="A56251">
        <v>0.89083754999999998</v>
      </c>
    </row>
    <row r="56252" spans="1:1">
      <c r="A56252">
        <v>0.89083164999999997</v>
      </c>
    </row>
    <row r="56253" spans="1:1">
      <c r="A56253">
        <v>0.89082779999999995</v>
      </c>
    </row>
    <row r="56254" spans="1:1">
      <c r="A56254">
        <v>0.89081480000000002</v>
      </c>
    </row>
    <row r="56255" spans="1:1">
      <c r="A56255">
        <v>0.89080879999999996</v>
      </c>
    </row>
    <row r="56256" spans="1:1">
      <c r="A56256">
        <v>0.89080559999999998</v>
      </c>
    </row>
    <row r="56257" spans="1:1">
      <c r="A56257">
        <v>0.89078369999999996</v>
      </c>
    </row>
    <row r="56258" spans="1:1">
      <c r="A56258">
        <v>0.89077790000000001</v>
      </c>
    </row>
    <row r="56259" spans="1:1">
      <c r="A56259">
        <v>0.89076149999999998</v>
      </c>
    </row>
    <row r="56260" spans="1:1">
      <c r="A56260">
        <v>0.89076109999999997</v>
      </c>
    </row>
    <row r="56261" spans="1:1">
      <c r="A56261">
        <v>0.89075523999999995</v>
      </c>
    </row>
    <row r="56262" spans="1:1">
      <c r="A56262">
        <v>0.89073029999999997</v>
      </c>
    </row>
    <row r="56263" spans="1:1">
      <c r="A56263">
        <v>0.89072852999999996</v>
      </c>
    </row>
    <row r="56264" spans="1:1">
      <c r="A56264">
        <v>0.89072675000000001</v>
      </c>
    </row>
    <row r="56265" spans="1:1">
      <c r="A56265">
        <v>0.89070709999999997</v>
      </c>
    </row>
    <row r="56266" spans="1:1">
      <c r="A56266">
        <v>0.89070229999999995</v>
      </c>
    </row>
    <row r="56267" spans="1:1">
      <c r="A56267">
        <v>0.89069575000000001</v>
      </c>
    </row>
    <row r="56268" spans="1:1">
      <c r="A56268">
        <v>0.89069134000000005</v>
      </c>
    </row>
    <row r="56269" spans="1:1">
      <c r="A56269">
        <v>0.89068835999999996</v>
      </c>
    </row>
    <row r="56270" spans="1:1">
      <c r="A56270">
        <v>0.89068670000000005</v>
      </c>
    </row>
    <row r="56271" spans="1:1">
      <c r="A56271">
        <v>0.89064776999999995</v>
      </c>
    </row>
    <row r="56272" spans="1:1">
      <c r="A56272">
        <v>0.89064102999999994</v>
      </c>
    </row>
    <row r="56273" spans="1:1">
      <c r="A56273">
        <v>0.89064085000000004</v>
      </c>
    </row>
    <row r="56274" spans="1:1">
      <c r="A56274">
        <v>0.89063919999999996</v>
      </c>
    </row>
    <row r="56275" spans="1:1">
      <c r="A56275">
        <v>0.89063760000000003</v>
      </c>
    </row>
    <row r="56276" spans="1:1">
      <c r="A56276">
        <v>0.89062969999999997</v>
      </c>
    </row>
    <row r="56277" spans="1:1">
      <c r="A56277">
        <v>0.89062920000000001</v>
      </c>
    </row>
    <row r="56278" spans="1:1">
      <c r="A56278">
        <v>0.89062755999999998</v>
      </c>
    </row>
    <row r="56279" spans="1:1">
      <c r="A56279">
        <v>0.89062344999999998</v>
      </c>
    </row>
    <row r="56280" spans="1:1">
      <c r="A56280">
        <v>0.89061230000000002</v>
      </c>
    </row>
    <row r="56281" spans="1:1">
      <c r="A56281">
        <v>0.89059602999999998</v>
      </c>
    </row>
    <row r="56282" spans="1:1">
      <c r="A56282">
        <v>0.89059010000000005</v>
      </c>
    </row>
    <row r="56283" spans="1:1">
      <c r="A56283">
        <v>0.89057850000000005</v>
      </c>
    </row>
    <row r="56284" spans="1:1">
      <c r="A56284">
        <v>0.89055510000000004</v>
      </c>
    </row>
    <row r="56285" spans="1:1">
      <c r="A56285">
        <v>0.89054429999999996</v>
      </c>
    </row>
    <row r="56286" spans="1:1">
      <c r="A56286">
        <v>0.89054429999999996</v>
      </c>
    </row>
    <row r="56287" spans="1:1">
      <c r="A56287">
        <v>0.89052737000000004</v>
      </c>
    </row>
    <row r="56288" spans="1:1">
      <c r="A56288">
        <v>0.89051610000000003</v>
      </c>
    </row>
    <row r="56289" spans="1:1">
      <c r="A56289">
        <v>0.89050174000000004</v>
      </c>
    </row>
    <row r="56290" spans="1:1">
      <c r="A56290">
        <v>0.89049990000000001</v>
      </c>
    </row>
    <row r="56291" spans="1:1">
      <c r="A56291">
        <v>0.89049889999999998</v>
      </c>
    </row>
    <row r="56292" spans="1:1">
      <c r="A56292">
        <v>0.89048669999999996</v>
      </c>
    </row>
    <row r="56293" spans="1:1">
      <c r="A56293">
        <v>0.89047575000000001</v>
      </c>
    </row>
    <row r="56294" spans="1:1">
      <c r="A56294">
        <v>0.89047109999999996</v>
      </c>
    </row>
    <row r="56295" spans="1:1">
      <c r="A56295">
        <v>0.89046440000000004</v>
      </c>
    </row>
    <row r="56296" spans="1:1">
      <c r="A56296">
        <v>0.8904514</v>
      </c>
    </row>
    <row r="56297" spans="1:1">
      <c r="A56297">
        <v>0.89045094999999996</v>
      </c>
    </row>
    <row r="56298" spans="1:1">
      <c r="A56298">
        <v>0.89044460000000003</v>
      </c>
    </row>
    <row r="56299" spans="1:1">
      <c r="A56299">
        <v>0.89044310000000004</v>
      </c>
    </row>
    <row r="56300" spans="1:1">
      <c r="A56300">
        <v>0.89043519999999998</v>
      </c>
    </row>
    <row r="56301" spans="1:1">
      <c r="A56301">
        <v>0.89041530000000002</v>
      </c>
    </row>
    <row r="56302" spans="1:1">
      <c r="A56302">
        <v>0.89041066000000002</v>
      </c>
    </row>
    <row r="56303" spans="1:1">
      <c r="A56303">
        <v>0.89040609999999998</v>
      </c>
    </row>
    <row r="56304" spans="1:1">
      <c r="A56304">
        <v>0.89039780000000002</v>
      </c>
    </row>
    <row r="56305" spans="1:1">
      <c r="A56305">
        <v>0.89038134000000002</v>
      </c>
    </row>
    <row r="56306" spans="1:1">
      <c r="A56306">
        <v>0.89036490000000001</v>
      </c>
    </row>
    <row r="56307" spans="1:1">
      <c r="A56307">
        <v>0.89035960000000003</v>
      </c>
    </row>
    <row r="56308" spans="1:1">
      <c r="A56308">
        <v>0.89034869999999999</v>
      </c>
    </row>
    <row r="56309" spans="1:1">
      <c r="A56309">
        <v>0.89034259999999998</v>
      </c>
    </row>
    <row r="56310" spans="1:1">
      <c r="A56310">
        <v>0.8903124</v>
      </c>
    </row>
    <row r="56311" spans="1:1">
      <c r="A56311">
        <v>0.89030164000000001</v>
      </c>
    </row>
    <row r="56312" spans="1:1">
      <c r="A56312">
        <v>0.89030116999999998</v>
      </c>
    </row>
    <row r="56313" spans="1:1">
      <c r="A56313">
        <v>0.89030014999999996</v>
      </c>
    </row>
    <row r="56314" spans="1:1">
      <c r="A56314">
        <v>0.89029919999999996</v>
      </c>
    </row>
    <row r="56315" spans="1:1">
      <c r="A56315">
        <v>0.89029409999999998</v>
      </c>
    </row>
    <row r="56316" spans="1:1">
      <c r="A56316">
        <v>0.89029020000000003</v>
      </c>
    </row>
    <row r="56317" spans="1:1">
      <c r="A56317">
        <v>0.89027845999999999</v>
      </c>
    </row>
    <row r="56318" spans="1:1">
      <c r="A56318">
        <v>0.89026463</v>
      </c>
    </row>
    <row r="56319" spans="1:1">
      <c r="A56319">
        <v>0.89025319999999997</v>
      </c>
    </row>
    <row r="56320" spans="1:1">
      <c r="A56320">
        <v>0.89023715000000003</v>
      </c>
    </row>
    <row r="56321" spans="1:1">
      <c r="A56321">
        <v>0.89023350000000001</v>
      </c>
    </row>
    <row r="56322" spans="1:1">
      <c r="A56322">
        <v>0.89023346000000003</v>
      </c>
    </row>
    <row r="56323" spans="1:1">
      <c r="A56323">
        <v>0.89019554999999995</v>
      </c>
    </row>
    <row r="56324" spans="1:1">
      <c r="A56324">
        <v>0.89018949999999997</v>
      </c>
    </row>
    <row r="56325" spans="1:1">
      <c r="A56325">
        <v>0.89017769999999996</v>
      </c>
    </row>
    <row r="56326" spans="1:1">
      <c r="A56326">
        <v>0.89017570000000001</v>
      </c>
    </row>
    <row r="56327" spans="1:1">
      <c r="A56327">
        <v>0.89013386000000005</v>
      </c>
    </row>
    <row r="56328" spans="1:1">
      <c r="A56328">
        <v>0.8901289</v>
      </c>
    </row>
    <row r="56329" spans="1:1">
      <c r="A56329">
        <v>0.89012389999999997</v>
      </c>
    </row>
    <row r="56330" spans="1:1">
      <c r="A56330">
        <v>0.89011245999999999</v>
      </c>
    </row>
    <row r="56331" spans="1:1">
      <c r="A56331">
        <v>0.89010359999999999</v>
      </c>
    </row>
    <row r="56332" spans="1:1">
      <c r="A56332">
        <v>0.89010239999999996</v>
      </c>
    </row>
    <row r="56333" spans="1:1">
      <c r="A56333">
        <v>0.89008810000000005</v>
      </c>
    </row>
    <row r="56334" spans="1:1">
      <c r="A56334">
        <v>0.89008695000000004</v>
      </c>
    </row>
    <row r="56335" spans="1:1">
      <c r="A56335">
        <v>0.89008445000000003</v>
      </c>
    </row>
    <row r="56336" spans="1:1">
      <c r="A56336">
        <v>0.89007354000000005</v>
      </c>
    </row>
    <row r="56337" spans="1:1">
      <c r="A56337">
        <v>0.89002097000000002</v>
      </c>
    </row>
    <row r="56338" spans="1:1">
      <c r="A56338">
        <v>0.89001613999999996</v>
      </c>
    </row>
    <row r="56339" spans="1:1">
      <c r="A56339">
        <v>0.89000729999999995</v>
      </c>
    </row>
    <row r="56340" spans="1:1">
      <c r="A56340">
        <v>0.88999706999999995</v>
      </c>
    </row>
    <row r="56341" spans="1:1">
      <c r="A56341">
        <v>0.88998765000000002</v>
      </c>
    </row>
    <row r="56342" spans="1:1">
      <c r="A56342">
        <v>0.88998569999999999</v>
      </c>
    </row>
    <row r="56343" spans="1:1">
      <c r="A56343">
        <v>0.88996790000000003</v>
      </c>
    </row>
    <row r="56344" spans="1:1">
      <c r="A56344">
        <v>0.88996416</v>
      </c>
    </row>
    <row r="56345" spans="1:1">
      <c r="A56345">
        <v>0.88992095000000004</v>
      </c>
    </row>
    <row r="56346" spans="1:1">
      <c r="A56346">
        <v>0.88991284000000004</v>
      </c>
    </row>
    <row r="56347" spans="1:1">
      <c r="A56347">
        <v>0.88991189999999998</v>
      </c>
    </row>
    <row r="56348" spans="1:1">
      <c r="A56348">
        <v>0.88991123000000005</v>
      </c>
    </row>
    <row r="56349" spans="1:1">
      <c r="A56349">
        <v>0.88990259999999999</v>
      </c>
    </row>
    <row r="56350" spans="1:1">
      <c r="A56350">
        <v>0.88989269999999998</v>
      </c>
    </row>
    <row r="56351" spans="1:1">
      <c r="A56351">
        <v>0.88988906000000001</v>
      </c>
    </row>
    <row r="56352" spans="1:1">
      <c r="A56352">
        <v>0.88987786000000002</v>
      </c>
    </row>
    <row r="56353" spans="1:1">
      <c r="A56353">
        <v>0.88983034999999999</v>
      </c>
    </row>
    <row r="56354" spans="1:1">
      <c r="A56354">
        <v>0.88981880000000002</v>
      </c>
    </row>
    <row r="56355" spans="1:1">
      <c r="A56355">
        <v>0.88981246999999997</v>
      </c>
    </row>
    <row r="56356" spans="1:1">
      <c r="A56356">
        <v>0.88981235000000003</v>
      </c>
    </row>
    <row r="56357" spans="1:1">
      <c r="A56357">
        <v>0.88980000000000004</v>
      </c>
    </row>
    <row r="56358" spans="1:1">
      <c r="A56358">
        <v>0.88979370000000002</v>
      </c>
    </row>
    <row r="56359" spans="1:1">
      <c r="A56359">
        <v>0.88978820000000003</v>
      </c>
    </row>
    <row r="56360" spans="1:1">
      <c r="A56360">
        <v>0.88978504999999997</v>
      </c>
    </row>
    <row r="56361" spans="1:1">
      <c r="A56361">
        <v>0.88978159999999995</v>
      </c>
    </row>
    <row r="56362" spans="1:1">
      <c r="A56362">
        <v>0.88977130000000004</v>
      </c>
    </row>
    <row r="56363" spans="1:1">
      <c r="A56363">
        <v>0.88976770000000005</v>
      </c>
    </row>
    <row r="56364" spans="1:1">
      <c r="A56364">
        <v>0.88975249999999995</v>
      </c>
    </row>
    <row r="56365" spans="1:1">
      <c r="A56365">
        <v>0.88972974000000005</v>
      </c>
    </row>
    <row r="56366" spans="1:1">
      <c r="A56366">
        <v>0.88972229999999997</v>
      </c>
    </row>
    <row r="56367" spans="1:1">
      <c r="A56367">
        <v>0.88972026000000004</v>
      </c>
    </row>
    <row r="56368" spans="1:1">
      <c r="A56368">
        <v>0.88971730000000004</v>
      </c>
    </row>
    <row r="56369" spans="1:1">
      <c r="A56369">
        <v>0.88971500000000003</v>
      </c>
    </row>
    <row r="56370" spans="1:1">
      <c r="A56370">
        <v>0.88970839999999995</v>
      </c>
    </row>
    <row r="56371" spans="1:1">
      <c r="A56371">
        <v>0.88970786000000002</v>
      </c>
    </row>
    <row r="56372" spans="1:1">
      <c r="A56372">
        <v>0.88970225999999997</v>
      </c>
    </row>
    <row r="56373" spans="1:1">
      <c r="A56373">
        <v>0.88969620000000005</v>
      </c>
    </row>
    <row r="56374" spans="1:1">
      <c r="A56374">
        <v>0.88967879999999999</v>
      </c>
    </row>
    <row r="56375" spans="1:1">
      <c r="A56375">
        <v>0.88967320000000005</v>
      </c>
    </row>
    <row r="56376" spans="1:1">
      <c r="A56376">
        <v>0.88966506999999995</v>
      </c>
    </row>
    <row r="56377" spans="1:1">
      <c r="A56377">
        <v>0.88965799999999995</v>
      </c>
    </row>
    <row r="56378" spans="1:1">
      <c r="A56378">
        <v>0.88964880000000002</v>
      </c>
    </row>
    <row r="56379" spans="1:1">
      <c r="A56379">
        <v>0.88963013999999996</v>
      </c>
    </row>
    <row r="56380" spans="1:1">
      <c r="A56380">
        <v>0.88962739999999996</v>
      </c>
    </row>
    <row r="56381" spans="1:1">
      <c r="A56381">
        <v>0.88962140000000001</v>
      </c>
    </row>
    <row r="56382" spans="1:1">
      <c r="A56382">
        <v>0.88961475999999995</v>
      </c>
    </row>
    <row r="56383" spans="1:1">
      <c r="A56383">
        <v>0.88959759999999999</v>
      </c>
    </row>
    <row r="56384" spans="1:1">
      <c r="A56384">
        <v>0.8895788</v>
      </c>
    </row>
    <row r="56385" spans="1:1">
      <c r="A56385">
        <v>0.88957339999999996</v>
      </c>
    </row>
    <row r="56386" spans="1:1">
      <c r="A56386">
        <v>0.88957136999999997</v>
      </c>
    </row>
    <row r="56387" spans="1:1">
      <c r="A56387">
        <v>0.88957094999999997</v>
      </c>
    </row>
    <row r="56388" spans="1:1">
      <c r="A56388">
        <v>0.88956749999999996</v>
      </c>
    </row>
    <row r="56389" spans="1:1">
      <c r="A56389">
        <v>0.8895651</v>
      </c>
    </row>
    <row r="56390" spans="1:1">
      <c r="A56390">
        <v>0.88956480000000004</v>
      </c>
    </row>
    <row r="56391" spans="1:1">
      <c r="A56391">
        <v>0.88956400000000002</v>
      </c>
    </row>
    <row r="56392" spans="1:1">
      <c r="A56392">
        <v>0.88955945000000003</v>
      </c>
    </row>
    <row r="56393" spans="1:1">
      <c r="A56393">
        <v>0.88955669999999998</v>
      </c>
    </row>
    <row r="56394" spans="1:1">
      <c r="A56394">
        <v>0.88955616999999998</v>
      </c>
    </row>
    <row r="56395" spans="1:1">
      <c r="A56395">
        <v>0.88953280000000001</v>
      </c>
    </row>
    <row r="56396" spans="1:1">
      <c r="A56396">
        <v>0.88952410000000004</v>
      </c>
    </row>
    <row r="56397" spans="1:1">
      <c r="A56397">
        <v>0.88952240000000005</v>
      </c>
    </row>
    <row r="56398" spans="1:1">
      <c r="A56398">
        <v>0.8895189</v>
      </c>
    </row>
    <row r="56399" spans="1:1">
      <c r="A56399">
        <v>0.88951809999999998</v>
      </c>
    </row>
    <row r="56400" spans="1:1">
      <c r="A56400">
        <v>0.88951254000000002</v>
      </c>
    </row>
    <row r="56401" spans="1:1">
      <c r="A56401">
        <v>0.88951164000000005</v>
      </c>
    </row>
    <row r="56402" spans="1:1">
      <c r="A56402">
        <v>0.88950764999999998</v>
      </c>
    </row>
    <row r="56403" spans="1:1">
      <c r="A56403">
        <v>0.88949160000000005</v>
      </c>
    </row>
    <row r="56404" spans="1:1">
      <c r="A56404">
        <v>0.88948333000000002</v>
      </c>
    </row>
    <row r="56405" spans="1:1">
      <c r="A56405">
        <v>0.88947432999999998</v>
      </c>
    </row>
    <row r="56406" spans="1:1">
      <c r="A56406">
        <v>0.88947374000000001</v>
      </c>
    </row>
    <row r="56407" spans="1:1">
      <c r="A56407">
        <v>0.88945249999999998</v>
      </c>
    </row>
    <row r="56408" spans="1:1">
      <c r="A56408">
        <v>0.88943629999999996</v>
      </c>
    </row>
    <row r="56409" spans="1:1">
      <c r="A56409">
        <v>0.88942019999999999</v>
      </c>
    </row>
    <row r="56410" spans="1:1">
      <c r="A56410">
        <v>0.88940260000000004</v>
      </c>
    </row>
    <row r="56411" spans="1:1">
      <c r="A56411">
        <v>0.88939570000000001</v>
      </c>
    </row>
    <row r="56412" spans="1:1">
      <c r="A56412">
        <v>0.88937500000000003</v>
      </c>
    </row>
    <row r="56413" spans="1:1">
      <c r="A56413">
        <v>0.88936720000000002</v>
      </c>
    </row>
    <row r="56414" spans="1:1">
      <c r="A56414">
        <v>0.88936179999999998</v>
      </c>
    </row>
    <row r="56415" spans="1:1">
      <c r="A56415">
        <v>0.88935569999999997</v>
      </c>
    </row>
    <row r="56416" spans="1:1">
      <c r="A56416">
        <v>0.88934659999999999</v>
      </c>
    </row>
    <row r="56417" spans="1:1">
      <c r="A56417">
        <v>0.88934469999999999</v>
      </c>
    </row>
    <row r="56418" spans="1:1">
      <c r="A56418">
        <v>0.88932540000000004</v>
      </c>
    </row>
    <row r="56419" spans="1:1">
      <c r="A56419">
        <v>0.88932</v>
      </c>
    </row>
    <row r="56420" spans="1:1">
      <c r="A56420">
        <v>0.88931890000000002</v>
      </c>
    </row>
    <row r="56421" spans="1:1">
      <c r="A56421">
        <v>0.88931380000000004</v>
      </c>
    </row>
    <row r="56422" spans="1:1">
      <c r="A56422">
        <v>0.88929539999999996</v>
      </c>
    </row>
    <row r="56423" spans="1:1">
      <c r="A56423">
        <v>0.88929312999999999</v>
      </c>
    </row>
    <row r="56424" spans="1:1">
      <c r="A56424">
        <v>0.88928616000000005</v>
      </c>
    </row>
    <row r="56425" spans="1:1">
      <c r="A56425">
        <v>0.88926970000000005</v>
      </c>
    </row>
    <row r="56426" spans="1:1">
      <c r="A56426">
        <v>0.88926890000000003</v>
      </c>
    </row>
    <row r="56427" spans="1:1">
      <c r="A56427">
        <v>0.88924139999999996</v>
      </c>
    </row>
    <row r="56428" spans="1:1">
      <c r="A56428">
        <v>0.88923079999999999</v>
      </c>
    </row>
    <row r="56429" spans="1:1">
      <c r="A56429">
        <v>0.88923039999999998</v>
      </c>
    </row>
    <row r="56430" spans="1:1">
      <c r="A56430">
        <v>0.88922950000000001</v>
      </c>
    </row>
    <row r="56431" spans="1:1">
      <c r="A56431">
        <v>0.88922860000000004</v>
      </c>
    </row>
    <row r="56432" spans="1:1">
      <c r="A56432">
        <v>0.88922780000000001</v>
      </c>
    </row>
    <row r="56433" spans="1:1">
      <c r="A56433">
        <v>0.88919324</v>
      </c>
    </row>
    <row r="56434" spans="1:1">
      <c r="A56434">
        <v>0.88918494999999997</v>
      </c>
    </row>
    <row r="56435" spans="1:1">
      <c r="A56435">
        <v>0.88917999999999997</v>
      </c>
    </row>
    <row r="56436" spans="1:1">
      <c r="A56436">
        <v>0.889177</v>
      </c>
    </row>
    <row r="56437" spans="1:1">
      <c r="A56437">
        <v>0.88917029999999997</v>
      </c>
    </row>
    <row r="56438" spans="1:1">
      <c r="A56438">
        <v>0.88916253999999995</v>
      </c>
    </row>
    <row r="56439" spans="1:1">
      <c r="A56439">
        <v>0.88916079999999997</v>
      </c>
    </row>
    <row r="56440" spans="1:1">
      <c r="A56440">
        <v>0.88913757000000004</v>
      </c>
    </row>
    <row r="56441" spans="1:1">
      <c r="A56441">
        <v>0.88913715000000004</v>
      </c>
    </row>
    <row r="56442" spans="1:1">
      <c r="A56442">
        <v>0.88911150000000005</v>
      </c>
    </row>
    <row r="56443" spans="1:1">
      <c r="A56443">
        <v>0.88910383000000004</v>
      </c>
    </row>
    <row r="56444" spans="1:1">
      <c r="A56444">
        <v>0.88909570000000004</v>
      </c>
    </row>
    <row r="56445" spans="1:1">
      <c r="A56445">
        <v>0.88908005000000001</v>
      </c>
    </row>
    <row r="56446" spans="1:1">
      <c r="A56446">
        <v>0.88906664000000002</v>
      </c>
    </row>
    <row r="56447" spans="1:1">
      <c r="A56447">
        <v>0.88906379999999996</v>
      </c>
    </row>
    <row r="56448" spans="1:1">
      <c r="A56448">
        <v>0.88904620000000001</v>
      </c>
    </row>
    <row r="56449" spans="1:1">
      <c r="A56449">
        <v>0.88903960000000004</v>
      </c>
    </row>
    <row r="56450" spans="1:1">
      <c r="A56450">
        <v>0.88902879999999995</v>
      </c>
    </row>
    <row r="56451" spans="1:1">
      <c r="A56451">
        <v>0.88902870000000001</v>
      </c>
    </row>
    <row r="56452" spans="1:1">
      <c r="A56452">
        <v>0.88901719999999995</v>
      </c>
    </row>
    <row r="56453" spans="1:1">
      <c r="A56453">
        <v>0.88901704999999998</v>
      </c>
    </row>
    <row r="56454" spans="1:1">
      <c r="A56454">
        <v>0.88901220000000003</v>
      </c>
    </row>
    <row r="56455" spans="1:1">
      <c r="A56455">
        <v>0.88900089999999998</v>
      </c>
    </row>
    <row r="56456" spans="1:1">
      <c r="A56456">
        <v>0.88899726000000001</v>
      </c>
    </row>
    <row r="56457" spans="1:1">
      <c r="A56457">
        <v>0.888992</v>
      </c>
    </row>
    <row r="56458" spans="1:1">
      <c r="A56458">
        <v>0.88898129999999997</v>
      </c>
    </row>
    <row r="56459" spans="1:1">
      <c r="A56459">
        <v>0.8889686</v>
      </c>
    </row>
    <row r="56460" spans="1:1">
      <c r="A56460">
        <v>0.88896660000000005</v>
      </c>
    </row>
    <row r="56461" spans="1:1">
      <c r="A56461">
        <v>0.88896227000000005</v>
      </c>
    </row>
    <row r="56462" spans="1:1">
      <c r="A56462">
        <v>0.88894379999999995</v>
      </c>
    </row>
    <row r="56463" spans="1:1">
      <c r="A56463">
        <v>0.88892360000000004</v>
      </c>
    </row>
    <row r="56464" spans="1:1">
      <c r="A56464">
        <v>0.88890369999999996</v>
      </c>
    </row>
    <row r="56465" spans="1:1">
      <c r="A56465">
        <v>0.88890075999999996</v>
      </c>
    </row>
    <row r="56466" spans="1:1">
      <c r="A56466">
        <v>0.88890060000000004</v>
      </c>
    </row>
    <row r="56467" spans="1:1">
      <c r="A56467">
        <v>0.88889940000000001</v>
      </c>
    </row>
    <row r="56468" spans="1:1">
      <c r="A56468">
        <v>0.88889825</v>
      </c>
    </row>
    <row r="56469" spans="1:1">
      <c r="A56469">
        <v>0.88889770000000001</v>
      </c>
    </row>
    <row r="56470" spans="1:1">
      <c r="A56470">
        <v>0.88888529999999999</v>
      </c>
    </row>
    <row r="56471" spans="1:1">
      <c r="A56471">
        <v>0.88884960000000002</v>
      </c>
    </row>
    <row r="56472" spans="1:1">
      <c r="A56472">
        <v>0.88883659999999998</v>
      </c>
    </row>
    <row r="56473" spans="1:1">
      <c r="A56473">
        <v>0.88883449999999997</v>
      </c>
    </row>
    <row r="56474" spans="1:1">
      <c r="A56474">
        <v>0.88883405999999998</v>
      </c>
    </row>
    <row r="56475" spans="1:1">
      <c r="A56475">
        <v>0.88882165999999996</v>
      </c>
    </row>
    <row r="56476" spans="1:1">
      <c r="A56476">
        <v>0.88881359999999998</v>
      </c>
    </row>
    <row r="56477" spans="1:1">
      <c r="A56477">
        <v>0.88880079999999995</v>
      </c>
    </row>
    <row r="56478" spans="1:1">
      <c r="A56478">
        <v>0.88879096999999996</v>
      </c>
    </row>
    <row r="56479" spans="1:1">
      <c r="A56479">
        <v>0.88877784999999998</v>
      </c>
    </row>
    <row r="56480" spans="1:1">
      <c r="A56480">
        <v>0.8887775</v>
      </c>
    </row>
    <row r="56481" spans="1:1">
      <c r="A56481">
        <v>0.88877547000000001</v>
      </c>
    </row>
    <row r="56482" spans="1:1">
      <c r="A56482">
        <v>0.88877309999999998</v>
      </c>
    </row>
    <row r="56483" spans="1:1">
      <c r="A56483">
        <v>0.88877030000000001</v>
      </c>
    </row>
    <row r="56484" spans="1:1">
      <c r="A56484">
        <v>0.88876239999999995</v>
      </c>
    </row>
    <row r="56485" spans="1:1">
      <c r="A56485">
        <v>0.88876133999999996</v>
      </c>
    </row>
    <row r="56486" spans="1:1">
      <c r="A56486">
        <v>0.88874405999999995</v>
      </c>
    </row>
    <row r="56487" spans="1:1">
      <c r="A56487">
        <v>0.88870579999999999</v>
      </c>
    </row>
    <row r="56488" spans="1:1">
      <c r="A56488">
        <v>0.88868694999999998</v>
      </c>
    </row>
    <row r="56489" spans="1:1">
      <c r="A56489">
        <v>0.88867205000000005</v>
      </c>
    </row>
    <row r="56490" spans="1:1">
      <c r="A56490">
        <v>0.88867163999999998</v>
      </c>
    </row>
    <row r="56491" spans="1:1">
      <c r="A56491">
        <v>0.88867099999999999</v>
      </c>
    </row>
    <row r="56492" spans="1:1">
      <c r="A56492">
        <v>0.88866599999999996</v>
      </c>
    </row>
    <row r="56493" spans="1:1">
      <c r="A56493">
        <v>0.88866469999999997</v>
      </c>
    </row>
    <row r="56494" spans="1:1">
      <c r="A56494">
        <v>0.88864580000000004</v>
      </c>
    </row>
    <row r="56495" spans="1:1">
      <c r="A56495">
        <v>0.88863970000000003</v>
      </c>
    </row>
    <row r="56496" spans="1:1">
      <c r="A56496">
        <v>0.88862969999999997</v>
      </c>
    </row>
    <row r="56497" spans="1:1">
      <c r="A56497">
        <v>0.88862540000000001</v>
      </c>
    </row>
    <row r="56498" spans="1:1">
      <c r="A56498">
        <v>0.88862293999999997</v>
      </c>
    </row>
    <row r="56499" spans="1:1">
      <c r="A56499">
        <v>0.88860519999999998</v>
      </c>
    </row>
    <row r="56500" spans="1:1">
      <c r="A56500">
        <v>0.88859940000000004</v>
      </c>
    </row>
    <row r="56501" spans="1:1">
      <c r="A56501">
        <v>0.88859195000000002</v>
      </c>
    </row>
    <row r="56502" spans="1:1">
      <c r="A56502">
        <v>0.88855916000000001</v>
      </c>
    </row>
    <row r="56503" spans="1:1">
      <c r="A56503">
        <v>0.88855857000000005</v>
      </c>
    </row>
    <row r="56504" spans="1:1">
      <c r="A56504">
        <v>0.88855550000000005</v>
      </c>
    </row>
    <row r="56505" spans="1:1">
      <c r="A56505">
        <v>0.88855419999999996</v>
      </c>
    </row>
    <row r="56506" spans="1:1">
      <c r="A56506">
        <v>0.88855329999999999</v>
      </c>
    </row>
    <row r="56507" spans="1:1">
      <c r="A56507">
        <v>0.88855320000000004</v>
      </c>
    </row>
    <row r="56508" spans="1:1">
      <c r="A56508">
        <v>0.88854560000000005</v>
      </c>
    </row>
    <row r="56509" spans="1:1">
      <c r="A56509">
        <v>0.88852465000000003</v>
      </c>
    </row>
    <row r="56510" spans="1:1">
      <c r="A56510">
        <v>0.88850019999999996</v>
      </c>
    </row>
    <row r="56511" spans="1:1">
      <c r="A56511">
        <v>0.88849480000000003</v>
      </c>
    </row>
    <row r="56512" spans="1:1">
      <c r="A56512">
        <v>0.88848764000000002</v>
      </c>
    </row>
    <row r="56513" spans="1:1">
      <c r="A56513">
        <v>0.88848640000000001</v>
      </c>
    </row>
    <row r="56514" spans="1:1">
      <c r="A56514">
        <v>0.88847863999999999</v>
      </c>
    </row>
    <row r="56515" spans="1:1">
      <c r="A56515">
        <v>0.88843435000000004</v>
      </c>
    </row>
    <row r="56516" spans="1:1">
      <c r="A56516">
        <v>0.88842679999999996</v>
      </c>
    </row>
    <row r="56517" spans="1:1">
      <c r="A56517">
        <v>0.88841974999999995</v>
      </c>
    </row>
    <row r="56518" spans="1:1">
      <c r="A56518">
        <v>0.88840600000000003</v>
      </c>
    </row>
    <row r="56519" spans="1:1">
      <c r="A56519">
        <v>0.88840079999999999</v>
      </c>
    </row>
    <row r="56520" spans="1:1">
      <c r="A56520">
        <v>0.88839710000000005</v>
      </c>
    </row>
    <row r="56521" spans="1:1">
      <c r="A56521">
        <v>0.88839453000000002</v>
      </c>
    </row>
    <row r="56522" spans="1:1">
      <c r="A56522">
        <v>0.88837809999999995</v>
      </c>
    </row>
    <row r="56523" spans="1:1">
      <c r="A56523">
        <v>0.88837089999999996</v>
      </c>
    </row>
    <row r="56524" spans="1:1">
      <c r="A56524">
        <v>0.88836939999999998</v>
      </c>
    </row>
    <row r="56525" spans="1:1">
      <c r="A56525">
        <v>0.88836914</v>
      </c>
    </row>
    <row r="56526" spans="1:1">
      <c r="A56526">
        <v>0.88836309999999996</v>
      </c>
    </row>
    <row r="56527" spans="1:1">
      <c r="A56527">
        <v>0.88836110000000001</v>
      </c>
    </row>
    <row r="56528" spans="1:1">
      <c r="A56528">
        <v>0.88831495999999999</v>
      </c>
    </row>
    <row r="56529" spans="1:1">
      <c r="A56529">
        <v>0.8883084</v>
      </c>
    </row>
    <row r="56530" spans="1:1">
      <c r="A56530">
        <v>0.8883008</v>
      </c>
    </row>
    <row r="56531" spans="1:1">
      <c r="A56531">
        <v>0.88829374000000005</v>
      </c>
    </row>
    <row r="56532" spans="1:1">
      <c r="A56532">
        <v>0.88828914999999997</v>
      </c>
    </row>
    <row r="56533" spans="1:1">
      <c r="A56533">
        <v>0.88828300000000004</v>
      </c>
    </row>
    <row r="56534" spans="1:1">
      <c r="A56534">
        <v>0.88828019999999996</v>
      </c>
    </row>
    <row r="56535" spans="1:1">
      <c r="A56535">
        <v>0.88827020000000001</v>
      </c>
    </row>
    <row r="56536" spans="1:1">
      <c r="A56536">
        <v>0.88826793000000004</v>
      </c>
    </row>
    <row r="56537" spans="1:1">
      <c r="A56537">
        <v>0.88826764000000002</v>
      </c>
    </row>
    <row r="56538" spans="1:1">
      <c r="A56538">
        <v>0.88826596999999996</v>
      </c>
    </row>
    <row r="56539" spans="1:1">
      <c r="A56539">
        <v>0.88824999999999998</v>
      </c>
    </row>
    <row r="56540" spans="1:1">
      <c r="A56540">
        <v>0.88824959999999997</v>
      </c>
    </row>
    <row r="56541" spans="1:1">
      <c r="A56541">
        <v>0.88824340000000002</v>
      </c>
    </row>
    <row r="56542" spans="1:1">
      <c r="A56542">
        <v>0.88821539999999999</v>
      </c>
    </row>
    <row r="56543" spans="1:1">
      <c r="A56543">
        <v>0.88821329999999998</v>
      </c>
    </row>
    <row r="56544" spans="1:1">
      <c r="A56544">
        <v>0.88820975999999996</v>
      </c>
    </row>
    <row r="56545" spans="1:1">
      <c r="A56545">
        <v>0.88819309999999996</v>
      </c>
    </row>
    <row r="56546" spans="1:1">
      <c r="A56546">
        <v>0.88818830000000004</v>
      </c>
    </row>
    <row r="56547" spans="1:1">
      <c r="A56547">
        <v>0.88816934999999997</v>
      </c>
    </row>
    <row r="56548" spans="1:1">
      <c r="A56548">
        <v>0.88816329999999999</v>
      </c>
    </row>
    <row r="56549" spans="1:1">
      <c r="A56549">
        <v>0.88816189999999995</v>
      </c>
    </row>
    <row r="56550" spans="1:1">
      <c r="A56550">
        <v>0.88814389999999999</v>
      </c>
    </row>
    <row r="56551" spans="1:1">
      <c r="A56551">
        <v>0.88813140000000002</v>
      </c>
    </row>
    <row r="56552" spans="1:1">
      <c r="A56552">
        <v>0.88812464000000002</v>
      </c>
    </row>
    <row r="56553" spans="1:1">
      <c r="A56553">
        <v>0.88812449999999998</v>
      </c>
    </row>
    <row r="56554" spans="1:1">
      <c r="A56554">
        <v>0.88810944999999997</v>
      </c>
    </row>
    <row r="56555" spans="1:1">
      <c r="A56555">
        <v>0.88810750000000005</v>
      </c>
    </row>
    <row r="56556" spans="1:1">
      <c r="A56556">
        <v>0.88810230000000001</v>
      </c>
    </row>
    <row r="56557" spans="1:1">
      <c r="A56557">
        <v>0.88809830000000001</v>
      </c>
    </row>
    <row r="56558" spans="1:1">
      <c r="A56558">
        <v>0.88808359999999997</v>
      </c>
    </row>
    <row r="56559" spans="1:1">
      <c r="A56559">
        <v>0.88808036000000001</v>
      </c>
    </row>
    <row r="56560" spans="1:1">
      <c r="A56560">
        <v>0.88807659999999999</v>
      </c>
    </row>
    <row r="56561" spans="1:1">
      <c r="A56561">
        <v>0.88805294000000001</v>
      </c>
    </row>
    <row r="56562" spans="1:1">
      <c r="A56562">
        <v>0.88805009999999995</v>
      </c>
    </row>
    <row r="56563" spans="1:1">
      <c r="A56563">
        <v>0.88804406000000002</v>
      </c>
    </row>
    <row r="56564" spans="1:1">
      <c r="A56564">
        <v>0.88804110000000003</v>
      </c>
    </row>
    <row r="56565" spans="1:1">
      <c r="A56565">
        <v>0.88800436000000005</v>
      </c>
    </row>
    <row r="56566" spans="1:1">
      <c r="A56566">
        <v>0.88800380000000001</v>
      </c>
    </row>
    <row r="56567" spans="1:1">
      <c r="A56567">
        <v>0.88799936000000002</v>
      </c>
    </row>
    <row r="56568" spans="1:1">
      <c r="A56568">
        <v>0.88799344999999996</v>
      </c>
    </row>
    <row r="56569" spans="1:1">
      <c r="A56569">
        <v>0.88798695999999999</v>
      </c>
    </row>
    <row r="56570" spans="1:1">
      <c r="A56570">
        <v>0.88798635999999997</v>
      </c>
    </row>
    <row r="56571" spans="1:1">
      <c r="A56571">
        <v>0.88798100000000002</v>
      </c>
    </row>
    <row r="56572" spans="1:1">
      <c r="A56572">
        <v>0.88796085000000002</v>
      </c>
    </row>
    <row r="56573" spans="1:1">
      <c r="A56573">
        <v>0.88795703999999998</v>
      </c>
    </row>
    <row r="56574" spans="1:1">
      <c r="A56574">
        <v>0.88795226999999999</v>
      </c>
    </row>
    <row r="56575" spans="1:1">
      <c r="A56575">
        <v>0.88793295999999999</v>
      </c>
    </row>
    <row r="56576" spans="1:1">
      <c r="A56576">
        <v>0.88792470000000001</v>
      </c>
    </row>
    <row r="56577" spans="1:1">
      <c r="A56577">
        <v>0.88790672999999998</v>
      </c>
    </row>
    <row r="56578" spans="1:1">
      <c r="A56578">
        <v>0.88790226000000005</v>
      </c>
    </row>
    <row r="56579" spans="1:1">
      <c r="A56579">
        <v>0.88786684999999999</v>
      </c>
    </row>
    <row r="56580" spans="1:1">
      <c r="A56580">
        <v>0.88786609999999999</v>
      </c>
    </row>
    <row r="56581" spans="1:1">
      <c r="A56581">
        <v>0.88784569999999996</v>
      </c>
    </row>
    <row r="56582" spans="1:1">
      <c r="A56582">
        <v>0.88784510000000005</v>
      </c>
    </row>
    <row r="56583" spans="1:1">
      <c r="A56583">
        <v>0.88784450000000004</v>
      </c>
    </row>
    <row r="56584" spans="1:1">
      <c r="A56584">
        <v>0.88783840000000003</v>
      </c>
    </row>
    <row r="56585" spans="1:1">
      <c r="A56585">
        <v>0.88782625999999998</v>
      </c>
    </row>
    <row r="56586" spans="1:1">
      <c r="A56586">
        <v>0.8878182</v>
      </c>
    </row>
    <row r="56587" spans="1:1">
      <c r="A56587">
        <v>0.88781010000000005</v>
      </c>
    </row>
    <row r="56588" spans="1:1">
      <c r="A56588">
        <v>0.88780530000000002</v>
      </c>
    </row>
    <row r="56589" spans="1:1">
      <c r="A56589">
        <v>0.88779050000000004</v>
      </c>
    </row>
    <row r="56590" spans="1:1">
      <c r="A56590">
        <v>0.88778769999999996</v>
      </c>
    </row>
    <row r="56591" spans="1:1">
      <c r="A56591">
        <v>0.88777477000000005</v>
      </c>
    </row>
    <row r="56592" spans="1:1">
      <c r="A56592">
        <v>0.8877623</v>
      </c>
    </row>
    <row r="56593" spans="1:1">
      <c r="A56593">
        <v>0.88775630000000005</v>
      </c>
    </row>
    <row r="56594" spans="1:1">
      <c r="A56594">
        <v>0.88775369999999998</v>
      </c>
    </row>
    <row r="56595" spans="1:1">
      <c r="A56595">
        <v>0.88773970000000002</v>
      </c>
    </row>
    <row r="56596" spans="1:1">
      <c r="A56596">
        <v>0.8877351</v>
      </c>
    </row>
    <row r="56597" spans="1:1">
      <c r="A56597">
        <v>0.88772523000000003</v>
      </c>
    </row>
    <row r="56598" spans="1:1">
      <c r="A56598">
        <v>0.88772470000000003</v>
      </c>
    </row>
    <row r="56599" spans="1:1">
      <c r="A56599">
        <v>0.88771809999999995</v>
      </c>
    </row>
    <row r="56600" spans="1:1">
      <c r="A56600">
        <v>0.88771319999999998</v>
      </c>
    </row>
    <row r="56601" spans="1:1">
      <c r="A56601">
        <v>0.88769569999999998</v>
      </c>
    </row>
    <row r="56602" spans="1:1">
      <c r="A56602">
        <v>0.88769125999999998</v>
      </c>
    </row>
    <row r="56603" spans="1:1">
      <c r="A56603">
        <v>0.88769050000000005</v>
      </c>
    </row>
    <row r="56604" spans="1:1">
      <c r="A56604">
        <v>0.88768999999999998</v>
      </c>
    </row>
    <row r="56605" spans="1:1">
      <c r="A56605">
        <v>0.88765866000000004</v>
      </c>
    </row>
    <row r="56606" spans="1:1">
      <c r="A56606">
        <v>0.88765519999999998</v>
      </c>
    </row>
    <row r="56607" spans="1:1">
      <c r="A56607">
        <v>0.88764860000000001</v>
      </c>
    </row>
    <row r="56608" spans="1:1">
      <c r="A56608">
        <v>0.88763904999999999</v>
      </c>
    </row>
    <row r="56609" spans="1:1">
      <c r="A56609">
        <v>0.88763860000000006</v>
      </c>
    </row>
    <row r="56610" spans="1:1">
      <c r="A56610">
        <v>0.88761175000000003</v>
      </c>
    </row>
    <row r="56611" spans="1:1">
      <c r="A56611">
        <v>0.88760190000000005</v>
      </c>
    </row>
    <row r="56612" spans="1:1">
      <c r="A56612">
        <v>0.88759863000000006</v>
      </c>
    </row>
    <row r="56613" spans="1:1">
      <c r="A56613">
        <v>0.88758104999999998</v>
      </c>
    </row>
    <row r="56614" spans="1:1">
      <c r="A56614">
        <v>0.88754980000000006</v>
      </c>
    </row>
    <row r="56615" spans="1:1">
      <c r="A56615">
        <v>0.88754964000000003</v>
      </c>
    </row>
    <row r="56616" spans="1:1">
      <c r="A56616">
        <v>0.88754440000000001</v>
      </c>
    </row>
    <row r="56617" spans="1:1">
      <c r="A56617">
        <v>0.88754379999999999</v>
      </c>
    </row>
    <row r="56618" spans="1:1">
      <c r="A56618">
        <v>0.88753605000000002</v>
      </c>
    </row>
    <row r="56619" spans="1:1">
      <c r="A56619">
        <v>0.88751239999999998</v>
      </c>
    </row>
    <row r="56620" spans="1:1">
      <c r="A56620">
        <v>0.88751066000000001</v>
      </c>
    </row>
    <row r="56621" spans="1:1">
      <c r="A56621">
        <v>0.88751005999999999</v>
      </c>
    </row>
    <row r="56622" spans="1:1">
      <c r="A56622">
        <v>0.88747542999999995</v>
      </c>
    </row>
    <row r="56623" spans="1:1">
      <c r="A56623">
        <v>0.88747454000000003</v>
      </c>
    </row>
    <row r="56624" spans="1:1">
      <c r="A56624">
        <v>0.88746773999999995</v>
      </c>
    </row>
    <row r="56625" spans="1:1">
      <c r="A56625">
        <v>0.88746714999999998</v>
      </c>
    </row>
    <row r="56626" spans="1:1">
      <c r="A56626">
        <v>0.88746524000000004</v>
      </c>
    </row>
    <row r="56627" spans="1:1">
      <c r="A56627">
        <v>0.88745934000000004</v>
      </c>
    </row>
    <row r="56628" spans="1:1">
      <c r="A56628">
        <v>0.88745576000000004</v>
      </c>
    </row>
    <row r="56629" spans="1:1">
      <c r="A56629">
        <v>0.88744884999999996</v>
      </c>
    </row>
    <row r="56630" spans="1:1">
      <c r="A56630">
        <v>0.88741680000000001</v>
      </c>
    </row>
    <row r="56631" spans="1:1">
      <c r="A56631">
        <v>0.88741124000000005</v>
      </c>
    </row>
    <row r="56632" spans="1:1">
      <c r="A56632">
        <v>0.88739889999999999</v>
      </c>
    </row>
    <row r="56633" spans="1:1">
      <c r="A56633">
        <v>0.88739579999999996</v>
      </c>
    </row>
    <row r="56634" spans="1:1">
      <c r="A56634">
        <v>0.88736546000000005</v>
      </c>
    </row>
    <row r="56635" spans="1:1">
      <c r="A56635">
        <v>0.88735573999999995</v>
      </c>
    </row>
    <row r="56636" spans="1:1">
      <c r="A56636">
        <v>0.88735459999999999</v>
      </c>
    </row>
    <row r="56637" spans="1:1">
      <c r="A56637">
        <v>0.8873508</v>
      </c>
    </row>
    <row r="56638" spans="1:1">
      <c r="A56638">
        <v>0.88734789999999997</v>
      </c>
    </row>
    <row r="56639" spans="1:1">
      <c r="A56639">
        <v>0.88734420000000003</v>
      </c>
    </row>
    <row r="56640" spans="1:1">
      <c r="A56640">
        <v>0.88733983000000005</v>
      </c>
    </row>
    <row r="56641" spans="1:1">
      <c r="A56641">
        <v>0.88733863999999996</v>
      </c>
    </row>
    <row r="56642" spans="1:1">
      <c r="A56642">
        <v>0.88733490000000004</v>
      </c>
    </row>
    <row r="56643" spans="1:1">
      <c r="A56643">
        <v>0.88733035000000005</v>
      </c>
    </row>
    <row r="56644" spans="1:1">
      <c r="A56644">
        <v>0.88732800000000001</v>
      </c>
    </row>
    <row r="56645" spans="1:1">
      <c r="A56645">
        <v>0.88731789999999999</v>
      </c>
    </row>
    <row r="56646" spans="1:1">
      <c r="A56646">
        <v>0.88731780000000005</v>
      </c>
    </row>
    <row r="56647" spans="1:1">
      <c r="A56647">
        <v>0.88731587000000001</v>
      </c>
    </row>
    <row r="56648" spans="1:1">
      <c r="A56648">
        <v>0.88730569999999997</v>
      </c>
    </row>
    <row r="56649" spans="1:1">
      <c r="A56649">
        <v>0.88729729999999996</v>
      </c>
    </row>
    <row r="56650" spans="1:1">
      <c r="A56650">
        <v>0.88728773999999999</v>
      </c>
    </row>
    <row r="56651" spans="1:1">
      <c r="A56651">
        <v>0.8872835</v>
      </c>
    </row>
    <row r="56652" spans="1:1">
      <c r="A56652">
        <v>0.88726883999999995</v>
      </c>
    </row>
    <row r="56653" spans="1:1">
      <c r="A56653">
        <v>0.88726187000000001</v>
      </c>
    </row>
    <row r="56654" spans="1:1">
      <c r="A56654">
        <v>0.8872565</v>
      </c>
    </row>
    <row r="56655" spans="1:1">
      <c r="A56655">
        <v>0.88725390000000004</v>
      </c>
    </row>
    <row r="56656" spans="1:1">
      <c r="A56656">
        <v>0.88724239999999999</v>
      </c>
    </row>
    <row r="56657" spans="1:1">
      <c r="A56657">
        <v>0.88723724999999998</v>
      </c>
    </row>
    <row r="56658" spans="1:1">
      <c r="A56658">
        <v>0.88721430000000001</v>
      </c>
    </row>
    <row r="56659" spans="1:1">
      <c r="A56659">
        <v>0.88719950000000003</v>
      </c>
    </row>
    <row r="56660" spans="1:1">
      <c r="A56660">
        <v>0.88719919999999997</v>
      </c>
    </row>
    <row r="56661" spans="1:1">
      <c r="A56661">
        <v>0.88719320000000002</v>
      </c>
    </row>
    <row r="56662" spans="1:1">
      <c r="A56662">
        <v>0.88718169999999996</v>
      </c>
    </row>
    <row r="56663" spans="1:1">
      <c r="A56663">
        <v>0.88717484000000002</v>
      </c>
    </row>
    <row r="56664" spans="1:1">
      <c r="A56664">
        <v>0.88717055</v>
      </c>
    </row>
    <row r="56665" spans="1:1">
      <c r="A56665">
        <v>0.88716870000000003</v>
      </c>
    </row>
    <row r="56666" spans="1:1">
      <c r="A56666">
        <v>0.88714519999999997</v>
      </c>
    </row>
    <row r="56667" spans="1:1">
      <c r="A56667">
        <v>0.88713120000000001</v>
      </c>
    </row>
    <row r="56668" spans="1:1">
      <c r="A56668">
        <v>0.8871057</v>
      </c>
    </row>
    <row r="56669" spans="1:1">
      <c r="A56669">
        <v>0.88709950000000004</v>
      </c>
    </row>
    <row r="56670" spans="1:1">
      <c r="A56670">
        <v>0.88709234999999997</v>
      </c>
    </row>
    <row r="56671" spans="1:1">
      <c r="A56671">
        <v>0.88707530000000001</v>
      </c>
    </row>
    <row r="56672" spans="1:1">
      <c r="A56672">
        <v>0.88707303999999998</v>
      </c>
    </row>
    <row r="56673" spans="1:1">
      <c r="A56673">
        <v>0.88706916999999996</v>
      </c>
    </row>
    <row r="56674" spans="1:1">
      <c r="A56674">
        <v>0.88706326000000002</v>
      </c>
    </row>
    <row r="56675" spans="1:1">
      <c r="A56675">
        <v>0.8870498</v>
      </c>
    </row>
    <row r="56676" spans="1:1">
      <c r="A56676">
        <v>0.88704249999999996</v>
      </c>
    </row>
    <row r="56677" spans="1:1">
      <c r="A56677">
        <v>0.88701759999999996</v>
      </c>
    </row>
    <row r="56678" spans="1:1">
      <c r="A56678">
        <v>0.88701189999999996</v>
      </c>
    </row>
    <row r="56679" spans="1:1">
      <c r="A56679">
        <v>0.88698244000000004</v>
      </c>
    </row>
    <row r="56680" spans="1:1">
      <c r="A56680">
        <v>0.88698083000000005</v>
      </c>
    </row>
    <row r="56681" spans="1:1">
      <c r="A56681">
        <v>0.88697919999999997</v>
      </c>
    </row>
    <row r="56682" spans="1:1">
      <c r="A56682">
        <v>0.88697879999999996</v>
      </c>
    </row>
    <row r="56683" spans="1:1">
      <c r="A56683">
        <v>0.88697300000000001</v>
      </c>
    </row>
    <row r="56684" spans="1:1">
      <c r="A56684">
        <v>0.88695670000000004</v>
      </c>
    </row>
    <row r="56685" spans="1:1">
      <c r="A56685">
        <v>0.88694740000000005</v>
      </c>
    </row>
    <row r="56686" spans="1:1">
      <c r="A56686">
        <v>0.88694066000000005</v>
      </c>
    </row>
    <row r="56687" spans="1:1">
      <c r="A56687">
        <v>0.8869359</v>
      </c>
    </row>
    <row r="56688" spans="1:1">
      <c r="A56688">
        <v>0.88692176</v>
      </c>
    </row>
    <row r="56689" spans="1:1">
      <c r="A56689">
        <v>0.88690709999999995</v>
      </c>
    </row>
    <row r="56690" spans="1:1">
      <c r="A56690">
        <v>0.88690219999999997</v>
      </c>
    </row>
    <row r="56691" spans="1:1">
      <c r="A56691">
        <v>0.8869013</v>
      </c>
    </row>
    <row r="56692" spans="1:1">
      <c r="A56692">
        <v>0.88690024999999995</v>
      </c>
    </row>
    <row r="56693" spans="1:1">
      <c r="A56693">
        <v>0.88689750000000001</v>
      </c>
    </row>
    <row r="56694" spans="1:1">
      <c r="A56694">
        <v>0.88688080000000002</v>
      </c>
    </row>
    <row r="56695" spans="1:1">
      <c r="A56695">
        <v>0.88687413999999998</v>
      </c>
    </row>
    <row r="56696" spans="1:1">
      <c r="A56696">
        <v>0.88685099999999994</v>
      </c>
    </row>
    <row r="56697" spans="1:1">
      <c r="A56697">
        <v>0.88684410000000002</v>
      </c>
    </row>
    <row r="56698" spans="1:1">
      <c r="A56698">
        <v>0.88684403999999994</v>
      </c>
    </row>
    <row r="56699" spans="1:1">
      <c r="A56699">
        <v>0.88683909999999999</v>
      </c>
    </row>
    <row r="56700" spans="1:1">
      <c r="A56700">
        <v>0.88682309999999998</v>
      </c>
    </row>
    <row r="56701" spans="1:1">
      <c r="A56701">
        <v>0.88679540000000001</v>
      </c>
    </row>
    <row r="56702" spans="1:1">
      <c r="A56702">
        <v>0.88677603000000005</v>
      </c>
    </row>
    <row r="56703" spans="1:1">
      <c r="A56703">
        <v>0.88677585000000003</v>
      </c>
    </row>
    <row r="56704" spans="1:1">
      <c r="A56704">
        <v>0.88676140000000003</v>
      </c>
    </row>
    <row r="56705" spans="1:1">
      <c r="A56705">
        <v>0.88676129999999997</v>
      </c>
    </row>
    <row r="56706" spans="1:1">
      <c r="A56706">
        <v>0.88675550000000003</v>
      </c>
    </row>
    <row r="56707" spans="1:1">
      <c r="A56707">
        <v>0.88674220000000004</v>
      </c>
    </row>
    <row r="56708" spans="1:1">
      <c r="A56708">
        <v>0.88674014999999995</v>
      </c>
    </row>
    <row r="56709" spans="1:1">
      <c r="A56709">
        <v>0.88672936000000002</v>
      </c>
    </row>
    <row r="56710" spans="1:1">
      <c r="A56710">
        <v>0.88672790000000001</v>
      </c>
    </row>
    <row r="56711" spans="1:1">
      <c r="A56711">
        <v>0.88671809999999995</v>
      </c>
    </row>
    <row r="56712" spans="1:1">
      <c r="A56712">
        <v>0.88671774000000003</v>
      </c>
    </row>
    <row r="56713" spans="1:1">
      <c r="A56713">
        <v>0.88671710000000004</v>
      </c>
    </row>
    <row r="56714" spans="1:1">
      <c r="A56714">
        <v>0.88670945000000001</v>
      </c>
    </row>
    <row r="56715" spans="1:1">
      <c r="A56715">
        <v>0.88670800000000005</v>
      </c>
    </row>
    <row r="56716" spans="1:1">
      <c r="A56716">
        <v>0.88670780000000005</v>
      </c>
    </row>
    <row r="56717" spans="1:1">
      <c r="A56717">
        <v>0.88670534000000001</v>
      </c>
    </row>
    <row r="56718" spans="1:1">
      <c r="A56718">
        <v>0.88670260000000001</v>
      </c>
    </row>
    <row r="56719" spans="1:1">
      <c r="A56719">
        <v>0.88669925999999999</v>
      </c>
    </row>
    <row r="56720" spans="1:1">
      <c r="A56720">
        <v>0.88668449999999999</v>
      </c>
    </row>
    <row r="56721" spans="1:1">
      <c r="A56721">
        <v>0.88668049999999998</v>
      </c>
    </row>
    <row r="56722" spans="1:1">
      <c r="A56722">
        <v>0.88667200000000002</v>
      </c>
    </row>
    <row r="56723" spans="1:1">
      <c r="A56723">
        <v>0.88666599999999995</v>
      </c>
    </row>
    <row r="56724" spans="1:1">
      <c r="A56724">
        <v>0.88666593999999999</v>
      </c>
    </row>
    <row r="56725" spans="1:1">
      <c r="A56725">
        <v>0.88666533999999997</v>
      </c>
    </row>
    <row r="56726" spans="1:1">
      <c r="A56726">
        <v>0.88666093000000001</v>
      </c>
    </row>
    <row r="56727" spans="1:1">
      <c r="A56727">
        <v>0.88665850000000002</v>
      </c>
    </row>
    <row r="56728" spans="1:1">
      <c r="A56728">
        <v>0.88665444000000004</v>
      </c>
    </row>
    <row r="56729" spans="1:1">
      <c r="A56729">
        <v>0.88664704999999999</v>
      </c>
    </row>
    <row r="56730" spans="1:1">
      <c r="A56730">
        <v>0.88663124999999998</v>
      </c>
    </row>
    <row r="56731" spans="1:1">
      <c r="A56731">
        <v>0.88662180000000002</v>
      </c>
    </row>
    <row r="56732" spans="1:1">
      <c r="A56732">
        <v>0.88662169999999996</v>
      </c>
    </row>
    <row r="56733" spans="1:1">
      <c r="A56733">
        <v>0.88661990000000002</v>
      </c>
    </row>
    <row r="56734" spans="1:1">
      <c r="A56734">
        <v>0.88658979999999998</v>
      </c>
    </row>
    <row r="56735" spans="1:1">
      <c r="A56735">
        <v>0.88658729999999997</v>
      </c>
    </row>
    <row r="56736" spans="1:1">
      <c r="A56736">
        <v>0.88657003999999995</v>
      </c>
    </row>
    <row r="56737" spans="1:1">
      <c r="A56737">
        <v>0.88656179999999996</v>
      </c>
    </row>
    <row r="56738" spans="1:1">
      <c r="A56738">
        <v>0.88654864</v>
      </c>
    </row>
    <row r="56739" spans="1:1">
      <c r="A56739">
        <v>0.88654566000000001</v>
      </c>
    </row>
    <row r="56740" spans="1:1">
      <c r="A56740">
        <v>0.88651800000000003</v>
      </c>
    </row>
    <row r="56741" spans="1:1">
      <c r="A56741">
        <v>0.88650969999999996</v>
      </c>
    </row>
    <row r="56742" spans="1:1">
      <c r="A56742">
        <v>0.88649699999999998</v>
      </c>
    </row>
    <row r="56743" spans="1:1">
      <c r="A56743">
        <v>0.88648205999999996</v>
      </c>
    </row>
    <row r="56744" spans="1:1">
      <c r="A56744">
        <v>0.88647984999999996</v>
      </c>
    </row>
    <row r="56745" spans="1:1">
      <c r="A56745">
        <v>0.88644873999999996</v>
      </c>
    </row>
    <row r="56746" spans="1:1">
      <c r="A56746">
        <v>0.88644080000000003</v>
      </c>
    </row>
    <row r="56747" spans="1:1">
      <c r="A56747">
        <v>0.88643989999999995</v>
      </c>
    </row>
    <row r="56748" spans="1:1">
      <c r="A56748">
        <v>0.88642860000000001</v>
      </c>
    </row>
    <row r="56749" spans="1:1">
      <c r="A56749">
        <v>0.88642394999999996</v>
      </c>
    </row>
    <row r="56750" spans="1:1">
      <c r="A56750">
        <v>0.88641006</v>
      </c>
    </row>
    <row r="56751" spans="1:1">
      <c r="A56751">
        <v>0.88640280000000005</v>
      </c>
    </row>
    <row r="56752" spans="1:1">
      <c r="A56752">
        <v>0.88640070000000004</v>
      </c>
    </row>
    <row r="56753" spans="1:1">
      <c r="A56753">
        <v>0.88639915000000002</v>
      </c>
    </row>
    <row r="56754" spans="1:1">
      <c r="A56754">
        <v>0.88639783999999999</v>
      </c>
    </row>
    <row r="56755" spans="1:1">
      <c r="A56755">
        <v>0.88636946999999999</v>
      </c>
    </row>
    <row r="56756" spans="1:1">
      <c r="A56756">
        <v>0.88636239999999999</v>
      </c>
    </row>
    <row r="56757" spans="1:1">
      <c r="A56757">
        <v>0.88634305999999996</v>
      </c>
    </row>
    <row r="56758" spans="1:1">
      <c r="A56758">
        <v>0.88633110000000004</v>
      </c>
    </row>
    <row r="56759" spans="1:1">
      <c r="A56759">
        <v>0.88631623999999998</v>
      </c>
    </row>
    <row r="56760" spans="1:1">
      <c r="A56760">
        <v>0.88631517000000004</v>
      </c>
    </row>
    <row r="56761" spans="1:1">
      <c r="A56761">
        <v>0.88631360000000003</v>
      </c>
    </row>
    <row r="56762" spans="1:1">
      <c r="A56762">
        <v>0.88630759999999997</v>
      </c>
    </row>
    <row r="56763" spans="1:1">
      <c r="A56763">
        <v>0.88629199999999997</v>
      </c>
    </row>
    <row r="56764" spans="1:1">
      <c r="A56764">
        <v>0.88628554000000004</v>
      </c>
    </row>
    <row r="56765" spans="1:1">
      <c r="A56765">
        <v>0.88628112999999997</v>
      </c>
    </row>
    <row r="56766" spans="1:1">
      <c r="A56766">
        <v>0.88627400000000001</v>
      </c>
    </row>
    <row r="56767" spans="1:1">
      <c r="A56767">
        <v>0.88627299999999998</v>
      </c>
    </row>
    <row r="56768" spans="1:1">
      <c r="A56768">
        <v>0.88625215999999996</v>
      </c>
    </row>
    <row r="56769" spans="1:1">
      <c r="A56769">
        <v>0.88625160000000003</v>
      </c>
    </row>
    <row r="56770" spans="1:1">
      <c r="A56770">
        <v>0.88624829999999999</v>
      </c>
    </row>
    <row r="56771" spans="1:1">
      <c r="A56771">
        <v>0.88623976999999998</v>
      </c>
    </row>
    <row r="56772" spans="1:1">
      <c r="A56772">
        <v>0.88623759999999996</v>
      </c>
    </row>
    <row r="56773" spans="1:1">
      <c r="A56773">
        <v>0.88623110000000005</v>
      </c>
    </row>
    <row r="56774" spans="1:1">
      <c r="A56774">
        <v>0.88622719999999999</v>
      </c>
    </row>
    <row r="56775" spans="1:1">
      <c r="A56775">
        <v>0.88622290000000004</v>
      </c>
    </row>
    <row r="56776" spans="1:1">
      <c r="A56776">
        <v>0.88621559999999999</v>
      </c>
    </row>
    <row r="56777" spans="1:1">
      <c r="A56777">
        <v>0.88621519999999998</v>
      </c>
    </row>
    <row r="56778" spans="1:1">
      <c r="A56778">
        <v>0.88621220000000001</v>
      </c>
    </row>
    <row r="56779" spans="1:1">
      <c r="A56779">
        <v>0.88621059999999996</v>
      </c>
    </row>
    <row r="56780" spans="1:1">
      <c r="A56780">
        <v>0.88620995999999996</v>
      </c>
    </row>
    <row r="56781" spans="1:1">
      <c r="A56781">
        <v>0.88620405999999996</v>
      </c>
    </row>
    <row r="56782" spans="1:1">
      <c r="A56782">
        <v>0.88619300000000001</v>
      </c>
    </row>
    <row r="56783" spans="1:1">
      <c r="A56783">
        <v>0.88618370000000002</v>
      </c>
    </row>
    <row r="56784" spans="1:1">
      <c r="A56784">
        <v>0.88617414000000005</v>
      </c>
    </row>
    <row r="56785" spans="1:1">
      <c r="A56785">
        <v>0.8861713</v>
      </c>
    </row>
    <row r="56786" spans="1:1">
      <c r="A56786">
        <v>0.88616335000000002</v>
      </c>
    </row>
    <row r="56787" spans="1:1">
      <c r="A56787">
        <v>0.88616203999999998</v>
      </c>
    </row>
    <row r="56788" spans="1:1">
      <c r="A56788">
        <v>0.88616090000000003</v>
      </c>
    </row>
    <row r="56789" spans="1:1">
      <c r="A56789">
        <v>0.88615630000000001</v>
      </c>
    </row>
    <row r="56790" spans="1:1">
      <c r="A56790">
        <v>0.88615537</v>
      </c>
    </row>
    <row r="56791" spans="1:1">
      <c r="A56791">
        <v>0.88614800000000005</v>
      </c>
    </row>
    <row r="56792" spans="1:1">
      <c r="A56792">
        <v>0.88614510000000002</v>
      </c>
    </row>
    <row r="56793" spans="1:1">
      <c r="A56793">
        <v>0.88613766000000005</v>
      </c>
    </row>
    <row r="56794" spans="1:1">
      <c r="A56794">
        <v>0.88610809999999995</v>
      </c>
    </row>
    <row r="56795" spans="1:1">
      <c r="A56795">
        <v>0.88610339999999999</v>
      </c>
    </row>
    <row r="56796" spans="1:1">
      <c r="A56796">
        <v>0.88609415000000002</v>
      </c>
    </row>
    <row r="56797" spans="1:1">
      <c r="A56797">
        <v>0.8860846</v>
      </c>
    </row>
    <row r="56798" spans="1:1">
      <c r="A56798">
        <v>0.88607495999999997</v>
      </c>
    </row>
    <row r="56799" spans="1:1">
      <c r="A56799">
        <v>0.88606850000000004</v>
      </c>
    </row>
    <row r="56800" spans="1:1">
      <c r="A56800">
        <v>0.88606655999999995</v>
      </c>
    </row>
    <row r="56801" spans="1:1">
      <c r="A56801">
        <v>0.88606419999999997</v>
      </c>
    </row>
    <row r="56802" spans="1:1">
      <c r="A56802">
        <v>0.88606112999999997</v>
      </c>
    </row>
    <row r="56803" spans="1:1">
      <c r="A56803">
        <v>0.88605860000000003</v>
      </c>
    </row>
    <row r="56804" spans="1:1">
      <c r="A56804">
        <v>0.88605199999999995</v>
      </c>
    </row>
    <row r="56805" spans="1:1">
      <c r="A56805">
        <v>0.88603259999999995</v>
      </c>
    </row>
    <row r="56806" spans="1:1">
      <c r="A56806">
        <v>0.88602650000000005</v>
      </c>
    </row>
    <row r="56807" spans="1:1">
      <c r="A56807">
        <v>0.88602579999999997</v>
      </c>
    </row>
    <row r="56808" spans="1:1">
      <c r="A56808">
        <v>0.88601019999999997</v>
      </c>
    </row>
    <row r="56809" spans="1:1">
      <c r="A56809">
        <v>0.88600509999999999</v>
      </c>
    </row>
    <row r="56810" spans="1:1">
      <c r="A56810">
        <v>0.88600109999999999</v>
      </c>
    </row>
    <row r="56811" spans="1:1">
      <c r="A56811">
        <v>0.88599640000000002</v>
      </c>
    </row>
    <row r="56812" spans="1:1">
      <c r="A56812">
        <v>0.88599086000000005</v>
      </c>
    </row>
    <row r="56813" spans="1:1">
      <c r="A56813">
        <v>0.88599059999999996</v>
      </c>
    </row>
    <row r="56814" spans="1:1">
      <c r="A56814">
        <v>0.88598805999999997</v>
      </c>
    </row>
    <row r="56815" spans="1:1">
      <c r="A56815">
        <v>0.88598703999999995</v>
      </c>
    </row>
    <row r="56816" spans="1:1">
      <c r="A56816">
        <v>0.88597749999999997</v>
      </c>
    </row>
    <row r="56817" spans="1:1">
      <c r="A56817">
        <v>0.88596260000000004</v>
      </c>
    </row>
    <row r="56818" spans="1:1">
      <c r="A56818">
        <v>0.88596123000000004</v>
      </c>
    </row>
    <row r="56819" spans="1:1">
      <c r="A56819">
        <v>0.88596063999999997</v>
      </c>
    </row>
    <row r="56820" spans="1:1">
      <c r="A56820">
        <v>0.88594360000000005</v>
      </c>
    </row>
    <row r="56821" spans="1:1">
      <c r="A56821">
        <v>0.88592059999999995</v>
      </c>
    </row>
    <row r="56822" spans="1:1">
      <c r="A56822">
        <v>0.88590820000000003</v>
      </c>
    </row>
    <row r="56823" spans="1:1">
      <c r="A56823">
        <v>0.88589949999999995</v>
      </c>
    </row>
    <row r="56824" spans="1:1">
      <c r="A56824">
        <v>0.88588719999999999</v>
      </c>
    </row>
    <row r="56825" spans="1:1">
      <c r="A56825">
        <v>0.88587844000000004</v>
      </c>
    </row>
    <row r="56826" spans="1:1">
      <c r="A56826">
        <v>0.88587490000000002</v>
      </c>
    </row>
    <row r="56827" spans="1:1">
      <c r="A56827">
        <v>0.88587015999999996</v>
      </c>
    </row>
    <row r="56828" spans="1:1">
      <c r="A56828">
        <v>0.88584569999999996</v>
      </c>
    </row>
    <row r="56829" spans="1:1">
      <c r="A56829">
        <v>0.88584430000000003</v>
      </c>
    </row>
    <row r="56830" spans="1:1">
      <c r="A56830">
        <v>0.88584200000000002</v>
      </c>
    </row>
    <row r="56831" spans="1:1">
      <c r="A56831">
        <v>0.88581449999999995</v>
      </c>
    </row>
    <row r="56832" spans="1:1">
      <c r="A56832">
        <v>0.88580495000000004</v>
      </c>
    </row>
    <row r="56833" spans="1:1">
      <c r="A56833">
        <v>0.88579416</v>
      </c>
    </row>
    <row r="56834" spans="1:1">
      <c r="A56834">
        <v>0.88578999999999997</v>
      </c>
    </row>
    <row r="56835" spans="1:1">
      <c r="A56835">
        <v>0.88578504000000002</v>
      </c>
    </row>
    <row r="56836" spans="1:1">
      <c r="A56836">
        <v>0.88576347</v>
      </c>
    </row>
    <row r="56837" spans="1:1">
      <c r="A56837">
        <v>0.88576305</v>
      </c>
    </row>
    <row r="56838" spans="1:1">
      <c r="A56838">
        <v>0.88575923000000001</v>
      </c>
    </row>
    <row r="56839" spans="1:1">
      <c r="A56839">
        <v>0.88575919999999997</v>
      </c>
    </row>
    <row r="56840" spans="1:1">
      <c r="A56840">
        <v>0.8857526</v>
      </c>
    </row>
    <row r="56841" spans="1:1">
      <c r="A56841">
        <v>0.88573550000000001</v>
      </c>
    </row>
    <row r="56842" spans="1:1">
      <c r="A56842">
        <v>0.88572980000000001</v>
      </c>
    </row>
    <row r="56843" spans="1:1">
      <c r="A56843">
        <v>0.88572954999999998</v>
      </c>
    </row>
    <row r="56844" spans="1:1">
      <c r="A56844">
        <v>0.88572024999999999</v>
      </c>
    </row>
    <row r="56845" spans="1:1">
      <c r="A56845">
        <v>0.88570665999999998</v>
      </c>
    </row>
    <row r="56846" spans="1:1">
      <c r="A56846">
        <v>0.88570450000000001</v>
      </c>
    </row>
    <row r="56847" spans="1:1">
      <c r="A56847">
        <v>0.88568720000000001</v>
      </c>
    </row>
    <row r="56848" spans="1:1">
      <c r="A56848">
        <v>0.88567615</v>
      </c>
    </row>
    <row r="56849" spans="1:1">
      <c r="A56849">
        <v>0.88566697000000005</v>
      </c>
    </row>
    <row r="56850" spans="1:1">
      <c r="A56850">
        <v>0.88566319999999998</v>
      </c>
    </row>
    <row r="56851" spans="1:1">
      <c r="A56851">
        <v>0.88565950000000004</v>
      </c>
    </row>
    <row r="56852" spans="1:1">
      <c r="A56852">
        <v>0.88565147</v>
      </c>
    </row>
    <row r="56853" spans="1:1">
      <c r="A56853">
        <v>0.88561369999999995</v>
      </c>
    </row>
    <row r="56854" spans="1:1">
      <c r="A56854">
        <v>0.88561325999999996</v>
      </c>
    </row>
    <row r="56855" spans="1:1">
      <c r="A56855">
        <v>0.885602</v>
      </c>
    </row>
    <row r="56856" spans="1:1">
      <c r="A56856">
        <v>0.88559529999999997</v>
      </c>
    </row>
    <row r="56857" spans="1:1">
      <c r="A56857">
        <v>0.88558329999999996</v>
      </c>
    </row>
    <row r="56858" spans="1:1">
      <c r="A56858">
        <v>0.8855826</v>
      </c>
    </row>
    <row r="56859" spans="1:1">
      <c r="A56859">
        <v>0.88557560000000002</v>
      </c>
    </row>
    <row r="56860" spans="1:1">
      <c r="A56860">
        <v>0.88555645999999999</v>
      </c>
    </row>
    <row r="56861" spans="1:1">
      <c r="A56861">
        <v>0.88554900000000003</v>
      </c>
    </row>
    <row r="56862" spans="1:1">
      <c r="A56862">
        <v>0.88554319999999997</v>
      </c>
    </row>
    <row r="56863" spans="1:1">
      <c r="A56863">
        <v>0.88552903999999999</v>
      </c>
    </row>
    <row r="56864" spans="1:1">
      <c r="A56864">
        <v>0.88552474999999997</v>
      </c>
    </row>
    <row r="56865" spans="1:1">
      <c r="A56865">
        <v>0.88551824999999995</v>
      </c>
    </row>
    <row r="56866" spans="1:1">
      <c r="A56866">
        <v>0.88551489999999999</v>
      </c>
    </row>
    <row r="56867" spans="1:1">
      <c r="A56867">
        <v>0.88551349999999995</v>
      </c>
    </row>
    <row r="56868" spans="1:1">
      <c r="A56868">
        <v>0.88549906</v>
      </c>
    </row>
    <row r="56869" spans="1:1">
      <c r="A56869">
        <v>0.88549849999999997</v>
      </c>
    </row>
    <row r="56870" spans="1:1">
      <c r="A56870">
        <v>0.88549255999999998</v>
      </c>
    </row>
    <row r="56871" spans="1:1">
      <c r="A56871">
        <v>0.88548565000000001</v>
      </c>
    </row>
    <row r="56872" spans="1:1">
      <c r="A56872">
        <v>0.88547969999999998</v>
      </c>
    </row>
    <row r="56873" spans="1:1">
      <c r="A56873">
        <v>0.88547914999999999</v>
      </c>
    </row>
    <row r="56874" spans="1:1">
      <c r="A56874">
        <v>0.88547319999999996</v>
      </c>
    </row>
    <row r="56875" spans="1:1">
      <c r="A56875">
        <v>0.88545613999999995</v>
      </c>
    </row>
    <row r="56876" spans="1:1">
      <c r="A56876">
        <v>0.88545490000000004</v>
      </c>
    </row>
    <row r="56877" spans="1:1">
      <c r="A56877">
        <v>0.88544785999999998</v>
      </c>
    </row>
    <row r="56878" spans="1:1">
      <c r="A56878">
        <v>0.88544553999999998</v>
      </c>
    </row>
    <row r="56879" spans="1:1">
      <c r="A56879">
        <v>0.88543649999999996</v>
      </c>
    </row>
    <row r="56880" spans="1:1">
      <c r="A56880">
        <v>0.88541130000000001</v>
      </c>
    </row>
    <row r="56881" spans="1:1">
      <c r="A56881">
        <v>0.88539060000000003</v>
      </c>
    </row>
    <row r="56882" spans="1:1">
      <c r="A56882">
        <v>0.88538945000000002</v>
      </c>
    </row>
    <row r="56883" spans="1:1">
      <c r="A56883">
        <v>0.88538910000000004</v>
      </c>
    </row>
    <row r="56884" spans="1:1">
      <c r="A56884">
        <v>0.88538550000000005</v>
      </c>
    </row>
    <row r="56885" spans="1:1">
      <c r="A56885">
        <v>0.88538280000000003</v>
      </c>
    </row>
    <row r="56886" spans="1:1">
      <c r="A56886">
        <v>0.88533704999999996</v>
      </c>
    </row>
    <row r="56887" spans="1:1">
      <c r="A56887">
        <v>0.88533205000000004</v>
      </c>
    </row>
    <row r="56888" spans="1:1">
      <c r="A56888">
        <v>0.88531004999999996</v>
      </c>
    </row>
    <row r="56889" spans="1:1">
      <c r="A56889">
        <v>0.88529910000000001</v>
      </c>
    </row>
    <row r="56890" spans="1:1">
      <c r="A56890">
        <v>0.88529769999999997</v>
      </c>
    </row>
    <row r="56891" spans="1:1">
      <c r="A56891">
        <v>0.88529020000000003</v>
      </c>
    </row>
    <row r="56892" spans="1:1">
      <c r="A56892">
        <v>0.88528490000000004</v>
      </c>
    </row>
    <row r="56893" spans="1:1">
      <c r="A56893">
        <v>0.88528280000000004</v>
      </c>
    </row>
    <row r="56894" spans="1:1">
      <c r="A56894">
        <v>0.88528209999999996</v>
      </c>
    </row>
    <row r="56895" spans="1:1">
      <c r="A56895">
        <v>0.8852814</v>
      </c>
    </row>
    <row r="56896" spans="1:1">
      <c r="A56896">
        <v>0.88528085000000001</v>
      </c>
    </row>
    <row r="56897" spans="1:1">
      <c r="A56897">
        <v>0.88527169999999999</v>
      </c>
    </row>
    <row r="56898" spans="1:1">
      <c r="A56898">
        <v>0.88523989999999997</v>
      </c>
    </row>
    <row r="56899" spans="1:1">
      <c r="A56899">
        <v>0.88523059999999998</v>
      </c>
    </row>
    <row r="56900" spans="1:1">
      <c r="A56900">
        <v>0.88522403999999999</v>
      </c>
    </row>
    <row r="56901" spans="1:1">
      <c r="A56901">
        <v>0.88521249999999996</v>
      </c>
    </row>
    <row r="56902" spans="1:1">
      <c r="A56902">
        <v>0.88520557</v>
      </c>
    </row>
    <row r="56903" spans="1:1">
      <c r="A56903">
        <v>0.88519650000000005</v>
      </c>
    </row>
    <row r="56904" spans="1:1">
      <c r="A56904">
        <v>0.88519340000000002</v>
      </c>
    </row>
    <row r="56905" spans="1:1">
      <c r="A56905">
        <v>0.88518600000000003</v>
      </c>
    </row>
    <row r="56906" spans="1:1">
      <c r="A56906">
        <v>0.88518052999999997</v>
      </c>
    </row>
    <row r="56907" spans="1:1">
      <c r="A56907">
        <v>0.88515699999999997</v>
      </c>
    </row>
    <row r="56908" spans="1:1">
      <c r="A56908">
        <v>0.88515644999999998</v>
      </c>
    </row>
    <row r="56909" spans="1:1">
      <c r="A56909">
        <v>0.88514965999999995</v>
      </c>
    </row>
    <row r="56910" spans="1:1">
      <c r="A56910">
        <v>0.88514024000000002</v>
      </c>
    </row>
    <row r="56911" spans="1:1">
      <c r="A56911">
        <v>0.88513470000000005</v>
      </c>
    </row>
    <row r="56912" spans="1:1">
      <c r="A56912">
        <v>0.88512539999999995</v>
      </c>
    </row>
    <row r="56913" spans="1:1">
      <c r="A56913">
        <v>0.88512000000000002</v>
      </c>
    </row>
    <row r="56914" spans="1:1">
      <c r="A56914">
        <v>0.88511799999999996</v>
      </c>
    </row>
    <row r="56915" spans="1:1">
      <c r="A56915">
        <v>0.88511764999999998</v>
      </c>
    </row>
    <row r="56916" spans="1:1">
      <c r="A56916">
        <v>0.88510520000000004</v>
      </c>
    </row>
    <row r="56917" spans="1:1">
      <c r="A56917">
        <v>0.88508856000000002</v>
      </c>
    </row>
    <row r="56918" spans="1:1">
      <c r="A56918">
        <v>0.88508045999999996</v>
      </c>
    </row>
    <row r="56919" spans="1:1">
      <c r="A56919">
        <v>0.88506949999999995</v>
      </c>
    </row>
    <row r="56920" spans="1:1">
      <c r="A56920">
        <v>0.88504004000000003</v>
      </c>
    </row>
    <row r="56921" spans="1:1">
      <c r="A56921">
        <v>0.88502590000000003</v>
      </c>
    </row>
    <row r="56922" spans="1:1">
      <c r="A56922">
        <v>0.88501129999999995</v>
      </c>
    </row>
    <row r="56923" spans="1:1">
      <c r="A56923">
        <v>0.88499300000000003</v>
      </c>
    </row>
    <row r="56924" spans="1:1">
      <c r="A56924">
        <v>0.88499269999999997</v>
      </c>
    </row>
    <row r="56925" spans="1:1">
      <c r="A56925">
        <v>0.88498949999999998</v>
      </c>
    </row>
    <row r="56926" spans="1:1">
      <c r="A56926">
        <v>0.88498869999999996</v>
      </c>
    </row>
    <row r="56927" spans="1:1">
      <c r="A56927">
        <v>0.88497440000000005</v>
      </c>
    </row>
    <row r="56928" spans="1:1">
      <c r="A56928">
        <v>0.88497007000000005</v>
      </c>
    </row>
    <row r="56929" spans="1:1">
      <c r="A56929">
        <v>0.88494249999999997</v>
      </c>
    </row>
    <row r="56930" spans="1:1">
      <c r="A56930">
        <v>0.88493115</v>
      </c>
    </row>
    <row r="56931" spans="1:1">
      <c r="A56931">
        <v>0.88493029999999995</v>
      </c>
    </row>
    <row r="56932" spans="1:1">
      <c r="A56932">
        <v>0.88492864000000004</v>
      </c>
    </row>
    <row r="56933" spans="1:1">
      <c r="A56933">
        <v>0.88491785999999995</v>
      </c>
    </row>
    <row r="56934" spans="1:1">
      <c r="A56934">
        <v>0.8849167</v>
      </c>
    </row>
    <row r="56935" spans="1:1">
      <c r="A56935">
        <v>0.88490194</v>
      </c>
    </row>
    <row r="56936" spans="1:1">
      <c r="A56936">
        <v>0.88489300000000004</v>
      </c>
    </row>
    <row r="56937" spans="1:1">
      <c r="A56937">
        <v>0.88488319999999998</v>
      </c>
    </row>
    <row r="56938" spans="1:1">
      <c r="A56938">
        <v>0.88488100000000003</v>
      </c>
    </row>
    <row r="56939" spans="1:1">
      <c r="A56939">
        <v>0.88485866999999996</v>
      </c>
    </row>
    <row r="56940" spans="1:1">
      <c r="A56940">
        <v>0.88484130000000005</v>
      </c>
    </row>
    <row r="56941" spans="1:1">
      <c r="A56941">
        <v>0.88482976000000002</v>
      </c>
    </row>
    <row r="56942" spans="1:1">
      <c r="A56942">
        <v>0.88482875000000005</v>
      </c>
    </row>
    <row r="56943" spans="1:1">
      <c r="A56943">
        <v>0.88481730000000003</v>
      </c>
    </row>
    <row r="56944" spans="1:1">
      <c r="A56944">
        <v>0.88481085999999998</v>
      </c>
    </row>
    <row r="56945" spans="1:1">
      <c r="A56945">
        <v>0.88479733000000005</v>
      </c>
    </row>
    <row r="56946" spans="1:1">
      <c r="A56946">
        <v>0.88479536999999997</v>
      </c>
    </row>
    <row r="56947" spans="1:1">
      <c r="A56947">
        <v>0.88478520000000005</v>
      </c>
    </row>
    <row r="56948" spans="1:1">
      <c r="A56948">
        <v>0.88476306000000005</v>
      </c>
    </row>
    <row r="56949" spans="1:1">
      <c r="A56949">
        <v>0.88474876000000002</v>
      </c>
    </row>
    <row r="56950" spans="1:1">
      <c r="A56950">
        <v>0.88474770000000003</v>
      </c>
    </row>
    <row r="56951" spans="1:1">
      <c r="A56951">
        <v>0.88473639999999998</v>
      </c>
    </row>
    <row r="56952" spans="1:1">
      <c r="A56952">
        <v>0.88473444999999995</v>
      </c>
    </row>
    <row r="56953" spans="1:1">
      <c r="A56953">
        <v>0.88472580000000001</v>
      </c>
    </row>
    <row r="56954" spans="1:1">
      <c r="A56954">
        <v>0.88472479999999998</v>
      </c>
    </row>
    <row r="56955" spans="1:1">
      <c r="A56955">
        <v>0.88472059999999997</v>
      </c>
    </row>
    <row r="56956" spans="1:1">
      <c r="A56956">
        <v>0.88471820000000001</v>
      </c>
    </row>
    <row r="56957" spans="1:1">
      <c r="A56957">
        <v>0.88471465999999999</v>
      </c>
    </row>
    <row r="56958" spans="1:1">
      <c r="A56958">
        <v>0.8847043</v>
      </c>
    </row>
    <row r="56959" spans="1:1">
      <c r="A56959">
        <v>0.88467795000000005</v>
      </c>
    </row>
    <row r="56960" spans="1:1">
      <c r="A56960">
        <v>0.88467560000000001</v>
      </c>
    </row>
    <row r="56961" spans="1:1">
      <c r="A56961">
        <v>0.88466834999999999</v>
      </c>
    </row>
    <row r="56962" spans="1:1">
      <c r="A56962">
        <v>0.88466630000000002</v>
      </c>
    </row>
    <row r="56963" spans="1:1">
      <c r="A56963">
        <v>0.88465636999999997</v>
      </c>
    </row>
    <row r="56964" spans="1:1">
      <c r="A56964">
        <v>0.88465329999999998</v>
      </c>
    </row>
    <row r="56965" spans="1:1">
      <c r="A56965">
        <v>0.88464635999999996</v>
      </c>
    </row>
    <row r="56966" spans="1:1">
      <c r="A56966">
        <v>0.88464533999999995</v>
      </c>
    </row>
    <row r="56967" spans="1:1">
      <c r="A56967">
        <v>0.88463782999999996</v>
      </c>
    </row>
    <row r="56968" spans="1:1">
      <c r="A56968">
        <v>0.88463139999999996</v>
      </c>
    </row>
    <row r="56969" spans="1:1">
      <c r="A56969">
        <v>0.88460623999999999</v>
      </c>
    </row>
    <row r="56970" spans="1:1">
      <c r="A56970">
        <v>0.88459516000000005</v>
      </c>
    </row>
    <row r="56971" spans="1:1">
      <c r="A56971">
        <v>0.88458510000000001</v>
      </c>
    </row>
    <row r="56972" spans="1:1">
      <c r="A56972">
        <v>0.88457954000000005</v>
      </c>
    </row>
    <row r="56973" spans="1:1">
      <c r="A56973">
        <v>0.88457465000000002</v>
      </c>
    </row>
    <row r="56974" spans="1:1">
      <c r="A56974">
        <v>0.88454480000000002</v>
      </c>
    </row>
    <row r="56975" spans="1:1">
      <c r="A56975">
        <v>0.88454235000000003</v>
      </c>
    </row>
    <row r="56976" spans="1:1">
      <c r="A56976">
        <v>0.88454069999999996</v>
      </c>
    </row>
    <row r="56977" spans="1:1">
      <c r="A56977">
        <v>0.88453610000000005</v>
      </c>
    </row>
    <row r="56978" spans="1:1">
      <c r="A56978">
        <v>0.88452589999999998</v>
      </c>
    </row>
    <row r="56979" spans="1:1">
      <c r="A56979">
        <v>0.88451754999999999</v>
      </c>
    </row>
    <row r="56980" spans="1:1">
      <c r="A56980">
        <v>0.88451579999999996</v>
      </c>
    </row>
    <row r="56981" spans="1:1">
      <c r="A56981">
        <v>0.88451444999999995</v>
      </c>
    </row>
    <row r="56982" spans="1:1">
      <c r="A56982">
        <v>0.88450086000000006</v>
      </c>
    </row>
    <row r="56983" spans="1:1">
      <c r="A56983">
        <v>0.88449984999999998</v>
      </c>
    </row>
    <row r="56984" spans="1:1">
      <c r="A56984">
        <v>0.88449323000000002</v>
      </c>
    </row>
    <row r="56985" spans="1:1">
      <c r="A56985">
        <v>0.88448320000000002</v>
      </c>
    </row>
    <row r="56986" spans="1:1">
      <c r="A56986">
        <v>0.88447160000000002</v>
      </c>
    </row>
    <row r="56987" spans="1:1">
      <c r="A56987">
        <v>0.88442719999999997</v>
      </c>
    </row>
    <row r="56988" spans="1:1">
      <c r="A56988">
        <v>0.88441049999999999</v>
      </c>
    </row>
    <row r="56989" spans="1:1">
      <c r="A56989">
        <v>0.88440496000000002</v>
      </c>
    </row>
    <row r="56990" spans="1:1">
      <c r="A56990">
        <v>0.88439860000000003</v>
      </c>
    </row>
    <row r="56991" spans="1:1">
      <c r="A56991">
        <v>0.88438826999999998</v>
      </c>
    </row>
    <row r="56992" spans="1:1">
      <c r="A56992">
        <v>0.88438640000000002</v>
      </c>
    </row>
    <row r="56993" spans="1:1">
      <c r="A56993">
        <v>0.88438565000000002</v>
      </c>
    </row>
    <row r="56994" spans="1:1">
      <c r="A56994">
        <v>0.88438190000000005</v>
      </c>
    </row>
    <row r="56995" spans="1:1">
      <c r="A56995">
        <v>0.88437635000000003</v>
      </c>
    </row>
    <row r="56996" spans="1:1">
      <c r="A56996">
        <v>0.88436680000000001</v>
      </c>
    </row>
    <row r="56997" spans="1:1">
      <c r="A56997">
        <v>0.88436329999999996</v>
      </c>
    </row>
    <row r="56998" spans="1:1">
      <c r="A56998">
        <v>0.88434199999999996</v>
      </c>
    </row>
    <row r="56999" spans="1:1">
      <c r="A56999">
        <v>0.88433779999999995</v>
      </c>
    </row>
    <row r="57000" spans="1:1">
      <c r="A57000">
        <v>0.88433119999999998</v>
      </c>
    </row>
    <row r="57001" spans="1:1">
      <c r="A57001">
        <v>0.88431864999999998</v>
      </c>
    </row>
    <row r="57002" spans="1:1">
      <c r="A57002">
        <v>0.88431780000000004</v>
      </c>
    </row>
    <row r="57003" spans="1:1">
      <c r="A57003">
        <v>0.88431543000000001</v>
      </c>
    </row>
    <row r="57004" spans="1:1">
      <c r="A57004">
        <v>0.88431114</v>
      </c>
    </row>
    <row r="57005" spans="1:1">
      <c r="A57005">
        <v>0.88430850000000005</v>
      </c>
    </row>
    <row r="57006" spans="1:1">
      <c r="A57006">
        <v>0.88430850000000005</v>
      </c>
    </row>
    <row r="57007" spans="1:1">
      <c r="A57007">
        <v>0.88430379999999997</v>
      </c>
    </row>
    <row r="57008" spans="1:1">
      <c r="A57008">
        <v>0.88428169999999995</v>
      </c>
    </row>
    <row r="57009" spans="1:1">
      <c r="A57009">
        <v>0.88424175999999999</v>
      </c>
    </row>
    <row r="57010" spans="1:1">
      <c r="A57010">
        <v>0.8842101</v>
      </c>
    </row>
    <row r="57011" spans="1:1">
      <c r="A57011">
        <v>0.88420949999999998</v>
      </c>
    </row>
    <row r="57012" spans="1:1">
      <c r="A57012">
        <v>0.88420929999999998</v>
      </c>
    </row>
    <row r="57013" spans="1:1">
      <c r="A57013">
        <v>0.88419769999999998</v>
      </c>
    </row>
    <row r="57014" spans="1:1">
      <c r="A57014">
        <v>0.88419709999999996</v>
      </c>
    </row>
    <row r="57015" spans="1:1">
      <c r="A57015">
        <v>0.88418096000000002</v>
      </c>
    </row>
    <row r="57016" spans="1:1">
      <c r="A57016">
        <v>0.88417816000000005</v>
      </c>
    </row>
    <row r="57017" spans="1:1">
      <c r="A57017">
        <v>0.88417760000000001</v>
      </c>
    </row>
    <row r="57018" spans="1:1">
      <c r="A57018">
        <v>0.88415295000000005</v>
      </c>
    </row>
    <row r="57019" spans="1:1">
      <c r="A57019">
        <v>0.88414377</v>
      </c>
    </row>
    <row r="57020" spans="1:1">
      <c r="A57020">
        <v>0.88412416000000005</v>
      </c>
    </row>
    <row r="57021" spans="1:1">
      <c r="A57021">
        <v>0.88410944000000002</v>
      </c>
    </row>
    <row r="57022" spans="1:1">
      <c r="A57022">
        <v>0.88410319999999998</v>
      </c>
    </row>
    <row r="57023" spans="1:1">
      <c r="A57023">
        <v>0.88409170000000004</v>
      </c>
    </row>
    <row r="57024" spans="1:1">
      <c r="A57024">
        <v>0.88406470000000004</v>
      </c>
    </row>
    <row r="57025" spans="1:1">
      <c r="A57025">
        <v>0.88403960000000004</v>
      </c>
    </row>
    <row r="57026" spans="1:1">
      <c r="A57026">
        <v>0.88402590000000003</v>
      </c>
    </row>
    <row r="57027" spans="1:1">
      <c r="A57027">
        <v>0.88399950000000005</v>
      </c>
    </row>
    <row r="57028" spans="1:1">
      <c r="A57028">
        <v>0.88399190000000005</v>
      </c>
    </row>
    <row r="57029" spans="1:1">
      <c r="A57029">
        <v>0.88397709999999996</v>
      </c>
    </row>
    <row r="57030" spans="1:1">
      <c r="A57030">
        <v>0.88396883000000004</v>
      </c>
    </row>
    <row r="57031" spans="1:1">
      <c r="A57031">
        <v>0.88396715999999997</v>
      </c>
    </row>
    <row r="57032" spans="1:1">
      <c r="A57032">
        <v>0.88396657000000001</v>
      </c>
    </row>
    <row r="57033" spans="1:1">
      <c r="A57033">
        <v>0.88395120000000005</v>
      </c>
    </row>
    <row r="57034" spans="1:1">
      <c r="A57034">
        <v>0.88394870000000003</v>
      </c>
    </row>
    <row r="57035" spans="1:1">
      <c r="A57035">
        <v>0.88394810000000001</v>
      </c>
    </row>
    <row r="57036" spans="1:1">
      <c r="A57036">
        <v>0.88393350000000004</v>
      </c>
    </row>
    <row r="57037" spans="1:1">
      <c r="A57037">
        <v>0.88392780000000004</v>
      </c>
    </row>
    <row r="57038" spans="1:1">
      <c r="A57038">
        <v>0.88392495999999998</v>
      </c>
    </row>
    <row r="57039" spans="1:1">
      <c r="A57039">
        <v>0.88390959999999996</v>
      </c>
    </row>
    <row r="57040" spans="1:1">
      <c r="A57040">
        <v>0.88390539999999995</v>
      </c>
    </row>
    <row r="57041" spans="1:1">
      <c r="A57041">
        <v>0.88389516000000001</v>
      </c>
    </row>
    <row r="57042" spans="1:1">
      <c r="A57042">
        <v>0.88387519999999997</v>
      </c>
    </row>
    <row r="57043" spans="1:1">
      <c r="A57043">
        <v>0.88386047000000001</v>
      </c>
    </row>
    <row r="57044" spans="1:1">
      <c r="A57044">
        <v>0.88385610000000003</v>
      </c>
    </row>
    <row r="57045" spans="1:1">
      <c r="A57045">
        <v>0.88384770000000001</v>
      </c>
    </row>
    <row r="57046" spans="1:1">
      <c r="A57046">
        <v>0.88384059999999998</v>
      </c>
    </row>
    <row r="57047" spans="1:1">
      <c r="A57047">
        <v>0.88384026000000004</v>
      </c>
    </row>
    <row r="57048" spans="1:1">
      <c r="A57048">
        <v>0.88383210000000001</v>
      </c>
    </row>
    <row r="57049" spans="1:1">
      <c r="A57049">
        <v>0.88380499999999995</v>
      </c>
    </row>
    <row r="57050" spans="1:1">
      <c r="A57050">
        <v>0.88380400000000003</v>
      </c>
    </row>
    <row r="57051" spans="1:1">
      <c r="A57051">
        <v>0.88379794</v>
      </c>
    </row>
    <row r="57052" spans="1:1">
      <c r="A57052">
        <v>0.88379467</v>
      </c>
    </row>
    <row r="57053" spans="1:1">
      <c r="A57053">
        <v>0.88378889999999999</v>
      </c>
    </row>
    <row r="57054" spans="1:1">
      <c r="A57054">
        <v>0.88376750000000004</v>
      </c>
    </row>
    <row r="57055" spans="1:1">
      <c r="A57055">
        <v>0.88376474000000005</v>
      </c>
    </row>
    <row r="57056" spans="1:1">
      <c r="A57056">
        <v>0.88376290000000002</v>
      </c>
    </row>
    <row r="57057" spans="1:1">
      <c r="A57057">
        <v>0.88374940000000002</v>
      </c>
    </row>
    <row r="57058" spans="1:1">
      <c r="A57058">
        <v>0.88373977000000004</v>
      </c>
    </row>
    <row r="57059" spans="1:1">
      <c r="A57059">
        <v>0.88373809999999997</v>
      </c>
    </row>
    <row r="57060" spans="1:1">
      <c r="A57060">
        <v>0.88372797000000003</v>
      </c>
    </row>
    <row r="57061" spans="1:1">
      <c r="A57061">
        <v>0.88372620000000002</v>
      </c>
    </row>
    <row r="57062" spans="1:1">
      <c r="A57062">
        <v>0.88369450000000005</v>
      </c>
    </row>
    <row r="57063" spans="1:1">
      <c r="A57063">
        <v>0.88369023999999996</v>
      </c>
    </row>
    <row r="57064" spans="1:1">
      <c r="A57064">
        <v>0.88368849999999999</v>
      </c>
    </row>
    <row r="57065" spans="1:1">
      <c r="A57065">
        <v>0.88368237000000005</v>
      </c>
    </row>
    <row r="57066" spans="1:1">
      <c r="A57066">
        <v>0.88366043999999999</v>
      </c>
    </row>
    <row r="57067" spans="1:1">
      <c r="A57067">
        <v>0.88363879999999995</v>
      </c>
    </row>
    <row r="57068" spans="1:1">
      <c r="A57068">
        <v>0.88363389999999997</v>
      </c>
    </row>
    <row r="57069" spans="1:1">
      <c r="A57069">
        <v>0.88363194</v>
      </c>
    </row>
    <row r="57070" spans="1:1">
      <c r="A57070">
        <v>0.88362890000000005</v>
      </c>
    </row>
    <row r="57071" spans="1:1">
      <c r="A57071">
        <v>0.88362209999999997</v>
      </c>
    </row>
    <row r="57072" spans="1:1">
      <c r="A57072">
        <v>0.88360970000000005</v>
      </c>
    </row>
    <row r="57073" spans="1:1">
      <c r="A57073">
        <v>0.88360490000000003</v>
      </c>
    </row>
    <row r="57074" spans="1:1">
      <c r="A57074">
        <v>0.88360320000000003</v>
      </c>
    </row>
    <row r="57075" spans="1:1">
      <c r="A57075">
        <v>0.88359266999999997</v>
      </c>
    </row>
    <row r="57076" spans="1:1">
      <c r="A57076">
        <v>0.88358769999999998</v>
      </c>
    </row>
    <row r="57077" spans="1:1">
      <c r="A57077">
        <v>0.88358190000000003</v>
      </c>
    </row>
    <row r="57078" spans="1:1">
      <c r="A57078">
        <v>0.88357406999999999</v>
      </c>
    </row>
    <row r="57079" spans="1:1">
      <c r="A57079">
        <v>0.88357233999999996</v>
      </c>
    </row>
    <row r="57080" spans="1:1">
      <c r="A57080">
        <v>0.88356539999999995</v>
      </c>
    </row>
    <row r="57081" spans="1:1">
      <c r="A57081">
        <v>0.88351429999999997</v>
      </c>
    </row>
    <row r="57082" spans="1:1">
      <c r="A57082">
        <v>0.88350989999999996</v>
      </c>
    </row>
    <row r="57083" spans="1:1">
      <c r="A57083">
        <v>0.88348853999999999</v>
      </c>
    </row>
    <row r="57084" spans="1:1">
      <c r="A57084">
        <v>0.88348780000000005</v>
      </c>
    </row>
    <row r="57085" spans="1:1">
      <c r="A57085">
        <v>0.88348585000000002</v>
      </c>
    </row>
    <row r="57086" spans="1:1">
      <c r="A57086">
        <v>0.88348234000000003</v>
      </c>
    </row>
    <row r="57087" spans="1:1">
      <c r="A57087">
        <v>0.88347489999999995</v>
      </c>
    </row>
    <row r="57088" spans="1:1">
      <c r="A57088">
        <v>0.88346296999999996</v>
      </c>
    </row>
    <row r="57089" spans="1:1">
      <c r="A57089">
        <v>0.88346230000000003</v>
      </c>
    </row>
    <row r="57090" spans="1:1">
      <c r="A57090">
        <v>0.88345872999999997</v>
      </c>
    </row>
    <row r="57091" spans="1:1">
      <c r="A57091">
        <v>0.88344060000000002</v>
      </c>
    </row>
    <row r="57092" spans="1:1">
      <c r="A57092">
        <v>0.8834341</v>
      </c>
    </row>
    <row r="57093" spans="1:1">
      <c r="A57093">
        <v>0.88343170000000004</v>
      </c>
    </row>
    <row r="57094" spans="1:1">
      <c r="A57094">
        <v>0.88340260000000004</v>
      </c>
    </row>
    <row r="57095" spans="1:1">
      <c r="A57095">
        <v>0.88339559999999995</v>
      </c>
    </row>
    <row r="57096" spans="1:1">
      <c r="A57096">
        <v>0.88338773999999998</v>
      </c>
    </row>
    <row r="57097" spans="1:1">
      <c r="A57097">
        <v>0.88337653999999999</v>
      </c>
    </row>
    <row r="57098" spans="1:1">
      <c r="A57098">
        <v>0.88336380000000003</v>
      </c>
    </row>
    <row r="57099" spans="1:1">
      <c r="A57099">
        <v>0.88334140000000005</v>
      </c>
    </row>
    <row r="57100" spans="1:1">
      <c r="A57100">
        <v>0.88332580000000005</v>
      </c>
    </row>
    <row r="57101" spans="1:1">
      <c r="A57101">
        <v>0.88331349999999997</v>
      </c>
    </row>
    <row r="57102" spans="1:1">
      <c r="A57102">
        <v>0.88329060000000004</v>
      </c>
    </row>
    <row r="57103" spans="1:1">
      <c r="A57103">
        <v>0.88328949999999995</v>
      </c>
    </row>
    <row r="57104" spans="1:1">
      <c r="A57104">
        <v>0.88324959999999997</v>
      </c>
    </row>
    <row r="57105" spans="1:1">
      <c r="A57105">
        <v>0.88324254999999996</v>
      </c>
    </row>
    <row r="57106" spans="1:1">
      <c r="A57106">
        <v>0.88322926000000002</v>
      </c>
    </row>
    <row r="57107" spans="1:1">
      <c r="A57107">
        <v>0.88320580000000004</v>
      </c>
    </row>
    <row r="57108" spans="1:1">
      <c r="A57108">
        <v>0.88318485000000002</v>
      </c>
    </row>
    <row r="57109" spans="1:1">
      <c r="A57109">
        <v>0.8831812</v>
      </c>
    </row>
    <row r="57110" spans="1:1">
      <c r="A57110">
        <v>0.88317542999999998</v>
      </c>
    </row>
    <row r="57111" spans="1:1">
      <c r="A57111">
        <v>0.88317144000000003</v>
      </c>
    </row>
    <row r="57112" spans="1:1">
      <c r="A57112">
        <v>0.88317025000000005</v>
      </c>
    </row>
    <row r="57113" spans="1:1">
      <c r="A57113">
        <v>0.88314219999999999</v>
      </c>
    </row>
    <row r="57114" spans="1:1">
      <c r="A57114">
        <v>0.88313680000000006</v>
      </c>
    </row>
    <row r="57115" spans="1:1">
      <c r="A57115">
        <v>0.88312524999999997</v>
      </c>
    </row>
    <row r="57116" spans="1:1">
      <c r="A57116">
        <v>0.88309680000000002</v>
      </c>
    </row>
    <row r="57117" spans="1:1">
      <c r="A57117">
        <v>0.88309649999999995</v>
      </c>
    </row>
    <row r="57118" spans="1:1">
      <c r="A57118">
        <v>0.88309466999999997</v>
      </c>
    </row>
    <row r="57119" spans="1:1">
      <c r="A57119">
        <v>0.88308805000000001</v>
      </c>
    </row>
    <row r="57120" spans="1:1">
      <c r="A57120">
        <v>0.88308790000000004</v>
      </c>
    </row>
    <row r="57121" spans="1:1">
      <c r="A57121">
        <v>0.88308500000000001</v>
      </c>
    </row>
    <row r="57122" spans="1:1">
      <c r="A57122">
        <v>0.88306737000000002</v>
      </c>
    </row>
    <row r="57123" spans="1:1">
      <c r="A57123">
        <v>0.88305783000000004</v>
      </c>
    </row>
    <row r="57124" spans="1:1">
      <c r="A57124">
        <v>0.88302360000000002</v>
      </c>
    </row>
    <row r="57125" spans="1:1">
      <c r="A57125">
        <v>0.88302283999999998</v>
      </c>
    </row>
    <row r="57126" spans="1:1">
      <c r="A57126">
        <v>0.88301410000000002</v>
      </c>
    </row>
    <row r="57127" spans="1:1">
      <c r="A57127">
        <v>0.88300389999999995</v>
      </c>
    </row>
    <row r="57128" spans="1:1">
      <c r="A57128">
        <v>0.88298326999999999</v>
      </c>
    </row>
    <row r="57129" spans="1:1">
      <c r="A57129">
        <v>0.88298076000000003</v>
      </c>
    </row>
    <row r="57130" spans="1:1">
      <c r="A57130">
        <v>0.88298005000000002</v>
      </c>
    </row>
    <row r="57131" spans="1:1">
      <c r="A57131">
        <v>0.88297932999999995</v>
      </c>
    </row>
    <row r="57132" spans="1:1">
      <c r="A57132">
        <v>0.88295710000000005</v>
      </c>
    </row>
    <row r="57133" spans="1:1">
      <c r="A57133">
        <v>0.88293904000000001</v>
      </c>
    </row>
    <row r="57134" spans="1:1">
      <c r="A57134">
        <v>0.88293080000000002</v>
      </c>
    </row>
    <row r="57135" spans="1:1">
      <c r="A57135">
        <v>0.88291090000000005</v>
      </c>
    </row>
    <row r="57136" spans="1:1">
      <c r="A57136">
        <v>0.88290999999999997</v>
      </c>
    </row>
    <row r="57137" spans="1:1">
      <c r="A57137">
        <v>0.88289519999999999</v>
      </c>
    </row>
    <row r="57138" spans="1:1">
      <c r="A57138">
        <v>0.88288754000000003</v>
      </c>
    </row>
    <row r="57139" spans="1:1">
      <c r="A57139">
        <v>0.88285990000000003</v>
      </c>
    </row>
    <row r="57140" spans="1:1">
      <c r="A57140">
        <v>0.88285524000000004</v>
      </c>
    </row>
    <row r="57141" spans="1:1">
      <c r="A57141">
        <v>0.88285210000000003</v>
      </c>
    </row>
    <row r="57142" spans="1:1">
      <c r="A57142">
        <v>0.88284766999999997</v>
      </c>
    </row>
    <row r="57143" spans="1:1">
      <c r="A57143">
        <v>0.88282660000000002</v>
      </c>
    </row>
    <row r="57144" spans="1:1">
      <c r="A57144">
        <v>0.88282570000000005</v>
      </c>
    </row>
    <row r="57145" spans="1:1">
      <c r="A57145">
        <v>0.88281566</v>
      </c>
    </row>
    <row r="57146" spans="1:1">
      <c r="A57146">
        <v>0.88281100000000001</v>
      </c>
    </row>
    <row r="57147" spans="1:1">
      <c r="A57147">
        <v>0.88280990000000004</v>
      </c>
    </row>
    <row r="57148" spans="1:1">
      <c r="A57148">
        <v>0.88279176000000004</v>
      </c>
    </row>
    <row r="57149" spans="1:1">
      <c r="A57149">
        <v>0.88279129999999995</v>
      </c>
    </row>
    <row r="57150" spans="1:1">
      <c r="A57150">
        <v>0.88278129999999999</v>
      </c>
    </row>
    <row r="57151" spans="1:1">
      <c r="A57151">
        <v>0.88278097</v>
      </c>
    </row>
    <row r="57152" spans="1:1">
      <c r="A57152">
        <v>0.88276089999999996</v>
      </c>
    </row>
    <row r="57153" spans="1:1">
      <c r="A57153">
        <v>0.88275990000000004</v>
      </c>
    </row>
    <row r="57154" spans="1:1">
      <c r="A57154">
        <v>0.88273906999999996</v>
      </c>
    </row>
    <row r="57155" spans="1:1">
      <c r="A57155">
        <v>0.88273190000000001</v>
      </c>
    </row>
    <row r="57156" spans="1:1">
      <c r="A57156">
        <v>0.88273053999999995</v>
      </c>
    </row>
    <row r="57157" spans="1:1">
      <c r="A57157">
        <v>0.88272550000000005</v>
      </c>
    </row>
    <row r="57158" spans="1:1">
      <c r="A57158">
        <v>0.88271120000000003</v>
      </c>
    </row>
    <row r="57159" spans="1:1">
      <c r="A57159">
        <v>0.88270587</v>
      </c>
    </row>
    <row r="57160" spans="1:1">
      <c r="A57160">
        <v>0.88268345999999998</v>
      </c>
    </row>
    <row r="57161" spans="1:1">
      <c r="A57161">
        <v>0.88268069999999998</v>
      </c>
    </row>
    <row r="57162" spans="1:1">
      <c r="A57162">
        <v>0.88267989999999996</v>
      </c>
    </row>
    <row r="57163" spans="1:1">
      <c r="A57163">
        <v>0.88267430000000002</v>
      </c>
    </row>
    <row r="57164" spans="1:1">
      <c r="A57164">
        <v>0.88265806000000002</v>
      </c>
    </row>
    <row r="57165" spans="1:1">
      <c r="A57165">
        <v>0.88265400000000005</v>
      </c>
    </row>
    <row r="57166" spans="1:1">
      <c r="A57166">
        <v>0.88264865000000003</v>
      </c>
    </row>
    <row r="57167" spans="1:1">
      <c r="A57167">
        <v>0.88264030000000004</v>
      </c>
    </row>
    <row r="57168" spans="1:1">
      <c r="A57168">
        <v>0.88263510000000001</v>
      </c>
    </row>
    <row r="57169" spans="1:1">
      <c r="A57169">
        <v>0.88263464000000003</v>
      </c>
    </row>
    <row r="57170" spans="1:1">
      <c r="A57170">
        <v>0.88263214000000001</v>
      </c>
    </row>
    <row r="57171" spans="1:1">
      <c r="A57171">
        <v>0.8826309</v>
      </c>
    </row>
    <row r="57172" spans="1:1">
      <c r="A57172">
        <v>0.88261073999999995</v>
      </c>
    </row>
    <row r="57173" spans="1:1">
      <c r="A57173">
        <v>0.88259315000000005</v>
      </c>
    </row>
    <row r="57174" spans="1:1">
      <c r="A57174">
        <v>0.88258020000000004</v>
      </c>
    </row>
    <row r="57175" spans="1:1">
      <c r="A57175">
        <v>0.88257872999999998</v>
      </c>
    </row>
    <row r="57176" spans="1:1">
      <c r="A57176">
        <v>0.88254900000000003</v>
      </c>
    </row>
    <row r="57177" spans="1:1">
      <c r="A57177">
        <v>0.88254109999999997</v>
      </c>
    </row>
    <row r="57178" spans="1:1">
      <c r="A57178">
        <v>0.88252940000000002</v>
      </c>
    </row>
    <row r="57179" spans="1:1">
      <c r="A57179">
        <v>0.88251449999999998</v>
      </c>
    </row>
    <row r="57180" spans="1:1">
      <c r="A57180">
        <v>0.88250340000000005</v>
      </c>
    </row>
    <row r="57181" spans="1:1">
      <c r="A57181">
        <v>0.88250150000000005</v>
      </c>
    </row>
    <row r="57182" spans="1:1">
      <c r="A57182">
        <v>0.88248789999999999</v>
      </c>
    </row>
    <row r="57183" spans="1:1">
      <c r="A57183">
        <v>0.88248680000000002</v>
      </c>
    </row>
    <row r="57184" spans="1:1">
      <c r="A57184">
        <v>0.88247830000000005</v>
      </c>
    </row>
    <row r="57185" spans="1:1">
      <c r="A57185">
        <v>0.88247319999999996</v>
      </c>
    </row>
    <row r="57186" spans="1:1">
      <c r="A57186">
        <v>0.88246999999999998</v>
      </c>
    </row>
    <row r="57187" spans="1:1">
      <c r="A57187">
        <v>0.88246709999999995</v>
      </c>
    </row>
    <row r="57188" spans="1:1">
      <c r="A57188">
        <v>0.8824632</v>
      </c>
    </row>
    <row r="57189" spans="1:1">
      <c r="A57189">
        <v>0.8824535</v>
      </c>
    </row>
    <row r="57190" spans="1:1">
      <c r="A57190">
        <v>0.88244769999999995</v>
      </c>
    </row>
    <row r="57191" spans="1:1">
      <c r="A57191">
        <v>0.8824419</v>
      </c>
    </row>
    <row r="57192" spans="1:1">
      <c r="A57192">
        <v>0.88243000000000005</v>
      </c>
    </row>
    <row r="57193" spans="1:1">
      <c r="A57193">
        <v>0.88242405999999995</v>
      </c>
    </row>
    <row r="57194" spans="1:1">
      <c r="A57194">
        <v>0.88241840000000005</v>
      </c>
    </row>
    <row r="57195" spans="1:1">
      <c r="A57195">
        <v>0.88241744</v>
      </c>
    </row>
    <row r="57196" spans="1:1">
      <c r="A57196">
        <v>0.8824166</v>
      </c>
    </row>
    <row r="57197" spans="1:1">
      <c r="A57197">
        <v>0.88238780000000006</v>
      </c>
    </row>
    <row r="57198" spans="1:1">
      <c r="A57198">
        <v>0.88238179999999999</v>
      </c>
    </row>
    <row r="57199" spans="1:1">
      <c r="A57199">
        <v>0.88238030000000001</v>
      </c>
    </row>
    <row r="57200" spans="1:1">
      <c r="A57200">
        <v>0.88236314000000005</v>
      </c>
    </row>
    <row r="57201" spans="1:1">
      <c r="A57201">
        <v>0.88235587000000004</v>
      </c>
    </row>
    <row r="57202" spans="1:1">
      <c r="A57202">
        <v>0.88234352999999999</v>
      </c>
    </row>
    <row r="57203" spans="1:1">
      <c r="A57203">
        <v>0.88232880000000002</v>
      </c>
    </row>
    <row r="57204" spans="1:1">
      <c r="A57204">
        <v>0.88232699999999997</v>
      </c>
    </row>
    <row r="57205" spans="1:1">
      <c r="A57205">
        <v>0.88232666000000004</v>
      </c>
    </row>
    <row r="57206" spans="1:1">
      <c r="A57206">
        <v>0.88230836000000001</v>
      </c>
    </row>
    <row r="57207" spans="1:1">
      <c r="A57207">
        <v>0.88230319999999995</v>
      </c>
    </row>
    <row r="57208" spans="1:1">
      <c r="A57208">
        <v>0.88227515999999995</v>
      </c>
    </row>
    <row r="57209" spans="1:1">
      <c r="A57209">
        <v>0.88225836000000002</v>
      </c>
    </row>
    <row r="57210" spans="1:1">
      <c r="A57210">
        <v>0.88225542999999995</v>
      </c>
    </row>
    <row r="57211" spans="1:1">
      <c r="A57211">
        <v>0.88225317000000003</v>
      </c>
    </row>
    <row r="57212" spans="1:1">
      <c r="A57212">
        <v>0.88224875999999997</v>
      </c>
    </row>
    <row r="57213" spans="1:1">
      <c r="A57213">
        <v>0.8822487</v>
      </c>
    </row>
    <row r="57214" spans="1:1">
      <c r="A57214">
        <v>0.88223993999999994</v>
      </c>
    </row>
    <row r="57215" spans="1:1">
      <c r="A57215">
        <v>0.88223720000000005</v>
      </c>
    </row>
    <row r="57216" spans="1:1">
      <c r="A57216">
        <v>0.88220180000000004</v>
      </c>
    </row>
    <row r="57217" spans="1:1">
      <c r="A57217">
        <v>0.8821949</v>
      </c>
    </row>
    <row r="57218" spans="1:1">
      <c r="A57218">
        <v>0.88217014000000005</v>
      </c>
    </row>
    <row r="57219" spans="1:1">
      <c r="A57219">
        <v>0.88216660000000002</v>
      </c>
    </row>
    <row r="57220" spans="1:1">
      <c r="A57220">
        <v>0.88215524000000001</v>
      </c>
    </row>
    <row r="57221" spans="1:1">
      <c r="A57221">
        <v>0.88214340000000002</v>
      </c>
    </row>
    <row r="57222" spans="1:1">
      <c r="A57222">
        <v>0.88212579999999996</v>
      </c>
    </row>
    <row r="57223" spans="1:1">
      <c r="A57223">
        <v>0.88210789999999994</v>
      </c>
    </row>
    <row r="57224" spans="1:1">
      <c r="A57224">
        <v>0.88210630000000001</v>
      </c>
    </row>
    <row r="57225" spans="1:1">
      <c r="A57225">
        <v>0.88209574999999996</v>
      </c>
    </row>
    <row r="57226" spans="1:1">
      <c r="A57226">
        <v>0.88209139999999997</v>
      </c>
    </row>
    <row r="57227" spans="1:1">
      <c r="A57227">
        <v>0.88208909999999996</v>
      </c>
    </row>
    <row r="57228" spans="1:1">
      <c r="A57228">
        <v>0.88207835000000001</v>
      </c>
    </row>
    <row r="57229" spans="1:1">
      <c r="A57229">
        <v>0.88206994999999999</v>
      </c>
    </row>
    <row r="57230" spans="1:1">
      <c r="A57230">
        <v>0.88206523999999997</v>
      </c>
    </row>
    <row r="57231" spans="1:1">
      <c r="A57231">
        <v>0.88205029999999995</v>
      </c>
    </row>
    <row r="57232" spans="1:1">
      <c r="A57232">
        <v>0.8820441</v>
      </c>
    </row>
    <row r="57233" spans="1:1">
      <c r="A57233">
        <v>0.88202155000000004</v>
      </c>
    </row>
    <row r="57234" spans="1:1">
      <c r="A57234">
        <v>0.88198829999999995</v>
      </c>
    </row>
    <row r="57235" spans="1:1">
      <c r="A57235">
        <v>0.88197917000000003</v>
      </c>
    </row>
    <row r="57236" spans="1:1">
      <c r="A57236">
        <v>0.88196962999999995</v>
      </c>
    </row>
    <row r="57237" spans="1:1">
      <c r="A57237">
        <v>0.88196450000000004</v>
      </c>
    </row>
    <row r="57238" spans="1:1">
      <c r="A57238">
        <v>0.88196229999999998</v>
      </c>
    </row>
    <row r="57239" spans="1:1">
      <c r="A57239">
        <v>0.88195880000000004</v>
      </c>
    </row>
    <row r="57240" spans="1:1">
      <c r="A57240">
        <v>0.88192755</v>
      </c>
    </row>
    <row r="57241" spans="1:1">
      <c r="A57241">
        <v>0.88192320000000002</v>
      </c>
    </row>
    <row r="57242" spans="1:1">
      <c r="A57242">
        <v>0.88191779999999997</v>
      </c>
    </row>
    <row r="57243" spans="1:1">
      <c r="A57243">
        <v>0.88191575</v>
      </c>
    </row>
    <row r="57244" spans="1:1">
      <c r="A57244">
        <v>0.88191039999999998</v>
      </c>
    </row>
    <row r="57245" spans="1:1">
      <c r="A57245">
        <v>0.88190067000000005</v>
      </c>
    </row>
    <row r="57246" spans="1:1">
      <c r="A57246">
        <v>0.88189936000000002</v>
      </c>
    </row>
    <row r="57247" spans="1:1">
      <c r="A57247">
        <v>0.88187873000000006</v>
      </c>
    </row>
    <row r="57248" spans="1:1">
      <c r="A57248">
        <v>0.88187130000000002</v>
      </c>
    </row>
    <row r="57249" spans="1:1">
      <c r="A57249">
        <v>0.88186900000000001</v>
      </c>
    </row>
    <row r="57250" spans="1:1">
      <c r="A57250">
        <v>0.88186469999999995</v>
      </c>
    </row>
    <row r="57251" spans="1:1">
      <c r="A57251">
        <v>0.88185495000000003</v>
      </c>
    </row>
    <row r="57252" spans="1:1">
      <c r="A57252">
        <v>0.88182956000000001</v>
      </c>
    </row>
    <row r="57253" spans="1:1">
      <c r="A57253">
        <v>0.8817661</v>
      </c>
    </row>
    <row r="57254" spans="1:1">
      <c r="A57254">
        <v>0.88175720000000002</v>
      </c>
    </row>
    <row r="57255" spans="1:1">
      <c r="A57255">
        <v>0.88171189999999999</v>
      </c>
    </row>
    <row r="57256" spans="1:1">
      <c r="A57256">
        <v>0.88169070000000005</v>
      </c>
    </row>
    <row r="57257" spans="1:1">
      <c r="A57257">
        <v>0.88168055000000001</v>
      </c>
    </row>
    <row r="57258" spans="1:1">
      <c r="A57258">
        <v>0.88166370000000005</v>
      </c>
    </row>
    <row r="57259" spans="1:1">
      <c r="A57259">
        <v>0.88166160000000005</v>
      </c>
    </row>
    <row r="57260" spans="1:1">
      <c r="A57260">
        <v>0.88166135999999995</v>
      </c>
    </row>
    <row r="57261" spans="1:1">
      <c r="A57261">
        <v>0.88165839999999995</v>
      </c>
    </row>
    <row r="57262" spans="1:1">
      <c r="A57262">
        <v>0.88164365</v>
      </c>
    </row>
    <row r="57263" spans="1:1">
      <c r="A57263">
        <v>0.88163924000000005</v>
      </c>
    </row>
    <row r="57264" spans="1:1">
      <c r="A57264">
        <v>0.88163760000000002</v>
      </c>
    </row>
    <row r="57265" spans="1:1">
      <c r="A57265">
        <v>0.88163745000000004</v>
      </c>
    </row>
    <row r="57266" spans="1:1">
      <c r="A57266">
        <v>0.88162910000000005</v>
      </c>
    </row>
    <row r="57267" spans="1:1">
      <c r="A57267">
        <v>0.88162490000000004</v>
      </c>
    </row>
    <row r="57268" spans="1:1">
      <c r="A57268">
        <v>0.8816174</v>
      </c>
    </row>
    <row r="57269" spans="1:1">
      <c r="A57269">
        <v>0.88160824999999998</v>
      </c>
    </row>
    <row r="57270" spans="1:1">
      <c r="A57270">
        <v>0.88158965</v>
      </c>
    </row>
    <row r="57271" spans="1:1">
      <c r="A57271">
        <v>0.8815868</v>
      </c>
    </row>
    <row r="57272" spans="1:1">
      <c r="A57272">
        <v>0.88158610000000004</v>
      </c>
    </row>
    <row r="57273" spans="1:1">
      <c r="A57273">
        <v>0.88157176999999998</v>
      </c>
    </row>
    <row r="57274" spans="1:1">
      <c r="A57274">
        <v>0.88156104000000002</v>
      </c>
    </row>
    <row r="57275" spans="1:1">
      <c r="A57275">
        <v>0.88156027000000003</v>
      </c>
    </row>
    <row r="57276" spans="1:1">
      <c r="A57276">
        <v>0.88155550000000005</v>
      </c>
    </row>
    <row r="57277" spans="1:1">
      <c r="A57277">
        <v>0.88154984000000003</v>
      </c>
    </row>
    <row r="57278" spans="1:1">
      <c r="A57278">
        <v>0.88154763000000003</v>
      </c>
    </row>
    <row r="57279" spans="1:1">
      <c r="A57279">
        <v>0.88153404000000002</v>
      </c>
    </row>
    <row r="57280" spans="1:1">
      <c r="A57280">
        <v>0.88149840000000002</v>
      </c>
    </row>
    <row r="57281" spans="1:1">
      <c r="A57281">
        <v>0.88148930000000003</v>
      </c>
    </row>
    <row r="57282" spans="1:1">
      <c r="A57282">
        <v>0.88147450000000005</v>
      </c>
    </row>
    <row r="57283" spans="1:1">
      <c r="A57283">
        <v>0.88146173999999999</v>
      </c>
    </row>
    <row r="57284" spans="1:1">
      <c r="A57284">
        <v>0.88145929999999995</v>
      </c>
    </row>
    <row r="57285" spans="1:1">
      <c r="A57285">
        <v>0.88144266999999998</v>
      </c>
    </row>
    <row r="57286" spans="1:1">
      <c r="A57286">
        <v>0.88142069999999995</v>
      </c>
    </row>
    <row r="57287" spans="1:1">
      <c r="A57287">
        <v>0.88141285999999996</v>
      </c>
    </row>
    <row r="57288" spans="1:1">
      <c r="A57288">
        <v>0.88140949999999996</v>
      </c>
    </row>
    <row r="57289" spans="1:1">
      <c r="A57289">
        <v>0.88139990000000001</v>
      </c>
    </row>
    <row r="57290" spans="1:1">
      <c r="A57290">
        <v>0.88138676000000005</v>
      </c>
    </row>
    <row r="57291" spans="1:1">
      <c r="A57291">
        <v>0.88135945999999998</v>
      </c>
    </row>
    <row r="57292" spans="1:1">
      <c r="A57292">
        <v>0.88135479999999999</v>
      </c>
    </row>
    <row r="57293" spans="1:1">
      <c r="A57293">
        <v>0.88134926999999996</v>
      </c>
    </row>
    <row r="57294" spans="1:1">
      <c r="A57294">
        <v>0.8813455</v>
      </c>
    </row>
    <row r="57295" spans="1:1">
      <c r="A57295">
        <v>0.88134115999999996</v>
      </c>
    </row>
    <row r="57296" spans="1:1">
      <c r="A57296">
        <v>0.88133850000000002</v>
      </c>
    </row>
    <row r="57297" spans="1:1">
      <c r="A57297">
        <v>0.88131360000000003</v>
      </c>
    </row>
    <row r="57298" spans="1:1">
      <c r="A57298">
        <v>0.88131320000000002</v>
      </c>
    </row>
    <row r="57299" spans="1:1">
      <c r="A57299">
        <v>0.88131314999999999</v>
      </c>
    </row>
    <row r="57300" spans="1:1">
      <c r="A57300">
        <v>0.88130790000000003</v>
      </c>
    </row>
    <row r="57301" spans="1:1">
      <c r="A57301">
        <v>0.88130549999999996</v>
      </c>
    </row>
    <row r="57302" spans="1:1">
      <c r="A57302">
        <v>0.88129944000000005</v>
      </c>
    </row>
    <row r="57303" spans="1:1">
      <c r="A57303">
        <v>0.88129930000000001</v>
      </c>
    </row>
    <row r="57304" spans="1:1">
      <c r="A57304">
        <v>0.88126623999999998</v>
      </c>
    </row>
    <row r="57305" spans="1:1">
      <c r="A57305">
        <v>0.88126280000000001</v>
      </c>
    </row>
    <row r="57306" spans="1:1">
      <c r="A57306">
        <v>0.88125960000000003</v>
      </c>
    </row>
    <row r="57307" spans="1:1">
      <c r="A57307">
        <v>0.88125889999999996</v>
      </c>
    </row>
    <row r="57308" spans="1:1">
      <c r="A57308">
        <v>0.88125443000000003</v>
      </c>
    </row>
    <row r="57309" spans="1:1">
      <c r="A57309">
        <v>0.88124495999999997</v>
      </c>
    </row>
    <row r="57310" spans="1:1">
      <c r="A57310">
        <v>0.88118534999999998</v>
      </c>
    </row>
    <row r="57311" spans="1:1">
      <c r="A57311">
        <v>0.88116145000000001</v>
      </c>
    </row>
    <row r="57312" spans="1:1">
      <c r="A57312">
        <v>0.88114219999999999</v>
      </c>
    </row>
    <row r="57313" spans="1:1">
      <c r="A57313">
        <v>0.88113385</v>
      </c>
    </row>
    <row r="57314" spans="1:1">
      <c r="A57314">
        <v>0.88112939999999995</v>
      </c>
    </row>
    <row r="57315" spans="1:1">
      <c r="A57315">
        <v>0.8811137</v>
      </c>
    </row>
    <row r="57316" spans="1:1">
      <c r="A57316">
        <v>0.88110303999999995</v>
      </c>
    </row>
    <row r="57317" spans="1:1">
      <c r="A57317">
        <v>0.88109945999999995</v>
      </c>
    </row>
    <row r="57318" spans="1:1">
      <c r="A57318">
        <v>0.88108945000000005</v>
      </c>
    </row>
    <row r="57319" spans="1:1">
      <c r="A57319">
        <v>0.88108779999999998</v>
      </c>
    </row>
    <row r="57320" spans="1:1">
      <c r="A57320">
        <v>0.8810848</v>
      </c>
    </row>
    <row r="57321" spans="1:1">
      <c r="A57321">
        <v>0.88108056999999995</v>
      </c>
    </row>
    <row r="57322" spans="1:1">
      <c r="A57322">
        <v>0.88107630000000003</v>
      </c>
    </row>
    <row r="57323" spans="1:1">
      <c r="A57323">
        <v>0.88106375999999997</v>
      </c>
    </row>
    <row r="57324" spans="1:1">
      <c r="A57324">
        <v>0.88105860000000003</v>
      </c>
    </row>
    <row r="57325" spans="1:1">
      <c r="A57325">
        <v>0.88105047000000003</v>
      </c>
    </row>
    <row r="57326" spans="1:1">
      <c r="A57326">
        <v>0.88104075000000004</v>
      </c>
    </row>
    <row r="57327" spans="1:1">
      <c r="A57327">
        <v>0.88103529999999997</v>
      </c>
    </row>
    <row r="57328" spans="1:1">
      <c r="A57328">
        <v>0.88102119999999995</v>
      </c>
    </row>
    <row r="57329" spans="1:1">
      <c r="A57329">
        <v>0.88099930000000004</v>
      </c>
    </row>
    <row r="57330" spans="1:1">
      <c r="A57330">
        <v>0.88099380000000005</v>
      </c>
    </row>
    <row r="57331" spans="1:1">
      <c r="A57331">
        <v>0.88099039999999995</v>
      </c>
    </row>
    <row r="57332" spans="1:1">
      <c r="A57332">
        <v>0.88097479999999995</v>
      </c>
    </row>
    <row r="57333" spans="1:1">
      <c r="A57333">
        <v>0.88096509999999995</v>
      </c>
    </row>
    <row r="57334" spans="1:1">
      <c r="A57334">
        <v>0.88094026000000003</v>
      </c>
    </row>
    <row r="57335" spans="1:1">
      <c r="A57335">
        <v>0.880938</v>
      </c>
    </row>
    <row r="57336" spans="1:1">
      <c r="A57336">
        <v>0.88089470000000003</v>
      </c>
    </row>
    <row r="57337" spans="1:1">
      <c r="A57337">
        <v>0.88088520000000003</v>
      </c>
    </row>
    <row r="57338" spans="1:1">
      <c r="A57338">
        <v>0.88088392999999998</v>
      </c>
    </row>
    <row r="57339" spans="1:1">
      <c r="A57339">
        <v>0.88087325999999999</v>
      </c>
    </row>
    <row r="57340" spans="1:1">
      <c r="A57340">
        <v>0.88087170000000004</v>
      </c>
    </row>
    <row r="57341" spans="1:1">
      <c r="A57341">
        <v>0.88086379999999997</v>
      </c>
    </row>
    <row r="57342" spans="1:1">
      <c r="A57342">
        <v>0.88085650000000004</v>
      </c>
    </row>
    <row r="57343" spans="1:1">
      <c r="A57343">
        <v>0.88084779999999996</v>
      </c>
    </row>
    <row r="57344" spans="1:1">
      <c r="A57344">
        <v>0.88084549999999995</v>
      </c>
    </row>
    <row r="57345" spans="1:1">
      <c r="A57345">
        <v>0.88083120000000004</v>
      </c>
    </row>
    <row r="57346" spans="1:1">
      <c r="A57346">
        <v>0.88082760000000004</v>
      </c>
    </row>
    <row r="57347" spans="1:1">
      <c r="A57347">
        <v>0.88081200000000004</v>
      </c>
    </row>
    <row r="57348" spans="1:1">
      <c r="A57348">
        <v>0.88078029999999996</v>
      </c>
    </row>
    <row r="57349" spans="1:1">
      <c r="A57349">
        <v>0.88076299999999996</v>
      </c>
    </row>
    <row r="57350" spans="1:1">
      <c r="A57350">
        <v>0.88075274000000003</v>
      </c>
    </row>
    <row r="57351" spans="1:1">
      <c r="A57351">
        <v>0.88074580000000002</v>
      </c>
    </row>
    <row r="57352" spans="1:1">
      <c r="A57352">
        <v>0.88073902999999998</v>
      </c>
    </row>
    <row r="57353" spans="1:1">
      <c r="A57353">
        <v>0.88073884999999996</v>
      </c>
    </row>
    <row r="57354" spans="1:1">
      <c r="A57354">
        <v>0.88073869999999999</v>
      </c>
    </row>
    <row r="57355" spans="1:1">
      <c r="A57355">
        <v>0.88073175999999997</v>
      </c>
    </row>
    <row r="57356" spans="1:1">
      <c r="A57356">
        <v>0.88072360000000005</v>
      </c>
    </row>
    <row r="57357" spans="1:1">
      <c r="A57357">
        <v>0.88071180000000004</v>
      </c>
    </row>
    <row r="57358" spans="1:1">
      <c r="A57358">
        <v>0.88071126</v>
      </c>
    </row>
    <row r="57359" spans="1:1">
      <c r="A57359">
        <v>0.88069385</v>
      </c>
    </row>
    <row r="57360" spans="1:1">
      <c r="A57360">
        <v>0.88065720000000003</v>
      </c>
    </row>
    <row r="57361" spans="1:1">
      <c r="A57361">
        <v>0.88064980000000004</v>
      </c>
    </row>
    <row r="57362" spans="1:1">
      <c r="A57362">
        <v>0.88064980000000004</v>
      </c>
    </row>
    <row r="57363" spans="1:1">
      <c r="A57363">
        <v>0.88063157000000003</v>
      </c>
    </row>
    <row r="57364" spans="1:1">
      <c r="A57364">
        <v>0.88062465000000001</v>
      </c>
    </row>
    <row r="57365" spans="1:1">
      <c r="A57365">
        <v>0.88061374000000003</v>
      </c>
    </row>
    <row r="57366" spans="1:1">
      <c r="A57366">
        <v>0.88060236000000003</v>
      </c>
    </row>
    <row r="57367" spans="1:1">
      <c r="A57367">
        <v>0.88059759999999998</v>
      </c>
    </row>
    <row r="57368" spans="1:1">
      <c r="A57368">
        <v>0.88059480000000001</v>
      </c>
    </row>
    <row r="57369" spans="1:1">
      <c r="A57369">
        <v>0.88059410000000005</v>
      </c>
    </row>
    <row r="57370" spans="1:1">
      <c r="A57370">
        <v>0.88059080000000001</v>
      </c>
    </row>
    <row r="57371" spans="1:1">
      <c r="A57371">
        <v>0.88057730000000001</v>
      </c>
    </row>
    <row r="57372" spans="1:1">
      <c r="A57372">
        <v>0.88057666999999995</v>
      </c>
    </row>
    <row r="57373" spans="1:1">
      <c r="A57373">
        <v>0.88057160000000001</v>
      </c>
    </row>
    <row r="57374" spans="1:1">
      <c r="A57374">
        <v>0.88055134000000002</v>
      </c>
    </row>
    <row r="57375" spans="1:1">
      <c r="A57375">
        <v>0.88054823999999998</v>
      </c>
    </row>
    <row r="57376" spans="1:1">
      <c r="A57376">
        <v>0.88054189999999999</v>
      </c>
    </row>
    <row r="57377" spans="1:1">
      <c r="A57377">
        <v>0.88051455999999995</v>
      </c>
    </row>
    <row r="57378" spans="1:1">
      <c r="A57378">
        <v>0.88049359999999999</v>
      </c>
    </row>
    <row r="57379" spans="1:1">
      <c r="A57379">
        <v>0.88049339999999998</v>
      </c>
    </row>
    <row r="57380" spans="1:1">
      <c r="A57380">
        <v>0.88044816000000004</v>
      </c>
    </row>
    <row r="57381" spans="1:1">
      <c r="A57381">
        <v>0.88043769999999999</v>
      </c>
    </row>
    <row r="57382" spans="1:1">
      <c r="A57382">
        <v>0.88043689999999997</v>
      </c>
    </row>
    <row r="57383" spans="1:1">
      <c r="A57383">
        <v>0.88043349999999998</v>
      </c>
    </row>
    <row r="57384" spans="1:1">
      <c r="A57384">
        <v>0.88043139999999998</v>
      </c>
    </row>
    <row r="57385" spans="1:1">
      <c r="A57385">
        <v>0.88042520000000002</v>
      </c>
    </row>
    <row r="57386" spans="1:1">
      <c r="A57386">
        <v>0.88042520000000002</v>
      </c>
    </row>
    <row r="57387" spans="1:1">
      <c r="A57387">
        <v>0.88042450000000005</v>
      </c>
    </row>
    <row r="57388" spans="1:1">
      <c r="A57388">
        <v>0.88041829999999999</v>
      </c>
    </row>
    <row r="57389" spans="1:1">
      <c r="A57389">
        <v>0.88041574</v>
      </c>
    </row>
    <row r="57390" spans="1:1">
      <c r="A57390">
        <v>0.88038240000000001</v>
      </c>
    </row>
    <row r="57391" spans="1:1">
      <c r="A57391">
        <v>0.88035165999999998</v>
      </c>
    </row>
    <row r="57392" spans="1:1">
      <c r="A57392">
        <v>0.88034129999999999</v>
      </c>
    </row>
    <row r="57393" spans="1:1">
      <c r="A57393">
        <v>0.88033760000000005</v>
      </c>
    </row>
    <row r="57394" spans="1:1">
      <c r="A57394">
        <v>0.88033539999999999</v>
      </c>
    </row>
    <row r="57395" spans="1:1">
      <c r="A57395">
        <v>0.88033249999999996</v>
      </c>
    </row>
    <row r="57396" spans="1:1">
      <c r="A57396">
        <v>0.88032955000000002</v>
      </c>
    </row>
    <row r="57397" spans="1:1">
      <c r="A57397">
        <v>0.88032290000000002</v>
      </c>
    </row>
    <row r="57398" spans="1:1">
      <c r="A57398">
        <v>0.88031625999999996</v>
      </c>
    </row>
    <row r="57399" spans="1:1">
      <c r="A57399">
        <v>0.88030874999999997</v>
      </c>
    </row>
    <row r="57400" spans="1:1">
      <c r="A57400">
        <v>0.88029429999999997</v>
      </c>
    </row>
    <row r="57401" spans="1:1">
      <c r="A57401">
        <v>0.88028200000000001</v>
      </c>
    </row>
    <row r="57402" spans="1:1">
      <c r="A57402">
        <v>0.88026106000000004</v>
      </c>
    </row>
    <row r="57403" spans="1:1">
      <c r="A57403">
        <v>0.88025825999999996</v>
      </c>
    </row>
    <row r="57404" spans="1:1">
      <c r="A57404">
        <v>0.88025147000000004</v>
      </c>
    </row>
    <row r="57405" spans="1:1">
      <c r="A57405">
        <v>0.88025074999999997</v>
      </c>
    </row>
    <row r="57406" spans="1:1">
      <c r="A57406">
        <v>0.88025063000000003</v>
      </c>
    </row>
    <row r="57407" spans="1:1">
      <c r="A57407">
        <v>0.88024159999999996</v>
      </c>
    </row>
    <row r="57408" spans="1:1">
      <c r="A57408">
        <v>0.88021534999999995</v>
      </c>
    </row>
    <row r="57409" spans="1:1">
      <c r="A57409">
        <v>0.88020889999999996</v>
      </c>
    </row>
    <row r="57410" spans="1:1">
      <c r="A57410">
        <v>0.88019709999999995</v>
      </c>
    </row>
    <row r="57411" spans="1:1">
      <c r="A57411">
        <v>0.88018870000000005</v>
      </c>
    </row>
    <row r="57412" spans="1:1">
      <c r="A57412">
        <v>0.88018719999999995</v>
      </c>
    </row>
    <row r="57413" spans="1:1">
      <c r="A57413">
        <v>0.88016649999999996</v>
      </c>
    </row>
    <row r="57414" spans="1:1">
      <c r="A57414">
        <v>0.8801599</v>
      </c>
    </row>
    <row r="57415" spans="1:1">
      <c r="A57415">
        <v>0.88015220000000005</v>
      </c>
    </row>
    <row r="57416" spans="1:1">
      <c r="A57416">
        <v>0.88013059999999999</v>
      </c>
    </row>
    <row r="57417" spans="1:1">
      <c r="A57417">
        <v>0.88012679999999999</v>
      </c>
    </row>
    <row r="57418" spans="1:1">
      <c r="A57418">
        <v>0.88012670000000004</v>
      </c>
    </row>
    <row r="57419" spans="1:1">
      <c r="A57419">
        <v>0.88011503000000002</v>
      </c>
    </row>
    <row r="57420" spans="1:1">
      <c r="A57420">
        <v>0.88011090000000003</v>
      </c>
    </row>
    <row r="57421" spans="1:1">
      <c r="A57421">
        <v>0.88009185000000001</v>
      </c>
    </row>
    <row r="57422" spans="1:1">
      <c r="A57422">
        <v>0.88008770000000003</v>
      </c>
    </row>
    <row r="57423" spans="1:1">
      <c r="A57423">
        <v>0.88008109999999995</v>
      </c>
    </row>
    <row r="57424" spans="1:1">
      <c r="A57424">
        <v>0.88006603999999999</v>
      </c>
    </row>
    <row r="57425" spans="1:1">
      <c r="A57425">
        <v>0.88004680000000002</v>
      </c>
    </row>
    <row r="57426" spans="1:1">
      <c r="A57426">
        <v>0.88002639999999999</v>
      </c>
    </row>
    <row r="57427" spans="1:1">
      <c r="A57427">
        <v>0.88001335000000003</v>
      </c>
    </row>
    <row r="57428" spans="1:1">
      <c r="A57428">
        <v>0.8799844</v>
      </c>
    </row>
    <row r="57429" spans="1:1">
      <c r="A57429">
        <v>0.87998200000000004</v>
      </c>
    </row>
    <row r="57430" spans="1:1">
      <c r="A57430">
        <v>0.87995785000000004</v>
      </c>
    </row>
    <row r="57431" spans="1:1">
      <c r="A57431">
        <v>0.87995760000000001</v>
      </c>
    </row>
    <row r="57432" spans="1:1">
      <c r="A57432">
        <v>0.87994974999999998</v>
      </c>
    </row>
    <row r="57433" spans="1:1">
      <c r="A57433">
        <v>0.87993646000000003</v>
      </c>
    </row>
    <row r="57434" spans="1:1">
      <c r="A57434">
        <v>0.87993246000000003</v>
      </c>
    </row>
    <row r="57435" spans="1:1">
      <c r="A57435">
        <v>0.87992159999999997</v>
      </c>
    </row>
    <row r="57436" spans="1:1">
      <c r="A57436">
        <v>0.87991476000000002</v>
      </c>
    </row>
    <row r="57437" spans="1:1">
      <c r="A57437">
        <v>0.87991273000000003</v>
      </c>
    </row>
    <row r="57438" spans="1:1">
      <c r="A57438">
        <v>0.87989910000000005</v>
      </c>
    </row>
    <row r="57439" spans="1:1">
      <c r="A57439">
        <v>0.87988169999999999</v>
      </c>
    </row>
    <row r="57440" spans="1:1">
      <c r="A57440">
        <v>0.87988120000000003</v>
      </c>
    </row>
    <row r="57441" spans="1:1">
      <c r="A57441">
        <v>0.87986845000000002</v>
      </c>
    </row>
    <row r="57442" spans="1:1">
      <c r="A57442">
        <v>0.87986063999999997</v>
      </c>
    </row>
    <row r="57443" spans="1:1">
      <c r="A57443">
        <v>0.87986030000000004</v>
      </c>
    </row>
    <row r="57444" spans="1:1">
      <c r="A57444">
        <v>0.87985409999999997</v>
      </c>
    </row>
    <row r="57445" spans="1:1">
      <c r="A57445">
        <v>0.87982863</v>
      </c>
    </row>
    <row r="57446" spans="1:1">
      <c r="A57446">
        <v>0.87982360000000004</v>
      </c>
    </row>
    <row r="57447" spans="1:1">
      <c r="A57447">
        <v>0.87982119999999997</v>
      </c>
    </row>
    <row r="57448" spans="1:1">
      <c r="A57448">
        <v>0.87981176000000005</v>
      </c>
    </row>
    <row r="57449" spans="1:1">
      <c r="A57449">
        <v>0.87979936999999997</v>
      </c>
    </row>
    <row r="57450" spans="1:1">
      <c r="A57450">
        <v>0.87977099999999997</v>
      </c>
    </row>
    <row r="57451" spans="1:1">
      <c r="A57451">
        <v>0.87975720000000002</v>
      </c>
    </row>
    <row r="57452" spans="1:1">
      <c r="A57452">
        <v>0.87973904999999997</v>
      </c>
    </row>
    <row r="57453" spans="1:1">
      <c r="A57453">
        <v>0.87973522999999998</v>
      </c>
    </row>
    <row r="57454" spans="1:1">
      <c r="A57454">
        <v>0.87972033000000005</v>
      </c>
    </row>
    <row r="57455" spans="1:1">
      <c r="A57455">
        <v>0.87972030000000001</v>
      </c>
    </row>
    <row r="57456" spans="1:1">
      <c r="A57456">
        <v>0.87971960000000005</v>
      </c>
    </row>
    <row r="57457" spans="1:1">
      <c r="A57457">
        <v>0.87970340000000002</v>
      </c>
    </row>
    <row r="57458" spans="1:1">
      <c r="A57458">
        <v>0.87968919999999995</v>
      </c>
    </row>
    <row r="57459" spans="1:1">
      <c r="A57459">
        <v>0.87967620000000002</v>
      </c>
    </row>
    <row r="57460" spans="1:1">
      <c r="A57460">
        <v>0.87967293999999996</v>
      </c>
    </row>
    <row r="57461" spans="1:1">
      <c r="A57461">
        <v>0.87967145000000002</v>
      </c>
    </row>
    <row r="57462" spans="1:1">
      <c r="A57462">
        <v>0.87966025000000003</v>
      </c>
    </row>
    <row r="57463" spans="1:1">
      <c r="A57463">
        <v>0.87964547000000004</v>
      </c>
    </row>
    <row r="57464" spans="1:1">
      <c r="A57464">
        <v>0.87964509999999996</v>
      </c>
    </row>
    <row r="57465" spans="1:1">
      <c r="A57465">
        <v>0.87963020000000003</v>
      </c>
    </row>
    <row r="57466" spans="1:1">
      <c r="A57466">
        <v>0.87960123999999995</v>
      </c>
    </row>
    <row r="57467" spans="1:1">
      <c r="A57467">
        <v>0.87959737000000005</v>
      </c>
    </row>
    <row r="57468" spans="1:1">
      <c r="A57468">
        <v>0.87959564000000001</v>
      </c>
    </row>
    <row r="57469" spans="1:1">
      <c r="A57469">
        <v>0.87958734999999999</v>
      </c>
    </row>
    <row r="57470" spans="1:1">
      <c r="A57470">
        <v>0.87958119999999995</v>
      </c>
    </row>
    <row r="57471" spans="1:1">
      <c r="A57471">
        <v>0.87956255999999999</v>
      </c>
    </row>
    <row r="57472" spans="1:1">
      <c r="A57472">
        <v>0.87955249999999996</v>
      </c>
    </row>
    <row r="57473" spans="1:1">
      <c r="A57473">
        <v>0.87955130000000004</v>
      </c>
    </row>
    <row r="57474" spans="1:1">
      <c r="A57474">
        <v>0.87954960000000004</v>
      </c>
    </row>
    <row r="57475" spans="1:1">
      <c r="A57475">
        <v>0.87953912999999995</v>
      </c>
    </row>
    <row r="57476" spans="1:1">
      <c r="A57476">
        <v>0.87952255999999995</v>
      </c>
    </row>
    <row r="57477" spans="1:1">
      <c r="A57477">
        <v>0.8794921</v>
      </c>
    </row>
    <row r="57478" spans="1:1">
      <c r="A57478">
        <v>0.87948143000000001</v>
      </c>
    </row>
    <row r="57479" spans="1:1">
      <c r="A57479">
        <v>0.87947540000000002</v>
      </c>
    </row>
    <row r="57480" spans="1:1">
      <c r="A57480">
        <v>0.87946915999999997</v>
      </c>
    </row>
    <row r="57481" spans="1:1">
      <c r="A57481">
        <v>0.87946760000000002</v>
      </c>
    </row>
    <row r="57482" spans="1:1">
      <c r="A57482">
        <v>0.87946120000000005</v>
      </c>
    </row>
    <row r="57483" spans="1:1">
      <c r="A57483">
        <v>0.87945867</v>
      </c>
    </row>
    <row r="57484" spans="1:1">
      <c r="A57484">
        <v>0.87944009999999995</v>
      </c>
    </row>
    <row r="57485" spans="1:1">
      <c r="A57485">
        <v>0.87943819999999995</v>
      </c>
    </row>
    <row r="57486" spans="1:1">
      <c r="A57486">
        <v>0.87943196000000001</v>
      </c>
    </row>
    <row r="57487" spans="1:1">
      <c r="A57487">
        <v>0.87943137000000005</v>
      </c>
    </row>
    <row r="57488" spans="1:1">
      <c r="A57488">
        <v>0.87943095000000004</v>
      </c>
    </row>
    <row r="57489" spans="1:1">
      <c r="A57489">
        <v>0.87940896000000002</v>
      </c>
    </row>
    <row r="57490" spans="1:1">
      <c r="A57490">
        <v>0.87940156000000003</v>
      </c>
    </row>
    <row r="57491" spans="1:1">
      <c r="A57491">
        <v>0.87939613999999999</v>
      </c>
    </row>
    <row r="57492" spans="1:1">
      <c r="A57492">
        <v>0.87939197000000002</v>
      </c>
    </row>
    <row r="57493" spans="1:1">
      <c r="A57493">
        <v>0.8793839</v>
      </c>
    </row>
    <row r="57494" spans="1:1">
      <c r="A57494">
        <v>0.87938154000000002</v>
      </c>
    </row>
    <row r="57495" spans="1:1">
      <c r="A57495">
        <v>0.87937843999999998</v>
      </c>
    </row>
    <row r="57496" spans="1:1">
      <c r="A57496">
        <v>0.87937343000000001</v>
      </c>
    </row>
    <row r="57497" spans="1:1">
      <c r="A57497">
        <v>0.87937080000000001</v>
      </c>
    </row>
    <row r="57498" spans="1:1">
      <c r="A57498">
        <v>0.87936866000000002</v>
      </c>
    </row>
    <row r="57499" spans="1:1">
      <c r="A57499">
        <v>0.87936749999999997</v>
      </c>
    </row>
    <row r="57500" spans="1:1">
      <c r="A57500">
        <v>0.8793647</v>
      </c>
    </row>
    <row r="57501" spans="1:1">
      <c r="A57501">
        <v>0.87935479999999999</v>
      </c>
    </row>
    <row r="57502" spans="1:1">
      <c r="A57502">
        <v>0.87935010000000002</v>
      </c>
    </row>
    <row r="57503" spans="1:1">
      <c r="A57503">
        <v>0.87932133999999995</v>
      </c>
    </row>
    <row r="57504" spans="1:1">
      <c r="A57504">
        <v>0.87931159999999997</v>
      </c>
    </row>
    <row r="57505" spans="1:1">
      <c r="A57505">
        <v>0.87928059999999997</v>
      </c>
    </row>
    <row r="57506" spans="1:1">
      <c r="A57506">
        <v>0.87927699999999998</v>
      </c>
    </row>
    <row r="57507" spans="1:1">
      <c r="A57507">
        <v>0.87927306000000005</v>
      </c>
    </row>
    <row r="57508" spans="1:1">
      <c r="A57508">
        <v>0.87925695999999998</v>
      </c>
    </row>
    <row r="57509" spans="1:1">
      <c r="A57509">
        <v>0.87924720000000001</v>
      </c>
    </row>
    <row r="57510" spans="1:1">
      <c r="A57510">
        <v>0.87923560000000001</v>
      </c>
    </row>
    <row r="57511" spans="1:1">
      <c r="A57511">
        <v>0.87922690000000003</v>
      </c>
    </row>
    <row r="57512" spans="1:1">
      <c r="A57512">
        <v>0.87922299999999998</v>
      </c>
    </row>
    <row r="57513" spans="1:1">
      <c r="A57513">
        <v>0.87921022999999998</v>
      </c>
    </row>
    <row r="57514" spans="1:1">
      <c r="A57514">
        <v>0.87919455999999996</v>
      </c>
    </row>
    <row r="57515" spans="1:1">
      <c r="A57515">
        <v>0.87919139999999996</v>
      </c>
    </row>
    <row r="57516" spans="1:1">
      <c r="A57516">
        <v>0.87916609999999995</v>
      </c>
    </row>
    <row r="57517" spans="1:1">
      <c r="A57517">
        <v>0.87915874000000005</v>
      </c>
    </row>
    <row r="57518" spans="1:1">
      <c r="A57518">
        <v>0.87915469999999996</v>
      </c>
    </row>
    <row r="57519" spans="1:1">
      <c r="A57519">
        <v>0.87915160000000003</v>
      </c>
    </row>
    <row r="57520" spans="1:1">
      <c r="A57520">
        <v>0.8791506</v>
      </c>
    </row>
    <row r="57521" spans="1:1">
      <c r="A57521">
        <v>0.87914914</v>
      </c>
    </row>
    <row r="57522" spans="1:1">
      <c r="A57522">
        <v>0.87914777</v>
      </c>
    </row>
    <row r="57523" spans="1:1">
      <c r="A57523">
        <v>0.87914769999999998</v>
      </c>
    </row>
    <row r="57524" spans="1:1">
      <c r="A57524">
        <v>0.87914559999999997</v>
      </c>
    </row>
    <row r="57525" spans="1:1">
      <c r="A57525">
        <v>0.87914276000000002</v>
      </c>
    </row>
    <row r="57526" spans="1:1">
      <c r="A57526">
        <v>0.87914263999999998</v>
      </c>
    </row>
    <row r="57527" spans="1:1">
      <c r="A57527">
        <v>0.87913775000000005</v>
      </c>
    </row>
    <row r="57528" spans="1:1">
      <c r="A57528">
        <v>0.87913465000000002</v>
      </c>
    </row>
    <row r="57529" spans="1:1">
      <c r="A57529">
        <v>0.87913096000000002</v>
      </c>
    </row>
    <row r="57530" spans="1:1">
      <c r="A57530">
        <v>0.87912860000000004</v>
      </c>
    </row>
    <row r="57531" spans="1:1">
      <c r="A57531">
        <v>0.87910544999999995</v>
      </c>
    </row>
    <row r="57532" spans="1:1">
      <c r="A57532">
        <v>0.87909289999999995</v>
      </c>
    </row>
    <row r="57533" spans="1:1">
      <c r="A57533">
        <v>0.87905339999999998</v>
      </c>
    </row>
    <row r="57534" spans="1:1">
      <c r="A57534">
        <v>0.8790519</v>
      </c>
    </row>
    <row r="57535" spans="1:1">
      <c r="A57535">
        <v>0.87905144999999996</v>
      </c>
    </row>
    <row r="57536" spans="1:1">
      <c r="A57536">
        <v>0.87904835000000003</v>
      </c>
    </row>
    <row r="57537" spans="1:1">
      <c r="A57537">
        <v>0.87900489999999998</v>
      </c>
    </row>
    <row r="57538" spans="1:1">
      <c r="A57538">
        <v>0.87900423999999999</v>
      </c>
    </row>
    <row r="57539" spans="1:1">
      <c r="A57539">
        <v>0.87899464000000005</v>
      </c>
    </row>
    <row r="57540" spans="1:1">
      <c r="A57540">
        <v>0.87898600000000005</v>
      </c>
    </row>
    <row r="57541" spans="1:1">
      <c r="A57541">
        <v>0.87898319999999996</v>
      </c>
    </row>
    <row r="57542" spans="1:1">
      <c r="A57542">
        <v>0.87897645999999996</v>
      </c>
    </row>
    <row r="57543" spans="1:1">
      <c r="A57543">
        <v>0.87896890000000005</v>
      </c>
    </row>
    <row r="57544" spans="1:1">
      <c r="A57544">
        <v>0.87896090000000004</v>
      </c>
    </row>
    <row r="57545" spans="1:1">
      <c r="A57545">
        <v>0.87894850000000002</v>
      </c>
    </row>
    <row r="57546" spans="1:1">
      <c r="A57546">
        <v>0.87893175999999995</v>
      </c>
    </row>
    <row r="57547" spans="1:1">
      <c r="A57547">
        <v>0.87892895999999998</v>
      </c>
    </row>
    <row r="57548" spans="1:1">
      <c r="A57548">
        <v>0.8789169</v>
      </c>
    </row>
    <row r="57549" spans="1:1">
      <c r="A57549">
        <v>0.87891540000000001</v>
      </c>
    </row>
    <row r="57550" spans="1:1">
      <c r="A57550">
        <v>0.87891023999999995</v>
      </c>
    </row>
    <row r="57551" spans="1:1">
      <c r="A57551">
        <v>0.87891019999999997</v>
      </c>
    </row>
    <row r="57552" spans="1:1">
      <c r="A57552">
        <v>0.87890049999999997</v>
      </c>
    </row>
    <row r="57553" spans="1:1">
      <c r="A57553">
        <v>0.87885933999999999</v>
      </c>
    </row>
    <row r="57554" spans="1:1">
      <c r="A57554">
        <v>0.87885659999999999</v>
      </c>
    </row>
    <row r="57555" spans="1:1">
      <c r="A57555">
        <v>0.87885325999999997</v>
      </c>
    </row>
    <row r="57556" spans="1:1">
      <c r="A57556">
        <v>0.87884814</v>
      </c>
    </row>
    <row r="57557" spans="1:1">
      <c r="A57557">
        <v>0.87884110000000004</v>
      </c>
    </row>
    <row r="57558" spans="1:1">
      <c r="A57558">
        <v>0.87882389999999999</v>
      </c>
    </row>
    <row r="57559" spans="1:1">
      <c r="A57559">
        <v>0.87881714</v>
      </c>
    </row>
    <row r="57560" spans="1:1">
      <c r="A57560">
        <v>0.87880130000000001</v>
      </c>
    </row>
    <row r="57561" spans="1:1">
      <c r="A57561">
        <v>0.87876929999999998</v>
      </c>
    </row>
    <row r="57562" spans="1:1">
      <c r="A57562">
        <v>0.87876564000000001</v>
      </c>
    </row>
    <row r="57563" spans="1:1">
      <c r="A57563">
        <v>0.87875824999999996</v>
      </c>
    </row>
    <row r="57564" spans="1:1">
      <c r="A57564">
        <v>0.87874660000000004</v>
      </c>
    </row>
    <row r="57565" spans="1:1">
      <c r="A57565">
        <v>0.87870634000000003</v>
      </c>
    </row>
    <row r="57566" spans="1:1">
      <c r="A57566">
        <v>0.87869169999999996</v>
      </c>
    </row>
    <row r="57567" spans="1:1">
      <c r="A57567">
        <v>0.87867669999999998</v>
      </c>
    </row>
    <row r="57568" spans="1:1">
      <c r="A57568">
        <v>0.8786448</v>
      </c>
    </row>
    <row r="57569" spans="1:1">
      <c r="A57569">
        <v>0.87864476000000002</v>
      </c>
    </row>
    <row r="57570" spans="1:1">
      <c r="A57570">
        <v>0.87864052999999998</v>
      </c>
    </row>
    <row r="57571" spans="1:1">
      <c r="A57571">
        <v>0.87863400000000003</v>
      </c>
    </row>
    <row r="57572" spans="1:1">
      <c r="A57572">
        <v>0.87863349999999996</v>
      </c>
    </row>
    <row r="57573" spans="1:1">
      <c r="A57573">
        <v>0.87862503999999997</v>
      </c>
    </row>
    <row r="57574" spans="1:1">
      <c r="A57574">
        <v>0.87862485999999995</v>
      </c>
    </row>
    <row r="57575" spans="1:1">
      <c r="A57575">
        <v>0.87861520000000004</v>
      </c>
    </row>
    <row r="57576" spans="1:1">
      <c r="A57576">
        <v>0.87859430000000005</v>
      </c>
    </row>
    <row r="57577" spans="1:1">
      <c r="A57577">
        <v>0.87859005000000001</v>
      </c>
    </row>
    <row r="57578" spans="1:1">
      <c r="A57578">
        <v>0.87857680000000005</v>
      </c>
    </row>
    <row r="57579" spans="1:1">
      <c r="A57579">
        <v>0.87857514999999997</v>
      </c>
    </row>
    <row r="57580" spans="1:1">
      <c r="A57580">
        <v>0.87857099999999999</v>
      </c>
    </row>
    <row r="57581" spans="1:1">
      <c r="A57581">
        <v>0.87856509999999999</v>
      </c>
    </row>
    <row r="57582" spans="1:1">
      <c r="A57582">
        <v>0.87854759999999998</v>
      </c>
    </row>
    <row r="57583" spans="1:1">
      <c r="A57583">
        <v>0.87854710000000003</v>
      </c>
    </row>
    <row r="57584" spans="1:1">
      <c r="A57584">
        <v>0.87854403000000003</v>
      </c>
    </row>
    <row r="57585" spans="1:1">
      <c r="A57585">
        <v>0.87853634000000003</v>
      </c>
    </row>
    <row r="57586" spans="1:1">
      <c r="A57586">
        <v>0.87853340000000002</v>
      </c>
    </row>
    <row r="57587" spans="1:1">
      <c r="A57587">
        <v>0.87850326000000001</v>
      </c>
    </row>
    <row r="57588" spans="1:1">
      <c r="A57588">
        <v>0.87850105999999994</v>
      </c>
    </row>
    <row r="57589" spans="1:1">
      <c r="A57589">
        <v>0.87849929999999998</v>
      </c>
    </row>
    <row r="57590" spans="1:1">
      <c r="A57590">
        <v>0.87849699999999997</v>
      </c>
    </row>
    <row r="57591" spans="1:1">
      <c r="A57591">
        <v>0.87848382999999997</v>
      </c>
    </row>
    <row r="57592" spans="1:1">
      <c r="A57592">
        <v>0.87848380000000004</v>
      </c>
    </row>
    <row r="57593" spans="1:1">
      <c r="A57593">
        <v>0.87848250000000005</v>
      </c>
    </row>
    <row r="57594" spans="1:1">
      <c r="A57594">
        <v>0.87847626000000001</v>
      </c>
    </row>
    <row r="57595" spans="1:1">
      <c r="A57595">
        <v>0.87847609999999998</v>
      </c>
    </row>
    <row r="57596" spans="1:1">
      <c r="A57596">
        <v>0.87845993</v>
      </c>
    </row>
    <row r="57597" spans="1:1">
      <c r="A57597">
        <v>0.87845795999999998</v>
      </c>
    </row>
    <row r="57598" spans="1:1">
      <c r="A57598">
        <v>0.87844889999999998</v>
      </c>
    </row>
    <row r="57599" spans="1:1">
      <c r="A57599">
        <v>0.87844230000000001</v>
      </c>
    </row>
    <row r="57600" spans="1:1">
      <c r="A57600">
        <v>0.87844029999999995</v>
      </c>
    </row>
    <row r="57601" spans="1:1">
      <c r="A57601">
        <v>0.87843230000000005</v>
      </c>
    </row>
    <row r="57602" spans="1:1">
      <c r="A57602">
        <v>0.87842969999999998</v>
      </c>
    </row>
    <row r="57603" spans="1:1">
      <c r="A57603">
        <v>0.87841855999999996</v>
      </c>
    </row>
    <row r="57604" spans="1:1">
      <c r="A57604">
        <v>0.87841619999999998</v>
      </c>
    </row>
    <row r="57605" spans="1:1">
      <c r="A57605">
        <v>0.87841259999999999</v>
      </c>
    </row>
    <row r="57606" spans="1:1">
      <c r="A57606">
        <v>0.87840426000000005</v>
      </c>
    </row>
    <row r="57607" spans="1:1">
      <c r="A57607">
        <v>0.87840050000000003</v>
      </c>
    </row>
    <row r="57608" spans="1:1">
      <c r="A57608">
        <v>0.8783803</v>
      </c>
    </row>
    <row r="57609" spans="1:1">
      <c r="A57609">
        <v>0.87836650000000005</v>
      </c>
    </row>
    <row r="57610" spans="1:1">
      <c r="A57610">
        <v>0.87836539999999996</v>
      </c>
    </row>
    <row r="57611" spans="1:1">
      <c r="A57611">
        <v>0.87835989999999997</v>
      </c>
    </row>
    <row r="57612" spans="1:1">
      <c r="A57612">
        <v>0.87835675000000002</v>
      </c>
    </row>
    <row r="57613" spans="1:1">
      <c r="A57613">
        <v>0.8783455</v>
      </c>
    </row>
    <row r="57614" spans="1:1">
      <c r="A57614">
        <v>0.87833289999999997</v>
      </c>
    </row>
    <row r="57615" spans="1:1">
      <c r="A57615">
        <v>0.87832860000000001</v>
      </c>
    </row>
    <row r="57616" spans="1:1">
      <c r="A57616">
        <v>0.8783145</v>
      </c>
    </row>
    <row r="57617" spans="1:1">
      <c r="A57617">
        <v>0.87827889999999997</v>
      </c>
    </row>
    <row r="57618" spans="1:1">
      <c r="A57618">
        <v>0.87827164000000002</v>
      </c>
    </row>
    <row r="57619" spans="1:1">
      <c r="A57619">
        <v>0.87826382999999997</v>
      </c>
    </row>
    <row r="57620" spans="1:1">
      <c r="A57620">
        <v>0.87826079999999995</v>
      </c>
    </row>
    <row r="57621" spans="1:1">
      <c r="A57621">
        <v>0.87825315999999998</v>
      </c>
    </row>
    <row r="57622" spans="1:1">
      <c r="A57622">
        <v>0.87824637000000005</v>
      </c>
    </row>
    <row r="57623" spans="1:1">
      <c r="A57623">
        <v>0.87823563999999998</v>
      </c>
    </row>
    <row r="57624" spans="1:1">
      <c r="A57624">
        <v>0.87815595000000002</v>
      </c>
    </row>
    <row r="57625" spans="1:1">
      <c r="A57625">
        <v>0.87813914000000004</v>
      </c>
    </row>
    <row r="57626" spans="1:1">
      <c r="A57626">
        <v>0.87813839999999999</v>
      </c>
    </row>
    <row r="57627" spans="1:1">
      <c r="A57627">
        <v>0.87813649999999999</v>
      </c>
    </row>
    <row r="57628" spans="1:1">
      <c r="A57628">
        <v>0.87812789999999996</v>
      </c>
    </row>
    <row r="57629" spans="1:1">
      <c r="A57629">
        <v>0.87812730000000006</v>
      </c>
    </row>
    <row r="57630" spans="1:1">
      <c r="A57630">
        <v>0.87812599999999996</v>
      </c>
    </row>
    <row r="57631" spans="1:1">
      <c r="A57631">
        <v>0.87811934999999997</v>
      </c>
    </row>
    <row r="57632" spans="1:1">
      <c r="A57632">
        <v>0.87810683</v>
      </c>
    </row>
    <row r="57633" spans="1:1">
      <c r="A57633">
        <v>0.87810593999999997</v>
      </c>
    </row>
    <row r="57634" spans="1:1">
      <c r="A57634">
        <v>0.87809380000000004</v>
      </c>
    </row>
    <row r="57635" spans="1:1">
      <c r="A57635">
        <v>0.87808010000000003</v>
      </c>
    </row>
    <row r="57636" spans="1:1">
      <c r="A57636">
        <v>0.87807809999999997</v>
      </c>
    </row>
    <row r="57637" spans="1:1">
      <c r="A57637">
        <v>0.87805040000000001</v>
      </c>
    </row>
    <row r="57638" spans="1:1">
      <c r="A57638">
        <v>0.8780424</v>
      </c>
    </row>
    <row r="57639" spans="1:1">
      <c r="A57639">
        <v>0.87803059999999999</v>
      </c>
    </row>
    <row r="57640" spans="1:1">
      <c r="A57640">
        <v>0.87802369999999996</v>
      </c>
    </row>
    <row r="57641" spans="1:1">
      <c r="A57641">
        <v>0.87801063000000001</v>
      </c>
    </row>
    <row r="57642" spans="1:1">
      <c r="A57642">
        <v>0.87800339999999999</v>
      </c>
    </row>
    <row r="57643" spans="1:1">
      <c r="A57643">
        <v>0.87799335000000001</v>
      </c>
    </row>
    <row r="57644" spans="1:1">
      <c r="A57644">
        <v>0.87798390000000004</v>
      </c>
    </row>
    <row r="57645" spans="1:1">
      <c r="A57645">
        <v>0.87795305000000001</v>
      </c>
    </row>
    <row r="57646" spans="1:1">
      <c r="A57646">
        <v>0.87793489999999996</v>
      </c>
    </row>
    <row r="57647" spans="1:1">
      <c r="A57647">
        <v>0.87793266999999997</v>
      </c>
    </row>
    <row r="57648" spans="1:1">
      <c r="A57648">
        <v>0.87792300000000001</v>
      </c>
    </row>
    <row r="57649" spans="1:1">
      <c r="A57649">
        <v>0.87789260000000002</v>
      </c>
    </row>
    <row r="57650" spans="1:1">
      <c r="A57650">
        <v>0.87788873999999995</v>
      </c>
    </row>
    <row r="57651" spans="1:1">
      <c r="A57651">
        <v>0.87788750000000004</v>
      </c>
    </row>
    <row r="57652" spans="1:1">
      <c r="A57652">
        <v>0.87787300000000001</v>
      </c>
    </row>
    <row r="57653" spans="1:1">
      <c r="A57653">
        <v>0.87785614000000001</v>
      </c>
    </row>
    <row r="57654" spans="1:1">
      <c r="A57654">
        <v>0.87783469999999997</v>
      </c>
    </row>
    <row r="57655" spans="1:1">
      <c r="A57655">
        <v>0.87783279999999997</v>
      </c>
    </row>
    <row r="57656" spans="1:1">
      <c r="A57656">
        <v>0.87779766000000004</v>
      </c>
    </row>
    <row r="57657" spans="1:1">
      <c r="A57657">
        <v>0.87779580000000001</v>
      </c>
    </row>
    <row r="57658" spans="1:1">
      <c r="A57658">
        <v>0.87776370000000004</v>
      </c>
    </row>
    <row r="57659" spans="1:1">
      <c r="A57659">
        <v>0.87775979999999998</v>
      </c>
    </row>
    <row r="57660" spans="1:1">
      <c r="A57660">
        <v>0.87775979999999998</v>
      </c>
    </row>
    <row r="57661" spans="1:1">
      <c r="A57661">
        <v>0.87775636000000001</v>
      </c>
    </row>
    <row r="57662" spans="1:1">
      <c r="A57662">
        <v>0.87775119999999995</v>
      </c>
    </row>
    <row r="57663" spans="1:1">
      <c r="A57663">
        <v>0.87773000000000001</v>
      </c>
    </row>
    <row r="57664" spans="1:1">
      <c r="A57664">
        <v>0.87772673000000001</v>
      </c>
    </row>
    <row r="57665" spans="1:1">
      <c r="A57665">
        <v>0.87772629999999996</v>
      </c>
    </row>
    <row r="57666" spans="1:1">
      <c r="A57666">
        <v>0.87771719999999998</v>
      </c>
    </row>
    <row r="57667" spans="1:1">
      <c r="A57667">
        <v>0.87771449999999995</v>
      </c>
    </row>
    <row r="57668" spans="1:1">
      <c r="A57668">
        <v>0.87769942999999995</v>
      </c>
    </row>
    <row r="57669" spans="1:1">
      <c r="A57669">
        <v>0.87767640000000002</v>
      </c>
    </row>
    <row r="57670" spans="1:1">
      <c r="A57670">
        <v>0.87766975000000003</v>
      </c>
    </row>
    <row r="57671" spans="1:1">
      <c r="A57671">
        <v>0.87765919999999997</v>
      </c>
    </row>
    <row r="57672" spans="1:1">
      <c r="A57672">
        <v>0.87765806999999996</v>
      </c>
    </row>
    <row r="57673" spans="1:1">
      <c r="A57673">
        <v>0.87765163000000002</v>
      </c>
    </row>
    <row r="57674" spans="1:1">
      <c r="A57674">
        <v>0.87765130000000002</v>
      </c>
    </row>
    <row r="57675" spans="1:1">
      <c r="A57675">
        <v>0.87763804000000001</v>
      </c>
    </row>
    <row r="57676" spans="1:1">
      <c r="A57676">
        <v>0.87762379999999995</v>
      </c>
    </row>
    <row r="57677" spans="1:1">
      <c r="A57677">
        <v>0.87758879999999995</v>
      </c>
    </row>
    <row r="57678" spans="1:1">
      <c r="A57678">
        <v>0.87758475999999996</v>
      </c>
    </row>
    <row r="57679" spans="1:1">
      <c r="A57679">
        <v>0.87758429999999998</v>
      </c>
    </row>
    <row r="57680" spans="1:1">
      <c r="A57680">
        <v>0.87757890000000005</v>
      </c>
    </row>
    <row r="57681" spans="1:1">
      <c r="A57681">
        <v>0.8775693</v>
      </c>
    </row>
    <row r="57682" spans="1:1">
      <c r="A57682">
        <v>0.87756276</v>
      </c>
    </row>
    <row r="57683" spans="1:1">
      <c r="A57683">
        <v>0.87756080000000003</v>
      </c>
    </row>
    <row r="57684" spans="1:1">
      <c r="A57684">
        <v>0.87751990000000002</v>
      </c>
    </row>
    <row r="57685" spans="1:1">
      <c r="A57685">
        <v>0.87751630000000003</v>
      </c>
    </row>
    <row r="57686" spans="1:1">
      <c r="A57686">
        <v>0.87751409999999996</v>
      </c>
    </row>
    <row r="57687" spans="1:1">
      <c r="A57687">
        <v>0.87750035999999998</v>
      </c>
    </row>
    <row r="57688" spans="1:1">
      <c r="A57688">
        <v>0.87749060000000001</v>
      </c>
    </row>
    <row r="57689" spans="1:1">
      <c r="A57689">
        <v>0.87748705999999999</v>
      </c>
    </row>
    <row r="57690" spans="1:1">
      <c r="A57690">
        <v>0.87747430000000004</v>
      </c>
    </row>
    <row r="57691" spans="1:1">
      <c r="A57691">
        <v>0.87745479999999998</v>
      </c>
    </row>
    <row r="57692" spans="1:1">
      <c r="A57692">
        <v>0.87743660000000001</v>
      </c>
    </row>
    <row r="57693" spans="1:1">
      <c r="A57693">
        <v>0.87742489999999995</v>
      </c>
    </row>
    <row r="57694" spans="1:1">
      <c r="A57694">
        <v>0.87742249999999999</v>
      </c>
    </row>
    <row r="57695" spans="1:1">
      <c r="A57695">
        <v>0.87741340000000001</v>
      </c>
    </row>
    <row r="57696" spans="1:1">
      <c r="A57696">
        <v>0.87739769999999995</v>
      </c>
    </row>
    <row r="57697" spans="1:1">
      <c r="A57697">
        <v>0.87737370000000003</v>
      </c>
    </row>
    <row r="57698" spans="1:1">
      <c r="A57698">
        <v>0.87735660000000004</v>
      </c>
    </row>
    <row r="57699" spans="1:1">
      <c r="A57699">
        <v>0.87734497</v>
      </c>
    </row>
    <row r="57700" spans="1:1">
      <c r="A57700">
        <v>0.87731844000000003</v>
      </c>
    </row>
    <row r="57701" spans="1:1">
      <c r="A57701">
        <v>0.87731840000000005</v>
      </c>
    </row>
    <row r="57702" spans="1:1">
      <c r="A57702">
        <v>0.87731749999999997</v>
      </c>
    </row>
    <row r="57703" spans="1:1">
      <c r="A57703">
        <v>0.87730929999999996</v>
      </c>
    </row>
    <row r="57704" spans="1:1">
      <c r="A57704">
        <v>0.87729619999999997</v>
      </c>
    </row>
    <row r="57705" spans="1:1">
      <c r="A57705">
        <v>0.87728465</v>
      </c>
    </row>
    <row r="57706" spans="1:1">
      <c r="A57706">
        <v>0.87728465</v>
      </c>
    </row>
    <row r="57707" spans="1:1">
      <c r="A57707">
        <v>0.87728329999999999</v>
      </c>
    </row>
    <row r="57708" spans="1:1">
      <c r="A57708">
        <v>0.87727829999999996</v>
      </c>
    </row>
    <row r="57709" spans="1:1">
      <c r="A57709">
        <v>0.87727699999999997</v>
      </c>
    </row>
    <row r="57710" spans="1:1">
      <c r="A57710">
        <v>0.87725556000000005</v>
      </c>
    </row>
    <row r="57711" spans="1:1">
      <c r="A57711">
        <v>0.87725050000000004</v>
      </c>
    </row>
    <row r="57712" spans="1:1">
      <c r="A57712">
        <v>0.87723019999999996</v>
      </c>
    </row>
    <row r="57713" spans="1:1">
      <c r="A57713">
        <v>0.87722546000000001</v>
      </c>
    </row>
    <row r="57714" spans="1:1">
      <c r="A57714">
        <v>0.87721956000000001</v>
      </c>
    </row>
    <row r="57715" spans="1:1">
      <c r="A57715">
        <v>0.8772141</v>
      </c>
    </row>
    <row r="57716" spans="1:1">
      <c r="A57716">
        <v>0.87720670000000001</v>
      </c>
    </row>
    <row r="57717" spans="1:1">
      <c r="A57717">
        <v>0.87720310000000001</v>
      </c>
    </row>
    <row r="57718" spans="1:1">
      <c r="A57718">
        <v>0.87719829999999999</v>
      </c>
    </row>
    <row r="57719" spans="1:1">
      <c r="A57719">
        <v>0.87719153999999999</v>
      </c>
    </row>
    <row r="57720" spans="1:1">
      <c r="A57720">
        <v>0.87718320000000005</v>
      </c>
    </row>
    <row r="57721" spans="1:1">
      <c r="A57721">
        <v>0.8771409</v>
      </c>
    </row>
    <row r="57722" spans="1:1">
      <c r="A57722">
        <v>0.877139</v>
      </c>
    </row>
    <row r="57723" spans="1:1">
      <c r="A57723">
        <v>0.87713339999999995</v>
      </c>
    </row>
    <row r="57724" spans="1:1">
      <c r="A57724">
        <v>0.87713129999999995</v>
      </c>
    </row>
    <row r="57725" spans="1:1">
      <c r="A57725">
        <v>0.87712126999999995</v>
      </c>
    </row>
    <row r="57726" spans="1:1">
      <c r="A57726">
        <v>0.87711287000000004</v>
      </c>
    </row>
    <row r="57727" spans="1:1">
      <c r="A57727">
        <v>0.87709340000000002</v>
      </c>
    </row>
    <row r="57728" spans="1:1">
      <c r="A57728">
        <v>0.87708989999999998</v>
      </c>
    </row>
    <row r="57729" spans="1:1">
      <c r="A57729">
        <v>0.87706417000000003</v>
      </c>
    </row>
    <row r="57730" spans="1:1">
      <c r="A57730">
        <v>0.8770483</v>
      </c>
    </row>
    <row r="57731" spans="1:1">
      <c r="A57731">
        <v>0.87704210000000005</v>
      </c>
    </row>
    <row r="57732" spans="1:1">
      <c r="A57732">
        <v>0.87704199999999999</v>
      </c>
    </row>
    <row r="57733" spans="1:1">
      <c r="A57733">
        <v>0.87703430000000004</v>
      </c>
    </row>
    <row r="57734" spans="1:1">
      <c r="A57734">
        <v>0.87702720000000001</v>
      </c>
    </row>
    <row r="57735" spans="1:1">
      <c r="A57735">
        <v>0.87701636999999999</v>
      </c>
    </row>
    <row r="57736" spans="1:1">
      <c r="A57736">
        <v>0.87701130000000005</v>
      </c>
    </row>
    <row r="57737" spans="1:1">
      <c r="A57737">
        <v>0.87701119999999999</v>
      </c>
    </row>
    <row r="57738" spans="1:1">
      <c r="A57738">
        <v>0.87700707</v>
      </c>
    </row>
    <row r="57739" spans="1:1">
      <c r="A57739">
        <v>0.87700270000000002</v>
      </c>
    </row>
    <row r="57740" spans="1:1">
      <c r="A57740">
        <v>0.87699974000000003</v>
      </c>
    </row>
    <row r="57741" spans="1:1">
      <c r="A57741">
        <v>0.87698834999999997</v>
      </c>
    </row>
    <row r="57742" spans="1:1">
      <c r="A57742">
        <v>0.87697904999999998</v>
      </c>
    </row>
    <row r="57743" spans="1:1">
      <c r="A57743">
        <v>0.87695449999999997</v>
      </c>
    </row>
    <row r="57744" spans="1:1">
      <c r="A57744">
        <v>0.87692219999999999</v>
      </c>
    </row>
    <row r="57745" spans="1:1">
      <c r="A57745">
        <v>0.87690674999999996</v>
      </c>
    </row>
    <row r="57746" spans="1:1">
      <c r="A57746">
        <v>0.87690619999999997</v>
      </c>
    </row>
    <row r="57747" spans="1:1">
      <c r="A57747">
        <v>0.87689554999999997</v>
      </c>
    </row>
    <row r="57748" spans="1:1">
      <c r="A57748">
        <v>0.87689309999999998</v>
      </c>
    </row>
    <row r="57749" spans="1:1">
      <c r="A57749">
        <v>0.87688460000000001</v>
      </c>
    </row>
    <row r="57750" spans="1:1">
      <c r="A57750">
        <v>0.87683845000000005</v>
      </c>
    </row>
    <row r="57751" spans="1:1">
      <c r="A57751">
        <v>0.87682000000000004</v>
      </c>
    </row>
    <row r="57752" spans="1:1">
      <c r="A57752">
        <v>0.87681173999999995</v>
      </c>
    </row>
    <row r="57753" spans="1:1">
      <c r="A57753">
        <v>0.87680893999999998</v>
      </c>
    </row>
    <row r="57754" spans="1:1">
      <c r="A57754">
        <v>0.87679476000000001</v>
      </c>
    </row>
    <row r="57755" spans="1:1">
      <c r="A57755">
        <v>0.87677442999999999</v>
      </c>
    </row>
    <row r="57756" spans="1:1">
      <c r="A57756">
        <v>0.87677300000000002</v>
      </c>
    </row>
    <row r="57757" spans="1:1">
      <c r="A57757">
        <v>0.87674766999999998</v>
      </c>
    </row>
    <row r="57758" spans="1:1">
      <c r="A57758">
        <v>0.87674649999999998</v>
      </c>
    </row>
    <row r="57759" spans="1:1">
      <c r="A57759">
        <v>0.87674015999999999</v>
      </c>
    </row>
    <row r="57760" spans="1:1">
      <c r="A57760">
        <v>0.87673120000000004</v>
      </c>
    </row>
    <row r="57761" spans="1:1">
      <c r="A57761">
        <v>0.87671449999999995</v>
      </c>
    </row>
    <row r="57762" spans="1:1">
      <c r="A57762">
        <v>0.87671244000000004</v>
      </c>
    </row>
    <row r="57763" spans="1:1">
      <c r="A57763">
        <v>0.87667740000000005</v>
      </c>
    </row>
    <row r="57764" spans="1:1">
      <c r="A57764">
        <v>0.87667733000000003</v>
      </c>
    </row>
    <row r="57765" spans="1:1">
      <c r="A57765">
        <v>0.8766446</v>
      </c>
    </row>
    <row r="57766" spans="1:1">
      <c r="A57766">
        <v>0.87663764</v>
      </c>
    </row>
    <row r="57767" spans="1:1">
      <c r="A57767">
        <v>0.87662200000000001</v>
      </c>
    </row>
    <row r="57768" spans="1:1">
      <c r="A57768">
        <v>0.87660532999999996</v>
      </c>
    </row>
    <row r="57769" spans="1:1">
      <c r="A57769">
        <v>0.87653939999999997</v>
      </c>
    </row>
    <row r="57770" spans="1:1">
      <c r="A57770">
        <v>0.87653479999999995</v>
      </c>
    </row>
    <row r="57771" spans="1:1">
      <c r="A57771">
        <v>0.87652229999999998</v>
      </c>
    </row>
    <row r="57772" spans="1:1">
      <c r="A57772">
        <v>0.87650143999999997</v>
      </c>
    </row>
    <row r="57773" spans="1:1">
      <c r="A57773">
        <v>0.87648605999999996</v>
      </c>
    </row>
    <row r="57774" spans="1:1">
      <c r="A57774">
        <v>0.87648429999999999</v>
      </c>
    </row>
    <row r="57775" spans="1:1">
      <c r="A57775">
        <v>0.87648225000000002</v>
      </c>
    </row>
    <row r="57776" spans="1:1">
      <c r="A57776">
        <v>0.8764653</v>
      </c>
    </row>
    <row r="57777" spans="1:1">
      <c r="A57777">
        <v>0.87645525000000002</v>
      </c>
    </row>
    <row r="57778" spans="1:1">
      <c r="A57778">
        <v>0.87645340000000005</v>
      </c>
    </row>
    <row r="57779" spans="1:1">
      <c r="A57779">
        <v>0.87643009999999999</v>
      </c>
    </row>
    <row r="57780" spans="1:1">
      <c r="A57780">
        <v>0.87641734000000004</v>
      </c>
    </row>
    <row r="57781" spans="1:1">
      <c r="A57781">
        <v>0.87639849999999997</v>
      </c>
    </row>
    <row r="57782" spans="1:1">
      <c r="A57782">
        <v>0.87639533999999997</v>
      </c>
    </row>
    <row r="57783" spans="1:1">
      <c r="A57783">
        <v>0.87639356000000002</v>
      </c>
    </row>
    <row r="57784" spans="1:1">
      <c r="A57784">
        <v>0.87639219999999995</v>
      </c>
    </row>
    <row r="57785" spans="1:1">
      <c r="A57785">
        <v>0.87637949999999998</v>
      </c>
    </row>
    <row r="57786" spans="1:1">
      <c r="A57786">
        <v>0.87636570000000003</v>
      </c>
    </row>
    <row r="57787" spans="1:1">
      <c r="A57787">
        <v>0.87636429999999998</v>
      </c>
    </row>
    <row r="57788" spans="1:1">
      <c r="A57788">
        <v>0.87635344000000004</v>
      </c>
    </row>
    <row r="57789" spans="1:1">
      <c r="A57789">
        <v>0.87634310000000004</v>
      </c>
    </row>
    <row r="57790" spans="1:1">
      <c r="A57790">
        <v>0.87634003000000005</v>
      </c>
    </row>
    <row r="57791" spans="1:1">
      <c r="A57791">
        <v>0.87633870000000003</v>
      </c>
    </row>
    <row r="57792" spans="1:1">
      <c r="A57792">
        <v>0.87632494999999999</v>
      </c>
    </row>
    <row r="57793" spans="1:1">
      <c r="A57793">
        <v>0.87627920000000004</v>
      </c>
    </row>
    <row r="57794" spans="1:1">
      <c r="A57794">
        <v>0.87627860000000002</v>
      </c>
    </row>
    <row r="57795" spans="1:1">
      <c r="A57795">
        <v>0.87623899999999999</v>
      </c>
    </row>
    <row r="57796" spans="1:1">
      <c r="A57796">
        <v>0.87622840000000002</v>
      </c>
    </row>
    <row r="57797" spans="1:1">
      <c r="A57797">
        <v>0.87622120000000003</v>
      </c>
    </row>
    <row r="57798" spans="1:1">
      <c r="A57798">
        <v>0.8762202</v>
      </c>
    </row>
    <row r="57799" spans="1:1">
      <c r="A57799">
        <v>0.87619100000000005</v>
      </c>
    </row>
    <row r="57800" spans="1:1">
      <c r="A57800">
        <v>0.87619084000000003</v>
      </c>
    </row>
    <row r="57801" spans="1:1">
      <c r="A57801">
        <v>0.87618969999999996</v>
      </c>
    </row>
    <row r="57802" spans="1:1">
      <c r="A57802">
        <v>0.87618107000000001</v>
      </c>
    </row>
    <row r="57803" spans="1:1">
      <c r="A57803">
        <v>0.8761622</v>
      </c>
    </row>
    <row r="57804" spans="1:1">
      <c r="A57804">
        <v>0.87615966999999995</v>
      </c>
    </row>
    <row r="57805" spans="1:1">
      <c r="A57805">
        <v>0.87615323000000001</v>
      </c>
    </row>
    <row r="57806" spans="1:1">
      <c r="A57806">
        <v>0.87614570000000003</v>
      </c>
    </row>
    <row r="57807" spans="1:1">
      <c r="A57807">
        <v>0.87613547000000003</v>
      </c>
    </row>
    <row r="57808" spans="1:1">
      <c r="A57808">
        <v>0.87612175999999997</v>
      </c>
    </row>
    <row r="57809" spans="1:1">
      <c r="A57809">
        <v>0.87611499999999998</v>
      </c>
    </row>
    <row r="57810" spans="1:1">
      <c r="A57810">
        <v>0.87609314999999999</v>
      </c>
    </row>
    <row r="57811" spans="1:1">
      <c r="A57811">
        <v>0.87605980000000006</v>
      </c>
    </row>
    <row r="57812" spans="1:1">
      <c r="A57812">
        <v>0.87605643</v>
      </c>
    </row>
    <row r="57813" spans="1:1">
      <c r="A57813">
        <v>0.87602924999999998</v>
      </c>
    </row>
    <row r="57814" spans="1:1">
      <c r="A57814">
        <v>0.87601790000000002</v>
      </c>
    </row>
    <row r="57815" spans="1:1">
      <c r="A57815">
        <v>0.87601762999999999</v>
      </c>
    </row>
    <row r="57816" spans="1:1">
      <c r="A57816">
        <v>0.87601669999999998</v>
      </c>
    </row>
    <row r="57817" spans="1:1">
      <c r="A57817">
        <v>0.87601346000000002</v>
      </c>
    </row>
    <row r="57818" spans="1:1">
      <c r="A57818">
        <v>0.87595045999999999</v>
      </c>
    </row>
    <row r="57819" spans="1:1">
      <c r="A57819">
        <v>0.87594837000000003</v>
      </c>
    </row>
    <row r="57820" spans="1:1">
      <c r="A57820">
        <v>0.87592654999999997</v>
      </c>
    </row>
    <row r="57821" spans="1:1">
      <c r="A57821">
        <v>0.8759072</v>
      </c>
    </row>
    <row r="57822" spans="1:1">
      <c r="A57822">
        <v>0.87589729999999999</v>
      </c>
    </row>
    <row r="57823" spans="1:1">
      <c r="A57823">
        <v>0.875892</v>
      </c>
    </row>
    <row r="57824" spans="1:1">
      <c r="A57824">
        <v>0.87587166000000005</v>
      </c>
    </row>
    <row r="57825" spans="1:1">
      <c r="A57825">
        <v>0.87586339999999996</v>
      </c>
    </row>
    <row r="57826" spans="1:1">
      <c r="A57826">
        <v>0.87586209999999998</v>
      </c>
    </row>
    <row r="57827" spans="1:1">
      <c r="A57827">
        <v>0.87586134999999998</v>
      </c>
    </row>
    <row r="57828" spans="1:1">
      <c r="A57828">
        <v>0.87584287000000005</v>
      </c>
    </row>
    <row r="57829" spans="1:1">
      <c r="A57829">
        <v>0.87583390000000005</v>
      </c>
    </row>
    <row r="57830" spans="1:1">
      <c r="A57830">
        <v>0.87582859999999996</v>
      </c>
    </row>
    <row r="57831" spans="1:1">
      <c r="A57831">
        <v>0.87581956000000005</v>
      </c>
    </row>
    <row r="57832" spans="1:1">
      <c r="A57832">
        <v>0.87581783999999996</v>
      </c>
    </row>
    <row r="57833" spans="1:1">
      <c r="A57833">
        <v>0.87576204999999996</v>
      </c>
    </row>
    <row r="57834" spans="1:1">
      <c r="A57834">
        <v>0.87574315000000003</v>
      </c>
    </row>
    <row r="57835" spans="1:1">
      <c r="A57835">
        <v>0.87573372999999999</v>
      </c>
    </row>
    <row r="57836" spans="1:1">
      <c r="A57836">
        <v>0.87572413999999998</v>
      </c>
    </row>
    <row r="57837" spans="1:1">
      <c r="A57837">
        <v>0.87571984999999997</v>
      </c>
    </row>
    <row r="57838" spans="1:1">
      <c r="A57838">
        <v>0.87571849999999996</v>
      </c>
    </row>
    <row r="57839" spans="1:1">
      <c r="A57839">
        <v>0.87571710000000003</v>
      </c>
    </row>
    <row r="57840" spans="1:1">
      <c r="A57840">
        <v>0.87571675000000004</v>
      </c>
    </row>
    <row r="57841" spans="1:1">
      <c r="A57841">
        <v>0.87571080000000001</v>
      </c>
    </row>
    <row r="57842" spans="1:1">
      <c r="A57842">
        <v>0.87567793999999999</v>
      </c>
    </row>
    <row r="57843" spans="1:1">
      <c r="A57843">
        <v>0.87566745000000001</v>
      </c>
    </row>
    <row r="57844" spans="1:1">
      <c r="A57844">
        <v>0.87566089999999996</v>
      </c>
    </row>
    <row r="57845" spans="1:1">
      <c r="A57845">
        <v>0.87566010000000005</v>
      </c>
    </row>
    <row r="57846" spans="1:1">
      <c r="A57846">
        <v>0.87565844999999998</v>
      </c>
    </row>
    <row r="57847" spans="1:1">
      <c r="A57847">
        <v>0.87565820000000005</v>
      </c>
    </row>
    <row r="57848" spans="1:1">
      <c r="A57848">
        <v>0.87565636999999996</v>
      </c>
    </row>
    <row r="57849" spans="1:1">
      <c r="A57849">
        <v>0.87563776999999998</v>
      </c>
    </row>
    <row r="57850" spans="1:1">
      <c r="A57850">
        <v>0.87562770000000001</v>
      </c>
    </row>
    <row r="57851" spans="1:1">
      <c r="A57851">
        <v>0.87562483999999996</v>
      </c>
    </row>
    <row r="57852" spans="1:1">
      <c r="A57852">
        <v>0.87562479999999998</v>
      </c>
    </row>
    <row r="57853" spans="1:1">
      <c r="A57853">
        <v>0.87562304999999996</v>
      </c>
    </row>
    <row r="57854" spans="1:1">
      <c r="A57854">
        <v>0.87561374999999997</v>
      </c>
    </row>
    <row r="57855" spans="1:1">
      <c r="A57855">
        <v>0.87560934000000001</v>
      </c>
    </row>
    <row r="57856" spans="1:1">
      <c r="A57856">
        <v>0.87560669999999996</v>
      </c>
    </row>
    <row r="57857" spans="1:1">
      <c r="A57857">
        <v>0.87559914999999999</v>
      </c>
    </row>
    <row r="57858" spans="1:1">
      <c r="A57858">
        <v>0.87559900000000002</v>
      </c>
    </row>
    <row r="57859" spans="1:1">
      <c r="A57859">
        <v>0.87559469999999995</v>
      </c>
    </row>
    <row r="57860" spans="1:1">
      <c r="A57860">
        <v>0.87557626</v>
      </c>
    </row>
    <row r="57861" spans="1:1">
      <c r="A57861">
        <v>0.87557613999999995</v>
      </c>
    </row>
    <row r="57862" spans="1:1">
      <c r="A57862">
        <v>0.87555914999999995</v>
      </c>
    </row>
    <row r="57863" spans="1:1">
      <c r="A57863">
        <v>0.87554734999999995</v>
      </c>
    </row>
    <row r="57864" spans="1:1">
      <c r="A57864">
        <v>0.87553996000000001</v>
      </c>
    </row>
    <row r="57865" spans="1:1">
      <c r="A57865">
        <v>0.87553643999999997</v>
      </c>
    </row>
    <row r="57866" spans="1:1">
      <c r="A57866">
        <v>0.87553024000000002</v>
      </c>
    </row>
    <row r="57867" spans="1:1">
      <c r="A57867">
        <v>0.87552105999999996</v>
      </c>
    </row>
    <row r="57868" spans="1:1">
      <c r="A57868">
        <v>0.87551665000000001</v>
      </c>
    </row>
    <row r="57869" spans="1:1">
      <c r="A57869">
        <v>0.87551599999999996</v>
      </c>
    </row>
    <row r="57870" spans="1:1">
      <c r="A57870">
        <v>0.87551235999999999</v>
      </c>
    </row>
    <row r="57871" spans="1:1">
      <c r="A57871">
        <v>0.87548899999999996</v>
      </c>
    </row>
    <row r="57872" spans="1:1">
      <c r="A57872">
        <v>0.87547856999999996</v>
      </c>
    </row>
    <row r="57873" spans="1:1">
      <c r="A57873">
        <v>0.87546710000000005</v>
      </c>
    </row>
    <row r="57874" spans="1:1">
      <c r="A57874">
        <v>0.87544379999999999</v>
      </c>
    </row>
    <row r="57875" spans="1:1">
      <c r="A57875">
        <v>0.87543320000000002</v>
      </c>
    </row>
    <row r="57876" spans="1:1">
      <c r="A57876">
        <v>0.87543040000000005</v>
      </c>
    </row>
    <row r="57877" spans="1:1">
      <c r="A57877">
        <v>0.87543040000000005</v>
      </c>
    </row>
    <row r="57878" spans="1:1">
      <c r="A57878">
        <v>0.87542664999999997</v>
      </c>
    </row>
    <row r="57879" spans="1:1">
      <c r="A57879">
        <v>0.87542439999999999</v>
      </c>
    </row>
    <row r="57880" spans="1:1">
      <c r="A57880">
        <v>0.87541484999999997</v>
      </c>
    </row>
    <row r="57881" spans="1:1">
      <c r="A57881">
        <v>0.87541369999999996</v>
      </c>
    </row>
    <row r="57882" spans="1:1">
      <c r="A57882">
        <v>0.87540317000000001</v>
      </c>
    </row>
    <row r="57883" spans="1:1">
      <c r="A57883">
        <v>0.87538576000000001</v>
      </c>
    </row>
    <row r="57884" spans="1:1">
      <c r="A57884">
        <v>0.87538050000000001</v>
      </c>
    </row>
    <row r="57885" spans="1:1">
      <c r="A57885">
        <v>0.87537335999999999</v>
      </c>
    </row>
    <row r="57886" spans="1:1">
      <c r="A57886">
        <v>0.87537030000000005</v>
      </c>
    </row>
    <row r="57887" spans="1:1">
      <c r="A57887">
        <v>0.87535112999999998</v>
      </c>
    </row>
    <row r="57888" spans="1:1">
      <c r="A57888">
        <v>0.87532949999999998</v>
      </c>
    </row>
    <row r="57889" spans="1:1">
      <c r="A57889">
        <v>0.87532900000000002</v>
      </c>
    </row>
    <row r="57890" spans="1:1">
      <c r="A57890">
        <v>0.87532149999999997</v>
      </c>
    </row>
    <row r="57891" spans="1:1">
      <c r="A57891">
        <v>0.87528779999999995</v>
      </c>
    </row>
    <row r="57892" spans="1:1">
      <c r="A57892">
        <v>0.87528735000000002</v>
      </c>
    </row>
    <row r="57893" spans="1:1">
      <c r="A57893">
        <v>0.87526970000000004</v>
      </c>
    </row>
    <row r="57894" spans="1:1">
      <c r="A57894">
        <v>0.87526899999999996</v>
      </c>
    </row>
    <row r="57895" spans="1:1">
      <c r="A57895">
        <v>0.87526274000000004</v>
      </c>
    </row>
    <row r="57896" spans="1:1">
      <c r="A57896">
        <v>0.8752586</v>
      </c>
    </row>
    <row r="57897" spans="1:1">
      <c r="A57897">
        <v>0.87523680000000004</v>
      </c>
    </row>
    <row r="57898" spans="1:1">
      <c r="A57898">
        <v>0.87523220000000002</v>
      </c>
    </row>
    <row r="57899" spans="1:1">
      <c r="A57899">
        <v>0.87520885000000004</v>
      </c>
    </row>
    <row r="57900" spans="1:1">
      <c r="A57900">
        <v>0.87517990000000001</v>
      </c>
    </row>
    <row r="57901" spans="1:1">
      <c r="A57901">
        <v>0.87517449999999997</v>
      </c>
    </row>
    <row r="57902" spans="1:1">
      <c r="A57902">
        <v>0.87517023000000005</v>
      </c>
    </row>
    <row r="57903" spans="1:1">
      <c r="A57903">
        <v>0.87516313999999995</v>
      </c>
    </row>
    <row r="57904" spans="1:1">
      <c r="A57904">
        <v>0.87514572999999996</v>
      </c>
    </row>
    <row r="57905" spans="1:1">
      <c r="A57905">
        <v>0.87514420000000004</v>
      </c>
    </row>
    <row r="57906" spans="1:1">
      <c r="A57906">
        <v>0.87512999999999996</v>
      </c>
    </row>
    <row r="57907" spans="1:1">
      <c r="A57907">
        <v>0.87511026999999997</v>
      </c>
    </row>
    <row r="57908" spans="1:1">
      <c r="A57908">
        <v>0.87510186000000001</v>
      </c>
    </row>
    <row r="57909" spans="1:1">
      <c r="A57909">
        <v>0.87509859999999995</v>
      </c>
    </row>
    <row r="57910" spans="1:1">
      <c r="A57910">
        <v>0.87508816</v>
      </c>
    </row>
    <row r="57911" spans="1:1">
      <c r="A57911">
        <v>0.87508600000000003</v>
      </c>
    </row>
    <row r="57912" spans="1:1">
      <c r="A57912">
        <v>0.87508445999999995</v>
      </c>
    </row>
    <row r="57913" spans="1:1">
      <c r="A57913">
        <v>0.87508269999999999</v>
      </c>
    </row>
    <row r="57914" spans="1:1">
      <c r="A57914">
        <v>0.87507886000000001</v>
      </c>
    </row>
    <row r="57915" spans="1:1">
      <c r="A57915">
        <v>0.87507860000000004</v>
      </c>
    </row>
    <row r="57916" spans="1:1">
      <c r="A57916">
        <v>0.87507639999999998</v>
      </c>
    </row>
    <row r="57917" spans="1:1">
      <c r="A57917">
        <v>0.87507440000000003</v>
      </c>
    </row>
    <row r="57918" spans="1:1">
      <c r="A57918">
        <v>0.87505840000000001</v>
      </c>
    </row>
    <row r="57919" spans="1:1">
      <c r="A57919">
        <v>0.87505436000000003</v>
      </c>
    </row>
    <row r="57920" spans="1:1">
      <c r="A57920">
        <v>0.87505310000000003</v>
      </c>
    </row>
    <row r="57921" spans="1:1">
      <c r="A57921">
        <v>0.87504064999999998</v>
      </c>
    </row>
    <row r="57922" spans="1:1">
      <c r="A57922">
        <v>0.87502789999999997</v>
      </c>
    </row>
    <row r="57923" spans="1:1">
      <c r="A57923">
        <v>0.87502663999999997</v>
      </c>
    </row>
    <row r="57924" spans="1:1">
      <c r="A57924">
        <v>0.87502060000000004</v>
      </c>
    </row>
    <row r="57925" spans="1:1">
      <c r="A57925">
        <v>0.87496949999999996</v>
      </c>
    </row>
    <row r="57926" spans="1:1">
      <c r="A57926">
        <v>0.87496249999999998</v>
      </c>
    </row>
    <row r="57927" spans="1:1">
      <c r="A57927">
        <v>0.87495979999999995</v>
      </c>
    </row>
    <row r="57928" spans="1:1">
      <c r="A57928">
        <v>0.87495314999999996</v>
      </c>
    </row>
    <row r="57929" spans="1:1">
      <c r="A57929">
        <v>0.87495314999999996</v>
      </c>
    </row>
    <row r="57930" spans="1:1">
      <c r="A57930">
        <v>0.87491609999999997</v>
      </c>
    </row>
    <row r="57931" spans="1:1">
      <c r="A57931">
        <v>0.8749074</v>
      </c>
    </row>
    <row r="57932" spans="1:1">
      <c r="A57932">
        <v>0.87489516000000001</v>
      </c>
    </row>
    <row r="57933" spans="1:1">
      <c r="A57933">
        <v>0.87489079999999997</v>
      </c>
    </row>
    <row r="57934" spans="1:1">
      <c r="A57934">
        <v>0.87486609999999998</v>
      </c>
    </row>
    <row r="57935" spans="1:1">
      <c r="A57935">
        <v>0.87485175999999998</v>
      </c>
    </row>
    <row r="57936" spans="1:1">
      <c r="A57936">
        <v>0.87484729999999999</v>
      </c>
    </row>
    <row r="57937" spans="1:1">
      <c r="A57937">
        <v>0.87482839999999995</v>
      </c>
    </row>
    <row r="57938" spans="1:1">
      <c r="A57938">
        <v>0.87482815999999997</v>
      </c>
    </row>
    <row r="57939" spans="1:1">
      <c r="A57939">
        <v>0.87480533000000005</v>
      </c>
    </row>
    <row r="57940" spans="1:1">
      <c r="A57940">
        <v>0.87480380000000002</v>
      </c>
    </row>
    <row r="57941" spans="1:1">
      <c r="A57941">
        <v>0.87475353</v>
      </c>
    </row>
    <row r="57942" spans="1:1">
      <c r="A57942">
        <v>0.87475150000000002</v>
      </c>
    </row>
    <row r="57943" spans="1:1">
      <c r="A57943">
        <v>0.87475029999999998</v>
      </c>
    </row>
    <row r="57944" spans="1:1">
      <c r="A57944">
        <v>0.87473979999999996</v>
      </c>
    </row>
    <row r="57945" spans="1:1">
      <c r="A57945">
        <v>0.87471319999999997</v>
      </c>
    </row>
    <row r="57946" spans="1:1">
      <c r="A57946">
        <v>0.87470656999999996</v>
      </c>
    </row>
    <row r="57947" spans="1:1">
      <c r="A57947">
        <v>0.87468979999999996</v>
      </c>
    </row>
    <row r="57948" spans="1:1">
      <c r="A57948">
        <v>0.87468475000000001</v>
      </c>
    </row>
    <row r="57949" spans="1:1">
      <c r="A57949">
        <v>0.87468356000000003</v>
      </c>
    </row>
    <row r="57950" spans="1:1">
      <c r="A57950">
        <v>0.87468106000000001</v>
      </c>
    </row>
    <row r="57951" spans="1:1">
      <c r="A57951">
        <v>0.87463210000000002</v>
      </c>
    </row>
    <row r="57952" spans="1:1">
      <c r="A57952">
        <v>0.87461800000000001</v>
      </c>
    </row>
    <row r="57953" spans="1:1">
      <c r="A57953">
        <v>0.87459909999999996</v>
      </c>
    </row>
    <row r="57954" spans="1:1">
      <c r="A57954">
        <v>0.8745851</v>
      </c>
    </row>
    <row r="57955" spans="1:1">
      <c r="A57955">
        <v>0.87458119999999995</v>
      </c>
    </row>
    <row r="57956" spans="1:1">
      <c r="A57956">
        <v>0.87457854000000002</v>
      </c>
    </row>
    <row r="57957" spans="1:1">
      <c r="A57957">
        <v>0.87454109999999996</v>
      </c>
    </row>
    <row r="57958" spans="1:1">
      <c r="A57958">
        <v>0.87453789999999998</v>
      </c>
    </row>
    <row r="57959" spans="1:1">
      <c r="A57959">
        <v>0.87451064999999994</v>
      </c>
    </row>
    <row r="57960" spans="1:1">
      <c r="A57960">
        <v>0.87449699999999997</v>
      </c>
    </row>
    <row r="57961" spans="1:1">
      <c r="A57961">
        <v>0.87449209999999999</v>
      </c>
    </row>
    <row r="57962" spans="1:1">
      <c r="A57962">
        <v>0.87447969999999997</v>
      </c>
    </row>
    <row r="57963" spans="1:1">
      <c r="A57963">
        <v>0.87447169999999996</v>
      </c>
    </row>
    <row r="57964" spans="1:1">
      <c r="A57964">
        <v>0.87446800000000002</v>
      </c>
    </row>
    <row r="57965" spans="1:1">
      <c r="A57965">
        <v>0.8744556</v>
      </c>
    </row>
    <row r="57966" spans="1:1">
      <c r="A57966">
        <v>0.87442220000000004</v>
      </c>
    </row>
    <row r="57967" spans="1:1">
      <c r="A57967">
        <v>0.87440055999999999</v>
      </c>
    </row>
    <row r="57968" spans="1:1">
      <c r="A57968">
        <v>0.87439524999999996</v>
      </c>
    </row>
    <row r="57969" spans="1:1">
      <c r="A57969">
        <v>0.87437390000000004</v>
      </c>
    </row>
    <row r="57970" spans="1:1">
      <c r="A57970">
        <v>0.8743687</v>
      </c>
    </row>
    <row r="57971" spans="1:1">
      <c r="A57971">
        <v>0.87432779999999999</v>
      </c>
    </row>
    <row r="57972" spans="1:1">
      <c r="A57972">
        <v>0.87432399999999999</v>
      </c>
    </row>
    <row r="57973" spans="1:1">
      <c r="A57973">
        <v>0.87429667</v>
      </c>
    </row>
    <row r="57974" spans="1:1">
      <c r="A57974">
        <v>0.87429369999999995</v>
      </c>
    </row>
    <row r="57975" spans="1:1">
      <c r="A57975">
        <v>0.87427410000000005</v>
      </c>
    </row>
    <row r="57976" spans="1:1">
      <c r="A57976">
        <v>0.87425830000000004</v>
      </c>
    </row>
    <row r="57977" spans="1:1">
      <c r="A57977">
        <v>0.87424040000000003</v>
      </c>
    </row>
    <row r="57978" spans="1:1">
      <c r="A57978">
        <v>0.87423090000000003</v>
      </c>
    </row>
    <row r="57979" spans="1:1">
      <c r="A57979">
        <v>0.87422054999999999</v>
      </c>
    </row>
    <row r="57980" spans="1:1">
      <c r="A57980">
        <v>0.87420326000000004</v>
      </c>
    </row>
    <row r="57981" spans="1:1">
      <c r="A57981">
        <v>0.87420315000000004</v>
      </c>
    </row>
    <row r="57982" spans="1:1">
      <c r="A57982">
        <v>0.87419539999999996</v>
      </c>
    </row>
    <row r="57983" spans="1:1">
      <c r="A57983">
        <v>0.87418574000000004</v>
      </c>
    </row>
    <row r="57984" spans="1:1">
      <c r="A57984">
        <v>0.8741466</v>
      </c>
    </row>
    <row r="57985" spans="1:1">
      <c r="A57985">
        <v>0.87410325</v>
      </c>
    </row>
    <row r="57986" spans="1:1">
      <c r="A57986">
        <v>0.87409630000000005</v>
      </c>
    </row>
    <row r="57987" spans="1:1">
      <c r="A57987">
        <v>0.87409170000000003</v>
      </c>
    </row>
    <row r="57988" spans="1:1">
      <c r="A57988">
        <v>0.87408699999999995</v>
      </c>
    </row>
    <row r="57989" spans="1:1">
      <c r="A57989">
        <v>0.87408613999999996</v>
      </c>
    </row>
    <row r="57990" spans="1:1">
      <c r="A57990">
        <v>0.87408394</v>
      </c>
    </row>
    <row r="57991" spans="1:1">
      <c r="A57991">
        <v>0.87407619999999997</v>
      </c>
    </row>
    <row r="57992" spans="1:1">
      <c r="A57992">
        <v>0.87405840000000001</v>
      </c>
    </row>
    <row r="57993" spans="1:1">
      <c r="A57993">
        <v>0.87405319999999997</v>
      </c>
    </row>
    <row r="57994" spans="1:1">
      <c r="A57994">
        <v>0.87403184</v>
      </c>
    </row>
    <row r="57995" spans="1:1">
      <c r="A57995">
        <v>0.87402265999999995</v>
      </c>
    </row>
    <row r="57996" spans="1:1">
      <c r="A57996">
        <v>0.87398209999999998</v>
      </c>
    </row>
    <row r="57997" spans="1:1">
      <c r="A57997">
        <v>0.87395999999999996</v>
      </c>
    </row>
    <row r="57998" spans="1:1">
      <c r="A57998">
        <v>0.87395685999999995</v>
      </c>
    </row>
    <row r="57999" spans="1:1">
      <c r="A57999">
        <v>0.87393240000000005</v>
      </c>
    </row>
    <row r="58000" spans="1:1">
      <c r="A58000">
        <v>0.87392217000000005</v>
      </c>
    </row>
    <row r="58001" spans="1:1">
      <c r="A58001">
        <v>0.87389410000000001</v>
      </c>
    </row>
    <row r="58002" spans="1:1">
      <c r="A58002">
        <v>0.87389119999999998</v>
      </c>
    </row>
    <row r="58003" spans="1:1">
      <c r="A58003">
        <v>0.87387619999999999</v>
      </c>
    </row>
    <row r="58004" spans="1:1">
      <c r="A58004">
        <v>0.87384669999999998</v>
      </c>
    </row>
    <row r="58005" spans="1:1">
      <c r="A58005">
        <v>0.87383354000000002</v>
      </c>
    </row>
    <row r="58006" spans="1:1">
      <c r="A58006">
        <v>0.87381774000000001</v>
      </c>
    </row>
    <row r="58007" spans="1:1">
      <c r="A58007">
        <v>0.87380150000000001</v>
      </c>
    </row>
    <row r="58008" spans="1:1">
      <c r="A58008">
        <v>0.87379605000000005</v>
      </c>
    </row>
    <row r="58009" spans="1:1">
      <c r="A58009">
        <v>0.87377450000000001</v>
      </c>
    </row>
    <row r="58010" spans="1:1">
      <c r="A58010">
        <v>0.87376569999999998</v>
      </c>
    </row>
    <row r="58011" spans="1:1">
      <c r="A58011">
        <v>0.87373239999999996</v>
      </c>
    </row>
    <row r="58012" spans="1:1">
      <c r="A58012">
        <v>0.87370650000000005</v>
      </c>
    </row>
    <row r="58013" spans="1:1">
      <c r="A58013">
        <v>0.87370619999999999</v>
      </c>
    </row>
    <row r="58014" spans="1:1">
      <c r="A58014">
        <v>0.87370389999999998</v>
      </c>
    </row>
    <row r="58015" spans="1:1">
      <c r="A58015">
        <v>0.87369673999999997</v>
      </c>
    </row>
    <row r="58016" spans="1:1">
      <c r="A58016">
        <v>0.87369070000000004</v>
      </c>
    </row>
    <row r="58017" spans="1:1">
      <c r="A58017">
        <v>0.87368774000000005</v>
      </c>
    </row>
    <row r="58018" spans="1:1">
      <c r="A58018">
        <v>0.87368400000000002</v>
      </c>
    </row>
    <row r="58019" spans="1:1">
      <c r="A58019">
        <v>0.87367742999999998</v>
      </c>
    </row>
    <row r="58020" spans="1:1">
      <c r="A58020">
        <v>0.87363975999999999</v>
      </c>
    </row>
    <row r="58021" spans="1:1">
      <c r="A58021">
        <v>0.87363385999999998</v>
      </c>
    </row>
    <row r="58022" spans="1:1">
      <c r="A58022">
        <v>0.87361880000000003</v>
      </c>
    </row>
    <row r="58023" spans="1:1">
      <c r="A58023">
        <v>0.87361770000000005</v>
      </c>
    </row>
    <row r="58024" spans="1:1">
      <c r="A58024">
        <v>0.87361250000000001</v>
      </c>
    </row>
    <row r="58025" spans="1:1">
      <c r="A58025">
        <v>0.87361157</v>
      </c>
    </row>
    <row r="58026" spans="1:1">
      <c r="A58026">
        <v>0.87359419999999999</v>
      </c>
    </row>
    <row r="58027" spans="1:1">
      <c r="A58027">
        <v>0.87358429999999998</v>
      </c>
    </row>
    <row r="58028" spans="1:1">
      <c r="A58028">
        <v>0.87357145999999997</v>
      </c>
    </row>
    <row r="58029" spans="1:1">
      <c r="A58029">
        <v>0.87356602999999999</v>
      </c>
    </row>
    <row r="58030" spans="1:1">
      <c r="A58030">
        <v>0.87355720000000003</v>
      </c>
    </row>
    <row r="58031" spans="1:1">
      <c r="A58031">
        <v>0.87352439999999998</v>
      </c>
    </row>
    <row r="58032" spans="1:1">
      <c r="A58032">
        <v>0.87351226999999998</v>
      </c>
    </row>
    <row r="58033" spans="1:1">
      <c r="A58033">
        <v>0.87350950000000005</v>
      </c>
    </row>
    <row r="58034" spans="1:1">
      <c r="A58034">
        <v>0.87349962999999997</v>
      </c>
    </row>
    <row r="58035" spans="1:1">
      <c r="A58035">
        <v>0.87349885999999999</v>
      </c>
    </row>
    <row r="58036" spans="1:1">
      <c r="A58036">
        <v>0.87348930000000002</v>
      </c>
    </row>
    <row r="58037" spans="1:1">
      <c r="A58037">
        <v>0.87348676000000003</v>
      </c>
    </row>
    <row r="58038" spans="1:1">
      <c r="A58038">
        <v>0.87348590000000004</v>
      </c>
    </row>
    <row r="58039" spans="1:1">
      <c r="A58039">
        <v>0.87348413000000003</v>
      </c>
    </row>
    <row r="58040" spans="1:1">
      <c r="A58040">
        <v>0.87347920000000001</v>
      </c>
    </row>
    <row r="58041" spans="1:1">
      <c r="A58041">
        <v>0.87346214</v>
      </c>
    </row>
    <row r="58042" spans="1:1">
      <c r="A58042">
        <v>0.87345850000000003</v>
      </c>
    </row>
    <row r="58043" spans="1:1">
      <c r="A58043">
        <v>0.87345839999999997</v>
      </c>
    </row>
    <row r="58044" spans="1:1">
      <c r="A58044">
        <v>0.87345799999999996</v>
      </c>
    </row>
    <row r="58045" spans="1:1">
      <c r="A58045">
        <v>0.87345260000000002</v>
      </c>
    </row>
    <row r="58046" spans="1:1">
      <c r="A58046">
        <v>0.87344502999999996</v>
      </c>
    </row>
    <row r="58047" spans="1:1">
      <c r="A58047">
        <v>0.87342244000000002</v>
      </c>
    </row>
    <row r="58048" spans="1:1">
      <c r="A58048">
        <v>0.87341780000000002</v>
      </c>
    </row>
    <row r="58049" spans="1:1">
      <c r="A58049">
        <v>0.87340724000000003</v>
      </c>
    </row>
    <row r="58050" spans="1:1">
      <c r="A58050">
        <v>0.87336652999999997</v>
      </c>
    </row>
    <row r="58051" spans="1:1">
      <c r="A58051">
        <v>0.87335870000000004</v>
      </c>
    </row>
    <row r="58052" spans="1:1">
      <c r="A58052">
        <v>0.87335795000000005</v>
      </c>
    </row>
    <row r="58053" spans="1:1">
      <c r="A58053">
        <v>0.87335200000000002</v>
      </c>
    </row>
    <row r="58054" spans="1:1">
      <c r="A58054">
        <v>0.87334305000000001</v>
      </c>
    </row>
    <row r="58055" spans="1:1">
      <c r="A58055">
        <v>0.87333799999999995</v>
      </c>
    </row>
    <row r="58056" spans="1:1">
      <c r="A58056">
        <v>0.87330609999999997</v>
      </c>
    </row>
    <row r="58057" spans="1:1">
      <c r="A58057">
        <v>0.87330229999999998</v>
      </c>
    </row>
    <row r="58058" spans="1:1">
      <c r="A58058">
        <v>0.87326539999999997</v>
      </c>
    </row>
    <row r="58059" spans="1:1">
      <c r="A58059">
        <v>0.87325304999999998</v>
      </c>
    </row>
    <row r="58060" spans="1:1">
      <c r="A58060">
        <v>0.87322944000000002</v>
      </c>
    </row>
    <row r="58061" spans="1:1">
      <c r="A58061">
        <v>0.87319210000000003</v>
      </c>
    </row>
    <row r="58062" spans="1:1">
      <c r="A58062">
        <v>0.87318859999999998</v>
      </c>
    </row>
    <row r="58063" spans="1:1">
      <c r="A58063">
        <v>0.87318282999999997</v>
      </c>
    </row>
    <row r="58064" spans="1:1">
      <c r="A58064">
        <v>0.87317484999999995</v>
      </c>
    </row>
    <row r="58065" spans="1:1">
      <c r="A58065">
        <v>0.87317233999999999</v>
      </c>
    </row>
    <row r="58066" spans="1:1">
      <c r="A58066">
        <v>0.87316525</v>
      </c>
    </row>
    <row r="58067" spans="1:1">
      <c r="A58067">
        <v>0.87315476000000003</v>
      </c>
    </row>
    <row r="58068" spans="1:1">
      <c r="A58068">
        <v>0.87314429999999998</v>
      </c>
    </row>
    <row r="58069" spans="1:1">
      <c r="A58069">
        <v>0.87312924999999997</v>
      </c>
    </row>
    <row r="58070" spans="1:1">
      <c r="A58070">
        <v>0.87311983000000004</v>
      </c>
    </row>
    <row r="58071" spans="1:1">
      <c r="A58071">
        <v>0.87310593999999997</v>
      </c>
    </row>
    <row r="58072" spans="1:1">
      <c r="A58072">
        <v>0.87309133999999999</v>
      </c>
    </row>
    <row r="58073" spans="1:1">
      <c r="A58073">
        <v>0.87308996999999999</v>
      </c>
    </row>
    <row r="58074" spans="1:1">
      <c r="A58074">
        <v>0.87308830000000004</v>
      </c>
    </row>
    <row r="58075" spans="1:1">
      <c r="A58075">
        <v>0.87306905000000001</v>
      </c>
    </row>
    <row r="58076" spans="1:1">
      <c r="A58076">
        <v>0.87306123999999996</v>
      </c>
    </row>
    <row r="58077" spans="1:1">
      <c r="A58077">
        <v>0.87304919999999997</v>
      </c>
    </row>
    <row r="58078" spans="1:1">
      <c r="A58078">
        <v>0.87303589999999998</v>
      </c>
    </row>
    <row r="58079" spans="1:1">
      <c r="A58079">
        <v>0.87303549999999996</v>
      </c>
    </row>
    <row r="58080" spans="1:1">
      <c r="A58080">
        <v>0.87302243999999996</v>
      </c>
    </row>
    <row r="58081" spans="1:1">
      <c r="A58081">
        <v>0.87300705999999995</v>
      </c>
    </row>
    <row r="58082" spans="1:1">
      <c r="A58082">
        <v>0.87298909999999996</v>
      </c>
    </row>
    <row r="58083" spans="1:1">
      <c r="A58083">
        <v>0.87297237000000005</v>
      </c>
    </row>
    <row r="58084" spans="1:1">
      <c r="A58084">
        <v>0.87294954000000002</v>
      </c>
    </row>
    <row r="58085" spans="1:1">
      <c r="A58085">
        <v>0.87294095999999999</v>
      </c>
    </row>
    <row r="58086" spans="1:1">
      <c r="A58086">
        <v>0.87293889999999996</v>
      </c>
    </row>
    <row r="58087" spans="1:1">
      <c r="A58087">
        <v>0.87288259999999995</v>
      </c>
    </row>
    <row r="58088" spans="1:1">
      <c r="A58088">
        <v>0.87282510000000002</v>
      </c>
    </row>
    <row r="58089" spans="1:1">
      <c r="A58089">
        <v>0.87281567000000004</v>
      </c>
    </row>
    <row r="58090" spans="1:1">
      <c r="A58090">
        <v>0.87280469999999999</v>
      </c>
    </row>
    <row r="58091" spans="1:1">
      <c r="A58091">
        <v>0.87279856</v>
      </c>
    </row>
    <row r="58092" spans="1:1">
      <c r="A58092">
        <v>0.87279059999999997</v>
      </c>
    </row>
    <row r="58093" spans="1:1">
      <c r="A58093">
        <v>0.87278330000000004</v>
      </c>
    </row>
    <row r="58094" spans="1:1">
      <c r="A58094">
        <v>0.872776</v>
      </c>
    </row>
    <row r="58095" spans="1:1">
      <c r="A58095">
        <v>0.87275080000000005</v>
      </c>
    </row>
    <row r="58096" spans="1:1">
      <c r="A58096">
        <v>0.87274689999999999</v>
      </c>
    </row>
    <row r="58097" spans="1:1">
      <c r="A58097">
        <v>0.87274169999999995</v>
      </c>
    </row>
    <row r="58098" spans="1:1">
      <c r="A58098">
        <v>0.87273489999999998</v>
      </c>
    </row>
    <row r="58099" spans="1:1">
      <c r="A58099">
        <v>0.87272006000000002</v>
      </c>
    </row>
    <row r="58100" spans="1:1">
      <c r="A58100">
        <v>0.87271785999999996</v>
      </c>
    </row>
    <row r="58101" spans="1:1">
      <c r="A58101">
        <v>0.87271434000000003</v>
      </c>
    </row>
    <row r="58102" spans="1:1">
      <c r="A58102">
        <v>0.87270605999999995</v>
      </c>
    </row>
    <row r="58103" spans="1:1">
      <c r="A58103">
        <v>0.87270104999999998</v>
      </c>
    </row>
    <row r="58104" spans="1:1">
      <c r="A58104">
        <v>0.87268060000000003</v>
      </c>
    </row>
    <row r="58105" spans="1:1">
      <c r="A58105">
        <v>0.87267214000000004</v>
      </c>
    </row>
    <row r="58106" spans="1:1">
      <c r="A58106">
        <v>0.87267053000000006</v>
      </c>
    </row>
    <row r="58107" spans="1:1">
      <c r="A58107">
        <v>0.87260353999999996</v>
      </c>
    </row>
    <row r="58108" spans="1:1">
      <c r="A58108">
        <v>0.87259390000000003</v>
      </c>
    </row>
    <row r="58109" spans="1:1">
      <c r="A58109">
        <v>0.87255746000000001</v>
      </c>
    </row>
    <row r="58110" spans="1:1">
      <c r="A58110">
        <v>0.87255614999999997</v>
      </c>
    </row>
    <row r="58111" spans="1:1">
      <c r="A58111">
        <v>0.87252909999999995</v>
      </c>
    </row>
    <row r="58112" spans="1:1">
      <c r="A58112">
        <v>0.87252470000000004</v>
      </c>
    </row>
    <row r="58113" spans="1:1">
      <c r="A58113">
        <v>0.87250119999999998</v>
      </c>
    </row>
    <row r="58114" spans="1:1">
      <c r="A58114">
        <v>0.87249785999999996</v>
      </c>
    </row>
    <row r="58115" spans="1:1">
      <c r="A58115">
        <v>0.87248945</v>
      </c>
    </row>
    <row r="58116" spans="1:1">
      <c r="A58116">
        <v>0.87248479999999995</v>
      </c>
    </row>
    <row r="58117" spans="1:1">
      <c r="A58117">
        <v>0.87247249999999998</v>
      </c>
    </row>
    <row r="58118" spans="1:1">
      <c r="A58118">
        <v>0.87247140000000001</v>
      </c>
    </row>
    <row r="58119" spans="1:1">
      <c r="A58119">
        <v>0.87243890000000002</v>
      </c>
    </row>
    <row r="58120" spans="1:1">
      <c r="A58120">
        <v>0.87243336000000005</v>
      </c>
    </row>
    <row r="58121" spans="1:1">
      <c r="A58121">
        <v>0.87243163999999995</v>
      </c>
    </row>
    <row r="58122" spans="1:1">
      <c r="A58122">
        <v>0.87242865999999997</v>
      </c>
    </row>
    <row r="58123" spans="1:1">
      <c r="A58123">
        <v>0.87239485999999999</v>
      </c>
    </row>
    <row r="58124" spans="1:1">
      <c r="A58124">
        <v>0.87238329999999997</v>
      </c>
    </row>
    <row r="58125" spans="1:1">
      <c r="A58125">
        <v>0.87237823000000003</v>
      </c>
    </row>
    <row r="58126" spans="1:1">
      <c r="A58126">
        <v>0.87232799999999999</v>
      </c>
    </row>
    <row r="58127" spans="1:1">
      <c r="A58127">
        <v>0.87231844999999997</v>
      </c>
    </row>
    <row r="58128" spans="1:1">
      <c r="A58128">
        <v>0.87230759999999996</v>
      </c>
    </row>
    <row r="58129" spans="1:1">
      <c r="A58129">
        <v>0.8722683</v>
      </c>
    </row>
    <row r="58130" spans="1:1">
      <c r="A58130">
        <v>0.87226163999999995</v>
      </c>
    </row>
    <row r="58131" spans="1:1">
      <c r="A58131">
        <v>0.87225969999999997</v>
      </c>
    </row>
    <row r="58132" spans="1:1">
      <c r="A58132">
        <v>0.87224066</v>
      </c>
    </row>
    <row r="58133" spans="1:1">
      <c r="A58133">
        <v>0.87223289999999998</v>
      </c>
    </row>
    <row r="58134" spans="1:1">
      <c r="A58134">
        <v>0.87222489999999997</v>
      </c>
    </row>
    <row r="58135" spans="1:1">
      <c r="A58135">
        <v>0.87221530000000003</v>
      </c>
    </row>
    <row r="58136" spans="1:1">
      <c r="A58136">
        <v>0.87221219999999999</v>
      </c>
    </row>
    <row r="58137" spans="1:1">
      <c r="A58137">
        <v>0.87221020000000005</v>
      </c>
    </row>
    <row r="58138" spans="1:1">
      <c r="A58138">
        <v>0.87220436000000001</v>
      </c>
    </row>
    <row r="58139" spans="1:1">
      <c r="A58139">
        <v>0.87219709999999995</v>
      </c>
    </row>
    <row r="58140" spans="1:1">
      <c r="A58140">
        <v>0.87219447000000005</v>
      </c>
    </row>
    <row r="58141" spans="1:1">
      <c r="A58141">
        <v>0.87219435000000001</v>
      </c>
    </row>
    <row r="58142" spans="1:1">
      <c r="A58142">
        <v>0.87218136000000002</v>
      </c>
    </row>
    <row r="58143" spans="1:1">
      <c r="A58143">
        <v>0.87217080000000002</v>
      </c>
    </row>
    <row r="58144" spans="1:1">
      <c r="A58144">
        <v>0.87213724999999998</v>
      </c>
    </row>
    <row r="58145" spans="1:1">
      <c r="A58145">
        <v>0.87208604999999995</v>
      </c>
    </row>
    <row r="58146" spans="1:1">
      <c r="A58146">
        <v>0.87208443999999996</v>
      </c>
    </row>
    <row r="58147" spans="1:1">
      <c r="A58147">
        <v>0.87206419999999996</v>
      </c>
    </row>
    <row r="58148" spans="1:1">
      <c r="A58148">
        <v>0.87204630000000005</v>
      </c>
    </row>
    <row r="58149" spans="1:1">
      <c r="A58149">
        <v>0.87204360000000003</v>
      </c>
    </row>
    <row r="58150" spans="1:1">
      <c r="A58150">
        <v>0.8720289</v>
      </c>
    </row>
    <row r="58151" spans="1:1">
      <c r="A58151">
        <v>0.87200739999999999</v>
      </c>
    </row>
    <row r="58152" spans="1:1">
      <c r="A58152">
        <v>0.87200049999999996</v>
      </c>
    </row>
    <row r="58153" spans="1:1">
      <c r="A58153">
        <v>0.8719962</v>
      </c>
    </row>
    <row r="58154" spans="1:1">
      <c r="A58154">
        <v>0.87196976000000004</v>
      </c>
    </row>
    <row r="58155" spans="1:1">
      <c r="A58155">
        <v>0.87196470000000004</v>
      </c>
    </row>
    <row r="58156" spans="1:1">
      <c r="A58156">
        <v>0.87196070000000003</v>
      </c>
    </row>
    <row r="58157" spans="1:1">
      <c r="A58157">
        <v>0.87195975000000003</v>
      </c>
    </row>
    <row r="58158" spans="1:1">
      <c r="A58158">
        <v>0.87194700000000003</v>
      </c>
    </row>
    <row r="58159" spans="1:1">
      <c r="A58159">
        <v>0.87194590000000005</v>
      </c>
    </row>
    <row r="58160" spans="1:1">
      <c r="A58160">
        <v>0.87194349999999998</v>
      </c>
    </row>
    <row r="58161" spans="1:1">
      <c r="A58161">
        <v>0.87191445000000001</v>
      </c>
    </row>
    <row r="58162" spans="1:1">
      <c r="A58162">
        <v>0.87191284000000002</v>
      </c>
    </row>
    <row r="58163" spans="1:1">
      <c r="A58163">
        <v>0.87191004000000005</v>
      </c>
    </row>
    <row r="58164" spans="1:1">
      <c r="A58164">
        <v>0.87190670000000003</v>
      </c>
    </row>
    <row r="58165" spans="1:1">
      <c r="A58165">
        <v>0.87190429999999997</v>
      </c>
    </row>
    <row r="58166" spans="1:1">
      <c r="A58166">
        <v>0.87189852999999995</v>
      </c>
    </row>
    <row r="58167" spans="1:1">
      <c r="A58167">
        <v>0.87189349999999999</v>
      </c>
    </row>
    <row r="58168" spans="1:1">
      <c r="A58168">
        <v>0.8718901</v>
      </c>
    </row>
    <row r="58169" spans="1:1">
      <c r="A58169">
        <v>0.87186043999999996</v>
      </c>
    </row>
    <row r="58170" spans="1:1">
      <c r="A58170">
        <v>0.87185049999999997</v>
      </c>
    </row>
    <row r="58171" spans="1:1">
      <c r="A58171">
        <v>0.87184819999999996</v>
      </c>
    </row>
    <row r="58172" spans="1:1">
      <c r="A58172">
        <v>0.87184244</v>
      </c>
    </row>
    <row r="58173" spans="1:1">
      <c r="A58173">
        <v>0.87184200000000001</v>
      </c>
    </row>
    <row r="58174" spans="1:1">
      <c r="A58174">
        <v>0.87183887000000004</v>
      </c>
    </row>
    <row r="58175" spans="1:1">
      <c r="A58175">
        <v>0.87183359999999999</v>
      </c>
    </row>
    <row r="58176" spans="1:1">
      <c r="A58176">
        <v>0.87183250000000001</v>
      </c>
    </row>
    <row r="58177" spans="1:1">
      <c r="A58177">
        <v>0.87181640000000005</v>
      </c>
    </row>
    <row r="58178" spans="1:1">
      <c r="A58178">
        <v>0.87181246000000001</v>
      </c>
    </row>
    <row r="58179" spans="1:1">
      <c r="A58179">
        <v>0.87176025000000001</v>
      </c>
    </row>
    <row r="58180" spans="1:1">
      <c r="A58180">
        <v>0.87175775</v>
      </c>
    </row>
    <row r="58181" spans="1:1">
      <c r="A58181">
        <v>0.87174415999999999</v>
      </c>
    </row>
    <row r="58182" spans="1:1">
      <c r="A58182">
        <v>0.87171494999999999</v>
      </c>
    </row>
    <row r="58183" spans="1:1">
      <c r="A58183">
        <v>0.87170345000000005</v>
      </c>
    </row>
    <row r="58184" spans="1:1">
      <c r="A58184">
        <v>0.87163805999999999</v>
      </c>
    </row>
    <row r="58185" spans="1:1">
      <c r="A58185">
        <v>0.87162589999999995</v>
      </c>
    </row>
    <row r="58186" spans="1:1">
      <c r="A58186">
        <v>0.87162477000000005</v>
      </c>
    </row>
    <row r="58187" spans="1:1">
      <c r="A58187">
        <v>0.87161789999999995</v>
      </c>
    </row>
    <row r="58188" spans="1:1">
      <c r="A58188">
        <v>0.87161060000000001</v>
      </c>
    </row>
    <row r="58189" spans="1:1">
      <c r="A58189">
        <v>0.87160610000000005</v>
      </c>
    </row>
    <row r="58190" spans="1:1">
      <c r="A58190">
        <v>0.87160283000000005</v>
      </c>
    </row>
    <row r="58191" spans="1:1">
      <c r="A58191">
        <v>0.87158869999999999</v>
      </c>
    </row>
    <row r="58192" spans="1:1">
      <c r="A58192">
        <v>0.87157390000000001</v>
      </c>
    </row>
    <row r="58193" spans="1:1">
      <c r="A58193">
        <v>0.87157289999999998</v>
      </c>
    </row>
    <row r="58194" spans="1:1">
      <c r="A58194">
        <v>0.87155324000000001</v>
      </c>
    </row>
    <row r="58195" spans="1:1">
      <c r="A58195">
        <v>0.87153864000000003</v>
      </c>
    </row>
    <row r="58196" spans="1:1">
      <c r="A58196">
        <v>0.87152830000000003</v>
      </c>
    </row>
    <row r="58197" spans="1:1">
      <c r="A58197">
        <v>0.8715252</v>
      </c>
    </row>
    <row r="58198" spans="1:1">
      <c r="A58198">
        <v>0.87151252999999995</v>
      </c>
    </row>
    <row r="58199" spans="1:1">
      <c r="A58199">
        <v>0.87150084999999999</v>
      </c>
    </row>
    <row r="58200" spans="1:1">
      <c r="A58200">
        <v>0.87148840000000005</v>
      </c>
    </row>
    <row r="58201" spans="1:1">
      <c r="A58201">
        <v>0.87147669999999999</v>
      </c>
    </row>
    <row r="58202" spans="1:1">
      <c r="A58202">
        <v>0.87147490000000005</v>
      </c>
    </row>
    <row r="58203" spans="1:1">
      <c r="A58203">
        <v>0.87145189999999995</v>
      </c>
    </row>
    <row r="58204" spans="1:1">
      <c r="A58204">
        <v>0.87143360000000003</v>
      </c>
    </row>
    <row r="58205" spans="1:1">
      <c r="A58205">
        <v>0.87142299999999995</v>
      </c>
    </row>
    <row r="58206" spans="1:1">
      <c r="A58206">
        <v>0.87142010000000003</v>
      </c>
    </row>
    <row r="58207" spans="1:1">
      <c r="A58207">
        <v>0.8713881</v>
      </c>
    </row>
    <row r="58208" spans="1:1">
      <c r="A58208">
        <v>0.87137072999999998</v>
      </c>
    </row>
    <row r="58209" spans="1:1">
      <c r="A58209">
        <v>0.87136800000000003</v>
      </c>
    </row>
    <row r="58210" spans="1:1">
      <c r="A58210">
        <v>0.87136579999999997</v>
      </c>
    </row>
    <row r="58211" spans="1:1">
      <c r="A58211">
        <v>0.87135773999999999</v>
      </c>
    </row>
    <row r="58212" spans="1:1">
      <c r="A58212">
        <v>0.87134739999999999</v>
      </c>
    </row>
    <row r="58213" spans="1:1">
      <c r="A58213">
        <v>0.87133855000000004</v>
      </c>
    </row>
    <row r="58214" spans="1:1">
      <c r="A58214">
        <v>0.87133693999999995</v>
      </c>
    </row>
    <row r="58215" spans="1:1">
      <c r="A58215">
        <v>0.87131479999999994</v>
      </c>
    </row>
    <row r="58216" spans="1:1">
      <c r="A58216">
        <v>0.87131320000000001</v>
      </c>
    </row>
    <row r="58217" spans="1:1">
      <c r="A58217">
        <v>0.87130152999999999</v>
      </c>
    </row>
    <row r="58218" spans="1:1">
      <c r="A58218">
        <v>0.87127379999999999</v>
      </c>
    </row>
    <row r="58219" spans="1:1">
      <c r="A58219">
        <v>0.87123550000000005</v>
      </c>
    </row>
    <row r="58220" spans="1:1">
      <c r="A58220">
        <v>0.87123245000000005</v>
      </c>
    </row>
    <row r="58221" spans="1:1">
      <c r="A58221">
        <v>0.87123010000000001</v>
      </c>
    </row>
    <row r="58222" spans="1:1">
      <c r="A58222">
        <v>0.87121123</v>
      </c>
    </row>
    <row r="58223" spans="1:1">
      <c r="A58223">
        <v>0.87116099999999996</v>
      </c>
    </row>
    <row r="58224" spans="1:1">
      <c r="A58224">
        <v>0.87114590000000003</v>
      </c>
    </row>
    <row r="58225" spans="1:1">
      <c r="A58225">
        <v>0.87114499999999995</v>
      </c>
    </row>
    <row r="58226" spans="1:1">
      <c r="A58226">
        <v>0.87112599999999996</v>
      </c>
    </row>
    <row r="58227" spans="1:1">
      <c r="A58227">
        <v>0.87111883999999995</v>
      </c>
    </row>
    <row r="58228" spans="1:1">
      <c r="A58228">
        <v>0.8711141</v>
      </c>
    </row>
    <row r="58229" spans="1:1">
      <c r="A58229">
        <v>0.87111019999999995</v>
      </c>
    </row>
    <row r="58230" spans="1:1">
      <c r="A58230">
        <v>0.87109435000000002</v>
      </c>
    </row>
    <row r="58231" spans="1:1">
      <c r="A58231">
        <v>0.87108695999999997</v>
      </c>
    </row>
    <row r="58232" spans="1:1">
      <c r="A58232">
        <v>0.8710734</v>
      </c>
    </row>
    <row r="58233" spans="1:1">
      <c r="A58233">
        <v>0.87105900000000003</v>
      </c>
    </row>
    <row r="58234" spans="1:1">
      <c r="A58234">
        <v>0.87105893999999995</v>
      </c>
    </row>
    <row r="58235" spans="1:1">
      <c r="A58235">
        <v>0.871031</v>
      </c>
    </row>
    <row r="58236" spans="1:1">
      <c r="A58236">
        <v>0.87102270000000004</v>
      </c>
    </row>
    <row r="58237" spans="1:1">
      <c r="A58237">
        <v>0.87102215999999999</v>
      </c>
    </row>
    <row r="58238" spans="1:1">
      <c r="A58238">
        <v>0.87100860000000002</v>
      </c>
    </row>
    <row r="58239" spans="1:1">
      <c r="A58239">
        <v>0.87100564999999996</v>
      </c>
    </row>
    <row r="58240" spans="1:1">
      <c r="A58240">
        <v>0.87100239999999995</v>
      </c>
    </row>
    <row r="58241" spans="1:1">
      <c r="A58241">
        <v>0.87099755000000001</v>
      </c>
    </row>
    <row r="58242" spans="1:1">
      <c r="A58242">
        <v>0.87099724999999995</v>
      </c>
    </row>
    <row r="58243" spans="1:1">
      <c r="A58243">
        <v>0.87098450000000005</v>
      </c>
    </row>
    <row r="58244" spans="1:1">
      <c r="A58244">
        <v>0.87094086000000004</v>
      </c>
    </row>
    <row r="58245" spans="1:1">
      <c r="A58245">
        <v>0.87093719999999997</v>
      </c>
    </row>
    <row r="58246" spans="1:1">
      <c r="A58246">
        <v>0.87092983999999996</v>
      </c>
    </row>
    <row r="58247" spans="1:1">
      <c r="A58247">
        <v>0.87092000000000003</v>
      </c>
    </row>
    <row r="58248" spans="1:1">
      <c r="A58248">
        <v>0.87091750000000001</v>
      </c>
    </row>
    <row r="58249" spans="1:1">
      <c r="A58249">
        <v>0.87091399999999997</v>
      </c>
    </row>
    <row r="58250" spans="1:1">
      <c r="A58250">
        <v>0.87090500000000004</v>
      </c>
    </row>
    <row r="58251" spans="1:1">
      <c r="A58251">
        <v>0.87090129999999999</v>
      </c>
    </row>
    <row r="58252" spans="1:1">
      <c r="A58252">
        <v>0.87089366000000001</v>
      </c>
    </row>
    <row r="58253" spans="1:1">
      <c r="A58253">
        <v>0.87088644999999998</v>
      </c>
    </row>
    <row r="58254" spans="1:1">
      <c r="A58254">
        <v>0.87088346000000005</v>
      </c>
    </row>
    <row r="58255" spans="1:1">
      <c r="A58255">
        <v>0.87088319999999997</v>
      </c>
    </row>
    <row r="58256" spans="1:1">
      <c r="A58256">
        <v>0.87087040000000004</v>
      </c>
    </row>
    <row r="58257" spans="1:1">
      <c r="A58257">
        <v>0.87086545999999998</v>
      </c>
    </row>
    <row r="58258" spans="1:1">
      <c r="A58258">
        <v>0.87086505000000003</v>
      </c>
    </row>
    <row r="58259" spans="1:1">
      <c r="A58259">
        <v>0.87086003999999995</v>
      </c>
    </row>
    <row r="58260" spans="1:1">
      <c r="A58260">
        <v>0.87082875000000004</v>
      </c>
    </row>
    <row r="58261" spans="1:1">
      <c r="A58261">
        <v>0.87082755999999995</v>
      </c>
    </row>
    <row r="58262" spans="1:1">
      <c r="A58262">
        <v>0.87082665999999997</v>
      </c>
    </row>
    <row r="58263" spans="1:1">
      <c r="A58263">
        <v>0.87081770000000003</v>
      </c>
    </row>
    <row r="58264" spans="1:1">
      <c r="A58264">
        <v>0.87080179999999996</v>
      </c>
    </row>
    <row r="58265" spans="1:1">
      <c r="A58265">
        <v>0.87079905999999996</v>
      </c>
    </row>
    <row r="58266" spans="1:1">
      <c r="A58266">
        <v>0.87078670000000002</v>
      </c>
    </row>
    <row r="58267" spans="1:1">
      <c r="A58267">
        <v>0.87077660000000001</v>
      </c>
    </row>
    <row r="58268" spans="1:1">
      <c r="A58268">
        <v>0.87075274999999996</v>
      </c>
    </row>
    <row r="58269" spans="1:1">
      <c r="A58269">
        <v>0.87075155999999998</v>
      </c>
    </row>
    <row r="58270" spans="1:1">
      <c r="A58270">
        <v>0.87072426000000003</v>
      </c>
    </row>
    <row r="58271" spans="1:1">
      <c r="A58271">
        <v>0.87072395999999996</v>
      </c>
    </row>
    <row r="58272" spans="1:1">
      <c r="A58272">
        <v>0.87069669999999999</v>
      </c>
    </row>
    <row r="58273" spans="1:1">
      <c r="A58273">
        <v>0.87069589999999997</v>
      </c>
    </row>
    <row r="58274" spans="1:1">
      <c r="A58274">
        <v>0.87068909999999999</v>
      </c>
    </row>
    <row r="58275" spans="1:1">
      <c r="A58275">
        <v>0.87067956000000002</v>
      </c>
    </row>
    <row r="58276" spans="1:1">
      <c r="A58276">
        <v>0.87067030000000001</v>
      </c>
    </row>
    <row r="58277" spans="1:1">
      <c r="A58277">
        <v>0.87066129999999997</v>
      </c>
    </row>
    <row r="58278" spans="1:1">
      <c r="A58278">
        <v>0.87065170000000003</v>
      </c>
    </row>
    <row r="58279" spans="1:1">
      <c r="A58279">
        <v>0.87064470000000005</v>
      </c>
    </row>
    <row r="58280" spans="1:1">
      <c r="A58280">
        <v>0.87063679999999999</v>
      </c>
    </row>
    <row r="58281" spans="1:1">
      <c r="A58281">
        <v>0.87060630000000006</v>
      </c>
    </row>
    <row r="58282" spans="1:1">
      <c r="A58282">
        <v>0.87060079999999995</v>
      </c>
    </row>
    <row r="58283" spans="1:1">
      <c r="A58283">
        <v>0.87059843999999997</v>
      </c>
    </row>
    <row r="58284" spans="1:1">
      <c r="A58284">
        <v>0.87056820000000001</v>
      </c>
    </row>
    <row r="58285" spans="1:1">
      <c r="A58285">
        <v>0.87056476000000005</v>
      </c>
    </row>
    <row r="58286" spans="1:1">
      <c r="A58286">
        <v>0.87055479999999996</v>
      </c>
    </row>
    <row r="58287" spans="1:1">
      <c r="A58287">
        <v>0.87053703999999998</v>
      </c>
    </row>
    <row r="58288" spans="1:1">
      <c r="A58288">
        <v>0.87053590000000003</v>
      </c>
    </row>
    <row r="58289" spans="1:1">
      <c r="A58289">
        <v>0.87050360000000004</v>
      </c>
    </row>
    <row r="58290" spans="1:1">
      <c r="A58290">
        <v>0.87049500000000002</v>
      </c>
    </row>
    <row r="58291" spans="1:1">
      <c r="A58291">
        <v>0.87047774</v>
      </c>
    </row>
    <row r="58292" spans="1:1">
      <c r="A58292">
        <v>0.87047523000000004</v>
      </c>
    </row>
    <row r="58293" spans="1:1">
      <c r="A58293">
        <v>0.8704752</v>
      </c>
    </row>
    <row r="58294" spans="1:1">
      <c r="A58294">
        <v>0.87047105999999996</v>
      </c>
    </row>
    <row r="58295" spans="1:1">
      <c r="A58295">
        <v>0.87045850000000002</v>
      </c>
    </row>
    <row r="58296" spans="1:1">
      <c r="A58296">
        <v>0.87040779999999995</v>
      </c>
    </row>
    <row r="58297" spans="1:1">
      <c r="A58297">
        <v>0.87040550000000005</v>
      </c>
    </row>
    <row r="58298" spans="1:1">
      <c r="A58298">
        <v>0.87039429999999995</v>
      </c>
    </row>
    <row r="58299" spans="1:1">
      <c r="A58299">
        <v>0.87037003000000002</v>
      </c>
    </row>
    <row r="58300" spans="1:1">
      <c r="A58300">
        <v>0.87036734999999998</v>
      </c>
    </row>
    <row r="58301" spans="1:1">
      <c r="A58301">
        <v>0.87035762999999999</v>
      </c>
    </row>
    <row r="58302" spans="1:1">
      <c r="A58302">
        <v>0.87035227000000004</v>
      </c>
    </row>
    <row r="58303" spans="1:1">
      <c r="A58303">
        <v>0.87033570000000005</v>
      </c>
    </row>
    <row r="58304" spans="1:1">
      <c r="A58304">
        <v>0.87033147</v>
      </c>
    </row>
    <row r="58305" spans="1:1">
      <c r="A58305">
        <v>0.87033050000000001</v>
      </c>
    </row>
    <row r="58306" spans="1:1">
      <c r="A58306">
        <v>0.87029827000000004</v>
      </c>
    </row>
    <row r="58307" spans="1:1">
      <c r="A58307">
        <v>0.87029420000000002</v>
      </c>
    </row>
    <row r="58308" spans="1:1">
      <c r="A58308">
        <v>0.87028459999999996</v>
      </c>
    </row>
    <row r="58309" spans="1:1">
      <c r="A58309">
        <v>0.87027339999999997</v>
      </c>
    </row>
    <row r="58310" spans="1:1">
      <c r="A58310">
        <v>0.87027264000000004</v>
      </c>
    </row>
    <row r="58311" spans="1:1">
      <c r="A58311">
        <v>0.87026999999999999</v>
      </c>
    </row>
    <row r="58312" spans="1:1">
      <c r="A58312">
        <v>0.87026409999999998</v>
      </c>
    </row>
    <row r="58313" spans="1:1">
      <c r="A58313">
        <v>0.87025416</v>
      </c>
    </row>
    <row r="58314" spans="1:1">
      <c r="A58314">
        <v>0.87025110000000006</v>
      </c>
    </row>
    <row r="58315" spans="1:1">
      <c r="A58315">
        <v>0.87023216000000003</v>
      </c>
    </row>
    <row r="58316" spans="1:1">
      <c r="A58316">
        <v>0.87021610000000005</v>
      </c>
    </row>
    <row r="58317" spans="1:1">
      <c r="A58317">
        <v>0.87021550000000003</v>
      </c>
    </row>
    <row r="58318" spans="1:1">
      <c r="A58318">
        <v>0.87018185999999997</v>
      </c>
    </row>
    <row r="58319" spans="1:1">
      <c r="A58319">
        <v>0.87017864</v>
      </c>
    </row>
    <row r="58320" spans="1:1">
      <c r="A58320">
        <v>0.87017849999999997</v>
      </c>
    </row>
    <row r="58321" spans="1:1">
      <c r="A58321">
        <v>0.8701759</v>
      </c>
    </row>
    <row r="58322" spans="1:1">
      <c r="A58322">
        <v>0.87017169999999999</v>
      </c>
    </row>
    <row r="58323" spans="1:1">
      <c r="A58323">
        <v>0.87016959999999999</v>
      </c>
    </row>
    <row r="58324" spans="1:1">
      <c r="A58324">
        <v>0.87016236999999996</v>
      </c>
    </row>
    <row r="58325" spans="1:1">
      <c r="A58325">
        <v>0.87016130000000003</v>
      </c>
    </row>
    <row r="58326" spans="1:1">
      <c r="A58326">
        <v>0.87015030000000004</v>
      </c>
    </row>
    <row r="58327" spans="1:1">
      <c r="A58327">
        <v>0.87013960000000001</v>
      </c>
    </row>
    <row r="58328" spans="1:1">
      <c r="A58328">
        <v>0.87012849999999997</v>
      </c>
    </row>
    <row r="58329" spans="1:1">
      <c r="A58329">
        <v>0.8701274</v>
      </c>
    </row>
    <row r="58330" spans="1:1">
      <c r="A58330">
        <v>0.8701255</v>
      </c>
    </row>
    <row r="58331" spans="1:1">
      <c r="A58331">
        <v>0.87012040000000002</v>
      </c>
    </row>
    <row r="58332" spans="1:1">
      <c r="A58332">
        <v>0.87008565999999998</v>
      </c>
    </row>
    <row r="58333" spans="1:1">
      <c r="A58333">
        <v>0.87006640000000002</v>
      </c>
    </row>
    <row r="58334" spans="1:1">
      <c r="A58334">
        <v>0.8700582</v>
      </c>
    </row>
    <row r="58335" spans="1:1">
      <c r="A58335">
        <v>0.87003960000000002</v>
      </c>
    </row>
    <row r="58336" spans="1:1">
      <c r="A58336">
        <v>0.87003319999999995</v>
      </c>
    </row>
    <row r="58337" spans="1:1">
      <c r="A58337">
        <v>0.87003209999999997</v>
      </c>
    </row>
    <row r="58338" spans="1:1">
      <c r="A58338">
        <v>0.87003123999999998</v>
      </c>
    </row>
    <row r="58339" spans="1:1">
      <c r="A58339">
        <v>0.87000409999999995</v>
      </c>
    </row>
    <row r="58340" spans="1:1">
      <c r="A58340">
        <v>0.86995876000000005</v>
      </c>
    </row>
    <row r="58341" spans="1:1">
      <c r="A58341">
        <v>0.86993085999999997</v>
      </c>
    </row>
    <row r="58342" spans="1:1">
      <c r="A58342">
        <v>0.86992689999999995</v>
      </c>
    </row>
    <row r="58343" spans="1:1">
      <c r="A58343">
        <v>0.86990880000000004</v>
      </c>
    </row>
    <row r="58344" spans="1:1">
      <c r="A58344">
        <v>0.86990849999999997</v>
      </c>
    </row>
    <row r="58345" spans="1:1">
      <c r="A58345">
        <v>0.86988114999999999</v>
      </c>
    </row>
    <row r="58346" spans="1:1">
      <c r="A58346">
        <v>0.8698669</v>
      </c>
    </row>
    <row r="58347" spans="1:1">
      <c r="A58347">
        <v>0.86984360000000005</v>
      </c>
    </row>
    <row r="58348" spans="1:1">
      <c r="A58348">
        <v>0.86984329999999999</v>
      </c>
    </row>
    <row r="58349" spans="1:1">
      <c r="A58349">
        <v>0.86984192999999999</v>
      </c>
    </row>
    <row r="58350" spans="1:1">
      <c r="A58350">
        <v>0.86981989999999998</v>
      </c>
    </row>
    <row r="58351" spans="1:1">
      <c r="A58351">
        <v>0.86980550000000001</v>
      </c>
    </row>
    <row r="58352" spans="1:1">
      <c r="A58352">
        <v>0.86980455999999995</v>
      </c>
    </row>
    <row r="58353" spans="1:1">
      <c r="A58353">
        <v>0.86980100000000005</v>
      </c>
    </row>
    <row r="58354" spans="1:1">
      <c r="A58354">
        <v>0.86980080000000004</v>
      </c>
    </row>
    <row r="58355" spans="1:1">
      <c r="A58355">
        <v>0.86979980000000001</v>
      </c>
    </row>
    <row r="58356" spans="1:1">
      <c r="A58356">
        <v>0.86979010000000001</v>
      </c>
    </row>
    <row r="58357" spans="1:1">
      <c r="A58357">
        <v>0.86978816999999997</v>
      </c>
    </row>
    <row r="58358" spans="1:1">
      <c r="A58358">
        <v>0.86978524999999995</v>
      </c>
    </row>
    <row r="58359" spans="1:1">
      <c r="A58359">
        <v>0.86978049999999996</v>
      </c>
    </row>
    <row r="58360" spans="1:1">
      <c r="A58360">
        <v>0.86977439999999995</v>
      </c>
    </row>
    <row r="58361" spans="1:1">
      <c r="A58361">
        <v>0.86976313999999999</v>
      </c>
    </row>
    <row r="58362" spans="1:1">
      <c r="A58362">
        <v>0.86975499999999994</v>
      </c>
    </row>
    <row r="58363" spans="1:1">
      <c r="A58363">
        <v>0.86973809999999996</v>
      </c>
    </row>
    <row r="58364" spans="1:1">
      <c r="A58364">
        <v>0.86971366000000006</v>
      </c>
    </row>
    <row r="58365" spans="1:1">
      <c r="A58365">
        <v>0.86970574</v>
      </c>
    </row>
    <row r="58366" spans="1:1">
      <c r="A58366">
        <v>0.86969909999999995</v>
      </c>
    </row>
    <row r="58367" spans="1:1">
      <c r="A58367">
        <v>0.86968060000000003</v>
      </c>
    </row>
    <row r="58368" spans="1:1">
      <c r="A58368">
        <v>0.8696777</v>
      </c>
    </row>
    <row r="58369" spans="1:1">
      <c r="A58369">
        <v>0.86967019999999995</v>
      </c>
    </row>
    <row r="58370" spans="1:1">
      <c r="A58370">
        <v>0.86966865999999998</v>
      </c>
    </row>
    <row r="58371" spans="1:1">
      <c r="A58371">
        <v>0.86966239999999995</v>
      </c>
    </row>
    <row r="58372" spans="1:1">
      <c r="A58372">
        <v>0.86965625999999996</v>
      </c>
    </row>
    <row r="58373" spans="1:1">
      <c r="A58373">
        <v>0.86964960000000002</v>
      </c>
    </row>
    <row r="58374" spans="1:1">
      <c r="A58374">
        <v>0.86964140000000001</v>
      </c>
    </row>
    <row r="58375" spans="1:1">
      <c r="A58375">
        <v>0.86963904000000003</v>
      </c>
    </row>
    <row r="58376" spans="1:1">
      <c r="A58376">
        <v>0.86963654000000001</v>
      </c>
    </row>
    <row r="58377" spans="1:1">
      <c r="A58377">
        <v>0.86961679999999997</v>
      </c>
    </row>
    <row r="58378" spans="1:1">
      <c r="A58378">
        <v>0.86960565999999995</v>
      </c>
    </row>
    <row r="58379" spans="1:1">
      <c r="A58379">
        <v>0.86960329999999997</v>
      </c>
    </row>
    <row r="58380" spans="1:1">
      <c r="A58380">
        <v>0.86960119999999996</v>
      </c>
    </row>
    <row r="58381" spans="1:1">
      <c r="A58381">
        <v>0.86958385000000005</v>
      </c>
    </row>
    <row r="58382" spans="1:1">
      <c r="A58382">
        <v>0.86958210000000002</v>
      </c>
    </row>
    <row r="58383" spans="1:1">
      <c r="A58383">
        <v>0.86954019999999999</v>
      </c>
    </row>
    <row r="58384" spans="1:1">
      <c r="A58384">
        <v>0.86951639999999997</v>
      </c>
    </row>
    <row r="58385" spans="1:1">
      <c r="A58385">
        <v>0.86950830000000001</v>
      </c>
    </row>
    <row r="58386" spans="1:1">
      <c r="A58386">
        <v>0.86950665999999999</v>
      </c>
    </row>
    <row r="58387" spans="1:1">
      <c r="A58387">
        <v>0.86950094</v>
      </c>
    </row>
    <row r="58388" spans="1:1">
      <c r="A58388">
        <v>0.86949290000000001</v>
      </c>
    </row>
    <row r="58389" spans="1:1">
      <c r="A58389">
        <v>0.86948829999999999</v>
      </c>
    </row>
    <row r="58390" spans="1:1">
      <c r="A58390">
        <v>0.86946950000000001</v>
      </c>
    </row>
    <row r="58391" spans="1:1">
      <c r="A58391">
        <v>0.86941486999999995</v>
      </c>
    </row>
    <row r="58392" spans="1:1">
      <c r="A58392">
        <v>0.86940603999999999</v>
      </c>
    </row>
    <row r="58393" spans="1:1">
      <c r="A58393">
        <v>0.86940055999999999</v>
      </c>
    </row>
    <row r="58394" spans="1:1">
      <c r="A58394">
        <v>0.86938539999999997</v>
      </c>
    </row>
    <row r="58395" spans="1:1">
      <c r="A58395">
        <v>0.86936957000000004</v>
      </c>
    </row>
    <row r="58396" spans="1:1">
      <c r="A58396">
        <v>0.86936294999999997</v>
      </c>
    </row>
    <row r="58397" spans="1:1">
      <c r="A58397">
        <v>0.86932529999999997</v>
      </c>
    </row>
    <row r="58398" spans="1:1">
      <c r="A58398">
        <v>0.86931400000000003</v>
      </c>
    </row>
    <row r="58399" spans="1:1">
      <c r="A58399">
        <v>0.86930065999999995</v>
      </c>
    </row>
    <row r="58400" spans="1:1">
      <c r="A58400">
        <v>0.86929679999999998</v>
      </c>
    </row>
    <row r="58401" spans="1:1">
      <c r="A58401">
        <v>0.86929230000000002</v>
      </c>
    </row>
    <row r="58402" spans="1:1">
      <c r="A58402">
        <v>0.86925054000000002</v>
      </c>
    </row>
    <row r="58403" spans="1:1">
      <c r="A58403">
        <v>0.86923349999999999</v>
      </c>
    </row>
    <row r="58404" spans="1:1">
      <c r="A58404">
        <v>0.8692143</v>
      </c>
    </row>
    <row r="58405" spans="1:1">
      <c r="A58405">
        <v>0.86920819999999999</v>
      </c>
    </row>
    <row r="58406" spans="1:1">
      <c r="A58406">
        <v>0.86920529999999996</v>
      </c>
    </row>
    <row r="58407" spans="1:1">
      <c r="A58407">
        <v>0.86919670000000004</v>
      </c>
    </row>
    <row r="58408" spans="1:1">
      <c r="A58408">
        <v>0.86919075000000001</v>
      </c>
    </row>
    <row r="58409" spans="1:1">
      <c r="A58409">
        <v>0.86917990000000001</v>
      </c>
    </row>
    <row r="58410" spans="1:1">
      <c r="A58410">
        <v>0.86916304</v>
      </c>
    </row>
    <row r="58411" spans="1:1">
      <c r="A58411">
        <v>0.86915469999999995</v>
      </c>
    </row>
    <row r="58412" spans="1:1">
      <c r="A58412">
        <v>0.86913560000000001</v>
      </c>
    </row>
    <row r="58413" spans="1:1">
      <c r="A58413">
        <v>0.86913309999999999</v>
      </c>
    </row>
    <row r="58414" spans="1:1">
      <c r="A58414">
        <v>0.86912909999999999</v>
      </c>
    </row>
    <row r="58415" spans="1:1">
      <c r="A58415">
        <v>0.86911799999999995</v>
      </c>
    </row>
    <row r="58416" spans="1:1">
      <c r="A58416">
        <v>0.86911620000000001</v>
      </c>
    </row>
    <row r="58417" spans="1:1">
      <c r="A58417">
        <v>0.86911609999999995</v>
      </c>
    </row>
    <row r="58418" spans="1:1">
      <c r="A58418">
        <v>0.86908627000000005</v>
      </c>
    </row>
    <row r="58419" spans="1:1">
      <c r="A58419">
        <v>0.86908125999999997</v>
      </c>
    </row>
    <row r="58420" spans="1:1">
      <c r="A58420">
        <v>0.8690272</v>
      </c>
    </row>
    <row r="58421" spans="1:1">
      <c r="A58421">
        <v>0.86902267</v>
      </c>
    </row>
    <row r="58422" spans="1:1">
      <c r="A58422">
        <v>0.86901903000000003</v>
      </c>
    </row>
    <row r="58423" spans="1:1">
      <c r="A58423">
        <v>0.86901795999999998</v>
      </c>
    </row>
    <row r="58424" spans="1:1">
      <c r="A58424">
        <v>0.86901700000000004</v>
      </c>
    </row>
    <row r="58425" spans="1:1">
      <c r="A58425">
        <v>0.86895524999999996</v>
      </c>
    </row>
    <row r="58426" spans="1:1">
      <c r="A58426">
        <v>0.86895140000000004</v>
      </c>
    </row>
    <row r="58427" spans="1:1">
      <c r="A58427">
        <v>0.86891364999999998</v>
      </c>
    </row>
    <row r="58428" spans="1:1">
      <c r="A58428">
        <v>0.86890685999999995</v>
      </c>
    </row>
    <row r="58429" spans="1:1">
      <c r="A58429">
        <v>0.86890334000000002</v>
      </c>
    </row>
    <row r="58430" spans="1:1">
      <c r="A58430">
        <v>0.86889400000000006</v>
      </c>
    </row>
    <row r="58431" spans="1:1">
      <c r="A58431">
        <v>0.86888279999999996</v>
      </c>
    </row>
    <row r="58432" spans="1:1">
      <c r="A58432">
        <v>0.86887669999999995</v>
      </c>
    </row>
    <row r="58433" spans="1:1">
      <c r="A58433">
        <v>0.86887239999999999</v>
      </c>
    </row>
    <row r="58434" spans="1:1">
      <c r="A58434">
        <v>0.86886907000000002</v>
      </c>
    </row>
    <row r="58435" spans="1:1">
      <c r="A58435">
        <v>0.86886704000000003</v>
      </c>
    </row>
    <row r="58436" spans="1:1">
      <c r="A58436">
        <v>0.86885875000000001</v>
      </c>
    </row>
    <row r="58437" spans="1:1">
      <c r="A58437">
        <v>0.86885699999999999</v>
      </c>
    </row>
    <row r="58438" spans="1:1">
      <c r="A58438">
        <v>0.8688534</v>
      </c>
    </row>
    <row r="58439" spans="1:1">
      <c r="A58439">
        <v>0.86883336</v>
      </c>
    </row>
    <row r="58440" spans="1:1">
      <c r="A58440">
        <v>0.86882890000000002</v>
      </c>
    </row>
    <row r="58441" spans="1:1">
      <c r="A58441">
        <v>0.86880093999999997</v>
      </c>
    </row>
    <row r="58442" spans="1:1">
      <c r="A58442">
        <v>0.86879280000000003</v>
      </c>
    </row>
    <row r="58443" spans="1:1">
      <c r="A58443">
        <v>0.86877227000000001</v>
      </c>
    </row>
    <row r="58444" spans="1:1">
      <c r="A58444">
        <v>0.86876315000000004</v>
      </c>
    </row>
    <row r="58445" spans="1:1">
      <c r="A58445">
        <v>0.86876010000000004</v>
      </c>
    </row>
    <row r="58446" spans="1:1">
      <c r="A58446">
        <v>0.86875354999999999</v>
      </c>
    </row>
    <row r="58447" spans="1:1">
      <c r="A58447">
        <v>0.86872229999999995</v>
      </c>
    </row>
    <row r="58448" spans="1:1">
      <c r="A58448">
        <v>0.8687182</v>
      </c>
    </row>
    <row r="58449" spans="1:1">
      <c r="A58449">
        <v>0.86871549999999997</v>
      </c>
    </row>
    <row r="58450" spans="1:1">
      <c r="A58450">
        <v>0.86869775999999999</v>
      </c>
    </row>
    <row r="58451" spans="1:1">
      <c r="A58451">
        <v>0.86866109999999996</v>
      </c>
    </row>
    <row r="58452" spans="1:1">
      <c r="A58452">
        <v>0.86865780000000004</v>
      </c>
    </row>
    <row r="58453" spans="1:1">
      <c r="A58453">
        <v>0.86864304999999997</v>
      </c>
    </row>
    <row r="58454" spans="1:1">
      <c r="A58454">
        <v>0.86863970000000001</v>
      </c>
    </row>
    <row r="58455" spans="1:1">
      <c r="A58455">
        <v>0.86863226000000004</v>
      </c>
    </row>
    <row r="58456" spans="1:1">
      <c r="A58456">
        <v>0.86862890000000004</v>
      </c>
    </row>
    <row r="58457" spans="1:1">
      <c r="A58457">
        <v>0.86862486999999999</v>
      </c>
    </row>
    <row r="58458" spans="1:1">
      <c r="A58458">
        <v>0.86862223999999999</v>
      </c>
    </row>
    <row r="58459" spans="1:1">
      <c r="A58459">
        <v>0.86862046000000004</v>
      </c>
    </row>
    <row r="58460" spans="1:1">
      <c r="A58460">
        <v>0.86859220000000004</v>
      </c>
    </row>
    <row r="58461" spans="1:1">
      <c r="A58461">
        <v>0.86858769999999996</v>
      </c>
    </row>
    <row r="58462" spans="1:1">
      <c r="A58462">
        <v>0.86856509999999998</v>
      </c>
    </row>
    <row r="58463" spans="1:1">
      <c r="A58463">
        <v>0.86855629999999995</v>
      </c>
    </row>
    <row r="58464" spans="1:1">
      <c r="A58464">
        <v>0.86852260000000003</v>
      </c>
    </row>
    <row r="58465" spans="1:1">
      <c r="A58465">
        <v>0.86851584999999998</v>
      </c>
    </row>
    <row r="58466" spans="1:1">
      <c r="A58466">
        <v>0.86850715000000001</v>
      </c>
    </row>
    <row r="58467" spans="1:1">
      <c r="A58467">
        <v>0.86850530000000004</v>
      </c>
    </row>
    <row r="58468" spans="1:1">
      <c r="A58468">
        <v>0.86850494</v>
      </c>
    </row>
    <row r="58469" spans="1:1">
      <c r="A58469">
        <v>0.86849946</v>
      </c>
    </row>
    <row r="58470" spans="1:1">
      <c r="A58470">
        <v>0.86848915000000004</v>
      </c>
    </row>
    <row r="58471" spans="1:1">
      <c r="A58471">
        <v>0.86847750000000001</v>
      </c>
    </row>
    <row r="58472" spans="1:1">
      <c r="A58472">
        <v>0.86846095000000001</v>
      </c>
    </row>
    <row r="58473" spans="1:1">
      <c r="A58473">
        <v>0.86843840000000005</v>
      </c>
    </row>
    <row r="58474" spans="1:1">
      <c r="A58474">
        <v>0.86840260000000002</v>
      </c>
    </row>
    <row r="58475" spans="1:1">
      <c r="A58475">
        <v>0.86838959999999998</v>
      </c>
    </row>
    <row r="58476" spans="1:1">
      <c r="A58476">
        <v>0.86838939999999998</v>
      </c>
    </row>
    <row r="58477" spans="1:1">
      <c r="A58477">
        <v>0.86837995000000001</v>
      </c>
    </row>
    <row r="58478" spans="1:1">
      <c r="A58478">
        <v>0.86837869999999995</v>
      </c>
    </row>
    <row r="58479" spans="1:1">
      <c r="A58479">
        <v>0.86837715000000004</v>
      </c>
    </row>
    <row r="58480" spans="1:1">
      <c r="A58480">
        <v>0.86834549999999999</v>
      </c>
    </row>
    <row r="58481" spans="1:1">
      <c r="A58481">
        <v>0.86834259999999996</v>
      </c>
    </row>
    <row r="58482" spans="1:1">
      <c r="A58482">
        <v>0.86833079999999996</v>
      </c>
    </row>
    <row r="58483" spans="1:1">
      <c r="A58483">
        <v>0.86828950000000005</v>
      </c>
    </row>
    <row r="58484" spans="1:1">
      <c r="A58484">
        <v>0.86827699999999997</v>
      </c>
    </row>
    <row r="58485" spans="1:1">
      <c r="A58485">
        <v>0.8682742</v>
      </c>
    </row>
    <row r="58486" spans="1:1">
      <c r="A58486">
        <v>0.86825660000000005</v>
      </c>
    </row>
    <row r="58487" spans="1:1">
      <c r="A58487">
        <v>0.86823874999999995</v>
      </c>
    </row>
    <row r="58488" spans="1:1">
      <c r="A58488">
        <v>0.86821309999999996</v>
      </c>
    </row>
    <row r="58489" spans="1:1">
      <c r="A58489">
        <v>0.86816269999999995</v>
      </c>
    </row>
    <row r="58490" spans="1:1">
      <c r="A58490">
        <v>0.86816070000000001</v>
      </c>
    </row>
    <row r="58491" spans="1:1">
      <c r="A58491">
        <v>0.86816070000000001</v>
      </c>
    </row>
    <row r="58492" spans="1:1">
      <c r="A58492">
        <v>0.8681548</v>
      </c>
    </row>
    <row r="58493" spans="1:1">
      <c r="A58493">
        <v>0.86813640000000003</v>
      </c>
    </row>
    <row r="58494" spans="1:1">
      <c r="A58494">
        <v>0.86813074000000001</v>
      </c>
    </row>
    <row r="58495" spans="1:1">
      <c r="A58495">
        <v>0.86812929999999999</v>
      </c>
    </row>
    <row r="58496" spans="1:1">
      <c r="A58496">
        <v>0.86812579999999995</v>
      </c>
    </row>
    <row r="58497" spans="1:1">
      <c r="A58497">
        <v>0.86812294000000001</v>
      </c>
    </row>
    <row r="58498" spans="1:1">
      <c r="A58498">
        <v>0.86811477000000004</v>
      </c>
    </row>
    <row r="58499" spans="1:1">
      <c r="A58499">
        <v>0.86807869999999998</v>
      </c>
    </row>
    <row r="58500" spans="1:1">
      <c r="A58500">
        <v>0.86801680000000003</v>
      </c>
    </row>
    <row r="58501" spans="1:1">
      <c r="A58501">
        <v>0.8680137</v>
      </c>
    </row>
    <row r="58502" spans="1:1">
      <c r="A58502">
        <v>0.86801059999999997</v>
      </c>
    </row>
    <row r="58503" spans="1:1">
      <c r="A58503">
        <v>0.86800164000000002</v>
      </c>
    </row>
    <row r="58504" spans="1:1">
      <c r="A58504">
        <v>0.8680002</v>
      </c>
    </row>
    <row r="58505" spans="1:1">
      <c r="A58505">
        <v>0.86799234000000003</v>
      </c>
    </row>
    <row r="58506" spans="1:1">
      <c r="A58506">
        <v>0.86799126999999998</v>
      </c>
    </row>
    <row r="58507" spans="1:1">
      <c r="A58507">
        <v>0.86797005000000005</v>
      </c>
    </row>
    <row r="58508" spans="1:1">
      <c r="A58508">
        <v>0.8679673</v>
      </c>
    </row>
    <row r="58509" spans="1:1">
      <c r="A58509">
        <v>0.86796576000000003</v>
      </c>
    </row>
    <row r="58510" spans="1:1">
      <c r="A58510">
        <v>0.86795365999999996</v>
      </c>
    </row>
    <row r="58511" spans="1:1">
      <c r="A58511">
        <v>0.86794119999999997</v>
      </c>
    </row>
    <row r="58512" spans="1:1">
      <c r="A58512">
        <v>0.86793463999999998</v>
      </c>
    </row>
    <row r="58513" spans="1:1">
      <c r="A58513">
        <v>0.86791110000000005</v>
      </c>
    </row>
    <row r="58514" spans="1:1">
      <c r="A58514">
        <v>0.86790979999999995</v>
      </c>
    </row>
    <row r="58515" spans="1:1">
      <c r="A58515">
        <v>0.8679076</v>
      </c>
    </row>
    <row r="58516" spans="1:1">
      <c r="A58516">
        <v>0.86790436999999998</v>
      </c>
    </row>
    <row r="58517" spans="1:1">
      <c r="A58517">
        <v>0.86790310000000004</v>
      </c>
    </row>
    <row r="58518" spans="1:1">
      <c r="A58518">
        <v>0.86790204000000004</v>
      </c>
    </row>
    <row r="58519" spans="1:1">
      <c r="A58519">
        <v>0.86789340000000004</v>
      </c>
    </row>
    <row r="58520" spans="1:1">
      <c r="A58520">
        <v>0.86787915000000004</v>
      </c>
    </row>
    <row r="58521" spans="1:1">
      <c r="A58521">
        <v>0.86787309999999995</v>
      </c>
    </row>
    <row r="58522" spans="1:1">
      <c r="A58522">
        <v>0.86787146000000004</v>
      </c>
    </row>
    <row r="58523" spans="1:1">
      <c r="A58523">
        <v>0.86784850000000002</v>
      </c>
    </row>
    <row r="58524" spans="1:1">
      <c r="A58524">
        <v>0.86783880000000002</v>
      </c>
    </row>
    <row r="58525" spans="1:1">
      <c r="A58525">
        <v>0.86783796999999996</v>
      </c>
    </row>
    <row r="58526" spans="1:1">
      <c r="A58526">
        <v>0.86783177</v>
      </c>
    </row>
    <row r="58527" spans="1:1">
      <c r="A58527">
        <v>0.86780833999999996</v>
      </c>
    </row>
    <row r="58528" spans="1:1">
      <c r="A58528">
        <v>0.86777510000000002</v>
      </c>
    </row>
    <row r="58529" spans="1:1">
      <c r="A58529">
        <v>0.86776310000000001</v>
      </c>
    </row>
    <row r="58530" spans="1:1">
      <c r="A58530">
        <v>0.86776019999999998</v>
      </c>
    </row>
    <row r="58531" spans="1:1">
      <c r="A58531">
        <v>0.86773615999999998</v>
      </c>
    </row>
    <row r="58532" spans="1:1">
      <c r="A58532">
        <v>0.86772937000000006</v>
      </c>
    </row>
    <row r="58533" spans="1:1">
      <c r="A58533">
        <v>0.86771863999999999</v>
      </c>
    </row>
    <row r="58534" spans="1:1">
      <c r="A58534">
        <v>0.86771480000000001</v>
      </c>
    </row>
    <row r="58535" spans="1:1">
      <c r="A58535">
        <v>0.86770754999999999</v>
      </c>
    </row>
    <row r="58536" spans="1:1">
      <c r="A58536">
        <v>0.86769309999999999</v>
      </c>
    </row>
    <row r="58537" spans="1:1">
      <c r="A58537">
        <v>0.86768540000000005</v>
      </c>
    </row>
    <row r="58538" spans="1:1">
      <c r="A58538">
        <v>0.86765349999999997</v>
      </c>
    </row>
    <row r="58539" spans="1:1">
      <c r="A58539">
        <v>0.86765340000000002</v>
      </c>
    </row>
    <row r="58540" spans="1:1">
      <c r="A58540">
        <v>0.86765199999999998</v>
      </c>
    </row>
    <row r="58541" spans="1:1">
      <c r="A58541">
        <v>0.86763482999999997</v>
      </c>
    </row>
    <row r="58542" spans="1:1">
      <c r="A58542">
        <v>0.86762386999999996</v>
      </c>
    </row>
    <row r="58543" spans="1:1">
      <c r="A58543">
        <v>0.86759350000000002</v>
      </c>
    </row>
    <row r="58544" spans="1:1">
      <c r="A58544">
        <v>0.86757015999999998</v>
      </c>
    </row>
    <row r="58545" spans="1:1">
      <c r="A58545">
        <v>0.86756520000000004</v>
      </c>
    </row>
    <row r="58546" spans="1:1">
      <c r="A58546">
        <v>0.86756009999999995</v>
      </c>
    </row>
    <row r="58547" spans="1:1">
      <c r="A58547">
        <v>0.86754969999999998</v>
      </c>
    </row>
    <row r="58548" spans="1:1">
      <c r="A58548">
        <v>0.86753833000000002</v>
      </c>
    </row>
    <row r="58549" spans="1:1">
      <c r="A58549">
        <v>0.86753060000000004</v>
      </c>
    </row>
    <row r="58550" spans="1:1">
      <c r="A58550">
        <v>0.86752284000000002</v>
      </c>
    </row>
    <row r="58551" spans="1:1">
      <c r="A58551">
        <v>0.86752079999999998</v>
      </c>
    </row>
    <row r="58552" spans="1:1">
      <c r="A58552">
        <v>0.8674982</v>
      </c>
    </row>
    <row r="58553" spans="1:1">
      <c r="A58553">
        <v>0.86749399999999999</v>
      </c>
    </row>
    <row r="58554" spans="1:1">
      <c r="A58554">
        <v>0.86748254000000002</v>
      </c>
    </row>
    <row r="58555" spans="1:1">
      <c r="A58555">
        <v>0.86748199999999998</v>
      </c>
    </row>
    <row r="58556" spans="1:1">
      <c r="A58556">
        <v>0.86747479999999999</v>
      </c>
    </row>
    <row r="58557" spans="1:1">
      <c r="A58557">
        <v>0.86746719999999999</v>
      </c>
    </row>
    <row r="58558" spans="1:1">
      <c r="A58558">
        <v>0.8674636</v>
      </c>
    </row>
    <row r="58559" spans="1:1">
      <c r="A58559">
        <v>0.8674634</v>
      </c>
    </row>
    <row r="58560" spans="1:1">
      <c r="A58560">
        <v>0.86746100000000004</v>
      </c>
    </row>
    <row r="58561" spans="1:1">
      <c r="A58561">
        <v>0.86744670000000001</v>
      </c>
    </row>
    <row r="58562" spans="1:1">
      <c r="A58562">
        <v>0.8674442</v>
      </c>
    </row>
    <row r="58563" spans="1:1">
      <c r="A58563">
        <v>0.86742925999999998</v>
      </c>
    </row>
    <row r="58564" spans="1:1">
      <c r="A58564">
        <v>0.86742209999999997</v>
      </c>
    </row>
    <row r="58565" spans="1:1">
      <c r="A58565">
        <v>0.86740410000000001</v>
      </c>
    </row>
    <row r="58566" spans="1:1">
      <c r="A58566">
        <v>0.86740260000000002</v>
      </c>
    </row>
    <row r="58567" spans="1:1">
      <c r="A58567">
        <v>0.86735576000000003</v>
      </c>
    </row>
    <row r="58568" spans="1:1">
      <c r="A58568">
        <v>0.86733663000000005</v>
      </c>
    </row>
    <row r="58569" spans="1:1">
      <c r="A58569">
        <v>0.86732469999999995</v>
      </c>
    </row>
    <row r="58570" spans="1:1">
      <c r="A58570">
        <v>0.86732330000000002</v>
      </c>
    </row>
    <row r="58571" spans="1:1">
      <c r="A58571">
        <v>0.86731979999999997</v>
      </c>
    </row>
    <row r="58572" spans="1:1">
      <c r="A58572">
        <v>0.86731279999999999</v>
      </c>
    </row>
    <row r="58573" spans="1:1">
      <c r="A58573">
        <v>0.8673052</v>
      </c>
    </row>
    <row r="58574" spans="1:1">
      <c r="A58574">
        <v>0.86730050000000003</v>
      </c>
    </row>
    <row r="58575" spans="1:1">
      <c r="A58575">
        <v>0.86729619999999996</v>
      </c>
    </row>
    <row r="58576" spans="1:1">
      <c r="A58576">
        <v>0.86729544000000003</v>
      </c>
    </row>
    <row r="58577" spans="1:1">
      <c r="A58577">
        <v>0.86728907</v>
      </c>
    </row>
    <row r="58578" spans="1:1">
      <c r="A58578">
        <v>0.86728715999999995</v>
      </c>
    </row>
    <row r="58579" spans="1:1">
      <c r="A58579">
        <v>0.86727290000000001</v>
      </c>
    </row>
    <row r="58580" spans="1:1">
      <c r="A58580">
        <v>0.86726530000000002</v>
      </c>
    </row>
    <row r="58581" spans="1:1">
      <c r="A58581">
        <v>0.86723910000000004</v>
      </c>
    </row>
    <row r="58582" spans="1:1">
      <c r="A58582">
        <v>0.8672318</v>
      </c>
    </row>
    <row r="58583" spans="1:1">
      <c r="A58583">
        <v>0.86721499999999996</v>
      </c>
    </row>
    <row r="58584" spans="1:1">
      <c r="A58584">
        <v>0.86720969999999997</v>
      </c>
    </row>
    <row r="58585" spans="1:1">
      <c r="A58585">
        <v>0.86720854000000003</v>
      </c>
    </row>
    <row r="58586" spans="1:1">
      <c r="A58586">
        <v>0.86720810000000004</v>
      </c>
    </row>
    <row r="58587" spans="1:1">
      <c r="A58587">
        <v>0.86720680000000006</v>
      </c>
    </row>
    <row r="58588" spans="1:1">
      <c r="A58588">
        <v>0.86720249999999999</v>
      </c>
    </row>
    <row r="58589" spans="1:1">
      <c r="A58589">
        <v>0.86720014000000001</v>
      </c>
    </row>
    <row r="58590" spans="1:1">
      <c r="A58590">
        <v>0.86719906000000002</v>
      </c>
    </row>
    <row r="58591" spans="1:1">
      <c r="A58591">
        <v>0.8671953</v>
      </c>
    </row>
    <row r="58592" spans="1:1">
      <c r="A58592">
        <v>0.86719036000000005</v>
      </c>
    </row>
    <row r="58593" spans="1:1">
      <c r="A58593">
        <v>0.86718300000000004</v>
      </c>
    </row>
    <row r="58594" spans="1:1">
      <c r="A58594">
        <v>0.86716753000000002</v>
      </c>
    </row>
    <row r="58595" spans="1:1">
      <c r="A58595">
        <v>0.86716689999999996</v>
      </c>
    </row>
    <row r="58596" spans="1:1">
      <c r="A58596">
        <v>0.86714179999999996</v>
      </c>
    </row>
    <row r="58597" spans="1:1">
      <c r="A58597">
        <v>0.86713669999999998</v>
      </c>
    </row>
    <row r="58598" spans="1:1">
      <c r="A58598">
        <v>0.86712663999999995</v>
      </c>
    </row>
    <row r="58599" spans="1:1">
      <c r="A58599">
        <v>0.86712129999999998</v>
      </c>
    </row>
    <row r="58600" spans="1:1">
      <c r="A58600">
        <v>0.86711899999999997</v>
      </c>
    </row>
    <row r="58601" spans="1:1">
      <c r="A58601">
        <v>0.86710589999999999</v>
      </c>
    </row>
    <row r="58602" spans="1:1">
      <c r="A58602">
        <v>0.86710525000000005</v>
      </c>
    </row>
    <row r="58603" spans="1:1">
      <c r="A58603">
        <v>0.86709259999999999</v>
      </c>
    </row>
    <row r="58604" spans="1:1">
      <c r="A58604">
        <v>0.86708987000000004</v>
      </c>
    </row>
    <row r="58605" spans="1:1">
      <c r="A58605">
        <v>0.86708149999999995</v>
      </c>
    </row>
    <row r="58606" spans="1:1">
      <c r="A58606">
        <v>0.86707276</v>
      </c>
    </row>
    <row r="58607" spans="1:1">
      <c r="A58607">
        <v>0.86706499999999997</v>
      </c>
    </row>
    <row r="58608" spans="1:1">
      <c r="A58608">
        <v>0.86706240000000001</v>
      </c>
    </row>
    <row r="58609" spans="1:1">
      <c r="A58609">
        <v>0.86704654000000003</v>
      </c>
    </row>
    <row r="58610" spans="1:1">
      <c r="A58610">
        <v>0.86701110000000003</v>
      </c>
    </row>
    <row r="58611" spans="1:1">
      <c r="A58611">
        <v>0.86700076000000004</v>
      </c>
    </row>
    <row r="58612" spans="1:1">
      <c r="A58612">
        <v>0.86699800000000005</v>
      </c>
    </row>
    <row r="58613" spans="1:1">
      <c r="A58613">
        <v>0.86699026999999995</v>
      </c>
    </row>
    <row r="58614" spans="1:1">
      <c r="A58614">
        <v>0.86698969999999997</v>
      </c>
    </row>
    <row r="58615" spans="1:1">
      <c r="A58615">
        <v>0.86698960000000003</v>
      </c>
    </row>
    <row r="58616" spans="1:1">
      <c r="A58616">
        <v>0.86698350000000002</v>
      </c>
    </row>
    <row r="58617" spans="1:1">
      <c r="A58617">
        <v>0.86694234999999997</v>
      </c>
    </row>
    <row r="58618" spans="1:1">
      <c r="A58618">
        <v>0.86693719999999996</v>
      </c>
    </row>
    <row r="58619" spans="1:1">
      <c r="A58619">
        <v>0.86692939999999996</v>
      </c>
    </row>
    <row r="58620" spans="1:1">
      <c r="A58620">
        <v>0.86691859999999998</v>
      </c>
    </row>
    <row r="58621" spans="1:1">
      <c r="A58621">
        <v>0.86688659999999995</v>
      </c>
    </row>
    <row r="58622" spans="1:1">
      <c r="A58622">
        <v>0.86686110000000005</v>
      </c>
    </row>
    <row r="58623" spans="1:1">
      <c r="A58623">
        <v>0.86685263999999995</v>
      </c>
    </row>
    <row r="58624" spans="1:1">
      <c r="A58624">
        <v>0.86682400000000004</v>
      </c>
    </row>
    <row r="58625" spans="1:1">
      <c r="A58625">
        <v>0.86680776000000004</v>
      </c>
    </row>
    <row r="58626" spans="1:1">
      <c r="A58626">
        <v>0.86679183999999998</v>
      </c>
    </row>
    <row r="58627" spans="1:1">
      <c r="A58627">
        <v>0.86675849999999999</v>
      </c>
    </row>
    <row r="58628" spans="1:1">
      <c r="A58628">
        <v>0.86675256000000001</v>
      </c>
    </row>
    <row r="58629" spans="1:1">
      <c r="A58629">
        <v>0.8667473</v>
      </c>
    </row>
    <row r="58630" spans="1:1">
      <c r="A58630">
        <v>0.86674459999999998</v>
      </c>
    </row>
    <row r="58631" spans="1:1">
      <c r="A58631">
        <v>0.86673900000000004</v>
      </c>
    </row>
    <row r="58632" spans="1:1">
      <c r="A58632">
        <v>0.86672205000000002</v>
      </c>
    </row>
    <row r="58633" spans="1:1">
      <c r="A58633">
        <v>0.86669689999999999</v>
      </c>
    </row>
    <row r="58634" spans="1:1">
      <c r="A58634">
        <v>0.86667395000000003</v>
      </c>
    </row>
    <row r="58635" spans="1:1">
      <c r="A58635">
        <v>0.86663336000000002</v>
      </c>
    </row>
    <row r="58636" spans="1:1">
      <c r="A58636">
        <v>0.86661874999999999</v>
      </c>
    </row>
    <row r="58637" spans="1:1">
      <c r="A58637">
        <v>0.86661509999999997</v>
      </c>
    </row>
    <row r="58638" spans="1:1">
      <c r="A58638">
        <v>0.86660760000000003</v>
      </c>
    </row>
    <row r="58639" spans="1:1">
      <c r="A58639">
        <v>0.86658584999999999</v>
      </c>
    </row>
    <row r="58640" spans="1:1">
      <c r="A58640">
        <v>0.86655873000000005</v>
      </c>
    </row>
    <row r="58641" spans="1:1">
      <c r="A58641">
        <v>0.86655705999999999</v>
      </c>
    </row>
    <row r="58642" spans="1:1">
      <c r="A58642">
        <v>0.86651359999999999</v>
      </c>
    </row>
    <row r="58643" spans="1:1">
      <c r="A58643">
        <v>0.86650660000000002</v>
      </c>
    </row>
    <row r="58644" spans="1:1">
      <c r="A58644">
        <v>0.8665022</v>
      </c>
    </row>
    <row r="58645" spans="1:1">
      <c r="A58645">
        <v>0.86646679999999998</v>
      </c>
    </row>
    <row r="58646" spans="1:1">
      <c r="A58646">
        <v>0.86646473000000002</v>
      </c>
    </row>
    <row r="58647" spans="1:1">
      <c r="A58647">
        <v>0.86645645000000004</v>
      </c>
    </row>
    <row r="58648" spans="1:1">
      <c r="A58648">
        <v>0.86644655000000004</v>
      </c>
    </row>
    <row r="58649" spans="1:1">
      <c r="A58649">
        <v>0.86644390000000004</v>
      </c>
    </row>
    <row r="58650" spans="1:1">
      <c r="A58650">
        <v>0.8664269</v>
      </c>
    </row>
    <row r="58651" spans="1:1">
      <c r="A58651">
        <v>0.86640744999999997</v>
      </c>
    </row>
    <row r="58652" spans="1:1">
      <c r="A58652">
        <v>0.86638870000000001</v>
      </c>
    </row>
    <row r="58653" spans="1:1">
      <c r="A58653">
        <v>0.86638205999999995</v>
      </c>
    </row>
    <row r="58654" spans="1:1">
      <c r="A58654">
        <v>0.86634929999999999</v>
      </c>
    </row>
    <row r="58655" spans="1:1">
      <c r="A58655">
        <v>0.86634429999999996</v>
      </c>
    </row>
    <row r="58656" spans="1:1">
      <c r="A58656">
        <v>0.86633914999999995</v>
      </c>
    </row>
    <row r="58657" spans="1:1">
      <c r="A58657">
        <v>0.86633680000000002</v>
      </c>
    </row>
    <row r="58658" spans="1:1">
      <c r="A58658">
        <v>0.86632556000000005</v>
      </c>
    </row>
    <row r="58659" spans="1:1">
      <c r="A58659">
        <v>0.86632215999999995</v>
      </c>
    </row>
    <row r="58660" spans="1:1">
      <c r="A58660">
        <v>0.86631524999999998</v>
      </c>
    </row>
    <row r="58661" spans="1:1">
      <c r="A58661">
        <v>0.86631345999999998</v>
      </c>
    </row>
    <row r="58662" spans="1:1">
      <c r="A58662">
        <v>0.86631150000000001</v>
      </c>
    </row>
    <row r="58663" spans="1:1">
      <c r="A58663">
        <v>0.86629860000000003</v>
      </c>
    </row>
    <row r="58664" spans="1:1">
      <c r="A58664">
        <v>0.86629330000000004</v>
      </c>
    </row>
    <row r="58665" spans="1:1">
      <c r="A58665">
        <v>0.86628073000000005</v>
      </c>
    </row>
    <row r="58666" spans="1:1">
      <c r="A58666">
        <v>0.86626650000000005</v>
      </c>
    </row>
    <row r="58667" spans="1:1">
      <c r="A58667">
        <v>0.86624420000000002</v>
      </c>
    </row>
    <row r="58668" spans="1:1">
      <c r="A58668">
        <v>0.86623070000000002</v>
      </c>
    </row>
    <row r="58669" spans="1:1">
      <c r="A58669">
        <v>0.86620724000000004</v>
      </c>
    </row>
    <row r="58670" spans="1:1">
      <c r="A58670">
        <v>0.86620533</v>
      </c>
    </row>
    <row r="58671" spans="1:1">
      <c r="A58671">
        <v>0.86617299999999997</v>
      </c>
    </row>
    <row r="58672" spans="1:1">
      <c r="A58672">
        <v>0.86617034999999998</v>
      </c>
    </row>
    <row r="58673" spans="1:1">
      <c r="A58673">
        <v>0.86616135000000005</v>
      </c>
    </row>
    <row r="58674" spans="1:1">
      <c r="A58674">
        <v>0.86615956000000005</v>
      </c>
    </row>
    <row r="58675" spans="1:1">
      <c r="A58675">
        <v>0.86615074000000003</v>
      </c>
    </row>
    <row r="58676" spans="1:1">
      <c r="A58676">
        <v>0.86610246000000002</v>
      </c>
    </row>
    <row r="58677" spans="1:1">
      <c r="A58677">
        <v>0.86609875999999997</v>
      </c>
    </row>
    <row r="58678" spans="1:1">
      <c r="A58678">
        <v>0.86609745000000005</v>
      </c>
    </row>
    <row r="58679" spans="1:1">
      <c r="A58679">
        <v>0.8660949</v>
      </c>
    </row>
    <row r="58680" spans="1:1">
      <c r="A58680">
        <v>0.86608099999999999</v>
      </c>
    </row>
    <row r="58681" spans="1:1">
      <c r="A58681">
        <v>0.86605966000000001</v>
      </c>
    </row>
    <row r="58682" spans="1:1">
      <c r="A58682">
        <v>0.86605096000000004</v>
      </c>
    </row>
    <row r="58683" spans="1:1">
      <c r="A58683">
        <v>0.86604314999999998</v>
      </c>
    </row>
    <row r="58684" spans="1:1">
      <c r="A58684">
        <v>0.86603653000000003</v>
      </c>
    </row>
    <row r="58685" spans="1:1">
      <c r="A58685">
        <v>0.86601879999999998</v>
      </c>
    </row>
    <row r="58686" spans="1:1">
      <c r="A58686">
        <v>0.8660175</v>
      </c>
    </row>
    <row r="58687" spans="1:1">
      <c r="A58687">
        <v>0.86601525999999995</v>
      </c>
    </row>
    <row r="58688" spans="1:1">
      <c r="A58688">
        <v>0.866008</v>
      </c>
    </row>
    <row r="58689" spans="1:1">
      <c r="A58689">
        <v>0.8660004</v>
      </c>
    </row>
    <row r="58690" spans="1:1">
      <c r="A58690">
        <v>0.86599696000000004</v>
      </c>
    </row>
    <row r="58691" spans="1:1">
      <c r="A58691">
        <v>0.86597884000000003</v>
      </c>
    </row>
    <row r="58692" spans="1:1">
      <c r="A58692">
        <v>0.86597674999999996</v>
      </c>
    </row>
    <row r="58693" spans="1:1">
      <c r="A58693">
        <v>0.86597674999999996</v>
      </c>
    </row>
    <row r="58694" spans="1:1">
      <c r="A58694">
        <v>0.86595887000000005</v>
      </c>
    </row>
    <row r="58695" spans="1:1">
      <c r="A58695">
        <v>0.86593443000000003</v>
      </c>
    </row>
    <row r="58696" spans="1:1">
      <c r="A58696">
        <v>0.86593439999999999</v>
      </c>
    </row>
    <row r="58697" spans="1:1">
      <c r="A58697">
        <v>0.86592100000000005</v>
      </c>
    </row>
    <row r="58698" spans="1:1">
      <c r="A58698">
        <v>0.86591684999999996</v>
      </c>
    </row>
    <row r="58699" spans="1:1">
      <c r="A58699">
        <v>0.86591404999999999</v>
      </c>
    </row>
    <row r="58700" spans="1:1">
      <c r="A58700">
        <v>0.86591249999999997</v>
      </c>
    </row>
    <row r="58701" spans="1:1">
      <c r="A58701">
        <v>0.86590619999999996</v>
      </c>
    </row>
    <row r="58702" spans="1:1">
      <c r="A58702">
        <v>0.86589959999999999</v>
      </c>
    </row>
    <row r="58703" spans="1:1">
      <c r="A58703">
        <v>0.86589545000000001</v>
      </c>
    </row>
    <row r="58704" spans="1:1">
      <c r="A58704">
        <v>0.86588830000000006</v>
      </c>
    </row>
    <row r="58705" spans="1:1">
      <c r="A58705">
        <v>0.86588525999999999</v>
      </c>
    </row>
    <row r="58706" spans="1:1">
      <c r="A58706">
        <v>0.86588407000000001</v>
      </c>
    </row>
    <row r="58707" spans="1:1">
      <c r="A58707">
        <v>0.86587009999999998</v>
      </c>
    </row>
    <row r="58708" spans="1:1">
      <c r="A58708">
        <v>0.86586909999999995</v>
      </c>
    </row>
    <row r="58709" spans="1:1">
      <c r="A58709">
        <v>0.86586534999999998</v>
      </c>
    </row>
    <row r="58710" spans="1:1">
      <c r="A58710">
        <v>0.86586419999999997</v>
      </c>
    </row>
    <row r="58711" spans="1:1">
      <c r="A58711">
        <v>0.86585723999999997</v>
      </c>
    </row>
    <row r="58712" spans="1:1">
      <c r="A58712">
        <v>0.86585104000000002</v>
      </c>
    </row>
    <row r="58713" spans="1:1">
      <c r="A58713">
        <v>0.86583792999999998</v>
      </c>
    </row>
    <row r="58714" spans="1:1">
      <c r="A58714">
        <v>0.86583745000000001</v>
      </c>
    </row>
    <row r="58715" spans="1:1">
      <c r="A58715">
        <v>0.86581576000000005</v>
      </c>
    </row>
    <row r="58716" spans="1:1">
      <c r="A58716">
        <v>0.86581385</v>
      </c>
    </row>
    <row r="58717" spans="1:1">
      <c r="A58717">
        <v>0.86579925000000002</v>
      </c>
    </row>
    <row r="58718" spans="1:1">
      <c r="A58718">
        <v>0.86579419999999996</v>
      </c>
    </row>
    <row r="58719" spans="1:1">
      <c r="A58719">
        <v>0.86579200000000001</v>
      </c>
    </row>
    <row r="58720" spans="1:1">
      <c r="A58720">
        <v>0.86578876000000005</v>
      </c>
    </row>
    <row r="58721" spans="1:1">
      <c r="A58721">
        <v>0.86577459999999995</v>
      </c>
    </row>
    <row r="58722" spans="1:1">
      <c r="A58722">
        <v>0.86575939999999996</v>
      </c>
    </row>
    <row r="58723" spans="1:1">
      <c r="A58723">
        <v>0.86575930000000001</v>
      </c>
    </row>
    <row r="58724" spans="1:1">
      <c r="A58724">
        <v>0.86574954000000004</v>
      </c>
    </row>
    <row r="58725" spans="1:1">
      <c r="A58725">
        <v>0.86574066000000005</v>
      </c>
    </row>
    <row r="58726" spans="1:1">
      <c r="A58726">
        <v>0.86573979999999995</v>
      </c>
    </row>
    <row r="58727" spans="1:1">
      <c r="A58727">
        <v>0.86571980000000004</v>
      </c>
    </row>
    <row r="58728" spans="1:1">
      <c r="A58728">
        <v>0.86571370000000003</v>
      </c>
    </row>
    <row r="58729" spans="1:1">
      <c r="A58729">
        <v>0.86570080000000005</v>
      </c>
    </row>
    <row r="58730" spans="1:1">
      <c r="A58730">
        <v>0.86569370000000001</v>
      </c>
    </row>
    <row r="58731" spans="1:1">
      <c r="A58731">
        <v>0.86568445000000005</v>
      </c>
    </row>
    <row r="58732" spans="1:1">
      <c r="A58732">
        <v>0.86567190000000005</v>
      </c>
    </row>
    <row r="58733" spans="1:1">
      <c r="A58733">
        <v>0.86560804000000002</v>
      </c>
    </row>
    <row r="58734" spans="1:1">
      <c r="A58734">
        <v>0.86559109999999995</v>
      </c>
    </row>
    <row r="58735" spans="1:1">
      <c r="A58735">
        <v>0.86558230000000003</v>
      </c>
    </row>
    <row r="58736" spans="1:1">
      <c r="A58736">
        <v>0.86553690000000005</v>
      </c>
    </row>
    <row r="58737" spans="1:1">
      <c r="A58737">
        <v>0.86553389999999997</v>
      </c>
    </row>
    <row r="58738" spans="1:1">
      <c r="A58738">
        <v>0.86553276000000001</v>
      </c>
    </row>
    <row r="58739" spans="1:1">
      <c r="A58739">
        <v>0.86552393000000005</v>
      </c>
    </row>
    <row r="58740" spans="1:1">
      <c r="A58740">
        <v>0.86551374000000003</v>
      </c>
    </row>
    <row r="58741" spans="1:1">
      <c r="A58741">
        <v>0.86550950000000004</v>
      </c>
    </row>
    <row r="58742" spans="1:1">
      <c r="A58742">
        <v>0.86550254000000004</v>
      </c>
    </row>
    <row r="58743" spans="1:1">
      <c r="A58743">
        <v>0.8654655</v>
      </c>
    </row>
    <row r="58744" spans="1:1">
      <c r="A58744">
        <v>0.86543979999999998</v>
      </c>
    </row>
    <row r="58745" spans="1:1">
      <c r="A58745">
        <v>0.86543952999999996</v>
      </c>
    </row>
    <row r="58746" spans="1:1">
      <c r="A58746">
        <v>0.86543859999999995</v>
      </c>
    </row>
    <row r="58747" spans="1:1">
      <c r="A58747">
        <v>0.86541610000000002</v>
      </c>
    </row>
    <row r="58748" spans="1:1">
      <c r="A58748">
        <v>0.8654155</v>
      </c>
    </row>
    <row r="58749" spans="1:1">
      <c r="A58749">
        <v>0.86540019999999995</v>
      </c>
    </row>
    <row r="58750" spans="1:1">
      <c r="A58750">
        <v>0.86535335000000002</v>
      </c>
    </row>
    <row r="58751" spans="1:1">
      <c r="A58751">
        <v>0.86534549999999999</v>
      </c>
    </row>
    <row r="58752" spans="1:1">
      <c r="A58752">
        <v>0.86533210000000005</v>
      </c>
    </row>
    <row r="58753" spans="1:1">
      <c r="A58753">
        <v>0.86532379999999998</v>
      </c>
    </row>
    <row r="58754" spans="1:1">
      <c r="A58754">
        <v>0.86530099999999999</v>
      </c>
    </row>
    <row r="58755" spans="1:1">
      <c r="A58755">
        <v>0.86529060000000002</v>
      </c>
    </row>
    <row r="58756" spans="1:1">
      <c r="A58756">
        <v>0.86528349999999998</v>
      </c>
    </row>
    <row r="58757" spans="1:1">
      <c r="A58757">
        <v>0.86527085000000004</v>
      </c>
    </row>
    <row r="58758" spans="1:1">
      <c r="A58758">
        <v>0.86526460000000005</v>
      </c>
    </row>
    <row r="58759" spans="1:1">
      <c r="A58759">
        <v>0.86524104999999996</v>
      </c>
    </row>
    <row r="58760" spans="1:1">
      <c r="A58760">
        <v>0.86524003999999999</v>
      </c>
    </row>
    <row r="58761" spans="1:1">
      <c r="A58761">
        <v>0.86523395999999997</v>
      </c>
    </row>
    <row r="58762" spans="1:1">
      <c r="A58762">
        <v>0.86522540000000003</v>
      </c>
    </row>
    <row r="58763" spans="1:1">
      <c r="A58763">
        <v>0.86521417</v>
      </c>
    </row>
    <row r="58764" spans="1:1">
      <c r="A58764">
        <v>0.8651913</v>
      </c>
    </row>
    <row r="58765" spans="1:1">
      <c r="A58765">
        <v>0.86519056999999999</v>
      </c>
    </row>
    <row r="58766" spans="1:1">
      <c r="A58766">
        <v>0.86517679999999997</v>
      </c>
    </row>
    <row r="58767" spans="1:1">
      <c r="A58767">
        <v>0.86517626000000003</v>
      </c>
    </row>
    <row r="58768" spans="1:1">
      <c r="A58768">
        <v>0.86517197000000001</v>
      </c>
    </row>
    <row r="58769" spans="1:1">
      <c r="A58769">
        <v>0.86516433999999998</v>
      </c>
    </row>
    <row r="58770" spans="1:1">
      <c r="A58770">
        <v>0.86515169999999997</v>
      </c>
    </row>
    <row r="58771" spans="1:1">
      <c r="A58771">
        <v>0.86514029999999997</v>
      </c>
    </row>
    <row r="58772" spans="1:1">
      <c r="A58772">
        <v>0.86512135999999995</v>
      </c>
    </row>
    <row r="58773" spans="1:1">
      <c r="A58773">
        <v>0.86511176999999995</v>
      </c>
    </row>
    <row r="58774" spans="1:1">
      <c r="A58774">
        <v>0.86510759999999998</v>
      </c>
    </row>
    <row r="58775" spans="1:1">
      <c r="A58775">
        <v>0.86509650000000005</v>
      </c>
    </row>
    <row r="58776" spans="1:1">
      <c r="A58776">
        <v>0.86509210000000003</v>
      </c>
    </row>
    <row r="58777" spans="1:1">
      <c r="A58777">
        <v>0.86508154999999998</v>
      </c>
    </row>
    <row r="58778" spans="1:1">
      <c r="A58778">
        <v>0.86508010000000002</v>
      </c>
    </row>
    <row r="58779" spans="1:1">
      <c r="A58779">
        <v>0.86506709999999998</v>
      </c>
    </row>
    <row r="58780" spans="1:1">
      <c r="A58780">
        <v>0.86503509999999995</v>
      </c>
    </row>
    <row r="58781" spans="1:1">
      <c r="A58781">
        <v>0.86500469999999996</v>
      </c>
    </row>
    <row r="58782" spans="1:1">
      <c r="A58782">
        <v>0.86500359999999998</v>
      </c>
    </row>
    <row r="58783" spans="1:1">
      <c r="A58783">
        <v>0.86500113999999995</v>
      </c>
    </row>
    <row r="58784" spans="1:1">
      <c r="A58784">
        <v>0.86499006000000001</v>
      </c>
    </row>
    <row r="58785" spans="1:1">
      <c r="A58785">
        <v>0.86497179999999996</v>
      </c>
    </row>
    <row r="58786" spans="1:1">
      <c r="A58786">
        <v>0.86496360000000005</v>
      </c>
    </row>
    <row r="58787" spans="1:1">
      <c r="A58787">
        <v>0.86494450000000001</v>
      </c>
    </row>
    <row r="58788" spans="1:1">
      <c r="A58788">
        <v>0.86494360000000003</v>
      </c>
    </row>
    <row r="58789" spans="1:1">
      <c r="A58789">
        <v>0.86493869999999995</v>
      </c>
    </row>
    <row r="58790" spans="1:1">
      <c r="A58790">
        <v>0.86492290000000005</v>
      </c>
    </row>
    <row r="58791" spans="1:1">
      <c r="A58791">
        <v>0.86491799999999996</v>
      </c>
    </row>
    <row r="58792" spans="1:1">
      <c r="A58792">
        <v>0.86490389999999995</v>
      </c>
    </row>
    <row r="58793" spans="1:1">
      <c r="A58793">
        <v>0.86489886000000005</v>
      </c>
    </row>
    <row r="58794" spans="1:1">
      <c r="A58794">
        <v>0.86489104999999999</v>
      </c>
    </row>
    <row r="58795" spans="1:1">
      <c r="A58795">
        <v>0.8648865</v>
      </c>
    </row>
    <row r="58796" spans="1:1">
      <c r="A58796">
        <v>0.86488586999999995</v>
      </c>
    </row>
    <row r="58797" spans="1:1">
      <c r="A58797">
        <v>0.86485330000000005</v>
      </c>
    </row>
    <row r="58798" spans="1:1">
      <c r="A58798">
        <v>0.86484720000000004</v>
      </c>
    </row>
    <row r="58799" spans="1:1">
      <c r="A58799">
        <v>0.86483829999999995</v>
      </c>
    </row>
    <row r="58800" spans="1:1">
      <c r="A58800">
        <v>0.86482210000000004</v>
      </c>
    </row>
    <row r="58801" spans="1:1">
      <c r="A58801">
        <v>0.86481344999999998</v>
      </c>
    </row>
    <row r="58802" spans="1:1">
      <c r="A58802">
        <v>0.86478895</v>
      </c>
    </row>
    <row r="58803" spans="1:1">
      <c r="A58803">
        <v>0.86478449999999996</v>
      </c>
    </row>
    <row r="58804" spans="1:1">
      <c r="A58804">
        <v>0.86478239999999995</v>
      </c>
    </row>
    <row r="58805" spans="1:1">
      <c r="A58805">
        <v>0.86476684000000004</v>
      </c>
    </row>
    <row r="58806" spans="1:1">
      <c r="A58806">
        <v>0.86475884999999997</v>
      </c>
    </row>
    <row r="58807" spans="1:1">
      <c r="A58807">
        <v>0.86470723000000005</v>
      </c>
    </row>
    <row r="58808" spans="1:1">
      <c r="A58808">
        <v>0.86469620000000003</v>
      </c>
    </row>
    <row r="58809" spans="1:1">
      <c r="A58809">
        <v>0.86469099999999999</v>
      </c>
    </row>
    <row r="58810" spans="1:1">
      <c r="A58810">
        <v>0.86468946999999996</v>
      </c>
    </row>
    <row r="58811" spans="1:1">
      <c r="A58811">
        <v>0.86465716000000004</v>
      </c>
    </row>
    <row r="58812" spans="1:1">
      <c r="A58812">
        <v>0.86465656999999996</v>
      </c>
    </row>
    <row r="58813" spans="1:1">
      <c r="A58813">
        <v>0.8646433</v>
      </c>
    </row>
    <row r="58814" spans="1:1">
      <c r="A58814">
        <v>0.86461275999999998</v>
      </c>
    </row>
    <row r="58815" spans="1:1">
      <c r="A58815">
        <v>0.86460334000000005</v>
      </c>
    </row>
    <row r="58816" spans="1:1">
      <c r="A58816">
        <v>0.86458889999999999</v>
      </c>
    </row>
    <row r="58817" spans="1:1">
      <c r="A58817">
        <v>0.86457556000000002</v>
      </c>
    </row>
    <row r="58818" spans="1:1">
      <c r="A58818">
        <v>0.86456860000000002</v>
      </c>
    </row>
    <row r="58819" spans="1:1">
      <c r="A58819">
        <v>0.86456202999999998</v>
      </c>
    </row>
    <row r="58820" spans="1:1">
      <c r="A58820">
        <v>0.86452759999999995</v>
      </c>
    </row>
    <row r="58821" spans="1:1">
      <c r="A58821">
        <v>0.86452510000000005</v>
      </c>
    </row>
    <row r="58822" spans="1:1">
      <c r="A58822">
        <v>0.86448449999999999</v>
      </c>
    </row>
    <row r="58823" spans="1:1">
      <c r="A58823">
        <v>0.86448020000000003</v>
      </c>
    </row>
    <row r="58824" spans="1:1">
      <c r="A58824">
        <v>0.86446290000000003</v>
      </c>
    </row>
    <row r="58825" spans="1:1">
      <c r="A58825">
        <v>0.86446095000000001</v>
      </c>
    </row>
    <row r="58826" spans="1:1">
      <c r="A58826">
        <v>0.86445539999999998</v>
      </c>
    </row>
    <row r="58827" spans="1:1">
      <c r="A58827">
        <v>0.86440450000000002</v>
      </c>
    </row>
    <row r="58828" spans="1:1">
      <c r="A58828">
        <v>0.86438524999999999</v>
      </c>
    </row>
    <row r="58829" spans="1:1">
      <c r="A58829">
        <v>0.86435220000000001</v>
      </c>
    </row>
    <row r="58830" spans="1:1">
      <c r="A58830">
        <v>0.86434129999999998</v>
      </c>
    </row>
    <row r="58831" spans="1:1">
      <c r="A58831">
        <v>0.86433976999999995</v>
      </c>
    </row>
    <row r="58832" spans="1:1">
      <c r="A58832">
        <v>0.86433225999999996</v>
      </c>
    </row>
    <row r="58833" spans="1:1">
      <c r="A58833">
        <v>0.8643303</v>
      </c>
    </row>
    <row r="58834" spans="1:1">
      <c r="A58834">
        <v>0.86432659999999994</v>
      </c>
    </row>
    <row r="58835" spans="1:1">
      <c r="A58835">
        <v>0.86432045999999996</v>
      </c>
    </row>
    <row r="58836" spans="1:1">
      <c r="A58836">
        <v>0.86431855000000002</v>
      </c>
    </row>
    <row r="58837" spans="1:1">
      <c r="A58837">
        <v>0.86431323999999998</v>
      </c>
    </row>
    <row r="58838" spans="1:1">
      <c r="A58838">
        <v>0.86430985000000005</v>
      </c>
    </row>
    <row r="58839" spans="1:1">
      <c r="A58839">
        <v>0.86430764000000004</v>
      </c>
    </row>
    <row r="58840" spans="1:1">
      <c r="A58840">
        <v>0.86429029999999996</v>
      </c>
    </row>
    <row r="58841" spans="1:1">
      <c r="A58841">
        <v>0.86427975000000001</v>
      </c>
    </row>
    <row r="58842" spans="1:1">
      <c r="A58842">
        <v>0.86427706000000004</v>
      </c>
    </row>
    <row r="58843" spans="1:1">
      <c r="A58843">
        <v>0.8642685</v>
      </c>
    </row>
    <row r="58844" spans="1:1">
      <c r="A58844">
        <v>0.86424319999999999</v>
      </c>
    </row>
    <row r="58845" spans="1:1">
      <c r="A58845">
        <v>0.8642339</v>
      </c>
    </row>
    <row r="58846" spans="1:1">
      <c r="A58846">
        <v>0.86422025999999996</v>
      </c>
    </row>
    <row r="58847" spans="1:1">
      <c r="A58847">
        <v>0.86421760000000003</v>
      </c>
    </row>
    <row r="58848" spans="1:1">
      <c r="A58848">
        <v>0.86419844999999995</v>
      </c>
    </row>
    <row r="58849" spans="1:1">
      <c r="A58849">
        <v>0.8641896</v>
      </c>
    </row>
    <row r="58850" spans="1:1">
      <c r="A58850">
        <v>0.86418640000000002</v>
      </c>
    </row>
    <row r="58851" spans="1:1">
      <c r="A58851">
        <v>0.86417929999999998</v>
      </c>
    </row>
    <row r="58852" spans="1:1">
      <c r="A58852">
        <v>0.86417549999999999</v>
      </c>
    </row>
    <row r="58853" spans="1:1">
      <c r="A58853">
        <v>0.86415416</v>
      </c>
    </row>
    <row r="58854" spans="1:1">
      <c r="A58854">
        <v>0.86415019999999998</v>
      </c>
    </row>
    <row r="58855" spans="1:1">
      <c r="A58855">
        <v>0.86414860000000004</v>
      </c>
    </row>
    <row r="58856" spans="1:1">
      <c r="A58856">
        <v>0.86414679999999999</v>
      </c>
    </row>
    <row r="58857" spans="1:1">
      <c r="A58857">
        <v>0.86412065999999998</v>
      </c>
    </row>
    <row r="58858" spans="1:1">
      <c r="A58858">
        <v>0.86411490000000002</v>
      </c>
    </row>
    <row r="58859" spans="1:1">
      <c r="A58859">
        <v>0.86411009999999999</v>
      </c>
    </row>
    <row r="58860" spans="1:1">
      <c r="A58860">
        <v>0.86410109999999996</v>
      </c>
    </row>
    <row r="58861" spans="1:1">
      <c r="A58861">
        <v>0.86408894999999997</v>
      </c>
    </row>
    <row r="58862" spans="1:1">
      <c r="A58862">
        <v>0.86408660000000004</v>
      </c>
    </row>
    <row r="58863" spans="1:1">
      <c r="A58863">
        <v>0.86408240000000003</v>
      </c>
    </row>
    <row r="58864" spans="1:1">
      <c r="A58864">
        <v>0.86408039999999997</v>
      </c>
    </row>
    <row r="58865" spans="1:1">
      <c r="A58865">
        <v>0.86406459999999996</v>
      </c>
    </row>
    <row r="58866" spans="1:1">
      <c r="A58866">
        <v>0.86406446000000003</v>
      </c>
    </row>
    <row r="58867" spans="1:1">
      <c r="A58867">
        <v>0.86405235999999996</v>
      </c>
    </row>
    <row r="58868" spans="1:1">
      <c r="A58868">
        <v>0.86404829999999999</v>
      </c>
    </row>
    <row r="58869" spans="1:1">
      <c r="A58869">
        <v>0.86404484999999998</v>
      </c>
    </row>
    <row r="58870" spans="1:1">
      <c r="A58870">
        <v>0.86403257</v>
      </c>
    </row>
    <row r="58871" spans="1:1">
      <c r="A58871">
        <v>0.86403189999999996</v>
      </c>
    </row>
    <row r="58872" spans="1:1">
      <c r="A58872">
        <v>0.86400986000000002</v>
      </c>
    </row>
    <row r="58873" spans="1:1">
      <c r="A58873">
        <v>0.86400710000000003</v>
      </c>
    </row>
    <row r="58874" spans="1:1">
      <c r="A58874">
        <v>0.86399930000000003</v>
      </c>
    </row>
    <row r="58875" spans="1:1">
      <c r="A58875">
        <v>0.86399079999999995</v>
      </c>
    </row>
    <row r="58876" spans="1:1">
      <c r="A58876">
        <v>0.86397046</v>
      </c>
    </row>
    <row r="58877" spans="1:1">
      <c r="A58877">
        <v>0.86396015000000004</v>
      </c>
    </row>
    <row r="58878" spans="1:1">
      <c r="A58878">
        <v>0.86395999999999995</v>
      </c>
    </row>
    <row r="58879" spans="1:1">
      <c r="A58879">
        <v>0.86393419999999999</v>
      </c>
    </row>
    <row r="58880" spans="1:1">
      <c r="A58880">
        <v>0.8639329</v>
      </c>
    </row>
    <row r="58881" spans="1:1">
      <c r="A58881">
        <v>0.86392784</v>
      </c>
    </row>
    <row r="58882" spans="1:1">
      <c r="A58882">
        <v>0.86392190000000002</v>
      </c>
    </row>
    <row r="58883" spans="1:1">
      <c r="A58883">
        <v>0.86391013999999999</v>
      </c>
    </row>
    <row r="58884" spans="1:1">
      <c r="A58884">
        <v>0.86388593999999996</v>
      </c>
    </row>
    <row r="58885" spans="1:1">
      <c r="A58885">
        <v>0.86388313999999999</v>
      </c>
    </row>
    <row r="58886" spans="1:1">
      <c r="A58886">
        <v>0.86388016000000001</v>
      </c>
    </row>
    <row r="58887" spans="1:1">
      <c r="A58887">
        <v>0.86387700000000001</v>
      </c>
    </row>
    <row r="58888" spans="1:1">
      <c r="A58888">
        <v>0.86386304999999997</v>
      </c>
    </row>
    <row r="58889" spans="1:1">
      <c r="A58889">
        <v>0.86385420000000002</v>
      </c>
    </row>
    <row r="58890" spans="1:1">
      <c r="A58890">
        <v>0.8638361</v>
      </c>
    </row>
    <row r="58891" spans="1:1">
      <c r="A58891">
        <v>0.86382950000000003</v>
      </c>
    </row>
    <row r="58892" spans="1:1">
      <c r="A58892">
        <v>0.86382866000000003</v>
      </c>
    </row>
    <row r="58893" spans="1:1">
      <c r="A58893">
        <v>0.86382764999999995</v>
      </c>
    </row>
    <row r="58894" spans="1:1">
      <c r="A58894">
        <v>0.86379709999999998</v>
      </c>
    </row>
    <row r="58895" spans="1:1">
      <c r="A58895">
        <v>0.86377113999999999</v>
      </c>
    </row>
    <row r="58896" spans="1:1">
      <c r="A58896">
        <v>0.86376470000000005</v>
      </c>
    </row>
    <row r="58897" spans="1:1">
      <c r="A58897">
        <v>0.86374850000000003</v>
      </c>
    </row>
    <row r="58898" spans="1:1">
      <c r="A58898">
        <v>0.86371695999999998</v>
      </c>
    </row>
    <row r="58899" spans="1:1">
      <c r="A58899">
        <v>0.8637165</v>
      </c>
    </row>
    <row r="58900" spans="1:1">
      <c r="A58900">
        <v>0.86371374000000001</v>
      </c>
    </row>
    <row r="58901" spans="1:1">
      <c r="A58901">
        <v>0.86371123999999999</v>
      </c>
    </row>
    <row r="58902" spans="1:1">
      <c r="A58902">
        <v>0.86370349999999996</v>
      </c>
    </row>
    <row r="58903" spans="1:1">
      <c r="A58903">
        <v>0.86369914000000003</v>
      </c>
    </row>
    <row r="58904" spans="1:1">
      <c r="A58904">
        <v>0.86369839999999998</v>
      </c>
    </row>
    <row r="58905" spans="1:1">
      <c r="A58905">
        <v>0.86368739999999999</v>
      </c>
    </row>
    <row r="58906" spans="1:1">
      <c r="A58906">
        <v>0.86367859999999996</v>
      </c>
    </row>
    <row r="58907" spans="1:1">
      <c r="A58907">
        <v>0.86367819999999995</v>
      </c>
    </row>
    <row r="58908" spans="1:1">
      <c r="A58908">
        <v>0.86367799999999995</v>
      </c>
    </row>
    <row r="58909" spans="1:1">
      <c r="A58909">
        <v>0.86367285000000005</v>
      </c>
    </row>
    <row r="58910" spans="1:1">
      <c r="A58910">
        <v>0.86366589999999999</v>
      </c>
    </row>
    <row r="58911" spans="1:1">
      <c r="A58911">
        <v>0.86366569999999998</v>
      </c>
    </row>
    <row r="58912" spans="1:1">
      <c r="A58912">
        <v>0.86366533999999995</v>
      </c>
    </row>
    <row r="58913" spans="1:1">
      <c r="A58913">
        <v>0.86364050000000003</v>
      </c>
    </row>
    <row r="58914" spans="1:1">
      <c r="A58914">
        <v>0.86363756999999997</v>
      </c>
    </row>
    <row r="58915" spans="1:1">
      <c r="A58915">
        <v>0.86362070000000002</v>
      </c>
    </row>
    <row r="58916" spans="1:1">
      <c r="A58916">
        <v>0.86360466000000002</v>
      </c>
    </row>
    <row r="58917" spans="1:1">
      <c r="A58917">
        <v>0.86360455000000003</v>
      </c>
    </row>
    <row r="58918" spans="1:1">
      <c r="A58918">
        <v>0.86359730000000001</v>
      </c>
    </row>
    <row r="58919" spans="1:1">
      <c r="A58919">
        <v>0.86359339999999996</v>
      </c>
    </row>
    <row r="58920" spans="1:1">
      <c r="A58920">
        <v>0.86358049999999997</v>
      </c>
    </row>
    <row r="58921" spans="1:1">
      <c r="A58921">
        <v>0.86357870000000003</v>
      </c>
    </row>
    <row r="58922" spans="1:1">
      <c r="A58922">
        <v>0.86357779999999995</v>
      </c>
    </row>
    <row r="58923" spans="1:1">
      <c r="A58923">
        <v>0.86352099999999998</v>
      </c>
    </row>
    <row r="58924" spans="1:1">
      <c r="A58924">
        <v>0.86351990000000001</v>
      </c>
    </row>
    <row r="58925" spans="1:1">
      <c r="A58925">
        <v>0.86351882999999996</v>
      </c>
    </row>
    <row r="58926" spans="1:1">
      <c r="A58926">
        <v>0.86348309999999995</v>
      </c>
    </row>
    <row r="58927" spans="1:1">
      <c r="A58927">
        <v>0.86346279999999997</v>
      </c>
    </row>
    <row r="58928" spans="1:1">
      <c r="A58928">
        <v>0.86346142999999997</v>
      </c>
    </row>
    <row r="58929" spans="1:1">
      <c r="A58929">
        <v>0.86346005999999997</v>
      </c>
    </row>
    <row r="58930" spans="1:1">
      <c r="A58930">
        <v>0.86345519999999998</v>
      </c>
    </row>
    <row r="58931" spans="1:1">
      <c r="A58931">
        <v>0.86344575999999995</v>
      </c>
    </row>
    <row r="58932" spans="1:1">
      <c r="A58932">
        <v>0.86344209999999999</v>
      </c>
    </row>
    <row r="58933" spans="1:1">
      <c r="A58933">
        <v>0.86339960000000004</v>
      </c>
    </row>
    <row r="58934" spans="1:1">
      <c r="A58934">
        <v>0.86339783999999997</v>
      </c>
    </row>
    <row r="58935" spans="1:1">
      <c r="A58935">
        <v>0.86337536999999998</v>
      </c>
    </row>
    <row r="58936" spans="1:1">
      <c r="A58936">
        <v>0.86336595000000005</v>
      </c>
    </row>
    <row r="58937" spans="1:1">
      <c r="A58937">
        <v>0.86336559999999996</v>
      </c>
    </row>
    <row r="58938" spans="1:1">
      <c r="A58938">
        <v>0.86333700000000002</v>
      </c>
    </row>
    <row r="58939" spans="1:1">
      <c r="A58939">
        <v>0.86332089999999995</v>
      </c>
    </row>
    <row r="58940" spans="1:1">
      <c r="A58940">
        <v>0.86331250000000004</v>
      </c>
    </row>
    <row r="58941" spans="1:1">
      <c r="A58941">
        <v>0.86328685000000005</v>
      </c>
    </row>
    <row r="58942" spans="1:1">
      <c r="A58942">
        <v>0.86327960000000004</v>
      </c>
    </row>
    <row r="58943" spans="1:1">
      <c r="A58943">
        <v>0.86327220000000005</v>
      </c>
    </row>
    <row r="58944" spans="1:1">
      <c r="A58944">
        <v>0.86326855000000002</v>
      </c>
    </row>
    <row r="58945" spans="1:1">
      <c r="A58945">
        <v>0.86326559999999997</v>
      </c>
    </row>
    <row r="58946" spans="1:1">
      <c r="A58946">
        <v>0.86326550000000002</v>
      </c>
    </row>
    <row r="58947" spans="1:1">
      <c r="A58947">
        <v>0.86325883999999997</v>
      </c>
    </row>
    <row r="58948" spans="1:1">
      <c r="A58948">
        <v>0.86325306000000002</v>
      </c>
    </row>
    <row r="58949" spans="1:1">
      <c r="A58949">
        <v>0.86323309999999998</v>
      </c>
    </row>
    <row r="58950" spans="1:1">
      <c r="A58950">
        <v>0.86323017000000002</v>
      </c>
    </row>
    <row r="58951" spans="1:1">
      <c r="A58951">
        <v>0.86322135</v>
      </c>
    </row>
    <row r="58952" spans="1:1">
      <c r="A58952">
        <v>0.86319464000000001</v>
      </c>
    </row>
    <row r="58953" spans="1:1">
      <c r="A58953">
        <v>0.86317310000000003</v>
      </c>
    </row>
    <row r="58954" spans="1:1">
      <c r="A58954">
        <v>0.86315894000000004</v>
      </c>
    </row>
    <row r="58955" spans="1:1">
      <c r="A58955">
        <v>0.86310759999999997</v>
      </c>
    </row>
    <row r="58956" spans="1:1">
      <c r="A58956">
        <v>0.86309729999999996</v>
      </c>
    </row>
    <row r="58957" spans="1:1">
      <c r="A58957">
        <v>0.86309504999999997</v>
      </c>
    </row>
    <row r="58958" spans="1:1">
      <c r="A58958">
        <v>0.86308569999999996</v>
      </c>
    </row>
    <row r="58959" spans="1:1">
      <c r="A58959">
        <v>0.8630852</v>
      </c>
    </row>
    <row r="58960" spans="1:1">
      <c r="A58960">
        <v>0.86307820000000002</v>
      </c>
    </row>
    <row r="58961" spans="1:1">
      <c r="A58961">
        <v>0.86304634999999996</v>
      </c>
    </row>
    <row r="58962" spans="1:1">
      <c r="A58962">
        <v>0.86302953999999998</v>
      </c>
    </row>
    <row r="58963" spans="1:1">
      <c r="A58963">
        <v>0.86302909999999999</v>
      </c>
    </row>
    <row r="58964" spans="1:1">
      <c r="A58964">
        <v>0.8630061</v>
      </c>
    </row>
    <row r="58965" spans="1:1">
      <c r="A58965">
        <v>0.8629966</v>
      </c>
    </row>
    <row r="58966" spans="1:1">
      <c r="A58966">
        <v>0.86298580000000003</v>
      </c>
    </row>
    <row r="58967" spans="1:1">
      <c r="A58967">
        <v>0.86297774000000005</v>
      </c>
    </row>
    <row r="58968" spans="1:1">
      <c r="A58968">
        <v>0.86294716999999999</v>
      </c>
    </row>
    <row r="58969" spans="1:1">
      <c r="A58969">
        <v>0.86294020000000005</v>
      </c>
    </row>
    <row r="58970" spans="1:1">
      <c r="A58970">
        <v>0.86291669999999998</v>
      </c>
    </row>
    <row r="58971" spans="1:1">
      <c r="A58971">
        <v>0.86290025999999997</v>
      </c>
    </row>
    <row r="58972" spans="1:1">
      <c r="A58972">
        <v>0.86289996000000002</v>
      </c>
    </row>
    <row r="58973" spans="1:1">
      <c r="A58973">
        <v>0.86289596999999996</v>
      </c>
    </row>
    <row r="58974" spans="1:1">
      <c r="A58974">
        <v>0.86288505999999998</v>
      </c>
    </row>
    <row r="58975" spans="1:1">
      <c r="A58975">
        <v>0.86282709999999996</v>
      </c>
    </row>
    <row r="58976" spans="1:1">
      <c r="A58976">
        <v>0.86282532999999995</v>
      </c>
    </row>
    <row r="58977" spans="1:1">
      <c r="A58977">
        <v>0.86279655</v>
      </c>
    </row>
    <row r="58978" spans="1:1">
      <c r="A58978">
        <v>0.86278060000000001</v>
      </c>
    </row>
    <row r="58979" spans="1:1">
      <c r="A58979">
        <v>0.8627648</v>
      </c>
    </row>
    <row r="58980" spans="1:1">
      <c r="A58980">
        <v>0.86274910000000005</v>
      </c>
    </row>
    <row r="58981" spans="1:1">
      <c r="A58981">
        <v>0.86274379999999995</v>
      </c>
    </row>
    <row r="58982" spans="1:1">
      <c r="A58982">
        <v>0.86273909999999998</v>
      </c>
    </row>
    <row r="58983" spans="1:1">
      <c r="A58983">
        <v>0.86273549999999999</v>
      </c>
    </row>
    <row r="58984" spans="1:1">
      <c r="A58984">
        <v>0.86273440000000001</v>
      </c>
    </row>
    <row r="58985" spans="1:1">
      <c r="A58985">
        <v>0.8627262</v>
      </c>
    </row>
    <row r="58986" spans="1:1">
      <c r="A58986">
        <v>0.86270029999999998</v>
      </c>
    </row>
    <row r="58987" spans="1:1">
      <c r="A58987">
        <v>0.86269605000000005</v>
      </c>
    </row>
    <row r="58988" spans="1:1">
      <c r="A58988">
        <v>0.86268765000000003</v>
      </c>
    </row>
    <row r="58989" spans="1:1">
      <c r="A58989">
        <v>0.86268160000000005</v>
      </c>
    </row>
    <row r="58990" spans="1:1">
      <c r="A58990">
        <v>0.86267850000000001</v>
      </c>
    </row>
    <row r="58991" spans="1:1">
      <c r="A58991">
        <v>0.86262309999999998</v>
      </c>
    </row>
    <row r="58992" spans="1:1">
      <c r="A58992">
        <v>0.86257700000000004</v>
      </c>
    </row>
    <row r="58993" spans="1:1">
      <c r="A58993">
        <v>0.86256456000000004</v>
      </c>
    </row>
    <row r="58994" spans="1:1">
      <c r="A58994">
        <v>0.86255979999999999</v>
      </c>
    </row>
    <row r="58995" spans="1:1">
      <c r="A58995">
        <v>0.86251520000000004</v>
      </c>
    </row>
    <row r="58996" spans="1:1">
      <c r="A58996">
        <v>0.86249799999999999</v>
      </c>
    </row>
    <row r="58997" spans="1:1">
      <c r="A58997">
        <v>0.86249600000000004</v>
      </c>
    </row>
    <row r="58998" spans="1:1">
      <c r="A58998">
        <v>0.86248709999999995</v>
      </c>
    </row>
    <row r="58999" spans="1:1">
      <c r="A58999">
        <v>0.86248623999999996</v>
      </c>
    </row>
    <row r="59000" spans="1:1">
      <c r="A59000">
        <v>0.86248009999999997</v>
      </c>
    </row>
    <row r="59001" spans="1:1">
      <c r="A59001">
        <v>0.86247180000000001</v>
      </c>
    </row>
    <row r="59002" spans="1:1">
      <c r="A59002">
        <v>0.86246204000000004</v>
      </c>
    </row>
    <row r="59003" spans="1:1">
      <c r="A59003">
        <v>0.86244047000000001</v>
      </c>
    </row>
    <row r="59004" spans="1:1">
      <c r="A59004">
        <v>0.86243300000000001</v>
      </c>
    </row>
    <row r="59005" spans="1:1">
      <c r="A59005">
        <v>0.86242169999999996</v>
      </c>
    </row>
    <row r="59006" spans="1:1">
      <c r="A59006">
        <v>0.86240565999999996</v>
      </c>
    </row>
    <row r="59007" spans="1:1">
      <c r="A59007">
        <v>0.86240214000000004</v>
      </c>
    </row>
    <row r="59008" spans="1:1">
      <c r="A59008">
        <v>0.86239695999999999</v>
      </c>
    </row>
    <row r="59009" spans="1:1">
      <c r="A59009">
        <v>0.86237379999999997</v>
      </c>
    </row>
    <row r="59010" spans="1:1">
      <c r="A59010">
        <v>0.8623613</v>
      </c>
    </row>
    <row r="59011" spans="1:1">
      <c r="A59011">
        <v>0.86235636000000004</v>
      </c>
    </row>
    <row r="59012" spans="1:1">
      <c r="A59012">
        <v>0.86233366</v>
      </c>
    </row>
    <row r="59013" spans="1:1">
      <c r="A59013">
        <v>0.86233170000000003</v>
      </c>
    </row>
    <row r="59014" spans="1:1">
      <c r="A59014">
        <v>0.86230344000000003</v>
      </c>
    </row>
    <row r="59015" spans="1:1">
      <c r="A59015">
        <v>0.86230229999999997</v>
      </c>
    </row>
    <row r="59016" spans="1:1">
      <c r="A59016">
        <v>0.86227819999999999</v>
      </c>
    </row>
    <row r="59017" spans="1:1">
      <c r="A59017">
        <v>0.86227757000000005</v>
      </c>
    </row>
    <row r="59018" spans="1:1">
      <c r="A59018">
        <v>0.86227549999999997</v>
      </c>
    </row>
    <row r="59019" spans="1:1">
      <c r="A59019">
        <v>0.86226800000000003</v>
      </c>
    </row>
    <row r="59020" spans="1:1">
      <c r="A59020">
        <v>0.86223464999999999</v>
      </c>
    </row>
    <row r="59021" spans="1:1">
      <c r="A59021">
        <v>0.86221254000000003</v>
      </c>
    </row>
    <row r="59022" spans="1:1">
      <c r="A59022">
        <v>0.8622071</v>
      </c>
    </row>
    <row r="59023" spans="1:1">
      <c r="A59023">
        <v>0.86219805000000005</v>
      </c>
    </row>
    <row r="59024" spans="1:1">
      <c r="A59024">
        <v>0.86219436000000005</v>
      </c>
    </row>
    <row r="59025" spans="1:1">
      <c r="A59025">
        <v>0.86219319999999999</v>
      </c>
    </row>
    <row r="59026" spans="1:1">
      <c r="A59026">
        <v>0.86218280000000003</v>
      </c>
    </row>
    <row r="59027" spans="1:1">
      <c r="A59027">
        <v>0.86217690000000002</v>
      </c>
    </row>
    <row r="59028" spans="1:1">
      <c r="A59028">
        <v>0.86217189999999999</v>
      </c>
    </row>
    <row r="59029" spans="1:1">
      <c r="A59029">
        <v>0.86216550000000003</v>
      </c>
    </row>
    <row r="59030" spans="1:1">
      <c r="A59030">
        <v>0.8621626</v>
      </c>
    </row>
    <row r="59031" spans="1:1">
      <c r="A59031">
        <v>0.86214840000000004</v>
      </c>
    </row>
    <row r="59032" spans="1:1">
      <c r="A59032">
        <v>0.86212593000000004</v>
      </c>
    </row>
    <row r="59033" spans="1:1">
      <c r="A59033">
        <v>0.86210759999999997</v>
      </c>
    </row>
    <row r="59034" spans="1:1">
      <c r="A59034">
        <v>0.86210109999999995</v>
      </c>
    </row>
    <row r="59035" spans="1:1">
      <c r="A59035">
        <v>0.86209610000000003</v>
      </c>
    </row>
    <row r="59036" spans="1:1">
      <c r="A59036">
        <v>0.86209519999999995</v>
      </c>
    </row>
    <row r="59037" spans="1:1">
      <c r="A59037">
        <v>0.86208560000000001</v>
      </c>
    </row>
    <row r="59038" spans="1:1">
      <c r="A59038">
        <v>0.86208149999999995</v>
      </c>
    </row>
    <row r="59039" spans="1:1">
      <c r="A59039">
        <v>0.86208034</v>
      </c>
    </row>
    <row r="59040" spans="1:1">
      <c r="A59040">
        <v>0.86206590000000005</v>
      </c>
    </row>
    <row r="59041" spans="1:1">
      <c r="A59041">
        <v>0.86204999999999998</v>
      </c>
    </row>
    <row r="59042" spans="1:1">
      <c r="A59042">
        <v>0.86201899999999998</v>
      </c>
    </row>
    <row r="59043" spans="1:1">
      <c r="A59043">
        <v>0.86200832999999999</v>
      </c>
    </row>
    <row r="59044" spans="1:1">
      <c r="A59044">
        <v>0.86198056000000001</v>
      </c>
    </row>
    <row r="59045" spans="1:1">
      <c r="A59045">
        <v>0.86193573000000001</v>
      </c>
    </row>
    <row r="59046" spans="1:1">
      <c r="A59046">
        <v>0.86192230000000003</v>
      </c>
    </row>
    <row r="59047" spans="1:1">
      <c r="A59047">
        <v>0.86190873000000001</v>
      </c>
    </row>
    <row r="59048" spans="1:1">
      <c r="A59048">
        <v>0.86190809999999995</v>
      </c>
    </row>
    <row r="59049" spans="1:1">
      <c r="A59049">
        <v>0.86189700000000002</v>
      </c>
    </row>
    <row r="59050" spans="1:1">
      <c r="A59050">
        <v>0.86188513</v>
      </c>
    </row>
    <row r="59051" spans="1:1">
      <c r="A59051">
        <v>0.86188036000000001</v>
      </c>
    </row>
    <row r="59052" spans="1:1">
      <c r="A59052">
        <v>0.86187725999999998</v>
      </c>
    </row>
    <row r="59053" spans="1:1">
      <c r="A59053">
        <v>0.86187612999999996</v>
      </c>
    </row>
    <row r="59054" spans="1:1">
      <c r="A59054">
        <v>0.86187100000000005</v>
      </c>
    </row>
    <row r="59055" spans="1:1">
      <c r="A59055">
        <v>0.86186700000000005</v>
      </c>
    </row>
    <row r="59056" spans="1:1">
      <c r="A59056">
        <v>0.86186147000000002</v>
      </c>
    </row>
    <row r="59057" spans="1:1">
      <c r="A59057">
        <v>0.86184649999999996</v>
      </c>
    </row>
    <row r="59058" spans="1:1">
      <c r="A59058">
        <v>0.86183155</v>
      </c>
    </row>
    <row r="59059" spans="1:1">
      <c r="A59059">
        <v>0.86182755</v>
      </c>
    </row>
    <row r="59060" spans="1:1">
      <c r="A59060">
        <v>0.86182194999999995</v>
      </c>
    </row>
    <row r="59061" spans="1:1">
      <c r="A59061">
        <v>0.86181180000000002</v>
      </c>
    </row>
    <row r="59062" spans="1:1">
      <c r="A59062">
        <v>0.86177694999999999</v>
      </c>
    </row>
    <row r="59063" spans="1:1">
      <c r="A59063">
        <v>0.86176925999999998</v>
      </c>
    </row>
    <row r="59064" spans="1:1">
      <c r="A59064">
        <v>0.86176830000000004</v>
      </c>
    </row>
    <row r="59065" spans="1:1">
      <c r="A59065">
        <v>0.86175869999999999</v>
      </c>
    </row>
    <row r="59066" spans="1:1">
      <c r="A59066">
        <v>0.86174890000000004</v>
      </c>
    </row>
    <row r="59067" spans="1:1">
      <c r="A59067">
        <v>0.86173624000000004</v>
      </c>
    </row>
    <row r="59068" spans="1:1">
      <c r="A59068">
        <v>0.86173299999999997</v>
      </c>
    </row>
    <row r="59069" spans="1:1">
      <c r="A59069">
        <v>0.86173105000000005</v>
      </c>
    </row>
    <row r="59070" spans="1:1">
      <c r="A59070">
        <v>0.86173034000000004</v>
      </c>
    </row>
    <row r="59071" spans="1:1">
      <c r="A59071">
        <v>0.86172884999999999</v>
      </c>
    </row>
    <row r="59072" spans="1:1">
      <c r="A59072">
        <v>0.86172587</v>
      </c>
    </row>
    <row r="59073" spans="1:1">
      <c r="A59073">
        <v>0.86169344000000003</v>
      </c>
    </row>
    <row r="59074" spans="1:1">
      <c r="A59074">
        <v>0.86169209999999996</v>
      </c>
    </row>
    <row r="59075" spans="1:1">
      <c r="A59075">
        <v>0.86166483000000005</v>
      </c>
    </row>
    <row r="59076" spans="1:1">
      <c r="A59076">
        <v>0.86165607</v>
      </c>
    </row>
    <row r="59077" spans="1:1">
      <c r="A59077">
        <v>0.86160289999999995</v>
      </c>
    </row>
    <row r="59078" spans="1:1">
      <c r="A59078">
        <v>0.86159680000000005</v>
      </c>
    </row>
    <row r="59079" spans="1:1">
      <c r="A59079">
        <v>0.86157870000000003</v>
      </c>
    </row>
    <row r="59080" spans="1:1">
      <c r="A59080">
        <v>0.86152850000000003</v>
      </c>
    </row>
    <row r="59081" spans="1:1">
      <c r="A59081">
        <v>0.86151949999999999</v>
      </c>
    </row>
    <row r="59082" spans="1:1">
      <c r="A59082">
        <v>0.8615159</v>
      </c>
    </row>
    <row r="59083" spans="1:1">
      <c r="A59083">
        <v>0.86150839999999995</v>
      </c>
    </row>
    <row r="59084" spans="1:1">
      <c r="A59084">
        <v>0.86150634000000004</v>
      </c>
    </row>
    <row r="59085" spans="1:1">
      <c r="A59085">
        <v>0.86148389999999997</v>
      </c>
    </row>
    <row r="59086" spans="1:1">
      <c r="A59086">
        <v>0.86147183000000005</v>
      </c>
    </row>
    <row r="59087" spans="1:1">
      <c r="A59087">
        <v>0.86145369999999999</v>
      </c>
    </row>
    <row r="59088" spans="1:1">
      <c r="A59088">
        <v>0.86144966000000001</v>
      </c>
    </row>
    <row r="59089" spans="1:1">
      <c r="A59089">
        <v>0.86143829999999999</v>
      </c>
    </row>
    <row r="59090" spans="1:1">
      <c r="A59090">
        <v>0.86142949999999996</v>
      </c>
    </row>
    <row r="59091" spans="1:1">
      <c r="A59091">
        <v>0.86142342999999999</v>
      </c>
    </row>
    <row r="59092" spans="1:1">
      <c r="A59092">
        <v>0.8614233</v>
      </c>
    </row>
    <row r="59093" spans="1:1">
      <c r="A59093">
        <v>0.86137949999999996</v>
      </c>
    </row>
    <row r="59094" spans="1:1">
      <c r="A59094">
        <v>0.86136645000000001</v>
      </c>
    </row>
    <row r="59095" spans="1:1">
      <c r="A59095">
        <v>0.86135660000000003</v>
      </c>
    </row>
    <row r="59096" spans="1:1">
      <c r="A59096">
        <v>0.86135600000000001</v>
      </c>
    </row>
    <row r="59097" spans="1:1">
      <c r="A59097">
        <v>0.86134314999999995</v>
      </c>
    </row>
    <row r="59098" spans="1:1">
      <c r="A59098">
        <v>0.86131524999999998</v>
      </c>
    </row>
    <row r="59099" spans="1:1">
      <c r="A59099">
        <v>0.86129456999999998</v>
      </c>
    </row>
    <row r="59100" spans="1:1">
      <c r="A59100">
        <v>0.86127379999999998</v>
      </c>
    </row>
    <row r="59101" spans="1:1">
      <c r="A59101">
        <v>0.86126024000000001</v>
      </c>
    </row>
    <row r="59102" spans="1:1">
      <c r="A59102">
        <v>0.86125039999999997</v>
      </c>
    </row>
    <row r="59103" spans="1:1">
      <c r="A59103">
        <v>0.86123156999999995</v>
      </c>
    </row>
    <row r="59104" spans="1:1">
      <c r="A59104">
        <v>0.86121389999999998</v>
      </c>
    </row>
    <row r="59105" spans="1:1">
      <c r="A59105">
        <v>0.8611936</v>
      </c>
    </row>
    <row r="59106" spans="1:1">
      <c r="A59106">
        <v>0.86117303000000001</v>
      </c>
    </row>
    <row r="59107" spans="1:1">
      <c r="A59107">
        <v>0.86117034999999997</v>
      </c>
    </row>
    <row r="59108" spans="1:1">
      <c r="A59108">
        <v>0.86115960000000003</v>
      </c>
    </row>
    <row r="59109" spans="1:1">
      <c r="A59109">
        <v>0.86115620000000004</v>
      </c>
    </row>
    <row r="59110" spans="1:1">
      <c r="A59110">
        <v>0.86114259999999998</v>
      </c>
    </row>
    <row r="59111" spans="1:1">
      <c r="A59111">
        <v>0.86114199999999996</v>
      </c>
    </row>
    <row r="59112" spans="1:1">
      <c r="A59112">
        <v>0.86113340000000005</v>
      </c>
    </row>
    <row r="59113" spans="1:1">
      <c r="A59113">
        <v>0.86113010000000001</v>
      </c>
    </row>
    <row r="59114" spans="1:1">
      <c r="A59114">
        <v>0.8611221</v>
      </c>
    </row>
    <row r="59115" spans="1:1">
      <c r="A59115">
        <v>0.86112100000000003</v>
      </c>
    </row>
    <row r="59116" spans="1:1">
      <c r="A59116">
        <v>0.8610814</v>
      </c>
    </row>
    <row r="59117" spans="1:1">
      <c r="A59117">
        <v>0.86105010000000004</v>
      </c>
    </row>
    <row r="59118" spans="1:1">
      <c r="A59118">
        <v>0.86104029999999998</v>
      </c>
    </row>
    <row r="59119" spans="1:1">
      <c r="A59119">
        <v>0.86103165000000004</v>
      </c>
    </row>
    <row r="59120" spans="1:1">
      <c r="A59120">
        <v>0.86102239999999997</v>
      </c>
    </row>
    <row r="59121" spans="1:1">
      <c r="A59121">
        <v>0.86102140000000005</v>
      </c>
    </row>
    <row r="59122" spans="1:1">
      <c r="A59122">
        <v>0.86098989999999997</v>
      </c>
    </row>
    <row r="59123" spans="1:1">
      <c r="A59123">
        <v>0.86096686</v>
      </c>
    </row>
    <row r="59124" spans="1:1">
      <c r="A59124">
        <v>0.86096375999999997</v>
      </c>
    </row>
    <row r="59125" spans="1:1">
      <c r="A59125">
        <v>0.86095356999999995</v>
      </c>
    </row>
    <row r="59126" spans="1:1">
      <c r="A59126">
        <v>0.86095153999999996</v>
      </c>
    </row>
    <row r="59127" spans="1:1">
      <c r="A59127">
        <v>0.86093914999999999</v>
      </c>
    </row>
    <row r="59128" spans="1:1">
      <c r="A59128">
        <v>0.86093200000000003</v>
      </c>
    </row>
    <row r="59129" spans="1:1">
      <c r="A59129">
        <v>0.86092539999999995</v>
      </c>
    </row>
    <row r="59130" spans="1:1">
      <c r="A59130">
        <v>0.86091775000000004</v>
      </c>
    </row>
    <row r="59131" spans="1:1">
      <c r="A59131">
        <v>0.86087113999999998</v>
      </c>
    </row>
    <row r="59132" spans="1:1">
      <c r="A59132">
        <v>0.86086830000000003</v>
      </c>
    </row>
    <row r="59133" spans="1:1">
      <c r="A59133">
        <v>0.86085235999999998</v>
      </c>
    </row>
    <row r="59134" spans="1:1">
      <c r="A59134">
        <v>0.86084086000000004</v>
      </c>
    </row>
    <row r="59135" spans="1:1">
      <c r="A59135">
        <v>0.86083834999999997</v>
      </c>
    </row>
    <row r="59136" spans="1:1">
      <c r="A59136">
        <v>0.86079043</v>
      </c>
    </row>
    <row r="59137" spans="1:1">
      <c r="A59137">
        <v>0.86078699999999997</v>
      </c>
    </row>
    <row r="59138" spans="1:1">
      <c r="A59138">
        <v>0.86077539999999997</v>
      </c>
    </row>
    <row r="59139" spans="1:1">
      <c r="A59139">
        <v>0.86076609999999998</v>
      </c>
    </row>
    <row r="59140" spans="1:1">
      <c r="A59140">
        <v>0.86074614999999999</v>
      </c>
    </row>
    <row r="59141" spans="1:1">
      <c r="A59141">
        <v>0.8607456</v>
      </c>
    </row>
    <row r="59142" spans="1:1">
      <c r="A59142">
        <v>0.86074059999999997</v>
      </c>
    </row>
    <row r="59143" spans="1:1">
      <c r="A59143">
        <v>0.860738</v>
      </c>
    </row>
    <row r="59144" spans="1:1">
      <c r="A59144">
        <v>0.86072729999999997</v>
      </c>
    </row>
    <row r="59145" spans="1:1">
      <c r="A59145">
        <v>0.86072000000000004</v>
      </c>
    </row>
    <row r="59146" spans="1:1">
      <c r="A59146">
        <v>0.86071854999999997</v>
      </c>
    </row>
    <row r="59147" spans="1:1">
      <c r="A59147">
        <v>0.8606625</v>
      </c>
    </row>
    <row r="59148" spans="1:1">
      <c r="A59148">
        <v>0.86065983999999995</v>
      </c>
    </row>
    <row r="59149" spans="1:1">
      <c r="A59149">
        <v>0.86065849999999999</v>
      </c>
    </row>
    <row r="59150" spans="1:1">
      <c r="A59150">
        <v>0.86064494000000002</v>
      </c>
    </row>
    <row r="59151" spans="1:1">
      <c r="A59151">
        <v>0.86059799999999997</v>
      </c>
    </row>
    <row r="59152" spans="1:1">
      <c r="A59152">
        <v>0.86058869999999998</v>
      </c>
    </row>
    <row r="59153" spans="1:1">
      <c r="A59153">
        <v>0.86058164000000004</v>
      </c>
    </row>
    <row r="59154" spans="1:1">
      <c r="A59154">
        <v>0.86057119999999998</v>
      </c>
    </row>
    <row r="59155" spans="1:1">
      <c r="A59155">
        <v>0.86056359999999998</v>
      </c>
    </row>
    <row r="59156" spans="1:1">
      <c r="A59156">
        <v>0.86054770000000003</v>
      </c>
    </row>
    <row r="59157" spans="1:1">
      <c r="A59157">
        <v>0.8604967</v>
      </c>
    </row>
    <row r="59158" spans="1:1">
      <c r="A59158">
        <v>0.86048919999999995</v>
      </c>
    </row>
    <row r="59159" spans="1:1">
      <c r="A59159">
        <v>0.86048480000000005</v>
      </c>
    </row>
    <row r="59160" spans="1:1">
      <c r="A59160">
        <v>0.86048095999999996</v>
      </c>
    </row>
    <row r="59161" spans="1:1">
      <c r="A59161">
        <v>0.86042726000000003</v>
      </c>
    </row>
    <row r="59162" spans="1:1">
      <c r="A59162">
        <v>0.86042326999999996</v>
      </c>
    </row>
    <row r="59163" spans="1:1">
      <c r="A59163">
        <v>0.86042165999999998</v>
      </c>
    </row>
    <row r="59164" spans="1:1">
      <c r="A59164">
        <v>0.86040764999999997</v>
      </c>
    </row>
    <row r="59165" spans="1:1">
      <c r="A59165">
        <v>0.86038479999999995</v>
      </c>
    </row>
    <row r="59166" spans="1:1">
      <c r="A59166">
        <v>0.86037909999999995</v>
      </c>
    </row>
    <row r="59167" spans="1:1">
      <c r="A59167">
        <v>0.86036860000000004</v>
      </c>
    </row>
    <row r="59168" spans="1:1">
      <c r="A59168">
        <v>0.86036307000000001</v>
      </c>
    </row>
    <row r="59169" spans="1:1">
      <c r="A59169">
        <v>0.86036104000000002</v>
      </c>
    </row>
    <row r="59170" spans="1:1">
      <c r="A59170">
        <v>0.86036100000000004</v>
      </c>
    </row>
    <row r="59171" spans="1:1">
      <c r="A59171">
        <v>0.86035395000000003</v>
      </c>
    </row>
    <row r="59172" spans="1:1">
      <c r="A59172">
        <v>0.86035070000000002</v>
      </c>
    </row>
    <row r="59173" spans="1:1">
      <c r="A59173">
        <v>0.86029153999999997</v>
      </c>
    </row>
    <row r="59174" spans="1:1">
      <c r="A59174">
        <v>0.86028910000000003</v>
      </c>
    </row>
    <row r="59175" spans="1:1">
      <c r="A59175">
        <v>0.86028826000000003</v>
      </c>
    </row>
    <row r="59176" spans="1:1">
      <c r="A59176">
        <v>0.86028515999999999</v>
      </c>
    </row>
    <row r="59177" spans="1:1">
      <c r="A59177">
        <v>0.86027133</v>
      </c>
    </row>
    <row r="59178" spans="1:1">
      <c r="A59178">
        <v>0.86025905999999996</v>
      </c>
    </row>
    <row r="59179" spans="1:1">
      <c r="A59179">
        <v>0.86025744999999998</v>
      </c>
    </row>
    <row r="59180" spans="1:1">
      <c r="A59180">
        <v>0.86025720000000006</v>
      </c>
    </row>
    <row r="59181" spans="1:1">
      <c r="A59181">
        <v>0.86023320000000003</v>
      </c>
    </row>
    <row r="59182" spans="1:1">
      <c r="A59182">
        <v>0.8601626</v>
      </c>
    </row>
    <row r="59183" spans="1:1">
      <c r="A59183">
        <v>0.86015889999999995</v>
      </c>
    </row>
    <row r="59184" spans="1:1">
      <c r="A59184">
        <v>0.86015039999999998</v>
      </c>
    </row>
    <row r="59185" spans="1:1">
      <c r="A59185">
        <v>0.86009853999999997</v>
      </c>
    </row>
    <row r="59186" spans="1:1">
      <c r="A59186">
        <v>0.86008669999999998</v>
      </c>
    </row>
    <row r="59187" spans="1:1">
      <c r="A59187">
        <v>0.86002840000000003</v>
      </c>
    </row>
    <row r="59188" spans="1:1">
      <c r="A59188">
        <v>0.86002710000000004</v>
      </c>
    </row>
    <row r="59189" spans="1:1">
      <c r="A59189">
        <v>0.86002690000000004</v>
      </c>
    </row>
    <row r="59190" spans="1:1">
      <c r="A59190">
        <v>0.86001474</v>
      </c>
    </row>
    <row r="59191" spans="1:1">
      <c r="A59191">
        <v>0.86001039999999995</v>
      </c>
    </row>
    <row r="59192" spans="1:1">
      <c r="A59192">
        <v>0.85997089999999998</v>
      </c>
    </row>
    <row r="59193" spans="1:1">
      <c r="A59193">
        <v>0.85996709999999998</v>
      </c>
    </row>
    <row r="59194" spans="1:1">
      <c r="A59194">
        <v>0.85996669999999997</v>
      </c>
    </row>
    <row r="59195" spans="1:1">
      <c r="A59195">
        <v>0.85988880000000001</v>
      </c>
    </row>
    <row r="59196" spans="1:1">
      <c r="A59196">
        <v>0.85988456000000002</v>
      </c>
    </row>
    <row r="59197" spans="1:1">
      <c r="A59197">
        <v>0.85987943</v>
      </c>
    </row>
    <row r="59198" spans="1:1">
      <c r="A59198">
        <v>0.85986960000000001</v>
      </c>
    </row>
    <row r="59199" spans="1:1">
      <c r="A59199">
        <v>0.85984284</v>
      </c>
    </row>
    <row r="59200" spans="1:1">
      <c r="A59200">
        <v>0.85984260000000001</v>
      </c>
    </row>
    <row r="59201" spans="1:1">
      <c r="A59201">
        <v>0.85984170000000004</v>
      </c>
    </row>
    <row r="59202" spans="1:1">
      <c r="A59202">
        <v>0.85983056000000002</v>
      </c>
    </row>
    <row r="59203" spans="1:1">
      <c r="A59203">
        <v>0.85979459999999996</v>
      </c>
    </row>
    <row r="59204" spans="1:1">
      <c r="A59204">
        <v>0.85978776000000001</v>
      </c>
    </row>
    <row r="59205" spans="1:1">
      <c r="A59205">
        <v>0.85978186000000001</v>
      </c>
    </row>
    <row r="59206" spans="1:1">
      <c r="A59206">
        <v>0.85976379999999997</v>
      </c>
    </row>
    <row r="59207" spans="1:1">
      <c r="A59207">
        <v>0.85975599999999996</v>
      </c>
    </row>
    <row r="59208" spans="1:1">
      <c r="A59208">
        <v>0.8597418</v>
      </c>
    </row>
    <row r="59209" spans="1:1">
      <c r="A59209">
        <v>0.85973316</v>
      </c>
    </row>
    <row r="59210" spans="1:1">
      <c r="A59210">
        <v>0.85968270000000002</v>
      </c>
    </row>
    <row r="59211" spans="1:1">
      <c r="A59211">
        <v>0.85966339999999997</v>
      </c>
    </row>
    <row r="59212" spans="1:1">
      <c r="A59212">
        <v>0.85965009999999997</v>
      </c>
    </row>
    <row r="59213" spans="1:1">
      <c r="A59213">
        <v>0.85964894000000003</v>
      </c>
    </row>
    <row r="59214" spans="1:1">
      <c r="A59214">
        <v>0.85964830000000003</v>
      </c>
    </row>
    <row r="59215" spans="1:1">
      <c r="A59215">
        <v>0.85964819999999997</v>
      </c>
    </row>
    <row r="59216" spans="1:1">
      <c r="A59216">
        <v>0.85964214999999999</v>
      </c>
    </row>
    <row r="59217" spans="1:1">
      <c r="A59217">
        <v>0.85962609999999995</v>
      </c>
    </row>
    <row r="59218" spans="1:1">
      <c r="A59218">
        <v>0.85961969999999999</v>
      </c>
    </row>
    <row r="59219" spans="1:1">
      <c r="A59219">
        <v>0.85960270000000005</v>
      </c>
    </row>
    <row r="59220" spans="1:1">
      <c r="A59220">
        <v>0.85958725000000002</v>
      </c>
    </row>
    <row r="59221" spans="1:1">
      <c r="A59221">
        <v>0.85957819999999996</v>
      </c>
    </row>
    <row r="59222" spans="1:1">
      <c r="A59222">
        <v>0.85954540000000001</v>
      </c>
    </row>
    <row r="59223" spans="1:1">
      <c r="A59223">
        <v>0.85953710000000005</v>
      </c>
    </row>
    <row r="59224" spans="1:1">
      <c r="A59224">
        <v>0.85953312999999998</v>
      </c>
    </row>
    <row r="59225" spans="1:1">
      <c r="A59225">
        <v>0.85952209999999996</v>
      </c>
    </row>
    <row r="59226" spans="1:1">
      <c r="A59226">
        <v>0.85951655999999999</v>
      </c>
    </row>
    <row r="59227" spans="1:1">
      <c r="A59227">
        <v>0.85949993000000002</v>
      </c>
    </row>
    <row r="59228" spans="1:1">
      <c r="A59228">
        <v>0.85947240000000003</v>
      </c>
    </row>
    <row r="59229" spans="1:1">
      <c r="A59229">
        <v>0.85947066999999999</v>
      </c>
    </row>
    <row r="59230" spans="1:1">
      <c r="A59230">
        <v>0.85945576000000001</v>
      </c>
    </row>
    <row r="59231" spans="1:1">
      <c r="A59231">
        <v>0.85943705000000004</v>
      </c>
    </row>
    <row r="59232" spans="1:1">
      <c r="A59232">
        <v>0.85943674999999997</v>
      </c>
    </row>
    <row r="59233" spans="1:1">
      <c r="A59233">
        <v>0.85941210000000001</v>
      </c>
    </row>
    <row r="59234" spans="1:1">
      <c r="A59234">
        <v>0.85940044999999998</v>
      </c>
    </row>
    <row r="59235" spans="1:1">
      <c r="A59235">
        <v>0.85939489999999996</v>
      </c>
    </row>
    <row r="59236" spans="1:1">
      <c r="A59236">
        <v>0.85938959999999998</v>
      </c>
    </row>
    <row r="59237" spans="1:1">
      <c r="A59237">
        <v>0.85938610000000004</v>
      </c>
    </row>
    <row r="59238" spans="1:1">
      <c r="A59238">
        <v>0.85938345999999999</v>
      </c>
    </row>
    <row r="59239" spans="1:1">
      <c r="A59239">
        <v>0.85937509999999995</v>
      </c>
    </row>
    <row r="59240" spans="1:1">
      <c r="A59240">
        <v>0.85936754999999998</v>
      </c>
    </row>
    <row r="59241" spans="1:1">
      <c r="A59241">
        <v>0.85936630000000003</v>
      </c>
    </row>
    <row r="59242" spans="1:1">
      <c r="A59242">
        <v>0.85934960000000005</v>
      </c>
    </row>
    <row r="59243" spans="1:1">
      <c r="A59243">
        <v>0.85934200000000005</v>
      </c>
    </row>
    <row r="59244" spans="1:1">
      <c r="A59244">
        <v>0.85932070000000005</v>
      </c>
    </row>
    <row r="59245" spans="1:1">
      <c r="A59245">
        <v>0.85930580000000001</v>
      </c>
    </row>
    <row r="59246" spans="1:1">
      <c r="A59246">
        <v>0.85928780000000005</v>
      </c>
    </row>
    <row r="59247" spans="1:1">
      <c r="A59247">
        <v>0.85928386000000001</v>
      </c>
    </row>
    <row r="59248" spans="1:1">
      <c r="A59248">
        <v>0.85927944999999994</v>
      </c>
    </row>
    <row r="59249" spans="1:1">
      <c r="A59249">
        <v>0.85926723000000005</v>
      </c>
    </row>
    <row r="59250" spans="1:1">
      <c r="A59250">
        <v>0.85926230000000003</v>
      </c>
    </row>
    <row r="59251" spans="1:1">
      <c r="A59251">
        <v>0.85924719999999999</v>
      </c>
    </row>
    <row r="59252" spans="1:1">
      <c r="A59252">
        <v>0.85923819999999995</v>
      </c>
    </row>
    <row r="59253" spans="1:1">
      <c r="A59253">
        <v>0.85921740000000002</v>
      </c>
    </row>
    <row r="59254" spans="1:1">
      <c r="A59254">
        <v>0.85919343999999997</v>
      </c>
    </row>
    <row r="59255" spans="1:1">
      <c r="A59255">
        <v>0.85915070000000004</v>
      </c>
    </row>
    <row r="59256" spans="1:1">
      <c r="A59256">
        <v>0.85912350000000004</v>
      </c>
    </row>
    <row r="59257" spans="1:1">
      <c r="A59257">
        <v>0.85911757</v>
      </c>
    </row>
    <row r="59258" spans="1:1">
      <c r="A59258">
        <v>0.85907409999999995</v>
      </c>
    </row>
    <row r="59259" spans="1:1">
      <c r="A59259">
        <v>0.85906583000000003</v>
      </c>
    </row>
    <row r="59260" spans="1:1">
      <c r="A59260">
        <v>0.85904913999999999</v>
      </c>
    </row>
    <row r="59261" spans="1:1">
      <c r="A59261">
        <v>0.85904619999999998</v>
      </c>
    </row>
    <row r="59262" spans="1:1">
      <c r="A59262">
        <v>0.85901850000000002</v>
      </c>
    </row>
    <row r="59263" spans="1:1">
      <c r="A59263">
        <v>0.85900730000000003</v>
      </c>
    </row>
    <row r="59264" spans="1:1">
      <c r="A59264">
        <v>0.85898255999999995</v>
      </c>
    </row>
    <row r="59265" spans="1:1">
      <c r="A59265">
        <v>0.85897590000000001</v>
      </c>
    </row>
    <row r="59266" spans="1:1">
      <c r="A59266">
        <v>0.85894000000000004</v>
      </c>
    </row>
    <row r="59267" spans="1:1">
      <c r="A59267">
        <v>0.85893965000000005</v>
      </c>
    </row>
    <row r="59268" spans="1:1">
      <c r="A59268">
        <v>0.85893719999999996</v>
      </c>
    </row>
    <row r="59269" spans="1:1">
      <c r="A59269">
        <v>0.85893105999999997</v>
      </c>
    </row>
    <row r="59270" spans="1:1">
      <c r="A59270">
        <v>0.85891870000000003</v>
      </c>
    </row>
    <row r="59271" spans="1:1">
      <c r="A59271">
        <v>0.85891790000000001</v>
      </c>
    </row>
    <row r="59272" spans="1:1">
      <c r="A59272">
        <v>0.85889660000000001</v>
      </c>
    </row>
    <row r="59273" spans="1:1">
      <c r="A59273">
        <v>0.85888589999999998</v>
      </c>
    </row>
    <row r="59274" spans="1:1">
      <c r="A59274">
        <v>0.85887769999999997</v>
      </c>
    </row>
    <row r="59275" spans="1:1">
      <c r="A59275">
        <v>0.85886633000000001</v>
      </c>
    </row>
    <row r="59276" spans="1:1">
      <c r="A59276">
        <v>0.85883695000000004</v>
      </c>
    </row>
    <row r="59277" spans="1:1">
      <c r="A59277">
        <v>0.85883390000000004</v>
      </c>
    </row>
    <row r="59278" spans="1:1">
      <c r="A59278">
        <v>0.85882807000000005</v>
      </c>
    </row>
    <row r="59279" spans="1:1">
      <c r="A59279">
        <v>0.85881834999999995</v>
      </c>
    </row>
    <row r="59280" spans="1:1">
      <c r="A59280">
        <v>0.85880124999999996</v>
      </c>
    </row>
    <row r="59281" spans="1:1">
      <c r="A59281">
        <v>0.8587977</v>
      </c>
    </row>
    <row r="59282" spans="1:1">
      <c r="A59282">
        <v>0.85877669999999995</v>
      </c>
    </row>
    <row r="59283" spans="1:1">
      <c r="A59283">
        <v>0.85875606999999998</v>
      </c>
    </row>
    <row r="59284" spans="1:1">
      <c r="A59284">
        <v>0.85874695000000001</v>
      </c>
    </row>
    <row r="59285" spans="1:1">
      <c r="A59285">
        <v>0.85874664999999994</v>
      </c>
    </row>
    <row r="59286" spans="1:1">
      <c r="A59286">
        <v>0.85872287000000003</v>
      </c>
    </row>
    <row r="59287" spans="1:1">
      <c r="A59287">
        <v>0.85866003999999996</v>
      </c>
    </row>
    <row r="59288" spans="1:1">
      <c r="A59288">
        <v>0.85865800000000003</v>
      </c>
    </row>
    <row r="59289" spans="1:1">
      <c r="A59289">
        <v>0.85865250000000004</v>
      </c>
    </row>
    <row r="59290" spans="1:1">
      <c r="A59290">
        <v>0.85864985000000005</v>
      </c>
    </row>
    <row r="59291" spans="1:1">
      <c r="A59291">
        <v>0.85862559999999999</v>
      </c>
    </row>
    <row r="59292" spans="1:1">
      <c r="A59292">
        <v>0.85862404000000003</v>
      </c>
    </row>
    <row r="59293" spans="1:1">
      <c r="A59293">
        <v>0.85860795000000001</v>
      </c>
    </row>
    <row r="59294" spans="1:1">
      <c r="A59294">
        <v>0.85854673000000004</v>
      </c>
    </row>
    <row r="59295" spans="1:1">
      <c r="A59295">
        <v>0.85854529999999996</v>
      </c>
    </row>
    <row r="59296" spans="1:1">
      <c r="A59296">
        <v>0.85854229999999998</v>
      </c>
    </row>
    <row r="59297" spans="1:1">
      <c r="A59297">
        <v>0.85853904000000003</v>
      </c>
    </row>
    <row r="59298" spans="1:1">
      <c r="A59298">
        <v>0.85853153000000004</v>
      </c>
    </row>
    <row r="59299" spans="1:1">
      <c r="A59299">
        <v>0.85848164999999999</v>
      </c>
    </row>
    <row r="59300" spans="1:1">
      <c r="A59300">
        <v>0.85844909999999996</v>
      </c>
    </row>
    <row r="59301" spans="1:1">
      <c r="A59301">
        <v>0.85844659999999995</v>
      </c>
    </row>
    <row r="59302" spans="1:1">
      <c r="A59302">
        <v>0.85843210000000003</v>
      </c>
    </row>
    <row r="59303" spans="1:1">
      <c r="A59303">
        <v>0.85842662999999997</v>
      </c>
    </row>
    <row r="59304" spans="1:1">
      <c r="A59304">
        <v>0.85842543999999998</v>
      </c>
    </row>
    <row r="59305" spans="1:1">
      <c r="A59305">
        <v>0.85842143999999998</v>
      </c>
    </row>
    <row r="59306" spans="1:1">
      <c r="A59306">
        <v>0.85841084000000001</v>
      </c>
    </row>
    <row r="59307" spans="1:1">
      <c r="A59307">
        <v>0.85840850000000002</v>
      </c>
    </row>
    <row r="59308" spans="1:1">
      <c r="A59308">
        <v>0.85840433999999999</v>
      </c>
    </row>
    <row r="59309" spans="1:1">
      <c r="A59309">
        <v>0.85839989999999999</v>
      </c>
    </row>
    <row r="59310" spans="1:1">
      <c r="A59310">
        <v>0.85839116999999998</v>
      </c>
    </row>
    <row r="59311" spans="1:1">
      <c r="A59311">
        <v>0.8583826</v>
      </c>
    </row>
    <row r="59312" spans="1:1">
      <c r="A59312">
        <v>0.85836069999999998</v>
      </c>
    </row>
    <row r="59313" spans="1:1">
      <c r="A59313">
        <v>0.85834730000000004</v>
      </c>
    </row>
    <row r="59314" spans="1:1">
      <c r="A59314">
        <v>0.85833999999999999</v>
      </c>
    </row>
    <row r="59315" spans="1:1">
      <c r="A59315">
        <v>0.85833899999999996</v>
      </c>
    </row>
    <row r="59316" spans="1:1">
      <c r="A59316">
        <v>0.85833190000000004</v>
      </c>
    </row>
    <row r="59317" spans="1:1">
      <c r="A59317">
        <v>0.85832339999999996</v>
      </c>
    </row>
    <row r="59318" spans="1:1">
      <c r="A59318">
        <v>0.85831409999999997</v>
      </c>
    </row>
    <row r="59319" spans="1:1">
      <c r="A59319">
        <v>0.85830470000000003</v>
      </c>
    </row>
    <row r="59320" spans="1:1">
      <c r="A59320">
        <v>0.85829060000000001</v>
      </c>
    </row>
    <row r="59321" spans="1:1">
      <c r="A59321">
        <v>0.85827255000000002</v>
      </c>
    </row>
    <row r="59322" spans="1:1">
      <c r="A59322">
        <v>0.85825370000000001</v>
      </c>
    </row>
    <row r="59323" spans="1:1">
      <c r="A59323">
        <v>0.85821190000000003</v>
      </c>
    </row>
    <row r="59324" spans="1:1">
      <c r="A59324">
        <v>0.85821119999999995</v>
      </c>
    </row>
    <row r="59325" spans="1:1">
      <c r="A59325">
        <v>0.85821020000000003</v>
      </c>
    </row>
    <row r="59326" spans="1:1">
      <c r="A59326">
        <v>0.85820644999999995</v>
      </c>
    </row>
    <row r="59327" spans="1:1">
      <c r="A59327">
        <v>0.85820540000000001</v>
      </c>
    </row>
    <row r="59328" spans="1:1">
      <c r="A59328">
        <v>0.85817279999999996</v>
      </c>
    </row>
    <row r="59329" spans="1:1">
      <c r="A59329">
        <v>0.85816630000000005</v>
      </c>
    </row>
    <row r="59330" spans="1:1">
      <c r="A59330">
        <v>0.85814420000000002</v>
      </c>
    </row>
    <row r="59331" spans="1:1">
      <c r="A59331">
        <v>0.85813779999999995</v>
      </c>
    </row>
    <row r="59332" spans="1:1">
      <c r="A59332">
        <v>0.85813729999999999</v>
      </c>
    </row>
    <row r="59333" spans="1:1">
      <c r="A59333">
        <v>0.85813165000000002</v>
      </c>
    </row>
    <row r="59334" spans="1:1">
      <c r="A59334">
        <v>0.85812160000000004</v>
      </c>
    </row>
    <row r="59335" spans="1:1">
      <c r="A59335">
        <v>0.85811274999999998</v>
      </c>
    </row>
    <row r="59336" spans="1:1">
      <c r="A59336">
        <v>0.85811090000000001</v>
      </c>
    </row>
    <row r="59337" spans="1:1">
      <c r="A59337">
        <v>0.85810434999999996</v>
      </c>
    </row>
    <row r="59338" spans="1:1">
      <c r="A59338">
        <v>0.85804325000000004</v>
      </c>
    </row>
    <row r="59339" spans="1:1">
      <c r="A59339">
        <v>0.85799910000000001</v>
      </c>
    </row>
    <row r="59340" spans="1:1">
      <c r="A59340">
        <v>0.85798644999999996</v>
      </c>
    </row>
    <row r="59341" spans="1:1">
      <c r="A59341">
        <v>0.85797082999999996</v>
      </c>
    </row>
    <row r="59342" spans="1:1">
      <c r="A59342">
        <v>0.85795089999999996</v>
      </c>
    </row>
    <row r="59343" spans="1:1">
      <c r="A59343">
        <v>0.85794079999999995</v>
      </c>
    </row>
    <row r="59344" spans="1:1">
      <c r="A59344">
        <v>0.85792210000000002</v>
      </c>
    </row>
    <row r="59345" spans="1:1">
      <c r="A59345">
        <v>0.85792047000000005</v>
      </c>
    </row>
    <row r="59346" spans="1:1">
      <c r="A59346">
        <v>0.85791479999999998</v>
      </c>
    </row>
    <row r="59347" spans="1:1">
      <c r="A59347">
        <v>0.85790770000000005</v>
      </c>
    </row>
    <row r="59348" spans="1:1">
      <c r="A59348">
        <v>0.85790290000000002</v>
      </c>
    </row>
    <row r="59349" spans="1:1">
      <c r="A59349">
        <v>0.85790144999999995</v>
      </c>
    </row>
    <row r="59350" spans="1:1">
      <c r="A59350">
        <v>0.85788642999999998</v>
      </c>
    </row>
    <row r="59351" spans="1:1">
      <c r="A59351">
        <v>0.85787665999999996</v>
      </c>
    </row>
    <row r="59352" spans="1:1">
      <c r="A59352">
        <v>0.85786750000000001</v>
      </c>
    </row>
    <row r="59353" spans="1:1">
      <c r="A59353">
        <v>0.85781675999999996</v>
      </c>
    </row>
    <row r="59354" spans="1:1">
      <c r="A59354">
        <v>0.85781293999999997</v>
      </c>
    </row>
    <row r="59355" spans="1:1">
      <c r="A59355">
        <v>0.85780160000000005</v>
      </c>
    </row>
    <row r="59356" spans="1:1">
      <c r="A59356">
        <v>0.85775840000000003</v>
      </c>
    </row>
    <row r="59357" spans="1:1">
      <c r="A59357">
        <v>0.8577553</v>
      </c>
    </row>
    <row r="59358" spans="1:1">
      <c r="A59358">
        <v>0.85775310000000005</v>
      </c>
    </row>
    <row r="59359" spans="1:1">
      <c r="A59359">
        <v>0.85775069999999998</v>
      </c>
    </row>
    <row r="59360" spans="1:1">
      <c r="A59360">
        <v>0.85774212999999999</v>
      </c>
    </row>
    <row r="59361" spans="1:1">
      <c r="A59361">
        <v>0.85771640000000005</v>
      </c>
    </row>
    <row r="59362" spans="1:1">
      <c r="A59362">
        <v>0.85770166000000003</v>
      </c>
    </row>
    <row r="59363" spans="1:1">
      <c r="A59363">
        <v>0.85768339999999998</v>
      </c>
    </row>
    <row r="59364" spans="1:1">
      <c r="A59364">
        <v>0.8576819</v>
      </c>
    </row>
    <row r="59365" spans="1:1">
      <c r="A59365">
        <v>0.8576743</v>
      </c>
    </row>
    <row r="59366" spans="1:1">
      <c r="A59366">
        <v>0.85764839999999998</v>
      </c>
    </row>
    <row r="59367" spans="1:1">
      <c r="A59367">
        <v>0.85764766000000003</v>
      </c>
    </row>
    <row r="59368" spans="1:1">
      <c r="A59368">
        <v>0.85764130000000005</v>
      </c>
    </row>
    <row r="59369" spans="1:1">
      <c r="A59369">
        <v>0.85763789999999995</v>
      </c>
    </row>
    <row r="59370" spans="1:1">
      <c r="A59370">
        <v>0.85762870000000002</v>
      </c>
    </row>
    <row r="59371" spans="1:1">
      <c r="A59371">
        <v>0.85762780000000005</v>
      </c>
    </row>
    <row r="59372" spans="1:1">
      <c r="A59372">
        <v>0.85759200000000002</v>
      </c>
    </row>
    <row r="59373" spans="1:1">
      <c r="A59373">
        <v>0.85758424</v>
      </c>
    </row>
    <row r="59374" spans="1:1">
      <c r="A59374">
        <v>0.85757696999999999</v>
      </c>
    </row>
    <row r="59375" spans="1:1">
      <c r="A59375">
        <v>0.85755729999999997</v>
      </c>
    </row>
    <row r="59376" spans="1:1">
      <c r="A59376">
        <v>0.85752119999999998</v>
      </c>
    </row>
    <row r="59377" spans="1:1">
      <c r="A59377">
        <v>0.85750850000000001</v>
      </c>
    </row>
    <row r="59378" spans="1:1">
      <c r="A59378">
        <v>0.85750329999999997</v>
      </c>
    </row>
    <row r="59379" spans="1:1">
      <c r="A59379">
        <v>0.85749509999999995</v>
      </c>
    </row>
    <row r="59380" spans="1:1">
      <c r="A59380">
        <v>0.85745870000000002</v>
      </c>
    </row>
    <row r="59381" spans="1:1">
      <c r="A59381">
        <v>0.85745572999999997</v>
      </c>
    </row>
    <row r="59382" spans="1:1">
      <c r="A59382">
        <v>0.85745360000000004</v>
      </c>
    </row>
    <row r="59383" spans="1:1">
      <c r="A59383">
        <v>0.85745280000000001</v>
      </c>
    </row>
    <row r="59384" spans="1:1">
      <c r="A59384">
        <v>0.85743725000000004</v>
      </c>
    </row>
    <row r="59385" spans="1:1">
      <c r="A59385">
        <v>0.85743356000000004</v>
      </c>
    </row>
    <row r="59386" spans="1:1">
      <c r="A59386">
        <v>0.85741334999999996</v>
      </c>
    </row>
    <row r="59387" spans="1:1">
      <c r="A59387">
        <v>0.85739980000000005</v>
      </c>
    </row>
    <row r="59388" spans="1:1">
      <c r="A59388">
        <v>0.85738736000000004</v>
      </c>
    </row>
    <row r="59389" spans="1:1">
      <c r="A59389">
        <v>0.85737240000000003</v>
      </c>
    </row>
    <row r="59390" spans="1:1">
      <c r="A59390">
        <v>0.85736822999999995</v>
      </c>
    </row>
    <row r="59391" spans="1:1">
      <c r="A59391">
        <v>0.85735713999999996</v>
      </c>
    </row>
    <row r="59392" spans="1:1">
      <c r="A59392">
        <v>0.85734949999999999</v>
      </c>
    </row>
    <row r="59393" spans="1:1">
      <c r="A59393">
        <v>0.85732620000000004</v>
      </c>
    </row>
    <row r="59394" spans="1:1">
      <c r="A59394">
        <v>0.85730479999999998</v>
      </c>
    </row>
    <row r="59395" spans="1:1">
      <c r="A59395">
        <v>0.85728603999999997</v>
      </c>
    </row>
    <row r="59396" spans="1:1">
      <c r="A59396">
        <v>0.85727489999999995</v>
      </c>
    </row>
    <row r="59397" spans="1:1">
      <c r="A59397">
        <v>0.85724955999999997</v>
      </c>
    </row>
    <row r="59398" spans="1:1">
      <c r="A59398">
        <v>0.8572417</v>
      </c>
    </row>
    <row r="59399" spans="1:1">
      <c r="A59399">
        <v>0.85723114</v>
      </c>
    </row>
    <row r="59400" spans="1:1">
      <c r="A59400">
        <v>0.85721720000000001</v>
      </c>
    </row>
    <row r="59401" spans="1:1">
      <c r="A59401">
        <v>0.85721265999999996</v>
      </c>
    </row>
    <row r="59402" spans="1:1">
      <c r="A59402">
        <v>0.85720039999999997</v>
      </c>
    </row>
    <row r="59403" spans="1:1">
      <c r="A59403">
        <v>0.85717975999999996</v>
      </c>
    </row>
    <row r="59404" spans="1:1">
      <c r="A59404">
        <v>0.85710920000000002</v>
      </c>
    </row>
    <row r="59405" spans="1:1">
      <c r="A59405">
        <v>0.85709900000000006</v>
      </c>
    </row>
    <row r="59406" spans="1:1">
      <c r="A59406">
        <v>0.85709449999999998</v>
      </c>
    </row>
    <row r="59407" spans="1:1">
      <c r="A59407">
        <v>0.85706470000000001</v>
      </c>
    </row>
    <row r="59408" spans="1:1">
      <c r="A59408">
        <v>0.85704840000000004</v>
      </c>
    </row>
    <row r="59409" spans="1:1">
      <c r="A59409">
        <v>0.85704519999999995</v>
      </c>
    </row>
    <row r="59410" spans="1:1">
      <c r="A59410">
        <v>0.85700255999999997</v>
      </c>
    </row>
    <row r="59411" spans="1:1">
      <c r="A59411">
        <v>0.85698039999999998</v>
      </c>
    </row>
    <row r="59412" spans="1:1">
      <c r="A59412">
        <v>0.85694499999999996</v>
      </c>
    </row>
    <row r="59413" spans="1:1">
      <c r="A59413">
        <v>0.85693870000000005</v>
      </c>
    </row>
    <row r="59414" spans="1:1">
      <c r="A59414">
        <v>0.85692749999999995</v>
      </c>
    </row>
    <row r="59415" spans="1:1">
      <c r="A59415">
        <v>0.85692716000000002</v>
      </c>
    </row>
    <row r="59416" spans="1:1">
      <c r="A59416">
        <v>0.85691689999999998</v>
      </c>
    </row>
    <row r="59417" spans="1:1">
      <c r="A59417">
        <v>0.85683220000000004</v>
      </c>
    </row>
    <row r="59418" spans="1:1">
      <c r="A59418">
        <v>0.8568287</v>
      </c>
    </row>
    <row r="59419" spans="1:1">
      <c r="A59419">
        <v>0.85682033999999996</v>
      </c>
    </row>
    <row r="59420" spans="1:1">
      <c r="A59420">
        <v>0.85678799999999999</v>
      </c>
    </row>
    <row r="59421" spans="1:1">
      <c r="A59421">
        <v>0.85677844000000003</v>
      </c>
    </row>
    <row r="59422" spans="1:1">
      <c r="A59422">
        <v>0.85676896999999996</v>
      </c>
    </row>
    <row r="59423" spans="1:1">
      <c r="A59423">
        <v>0.85675734000000003</v>
      </c>
    </row>
    <row r="59424" spans="1:1">
      <c r="A59424">
        <v>0.85670703999999998</v>
      </c>
    </row>
    <row r="59425" spans="1:1">
      <c r="A59425">
        <v>0.85669534999999997</v>
      </c>
    </row>
    <row r="59426" spans="1:1">
      <c r="A59426">
        <v>0.85667130000000002</v>
      </c>
    </row>
    <row r="59427" spans="1:1">
      <c r="A59427">
        <v>0.85666699999999996</v>
      </c>
    </row>
    <row r="59428" spans="1:1">
      <c r="A59428">
        <v>0.85664594000000005</v>
      </c>
    </row>
    <row r="59429" spans="1:1">
      <c r="A59429">
        <v>0.85664563999999999</v>
      </c>
    </row>
    <row r="59430" spans="1:1">
      <c r="A59430">
        <v>0.85664010000000002</v>
      </c>
    </row>
    <row r="59431" spans="1:1">
      <c r="A59431">
        <v>0.85661142999999995</v>
      </c>
    </row>
    <row r="59432" spans="1:1">
      <c r="A59432">
        <v>0.85660570000000003</v>
      </c>
    </row>
    <row r="59433" spans="1:1">
      <c r="A59433">
        <v>0.85659969999999996</v>
      </c>
    </row>
    <row r="59434" spans="1:1">
      <c r="A59434">
        <v>0.85659459999999998</v>
      </c>
    </row>
    <row r="59435" spans="1:1">
      <c r="A59435">
        <v>0.85656964999999996</v>
      </c>
    </row>
    <row r="59436" spans="1:1">
      <c r="A59436">
        <v>0.85653199999999996</v>
      </c>
    </row>
    <row r="59437" spans="1:1">
      <c r="A59437">
        <v>0.85651814999999998</v>
      </c>
    </row>
    <row r="59438" spans="1:1">
      <c r="A59438">
        <v>0.85650870000000001</v>
      </c>
    </row>
    <row r="59439" spans="1:1">
      <c r="A59439">
        <v>0.85650194000000002</v>
      </c>
    </row>
    <row r="59440" spans="1:1">
      <c r="A59440">
        <v>0.85648674000000002</v>
      </c>
    </row>
    <row r="59441" spans="1:1">
      <c r="A59441">
        <v>0.85648363999999999</v>
      </c>
    </row>
    <row r="59442" spans="1:1">
      <c r="A59442">
        <v>0.85642669999999999</v>
      </c>
    </row>
    <row r="59443" spans="1:1">
      <c r="A59443">
        <v>0.85642266</v>
      </c>
    </row>
    <row r="59444" spans="1:1">
      <c r="A59444">
        <v>0.85641440000000002</v>
      </c>
    </row>
    <row r="59445" spans="1:1">
      <c r="A59445">
        <v>0.85638844999999997</v>
      </c>
    </row>
    <row r="59446" spans="1:1">
      <c r="A59446">
        <v>0.85637980000000002</v>
      </c>
    </row>
    <row r="59447" spans="1:1">
      <c r="A59447">
        <v>0.85637313000000004</v>
      </c>
    </row>
    <row r="59448" spans="1:1">
      <c r="A59448">
        <v>0.85636730000000005</v>
      </c>
    </row>
    <row r="59449" spans="1:1">
      <c r="A59449">
        <v>0.85635680000000003</v>
      </c>
    </row>
    <row r="59450" spans="1:1">
      <c r="A59450">
        <v>0.85635070000000002</v>
      </c>
    </row>
    <row r="59451" spans="1:1">
      <c r="A59451">
        <v>0.85634410000000005</v>
      </c>
    </row>
    <row r="59452" spans="1:1">
      <c r="A59452">
        <v>0.85632885000000003</v>
      </c>
    </row>
    <row r="59453" spans="1:1">
      <c r="A59453">
        <v>0.85631685999999996</v>
      </c>
    </row>
    <row r="59454" spans="1:1">
      <c r="A59454">
        <v>0.85630720000000005</v>
      </c>
    </row>
    <row r="59455" spans="1:1">
      <c r="A59455">
        <v>0.85629789999999995</v>
      </c>
    </row>
    <row r="59456" spans="1:1">
      <c r="A59456">
        <v>0.856294</v>
      </c>
    </row>
    <row r="59457" spans="1:1">
      <c r="A59457">
        <v>0.85628945000000001</v>
      </c>
    </row>
    <row r="59458" spans="1:1">
      <c r="A59458">
        <v>0.85628689999999996</v>
      </c>
    </row>
    <row r="59459" spans="1:1">
      <c r="A59459">
        <v>0.85627940000000002</v>
      </c>
    </row>
    <row r="59460" spans="1:1">
      <c r="A59460">
        <v>0.85624230000000001</v>
      </c>
    </row>
    <row r="59461" spans="1:1">
      <c r="A59461">
        <v>0.85621667000000001</v>
      </c>
    </row>
    <row r="59462" spans="1:1">
      <c r="A59462">
        <v>0.85621493999999998</v>
      </c>
    </row>
    <row r="59463" spans="1:1">
      <c r="A59463">
        <v>0.85616150000000002</v>
      </c>
    </row>
    <row r="59464" spans="1:1">
      <c r="A59464">
        <v>0.85615987000000005</v>
      </c>
    </row>
    <row r="59465" spans="1:1">
      <c r="A59465">
        <v>0.85614610000000002</v>
      </c>
    </row>
    <row r="59466" spans="1:1">
      <c r="A59466">
        <v>0.85611539999999997</v>
      </c>
    </row>
    <row r="59467" spans="1:1">
      <c r="A59467">
        <v>0.85611440000000005</v>
      </c>
    </row>
    <row r="59468" spans="1:1">
      <c r="A59468">
        <v>0.85610529999999996</v>
      </c>
    </row>
    <row r="59469" spans="1:1">
      <c r="A59469">
        <v>0.85606574999999996</v>
      </c>
    </row>
    <row r="59470" spans="1:1">
      <c r="A59470">
        <v>0.85606559999999998</v>
      </c>
    </row>
    <row r="59471" spans="1:1">
      <c r="A59471">
        <v>0.85603534999999997</v>
      </c>
    </row>
    <row r="59472" spans="1:1">
      <c r="A59472">
        <v>0.85602219999999996</v>
      </c>
    </row>
    <row r="59473" spans="1:1">
      <c r="A59473">
        <v>0.85602175999999996</v>
      </c>
    </row>
    <row r="59474" spans="1:1">
      <c r="A59474">
        <v>0.85594665999999997</v>
      </c>
    </row>
    <row r="59475" spans="1:1">
      <c r="A59475">
        <v>0.85594296000000003</v>
      </c>
    </row>
    <row r="59476" spans="1:1">
      <c r="A59476">
        <v>0.85594106000000003</v>
      </c>
    </row>
    <row r="59477" spans="1:1">
      <c r="A59477">
        <v>0.85592480000000004</v>
      </c>
    </row>
    <row r="59478" spans="1:1">
      <c r="A59478">
        <v>0.85591390000000001</v>
      </c>
    </row>
    <row r="59479" spans="1:1">
      <c r="A59479">
        <v>0.85587853000000003</v>
      </c>
    </row>
    <row r="59480" spans="1:1">
      <c r="A59480">
        <v>0.85587809999999998</v>
      </c>
    </row>
    <row r="59481" spans="1:1">
      <c r="A59481">
        <v>0.85587186000000004</v>
      </c>
    </row>
    <row r="59482" spans="1:1">
      <c r="A59482">
        <v>0.85584927</v>
      </c>
    </row>
    <row r="59483" spans="1:1">
      <c r="A59483">
        <v>0.85583275999999997</v>
      </c>
    </row>
    <row r="59484" spans="1:1">
      <c r="A59484">
        <v>0.85583215999999995</v>
      </c>
    </row>
    <row r="59485" spans="1:1">
      <c r="A59485">
        <v>0.85581653999999996</v>
      </c>
    </row>
    <row r="59486" spans="1:1">
      <c r="A59486">
        <v>0.85578580000000004</v>
      </c>
    </row>
    <row r="59487" spans="1:1">
      <c r="A59487">
        <v>0.85576870000000005</v>
      </c>
    </row>
    <row r="59488" spans="1:1">
      <c r="A59488">
        <v>0.85576700000000006</v>
      </c>
    </row>
    <row r="59489" spans="1:1">
      <c r="A59489">
        <v>0.85576624000000001</v>
      </c>
    </row>
    <row r="59490" spans="1:1">
      <c r="A59490">
        <v>0.85575813000000001</v>
      </c>
    </row>
    <row r="59491" spans="1:1">
      <c r="A59491">
        <v>0.85575736000000002</v>
      </c>
    </row>
    <row r="59492" spans="1:1">
      <c r="A59492">
        <v>0.85572239999999999</v>
      </c>
    </row>
    <row r="59493" spans="1:1">
      <c r="A59493">
        <v>0.85570972999999995</v>
      </c>
    </row>
    <row r="59494" spans="1:1">
      <c r="A59494">
        <v>0.85569744999999997</v>
      </c>
    </row>
    <row r="59495" spans="1:1">
      <c r="A59495">
        <v>0.85569507</v>
      </c>
    </row>
    <row r="59496" spans="1:1">
      <c r="A59496">
        <v>0.85566204999999995</v>
      </c>
    </row>
    <row r="59497" spans="1:1">
      <c r="A59497">
        <v>0.85565550000000001</v>
      </c>
    </row>
    <row r="59498" spans="1:1">
      <c r="A59498">
        <v>0.85562843</v>
      </c>
    </row>
    <row r="59499" spans="1:1">
      <c r="A59499">
        <v>0.85561469999999995</v>
      </c>
    </row>
    <row r="59500" spans="1:1">
      <c r="A59500">
        <v>0.85559359999999995</v>
      </c>
    </row>
    <row r="59501" spans="1:1">
      <c r="A59501">
        <v>0.85558104999999995</v>
      </c>
    </row>
    <row r="59502" spans="1:1">
      <c r="A59502">
        <v>0.85555029999999999</v>
      </c>
    </row>
    <row r="59503" spans="1:1">
      <c r="A59503">
        <v>0.85554929999999996</v>
      </c>
    </row>
    <row r="59504" spans="1:1">
      <c r="A59504">
        <v>0.85552824000000005</v>
      </c>
    </row>
    <row r="59505" spans="1:1">
      <c r="A59505">
        <v>0.85551860000000002</v>
      </c>
    </row>
    <row r="59506" spans="1:1">
      <c r="A59506">
        <v>0.85550769999999998</v>
      </c>
    </row>
    <row r="59507" spans="1:1">
      <c r="A59507">
        <v>0.85548769999999996</v>
      </c>
    </row>
    <row r="59508" spans="1:1">
      <c r="A59508">
        <v>0.85545707000000004</v>
      </c>
    </row>
    <row r="59509" spans="1:1">
      <c r="A59509">
        <v>0.85543919999999996</v>
      </c>
    </row>
    <row r="59510" spans="1:1">
      <c r="A59510">
        <v>0.85541314000000002</v>
      </c>
    </row>
    <row r="59511" spans="1:1">
      <c r="A59511">
        <v>0.85539936999999999</v>
      </c>
    </row>
    <row r="59512" spans="1:1">
      <c r="A59512">
        <v>0.85537152999999999</v>
      </c>
    </row>
    <row r="59513" spans="1:1">
      <c r="A59513">
        <v>0.85535919999999999</v>
      </c>
    </row>
    <row r="59514" spans="1:1">
      <c r="A59514">
        <v>0.85535514000000001</v>
      </c>
    </row>
    <row r="59515" spans="1:1">
      <c r="A59515">
        <v>0.85535013999999998</v>
      </c>
    </row>
    <row r="59516" spans="1:1">
      <c r="A59516">
        <v>0.85534847000000003</v>
      </c>
    </row>
    <row r="59517" spans="1:1">
      <c r="A59517">
        <v>0.8553463</v>
      </c>
    </row>
    <row r="59518" spans="1:1">
      <c r="A59518">
        <v>0.8553442</v>
      </c>
    </row>
    <row r="59519" spans="1:1">
      <c r="A59519">
        <v>0.85532180000000002</v>
      </c>
    </row>
    <row r="59520" spans="1:1">
      <c r="A59520">
        <v>0.85531630000000003</v>
      </c>
    </row>
    <row r="59521" spans="1:1">
      <c r="A59521">
        <v>0.8552997</v>
      </c>
    </row>
    <row r="59522" spans="1:1">
      <c r="A59522">
        <v>0.85527450000000005</v>
      </c>
    </row>
    <row r="59523" spans="1:1">
      <c r="A59523">
        <v>0.85527410000000004</v>
      </c>
    </row>
    <row r="59524" spans="1:1">
      <c r="A59524">
        <v>0.85527109999999995</v>
      </c>
    </row>
    <row r="59525" spans="1:1">
      <c r="A59525">
        <v>0.85527010000000003</v>
      </c>
    </row>
    <row r="59526" spans="1:1">
      <c r="A59526">
        <v>0.85526895999999997</v>
      </c>
    </row>
    <row r="59527" spans="1:1">
      <c r="A59527">
        <v>0.85526500000000005</v>
      </c>
    </row>
    <row r="59528" spans="1:1">
      <c r="A59528">
        <v>0.85520649999999998</v>
      </c>
    </row>
    <row r="59529" spans="1:1">
      <c r="A59529">
        <v>0.8551898</v>
      </c>
    </row>
    <row r="59530" spans="1:1">
      <c r="A59530">
        <v>0.85518974000000003</v>
      </c>
    </row>
    <row r="59531" spans="1:1">
      <c r="A59531">
        <v>0.85516625999999996</v>
      </c>
    </row>
    <row r="59532" spans="1:1">
      <c r="A59532">
        <v>0.85514944999999998</v>
      </c>
    </row>
    <row r="59533" spans="1:1">
      <c r="A59533">
        <v>0.85514639999999997</v>
      </c>
    </row>
    <row r="59534" spans="1:1">
      <c r="A59534">
        <v>0.85514380000000001</v>
      </c>
    </row>
    <row r="59535" spans="1:1">
      <c r="A59535">
        <v>0.8551318</v>
      </c>
    </row>
    <row r="59536" spans="1:1">
      <c r="A59536">
        <v>0.85512319999999997</v>
      </c>
    </row>
    <row r="59537" spans="1:1">
      <c r="A59537">
        <v>0.85512180000000004</v>
      </c>
    </row>
    <row r="59538" spans="1:1">
      <c r="A59538">
        <v>0.85511594999999996</v>
      </c>
    </row>
    <row r="59539" spans="1:1">
      <c r="A59539">
        <v>0.85511154</v>
      </c>
    </row>
    <row r="59540" spans="1:1">
      <c r="A59540">
        <v>0.85510427</v>
      </c>
    </row>
    <row r="59541" spans="1:1">
      <c r="A59541">
        <v>0.85510295999999997</v>
      </c>
    </row>
    <row r="59542" spans="1:1">
      <c r="A59542">
        <v>0.85509000000000002</v>
      </c>
    </row>
    <row r="59543" spans="1:1">
      <c r="A59543">
        <v>0.85507213999999998</v>
      </c>
    </row>
    <row r="59544" spans="1:1">
      <c r="A59544">
        <v>0.85505989999999998</v>
      </c>
    </row>
    <row r="59545" spans="1:1">
      <c r="A59545">
        <v>0.85503905999999996</v>
      </c>
    </row>
    <row r="59546" spans="1:1">
      <c r="A59546">
        <v>0.85503834000000001</v>
      </c>
    </row>
    <row r="59547" spans="1:1">
      <c r="A59547">
        <v>0.85503286000000001</v>
      </c>
    </row>
    <row r="59548" spans="1:1">
      <c r="A59548">
        <v>0.85503125000000002</v>
      </c>
    </row>
    <row r="59549" spans="1:1">
      <c r="A59549">
        <v>0.85501914999999995</v>
      </c>
    </row>
    <row r="59550" spans="1:1">
      <c r="A59550">
        <v>0.85501592999999998</v>
      </c>
    </row>
    <row r="59551" spans="1:1">
      <c r="A59551">
        <v>0.85497889999999999</v>
      </c>
    </row>
    <row r="59552" spans="1:1">
      <c r="A59552">
        <v>0.85496780000000006</v>
      </c>
    </row>
    <row r="59553" spans="1:1">
      <c r="A59553">
        <v>0.85495200000000005</v>
      </c>
    </row>
    <row r="59554" spans="1:1">
      <c r="A59554">
        <v>0.85491764999999997</v>
      </c>
    </row>
    <row r="59555" spans="1:1">
      <c r="A59555">
        <v>0.85490129999999998</v>
      </c>
    </row>
    <row r="59556" spans="1:1">
      <c r="A59556">
        <v>0.85488485999999997</v>
      </c>
    </row>
    <row r="59557" spans="1:1">
      <c r="A59557">
        <v>0.85487120000000005</v>
      </c>
    </row>
    <row r="59558" spans="1:1">
      <c r="A59558">
        <v>0.85484709999999997</v>
      </c>
    </row>
    <row r="59559" spans="1:1">
      <c r="A59559">
        <v>0.85483575000000001</v>
      </c>
    </row>
    <row r="59560" spans="1:1">
      <c r="A59560">
        <v>0.85480829999999997</v>
      </c>
    </row>
    <row r="59561" spans="1:1">
      <c r="A59561">
        <v>0.85477170000000002</v>
      </c>
    </row>
    <row r="59562" spans="1:1">
      <c r="A59562">
        <v>0.85475809999999997</v>
      </c>
    </row>
    <row r="59563" spans="1:1">
      <c r="A59563">
        <v>0.85474859999999997</v>
      </c>
    </row>
    <row r="59564" spans="1:1">
      <c r="A59564">
        <v>0.85473690000000002</v>
      </c>
    </row>
    <row r="59565" spans="1:1">
      <c r="A59565">
        <v>0.85473602999999998</v>
      </c>
    </row>
    <row r="59566" spans="1:1">
      <c r="A59566">
        <v>0.85466540000000002</v>
      </c>
    </row>
    <row r="59567" spans="1:1">
      <c r="A59567">
        <v>0.85464720000000005</v>
      </c>
    </row>
    <row r="59568" spans="1:1">
      <c r="A59568">
        <v>0.85459936000000003</v>
      </c>
    </row>
    <row r="59569" spans="1:1">
      <c r="A59569">
        <v>0.85458860000000003</v>
      </c>
    </row>
    <row r="59570" spans="1:1">
      <c r="A59570">
        <v>0.85457872999999995</v>
      </c>
    </row>
    <row r="59571" spans="1:1">
      <c r="A59571">
        <v>0.85454980000000003</v>
      </c>
    </row>
    <row r="59572" spans="1:1">
      <c r="A59572">
        <v>0.85453683000000003</v>
      </c>
    </row>
    <row r="59573" spans="1:1">
      <c r="A59573">
        <v>0.85448365999999998</v>
      </c>
    </row>
    <row r="59574" spans="1:1">
      <c r="A59574">
        <v>0.85448290000000005</v>
      </c>
    </row>
    <row r="59575" spans="1:1">
      <c r="A59575">
        <v>0.85448219999999997</v>
      </c>
    </row>
    <row r="59576" spans="1:1">
      <c r="A59576">
        <v>0.85447240000000002</v>
      </c>
    </row>
    <row r="59577" spans="1:1">
      <c r="A59577">
        <v>0.85443026</v>
      </c>
    </row>
    <row r="59578" spans="1:1">
      <c r="A59578">
        <v>0.85440855999999998</v>
      </c>
    </row>
    <row r="59579" spans="1:1">
      <c r="A59579">
        <v>0.85440450000000001</v>
      </c>
    </row>
    <row r="59580" spans="1:1">
      <c r="A59580">
        <v>0.85440075000000004</v>
      </c>
    </row>
    <row r="59581" spans="1:1">
      <c r="A59581">
        <v>0.85439085999999997</v>
      </c>
    </row>
    <row r="59582" spans="1:1">
      <c r="A59582">
        <v>0.85438179999999997</v>
      </c>
    </row>
    <row r="59583" spans="1:1">
      <c r="A59583">
        <v>0.85436356000000002</v>
      </c>
    </row>
    <row r="59584" spans="1:1">
      <c r="A59584">
        <v>0.85435145999999995</v>
      </c>
    </row>
    <row r="59585" spans="1:1">
      <c r="A59585">
        <v>0.85434710000000003</v>
      </c>
    </row>
    <row r="59586" spans="1:1">
      <c r="A59586">
        <v>0.85434544000000001</v>
      </c>
    </row>
    <row r="59587" spans="1:1">
      <c r="A59587">
        <v>0.85433360000000003</v>
      </c>
    </row>
    <row r="59588" spans="1:1">
      <c r="A59588">
        <v>0.85431710000000005</v>
      </c>
    </row>
    <row r="59589" spans="1:1">
      <c r="A59589">
        <v>0.85424834000000005</v>
      </c>
    </row>
    <row r="59590" spans="1:1">
      <c r="A59590">
        <v>0.85420770000000001</v>
      </c>
    </row>
    <row r="59591" spans="1:1">
      <c r="A59591">
        <v>0.85420339999999995</v>
      </c>
    </row>
    <row r="59592" spans="1:1">
      <c r="A59592">
        <v>0.85419970000000001</v>
      </c>
    </row>
    <row r="59593" spans="1:1">
      <c r="A59593">
        <v>0.85419900000000004</v>
      </c>
    </row>
    <row r="59594" spans="1:1">
      <c r="A59594">
        <v>0.85419500000000004</v>
      </c>
    </row>
    <row r="59595" spans="1:1">
      <c r="A59595">
        <v>0.85419299999999998</v>
      </c>
    </row>
    <row r="59596" spans="1:1">
      <c r="A59596">
        <v>0.85417706000000004</v>
      </c>
    </row>
    <row r="59597" spans="1:1">
      <c r="A59597">
        <v>0.85417100000000001</v>
      </c>
    </row>
    <row r="59598" spans="1:1">
      <c r="A59598">
        <v>0.85416170000000002</v>
      </c>
    </row>
    <row r="59599" spans="1:1">
      <c r="A59599">
        <v>0.85413289999999997</v>
      </c>
    </row>
    <row r="59600" spans="1:1">
      <c r="A59600">
        <v>0.85411554999999995</v>
      </c>
    </row>
    <row r="59601" spans="1:1">
      <c r="A59601">
        <v>0.85409855999999995</v>
      </c>
    </row>
    <row r="59602" spans="1:1">
      <c r="A59602">
        <v>0.85409855999999995</v>
      </c>
    </row>
    <row r="59603" spans="1:1">
      <c r="A59603">
        <v>0.85408770000000001</v>
      </c>
    </row>
    <row r="59604" spans="1:1">
      <c r="A59604">
        <v>0.85408443000000001</v>
      </c>
    </row>
    <row r="59605" spans="1:1">
      <c r="A59605">
        <v>0.85406464000000004</v>
      </c>
    </row>
    <row r="59606" spans="1:1">
      <c r="A59606">
        <v>0.85405529999999996</v>
      </c>
    </row>
    <row r="59607" spans="1:1">
      <c r="A59607">
        <v>0.8540451</v>
      </c>
    </row>
    <row r="59608" spans="1:1">
      <c r="A59608">
        <v>0.85404426</v>
      </c>
    </row>
    <row r="59609" spans="1:1">
      <c r="A59609">
        <v>0.85402330000000004</v>
      </c>
    </row>
    <row r="59610" spans="1:1">
      <c r="A59610">
        <v>0.85401749999999998</v>
      </c>
    </row>
    <row r="59611" spans="1:1">
      <c r="A59611">
        <v>0.85399354000000005</v>
      </c>
    </row>
    <row r="59612" spans="1:1">
      <c r="A59612">
        <v>0.853989</v>
      </c>
    </row>
    <row r="59613" spans="1:1">
      <c r="A59613">
        <v>0.85397339999999999</v>
      </c>
    </row>
    <row r="59614" spans="1:1">
      <c r="A59614">
        <v>0.85397020000000001</v>
      </c>
    </row>
    <row r="59615" spans="1:1">
      <c r="A59615">
        <v>0.85395264999999998</v>
      </c>
    </row>
    <row r="59616" spans="1:1">
      <c r="A59616">
        <v>0.85394040000000004</v>
      </c>
    </row>
    <row r="59617" spans="1:1">
      <c r="A59617">
        <v>0.85392904000000003</v>
      </c>
    </row>
    <row r="59618" spans="1:1">
      <c r="A59618">
        <v>0.85391550000000005</v>
      </c>
    </row>
    <row r="59619" spans="1:1">
      <c r="A59619">
        <v>0.85391176000000002</v>
      </c>
    </row>
    <row r="59620" spans="1:1">
      <c r="A59620">
        <v>0.85391019999999995</v>
      </c>
    </row>
    <row r="59621" spans="1:1">
      <c r="A59621">
        <v>0.85390339999999998</v>
      </c>
    </row>
    <row r="59622" spans="1:1">
      <c r="A59622">
        <v>0.85388719999999996</v>
      </c>
    </row>
    <row r="59623" spans="1:1">
      <c r="A59623">
        <v>0.85388339999999996</v>
      </c>
    </row>
    <row r="59624" spans="1:1">
      <c r="A59624">
        <v>0.85387800000000003</v>
      </c>
    </row>
    <row r="59625" spans="1:1">
      <c r="A59625">
        <v>0.85385409999999995</v>
      </c>
    </row>
    <row r="59626" spans="1:1">
      <c r="A59626">
        <v>0.85382349999999996</v>
      </c>
    </row>
    <row r="59627" spans="1:1">
      <c r="A59627">
        <v>0.85380774999999998</v>
      </c>
    </row>
    <row r="59628" spans="1:1">
      <c r="A59628">
        <v>0.85380299999999998</v>
      </c>
    </row>
    <row r="59629" spans="1:1">
      <c r="A59629">
        <v>0.85379830000000001</v>
      </c>
    </row>
    <row r="59630" spans="1:1">
      <c r="A59630">
        <v>0.85378449999999995</v>
      </c>
    </row>
    <row r="59631" spans="1:1">
      <c r="A59631">
        <v>0.85377705000000004</v>
      </c>
    </row>
    <row r="59632" spans="1:1">
      <c r="A59632">
        <v>0.85373849999999996</v>
      </c>
    </row>
    <row r="59633" spans="1:1">
      <c r="A59633">
        <v>0.85371969999999997</v>
      </c>
    </row>
    <row r="59634" spans="1:1">
      <c r="A59634">
        <v>0.85370444999999995</v>
      </c>
    </row>
    <row r="59635" spans="1:1">
      <c r="A59635">
        <v>0.85370254999999995</v>
      </c>
    </row>
    <row r="59636" spans="1:1">
      <c r="A59636">
        <v>0.85368460000000002</v>
      </c>
    </row>
    <row r="59637" spans="1:1">
      <c r="A59637">
        <v>0.85366220000000004</v>
      </c>
    </row>
    <row r="59638" spans="1:1">
      <c r="A59638">
        <v>0.85365575999999999</v>
      </c>
    </row>
    <row r="59639" spans="1:1">
      <c r="A59639">
        <v>0.85362470000000001</v>
      </c>
    </row>
    <row r="59640" spans="1:1">
      <c r="A59640">
        <v>0.85359070000000004</v>
      </c>
    </row>
    <row r="59641" spans="1:1">
      <c r="A59641">
        <v>0.8535623</v>
      </c>
    </row>
    <row r="59642" spans="1:1">
      <c r="A59642">
        <v>0.85355689999999995</v>
      </c>
    </row>
    <row r="59643" spans="1:1">
      <c r="A59643">
        <v>0.85353769999999995</v>
      </c>
    </row>
    <row r="59644" spans="1:1">
      <c r="A59644">
        <v>0.85353069999999998</v>
      </c>
    </row>
    <row r="59645" spans="1:1">
      <c r="A59645">
        <v>0.8535239</v>
      </c>
    </row>
    <row r="59646" spans="1:1">
      <c r="A59646">
        <v>0.85352159999999999</v>
      </c>
    </row>
    <row r="59647" spans="1:1">
      <c r="A59647">
        <v>0.85350769999999998</v>
      </c>
    </row>
    <row r="59648" spans="1:1">
      <c r="A59648">
        <v>0.85350550000000003</v>
      </c>
    </row>
    <row r="59649" spans="1:1">
      <c r="A59649">
        <v>0.85350119999999996</v>
      </c>
    </row>
    <row r="59650" spans="1:1">
      <c r="A59650">
        <v>0.8534543</v>
      </c>
    </row>
    <row r="59651" spans="1:1">
      <c r="A59651">
        <v>0.85345124999999999</v>
      </c>
    </row>
    <row r="59652" spans="1:1">
      <c r="A59652">
        <v>0.85344492999999999</v>
      </c>
    </row>
    <row r="59653" spans="1:1">
      <c r="A59653">
        <v>0.85344315000000004</v>
      </c>
    </row>
    <row r="59654" spans="1:1">
      <c r="A59654">
        <v>0.85343146000000003</v>
      </c>
    </row>
    <row r="59655" spans="1:1">
      <c r="A59655">
        <v>0.85342443000000001</v>
      </c>
    </row>
    <row r="59656" spans="1:1">
      <c r="A59656">
        <v>0.85342425</v>
      </c>
    </row>
    <row r="59657" spans="1:1">
      <c r="A59657">
        <v>0.85341202999999999</v>
      </c>
    </row>
    <row r="59658" spans="1:1">
      <c r="A59658">
        <v>0.85339529999999997</v>
      </c>
    </row>
    <row r="59659" spans="1:1">
      <c r="A59659">
        <v>0.85339310000000002</v>
      </c>
    </row>
    <row r="59660" spans="1:1">
      <c r="A59660">
        <v>0.85337423999999995</v>
      </c>
    </row>
    <row r="59661" spans="1:1">
      <c r="A59661">
        <v>0.85332923999999999</v>
      </c>
    </row>
    <row r="59662" spans="1:1">
      <c r="A59662">
        <v>0.85330729999999999</v>
      </c>
    </row>
    <row r="59663" spans="1:1">
      <c r="A59663">
        <v>0.8532824</v>
      </c>
    </row>
    <row r="59664" spans="1:1">
      <c r="A59664">
        <v>0.85326840000000004</v>
      </c>
    </row>
    <row r="59665" spans="1:1">
      <c r="A59665">
        <v>0.85326374000000005</v>
      </c>
    </row>
    <row r="59666" spans="1:1">
      <c r="A59666">
        <v>0.85326265999999995</v>
      </c>
    </row>
    <row r="59667" spans="1:1">
      <c r="A59667">
        <v>0.85325825</v>
      </c>
    </row>
    <row r="59668" spans="1:1">
      <c r="A59668">
        <v>0.85325680000000004</v>
      </c>
    </row>
    <row r="59669" spans="1:1">
      <c r="A59669">
        <v>0.85325430000000002</v>
      </c>
    </row>
    <row r="59670" spans="1:1">
      <c r="A59670">
        <v>0.85324860000000002</v>
      </c>
    </row>
    <row r="59671" spans="1:1">
      <c r="A59671">
        <v>0.85323285999999998</v>
      </c>
    </row>
    <row r="59672" spans="1:1">
      <c r="A59672">
        <v>0.85320980000000002</v>
      </c>
    </row>
    <row r="59673" spans="1:1">
      <c r="A59673">
        <v>0.85318905</v>
      </c>
    </row>
    <row r="59674" spans="1:1">
      <c r="A59674">
        <v>0.85315317000000002</v>
      </c>
    </row>
    <row r="59675" spans="1:1">
      <c r="A59675">
        <v>0.85311747000000004</v>
      </c>
    </row>
    <row r="59676" spans="1:1">
      <c r="A59676">
        <v>0.8530742</v>
      </c>
    </row>
    <row r="59677" spans="1:1">
      <c r="A59677">
        <v>0.85306479999999996</v>
      </c>
    </row>
    <row r="59678" spans="1:1">
      <c r="A59678">
        <v>0.85306439999999994</v>
      </c>
    </row>
    <row r="59679" spans="1:1">
      <c r="A59679">
        <v>0.85305790000000004</v>
      </c>
    </row>
    <row r="59680" spans="1:1">
      <c r="A59680">
        <v>0.85305642999999998</v>
      </c>
    </row>
    <row r="59681" spans="1:1">
      <c r="A59681">
        <v>0.85305509999999996</v>
      </c>
    </row>
    <row r="59682" spans="1:1">
      <c r="A59682">
        <v>0.85305315000000004</v>
      </c>
    </row>
    <row r="59683" spans="1:1">
      <c r="A59683">
        <v>0.85305196000000005</v>
      </c>
    </row>
    <row r="59684" spans="1:1">
      <c r="A59684">
        <v>0.85302794000000004</v>
      </c>
    </row>
    <row r="59685" spans="1:1">
      <c r="A59685">
        <v>0.85301530000000003</v>
      </c>
    </row>
    <row r="59686" spans="1:1">
      <c r="A59686">
        <v>0.85301185000000002</v>
      </c>
    </row>
    <row r="59687" spans="1:1">
      <c r="A59687">
        <v>0.85300679999999995</v>
      </c>
    </row>
    <row r="59688" spans="1:1">
      <c r="A59688">
        <v>0.85300240000000005</v>
      </c>
    </row>
    <row r="59689" spans="1:1">
      <c r="A59689">
        <v>0.85296660000000002</v>
      </c>
    </row>
    <row r="59690" spans="1:1">
      <c r="A59690">
        <v>0.85295825999999997</v>
      </c>
    </row>
    <row r="59691" spans="1:1">
      <c r="A59691">
        <v>0.85295403000000003</v>
      </c>
    </row>
    <row r="59692" spans="1:1">
      <c r="A59692">
        <v>0.85294360000000002</v>
      </c>
    </row>
    <row r="59693" spans="1:1">
      <c r="A59693">
        <v>0.85294309999999995</v>
      </c>
    </row>
    <row r="59694" spans="1:1">
      <c r="A59694">
        <v>0.85293125999999997</v>
      </c>
    </row>
    <row r="59695" spans="1:1">
      <c r="A59695">
        <v>0.85292069999999998</v>
      </c>
    </row>
    <row r="59696" spans="1:1">
      <c r="A59696">
        <v>0.85290589999999999</v>
      </c>
    </row>
    <row r="59697" spans="1:1">
      <c r="A59697">
        <v>0.85289800000000004</v>
      </c>
    </row>
    <row r="59698" spans="1:1">
      <c r="A59698">
        <v>0.85289530000000002</v>
      </c>
    </row>
    <row r="59699" spans="1:1">
      <c r="A59699">
        <v>0.85288346000000004</v>
      </c>
    </row>
    <row r="59700" spans="1:1">
      <c r="A59700">
        <v>0.85287199999999996</v>
      </c>
    </row>
    <row r="59701" spans="1:1">
      <c r="A59701">
        <v>0.85284219999999999</v>
      </c>
    </row>
    <row r="59702" spans="1:1">
      <c r="A59702">
        <v>0.85284009999999999</v>
      </c>
    </row>
    <row r="59703" spans="1:1">
      <c r="A59703">
        <v>0.85283863999999998</v>
      </c>
    </row>
    <row r="59704" spans="1:1">
      <c r="A59704">
        <v>0.85283850000000005</v>
      </c>
    </row>
    <row r="59705" spans="1:1">
      <c r="A59705">
        <v>0.85281103999999996</v>
      </c>
    </row>
    <row r="59706" spans="1:1">
      <c r="A59706">
        <v>0.85280526000000001</v>
      </c>
    </row>
    <row r="59707" spans="1:1">
      <c r="A59707">
        <v>0.85280299999999998</v>
      </c>
    </row>
    <row r="59708" spans="1:1">
      <c r="A59708">
        <v>0.85279700000000003</v>
      </c>
    </row>
    <row r="59709" spans="1:1">
      <c r="A59709">
        <v>0.85279375000000002</v>
      </c>
    </row>
    <row r="59710" spans="1:1">
      <c r="A59710">
        <v>0.8527806</v>
      </c>
    </row>
    <row r="59711" spans="1:1">
      <c r="A59711">
        <v>0.85275745000000003</v>
      </c>
    </row>
    <row r="59712" spans="1:1">
      <c r="A59712">
        <v>0.85275100000000004</v>
      </c>
    </row>
    <row r="59713" spans="1:1">
      <c r="A59713">
        <v>0.85272926000000004</v>
      </c>
    </row>
    <row r="59714" spans="1:1">
      <c r="A59714">
        <v>0.85271960000000002</v>
      </c>
    </row>
    <row r="59715" spans="1:1">
      <c r="A59715">
        <v>0.852711</v>
      </c>
    </row>
    <row r="59716" spans="1:1">
      <c r="A59716">
        <v>0.85271079999999999</v>
      </c>
    </row>
    <row r="59717" spans="1:1">
      <c r="A59717">
        <v>0.8526937</v>
      </c>
    </row>
    <row r="59718" spans="1:1">
      <c r="A59718">
        <v>0.85269200000000001</v>
      </c>
    </row>
    <row r="59719" spans="1:1">
      <c r="A59719">
        <v>0.85268885000000005</v>
      </c>
    </row>
    <row r="59720" spans="1:1">
      <c r="A59720">
        <v>0.85267769999999998</v>
      </c>
    </row>
    <row r="59721" spans="1:1">
      <c r="A59721">
        <v>0.85265650000000004</v>
      </c>
    </row>
    <row r="59722" spans="1:1">
      <c r="A59722">
        <v>0.85265619999999998</v>
      </c>
    </row>
    <row r="59723" spans="1:1">
      <c r="A59723">
        <v>0.85263140000000004</v>
      </c>
    </row>
    <row r="59724" spans="1:1">
      <c r="A59724">
        <v>0.85262649999999995</v>
      </c>
    </row>
    <row r="59725" spans="1:1">
      <c r="A59725">
        <v>0.85261180000000003</v>
      </c>
    </row>
    <row r="59726" spans="1:1">
      <c r="A59726">
        <v>0.85259974000000005</v>
      </c>
    </row>
    <row r="59727" spans="1:1">
      <c r="A59727">
        <v>0.85257039999999995</v>
      </c>
    </row>
    <row r="59728" spans="1:1">
      <c r="A59728">
        <v>0.85256505000000005</v>
      </c>
    </row>
    <row r="59729" spans="1:1">
      <c r="A59729">
        <v>0.85256010000000004</v>
      </c>
    </row>
    <row r="59730" spans="1:1">
      <c r="A59730">
        <v>0.85255729999999996</v>
      </c>
    </row>
    <row r="59731" spans="1:1">
      <c r="A59731">
        <v>0.85254640000000004</v>
      </c>
    </row>
    <row r="59732" spans="1:1">
      <c r="A59732">
        <v>0.85253489999999998</v>
      </c>
    </row>
    <row r="59733" spans="1:1">
      <c r="A59733">
        <v>0.85250459999999995</v>
      </c>
    </row>
    <row r="59734" spans="1:1">
      <c r="A59734">
        <v>0.8524777</v>
      </c>
    </row>
    <row r="59735" spans="1:1">
      <c r="A59735">
        <v>0.8524545</v>
      </c>
    </row>
    <row r="59736" spans="1:1">
      <c r="A59736">
        <v>0.85245293</v>
      </c>
    </row>
    <row r="59737" spans="1:1">
      <c r="A59737">
        <v>0.85245029999999999</v>
      </c>
    </row>
    <row r="59738" spans="1:1">
      <c r="A59738">
        <v>0.85243000000000002</v>
      </c>
    </row>
    <row r="59739" spans="1:1">
      <c r="A59739">
        <v>0.85242176000000003</v>
      </c>
    </row>
    <row r="59740" spans="1:1">
      <c r="A59740">
        <v>0.85236984000000005</v>
      </c>
    </row>
    <row r="59741" spans="1:1">
      <c r="A59741">
        <v>0.85235417000000002</v>
      </c>
    </row>
    <row r="59742" spans="1:1">
      <c r="A59742">
        <v>0.85233800000000004</v>
      </c>
    </row>
    <row r="59743" spans="1:1">
      <c r="A59743">
        <v>0.85232233999999996</v>
      </c>
    </row>
    <row r="59744" spans="1:1">
      <c r="A59744">
        <v>0.85231053999999995</v>
      </c>
    </row>
    <row r="59745" spans="1:1">
      <c r="A59745">
        <v>0.85229659999999996</v>
      </c>
    </row>
    <row r="59746" spans="1:1">
      <c r="A59746">
        <v>0.85223114</v>
      </c>
    </row>
    <row r="59747" spans="1:1">
      <c r="A59747">
        <v>0.85221539999999996</v>
      </c>
    </row>
    <row r="59748" spans="1:1">
      <c r="A59748">
        <v>0.85220569999999995</v>
      </c>
    </row>
    <row r="59749" spans="1:1">
      <c r="A59749">
        <v>0.85219929999999999</v>
      </c>
    </row>
    <row r="59750" spans="1:1">
      <c r="A59750">
        <v>0.85218287000000004</v>
      </c>
    </row>
    <row r="59751" spans="1:1">
      <c r="A59751">
        <v>0.85216910000000001</v>
      </c>
    </row>
    <row r="59752" spans="1:1">
      <c r="A59752">
        <v>0.85216570000000003</v>
      </c>
    </row>
    <row r="59753" spans="1:1">
      <c r="A59753">
        <v>0.8521493</v>
      </c>
    </row>
    <row r="59754" spans="1:1">
      <c r="A59754">
        <v>0.85214670000000003</v>
      </c>
    </row>
    <row r="59755" spans="1:1">
      <c r="A59755">
        <v>0.85213130000000004</v>
      </c>
    </row>
    <row r="59756" spans="1:1">
      <c r="A59756">
        <v>0.85212964000000002</v>
      </c>
    </row>
    <row r="59757" spans="1:1">
      <c r="A59757">
        <v>0.85212500000000002</v>
      </c>
    </row>
    <row r="59758" spans="1:1">
      <c r="A59758">
        <v>0.85208019999999995</v>
      </c>
    </row>
    <row r="59759" spans="1:1">
      <c r="A59759">
        <v>0.85207409999999995</v>
      </c>
    </row>
    <row r="59760" spans="1:1">
      <c r="A59760">
        <v>0.85207105000000005</v>
      </c>
    </row>
    <row r="59761" spans="1:1">
      <c r="A59761">
        <v>0.85206780000000004</v>
      </c>
    </row>
    <row r="59762" spans="1:1">
      <c r="A59762">
        <v>0.85206353999999995</v>
      </c>
    </row>
    <row r="59763" spans="1:1">
      <c r="A59763">
        <v>0.85206145</v>
      </c>
    </row>
    <row r="59764" spans="1:1">
      <c r="A59764">
        <v>0.85204590000000002</v>
      </c>
    </row>
    <row r="59765" spans="1:1">
      <c r="A59765">
        <v>0.85203815000000005</v>
      </c>
    </row>
    <row r="59766" spans="1:1">
      <c r="A59766">
        <v>0.85201570000000004</v>
      </c>
    </row>
    <row r="59767" spans="1:1">
      <c r="A59767">
        <v>0.85201559999999998</v>
      </c>
    </row>
    <row r="59768" spans="1:1">
      <c r="A59768">
        <v>0.85198956999999997</v>
      </c>
    </row>
    <row r="59769" spans="1:1">
      <c r="A59769">
        <v>0.85198549999999995</v>
      </c>
    </row>
    <row r="59770" spans="1:1">
      <c r="A59770">
        <v>0.85198414</v>
      </c>
    </row>
    <row r="59771" spans="1:1">
      <c r="A59771">
        <v>0.85195160000000003</v>
      </c>
    </row>
    <row r="59772" spans="1:1">
      <c r="A59772">
        <v>0.85187539999999995</v>
      </c>
    </row>
    <row r="59773" spans="1:1">
      <c r="A59773">
        <v>0.85187334000000003</v>
      </c>
    </row>
    <row r="59774" spans="1:1">
      <c r="A59774">
        <v>0.85185414999999998</v>
      </c>
    </row>
    <row r="59775" spans="1:1">
      <c r="A59775">
        <v>0.85184470000000001</v>
      </c>
    </row>
    <row r="59776" spans="1:1">
      <c r="A59776">
        <v>0.85183690000000001</v>
      </c>
    </row>
    <row r="59777" spans="1:1">
      <c r="A59777">
        <v>0.85182493999999997</v>
      </c>
    </row>
    <row r="59778" spans="1:1">
      <c r="A59778">
        <v>0.85180239999999996</v>
      </c>
    </row>
    <row r="59779" spans="1:1">
      <c r="A59779">
        <v>0.85179780000000005</v>
      </c>
    </row>
    <row r="59780" spans="1:1">
      <c r="A59780">
        <v>0.85179609999999994</v>
      </c>
    </row>
    <row r="59781" spans="1:1">
      <c r="A59781">
        <v>0.85178240000000005</v>
      </c>
    </row>
    <row r="59782" spans="1:1">
      <c r="A59782">
        <v>0.85177519999999995</v>
      </c>
    </row>
    <row r="59783" spans="1:1">
      <c r="A59783">
        <v>0.85177309999999995</v>
      </c>
    </row>
    <row r="59784" spans="1:1">
      <c r="A59784">
        <v>0.85177190000000003</v>
      </c>
    </row>
    <row r="59785" spans="1:1">
      <c r="A59785">
        <v>0.85177179999999997</v>
      </c>
    </row>
    <row r="59786" spans="1:1">
      <c r="A59786">
        <v>0.85176940000000001</v>
      </c>
    </row>
    <row r="59787" spans="1:1">
      <c r="A59787">
        <v>0.85176574999999999</v>
      </c>
    </row>
    <row r="59788" spans="1:1">
      <c r="A59788">
        <v>0.85172369999999997</v>
      </c>
    </row>
    <row r="59789" spans="1:1">
      <c r="A59789">
        <v>0.85171180000000002</v>
      </c>
    </row>
    <row r="59790" spans="1:1">
      <c r="A59790">
        <v>0.85170036999999998</v>
      </c>
    </row>
    <row r="59791" spans="1:1">
      <c r="A59791">
        <v>0.85170009999999996</v>
      </c>
    </row>
    <row r="59792" spans="1:1">
      <c r="A59792">
        <v>0.85169994999999998</v>
      </c>
    </row>
    <row r="59793" spans="1:1">
      <c r="A59793">
        <v>0.85168754999999996</v>
      </c>
    </row>
    <row r="59794" spans="1:1">
      <c r="A59794">
        <v>0.85168520000000003</v>
      </c>
    </row>
    <row r="59795" spans="1:1">
      <c r="A59795">
        <v>0.85166335000000004</v>
      </c>
    </row>
    <row r="59796" spans="1:1">
      <c r="A59796">
        <v>0.85166249999999999</v>
      </c>
    </row>
    <row r="59797" spans="1:1">
      <c r="A59797">
        <v>0.85161936000000005</v>
      </c>
    </row>
    <row r="59798" spans="1:1">
      <c r="A59798">
        <v>0.85160093999999997</v>
      </c>
    </row>
    <row r="59799" spans="1:1">
      <c r="A59799">
        <v>0.85158699999999998</v>
      </c>
    </row>
    <row r="59800" spans="1:1">
      <c r="A59800">
        <v>0.85157883000000001</v>
      </c>
    </row>
    <row r="59801" spans="1:1">
      <c r="A59801">
        <v>0.85153570000000001</v>
      </c>
    </row>
    <row r="59802" spans="1:1">
      <c r="A59802">
        <v>0.85152744999999996</v>
      </c>
    </row>
    <row r="59803" spans="1:1">
      <c r="A59803">
        <v>0.85152304000000001</v>
      </c>
    </row>
    <row r="59804" spans="1:1">
      <c r="A59804">
        <v>0.85151829999999995</v>
      </c>
    </row>
    <row r="59805" spans="1:1">
      <c r="A59805">
        <v>0.85151047000000002</v>
      </c>
    </row>
    <row r="59806" spans="1:1">
      <c r="A59806">
        <v>0.85150795999999995</v>
      </c>
    </row>
    <row r="59807" spans="1:1">
      <c r="A59807">
        <v>0.85150725000000005</v>
      </c>
    </row>
    <row r="59808" spans="1:1">
      <c r="A59808">
        <v>0.85148036000000005</v>
      </c>
    </row>
    <row r="59809" spans="1:1">
      <c r="A59809">
        <v>0.85146933999999996</v>
      </c>
    </row>
    <row r="59810" spans="1:1">
      <c r="A59810">
        <v>0.85146630000000001</v>
      </c>
    </row>
    <row r="59811" spans="1:1">
      <c r="A59811">
        <v>0.85146250000000001</v>
      </c>
    </row>
    <row r="59812" spans="1:1">
      <c r="A59812">
        <v>0.8514448</v>
      </c>
    </row>
    <row r="59813" spans="1:1">
      <c r="A59813">
        <v>0.851441</v>
      </c>
    </row>
    <row r="59814" spans="1:1">
      <c r="A59814">
        <v>0.85143670000000005</v>
      </c>
    </row>
    <row r="59815" spans="1:1">
      <c r="A59815">
        <v>0.85143069999999998</v>
      </c>
    </row>
    <row r="59816" spans="1:1">
      <c r="A59816">
        <v>0.85139319999999996</v>
      </c>
    </row>
    <row r="59817" spans="1:1">
      <c r="A59817">
        <v>0.85138654999999996</v>
      </c>
    </row>
    <row r="59818" spans="1:1">
      <c r="A59818">
        <v>0.85138225999999995</v>
      </c>
    </row>
    <row r="59819" spans="1:1">
      <c r="A59819">
        <v>0.85137993000000001</v>
      </c>
    </row>
    <row r="59820" spans="1:1">
      <c r="A59820">
        <v>0.85137689999999999</v>
      </c>
    </row>
    <row r="59821" spans="1:1">
      <c r="A59821">
        <v>0.85135930000000004</v>
      </c>
    </row>
    <row r="59822" spans="1:1">
      <c r="A59822">
        <v>0.85134363000000002</v>
      </c>
    </row>
    <row r="59823" spans="1:1">
      <c r="A59823">
        <v>0.85133179999999997</v>
      </c>
    </row>
    <row r="59824" spans="1:1">
      <c r="A59824">
        <v>0.85131513999999997</v>
      </c>
    </row>
    <row r="59825" spans="1:1">
      <c r="A59825">
        <v>0.85131250000000003</v>
      </c>
    </row>
    <row r="59826" spans="1:1">
      <c r="A59826">
        <v>0.85129136000000005</v>
      </c>
    </row>
    <row r="59827" spans="1:1">
      <c r="A59827">
        <v>0.85125107</v>
      </c>
    </row>
    <row r="59828" spans="1:1">
      <c r="A59828">
        <v>0.85123663999999999</v>
      </c>
    </row>
    <row r="59829" spans="1:1">
      <c r="A59829">
        <v>0.85123574999999996</v>
      </c>
    </row>
    <row r="59830" spans="1:1">
      <c r="A59830">
        <v>0.85122469999999995</v>
      </c>
    </row>
    <row r="59831" spans="1:1">
      <c r="A59831">
        <v>0.85121875999999996</v>
      </c>
    </row>
    <row r="59832" spans="1:1">
      <c r="A59832">
        <v>0.85118919999999998</v>
      </c>
    </row>
    <row r="59833" spans="1:1">
      <c r="A59833">
        <v>0.85118335000000001</v>
      </c>
    </row>
    <row r="59834" spans="1:1">
      <c r="A59834">
        <v>0.85118309999999997</v>
      </c>
    </row>
    <row r="59835" spans="1:1">
      <c r="A59835">
        <v>0.85117995999999996</v>
      </c>
    </row>
    <row r="59836" spans="1:1">
      <c r="A59836">
        <v>0.85117905999999999</v>
      </c>
    </row>
    <row r="59837" spans="1:1">
      <c r="A59837">
        <v>0.85117054000000003</v>
      </c>
    </row>
    <row r="59838" spans="1:1">
      <c r="A59838">
        <v>0.85116639999999999</v>
      </c>
    </row>
    <row r="59839" spans="1:1">
      <c r="A59839">
        <v>0.85116225000000001</v>
      </c>
    </row>
    <row r="59840" spans="1:1">
      <c r="A59840">
        <v>0.85115063000000002</v>
      </c>
    </row>
    <row r="59841" spans="1:1">
      <c r="A59841">
        <v>0.85114610000000002</v>
      </c>
    </row>
    <row r="59842" spans="1:1">
      <c r="A59842">
        <v>0.85112560000000004</v>
      </c>
    </row>
    <row r="59843" spans="1:1">
      <c r="A59843">
        <v>0.85111623999999997</v>
      </c>
    </row>
    <row r="59844" spans="1:1">
      <c r="A59844">
        <v>0.85111179999999997</v>
      </c>
    </row>
    <row r="59845" spans="1:1">
      <c r="A59845">
        <v>0.85110799999999998</v>
      </c>
    </row>
    <row r="59846" spans="1:1">
      <c r="A59846">
        <v>0.85109100000000004</v>
      </c>
    </row>
    <row r="59847" spans="1:1">
      <c r="A59847">
        <v>0.85108879999999998</v>
      </c>
    </row>
    <row r="59848" spans="1:1">
      <c r="A59848">
        <v>0.85108024000000004</v>
      </c>
    </row>
    <row r="59849" spans="1:1">
      <c r="A59849">
        <v>0.85105450000000005</v>
      </c>
    </row>
    <row r="59850" spans="1:1">
      <c r="A59850">
        <v>0.85104029999999997</v>
      </c>
    </row>
    <row r="59851" spans="1:1">
      <c r="A59851">
        <v>0.85103989999999996</v>
      </c>
    </row>
    <row r="59852" spans="1:1">
      <c r="A59852">
        <v>0.85102319999999998</v>
      </c>
    </row>
    <row r="59853" spans="1:1">
      <c r="A59853">
        <v>0.85101526999999999</v>
      </c>
    </row>
    <row r="59854" spans="1:1">
      <c r="A59854">
        <v>0.85099846000000001</v>
      </c>
    </row>
    <row r="59855" spans="1:1">
      <c r="A59855">
        <v>0.85098713999999998</v>
      </c>
    </row>
    <row r="59856" spans="1:1">
      <c r="A59856">
        <v>0.85097990000000001</v>
      </c>
    </row>
    <row r="59857" spans="1:1">
      <c r="A59857">
        <v>0.85096097000000004</v>
      </c>
    </row>
    <row r="59858" spans="1:1">
      <c r="A59858">
        <v>0.85092109999999999</v>
      </c>
    </row>
    <row r="59859" spans="1:1">
      <c r="A59859">
        <v>0.85091965999999997</v>
      </c>
    </row>
    <row r="59860" spans="1:1">
      <c r="A59860">
        <v>0.85091479999999997</v>
      </c>
    </row>
    <row r="59861" spans="1:1">
      <c r="A59861">
        <v>0.85091240000000001</v>
      </c>
    </row>
    <row r="59862" spans="1:1">
      <c r="A59862">
        <v>0.85090359999999998</v>
      </c>
    </row>
    <row r="59863" spans="1:1">
      <c r="A59863">
        <v>0.85088222999999996</v>
      </c>
    </row>
    <row r="59864" spans="1:1">
      <c r="A59864">
        <v>0.85087555999999998</v>
      </c>
    </row>
    <row r="59865" spans="1:1">
      <c r="A59865">
        <v>0.85086490000000004</v>
      </c>
    </row>
    <row r="59866" spans="1:1">
      <c r="A59866">
        <v>0.85083439999999999</v>
      </c>
    </row>
    <row r="59867" spans="1:1">
      <c r="A59867">
        <v>0.85083394999999995</v>
      </c>
    </row>
    <row r="59868" spans="1:1">
      <c r="A59868">
        <v>0.85082966000000004</v>
      </c>
    </row>
    <row r="59869" spans="1:1">
      <c r="A59869">
        <v>0.85082720000000001</v>
      </c>
    </row>
    <row r="59870" spans="1:1">
      <c r="A59870">
        <v>0.85082559999999996</v>
      </c>
    </row>
    <row r="59871" spans="1:1">
      <c r="A59871">
        <v>0.85081536000000002</v>
      </c>
    </row>
    <row r="59872" spans="1:1">
      <c r="A59872">
        <v>0.85079229999999995</v>
      </c>
    </row>
    <row r="59873" spans="1:1">
      <c r="A59873">
        <v>0.85078589999999998</v>
      </c>
    </row>
    <row r="59874" spans="1:1">
      <c r="A59874">
        <v>0.85078180000000003</v>
      </c>
    </row>
    <row r="59875" spans="1:1">
      <c r="A59875">
        <v>0.85076547000000002</v>
      </c>
    </row>
    <row r="59876" spans="1:1">
      <c r="A59876">
        <v>0.85076076</v>
      </c>
    </row>
    <row r="59877" spans="1:1">
      <c r="A59877">
        <v>0.85074126999999999</v>
      </c>
    </row>
    <row r="59878" spans="1:1">
      <c r="A59878">
        <v>0.85072340000000002</v>
      </c>
    </row>
    <row r="59879" spans="1:1">
      <c r="A59879">
        <v>0.85071370000000002</v>
      </c>
    </row>
    <row r="59880" spans="1:1">
      <c r="A59880">
        <v>0.85070866000000001</v>
      </c>
    </row>
    <row r="59881" spans="1:1">
      <c r="A59881">
        <v>0.85070776999999997</v>
      </c>
    </row>
    <row r="59882" spans="1:1">
      <c r="A59882">
        <v>0.85069936999999995</v>
      </c>
    </row>
    <row r="59883" spans="1:1">
      <c r="A59883">
        <v>0.85067064000000003</v>
      </c>
    </row>
    <row r="59884" spans="1:1">
      <c r="A59884">
        <v>0.85065829999999998</v>
      </c>
    </row>
    <row r="59885" spans="1:1">
      <c r="A59885">
        <v>0.85061204000000001</v>
      </c>
    </row>
    <row r="59886" spans="1:1">
      <c r="A59886">
        <v>0.85060690000000005</v>
      </c>
    </row>
    <row r="59887" spans="1:1">
      <c r="A59887">
        <v>0.85060656000000001</v>
      </c>
    </row>
    <row r="59888" spans="1:1">
      <c r="A59888">
        <v>0.85058750000000005</v>
      </c>
    </row>
    <row r="59889" spans="1:1">
      <c r="A59889">
        <v>0.85057353999999996</v>
      </c>
    </row>
    <row r="59890" spans="1:1">
      <c r="A59890">
        <v>0.85051049999999995</v>
      </c>
    </row>
    <row r="59891" spans="1:1">
      <c r="A59891">
        <v>0.85048895999999996</v>
      </c>
    </row>
    <row r="59892" spans="1:1">
      <c r="A59892">
        <v>0.85046060000000001</v>
      </c>
    </row>
    <row r="59893" spans="1:1">
      <c r="A59893">
        <v>0.85045610000000005</v>
      </c>
    </row>
    <row r="59894" spans="1:1">
      <c r="A59894">
        <v>0.85043776000000004</v>
      </c>
    </row>
    <row r="59895" spans="1:1">
      <c r="A59895">
        <v>0.85040884999999999</v>
      </c>
    </row>
    <row r="59896" spans="1:1">
      <c r="A59896">
        <v>0.85040439999999995</v>
      </c>
    </row>
    <row r="59897" spans="1:1">
      <c r="A59897">
        <v>0.85039980000000004</v>
      </c>
    </row>
    <row r="59898" spans="1:1">
      <c r="A59898">
        <v>0.85039072999999998</v>
      </c>
    </row>
    <row r="59899" spans="1:1">
      <c r="A59899">
        <v>0.85038150000000001</v>
      </c>
    </row>
    <row r="59900" spans="1:1">
      <c r="A59900">
        <v>0.85036354999999997</v>
      </c>
    </row>
    <row r="59901" spans="1:1">
      <c r="A59901">
        <v>0.85035499999999997</v>
      </c>
    </row>
    <row r="59902" spans="1:1">
      <c r="A59902">
        <v>0.85035190000000005</v>
      </c>
    </row>
    <row r="59903" spans="1:1">
      <c r="A59903">
        <v>0.85034889999999996</v>
      </c>
    </row>
    <row r="59904" spans="1:1">
      <c r="A59904">
        <v>0.85034834999999998</v>
      </c>
    </row>
    <row r="59905" spans="1:1">
      <c r="A59905">
        <v>0.85030024999999998</v>
      </c>
    </row>
    <row r="59906" spans="1:1">
      <c r="A59906">
        <v>0.8502767</v>
      </c>
    </row>
    <row r="59907" spans="1:1">
      <c r="A59907">
        <v>0.85026246000000005</v>
      </c>
    </row>
    <row r="59908" spans="1:1">
      <c r="A59908">
        <v>0.85026239999999997</v>
      </c>
    </row>
    <row r="59909" spans="1:1">
      <c r="A59909">
        <v>0.85026060000000003</v>
      </c>
    </row>
    <row r="59910" spans="1:1">
      <c r="A59910">
        <v>0.85022830000000005</v>
      </c>
    </row>
    <row r="59911" spans="1:1">
      <c r="A59911">
        <v>0.85022675999999997</v>
      </c>
    </row>
    <row r="59912" spans="1:1">
      <c r="A59912">
        <v>0.85020393000000005</v>
      </c>
    </row>
    <row r="59913" spans="1:1">
      <c r="A59913">
        <v>0.85019546999999995</v>
      </c>
    </row>
    <row r="59914" spans="1:1">
      <c r="A59914">
        <v>0.85014769999999995</v>
      </c>
    </row>
    <row r="59915" spans="1:1">
      <c r="A59915">
        <v>0.85014372999999999</v>
      </c>
    </row>
    <row r="59916" spans="1:1">
      <c r="A59916">
        <v>0.85013187000000001</v>
      </c>
    </row>
    <row r="59917" spans="1:1">
      <c r="A59917">
        <v>0.85013130000000003</v>
      </c>
    </row>
    <row r="59918" spans="1:1">
      <c r="A59918">
        <v>0.85012310000000002</v>
      </c>
    </row>
    <row r="59919" spans="1:1">
      <c r="A59919">
        <v>0.85010045999999995</v>
      </c>
    </row>
    <row r="59920" spans="1:1">
      <c r="A59920">
        <v>0.85009557000000002</v>
      </c>
    </row>
    <row r="59921" spans="1:1">
      <c r="A59921">
        <v>0.85008353000000003</v>
      </c>
    </row>
    <row r="59922" spans="1:1">
      <c r="A59922">
        <v>0.85008264</v>
      </c>
    </row>
    <row r="59923" spans="1:1">
      <c r="A59923">
        <v>0.85007339999999998</v>
      </c>
    </row>
    <row r="59924" spans="1:1">
      <c r="A59924">
        <v>0.85006389999999998</v>
      </c>
    </row>
    <row r="59925" spans="1:1">
      <c r="A59925">
        <v>0.85003960000000001</v>
      </c>
    </row>
    <row r="59926" spans="1:1">
      <c r="A59926">
        <v>0.85003600000000001</v>
      </c>
    </row>
    <row r="59927" spans="1:1">
      <c r="A59927">
        <v>0.85001040000000005</v>
      </c>
    </row>
    <row r="59928" spans="1:1">
      <c r="A59928">
        <v>0.84998125000000002</v>
      </c>
    </row>
    <row r="59929" spans="1:1">
      <c r="A59929">
        <v>0.84996000000000005</v>
      </c>
    </row>
    <row r="59930" spans="1:1">
      <c r="A59930">
        <v>0.84993609999999997</v>
      </c>
    </row>
    <row r="59931" spans="1:1">
      <c r="A59931">
        <v>0.84991910000000004</v>
      </c>
    </row>
    <row r="59932" spans="1:1">
      <c r="A59932">
        <v>0.84991264</v>
      </c>
    </row>
    <row r="59933" spans="1:1">
      <c r="A59933">
        <v>0.84991190000000005</v>
      </c>
    </row>
    <row r="59934" spans="1:1">
      <c r="A59934">
        <v>0.84990169999999998</v>
      </c>
    </row>
    <row r="59935" spans="1:1">
      <c r="A59935">
        <v>0.84985524000000001</v>
      </c>
    </row>
    <row r="59936" spans="1:1">
      <c r="A59936">
        <v>0.84985434999999998</v>
      </c>
    </row>
    <row r="59937" spans="1:1">
      <c r="A59937">
        <v>0.84982389999999997</v>
      </c>
    </row>
    <row r="59938" spans="1:1">
      <c r="A59938">
        <v>0.84978160000000003</v>
      </c>
    </row>
    <row r="59939" spans="1:1">
      <c r="A59939">
        <v>0.84977734000000005</v>
      </c>
    </row>
    <row r="59940" spans="1:1">
      <c r="A59940">
        <v>0.84976269999999998</v>
      </c>
    </row>
    <row r="59941" spans="1:1">
      <c r="A59941">
        <v>0.84976244000000001</v>
      </c>
    </row>
    <row r="59942" spans="1:1">
      <c r="A59942">
        <v>0.84976023000000001</v>
      </c>
    </row>
    <row r="59943" spans="1:1">
      <c r="A59943">
        <v>0.84976010000000002</v>
      </c>
    </row>
    <row r="59944" spans="1:1">
      <c r="A59944">
        <v>0.84975135000000002</v>
      </c>
    </row>
    <row r="59945" spans="1:1">
      <c r="A59945">
        <v>0.84969810000000001</v>
      </c>
    </row>
    <row r="59946" spans="1:1">
      <c r="A59946">
        <v>0.84969760000000005</v>
      </c>
    </row>
    <row r="59947" spans="1:1">
      <c r="A59947">
        <v>0.84965710000000005</v>
      </c>
    </row>
    <row r="59948" spans="1:1">
      <c r="A59948">
        <v>0.84962444999999998</v>
      </c>
    </row>
    <row r="59949" spans="1:1">
      <c r="A59949">
        <v>0.84962409999999999</v>
      </c>
    </row>
    <row r="59950" spans="1:1">
      <c r="A59950">
        <v>0.84960579999999997</v>
      </c>
    </row>
    <row r="59951" spans="1:1">
      <c r="A59951">
        <v>0.84960380000000002</v>
      </c>
    </row>
    <row r="59952" spans="1:1">
      <c r="A59952">
        <v>0.84959309999999999</v>
      </c>
    </row>
    <row r="59953" spans="1:1">
      <c r="A59953">
        <v>0.84956867000000003</v>
      </c>
    </row>
    <row r="59954" spans="1:1">
      <c r="A59954">
        <v>0.84956600000000004</v>
      </c>
    </row>
    <row r="59955" spans="1:1">
      <c r="A59955">
        <v>0.84956469999999995</v>
      </c>
    </row>
    <row r="59956" spans="1:1">
      <c r="A59956">
        <v>0.84950804999999996</v>
      </c>
    </row>
    <row r="59957" spans="1:1">
      <c r="A59957">
        <v>0.84950150000000002</v>
      </c>
    </row>
    <row r="59958" spans="1:1">
      <c r="A59958">
        <v>0.84949439999999998</v>
      </c>
    </row>
    <row r="59959" spans="1:1">
      <c r="A59959">
        <v>0.84948599999999996</v>
      </c>
    </row>
    <row r="59960" spans="1:1">
      <c r="A59960">
        <v>0.84948140000000005</v>
      </c>
    </row>
    <row r="59961" spans="1:1">
      <c r="A59961">
        <v>0.84946960000000005</v>
      </c>
    </row>
    <row r="59962" spans="1:1">
      <c r="A59962">
        <v>0.84945612999999998</v>
      </c>
    </row>
    <row r="59963" spans="1:1">
      <c r="A59963">
        <v>0.84944330000000001</v>
      </c>
    </row>
    <row r="59964" spans="1:1">
      <c r="A59964">
        <v>0.84944229999999998</v>
      </c>
    </row>
    <row r="59965" spans="1:1">
      <c r="A59965">
        <v>0.84943575000000004</v>
      </c>
    </row>
    <row r="59966" spans="1:1">
      <c r="A59966">
        <v>0.84940389999999999</v>
      </c>
    </row>
    <row r="59967" spans="1:1">
      <c r="A59967">
        <v>0.84934900000000002</v>
      </c>
    </row>
    <row r="59968" spans="1:1">
      <c r="A59968">
        <v>0.84934359999999998</v>
      </c>
    </row>
    <row r="59969" spans="1:1">
      <c r="A59969">
        <v>0.84932180000000002</v>
      </c>
    </row>
    <row r="59970" spans="1:1">
      <c r="A59970">
        <v>0.84929980000000005</v>
      </c>
    </row>
    <row r="59971" spans="1:1">
      <c r="A59971">
        <v>0.84929836000000003</v>
      </c>
    </row>
    <row r="59972" spans="1:1">
      <c r="A59972">
        <v>0.84929770000000004</v>
      </c>
    </row>
    <row r="59973" spans="1:1">
      <c r="A59973">
        <v>0.84927399999999997</v>
      </c>
    </row>
    <row r="59974" spans="1:1">
      <c r="A59974">
        <v>0.84922962999999996</v>
      </c>
    </row>
    <row r="59975" spans="1:1">
      <c r="A59975">
        <v>0.84920709999999999</v>
      </c>
    </row>
    <row r="59976" spans="1:1">
      <c r="A59976">
        <v>0.84920496000000001</v>
      </c>
    </row>
    <row r="59977" spans="1:1">
      <c r="A59977">
        <v>0.84920300000000004</v>
      </c>
    </row>
    <row r="59978" spans="1:1">
      <c r="A59978">
        <v>0.84919420000000001</v>
      </c>
    </row>
    <row r="59979" spans="1:1">
      <c r="A59979">
        <v>0.84918559999999998</v>
      </c>
    </row>
    <row r="59980" spans="1:1">
      <c r="A59980">
        <v>0.84913340000000004</v>
      </c>
    </row>
    <row r="59981" spans="1:1">
      <c r="A59981">
        <v>0.84912604000000003</v>
      </c>
    </row>
    <row r="59982" spans="1:1">
      <c r="A59982">
        <v>0.84911186000000005</v>
      </c>
    </row>
    <row r="59983" spans="1:1">
      <c r="A59983">
        <v>0.84908479999999997</v>
      </c>
    </row>
    <row r="59984" spans="1:1">
      <c r="A59984">
        <v>0.849074</v>
      </c>
    </row>
    <row r="59985" spans="1:1">
      <c r="A59985">
        <v>0.84904409999999997</v>
      </c>
    </row>
    <row r="59986" spans="1:1">
      <c r="A59986">
        <v>0.84902789999999995</v>
      </c>
    </row>
    <row r="59987" spans="1:1">
      <c r="A59987">
        <v>0.84902330000000004</v>
      </c>
    </row>
    <row r="59988" spans="1:1">
      <c r="A59988">
        <v>0.84898304999999996</v>
      </c>
    </row>
    <row r="59989" spans="1:1">
      <c r="A59989">
        <v>0.84896609999999995</v>
      </c>
    </row>
    <row r="59990" spans="1:1">
      <c r="A59990">
        <v>0.84895145999999999</v>
      </c>
    </row>
    <row r="59991" spans="1:1">
      <c r="A59991">
        <v>0.84892889999999999</v>
      </c>
    </row>
    <row r="59992" spans="1:1">
      <c r="A59992">
        <v>0.84890310000000002</v>
      </c>
    </row>
    <row r="59993" spans="1:1">
      <c r="A59993">
        <v>0.84889245000000002</v>
      </c>
    </row>
    <row r="59994" spans="1:1">
      <c r="A59994">
        <v>0.84887546000000003</v>
      </c>
    </row>
    <row r="59995" spans="1:1">
      <c r="A59995">
        <v>0.8488713</v>
      </c>
    </row>
    <row r="59996" spans="1:1">
      <c r="A59996">
        <v>0.84886455999999999</v>
      </c>
    </row>
    <row r="59997" spans="1:1">
      <c r="A59997">
        <v>0.84884009999999999</v>
      </c>
    </row>
    <row r="59998" spans="1:1">
      <c r="A59998">
        <v>0.84883459999999999</v>
      </c>
    </row>
    <row r="59999" spans="1:1">
      <c r="A59999">
        <v>0.84883319999999995</v>
      </c>
    </row>
    <row r="60000" spans="1:1">
      <c r="A60000">
        <v>0.84879905</v>
      </c>
    </row>
    <row r="60001" spans="1:1">
      <c r="A60001">
        <v>0.84878819999999999</v>
      </c>
    </row>
    <row r="60002" spans="1:1">
      <c r="A60002">
        <v>0.84872716999999998</v>
      </c>
    </row>
    <row r="60003" spans="1:1">
      <c r="A60003">
        <v>0.8487131</v>
      </c>
    </row>
    <row r="60004" spans="1:1">
      <c r="A60004">
        <v>0.84864223000000005</v>
      </c>
    </row>
    <row r="60005" spans="1:1">
      <c r="A60005">
        <v>0.84863509999999998</v>
      </c>
    </row>
    <row r="60006" spans="1:1">
      <c r="A60006">
        <v>0.84862464999999998</v>
      </c>
    </row>
    <row r="60007" spans="1:1">
      <c r="A60007">
        <v>0.84862249999999995</v>
      </c>
    </row>
    <row r="60008" spans="1:1">
      <c r="A60008">
        <v>0.84861355999999999</v>
      </c>
    </row>
    <row r="60009" spans="1:1">
      <c r="A60009">
        <v>0.84860409999999997</v>
      </c>
    </row>
    <row r="60010" spans="1:1">
      <c r="A60010">
        <v>0.84859746999999996</v>
      </c>
    </row>
    <row r="60011" spans="1:1">
      <c r="A60011">
        <v>0.84858420000000001</v>
      </c>
    </row>
    <row r="60012" spans="1:1">
      <c r="A60012">
        <v>0.84857190000000005</v>
      </c>
    </row>
    <row r="60013" spans="1:1">
      <c r="A60013">
        <v>0.84855020000000003</v>
      </c>
    </row>
    <row r="60014" spans="1:1">
      <c r="A60014">
        <v>0.84853654999999995</v>
      </c>
    </row>
    <row r="60015" spans="1:1">
      <c r="A60015">
        <v>0.84848564999999998</v>
      </c>
    </row>
    <row r="60016" spans="1:1">
      <c r="A60016">
        <v>0.84848559999999995</v>
      </c>
    </row>
    <row r="60017" spans="1:1">
      <c r="A60017">
        <v>0.8484756</v>
      </c>
    </row>
    <row r="60018" spans="1:1">
      <c r="A60018">
        <v>0.84845762999999996</v>
      </c>
    </row>
    <row r="60019" spans="1:1">
      <c r="A60019">
        <v>0.84844476000000002</v>
      </c>
    </row>
    <row r="60020" spans="1:1">
      <c r="A60020">
        <v>0.8483984</v>
      </c>
    </row>
    <row r="60021" spans="1:1">
      <c r="A60021">
        <v>0.84837914000000003</v>
      </c>
    </row>
    <row r="60022" spans="1:1">
      <c r="A60022">
        <v>0.84831696999999995</v>
      </c>
    </row>
    <row r="60023" spans="1:1">
      <c r="A60023">
        <v>0.84831009999999996</v>
      </c>
    </row>
    <row r="60024" spans="1:1">
      <c r="A60024">
        <v>0.84828389999999998</v>
      </c>
    </row>
    <row r="60025" spans="1:1">
      <c r="A60025">
        <v>0.84827759999999996</v>
      </c>
    </row>
    <row r="60026" spans="1:1">
      <c r="A60026">
        <v>0.84826493000000003</v>
      </c>
    </row>
    <row r="60027" spans="1:1">
      <c r="A60027">
        <v>0.84824734999999996</v>
      </c>
    </row>
    <row r="60028" spans="1:1">
      <c r="A60028">
        <v>0.8482113</v>
      </c>
    </row>
    <row r="60029" spans="1:1">
      <c r="A60029">
        <v>0.84820240000000002</v>
      </c>
    </row>
    <row r="60030" spans="1:1">
      <c r="A60030">
        <v>0.84816723999999999</v>
      </c>
    </row>
    <row r="60031" spans="1:1">
      <c r="A60031">
        <v>0.84816360000000002</v>
      </c>
    </row>
    <row r="60032" spans="1:1">
      <c r="A60032">
        <v>0.84814560000000006</v>
      </c>
    </row>
    <row r="60033" spans="1:1">
      <c r="A60033">
        <v>0.84814054000000005</v>
      </c>
    </row>
    <row r="60034" spans="1:1">
      <c r="A60034">
        <v>0.84812810000000005</v>
      </c>
    </row>
    <row r="60035" spans="1:1">
      <c r="A60035">
        <v>0.84812032999999998</v>
      </c>
    </row>
    <row r="60036" spans="1:1">
      <c r="A60036">
        <v>0.84811603999999996</v>
      </c>
    </row>
    <row r="60037" spans="1:1">
      <c r="A60037">
        <v>0.84809696999999995</v>
      </c>
    </row>
    <row r="60038" spans="1:1">
      <c r="A60038">
        <v>0.84809540000000005</v>
      </c>
    </row>
    <row r="60039" spans="1:1">
      <c r="A60039">
        <v>0.84808329999999998</v>
      </c>
    </row>
    <row r="60040" spans="1:1">
      <c r="A60040">
        <v>0.84806806000000001</v>
      </c>
    </row>
    <row r="60041" spans="1:1">
      <c r="A60041">
        <v>0.84806406000000001</v>
      </c>
    </row>
    <row r="60042" spans="1:1">
      <c r="A60042">
        <v>0.84805626000000001</v>
      </c>
    </row>
    <row r="60043" spans="1:1">
      <c r="A60043">
        <v>0.84805569999999997</v>
      </c>
    </row>
    <row r="60044" spans="1:1">
      <c r="A60044">
        <v>0.8480548</v>
      </c>
    </row>
    <row r="60045" spans="1:1">
      <c r="A60045">
        <v>0.84802513999999996</v>
      </c>
    </row>
    <row r="60046" spans="1:1">
      <c r="A60046">
        <v>0.84802246000000003</v>
      </c>
    </row>
    <row r="60047" spans="1:1">
      <c r="A60047">
        <v>0.84801260000000001</v>
      </c>
    </row>
    <row r="60048" spans="1:1">
      <c r="A60048">
        <v>0.84799486000000002</v>
      </c>
    </row>
    <row r="60049" spans="1:1">
      <c r="A60049">
        <v>0.84798424999999999</v>
      </c>
    </row>
    <row r="60050" spans="1:1">
      <c r="A60050">
        <v>0.84797860000000003</v>
      </c>
    </row>
    <row r="60051" spans="1:1">
      <c r="A60051">
        <v>0.84797144000000002</v>
      </c>
    </row>
    <row r="60052" spans="1:1">
      <c r="A60052">
        <v>0.84794840000000005</v>
      </c>
    </row>
    <row r="60053" spans="1:1">
      <c r="A60053">
        <v>0.84791320000000003</v>
      </c>
    </row>
    <row r="60054" spans="1:1">
      <c r="A60054">
        <v>0.84788969999999997</v>
      </c>
    </row>
    <row r="60055" spans="1:1">
      <c r="A60055">
        <v>0.84788454000000002</v>
      </c>
    </row>
    <row r="60056" spans="1:1">
      <c r="A60056">
        <v>0.84782886999999996</v>
      </c>
    </row>
    <row r="60057" spans="1:1">
      <c r="A60057">
        <v>0.84781479999999998</v>
      </c>
    </row>
    <row r="60058" spans="1:1">
      <c r="A60058">
        <v>0.84781220000000002</v>
      </c>
    </row>
    <row r="60059" spans="1:1">
      <c r="A60059">
        <v>0.8478057</v>
      </c>
    </row>
    <row r="60060" spans="1:1">
      <c r="A60060">
        <v>0.84779656000000003</v>
      </c>
    </row>
    <row r="60061" spans="1:1">
      <c r="A60061">
        <v>0.84777670000000005</v>
      </c>
    </row>
    <row r="60062" spans="1:1">
      <c r="A60062">
        <v>0.84775829999999996</v>
      </c>
    </row>
    <row r="60063" spans="1:1">
      <c r="A60063">
        <v>0.84775590000000001</v>
      </c>
    </row>
    <row r="60064" spans="1:1">
      <c r="A60064">
        <v>0.84774689999999997</v>
      </c>
    </row>
    <row r="60065" spans="1:1">
      <c r="A60065">
        <v>0.84774506000000005</v>
      </c>
    </row>
    <row r="60066" spans="1:1">
      <c r="A60066">
        <v>0.84773445000000003</v>
      </c>
    </row>
    <row r="60067" spans="1:1">
      <c r="A60067">
        <v>0.84773160000000003</v>
      </c>
    </row>
    <row r="60068" spans="1:1">
      <c r="A60068">
        <v>0.84770860000000003</v>
      </c>
    </row>
    <row r="60069" spans="1:1">
      <c r="A60069">
        <v>0.84769315000000001</v>
      </c>
    </row>
    <row r="60070" spans="1:1">
      <c r="A60070">
        <v>0.84768259999999995</v>
      </c>
    </row>
    <row r="60071" spans="1:1">
      <c r="A60071">
        <v>0.84766995999999994</v>
      </c>
    </row>
    <row r="60072" spans="1:1">
      <c r="A60072">
        <v>0.84765239999999997</v>
      </c>
    </row>
    <row r="60073" spans="1:1">
      <c r="A60073">
        <v>0.84763650000000001</v>
      </c>
    </row>
    <row r="60074" spans="1:1">
      <c r="A60074">
        <v>0.84763409999999995</v>
      </c>
    </row>
    <row r="60075" spans="1:1">
      <c r="A60075">
        <v>0.84759980000000001</v>
      </c>
    </row>
    <row r="60076" spans="1:1">
      <c r="A60076">
        <v>0.84759306999999995</v>
      </c>
    </row>
    <row r="60077" spans="1:1">
      <c r="A60077">
        <v>0.84757890000000002</v>
      </c>
    </row>
    <row r="60078" spans="1:1">
      <c r="A60078">
        <v>0.84754609999999997</v>
      </c>
    </row>
    <row r="60079" spans="1:1">
      <c r="A60079">
        <v>0.8475454</v>
      </c>
    </row>
    <row r="60080" spans="1:1">
      <c r="A60080">
        <v>0.84753990000000001</v>
      </c>
    </row>
    <row r="60081" spans="1:1">
      <c r="A60081">
        <v>0.84752930000000004</v>
      </c>
    </row>
    <row r="60082" spans="1:1">
      <c r="A60082">
        <v>0.84752660000000002</v>
      </c>
    </row>
    <row r="60083" spans="1:1">
      <c r="A60083">
        <v>0.84750884999999998</v>
      </c>
    </row>
    <row r="60084" spans="1:1">
      <c r="A60084">
        <v>0.84750234999999996</v>
      </c>
    </row>
    <row r="60085" spans="1:1">
      <c r="A60085">
        <v>0.84750040000000004</v>
      </c>
    </row>
    <row r="60086" spans="1:1">
      <c r="A60086">
        <v>0.84745789999999999</v>
      </c>
    </row>
    <row r="60087" spans="1:1">
      <c r="A60087">
        <v>0.84744299999999995</v>
      </c>
    </row>
    <row r="60088" spans="1:1">
      <c r="A60088">
        <v>0.84743553000000005</v>
      </c>
    </row>
    <row r="60089" spans="1:1">
      <c r="A60089">
        <v>0.84743550000000001</v>
      </c>
    </row>
    <row r="60090" spans="1:1">
      <c r="A60090">
        <v>0.84742605999999998</v>
      </c>
    </row>
    <row r="60091" spans="1:1">
      <c r="A60091">
        <v>0.84742070000000003</v>
      </c>
    </row>
    <row r="60092" spans="1:1">
      <c r="A60092">
        <v>0.84741429999999995</v>
      </c>
    </row>
    <row r="60093" spans="1:1">
      <c r="A60093">
        <v>0.84738820000000004</v>
      </c>
    </row>
    <row r="60094" spans="1:1">
      <c r="A60094">
        <v>0.84738809999999998</v>
      </c>
    </row>
    <row r="60095" spans="1:1">
      <c r="A60095">
        <v>0.8473813</v>
      </c>
    </row>
    <row r="60096" spans="1:1">
      <c r="A60096">
        <v>0.84738033999999995</v>
      </c>
    </row>
    <row r="60097" spans="1:1">
      <c r="A60097">
        <v>0.84738033999999995</v>
      </c>
    </row>
    <row r="60098" spans="1:1">
      <c r="A60098">
        <v>0.84736670000000003</v>
      </c>
    </row>
    <row r="60099" spans="1:1">
      <c r="A60099">
        <v>0.84736632999999995</v>
      </c>
    </row>
    <row r="60100" spans="1:1">
      <c r="A60100">
        <v>0.84733599999999998</v>
      </c>
    </row>
    <row r="60101" spans="1:1">
      <c r="A60101">
        <v>0.84732412999999995</v>
      </c>
    </row>
    <row r="60102" spans="1:1">
      <c r="A60102">
        <v>0.84731909999999999</v>
      </c>
    </row>
    <row r="60103" spans="1:1">
      <c r="A60103">
        <v>0.84731409999999996</v>
      </c>
    </row>
    <row r="60104" spans="1:1">
      <c r="A60104">
        <v>0.84730660000000002</v>
      </c>
    </row>
    <row r="60105" spans="1:1">
      <c r="A60105">
        <v>0.84730183999999997</v>
      </c>
    </row>
    <row r="60106" spans="1:1">
      <c r="A60106">
        <v>0.84729560000000004</v>
      </c>
    </row>
    <row r="60107" spans="1:1">
      <c r="A60107">
        <v>0.84727640000000004</v>
      </c>
    </row>
    <row r="60108" spans="1:1">
      <c r="A60108">
        <v>0.84727620000000003</v>
      </c>
    </row>
    <row r="60109" spans="1:1">
      <c r="A60109">
        <v>0.84727280000000005</v>
      </c>
    </row>
    <row r="60110" spans="1:1">
      <c r="A60110">
        <v>0.84724739999999998</v>
      </c>
    </row>
    <row r="60111" spans="1:1">
      <c r="A60111">
        <v>0.84722779999999998</v>
      </c>
    </row>
    <row r="60112" spans="1:1">
      <c r="A60112">
        <v>0.84720640000000003</v>
      </c>
    </row>
    <row r="60113" spans="1:1">
      <c r="A60113">
        <v>0.84720269999999998</v>
      </c>
    </row>
    <row r="60114" spans="1:1">
      <c r="A60114">
        <v>0.84717560000000003</v>
      </c>
    </row>
    <row r="60115" spans="1:1">
      <c r="A60115">
        <v>0.84717505999999998</v>
      </c>
    </row>
    <row r="60116" spans="1:1">
      <c r="A60116">
        <v>0.84717387</v>
      </c>
    </row>
    <row r="60117" spans="1:1">
      <c r="A60117">
        <v>0.84717229999999999</v>
      </c>
    </row>
    <row r="60118" spans="1:1">
      <c r="A60118">
        <v>0.84713819999999995</v>
      </c>
    </row>
    <row r="60119" spans="1:1">
      <c r="A60119">
        <v>0.84710704999999997</v>
      </c>
    </row>
    <row r="60120" spans="1:1">
      <c r="A60120">
        <v>0.84709480000000004</v>
      </c>
    </row>
    <row r="60121" spans="1:1">
      <c r="A60121">
        <v>0.84708994999999998</v>
      </c>
    </row>
    <row r="60122" spans="1:1">
      <c r="A60122">
        <v>0.84708095000000005</v>
      </c>
    </row>
    <row r="60123" spans="1:1">
      <c r="A60123">
        <v>0.84706749999999997</v>
      </c>
    </row>
    <row r="60124" spans="1:1">
      <c r="A60124">
        <v>0.8470512</v>
      </c>
    </row>
    <row r="60125" spans="1:1">
      <c r="A60125">
        <v>0.8470164</v>
      </c>
    </row>
    <row r="60126" spans="1:1">
      <c r="A60126">
        <v>0.84700969999999998</v>
      </c>
    </row>
    <row r="60127" spans="1:1">
      <c r="A60127">
        <v>0.84699979999999997</v>
      </c>
    </row>
    <row r="60128" spans="1:1">
      <c r="A60128">
        <v>0.84698015000000004</v>
      </c>
    </row>
    <row r="60129" spans="1:1">
      <c r="A60129">
        <v>0.84692630000000002</v>
      </c>
    </row>
    <row r="60130" spans="1:1">
      <c r="A60130">
        <v>0.84692449999999997</v>
      </c>
    </row>
    <row r="60131" spans="1:1">
      <c r="A60131">
        <v>0.84687245</v>
      </c>
    </row>
    <row r="60132" spans="1:1">
      <c r="A60132">
        <v>0.8468388</v>
      </c>
    </row>
    <row r="60133" spans="1:1">
      <c r="A60133">
        <v>0.84683390000000003</v>
      </c>
    </row>
    <row r="60134" spans="1:1">
      <c r="A60134">
        <v>0.84683317000000002</v>
      </c>
    </row>
    <row r="60135" spans="1:1">
      <c r="A60135">
        <v>0.84681090000000003</v>
      </c>
    </row>
    <row r="60136" spans="1:1">
      <c r="A60136">
        <v>0.84679800000000005</v>
      </c>
    </row>
    <row r="60137" spans="1:1">
      <c r="A60137">
        <v>0.84676779999999996</v>
      </c>
    </row>
    <row r="60138" spans="1:1">
      <c r="A60138">
        <v>0.84675650000000002</v>
      </c>
    </row>
    <row r="60139" spans="1:1">
      <c r="A60139">
        <v>0.84672930000000002</v>
      </c>
    </row>
    <row r="60140" spans="1:1">
      <c r="A60140">
        <v>0.84671985999999999</v>
      </c>
    </row>
    <row r="60141" spans="1:1">
      <c r="A60141">
        <v>0.846719</v>
      </c>
    </row>
    <row r="60142" spans="1:1">
      <c r="A60142">
        <v>0.84669399999999995</v>
      </c>
    </row>
    <row r="60143" spans="1:1">
      <c r="A60143">
        <v>0.84664700000000004</v>
      </c>
    </row>
    <row r="60144" spans="1:1">
      <c r="A60144">
        <v>0.84663516000000005</v>
      </c>
    </row>
    <row r="60145" spans="1:1">
      <c r="A60145">
        <v>0.84663279999999996</v>
      </c>
    </row>
    <row r="60146" spans="1:1">
      <c r="A60146">
        <v>0.84660285999999996</v>
      </c>
    </row>
    <row r="60147" spans="1:1">
      <c r="A60147">
        <v>0.84660256</v>
      </c>
    </row>
    <row r="60148" spans="1:1">
      <c r="A60148">
        <v>0.84654689999999999</v>
      </c>
    </row>
    <row r="60149" spans="1:1">
      <c r="A60149">
        <v>0.84653807000000003</v>
      </c>
    </row>
    <row r="60150" spans="1:1">
      <c r="A60150">
        <v>0.84649099999999999</v>
      </c>
    </row>
    <row r="60151" spans="1:1">
      <c r="A60151">
        <v>0.84646489999999996</v>
      </c>
    </row>
    <row r="60152" spans="1:1">
      <c r="A60152">
        <v>0.84643840000000004</v>
      </c>
    </row>
    <row r="60153" spans="1:1">
      <c r="A60153">
        <v>0.84643405999999999</v>
      </c>
    </row>
    <row r="60154" spans="1:1">
      <c r="A60154">
        <v>0.84642390000000001</v>
      </c>
    </row>
    <row r="60155" spans="1:1">
      <c r="A60155">
        <v>0.84642375000000003</v>
      </c>
    </row>
    <row r="60156" spans="1:1">
      <c r="A60156">
        <v>0.84640515000000005</v>
      </c>
    </row>
    <row r="60157" spans="1:1">
      <c r="A60157">
        <v>0.84638230000000003</v>
      </c>
    </row>
    <row r="60158" spans="1:1">
      <c r="A60158">
        <v>0.84637826999999999</v>
      </c>
    </row>
    <row r="60159" spans="1:1">
      <c r="A60159">
        <v>0.84637810000000002</v>
      </c>
    </row>
    <row r="60160" spans="1:1">
      <c r="A60160">
        <v>0.84637130000000005</v>
      </c>
    </row>
    <row r="60161" spans="1:1">
      <c r="A60161">
        <v>0.84636699999999998</v>
      </c>
    </row>
    <row r="60162" spans="1:1">
      <c r="A60162">
        <v>0.84635263999999999</v>
      </c>
    </row>
    <row r="60163" spans="1:1">
      <c r="A60163">
        <v>0.84633590000000003</v>
      </c>
    </row>
    <row r="60164" spans="1:1">
      <c r="A60164">
        <v>0.84630970000000005</v>
      </c>
    </row>
    <row r="60165" spans="1:1">
      <c r="A60165">
        <v>0.84630950000000005</v>
      </c>
    </row>
    <row r="60166" spans="1:1">
      <c r="A60166">
        <v>0.84630110000000003</v>
      </c>
    </row>
    <row r="60167" spans="1:1">
      <c r="A60167">
        <v>0.84629524</v>
      </c>
    </row>
    <row r="60168" spans="1:1">
      <c r="A60168">
        <v>0.84628934</v>
      </c>
    </row>
    <row r="60169" spans="1:1">
      <c r="A60169">
        <v>0.84626126000000002</v>
      </c>
    </row>
    <row r="60170" spans="1:1">
      <c r="A60170">
        <v>0.84625680000000003</v>
      </c>
    </row>
    <row r="60171" spans="1:1">
      <c r="A60171">
        <v>0.84625625999999998</v>
      </c>
    </row>
    <row r="60172" spans="1:1">
      <c r="A60172">
        <v>0.84622609999999998</v>
      </c>
    </row>
    <row r="60173" spans="1:1">
      <c r="A60173">
        <v>0.84620969999999995</v>
      </c>
    </row>
    <row r="60174" spans="1:1">
      <c r="A60174">
        <v>0.84619469999999997</v>
      </c>
    </row>
    <row r="60175" spans="1:1">
      <c r="A60175">
        <v>0.84618782999999997</v>
      </c>
    </row>
    <row r="60176" spans="1:1">
      <c r="A60176">
        <v>0.84617489999999995</v>
      </c>
    </row>
    <row r="60177" spans="1:1">
      <c r="A60177">
        <v>0.84615750000000001</v>
      </c>
    </row>
    <row r="60178" spans="1:1">
      <c r="A60178">
        <v>0.84615030000000002</v>
      </c>
    </row>
    <row r="60179" spans="1:1">
      <c r="A60179">
        <v>0.84612699999999996</v>
      </c>
    </row>
    <row r="60180" spans="1:1">
      <c r="A60180">
        <v>0.84611565</v>
      </c>
    </row>
    <row r="60181" spans="1:1">
      <c r="A60181">
        <v>0.84609615999999999</v>
      </c>
    </row>
    <row r="60182" spans="1:1">
      <c r="A60182">
        <v>0.84609115000000001</v>
      </c>
    </row>
    <row r="60183" spans="1:1">
      <c r="A60183">
        <v>0.84608340000000004</v>
      </c>
    </row>
    <row r="60184" spans="1:1">
      <c r="A60184">
        <v>0.84606780000000004</v>
      </c>
    </row>
    <row r="60185" spans="1:1">
      <c r="A60185">
        <v>0.84605739999999996</v>
      </c>
    </row>
    <row r="60186" spans="1:1">
      <c r="A60186">
        <v>0.84604360000000001</v>
      </c>
    </row>
    <row r="60187" spans="1:1">
      <c r="A60187">
        <v>0.84603702999999997</v>
      </c>
    </row>
    <row r="60188" spans="1:1">
      <c r="A60188">
        <v>0.84603130000000004</v>
      </c>
    </row>
    <row r="60189" spans="1:1">
      <c r="A60189">
        <v>0.84602960000000005</v>
      </c>
    </row>
    <row r="60190" spans="1:1">
      <c r="A60190">
        <v>0.84602639999999996</v>
      </c>
    </row>
    <row r="60191" spans="1:1">
      <c r="A60191">
        <v>0.8460067</v>
      </c>
    </row>
    <row r="60192" spans="1:1">
      <c r="A60192">
        <v>0.84598887</v>
      </c>
    </row>
    <row r="60193" spans="1:1">
      <c r="A60193">
        <v>0.84595589999999998</v>
      </c>
    </row>
    <row r="60194" spans="1:1">
      <c r="A60194">
        <v>0.84595399999999998</v>
      </c>
    </row>
    <row r="60195" spans="1:1">
      <c r="A60195">
        <v>0.84594979999999997</v>
      </c>
    </row>
    <row r="60196" spans="1:1">
      <c r="A60196">
        <v>0.84593194999999999</v>
      </c>
    </row>
    <row r="60197" spans="1:1">
      <c r="A60197">
        <v>0.84590509999999997</v>
      </c>
    </row>
    <row r="60198" spans="1:1">
      <c r="A60198">
        <v>0.84586229999999996</v>
      </c>
    </row>
    <row r="60199" spans="1:1">
      <c r="A60199">
        <v>0.84585690000000002</v>
      </c>
    </row>
    <row r="60200" spans="1:1">
      <c r="A60200">
        <v>0.84585359999999998</v>
      </c>
    </row>
    <row r="60201" spans="1:1">
      <c r="A60201">
        <v>0.84583633999999996</v>
      </c>
    </row>
    <row r="60202" spans="1:1">
      <c r="A60202">
        <v>0.84583439999999999</v>
      </c>
    </row>
    <row r="60203" spans="1:1">
      <c r="A60203">
        <v>0.84582520000000005</v>
      </c>
    </row>
    <row r="60204" spans="1:1">
      <c r="A60204">
        <v>0.84581655</v>
      </c>
    </row>
    <row r="60205" spans="1:1">
      <c r="A60205">
        <v>0.84581375000000003</v>
      </c>
    </row>
    <row r="60206" spans="1:1">
      <c r="A60206">
        <v>0.84580814999999998</v>
      </c>
    </row>
    <row r="60207" spans="1:1">
      <c r="A60207">
        <v>0.84580743000000003</v>
      </c>
    </row>
    <row r="60208" spans="1:1">
      <c r="A60208">
        <v>0.84578439999999999</v>
      </c>
    </row>
    <row r="60209" spans="1:1">
      <c r="A60209">
        <v>0.84577849999999999</v>
      </c>
    </row>
    <row r="60210" spans="1:1">
      <c r="A60210">
        <v>0.84577360000000001</v>
      </c>
    </row>
    <row r="60211" spans="1:1">
      <c r="A60211">
        <v>0.84576119999999999</v>
      </c>
    </row>
    <row r="60212" spans="1:1">
      <c r="A60212">
        <v>0.84575219999999995</v>
      </c>
    </row>
    <row r="60213" spans="1:1">
      <c r="A60213">
        <v>0.84573995999999996</v>
      </c>
    </row>
    <row r="60214" spans="1:1">
      <c r="A60214">
        <v>0.84573626999999996</v>
      </c>
    </row>
    <row r="60215" spans="1:1">
      <c r="A60215">
        <v>0.84572340000000001</v>
      </c>
    </row>
    <row r="60216" spans="1:1">
      <c r="A60216">
        <v>0.84572099999999995</v>
      </c>
    </row>
    <row r="60217" spans="1:1">
      <c r="A60217">
        <v>0.84570959999999995</v>
      </c>
    </row>
    <row r="60218" spans="1:1">
      <c r="A60218">
        <v>0.84570889999999999</v>
      </c>
    </row>
    <row r="60219" spans="1:1">
      <c r="A60219">
        <v>0.84568595999999996</v>
      </c>
    </row>
    <row r="60220" spans="1:1">
      <c r="A60220">
        <v>0.84567800000000004</v>
      </c>
    </row>
    <row r="60221" spans="1:1">
      <c r="A60221">
        <v>0.84567110000000001</v>
      </c>
    </row>
    <row r="60222" spans="1:1">
      <c r="A60222">
        <v>0.84563060000000001</v>
      </c>
    </row>
    <row r="60223" spans="1:1">
      <c r="A60223">
        <v>0.84562296000000003</v>
      </c>
    </row>
    <row r="60224" spans="1:1">
      <c r="A60224">
        <v>0.8456186</v>
      </c>
    </row>
    <row r="60225" spans="1:1">
      <c r="A60225">
        <v>0.84561056000000001</v>
      </c>
    </row>
    <row r="60226" spans="1:1">
      <c r="A60226">
        <v>0.84560703999999998</v>
      </c>
    </row>
    <row r="60227" spans="1:1">
      <c r="A60227">
        <v>0.84558517</v>
      </c>
    </row>
    <row r="60228" spans="1:1">
      <c r="A60228">
        <v>0.84556180000000003</v>
      </c>
    </row>
    <row r="60229" spans="1:1">
      <c r="A60229">
        <v>0.84555599999999997</v>
      </c>
    </row>
    <row r="60230" spans="1:1">
      <c r="A60230">
        <v>0.84555256000000001</v>
      </c>
    </row>
    <row r="60231" spans="1:1">
      <c r="A60231">
        <v>0.84555250000000004</v>
      </c>
    </row>
    <row r="60232" spans="1:1">
      <c r="A60232">
        <v>0.84554019999999996</v>
      </c>
    </row>
    <row r="60233" spans="1:1">
      <c r="A60233">
        <v>0.84553500000000004</v>
      </c>
    </row>
    <row r="60234" spans="1:1">
      <c r="A60234">
        <v>0.84552455000000004</v>
      </c>
    </row>
    <row r="60235" spans="1:1">
      <c r="A60235">
        <v>0.84550303000000004</v>
      </c>
    </row>
    <row r="60236" spans="1:1">
      <c r="A60236">
        <v>0.84549825999999995</v>
      </c>
    </row>
    <row r="60237" spans="1:1">
      <c r="A60237">
        <v>0.84547340000000004</v>
      </c>
    </row>
    <row r="60238" spans="1:1">
      <c r="A60238">
        <v>0.84546889999999997</v>
      </c>
    </row>
    <row r="60239" spans="1:1">
      <c r="A60239">
        <v>0.84545934</v>
      </c>
    </row>
    <row r="60240" spans="1:1">
      <c r="A60240">
        <v>0.84544264999999996</v>
      </c>
    </row>
    <row r="60241" spans="1:1">
      <c r="A60241">
        <v>0.84543204000000005</v>
      </c>
    </row>
    <row r="60242" spans="1:1">
      <c r="A60242">
        <v>0.84540649999999995</v>
      </c>
    </row>
    <row r="60243" spans="1:1">
      <c r="A60243">
        <v>0.84539883999999998</v>
      </c>
    </row>
    <row r="60244" spans="1:1">
      <c r="A60244">
        <v>0.84538614999999995</v>
      </c>
    </row>
    <row r="60245" spans="1:1">
      <c r="A60245">
        <v>0.84537779999999996</v>
      </c>
    </row>
    <row r="60246" spans="1:1">
      <c r="A60246">
        <v>0.84537244</v>
      </c>
    </row>
    <row r="60247" spans="1:1">
      <c r="A60247">
        <v>0.84535134000000001</v>
      </c>
    </row>
    <row r="60248" spans="1:1">
      <c r="A60248">
        <v>0.84534127000000003</v>
      </c>
    </row>
    <row r="60249" spans="1:1">
      <c r="A60249">
        <v>0.84530959999999999</v>
      </c>
    </row>
    <row r="60250" spans="1:1">
      <c r="A60250">
        <v>0.84527426999999999</v>
      </c>
    </row>
    <row r="60251" spans="1:1">
      <c r="A60251">
        <v>0.84527414999999995</v>
      </c>
    </row>
    <row r="60252" spans="1:1">
      <c r="A60252">
        <v>0.84526760000000001</v>
      </c>
    </row>
    <row r="60253" spans="1:1">
      <c r="A60253">
        <v>0.84523683999999999</v>
      </c>
    </row>
    <row r="60254" spans="1:1">
      <c r="A60254">
        <v>0.84521800000000002</v>
      </c>
    </row>
    <row r="60255" spans="1:1">
      <c r="A60255">
        <v>0.84520286</v>
      </c>
    </row>
    <row r="60256" spans="1:1">
      <c r="A60256">
        <v>0.84518970000000004</v>
      </c>
    </row>
    <row r="60257" spans="1:1">
      <c r="A60257">
        <v>0.84517704999999999</v>
      </c>
    </row>
    <row r="60258" spans="1:1">
      <c r="A60258">
        <v>0.84517500000000001</v>
      </c>
    </row>
    <row r="60259" spans="1:1">
      <c r="A60259">
        <v>0.84517209999999998</v>
      </c>
    </row>
    <row r="60260" spans="1:1">
      <c r="A60260">
        <v>0.84517109999999995</v>
      </c>
    </row>
    <row r="60261" spans="1:1">
      <c r="A60261">
        <v>0.84514325999999995</v>
      </c>
    </row>
    <row r="60262" spans="1:1">
      <c r="A60262">
        <v>0.84513769999999999</v>
      </c>
    </row>
    <row r="60263" spans="1:1">
      <c r="A60263">
        <v>0.84512140000000002</v>
      </c>
    </row>
    <row r="60264" spans="1:1">
      <c r="A60264">
        <v>0.84511060000000005</v>
      </c>
    </row>
    <row r="60265" spans="1:1">
      <c r="A60265">
        <v>0.84505969999999997</v>
      </c>
    </row>
    <row r="60266" spans="1:1">
      <c r="A60266">
        <v>0.84504259999999998</v>
      </c>
    </row>
    <row r="60267" spans="1:1">
      <c r="A60267">
        <v>0.84500470000000005</v>
      </c>
    </row>
    <row r="60268" spans="1:1">
      <c r="A60268">
        <v>0.84497129999999998</v>
      </c>
    </row>
    <row r="60269" spans="1:1">
      <c r="A60269">
        <v>0.84495439999999999</v>
      </c>
    </row>
    <row r="60270" spans="1:1">
      <c r="A60270">
        <v>0.8449525</v>
      </c>
    </row>
    <row r="60271" spans="1:1">
      <c r="A60271">
        <v>0.84495149999999997</v>
      </c>
    </row>
    <row r="60272" spans="1:1">
      <c r="A60272">
        <v>0.84492339999999999</v>
      </c>
    </row>
    <row r="60273" spans="1:1">
      <c r="A60273">
        <v>0.84491669999999996</v>
      </c>
    </row>
    <row r="60274" spans="1:1">
      <c r="A60274">
        <v>0.84491329999999998</v>
      </c>
    </row>
    <row r="60275" spans="1:1">
      <c r="A60275">
        <v>0.84491234999999998</v>
      </c>
    </row>
    <row r="60276" spans="1:1">
      <c r="A60276">
        <v>0.84489303999999998</v>
      </c>
    </row>
    <row r="60277" spans="1:1">
      <c r="A60277">
        <v>0.84489049999999999</v>
      </c>
    </row>
    <row r="60278" spans="1:1">
      <c r="A60278">
        <v>0.84487270000000003</v>
      </c>
    </row>
    <row r="60279" spans="1:1">
      <c r="A60279">
        <v>0.84486072999999995</v>
      </c>
    </row>
    <row r="60280" spans="1:1">
      <c r="A60280">
        <v>0.84485363999999996</v>
      </c>
    </row>
    <row r="60281" spans="1:1">
      <c r="A60281">
        <v>0.84484090000000001</v>
      </c>
    </row>
    <row r="60282" spans="1:1">
      <c r="A60282">
        <v>0.84483940000000002</v>
      </c>
    </row>
    <row r="60283" spans="1:1">
      <c r="A60283">
        <v>0.84482599999999997</v>
      </c>
    </row>
    <row r="60284" spans="1:1">
      <c r="A60284">
        <v>0.84479190000000004</v>
      </c>
    </row>
    <row r="60285" spans="1:1">
      <c r="A60285">
        <v>0.84477234000000001</v>
      </c>
    </row>
    <row r="60286" spans="1:1">
      <c r="A60286">
        <v>0.84477097000000001</v>
      </c>
    </row>
    <row r="60287" spans="1:1">
      <c r="A60287">
        <v>0.84473175</v>
      </c>
    </row>
    <row r="60288" spans="1:1">
      <c r="A60288">
        <v>0.84472906999999997</v>
      </c>
    </row>
    <row r="60289" spans="1:1">
      <c r="A60289">
        <v>0.84471220000000002</v>
      </c>
    </row>
    <row r="60290" spans="1:1">
      <c r="A60290">
        <v>0.84470690000000004</v>
      </c>
    </row>
    <row r="60291" spans="1:1">
      <c r="A60291">
        <v>0.84469634000000005</v>
      </c>
    </row>
    <row r="60292" spans="1:1">
      <c r="A60292">
        <v>0.84465170000000001</v>
      </c>
    </row>
    <row r="60293" spans="1:1">
      <c r="A60293">
        <v>0.84463529999999998</v>
      </c>
    </row>
    <row r="60294" spans="1:1">
      <c r="A60294">
        <v>0.84462820000000005</v>
      </c>
    </row>
    <row r="60295" spans="1:1">
      <c r="A60295">
        <v>0.84462009999999998</v>
      </c>
    </row>
    <row r="60296" spans="1:1">
      <c r="A60296">
        <v>0.84461529999999996</v>
      </c>
    </row>
    <row r="60297" spans="1:1">
      <c r="A60297">
        <v>0.84453199999999995</v>
      </c>
    </row>
    <row r="60298" spans="1:1">
      <c r="A60298">
        <v>0.84453009999999995</v>
      </c>
    </row>
    <row r="60299" spans="1:1">
      <c r="A60299">
        <v>0.84452229999999995</v>
      </c>
    </row>
    <row r="60300" spans="1:1">
      <c r="A60300">
        <v>0.84450979999999998</v>
      </c>
    </row>
    <row r="60301" spans="1:1">
      <c r="A60301">
        <v>0.84448869999999998</v>
      </c>
    </row>
    <row r="60302" spans="1:1">
      <c r="A60302">
        <v>0.84448456999999999</v>
      </c>
    </row>
    <row r="60303" spans="1:1">
      <c r="A60303">
        <v>0.84447830000000002</v>
      </c>
    </row>
    <row r="60304" spans="1:1">
      <c r="A60304">
        <v>0.84446200000000005</v>
      </c>
    </row>
    <row r="60305" spans="1:1">
      <c r="A60305">
        <v>0.84444600000000003</v>
      </c>
    </row>
    <row r="60306" spans="1:1">
      <c r="A60306">
        <v>0.84444576999999998</v>
      </c>
    </row>
    <row r="60307" spans="1:1">
      <c r="A60307">
        <v>0.84443389999999996</v>
      </c>
    </row>
    <row r="60308" spans="1:1">
      <c r="A60308">
        <v>0.84441849999999996</v>
      </c>
    </row>
    <row r="60309" spans="1:1">
      <c r="A60309">
        <v>0.84440607000000001</v>
      </c>
    </row>
    <row r="60310" spans="1:1">
      <c r="A60310">
        <v>0.84438217000000004</v>
      </c>
    </row>
    <row r="60311" spans="1:1">
      <c r="A60311">
        <v>0.84437099999999998</v>
      </c>
    </row>
    <row r="60312" spans="1:1">
      <c r="A60312">
        <v>0.84435570000000004</v>
      </c>
    </row>
    <row r="60313" spans="1:1">
      <c r="A60313">
        <v>0.84433603000000002</v>
      </c>
    </row>
    <row r="60314" spans="1:1">
      <c r="A60314">
        <v>0.84433216</v>
      </c>
    </row>
    <row r="60315" spans="1:1">
      <c r="A60315">
        <v>0.84431880000000004</v>
      </c>
    </row>
    <row r="60316" spans="1:1">
      <c r="A60316">
        <v>0.84431803000000005</v>
      </c>
    </row>
    <row r="60317" spans="1:1">
      <c r="A60317">
        <v>0.84429646000000003</v>
      </c>
    </row>
    <row r="60318" spans="1:1">
      <c r="A60318">
        <v>0.84429050000000005</v>
      </c>
    </row>
    <row r="60319" spans="1:1">
      <c r="A60319">
        <v>0.84427830000000004</v>
      </c>
    </row>
    <row r="60320" spans="1:1">
      <c r="A60320">
        <v>0.84427269999999999</v>
      </c>
    </row>
    <row r="60321" spans="1:1">
      <c r="A60321">
        <v>0.84420455000000005</v>
      </c>
    </row>
    <row r="60322" spans="1:1">
      <c r="A60322">
        <v>0.84417945000000005</v>
      </c>
    </row>
    <row r="60323" spans="1:1">
      <c r="A60323">
        <v>0.84415580000000001</v>
      </c>
    </row>
    <row r="60324" spans="1:1">
      <c r="A60324">
        <v>0.84413729999999998</v>
      </c>
    </row>
    <row r="60325" spans="1:1">
      <c r="A60325">
        <v>0.84411937000000004</v>
      </c>
    </row>
    <row r="60326" spans="1:1">
      <c r="A60326">
        <v>0.84411716000000003</v>
      </c>
    </row>
    <row r="60327" spans="1:1">
      <c r="A60327">
        <v>0.84410750000000001</v>
      </c>
    </row>
    <row r="60328" spans="1:1">
      <c r="A60328">
        <v>0.84408150000000004</v>
      </c>
    </row>
    <row r="60329" spans="1:1">
      <c r="A60329">
        <v>0.84407544000000001</v>
      </c>
    </row>
    <row r="60330" spans="1:1">
      <c r="A60330">
        <v>0.84406309999999996</v>
      </c>
    </row>
    <row r="60331" spans="1:1">
      <c r="A60331">
        <v>0.84405830000000004</v>
      </c>
    </row>
    <row r="60332" spans="1:1">
      <c r="A60332">
        <v>0.84403410000000001</v>
      </c>
    </row>
    <row r="60333" spans="1:1">
      <c r="A60333">
        <v>0.84402120000000003</v>
      </c>
    </row>
    <row r="60334" spans="1:1">
      <c r="A60334">
        <v>0.84402029999999995</v>
      </c>
    </row>
    <row r="60335" spans="1:1">
      <c r="A60335">
        <v>0.84398110000000004</v>
      </c>
    </row>
    <row r="60336" spans="1:1">
      <c r="A60336">
        <v>0.84393119999999999</v>
      </c>
    </row>
    <row r="60337" spans="1:1">
      <c r="A60337">
        <v>0.84392480000000003</v>
      </c>
    </row>
    <row r="60338" spans="1:1">
      <c r="A60338">
        <v>0.8439198</v>
      </c>
    </row>
    <row r="60339" spans="1:1">
      <c r="A60339">
        <v>0.84390350000000003</v>
      </c>
    </row>
    <row r="60340" spans="1:1">
      <c r="A60340">
        <v>0.84390200000000004</v>
      </c>
    </row>
    <row r="60341" spans="1:1">
      <c r="A60341">
        <v>0.84386720000000004</v>
      </c>
    </row>
    <row r="60342" spans="1:1">
      <c r="A60342">
        <v>0.84386660000000002</v>
      </c>
    </row>
    <row r="60343" spans="1:1">
      <c r="A60343">
        <v>0.84385310000000002</v>
      </c>
    </row>
    <row r="60344" spans="1:1">
      <c r="A60344">
        <v>0.84384846999999996</v>
      </c>
    </row>
    <row r="60345" spans="1:1">
      <c r="A60345">
        <v>0.84384245000000002</v>
      </c>
    </row>
    <row r="60346" spans="1:1">
      <c r="A60346">
        <v>0.84383839999999999</v>
      </c>
    </row>
    <row r="60347" spans="1:1">
      <c r="A60347">
        <v>0.84383209999999997</v>
      </c>
    </row>
    <row r="60348" spans="1:1">
      <c r="A60348">
        <v>0.84378545999999999</v>
      </c>
    </row>
    <row r="60349" spans="1:1">
      <c r="A60349">
        <v>0.84378399999999998</v>
      </c>
    </row>
    <row r="60350" spans="1:1">
      <c r="A60350">
        <v>0.84373580000000004</v>
      </c>
    </row>
    <row r="60351" spans="1:1">
      <c r="A60351">
        <v>0.84373224000000002</v>
      </c>
    </row>
    <row r="60352" spans="1:1">
      <c r="A60352">
        <v>0.84372630000000004</v>
      </c>
    </row>
    <row r="60353" spans="1:1">
      <c r="A60353">
        <v>0.84369755000000002</v>
      </c>
    </row>
    <row r="60354" spans="1:1">
      <c r="A60354">
        <v>0.84369050000000001</v>
      </c>
    </row>
    <row r="60355" spans="1:1">
      <c r="A60355">
        <v>0.84368383999999996</v>
      </c>
    </row>
    <row r="60356" spans="1:1">
      <c r="A60356">
        <v>0.84365975999999998</v>
      </c>
    </row>
    <row r="60357" spans="1:1">
      <c r="A60357">
        <v>0.84363290000000002</v>
      </c>
    </row>
    <row r="60358" spans="1:1">
      <c r="A60358">
        <v>0.84362590000000004</v>
      </c>
    </row>
    <row r="60359" spans="1:1">
      <c r="A60359">
        <v>0.84360239999999997</v>
      </c>
    </row>
    <row r="60360" spans="1:1">
      <c r="A60360">
        <v>0.84358489999999997</v>
      </c>
    </row>
    <row r="60361" spans="1:1">
      <c r="A60361">
        <v>0.84358339999999998</v>
      </c>
    </row>
    <row r="60362" spans="1:1">
      <c r="A60362">
        <v>0.84353959999999995</v>
      </c>
    </row>
    <row r="60363" spans="1:1">
      <c r="A60363">
        <v>0.84353023999999999</v>
      </c>
    </row>
    <row r="60364" spans="1:1">
      <c r="A60364">
        <v>0.84352130000000003</v>
      </c>
    </row>
    <row r="60365" spans="1:1">
      <c r="A60365">
        <v>0.84351723999999995</v>
      </c>
    </row>
    <row r="60366" spans="1:1">
      <c r="A60366">
        <v>0.84350879999999995</v>
      </c>
    </row>
    <row r="60367" spans="1:1">
      <c r="A60367">
        <v>0.84349876999999995</v>
      </c>
    </row>
    <row r="60368" spans="1:1">
      <c r="A60368">
        <v>0.84349410000000002</v>
      </c>
    </row>
    <row r="60369" spans="1:1">
      <c r="A60369">
        <v>0.84349173</v>
      </c>
    </row>
    <row r="60370" spans="1:1">
      <c r="A60370">
        <v>0.84345049999999999</v>
      </c>
    </row>
    <row r="60371" spans="1:1">
      <c r="A60371">
        <v>0.84344140000000001</v>
      </c>
    </row>
    <row r="60372" spans="1:1">
      <c r="A60372">
        <v>0.84342240000000002</v>
      </c>
    </row>
    <row r="60373" spans="1:1">
      <c r="A60373">
        <v>0.84341999999999995</v>
      </c>
    </row>
    <row r="60374" spans="1:1">
      <c r="A60374">
        <v>0.84341633000000005</v>
      </c>
    </row>
    <row r="60375" spans="1:1">
      <c r="A60375">
        <v>0.84341069999999996</v>
      </c>
    </row>
    <row r="60376" spans="1:1">
      <c r="A60376">
        <v>0.84340440000000005</v>
      </c>
    </row>
    <row r="60377" spans="1:1">
      <c r="A60377">
        <v>0.8433794</v>
      </c>
    </row>
    <row r="60378" spans="1:1">
      <c r="A60378">
        <v>0.84337837000000004</v>
      </c>
    </row>
    <row r="60379" spans="1:1">
      <c r="A60379">
        <v>0.8433389</v>
      </c>
    </row>
    <row r="60380" spans="1:1">
      <c r="A60380">
        <v>0.84333029999999998</v>
      </c>
    </row>
    <row r="60381" spans="1:1">
      <c r="A60381">
        <v>0.84331672999999996</v>
      </c>
    </row>
    <row r="60382" spans="1:1">
      <c r="A60382">
        <v>0.84331286000000005</v>
      </c>
    </row>
    <row r="60383" spans="1:1">
      <c r="A60383">
        <v>0.84331009999999995</v>
      </c>
    </row>
    <row r="60384" spans="1:1">
      <c r="A60384">
        <v>0.84330570000000005</v>
      </c>
    </row>
    <row r="60385" spans="1:1">
      <c r="A60385">
        <v>0.84329562999999996</v>
      </c>
    </row>
    <row r="60386" spans="1:1">
      <c r="A60386">
        <v>0.84326654999999995</v>
      </c>
    </row>
    <row r="60387" spans="1:1">
      <c r="A60387">
        <v>0.84325700000000003</v>
      </c>
    </row>
    <row r="60388" spans="1:1">
      <c r="A60388">
        <v>0.84325620000000001</v>
      </c>
    </row>
    <row r="60389" spans="1:1">
      <c r="A60389">
        <v>0.84325503999999996</v>
      </c>
    </row>
    <row r="60390" spans="1:1">
      <c r="A60390">
        <v>0.84322180000000002</v>
      </c>
    </row>
    <row r="60391" spans="1:1">
      <c r="A60391">
        <v>0.84321999999999997</v>
      </c>
    </row>
    <row r="60392" spans="1:1">
      <c r="A60392">
        <v>0.84321855999999995</v>
      </c>
    </row>
    <row r="60393" spans="1:1">
      <c r="A60393">
        <v>0.84321827000000005</v>
      </c>
    </row>
    <row r="60394" spans="1:1">
      <c r="A60394">
        <v>0.84321594</v>
      </c>
    </row>
    <row r="60395" spans="1:1">
      <c r="A60395">
        <v>0.84319049999999995</v>
      </c>
    </row>
    <row r="60396" spans="1:1">
      <c r="A60396">
        <v>0.84318936</v>
      </c>
    </row>
    <row r="60397" spans="1:1">
      <c r="A60397">
        <v>0.84316325000000003</v>
      </c>
    </row>
    <row r="60398" spans="1:1">
      <c r="A60398">
        <v>0.84313389999999999</v>
      </c>
    </row>
    <row r="60399" spans="1:1">
      <c r="A60399">
        <v>0.84313022999999998</v>
      </c>
    </row>
    <row r="60400" spans="1:1">
      <c r="A60400">
        <v>0.84312069999999995</v>
      </c>
    </row>
    <row r="60401" spans="1:1">
      <c r="A60401">
        <v>0.84310759999999996</v>
      </c>
    </row>
    <row r="60402" spans="1:1">
      <c r="A60402">
        <v>0.84307270000000001</v>
      </c>
    </row>
    <row r="60403" spans="1:1">
      <c r="A60403">
        <v>0.84304259999999998</v>
      </c>
    </row>
    <row r="60404" spans="1:1">
      <c r="A60404">
        <v>0.84303779999999995</v>
      </c>
    </row>
    <row r="60405" spans="1:1">
      <c r="A60405">
        <v>0.84302569999999999</v>
      </c>
    </row>
    <row r="60406" spans="1:1">
      <c r="A60406">
        <v>0.84301769999999998</v>
      </c>
    </row>
    <row r="60407" spans="1:1">
      <c r="A60407">
        <v>0.84294426</v>
      </c>
    </row>
    <row r="60408" spans="1:1">
      <c r="A60408">
        <v>0.84293777000000003</v>
      </c>
    </row>
    <row r="60409" spans="1:1">
      <c r="A60409">
        <v>0.84293689999999999</v>
      </c>
    </row>
    <row r="60410" spans="1:1">
      <c r="A60410">
        <v>0.84292005999999997</v>
      </c>
    </row>
    <row r="60411" spans="1:1">
      <c r="A60411">
        <v>0.84291320000000003</v>
      </c>
    </row>
    <row r="60412" spans="1:1">
      <c r="A60412">
        <v>0.84291269999999996</v>
      </c>
    </row>
    <row r="60413" spans="1:1">
      <c r="A60413">
        <v>0.84290290000000001</v>
      </c>
    </row>
    <row r="60414" spans="1:1">
      <c r="A60414">
        <v>0.84288719999999995</v>
      </c>
    </row>
    <row r="60415" spans="1:1">
      <c r="A60415">
        <v>0.84287380000000001</v>
      </c>
    </row>
    <row r="60416" spans="1:1">
      <c r="A60416">
        <v>0.84287124999999996</v>
      </c>
    </row>
    <row r="60417" spans="1:1">
      <c r="A60417">
        <v>0.84285690000000002</v>
      </c>
    </row>
    <row r="60418" spans="1:1">
      <c r="A60418">
        <v>0.84284914</v>
      </c>
    </row>
    <row r="60419" spans="1:1">
      <c r="A60419">
        <v>0.84283744999999999</v>
      </c>
    </row>
    <row r="60420" spans="1:1">
      <c r="A60420">
        <v>0.84283450000000004</v>
      </c>
    </row>
    <row r="60421" spans="1:1">
      <c r="A60421">
        <v>0.84282166000000003</v>
      </c>
    </row>
    <row r="60422" spans="1:1">
      <c r="A60422">
        <v>0.84280913999999996</v>
      </c>
    </row>
    <row r="60423" spans="1:1">
      <c r="A60423">
        <v>0.84279156</v>
      </c>
    </row>
    <row r="60424" spans="1:1">
      <c r="A60424">
        <v>0.84277933999999999</v>
      </c>
    </row>
    <row r="60425" spans="1:1">
      <c r="A60425">
        <v>0.84277325999999997</v>
      </c>
    </row>
    <row r="60426" spans="1:1">
      <c r="A60426">
        <v>0.84275869999999997</v>
      </c>
    </row>
    <row r="60427" spans="1:1">
      <c r="A60427">
        <v>0.84274519999999997</v>
      </c>
    </row>
    <row r="60428" spans="1:1">
      <c r="A60428">
        <v>0.84274024000000003</v>
      </c>
    </row>
    <row r="60429" spans="1:1">
      <c r="A60429">
        <v>0.84272000000000002</v>
      </c>
    </row>
    <row r="60430" spans="1:1">
      <c r="A60430">
        <v>0.84271790000000002</v>
      </c>
    </row>
    <row r="60431" spans="1:1">
      <c r="A60431">
        <v>0.84271556000000003</v>
      </c>
    </row>
    <row r="60432" spans="1:1">
      <c r="A60432">
        <v>0.84268529999999997</v>
      </c>
    </row>
    <row r="60433" spans="1:1">
      <c r="A60433">
        <v>0.84262820000000005</v>
      </c>
    </row>
    <row r="60434" spans="1:1">
      <c r="A60434">
        <v>0.84261520000000001</v>
      </c>
    </row>
    <row r="60435" spans="1:1">
      <c r="A60435">
        <v>0.84257800000000005</v>
      </c>
    </row>
    <row r="60436" spans="1:1">
      <c r="A60436">
        <v>0.84256005</v>
      </c>
    </row>
    <row r="60437" spans="1:1">
      <c r="A60437">
        <v>0.84255075000000001</v>
      </c>
    </row>
    <row r="60438" spans="1:1">
      <c r="A60438">
        <v>0.84248880000000004</v>
      </c>
    </row>
    <row r="60439" spans="1:1">
      <c r="A60439">
        <v>0.84242790000000001</v>
      </c>
    </row>
    <row r="60440" spans="1:1">
      <c r="A60440">
        <v>0.84242189999999995</v>
      </c>
    </row>
    <row r="60441" spans="1:1">
      <c r="A60441">
        <v>0.84240526000000004</v>
      </c>
    </row>
    <row r="60442" spans="1:1">
      <c r="A60442">
        <v>0.84237410000000001</v>
      </c>
    </row>
    <row r="60443" spans="1:1">
      <c r="A60443">
        <v>0.84236449999999996</v>
      </c>
    </row>
    <row r="60444" spans="1:1">
      <c r="A60444">
        <v>0.84235749999999998</v>
      </c>
    </row>
    <row r="60445" spans="1:1">
      <c r="A60445">
        <v>0.8423465</v>
      </c>
    </row>
    <row r="60446" spans="1:1">
      <c r="A60446">
        <v>0.84233729999999996</v>
      </c>
    </row>
    <row r="60447" spans="1:1">
      <c r="A60447">
        <v>0.84233623999999996</v>
      </c>
    </row>
    <row r="60448" spans="1:1">
      <c r="A60448">
        <v>0.84233539999999996</v>
      </c>
    </row>
    <row r="60449" spans="1:1">
      <c r="A60449">
        <v>0.84233519999999995</v>
      </c>
    </row>
    <row r="60450" spans="1:1">
      <c r="A60450">
        <v>0.84230090000000002</v>
      </c>
    </row>
    <row r="60451" spans="1:1">
      <c r="A60451">
        <v>0.84226935999999997</v>
      </c>
    </row>
    <row r="60452" spans="1:1">
      <c r="A60452">
        <v>0.84224670000000001</v>
      </c>
    </row>
    <row r="60453" spans="1:1">
      <c r="A60453">
        <v>0.84222936999999998</v>
      </c>
    </row>
    <row r="60454" spans="1:1">
      <c r="A60454">
        <v>0.84221509999999999</v>
      </c>
    </row>
    <row r="60455" spans="1:1">
      <c r="A60455">
        <v>0.84221153999999998</v>
      </c>
    </row>
    <row r="60456" spans="1:1">
      <c r="A60456">
        <v>0.84220530000000005</v>
      </c>
    </row>
    <row r="60457" spans="1:1">
      <c r="A60457">
        <v>0.84219750000000004</v>
      </c>
    </row>
    <row r="60458" spans="1:1">
      <c r="A60458">
        <v>0.84217757000000004</v>
      </c>
    </row>
    <row r="60459" spans="1:1">
      <c r="A60459">
        <v>0.84217702999999999</v>
      </c>
    </row>
    <row r="60460" spans="1:1">
      <c r="A60460">
        <v>0.84210527000000002</v>
      </c>
    </row>
    <row r="60461" spans="1:1">
      <c r="A60461">
        <v>0.84207772999999997</v>
      </c>
    </row>
    <row r="60462" spans="1:1">
      <c r="A60462">
        <v>0.84207449999999995</v>
      </c>
    </row>
    <row r="60463" spans="1:1">
      <c r="A60463">
        <v>0.84207284000000004</v>
      </c>
    </row>
    <row r="60464" spans="1:1">
      <c r="A60464">
        <v>0.84202359999999998</v>
      </c>
    </row>
    <row r="60465" spans="1:1">
      <c r="A60465">
        <v>0.84196895000000005</v>
      </c>
    </row>
    <row r="60466" spans="1:1">
      <c r="A60466">
        <v>0.84192259999999997</v>
      </c>
    </row>
    <row r="60467" spans="1:1">
      <c r="A60467">
        <v>0.84191525</v>
      </c>
    </row>
    <row r="60468" spans="1:1">
      <c r="A60468">
        <v>0.84188163000000005</v>
      </c>
    </row>
    <row r="60469" spans="1:1">
      <c r="A60469">
        <v>0.84186099999999997</v>
      </c>
    </row>
    <row r="60470" spans="1:1">
      <c r="A60470">
        <v>0.84183680000000005</v>
      </c>
    </row>
    <row r="60471" spans="1:1">
      <c r="A60471">
        <v>0.84182226999999998</v>
      </c>
    </row>
    <row r="60472" spans="1:1">
      <c r="A60472">
        <v>0.84172522999999999</v>
      </c>
    </row>
    <row r="60473" spans="1:1">
      <c r="A60473">
        <v>0.84172190000000002</v>
      </c>
    </row>
    <row r="60474" spans="1:1">
      <c r="A60474">
        <v>0.84167309999999995</v>
      </c>
    </row>
    <row r="60475" spans="1:1">
      <c r="A60475">
        <v>0.84166293999999997</v>
      </c>
    </row>
    <row r="60476" spans="1:1">
      <c r="A60476">
        <v>0.84166200000000002</v>
      </c>
    </row>
    <row r="60477" spans="1:1">
      <c r="A60477">
        <v>0.84165559999999995</v>
      </c>
    </row>
    <row r="60478" spans="1:1">
      <c r="A60478">
        <v>0.84163949999999998</v>
      </c>
    </row>
    <row r="60479" spans="1:1">
      <c r="A60479">
        <v>0.84163564000000002</v>
      </c>
    </row>
    <row r="60480" spans="1:1">
      <c r="A60480">
        <v>0.84161980000000003</v>
      </c>
    </row>
    <row r="60481" spans="1:1">
      <c r="A60481">
        <v>0.84160749999999995</v>
      </c>
    </row>
    <row r="60482" spans="1:1">
      <c r="A60482">
        <v>0.84158944999999996</v>
      </c>
    </row>
    <row r="60483" spans="1:1">
      <c r="A60483">
        <v>0.84158736000000001</v>
      </c>
    </row>
    <row r="60484" spans="1:1">
      <c r="A60484">
        <v>0.84154589999999996</v>
      </c>
    </row>
    <row r="60485" spans="1:1">
      <c r="A60485">
        <v>0.84151160000000003</v>
      </c>
    </row>
    <row r="60486" spans="1:1">
      <c r="A60486">
        <v>0.84150725999999998</v>
      </c>
    </row>
    <row r="60487" spans="1:1">
      <c r="A60487">
        <v>0.84150239999999998</v>
      </c>
    </row>
    <row r="60488" spans="1:1">
      <c r="A60488">
        <v>0.84149753999999999</v>
      </c>
    </row>
    <row r="60489" spans="1:1">
      <c r="A60489">
        <v>0.84148860000000003</v>
      </c>
    </row>
    <row r="60490" spans="1:1">
      <c r="A60490">
        <v>0.84147744999999996</v>
      </c>
    </row>
    <row r="60491" spans="1:1">
      <c r="A60491">
        <v>0.84147614000000004</v>
      </c>
    </row>
    <row r="60492" spans="1:1">
      <c r="A60492">
        <v>0.8414741</v>
      </c>
    </row>
    <row r="60493" spans="1:1">
      <c r="A60493">
        <v>0.84141569999999999</v>
      </c>
    </row>
    <row r="60494" spans="1:1">
      <c r="A60494">
        <v>0.84139799999999998</v>
      </c>
    </row>
    <row r="60495" spans="1:1">
      <c r="A60495">
        <v>0.84137640000000002</v>
      </c>
    </row>
    <row r="60496" spans="1:1">
      <c r="A60496">
        <v>0.84137110000000004</v>
      </c>
    </row>
    <row r="60497" spans="1:1">
      <c r="A60497">
        <v>0.84136330000000004</v>
      </c>
    </row>
    <row r="60498" spans="1:1">
      <c r="A60498">
        <v>0.84135603999999997</v>
      </c>
    </row>
    <row r="60499" spans="1:1">
      <c r="A60499">
        <v>0.84133285000000002</v>
      </c>
    </row>
    <row r="60500" spans="1:1">
      <c r="A60500">
        <v>0.84132624</v>
      </c>
    </row>
    <row r="60501" spans="1:1">
      <c r="A60501">
        <v>0.84131999999999996</v>
      </c>
    </row>
    <row r="60502" spans="1:1">
      <c r="A60502">
        <v>0.84131920000000004</v>
      </c>
    </row>
    <row r="60503" spans="1:1">
      <c r="A60503">
        <v>0.84131323999999996</v>
      </c>
    </row>
    <row r="60504" spans="1:1">
      <c r="A60504">
        <v>0.84130925000000001</v>
      </c>
    </row>
    <row r="60505" spans="1:1">
      <c r="A60505">
        <v>0.84130539999999998</v>
      </c>
    </row>
    <row r="60506" spans="1:1">
      <c r="A60506">
        <v>0.84129310000000002</v>
      </c>
    </row>
    <row r="60507" spans="1:1">
      <c r="A60507">
        <v>0.84124889999999997</v>
      </c>
    </row>
    <row r="60508" spans="1:1">
      <c r="A60508">
        <v>0.84124620000000006</v>
      </c>
    </row>
    <row r="60509" spans="1:1">
      <c r="A60509">
        <v>0.84123707000000003</v>
      </c>
    </row>
    <row r="60510" spans="1:1">
      <c r="A60510">
        <v>0.84117913</v>
      </c>
    </row>
    <row r="60511" spans="1:1">
      <c r="A60511">
        <v>0.84111659999999999</v>
      </c>
    </row>
    <row r="60512" spans="1:1">
      <c r="A60512">
        <v>0.841113</v>
      </c>
    </row>
    <row r="60513" spans="1:1">
      <c r="A60513">
        <v>0.84110399999999996</v>
      </c>
    </row>
    <row r="60514" spans="1:1">
      <c r="A60514">
        <v>0.84108055000000004</v>
      </c>
    </row>
    <row r="60515" spans="1:1">
      <c r="A60515">
        <v>0.84106415999999995</v>
      </c>
    </row>
    <row r="60516" spans="1:1">
      <c r="A60516">
        <v>0.84106075999999996</v>
      </c>
    </row>
    <row r="60517" spans="1:1">
      <c r="A60517">
        <v>0.84102284999999999</v>
      </c>
    </row>
    <row r="60518" spans="1:1">
      <c r="A60518">
        <v>0.84098892999999997</v>
      </c>
    </row>
    <row r="60519" spans="1:1">
      <c r="A60519">
        <v>0.84097195000000002</v>
      </c>
    </row>
    <row r="60520" spans="1:1">
      <c r="A60520">
        <v>0.84096760000000004</v>
      </c>
    </row>
    <row r="60521" spans="1:1">
      <c r="A60521">
        <v>0.84096599999999999</v>
      </c>
    </row>
    <row r="60522" spans="1:1">
      <c r="A60522">
        <v>0.84094226000000005</v>
      </c>
    </row>
    <row r="60523" spans="1:1">
      <c r="A60523">
        <v>0.84091419999999995</v>
      </c>
    </row>
    <row r="60524" spans="1:1">
      <c r="A60524">
        <v>0.84086055000000004</v>
      </c>
    </row>
    <row r="60525" spans="1:1">
      <c r="A60525">
        <v>0.84084380000000003</v>
      </c>
    </row>
    <row r="60526" spans="1:1">
      <c r="A60526">
        <v>0.84083675999999996</v>
      </c>
    </row>
    <row r="60527" spans="1:1">
      <c r="A60527">
        <v>0.84081954000000003</v>
      </c>
    </row>
    <row r="60528" spans="1:1">
      <c r="A60528">
        <v>0.8408118</v>
      </c>
    </row>
    <row r="60529" spans="1:1">
      <c r="A60529">
        <v>0.84081159999999999</v>
      </c>
    </row>
    <row r="60530" spans="1:1">
      <c r="A60530">
        <v>0.84078925999999998</v>
      </c>
    </row>
    <row r="60531" spans="1:1">
      <c r="A60531">
        <v>0.84076404999999999</v>
      </c>
    </row>
    <row r="60532" spans="1:1">
      <c r="A60532">
        <v>0.84073509999999996</v>
      </c>
    </row>
    <row r="60533" spans="1:1">
      <c r="A60533">
        <v>0.84071890000000005</v>
      </c>
    </row>
    <row r="60534" spans="1:1">
      <c r="A60534">
        <v>0.84071240000000003</v>
      </c>
    </row>
    <row r="60535" spans="1:1">
      <c r="A60535">
        <v>0.84071225000000005</v>
      </c>
    </row>
    <row r="60536" spans="1:1">
      <c r="A60536">
        <v>0.84065663999999996</v>
      </c>
    </row>
    <row r="60537" spans="1:1">
      <c r="A60537">
        <v>0.84063584000000002</v>
      </c>
    </row>
    <row r="60538" spans="1:1">
      <c r="A60538">
        <v>0.84062400000000004</v>
      </c>
    </row>
    <row r="60539" spans="1:1">
      <c r="A60539">
        <v>0.84062389999999998</v>
      </c>
    </row>
    <row r="60540" spans="1:1">
      <c r="A60540">
        <v>0.84062029999999999</v>
      </c>
    </row>
    <row r="60541" spans="1:1">
      <c r="A60541">
        <v>0.8406188</v>
      </c>
    </row>
    <row r="60542" spans="1:1">
      <c r="A60542">
        <v>0.84061799999999998</v>
      </c>
    </row>
    <row r="60543" spans="1:1">
      <c r="A60543">
        <v>0.840615</v>
      </c>
    </row>
    <row r="60544" spans="1:1">
      <c r="A60544">
        <v>0.84058606999999996</v>
      </c>
    </row>
    <row r="60545" spans="1:1">
      <c r="A60545">
        <v>0.84058140000000003</v>
      </c>
    </row>
    <row r="60546" spans="1:1">
      <c r="A60546">
        <v>0.84057444000000003</v>
      </c>
    </row>
    <row r="60547" spans="1:1">
      <c r="A60547">
        <v>0.84056586</v>
      </c>
    </row>
    <row r="60548" spans="1:1">
      <c r="A60548">
        <v>0.84056039999999999</v>
      </c>
    </row>
    <row r="60549" spans="1:1">
      <c r="A60549">
        <v>0.84053900000000004</v>
      </c>
    </row>
    <row r="60550" spans="1:1">
      <c r="A60550">
        <v>0.84051657000000002</v>
      </c>
    </row>
    <row r="60551" spans="1:1">
      <c r="A60551">
        <v>0.84051317000000003</v>
      </c>
    </row>
    <row r="60552" spans="1:1">
      <c r="A60552">
        <v>0.84050720000000001</v>
      </c>
    </row>
    <row r="60553" spans="1:1">
      <c r="A60553">
        <v>0.84050630000000004</v>
      </c>
    </row>
    <row r="60554" spans="1:1">
      <c r="A60554">
        <v>0.84047110000000003</v>
      </c>
    </row>
    <row r="60555" spans="1:1">
      <c r="A60555">
        <v>0.84044426999999999</v>
      </c>
    </row>
    <row r="60556" spans="1:1">
      <c r="A60556">
        <v>0.8404317</v>
      </c>
    </row>
    <row r="60557" spans="1:1">
      <c r="A60557">
        <v>0.84041743999999996</v>
      </c>
    </row>
    <row r="60558" spans="1:1">
      <c r="A60558">
        <v>0.8403931</v>
      </c>
    </row>
    <row r="60559" spans="1:1">
      <c r="A60559">
        <v>0.84036696</v>
      </c>
    </row>
    <row r="60560" spans="1:1">
      <c r="A60560">
        <v>0.84035134</v>
      </c>
    </row>
    <row r="60561" spans="1:1">
      <c r="A60561">
        <v>0.84034204000000001</v>
      </c>
    </row>
    <row r="60562" spans="1:1">
      <c r="A60562">
        <v>0.84033822999999996</v>
      </c>
    </row>
    <row r="60563" spans="1:1">
      <c r="A60563">
        <v>0.84031690000000003</v>
      </c>
    </row>
    <row r="60564" spans="1:1">
      <c r="A60564">
        <v>0.84030753000000002</v>
      </c>
    </row>
    <row r="60565" spans="1:1">
      <c r="A60565">
        <v>0.84028849999999999</v>
      </c>
    </row>
    <row r="60566" spans="1:1">
      <c r="A60566">
        <v>0.84026940000000006</v>
      </c>
    </row>
    <row r="60567" spans="1:1">
      <c r="A60567">
        <v>0.84024173000000002</v>
      </c>
    </row>
    <row r="60568" spans="1:1">
      <c r="A60568">
        <v>0.84023714000000005</v>
      </c>
    </row>
    <row r="60569" spans="1:1">
      <c r="A60569">
        <v>0.84023270000000005</v>
      </c>
    </row>
    <row r="60570" spans="1:1">
      <c r="A60570">
        <v>0.84022839999999999</v>
      </c>
    </row>
    <row r="60571" spans="1:1">
      <c r="A60571">
        <v>0.84022359999999996</v>
      </c>
    </row>
    <row r="60572" spans="1:1">
      <c r="A60572">
        <v>0.84020649999999997</v>
      </c>
    </row>
    <row r="60573" spans="1:1">
      <c r="A60573">
        <v>0.84020320000000004</v>
      </c>
    </row>
    <row r="60574" spans="1:1">
      <c r="A60574">
        <v>0.84020130000000004</v>
      </c>
    </row>
    <row r="60575" spans="1:1">
      <c r="A60575">
        <v>0.84018974999999996</v>
      </c>
    </row>
    <row r="60576" spans="1:1">
      <c r="A60576">
        <v>0.84018970000000004</v>
      </c>
    </row>
    <row r="60577" spans="1:1">
      <c r="A60577">
        <v>0.84018104999999998</v>
      </c>
    </row>
    <row r="60578" spans="1:1">
      <c r="A60578">
        <v>0.84016690000000005</v>
      </c>
    </row>
    <row r="60579" spans="1:1">
      <c r="A60579">
        <v>0.84016179999999996</v>
      </c>
    </row>
    <row r="60580" spans="1:1">
      <c r="A60580">
        <v>0.84015423</v>
      </c>
    </row>
    <row r="60581" spans="1:1">
      <c r="A60581">
        <v>0.84013753999999996</v>
      </c>
    </row>
    <row r="60582" spans="1:1">
      <c r="A60582">
        <v>0.84013479999999996</v>
      </c>
    </row>
    <row r="60583" spans="1:1">
      <c r="A60583">
        <v>0.84012509999999996</v>
      </c>
    </row>
    <row r="60584" spans="1:1">
      <c r="A60584">
        <v>0.84005695999999996</v>
      </c>
    </row>
    <row r="60585" spans="1:1">
      <c r="A60585">
        <v>0.84004259999999997</v>
      </c>
    </row>
    <row r="60586" spans="1:1">
      <c r="A60586">
        <v>0.84001939999999997</v>
      </c>
    </row>
    <row r="60587" spans="1:1">
      <c r="A60587">
        <v>0.84001760000000003</v>
      </c>
    </row>
    <row r="60588" spans="1:1">
      <c r="A60588">
        <v>0.83999425000000005</v>
      </c>
    </row>
    <row r="60589" spans="1:1">
      <c r="A60589">
        <v>0.83998733999999997</v>
      </c>
    </row>
    <row r="60590" spans="1:1">
      <c r="A60590">
        <v>0.83997960000000005</v>
      </c>
    </row>
    <row r="60591" spans="1:1">
      <c r="A60591">
        <v>0.83997493999999995</v>
      </c>
    </row>
    <row r="60592" spans="1:1">
      <c r="A60592">
        <v>0.83996457000000002</v>
      </c>
    </row>
    <row r="60593" spans="1:1">
      <c r="A60593">
        <v>0.83989285999999996</v>
      </c>
    </row>
    <row r="60594" spans="1:1">
      <c r="A60594">
        <v>0.83988770000000001</v>
      </c>
    </row>
    <row r="60595" spans="1:1">
      <c r="A60595">
        <v>0.83988273000000002</v>
      </c>
    </row>
    <row r="60596" spans="1:1">
      <c r="A60596">
        <v>0.83986119999999997</v>
      </c>
    </row>
    <row r="60597" spans="1:1">
      <c r="A60597">
        <v>0.83985036999999996</v>
      </c>
    </row>
    <row r="60598" spans="1:1">
      <c r="A60598">
        <v>0.83984150000000002</v>
      </c>
    </row>
    <row r="60599" spans="1:1">
      <c r="A60599">
        <v>0.83983964</v>
      </c>
    </row>
    <row r="60600" spans="1:1">
      <c r="A60600">
        <v>0.83981490000000003</v>
      </c>
    </row>
    <row r="60601" spans="1:1">
      <c r="A60601">
        <v>0.83981466000000005</v>
      </c>
    </row>
    <row r="60602" spans="1:1">
      <c r="A60602">
        <v>0.83981085</v>
      </c>
    </row>
    <row r="60603" spans="1:1">
      <c r="A60603">
        <v>0.83980350000000004</v>
      </c>
    </row>
    <row r="60604" spans="1:1">
      <c r="A60604">
        <v>0.83973587000000005</v>
      </c>
    </row>
    <row r="60605" spans="1:1">
      <c r="A60605">
        <v>0.83972550000000001</v>
      </c>
    </row>
    <row r="60606" spans="1:1">
      <c r="A60606">
        <v>0.83968525999999999</v>
      </c>
    </row>
    <row r="60607" spans="1:1">
      <c r="A60607">
        <v>0.83965665</v>
      </c>
    </row>
    <row r="60608" spans="1:1">
      <c r="A60608">
        <v>0.83965635000000005</v>
      </c>
    </row>
    <row r="60609" spans="1:1">
      <c r="A60609">
        <v>0.83965429999999996</v>
      </c>
    </row>
    <row r="60610" spans="1:1">
      <c r="A60610">
        <v>0.83963279999999996</v>
      </c>
    </row>
    <row r="60611" spans="1:1">
      <c r="A60611">
        <v>0.83961403000000001</v>
      </c>
    </row>
    <row r="60612" spans="1:1">
      <c r="A60612">
        <v>0.83961319999999995</v>
      </c>
    </row>
    <row r="60613" spans="1:1">
      <c r="A60613">
        <v>0.83961207000000004</v>
      </c>
    </row>
    <row r="60614" spans="1:1">
      <c r="A60614">
        <v>0.83958334000000001</v>
      </c>
    </row>
    <row r="60615" spans="1:1">
      <c r="A60615">
        <v>0.83958255999999998</v>
      </c>
    </row>
    <row r="60616" spans="1:1">
      <c r="A60616">
        <v>0.83958149999999998</v>
      </c>
    </row>
    <row r="60617" spans="1:1">
      <c r="A60617">
        <v>0.8395397</v>
      </c>
    </row>
    <row r="60618" spans="1:1">
      <c r="A60618">
        <v>0.83951759999999997</v>
      </c>
    </row>
    <row r="60619" spans="1:1">
      <c r="A60619">
        <v>0.83950645000000002</v>
      </c>
    </row>
    <row r="60620" spans="1:1">
      <c r="A60620">
        <v>0.83948593999999999</v>
      </c>
    </row>
    <row r="60621" spans="1:1">
      <c r="A60621">
        <v>0.83948356000000002</v>
      </c>
    </row>
    <row r="60622" spans="1:1">
      <c r="A60622">
        <v>0.83946500000000002</v>
      </c>
    </row>
    <row r="60623" spans="1:1">
      <c r="A60623">
        <v>0.83946480000000001</v>
      </c>
    </row>
    <row r="60624" spans="1:1">
      <c r="A60624">
        <v>0.83944774</v>
      </c>
    </row>
    <row r="60625" spans="1:1">
      <c r="A60625">
        <v>0.8394471</v>
      </c>
    </row>
    <row r="60626" spans="1:1">
      <c r="A60626">
        <v>0.83935669999999996</v>
      </c>
    </row>
    <row r="60627" spans="1:1">
      <c r="A60627">
        <v>0.83935386000000001</v>
      </c>
    </row>
    <row r="60628" spans="1:1">
      <c r="A60628">
        <v>0.83934759999999997</v>
      </c>
    </row>
    <row r="60629" spans="1:1">
      <c r="A60629">
        <v>0.83934149999999996</v>
      </c>
    </row>
    <row r="60630" spans="1:1">
      <c r="A60630">
        <v>0.83931710000000004</v>
      </c>
    </row>
    <row r="60631" spans="1:1">
      <c r="A60631">
        <v>0.83931655000000005</v>
      </c>
    </row>
    <row r="60632" spans="1:1">
      <c r="A60632">
        <v>0.83929896000000004</v>
      </c>
    </row>
    <row r="60633" spans="1:1">
      <c r="A60633">
        <v>0.83928585</v>
      </c>
    </row>
    <row r="60634" spans="1:1">
      <c r="A60634">
        <v>0.83928095999999996</v>
      </c>
    </row>
    <row r="60635" spans="1:1">
      <c r="A60635">
        <v>0.83927870000000004</v>
      </c>
    </row>
    <row r="60636" spans="1:1">
      <c r="A60636">
        <v>0.83922600000000003</v>
      </c>
    </row>
    <row r="60637" spans="1:1">
      <c r="A60637">
        <v>0.83921986999999998</v>
      </c>
    </row>
    <row r="60638" spans="1:1">
      <c r="A60638">
        <v>0.83919239999999995</v>
      </c>
    </row>
    <row r="60639" spans="1:1">
      <c r="A60639">
        <v>0.83917969999999997</v>
      </c>
    </row>
    <row r="60640" spans="1:1">
      <c r="A60640">
        <v>0.83917799999999998</v>
      </c>
    </row>
    <row r="60641" spans="1:1">
      <c r="A60641">
        <v>0.83917509999999995</v>
      </c>
    </row>
    <row r="60642" spans="1:1">
      <c r="A60642">
        <v>0.83916919999999995</v>
      </c>
    </row>
    <row r="60643" spans="1:1">
      <c r="A60643">
        <v>0.83915483999999996</v>
      </c>
    </row>
    <row r="60644" spans="1:1">
      <c r="A60644">
        <v>0.83915377000000002</v>
      </c>
    </row>
    <row r="60645" spans="1:1">
      <c r="A60645">
        <v>0.83914553999999997</v>
      </c>
    </row>
    <row r="60646" spans="1:1">
      <c r="A60646">
        <v>0.83913300000000002</v>
      </c>
    </row>
    <row r="60647" spans="1:1">
      <c r="A60647">
        <v>0.83911663000000003</v>
      </c>
    </row>
    <row r="60648" spans="1:1">
      <c r="A60648">
        <v>0.83911040000000003</v>
      </c>
    </row>
    <row r="60649" spans="1:1">
      <c r="A60649">
        <v>0.83904579999999995</v>
      </c>
    </row>
    <row r="60650" spans="1:1">
      <c r="A60650">
        <v>0.83904266000000005</v>
      </c>
    </row>
    <row r="60651" spans="1:1">
      <c r="A60651">
        <v>0.83902096999999998</v>
      </c>
    </row>
    <row r="60652" spans="1:1">
      <c r="A60652">
        <v>0.83900105999999997</v>
      </c>
    </row>
    <row r="60653" spans="1:1">
      <c r="A60653">
        <v>0.83899979999999996</v>
      </c>
    </row>
    <row r="60654" spans="1:1">
      <c r="A60654">
        <v>0.83895814000000002</v>
      </c>
    </row>
    <row r="60655" spans="1:1">
      <c r="A60655">
        <v>0.83894247</v>
      </c>
    </row>
    <row r="60656" spans="1:1">
      <c r="A60656">
        <v>0.83892449999999996</v>
      </c>
    </row>
    <row r="60657" spans="1:1">
      <c r="A60657">
        <v>0.83891755000000001</v>
      </c>
    </row>
    <row r="60658" spans="1:1">
      <c r="A60658">
        <v>0.83889950000000002</v>
      </c>
    </row>
    <row r="60659" spans="1:1">
      <c r="A60659">
        <v>0.83889835999999995</v>
      </c>
    </row>
    <row r="60660" spans="1:1">
      <c r="A60660">
        <v>0.83887970000000001</v>
      </c>
    </row>
    <row r="60661" spans="1:1">
      <c r="A60661">
        <v>0.83885310000000002</v>
      </c>
    </row>
    <row r="60662" spans="1:1">
      <c r="A60662">
        <v>0.83883929999999995</v>
      </c>
    </row>
    <row r="60663" spans="1:1">
      <c r="A60663">
        <v>0.83883030000000003</v>
      </c>
    </row>
    <row r="60664" spans="1:1">
      <c r="A60664">
        <v>0.83881830000000002</v>
      </c>
    </row>
    <row r="60665" spans="1:1">
      <c r="A60665">
        <v>0.83880365000000001</v>
      </c>
    </row>
    <row r="60666" spans="1:1">
      <c r="A60666">
        <v>0.83877469999999998</v>
      </c>
    </row>
    <row r="60667" spans="1:1">
      <c r="A60667">
        <v>0.83874420000000005</v>
      </c>
    </row>
    <row r="60668" spans="1:1">
      <c r="A60668">
        <v>0.83871850000000003</v>
      </c>
    </row>
    <row r="60669" spans="1:1">
      <c r="A60669">
        <v>0.83867119999999995</v>
      </c>
    </row>
    <row r="60670" spans="1:1">
      <c r="A60670">
        <v>0.83864019999999995</v>
      </c>
    </row>
    <row r="60671" spans="1:1">
      <c r="A60671">
        <v>0.83863752999999996</v>
      </c>
    </row>
    <row r="60672" spans="1:1">
      <c r="A60672">
        <v>0.83863383999999996</v>
      </c>
    </row>
    <row r="60673" spans="1:1">
      <c r="A60673">
        <v>0.83863209999999999</v>
      </c>
    </row>
    <row r="60674" spans="1:1">
      <c r="A60674">
        <v>0.83862959999999998</v>
      </c>
    </row>
    <row r="60675" spans="1:1">
      <c r="A60675">
        <v>0.83862409999999998</v>
      </c>
    </row>
    <row r="60676" spans="1:1">
      <c r="A60676">
        <v>0.83860999999999997</v>
      </c>
    </row>
    <row r="60677" spans="1:1">
      <c r="A60677">
        <v>0.83859514999999996</v>
      </c>
    </row>
    <row r="60678" spans="1:1">
      <c r="A60678">
        <v>0.83858739999999998</v>
      </c>
    </row>
    <row r="60679" spans="1:1">
      <c r="A60679">
        <v>0.83858555999999995</v>
      </c>
    </row>
    <row r="60680" spans="1:1">
      <c r="A60680">
        <v>0.8385726</v>
      </c>
    </row>
    <row r="60681" spans="1:1">
      <c r="A60681">
        <v>0.83852400000000005</v>
      </c>
    </row>
    <row r="60682" spans="1:1">
      <c r="A60682">
        <v>0.83850276000000001</v>
      </c>
    </row>
    <row r="60683" spans="1:1">
      <c r="A60683">
        <v>0.83849960000000001</v>
      </c>
    </row>
    <row r="60684" spans="1:1">
      <c r="A60684">
        <v>0.83849066000000005</v>
      </c>
    </row>
    <row r="60685" spans="1:1">
      <c r="A60685">
        <v>0.83848643</v>
      </c>
    </row>
    <row r="60686" spans="1:1">
      <c r="A60686">
        <v>0.83847780000000005</v>
      </c>
    </row>
    <row r="60687" spans="1:1">
      <c r="A60687">
        <v>0.83847713000000001</v>
      </c>
    </row>
    <row r="60688" spans="1:1">
      <c r="A60688">
        <v>0.83845216</v>
      </c>
    </row>
    <row r="60689" spans="1:1">
      <c r="A60689">
        <v>0.83843743999999998</v>
      </c>
    </row>
    <row r="60690" spans="1:1">
      <c r="A60690">
        <v>0.83841209999999999</v>
      </c>
    </row>
    <row r="60691" spans="1:1">
      <c r="A60691">
        <v>0.83840126000000004</v>
      </c>
    </row>
    <row r="60692" spans="1:1">
      <c r="A60692">
        <v>0.83838736999999997</v>
      </c>
    </row>
    <row r="60693" spans="1:1">
      <c r="A60693">
        <v>0.83836854000000005</v>
      </c>
    </row>
    <row r="60694" spans="1:1">
      <c r="A60694">
        <v>0.83836010000000005</v>
      </c>
    </row>
    <row r="60695" spans="1:1">
      <c r="A60695">
        <v>0.83831420000000001</v>
      </c>
    </row>
    <row r="60696" spans="1:1">
      <c r="A60696">
        <v>0.83826509999999999</v>
      </c>
    </row>
    <row r="60697" spans="1:1">
      <c r="A60697">
        <v>0.83823955000000006</v>
      </c>
    </row>
    <row r="60698" spans="1:1">
      <c r="A60698">
        <v>0.83823895000000004</v>
      </c>
    </row>
    <row r="60699" spans="1:1">
      <c r="A60699">
        <v>0.83823340000000002</v>
      </c>
    </row>
    <row r="60700" spans="1:1">
      <c r="A60700">
        <v>0.83819250000000001</v>
      </c>
    </row>
    <row r="60701" spans="1:1">
      <c r="A60701">
        <v>0.83816016000000004</v>
      </c>
    </row>
    <row r="60702" spans="1:1">
      <c r="A60702">
        <v>0.83815340000000005</v>
      </c>
    </row>
    <row r="60703" spans="1:1">
      <c r="A60703">
        <v>0.83814679999999997</v>
      </c>
    </row>
    <row r="60704" spans="1:1">
      <c r="A60704">
        <v>0.83813970000000004</v>
      </c>
    </row>
    <row r="60705" spans="1:1">
      <c r="A60705">
        <v>0.83813749999999998</v>
      </c>
    </row>
    <row r="60706" spans="1:1">
      <c r="A60706">
        <v>0.83809480000000003</v>
      </c>
    </row>
    <row r="60707" spans="1:1">
      <c r="A60707">
        <v>0.83806369999999997</v>
      </c>
    </row>
    <row r="60708" spans="1:1">
      <c r="A60708">
        <v>0.83802929999999998</v>
      </c>
    </row>
    <row r="60709" spans="1:1">
      <c r="A60709">
        <v>0.838028</v>
      </c>
    </row>
    <row r="60710" spans="1:1">
      <c r="A60710">
        <v>0.83802639999999995</v>
      </c>
    </row>
    <row r="60711" spans="1:1">
      <c r="A60711">
        <v>0.83801979999999998</v>
      </c>
    </row>
    <row r="60712" spans="1:1">
      <c r="A60712">
        <v>0.83801709999999996</v>
      </c>
    </row>
    <row r="60713" spans="1:1">
      <c r="A60713">
        <v>0.83800125000000003</v>
      </c>
    </row>
    <row r="60714" spans="1:1">
      <c r="A60714">
        <v>0.8379991</v>
      </c>
    </row>
    <row r="60715" spans="1:1">
      <c r="A60715">
        <v>0.83799349999999995</v>
      </c>
    </row>
    <row r="60716" spans="1:1">
      <c r="A60716">
        <v>0.83796649999999995</v>
      </c>
    </row>
    <row r="60717" spans="1:1">
      <c r="A60717">
        <v>0.8379643</v>
      </c>
    </row>
    <row r="60718" spans="1:1">
      <c r="A60718">
        <v>0.83794062999999996</v>
      </c>
    </row>
    <row r="60719" spans="1:1">
      <c r="A60719">
        <v>0.83793527000000001</v>
      </c>
    </row>
    <row r="60720" spans="1:1">
      <c r="A60720">
        <v>0.83792390000000005</v>
      </c>
    </row>
    <row r="60721" spans="1:1">
      <c r="A60721">
        <v>0.83791815999999997</v>
      </c>
    </row>
    <row r="60722" spans="1:1">
      <c r="A60722">
        <v>0.83791715</v>
      </c>
    </row>
    <row r="60723" spans="1:1">
      <c r="A60723">
        <v>0.83791610000000005</v>
      </c>
    </row>
    <row r="60724" spans="1:1">
      <c r="A60724">
        <v>0.83785279999999995</v>
      </c>
    </row>
    <row r="60725" spans="1:1">
      <c r="A60725">
        <v>0.83784753000000001</v>
      </c>
    </row>
    <row r="60726" spans="1:1">
      <c r="A60726">
        <v>0.83784610000000004</v>
      </c>
    </row>
    <row r="60727" spans="1:1">
      <c r="A60727">
        <v>0.83783909999999995</v>
      </c>
    </row>
    <row r="60728" spans="1:1">
      <c r="A60728">
        <v>0.83778359999999996</v>
      </c>
    </row>
    <row r="60729" spans="1:1">
      <c r="A60729">
        <v>0.83777539999999995</v>
      </c>
    </row>
    <row r="60730" spans="1:1">
      <c r="A60730">
        <v>0.83777356000000003</v>
      </c>
    </row>
    <row r="60731" spans="1:1">
      <c r="A60731">
        <v>0.83776660000000003</v>
      </c>
    </row>
    <row r="60732" spans="1:1">
      <c r="A60732">
        <v>0.83776397000000002</v>
      </c>
    </row>
    <row r="60733" spans="1:1">
      <c r="A60733">
        <v>0.83775469999999996</v>
      </c>
    </row>
    <row r="60734" spans="1:1">
      <c r="A60734">
        <v>0.83773549999999997</v>
      </c>
    </row>
    <row r="60735" spans="1:1">
      <c r="A60735">
        <v>0.83771675999999995</v>
      </c>
    </row>
    <row r="60736" spans="1:1">
      <c r="A60736">
        <v>0.83768003999999996</v>
      </c>
    </row>
    <row r="60737" spans="1:1">
      <c r="A60737">
        <v>0.83767502999999999</v>
      </c>
    </row>
    <row r="60738" spans="1:1">
      <c r="A60738">
        <v>0.83761010000000002</v>
      </c>
    </row>
    <row r="60739" spans="1:1">
      <c r="A60739">
        <v>0.83757055000000002</v>
      </c>
    </row>
    <row r="60740" spans="1:1">
      <c r="A60740">
        <v>0.83753275999999999</v>
      </c>
    </row>
    <row r="60741" spans="1:1">
      <c r="A60741">
        <v>0.83753025999999997</v>
      </c>
    </row>
    <row r="60742" spans="1:1">
      <c r="A60742">
        <v>0.83752870000000001</v>
      </c>
    </row>
    <row r="60743" spans="1:1">
      <c r="A60743">
        <v>0.83752329999999997</v>
      </c>
    </row>
    <row r="60744" spans="1:1">
      <c r="A60744">
        <v>0.83749790000000002</v>
      </c>
    </row>
    <row r="60745" spans="1:1">
      <c r="A60745">
        <v>0.83748639999999996</v>
      </c>
    </row>
    <row r="60746" spans="1:1">
      <c r="A60746">
        <v>0.83747815999999997</v>
      </c>
    </row>
    <row r="60747" spans="1:1">
      <c r="A60747">
        <v>0.83746606000000001</v>
      </c>
    </row>
    <row r="60748" spans="1:1">
      <c r="A60748">
        <v>0.83746343999999995</v>
      </c>
    </row>
    <row r="60749" spans="1:1">
      <c r="A60749">
        <v>0.83742523000000002</v>
      </c>
    </row>
    <row r="60750" spans="1:1">
      <c r="A60750">
        <v>0.83737664999999994</v>
      </c>
    </row>
    <row r="60751" spans="1:1">
      <c r="A60751">
        <v>0.83736896999999999</v>
      </c>
    </row>
    <row r="60752" spans="1:1">
      <c r="A60752">
        <v>0.83732519999999999</v>
      </c>
    </row>
    <row r="60753" spans="1:1">
      <c r="A60753">
        <v>0.83732260000000003</v>
      </c>
    </row>
    <row r="60754" spans="1:1">
      <c r="A60754">
        <v>0.83731500000000003</v>
      </c>
    </row>
    <row r="60755" spans="1:1">
      <c r="A60755">
        <v>0.83730950000000004</v>
      </c>
    </row>
    <row r="60756" spans="1:1">
      <c r="A60756">
        <v>0.83730559999999998</v>
      </c>
    </row>
    <row r="60757" spans="1:1">
      <c r="A60757">
        <v>0.83729889999999996</v>
      </c>
    </row>
    <row r="60758" spans="1:1">
      <c r="A60758">
        <v>0.83729297000000003</v>
      </c>
    </row>
    <row r="60759" spans="1:1">
      <c r="A60759">
        <v>0.83728373</v>
      </c>
    </row>
    <row r="60760" spans="1:1">
      <c r="A60760">
        <v>0.83727850000000004</v>
      </c>
    </row>
    <row r="60761" spans="1:1">
      <c r="A60761">
        <v>0.83727205000000005</v>
      </c>
    </row>
    <row r="60762" spans="1:1">
      <c r="A60762">
        <v>0.83726984000000004</v>
      </c>
    </row>
    <row r="60763" spans="1:1">
      <c r="A60763">
        <v>0.8372636</v>
      </c>
    </row>
    <row r="60764" spans="1:1">
      <c r="A60764">
        <v>0.83724224999999997</v>
      </c>
    </row>
    <row r="60765" spans="1:1">
      <c r="A60765">
        <v>0.83721285999999995</v>
      </c>
    </row>
    <row r="60766" spans="1:1">
      <c r="A60766">
        <v>0.83718645999999997</v>
      </c>
    </row>
    <row r="60767" spans="1:1">
      <c r="A60767">
        <v>0.83718603999999996</v>
      </c>
    </row>
    <row r="60768" spans="1:1">
      <c r="A60768">
        <v>0.83718190000000003</v>
      </c>
    </row>
    <row r="60769" spans="1:1">
      <c r="A60769">
        <v>0.83717154999999999</v>
      </c>
    </row>
    <row r="60770" spans="1:1">
      <c r="A60770">
        <v>0.83716630000000003</v>
      </c>
    </row>
    <row r="60771" spans="1:1">
      <c r="A60771">
        <v>0.83716080000000004</v>
      </c>
    </row>
    <row r="60772" spans="1:1">
      <c r="A60772">
        <v>0.83715010000000001</v>
      </c>
    </row>
    <row r="60773" spans="1:1">
      <c r="A60773">
        <v>0.837148</v>
      </c>
    </row>
    <row r="60774" spans="1:1">
      <c r="A60774">
        <v>0.83708084000000005</v>
      </c>
    </row>
    <row r="60775" spans="1:1">
      <c r="A60775">
        <v>0.83706650000000005</v>
      </c>
    </row>
    <row r="60776" spans="1:1">
      <c r="A60776">
        <v>0.83704279999999998</v>
      </c>
    </row>
    <row r="60777" spans="1:1">
      <c r="A60777">
        <v>0.83704040000000002</v>
      </c>
    </row>
    <row r="60778" spans="1:1">
      <c r="A60778">
        <v>0.83703536000000001</v>
      </c>
    </row>
    <row r="60779" spans="1:1">
      <c r="A60779">
        <v>0.83699226000000004</v>
      </c>
    </row>
    <row r="60780" spans="1:1">
      <c r="A60780">
        <v>0.83696760000000003</v>
      </c>
    </row>
    <row r="60781" spans="1:1">
      <c r="A60781">
        <v>0.83693284000000001</v>
      </c>
    </row>
    <row r="60782" spans="1:1">
      <c r="A60782">
        <v>0.83692</v>
      </c>
    </row>
    <row r="60783" spans="1:1">
      <c r="A60783">
        <v>0.83687020000000001</v>
      </c>
    </row>
    <row r="60784" spans="1:1">
      <c r="A60784">
        <v>0.83684343000000005</v>
      </c>
    </row>
    <row r="60785" spans="1:1">
      <c r="A60785">
        <v>0.83683830000000003</v>
      </c>
    </row>
    <row r="60786" spans="1:1">
      <c r="A60786">
        <v>0.83683419999999997</v>
      </c>
    </row>
    <row r="60787" spans="1:1">
      <c r="A60787">
        <v>0.83683240000000003</v>
      </c>
    </row>
    <row r="60788" spans="1:1">
      <c r="A60788">
        <v>0.83682232999999995</v>
      </c>
    </row>
    <row r="60789" spans="1:1">
      <c r="A60789">
        <v>0.83680670000000001</v>
      </c>
    </row>
    <row r="60790" spans="1:1">
      <c r="A60790">
        <v>0.83677935999999997</v>
      </c>
    </row>
    <row r="60791" spans="1:1">
      <c r="A60791">
        <v>0.83677005999999998</v>
      </c>
    </row>
    <row r="60792" spans="1:1">
      <c r="A60792">
        <v>0.83676313999999996</v>
      </c>
    </row>
    <row r="60793" spans="1:1">
      <c r="A60793">
        <v>0.83674294000000005</v>
      </c>
    </row>
    <row r="60794" spans="1:1">
      <c r="A60794">
        <v>0.83673489999999995</v>
      </c>
    </row>
    <row r="60795" spans="1:1">
      <c r="A60795">
        <v>0.83672000000000002</v>
      </c>
    </row>
    <row r="60796" spans="1:1">
      <c r="A60796">
        <v>0.83671220000000002</v>
      </c>
    </row>
    <row r="60797" spans="1:1">
      <c r="A60797">
        <v>0.83669674000000005</v>
      </c>
    </row>
    <row r="60798" spans="1:1">
      <c r="A60798">
        <v>0.83669459999999996</v>
      </c>
    </row>
    <row r="60799" spans="1:1">
      <c r="A60799">
        <v>0.83669380000000004</v>
      </c>
    </row>
    <row r="60800" spans="1:1">
      <c r="A60800">
        <v>0.83667683999999998</v>
      </c>
    </row>
    <row r="60801" spans="1:1">
      <c r="A60801">
        <v>0.83663224999999997</v>
      </c>
    </row>
    <row r="60802" spans="1:1">
      <c r="A60802">
        <v>0.83656280000000005</v>
      </c>
    </row>
    <row r="60803" spans="1:1">
      <c r="A60803">
        <v>0.83654910000000005</v>
      </c>
    </row>
    <row r="60804" spans="1:1">
      <c r="A60804">
        <v>0.83650804000000001</v>
      </c>
    </row>
    <row r="60805" spans="1:1">
      <c r="A60805">
        <v>0.83650416000000005</v>
      </c>
    </row>
    <row r="60806" spans="1:1">
      <c r="A60806">
        <v>0.83647879999999997</v>
      </c>
    </row>
    <row r="60807" spans="1:1">
      <c r="A60807">
        <v>0.83646319999999996</v>
      </c>
    </row>
    <row r="60808" spans="1:1">
      <c r="A60808">
        <v>0.83644985999999999</v>
      </c>
    </row>
    <row r="60809" spans="1:1">
      <c r="A60809">
        <v>0.83643734000000003</v>
      </c>
    </row>
    <row r="60810" spans="1:1">
      <c r="A60810">
        <v>0.83643129999999999</v>
      </c>
    </row>
    <row r="60811" spans="1:1">
      <c r="A60811">
        <v>0.83642523999999996</v>
      </c>
    </row>
    <row r="60812" spans="1:1">
      <c r="A60812">
        <v>0.83642304000000001</v>
      </c>
    </row>
    <row r="60813" spans="1:1">
      <c r="A60813">
        <v>0.83639412999999996</v>
      </c>
    </row>
    <row r="60814" spans="1:1">
      <c r="A60814">
        <v>0.83639026000000005</v>
      </c>
    </row>
    <row r="60815" spans="1:1">
      <c r="A60815">
        <v>0.83638860000000004</v>
      </c>
    </row>
    <row r="60816" spans="1:1">
      <c r="A60816">
        <v>0.83637349999999999</v>
      </c>
    </row>
    <row r="60817" spans="1:1">
      <c r="A60817">
        <v>0.83636266000000004</v>
      </c>
    </row>
    <row r="60818" spans="1:1">
      <c r="A60818">
        <v>0.83634030000000004</v>
      </c>
    </row>
    <row r="60819" spans="1:1">
      <c r="A60819">
        <v>0.83633995000000005</v>
      </c>
    </row>
    <row r="60820" spans="1:1">
      <c r="A60820">
        <v>0.8363372</v>
      </c>
    </row>
    <row r="60821" spans="1:1">
      <c r="A60821">
        <v>0.83630570000000004</v>
      </c>
    </row>
    <row r="60822" spans="1:1">
      <c r="A60822">
        <v>0.83628190000000002</v>
      </c>
    </row>
    <row r="60823" spans="1:1">
      <c r="A60823">
        <v>0.83627945000000004</v>
      </c>
    </row>
    <row r="60824" spans="1:1">
      <c r="A60824">
        <v>0.83627664999999995</v>
      </c>
    </row>
    <row r="60825" spans="1:1">
      <c r="A60825">
        <v>0.83625309999999997</v>
      </c>
    </row>
    <row r="60826" spans="1:1">
      <c r="A60826">
        <v>0.83624399999999999</v>
      </c>
    </row>
    <row r="60827" spans="1:1">
      <c r="A60827">
        <v>0.83623700000000001</v>
      </c>
    </row>
    <row r="60828" spans="1:1">
      <c r="A60828">
        <v>0.83623015999999994</v>
      </c>
    </row>
    <row r="60829" spans="1:1">
      <c r="A60829">
        <v>0.83621590000000001</v>
      </c>
    </row>
    <row r="60830" spans="1:1">
      <c r="A60830">
        <v>0.8362058</v>
      </c>
    </row>
    <row r="60831" spans="1:1">
      <c r="A60831">
        <v>0.83620340000000004</v>
      </c>
    </row>
    <row r="60832" spans="1:1">
      <c r="A60832">
        <v>0.83618760000000003</v>
      </c>
    </row>
    <row r="60833" spans="1:1">
      <c r="A60833">
        <v>0.83617839999999999</v>
      </c>
    </row>
    <row r="60834" spans="1:1">
      <c r="A60834">
        <v>0.83616409999999997</v>
      </c>
    </row>
    <row r="60835" spans="1:1">
      <c r="A60835">
        <v>0.83614330000000003</v>
      </c>
    </row>
    <row r="60836" spans="1:1">
      <c r="A60836">
        <v>0.8361423</v>
      </c>
    </row>
    <row r="60837" spans="1:1">
      <c r="A60837">
        <v>0.83613795000000002</v>
      </c>
    </row>
    <row r="60838" spans="1:1">
      <c r="A60838">
        <v>0.83613764999999995</v>
      </c>
    </row>
    <row r="60839" spans="1:1">
      <c r="A60839">
        <v>0.83612597</v>
      </c>
    </row>
    <row r="60840" spans="1:1">
      <c r="A60840">
        <v>0.83609440000000002</v>
      </c>
    </row>
    <row r="60841" spans="1:1">
      <c r="A60841">
        <v>0.83607089999999995</v>
      </c>
    </row>
    <row r="60842" spans="1:1">
      <c r="A60842">
        <v>0.83606230000000004</v>
      </c>
    </row>
    <row r="60843" spans="1:1">
      <c r="A60843">
        <v>0.83605163999999998</v>
      </c>
    </row>
    <row r="60844" spans="1:1">
      <c r="A60844">
        <v>0.83604926000000002</v>
      </c>
    </row>
    <row r="60845" spans="1:1">
      <c r="A60845">
        <v>0.83603930000000004</v>
      </c>
    </row>
    <row r="60846" spans="1:1">
      <c r="A60846">
        <v>0.83603640000000001</v>
      </c>
    </row>
    <row r="60847" spans="1:1">
      <c r="A60847">
        <v>0.83603530000000004</v>
      </c>
    </row>
    <row r="60848" spans="1:1">
      <c r="A60848">
        <v>0.83602469999999995</v>
      </c>
    </row>
    <row r="60849" spans="1:1">
      <c r="A60849">
        <v>0.83600399999999997</v>
      </c>
    </row>
    <row r="60850" spans="1:1">
      <c r="A60850">
        <v>0.83598660000000002</v>
      </c>
    </row>
    <row r="60851" spans="1:1">
      <c r="A60851">
        <v>0.83597200000000005</v>
      </c>
    </row>
    <row r="60852" spans="1:1">
      <c r="A60852">
        <v>0.83593273000000001</v>
      </c>
    </row>
    <row r="60853" spans="1:1">
      <c r="A60853">
        <v>0.83592880000000003</v>
      </c>
    </row>
    <row r="60854" spans="1:1">
      <c r="A60854">
        <v>0.83592253999999999</v>
      </c>
    </row>
    <row r="60855" spans="1:1">
      <c r="A60855">
        <v>0.83590215000000001</v>
      </c>
    </row>
    <row r="60856" spans="1:1">
      <c r="A60856">
        <v>0.83588969999999996</v>
      </c>
    </row>
    <row r="60857" spans="1:1">
      <c r="A60857">
        <v>0.83588399999999996</v>
      </c>
    </row>
    <row r="60858" spans="1:1">
      <c r="A60858">
        <v>0.83587990000000001</v>
      </c>
    </row>
    <row r="60859" spans="1:1">
      <c r="A60859">
        <v>0.83587149999999999</v>
      </c>
    </row>
    <row r="60860" spans="1:1">
      <c r="A60860">
        <v>0.83585580000000004</v>
      </c>
    </row>
    <row r="60861" spans="1:1">
      <c r="A60861">
        <v>0.83583589999999997</v>
      </c>
    </row>
    <row r="60862" spans="1:1">
      <c r="A60862">
        <v>0.83583563999999999</v>
      </c>
    </row>
    <row r="60863" spans="1:1">
      <c r="A60863">
        <v>0.83580719999999997</v>
      </c>
    </row>
    <row r="60864" spans="1:1">
      <c r="A60864">
        <v>0.83580589999999999</v>
      </c>
    </row>
    <row r="60865" spans="1:1">
      <c r="A60865">
        <v>0.83578956000000004</v>
      </c>
    </row>
    <row r="60866" spans="1:1">
      <c r="A60866">
        <v>0.83578839999999999</v>
      </c>
    </row>
    <row r="60867" spans="1:1">
      <c r="A60867">
        <v>0.83577584999999999</v>
      </c>
    </row>
    <row r="60868" spans="1:1">
      <c r="A60868">
        <v>0.83573854000000003</v>
      </c>
    </row>
    <row r="60869" spans="1:1">
      <c r="A60869">
        <v>0.8357327</v>
      </c>
    </row>
    <row r="60870" spans="1:1">
      <c r="A60870">
        <v>0.83571832999999995</v>
      </c>
    </row>
    <row r="60871" spans="1:1">
      <c r="A60871">
        <v>0.83571110000000004</v>
      </c>
    </row>
    <row r="60872" spans="1:1">
      <c r="A60872">
        <v>0.83570754999999997</v>
      </c>
    </row>
    <row r="60873" spans="1:1">
      <c r="A60873">
        <v>0.83566046000000005</v>
      </c>
    </row>
    <row r="60874" spans="1:1">
      <c r="A60874">
        <v>0.83565650000000002</v>
      </c>
    </row>
    <row r="60875" spans="1:1">
      <c r="A60875">
        <v>0.83563620000000005</v>
      </c>
    </row>
    <row r="60876" spans="1:1">
      <c r="A60876">
        <v>0.83557309999999996</v>
      </c>
    </row>
    <row r="60877" spans="1:1">
      <c r="A60877">
        <v>0.83549689999999999</v>
      </c>
    </row>
    <row r="60878" spans="1:1">
      <c r="A60878">
        <v>0.83548312999999996</v>
      </c>
    </row>
    <row r="60879" spans="1:1">
      <c r="A60879">
        <v>0.83548069999999997</v>
      </c>
    </row>
    <row r="60880" spans="1:1">
      <c r="A60880">
        <v>0.83547499999999997</v>
      </c>
    </row>
    <row r="60881" spans="1:1">
      <c r="A60881">
        <v>0.83547466999999997</v>
      </c>
    </row>
    <row r="60882" spans="1:1">
      <c r="A60882">
        <v>0.83547459999999996</v>
      </c>
    </row>
    <row r="60883" spans="1:1">
      <c r="A60883">
        <v>0.83545579999999997</v>
      </c>
    </row>
    <row r="60884" spans="1:1">
      <c r="A60884">
        <v>0.83542943000000003</v>
      </c>
    </row>
    <row r="60885" spans="1:1">
      <c r="A60885">
        <v>0.83542649999999996</v>
      </c>
    </row>
    <row r="60886" spans="1:1">
      <c r="A60886">
        <v>0.83541684999999999</v>
      </c>
    </row>
    <row r="60887" spans="1:1">
      <c r="A60887">
        <v>0.83541240000000005</v>
      </c>
    </row>
    <row r="60888" spans="1:1">
      <c r="A60888">
        <v>0.83535873999999999</v>
      </c>
    </row>
    <row r="60889" spans="1:1">
      <c r="A60889">
        <v>0.8353585</v>
      </c>
    </row>
    <row r="60890" spans="1:1">
      <c r="A60890">
        <v>0.83535694999999999</v>
      </c>
    </row>
    <row r="60891" spans="1:1">
      <c r="A60891">
        <v>0.83534790000000003</v>
      </c>
    </row>
    <row r="60892" spans="1:1">
      <c r="A60892">
        <v>0.83533710000000005</v>
      </c>
    </row>
    <row r="60893" spans="1:1">
      <c r="A60893">
        <v>0.83530990000000005</v>
      </c>
    </row>
    <row r="60894" spans="1:1">
      <c r="A60894">
        <v>0.8352986</v>
      </c>
    </row>
    <row r="60895" spans="1:1">
      <c r="A60895">
        <v>0.8352927</v>
      </c>
    </row>
    <row r="60896" spans="1:1">
      <c r="A60896">
        <v>0.8352735</v>
      </c>
    </row>
    <row r="60897" spans="1:1">
      <c r="A60897">
        <v>0.83524869999999996</v>
      </c>
    </row>
    <row r="60898" spans="1:1">
      <c r="A60898">
        <v>0.83518429999999999</v>
      </c>
    </row>
    <row r="60899" spans="1:1">
      <c r="A60899">
        <v>0.83518429999999999</v>
      </c>
    </row>
    <row r="60900" spans="1:1">
      <c r="A60900">
        <v>0.83518165</v>
      </c>
    </row>
    <row r="60901" spans="1:1">
      <c r="A60901">
        <v>0.83516365000000004</v>
      </c>
    </row>
    <row r="60902" spans="1:1">
      <c r="A60902">
        <v>0.83515804999999999</v>
      </c>
    </row>
    <row r="60903" spans="1:1">
      <c r="A60903">
        <v>0.83515399999999995</v>
      </c>
    </row>
    <row r="60904" spans="1:1">
      <c r="A60904">
        <v>0.83514977000000001</v>
      </c>
    </row>
    <row r="60905" spans="1:1">
      <c r="A60905">
        <v>0.83512370000000002</v>
      </c>
    </row>
    <row r="60906" spans="1:1">
      <c r="A60906">
        <v>0.83511806</v>
      </c>
    </row>
    <row r="60907" spans="1:1">
      <c r="A60907">
        <v>0.83509359999999999</v>
      </c>
    </row>
    <row r="60908" spans="1:1">
      <c r="A60908">
        <v>0.83506524999999998</v>
      </c>
    </row>
    <row r="60909" spans="1:1">
      <c r="A60909">
        <v>0.83505695999999996</v>
      </c>
    </row>
    <row r="60910" spans="1:1">
      <c r="A60910">
        <v>0.83505649999999998</v>
      </c>
    </row>
    <row r="60911" spans="1:1">
      <c r="A60911">
        <v>0.83504473999999995</v>
      </c>
    </row>
    <row r="60912" spans="1:1">
      <c r="A60912">
        <v>0.83502209999999999</v>
      </c>
    </row>
    <row r="60913" spans="1:1">
      <c r="A60913">
        <v>0.83498614999999998</v>
      </c>
    </row>
    <row r="60914" spans="1:1">
      <c r="A60914">
        <v>0.83497220000000005</v>
      </c>
    </row>
    <row r="60915" spans="1:1">
      <c r="A60915">
        <v>0.83494246000000005</v>
      </c>
    </row>
    <row r="60916" spans="1:1">
      <c r="A60916">
        <v>0.83492493999999995</v>
      </c>
    </row>
    <row r="60917" spans="1:1">
      <c r="A60917">
        <v>0.8348989</v>
      </c>
    </row>
    <row r="60918" spans="1:1">
      <c r="A60918">
        <v>0.83486899999999997</v>
      </c>
    </row>
    <row r="60919" spans="1:1">
      <c r="A60919">
        <v>0.83486795000000003</v>
      </c>
    </row>
    <row r="60920" spans="1:1">
      <c r="A60920">
        <v>0.83486307000000004</v>
      </c>
    </row>
    <row r="60921" spans="1:1">
      <c r="A60921">
        <v>0.83483309999999999</v>
      </c>
    </row>
    <row r="60922" spans="1:1">
      <c r="A60922">
        <v>0.83482796000000004</v>
      </c>
    </row>
    <row r="60923" spans="1:1">
      <c r="A60923">
        <v>0.8348236</v>
      </c>
    </row>
    <row r="60924" spans="1:1">
      <c r="A60924">
        <v>0.83481777000000001</v>
      </c>
    </row>
    <row r="60925" spans="1:1">
      <c r="A60925">
        <v>0.83481616000000003</v>
      </c>
    </row>
    <row r="60926" spans="1:1">
      <c r="A60926">
        <v>0.83480080000000001</v>
      </c>
    </row>
    <row r="60927" spans="1:1">
      <c r="A60927">
        <v>0.8347755</v>
      </c>
    </row>
    <row r="60928" spans="1:1">
      <c r="A60928">
        <v>0.8347618</v>
      </c>
    </row>
    <row r="60929" spans="1:1">
      <c r="A60929">
        <v>0.83476050000000002</v>
      </c>
    </row>
    <row r="60930" spans="1:1">
      <c r="A60930">
        <v>0.83475655000000004</v>
      </c>
    </row>
    <row r="60931" spans="1:1">
      <c r="A60931">
        <v>0.83473562999999995</v>
      </c>
    </row>
    <row r="60932" spans="1:1">
      <c r="A60932">
        <v>0.83472089999999999</v>
      </c>
    </row>
    <row r="60933" spans="1:1">
      <c r="A60933">
        <v>0.83472089999999999</v>
      </c>
    </row>
    <row r="60934" spans="1:1">
      <c r="A60934">
        <v>0.83471689999999998</v>
      </c>
    </row>
    <row r="60935" spans="1:1">
      <c r="A60935">
        <v>0.83471680000000004</v>
      </c>
    </row>
    <row r="60936" spans="1:1">
      <c r="A60936">
        <v>0.83471054</v>
      </c>
    </row>
    <row r="60937" spans="1:1">
      <c r="A60937">
        <v>0.83470243</v>
      </c>
    </row>
    <row r="60938" spans="1:1">
      <c r="A60938">
        <v>0.83469099999999996</v>
      </c>
    </row>
    <row r="60939" spans="1:1">
      <c r="A60939">
        <v>0.83466580000000001</v>
      </c>
    </row>
    <row r="60940" spans="1:1">
      <c r="A60940">
        <v>0.83466019999999996</v>
      </c>
    </row>
    <row r="60941" spans="1:1">
      <c r="A60941">
        <v>0.83462449999999999</v>
      </c>
    </row>
    <row r="60942" spans="1:1">
      <c r="A60942">
        <v>0.83461920000000001</v>
      </c>
    </row>
    <row r="60943" spans="1:1">
      <c r="A60943">
        <v>0.83461874999999996</v>
      </c>
    </row>
    <row r="60944" spans="1:1">
      <c r="A60944">
        <v>0.83460235999999999</v>
      </c>
    </row>
    <row r="60945" spans="1:1">
      <c r="A60945">
        <v>0.83458739999999998</v>
      </c>
    </row>
    <row r="60946" spans="1:1">
      <c r="A60946">
        <v>0.83458319999999997</v>
      </c>
    </row>
    <row r="60947" spans="1:1">
      <c r="A60947">
        <v>0.83457590000000004</v>
      </c>
    </row>
    <row r="60948" spans="1:1">
      <c r="A60948">
        <v>0.83457154</v>
      </c>
    </row>
    <row r="60949" spans="1:1">
      <c r="A60949">
        <v>0.83457079999999995</v>
      </c>
    </row>
    <row r="60950" spans="1:1">
      <c r="A60950">
        <v>0.83456739999999996</v>
      </c>
    </row>
    <row r="60951" spans="1:1">
      <c r="A60951">
        <v>0.83455489999999999</v>
      </c>
    </row>
    <row r="60952" spans="1:1">
      <c r="A60952">
        <v>0.83454139999999999</v>
      </c>
    </row>
    <row r="60953" spans="1:1">
      <c r="A60953">
        <v>0.83453893999999995</v>
      </c>
    </row>
    <row r="60954" spans="1:1">
      <c r="A60954">
        <v>0.83452950000000004</v>
      </c>
    </row>
    <row r="60955" spans="1:1">
      <c r="A60955">
        <v>0.83452309999999996</v>
      </c>
    </row>
    <row r="60956" spans="1:1">
      <c r="A60956">
        <v>0.83451960000000003</v>
      </c>
    </row>
    <row r="60957" spans="1:1">
      <c r="A60957">
        <v>0.83450489999999999</v>
      </c>
    </row>
    <row r="60958" spans="1:1">
      <c r="A60958">
        <v>0.8344473</v>
      </c>
    </row>
    <row r="60959" spans="1:1">
      <c r="A60959">
        <v>0.83443420000000001</v>
      </c>
    </row>
    <row r="60960" spans="1:1">
      <c r="A60960">
        <v>0.83443069999999997</v>
      </c>
    </row>
    <row r="60961" spans="1:1">
      <c r="A60961">
        <v>0.83442866999999998</v>
      </c>
    </row>
    <row r="60962" spans="1:1">
      <c r="A60962">
        <v>0.83442729999999998</v>
      </c>
    </row>
    <row r="60963" spans="1:1">
      <c r="A60963">
        <v>0.83441540000000003</v>
      </c>
    </row>
    <row r="60964" spans="1:1">
      <c r="A60964">
        <v>0.83441173999999996</v>
      </c>
    </row>
    <row r="60965" spans="1:1">
      <c r="A60965">
        <v>0.8343933</v>
      </c>
    </row>
    <row r="60966" spans="1:1">
      <c r="A60966">
        <v>0.83438270000000003</v>
      </c>
    </row>
    <row r="60967" spans="1:1">
      <c r="A60967">
        <v>0.83433855000000001</v>
      </c>
    </row>
    <row r="60968" spans="1:1">
      <c r="A60968">
        <v>0.83432729999999999</v>
      </c>
    </row>
    <row r="60969" spans="1:1">
      <c r="A60969">
        <v>0.83431964999999997</v>
      </c>
    </row>
    <row r="60970" spans="1:1">
      <c r="A60970">
        <v>0.83429693999999999</v>
      </c>
    </row>
    <row r="60971" spans="1:1">
      <c r="A60971">
        <v>0.83429660000000005</v>
      </c>
    </row>
    <row r="60972" spans="1:1">
      <c r="A60972">
        <v>0.83423232999999997</v>
      </c>
    </row>
    <row r="60973" spans="1:1">
      <c r="A60973">
        <v>0.83422050000000003</v>
      </c>
    </row>
    <row r="60974" spans="1:1">
      <c r="A60974">
        <v>0.83421235999999999</v>
      </c>
    </row>
    <row r="60975" spans="1:1">
      <c r="A60975">
        <v>0.83421089999999998</v>
      </c>
    </row>
    <row r="60976" spans="1:1">
      <c r="A60976">
        <v>0.83420897000000005</v>
      </c>
    </row>
    <row r="60977" spans="1:1">
      <c r="A60977">
        <v>0.83420013999999998</v>
      </c>
    </row>
    <row r="60978" spans="1:1">
      <c r="A60978">
        <v>0.83419869999999996</v>
      </c>
    </row>
    <row r="60979" spans="1:1">
      <c r="A60979">
        <v>0.83416873000000002</v>
      </c>
    </row>
    <row r="60980" spans="1:1">
      <c r="A60980">
        <v>0.83416235000000005</v>
      </c>
    </row>
    <row r="60981" spans="1:1">
      <c r="A60981">
        <v>0.83412719999999996</v>
      </c>
    </row>
    <row r="60982" spans="1:1">
      <c r="A60982">
        <v>0.83408729999999998</v>
      </c>
    </row>
    <row r="60983" spans="1:1">
      <c r="A60983">
        <v>0.83406630000000004</v>
      </c>
    </row>
    <row r="60984" spans="1:1">
      <c r="A60984">
        <v>0.83404900000000004</v>
      </c>
    </row>
    <row r="60985" spans="1:1">
      <c r="A60985">
        <v>0.83396506000000004</v>
      </c>
    </row>
    <row r="60986" spans="1:1">
      <c r="A60986">
        <v>0.83395750000000002</v>
      </c>
    </row>
    <row r="60987" spans="1:1">
      <c r="A60987">
        <v>0.83392999999999995</v>
      </c>
    </row>
    <row r="60988" spans="1:1">
      <c r="A60988">
        <v>0.83392940000000004</v>
      </c>
    </row>
    <row r="60989" spans="1:1">
      <c r="A60989">
        <v>0.83392763000000003</v>
      </c>
    </row>
    <row r="60990" spans="1:1">
      <c r="A60990">
        <v>0.83385189999999998</v>
      </c>
    </row>
    <row r="60991" spans="1:1">
      <c r="A60991">
        <v>0.83384866000000002</v>
      </c>
    </row>
    <row r="60992" spans="1:1">
      <c r="A60992">
        <v>0.83384400000000003</v>
      </c>
    </row>
    <row r="60993" spans="1:1">
      <c r="A60993">
        <v>0.83380739999999998</v>
      </c>
    </row>
    <row r="60994" spans="1:1">
      <c r="A60994">
        <v>0.83380270000000001</v>
      </c>
    </row>
    <row r="60995" spans="1:1">
      <c r="A60995">
        <v>0.83379095999999997</v>
      </c>
    </row>
    <row r="60996" spans="1:1">
      <c r="A60996">
        <v>0.83377904000000003</v>
      </c>
    </row>
    <row r="60997" spans="1:1">
      <c r="A60997">
        <v>0.83376974000000004</v>
      </c>
    </row>
    <row r="60998" spans="1:1">
      <c r="A60998">
        <v>0.83376779999999995</v>
      </c>
    </row>
    <row r="60999" spans="1:1">
      <c r="A60999">
        <v>0.83375520000000003</v>
      </c>
    </row>
    <row r="61000" spans="1:1">
      <c r="A61000">
        <v>0.83374714999999999</v>
      </c>
    </row>
    <row r="61001" spans="1:1">
      <c r="A61001">
        <v>0.83373609999999998</v>
      </c>
    </row>
    <row r="61002" spans="1:1">
      <c r="A61002">
        <v>0.83373209999999998</v>
      </c>
    </row>
    <row r="61003" spans="1:1">
      <c r="A61003">
        <v>0.8337291</v>
      </c>
    </row>
    <row r="61004" spans="1:1">
      <c r="A61004">
        <v>0.83371322999999997</v>
      </c>
    </row>
    <row r="61005" spans="1:1">
      <c r="A61005">
        <v>0.83370239999999995</v>
      </c>
    </row>
    <row r="61006" spans="1:1">
      <c r="A61006">
        <v>0.83367579999999997</v>
      </c>
    </row>
    <row r="61007" spans="1:1">
      <c r="A61007">
        <v>0.83366309999999999</v>
      </c>
    </row>
    <row r="61008" spans="1:1">
      <c r="A61008">
        <v>0.83362824000000002</v>
      </c>
    </row>
    <row r="61009" spans="1:1">
      <c r="A61009">
        <v>0.83362645000000002</v>
      </c>
    </row>
    <row r="61010" spans="1:1">
      <c r="A61010">
        <v>0.83362495999999997</v>
      </c>
    </row>
    <row r="61011" spans="1:1">
      <c r="A61011">
        <v>0.83360666000000005</v>
      </c>
    </row>
    <row r="61012" spans="1:1">
      <c r="A61012">
        <v>0.83358765000000001</v>
      </c>
    </row>
    <row r="61013" spans="1:1">
      <c r="A61013">
        <v>0.83355749999999995</v>
      </c>
    </row>
    <row r="61014" spans="1:1">
      <c r="A61014">
        <v>0.83354103999999996</v>
      </c>
    </row>
    <row r="61015" spans="1:1">
      <c r="A61015">
        <v>0.83353120000000003</v>
      </c>
    </row>
    <row r="61016" spans="1:1">
      <c r="A61016">
        <v>0.83352780000000004</v>
      </c>
    </row>
    <row r="61017" spans="1:1">
      <c r="A61017">
        <v>0.83351470000000005</v>
      </c>
    </row>
    <row r="61018" spans="1:1">
      <c r="A61018">
        <v>0.8334994</v>
      </c>
    </row>
    <row r="61019" spans="1:1">
      <c r="A61019">
        <v>0.83349775999999998</v>
      </c>
    </row>
    <row r="61020" spans="1:1">
      <c r="A61020">
        <v>0.83347380000000004</v>
      </c>
    </row>
    <row r="61021" spans="1:1">
      <c r="A61021">
        <v>0.83345305999999997</v>
      </c>
    </row>
    <row r="61022" spans="1:1">
      <c r="A61022">
        <v>0.83341043999999997</v>
      </c>
    </row>
    <row r="61023" spans="1:1">
      <c r="A61023">
        <v>0.83340365000000005</v>
      </c>
    </row>
    <row r="61024" spans="1:1">
      <c r="A61024">
        <v>0.83339890000000005</v>
      </c>
    </row>
    <row r="61025" spans="1:1">
      <c r="A61025">
        <v>0.83338135000000002</v>
      </c>
    </row>
    <row r="61026" spans="1:1">
      <c r="A61026">
        <v>0.83337015000000003</v>
      </c>
    </row>
    <row r="61027" spans="1:1">
      <c r="A61027">
        <v>0.83336569999999999</v>
      </c>
    </row>
    <row r="61028" spans="1:1">
      <c r="A61028">
        <v>0.83336270000000001</v>
      </c>
    </row>
    <row r="61029" spans="1:1">
      <c r="A61029">
        <v>0.83322823000000001</v>
      </c>
    </row>
    <row r="61030" spans="1:1">
      <c r="A61030">
        <v>0.83320700000000003</v>
      </c>
    </row>
    <row r="61031" spans="1:1">
      <c r="A61031">
        <v>0.83319896000000004</v>
      </c>
    </row>
    <row r="61032" spans="1:1">
      <c r="A61032">
        <v>0.83317149999999995</v>
      </c>
    </row>
    <row r="61033" spans="1:1">
      <c r="A61033">
        <v>0.83316462999999996</v>
      </c>
    </row>
    <row r="61034" spans="1:1">
      <c r="A61034">
        <v>0.83314484</v>
      </c>
    </row>
    <row r="61035" spans="1:1">
      <c r="A61035">
        <v>0.83314085000000004</v>
      </c>
    </row>
    <row r="61036" spans="1:1">
      <c r="A61036">
        <v>0.83313420000000005</v>
      </c>
    </row>
    <row r="61037" spans="1:1">
      <c r="A61037">
        <v>0.83312909999999996</v>
      </c>
    </row>
    <row r="61038" spans="1:1">
      <c r="A61038">
        <v>0.83312759999999997</v>
      </c>
    </row>
    <row r="61039" spans="1:1">
      <c r="A61039">
        <v>0.83311040000000003</v>
      </c>
    </row>
    <row r="61040" spans="1:1">
      <c r="A61040">
        <v>0.83310499999999998</v>
      </c>
    </row>
    <row r="61041" spans="1:1">
      <c r="A61041">
        <v>0.83309524999999995</v>
      </c>
    </row>
    <row r="61042" spans="1:1">
      <c r="A61042">
        <v>0.83307682999999999</v>
      </c>
    </row>
    <row r="61043" spans="1:1">
      <c r="A61043">
        <v>0.83306239999999998</v>
      </c>
    </row>
    <row r="61044" spans="1:1">
      <c r="A61044">
        <v>0.83305245999999999</v>
      </c>
    </row>
    <row r="61045" spans="1:1">
      <c r="A61045">
        <v>0.83303609999999995</v>
      </c>
    </row>
    <row r="61046" spans="1:1">
      <c r="A61046">
        <v>0.83300779999999996</v>
      </c>
    </row>
    <row r="61047" spans="1:1">
      <c r="A61047">
        <v>0.83299820000000002</v>
      </c>
    </row>
    <row r="61048" spans="1:1">
      <c r="A61048">
        <v>0.83298559999999999</v>
      </c>
    </row>
    <row r="61049" spans="1:1">
      <c r="A61049">
        <v>0.83295953</v>
      </c>
    </row>
    <row r="61050" spans="1:1">
      <c r="A61050">
        <v>0.83293753999999998</v>
      </c>
    </row>
    <row r="61051" spans="1:1">
      <c r="A61051">
        <v>0.83292425000000003</v>
      </c>
    </row>
    <row r="61052" spans="1:1">
      <c r="A61052">
        <v>0.83292149999999998</v>
      </c>
    </row>
    <row r="61053" spans="1:1">
      <c r="A61053">
        <v>0.83292010000000005</v>
      </c>
    </row>
    <row r="61054" spans="1:1">
      <c r="A61054">
        <v>0.83291899999999996</v>
      </c>
    </row>
    <row r="61055" spans="1:1">
      <c r="A61055">
        <v>0.83291029999999999</v>
      </c>
    </row>
    <row r="61056" spans="1:1">
      <c r="A61056">
        <v>0.83290803000000002</v>
      </c>
    </row>
    <row r="61057" spans="1:1">
      <c r="A61057">
        <v>0.83289933000000005</v>
      </c>
    </row>
    <row r="61058" spans="1:1">
      <c r="A61058">
        <v>0.83289086999999995</v>
      </c>
    </row>
    <row r="61059" spans="1:1">
      <c r="A61059">
        <v>0.8328314</v>
      </c>
    </row>
    <row r="61060" spans="1:1">
      <c r="A61060">
        <v>0.83282769999999995</v>
      </c>
    </row>
    <row r="61061" spans="1:1">
      <c r="A61061">
        <v>0.83281879999999997</v>
      </c>
    </row>
    <row r="61062" spans="1:1">
      <c r="A61062">
        <v>0.83281744000000002</v>
      </c>
    </row>
    <row r="61063" spans="1:1">
      <c r="A61063">
        <v>0.83280109999999996</v>
      </c>
    </row>
    <row r="61064" spans="1:1">
      <c r="A61064">
        <v>0.83277184000000004</v>
      </c>
    </row>
    <row r="61065" spans="1:1">
      <c r="A61065">
        <v>0.83276399999999995</v>
      </c>
    </row>
    <row r="61066" spans="1:1">
      <c r="A61066">
        <v>0.83276289999999997</v>
      </c>
    </row>
    <row r="61067" spans="1:1">
      <c r="A61067">
        <v>0.83275730000000003</v>
      </c>
    </row>
    <row r="61068" spans="1:1">
      <c r="A61068">
        <v>0.83275670000000002</v>
      </c>
    </row>
    <row r="61069" spans="1:1">
      <c r="A61069">
        <v>0.83273739999999996</v>
      </c>
    </row>
    <row r="61070" spans="1:1">
      <c r="A61070">
        <v>0.83273052999999997</v>
      </c>
    </row>
    <row r="61071" spans="1:1">
      <c r="A61071">
        <v>0.83272809999999997</v>
      </c>
    </row>
    <row r="61072" spans="1:1">
      <c r="A61072">
        <v>0.83272433000000001</v>
      </c>
    </row>
    <row r="61073" spans="1:1">
      <c r="A61073">
        <v>0.83271927000000001</v>
      </c>
    </row>
    <row r="61074" spans="1:1">
      <c r="A61074">
        <v>0.83271850000000003</v>
      </c>
    </row>
    <row r="61075" spans="1:1">
      <c r="A61075">
        <v>0.83270955000000002</v>
      </c>
    </row>
    <row r="61076" spans="1:1">
      <c r="A61076">
        <v>0.83270794000000004</v>
      </c>
    </row>
    <row r="61077" spans="1:1">
      <c r="A61077">
        <v>0.83269375999999995</v>
      </c>
    </row>
    <row r="61078" spans="1:1">
      <c r="A61078">
        <v>0.83267796000000005</v>
      </c>
    </row>
    <row r="61079" spans="1:1">
      <c r="A61079">
        <v>0.83259534999999996</v>
      </c>
    </row>
    <row r="61080" spans="1:1">
      <c r="A61080">
        <v>0.83258149999999997</v>
      </c>
    </row>
    <row r="61081" spans="1:1">
      <c r="A61081">
        <v>0.83257789999999998</v>
      </c>
    </row>
    <row r="61082" spans="1:1">
      <c r="A61082">
        <v>0.8325612</v>
      </c>
    </row>
    <row r="61083" spans="1:1">
      <c r="A61083">
        <v>0.83255756000000003</v>
      </c>
    </row>
    <row r="61084" spans="1:1">
      <c r="A61084">
        <v>0.83253496999999999</v>
      </c>
    </row>
    <row r="61085" spans="1:1">
      <c r="A61085">
        <v>0.83244693000000003</v>
      </c>
    </row>
    <row r="61086" spans="1:1">
      <c r="A61086">
        <v>0.83243310000000004</v>
      </c>
    </row>
    <row r="61087" spans="1:1">
      <c r="A61087">
        <v>0.83242530000000003</v>
      </c>
    </row>
    <row r="61088" spans="1:1">
      <c r="A61088">
        <v>0.83239739999999995</v>
      </c>
    </row>
    <row r="61089" spans="1:1">
      <c r="A61089">
        <v>0.83239059999999998</v>
      </c>
    </row>
    <row r="61090" spans="1:1">
      <c r="A61090">
        <v>0.83237159999999999</v>
      </c>
    </row>
    <row r="61091" spans="1:1">
      <c r="A61091">
        <v>0.83235570000000003</v>
      </c>
    </row>
    <row r="61092" spans="1:1">
      <c r="A61092">
        <v>0.83234240000000004</v>
      </c>
    </row>
    <row r="61093" spans="1:1">
      <c r="A61093">
        <v>0.83232390000000001</v>
      </c>
    </row>
    <row r="61094" spans="1:1">
      <c r="A61094">
        <v>0.83231279999999996</v>
      </c>
    </row>
    <row r="61095" spans="1:1">
      <c r="A61095">
        <v>0.83229880000000001</v>
      </c>
    </row>
    <row r="61096" spans="1:1">
      <c r="A61096">
        <v>0.83229410000000004</v>
      </c>
    </row>
    <row r="61097" spans="1:1">
      <c r="A61097">
        <v>0.83228712999999999</v>
      </c>
    </row>
    <row r="61098" spans="1:1">
      <c r="A61098">
        <v>0.83227629999999997</v>
      </c>
    </row>
    <row r="61099" spans="1:1">
      <c r="A61099">
        <v>0.83227479999999998</v>
      </c>
    </row>
    <row r="61100" spans="1:1">
      <c r="A61100">
        <v>0.83225404999999997</v>
      </c>
    </row>
    <row r="61101" spans="1:1">
      <c r="A61101">
        <v>0.83223279999999999</v>
      </c>
    </row>
    <row r="61102" spans="1:1">
      <c r="A61102">
        <v>0.83223104000000003</v>
      </c>
    </row>
    <row r="61103" spans="1:1">
      <c r="A61103">
        <v>0.83221860000000003</v>
      </c>
    </row>
    <row r="61104" spans="1:1">
      <c r="A61104">
        <v>0.83221113999999996</v>
      </c>
    </row>
    <row r="61105" spans="1:1">
      <c r="A61105">
        <v>0.83220269999999996</v>
      </c>
    </row>
    <row r="61106" spans="1:1">
      <c r="A61106">
        <v>0.83219019999999999</v>
      </c>
    </row>
    <row r="61107" spans="1:1">
      <c r="A61107">
        <v>0.83218442999999998</v>
      </c>
    </row>
    <row r="61108" spans="1:1">
      <c r="A61108">
        <v>0.83218369999999997</v>
      </c>
    </row>
    <row r="61109" spans="1:1">
      <c r="A61109">
        <v>0.83218349999999996</v>
      </c>
    </row>
    <row r="61110" spans="1:1">
      <c r="A61110">
        <v>0.83213632999999998</v>
      </c>
    </row>
    <row r="61111" spans="1:1">
      <c r="A61111">
        <v>0.83213459999999995</v>
      </c>
    </row>
    <row r="61112" spans="1:1">
      <c r="A61112">
        <v>0.83209560000000005</v>
      </c>
    </row>
    <row r="61113" spans="1:1">
      <c r="A61113">
        <v>0.83207450000000005</v>
      </c>
    </row>
    <row r="61114" spans="1:1">
      <c r="A61114">
        <v>0.83207030000000004</v>
      </c>
    </row>
    <row r="61115" spans="1:1">
      <c r="A61115">
        <v>0.83204400000000001</v>
      </c>
    </row>
    <row r="61116" spans="1:1">
      <c r="A61116">
        <v>0.83199639999999997</v>
      </c>
    </row>
    <row r="61117" spans="1:1">
      <c r="A61117">
        <v>0.83196073999999998</v>
      </c>
    </row>
    <row r="61118" spans="1:1">
      <c r="A61118">
        <v>0.83195554999999999</v>
      </c>
    </row>
    <row r="61119" spans="1:1">
      <c r="A61119">
        <v>0.83194849999999998</v>
      </c>
    </row>
    <row r="61120" spans="1:1">
      <c r="A61120">
        <v>0.83194619999999997</v>
      </c>
    </row>
    <row r="61121" spans="1:1">
      <c r="A61121">
        <v>0.83194409999999996</v>
      </c>
    </row>
    <row r="61122" spans="1:1">
      <c r="A61122">
        <v>0.83194064999999995</v>
      </c>
    </row>
    <row r="61123" spans="1:1">
      <c r="A61123">
        <v>0.83189659999999999</v>
      </c>
    </row>
    <row r="61124" spans="1:1">
      <c r="A61124">
        <v>0.83187973000000004</v>
      </c>
    </row>
    <row r="61125" spans="1:1">
      <c r="A61125">
        <v>0.83187555999999996</v>
      </c>
    </row>
    <row r="61126" spans="1:1">
      <c r="A61126">
        <v>0.83184694999999997</v>
      </c>
    </row>
    <row r="61127" spans="1:1">
      <c r="A61127">
        <v>0.83184219999999998</v>
      </c>
    </row>
    <row r="61128" spans="1:1">
      <c r="A61128">
        <v>0.83181179999999999</v>
      </c>
    </row>
    <row r="61129" spans="1:1">
      <c r="A61129">
        <v>0.83180094000000004</v>
      </c>
    </row>
    <row r="61130" spans="1:1">
      <c r="A61130">
        <v>0.83179884999999998</v>
      </c>
    </row>
    <row r="61131" spans="1:1">
      <c r="A61131">
        <v>0.83175825999999997</v>
      </c>
    </row>
    <row r="61132" spans="1:1">
      <c r="A61132">
        <v>0.83175622999999999</v>
      </c>
    </row>
    <row r="61133" spans="1:1">
      <c r="A61133">
        <v>0.83174895999999998</v>
      </c>
    </row>
    <row r="61134" spans="1:1">
      <c r="A61134">
        <v>0.83174840000000005</v>
      </c>
    </row>
    <row r="61135" spans="1:1">
      <c r="A61135">
        <v>0.83174709999999996</v>
      </c>
    </row>
    <row r="61136" spans="1:1">
      <c r="A61136">
        <v>0.83173540000000001</v>
      </c>
    </row>
    <row r="61137" spans="1:1">
      <c r="A61137">
        <v>0.83172939999999995</v>
      </c>
    </row>
    <row r="61138" spans="1:1">
      <c r="A61138">
        <v>0.83170750000000004</v>
      </c>
    </row>
    <row r="61139" spans="1:1">
      <c r="A61139">
        <v>0.8316962</v>
      </c>
    </row>
    <row r="61140" spans="1:1">
      <c r="A61140">
        <v>0.83168684999999998</v>
      </c>
    </row>
    <row r="61141" spans="1:1">
      <c r="A61141">
        <v>0.83168070000000005</v>
      </c>
    </row>
    <row r="61142" spans="1:1">
      <c r="A61142">
        <v>0.83167049999999998</v>
      </c>
    </row>
    <row r="61143" spans="1:1">
      <c r="A61143">
        <v>0.83166949999999995</v>
      </c>
    </row>
    <row r="61144" spans="1:1">
      <c r="A61144">
        <v>0.83166640000000003</v>
      </c>
    </row>
    <row r="61145" spans="1:1">
      <c r="A61145">
        <v>0.83166099999999998</v>
      </c>
    </row>
    <row r="61146" spans="1:1">
      <c r="A61146">
        <v>0.83164775000000002</v>
      </c>
    </row>
    <row r="61147" spans="1:1">
      <c r="A61147">
        <v>0.83164464999999999</v>
      </c>
    </row>
    <row r="61148" spans="1:1">
      <c r="A61148">
        <v>0.83164020000000005</v>
      </c>
    </row>
    <row r="61149" spans="1:1">
      <c r="A61149">
        <v>0.83162135000000004</v>
      </c>
    </row>
    <row r="61150" spans="1:1">
      <c r="A61150">
        <v>0.83161269999999998</v>
      </c>
    </row>
    <row r="61151" spans="1:1">
      <c r="A61151">
        <v>0.83161039999999997</v>
      </c>
    </row>
    <row r="61152" spans="1:1">
      <c r="A61152">
        <v>0.83158089999999996</v>
      </c>
    </row>
    <row r="61153" spans="1:1">
      <c r="A61153">
        <v>0.83157309999999995</v>
      </c>
    </row>
    <row r="61154" spans="1:1">
      <c r="A61154">
        <v>0.831569</v>
      </c>
    </row>
    <row r="61155" spans="1:1">
      <c r="A61155">
        <v>0.83153677000000004</v>
      </c>
    </row>
    <row r="61156" spans="1:1">
      <c r="A61156">
        <v>0.83153390000000005</v>
      </c>
    </row>
    <row r="61157" spans="1:1">
      <c r="A61157">
        <v>0.83151280000000005</v>
      </c>
    </row>
    <row r="61158" spans="1:1">
      <c r="A61158">
        <v>0.83150760000000001</v>
      </c>
    </row>
    <row r="61159" spans="1:1">
      <c r="A61159">
        <v>0.83150040000000003</v>
      </c>
    </row>
    <row r="61160" spans="1:1">
      <c r="A61160">
        <v>0.83146949999999997</v>
      </c>
    </row>
    <row r="61161" spans="1:1">
      <c r="A61161">
        <v>0.83144622999999995</v>
      </c>
    </row>
    <row r="61162" spans="1:1">
      <c r="A61162">
        <v>0.83144426000000005</v>
      </c>
    </row>
    <row r="61163" spans="1:1">
      <c r="A61163">
        <v>0.83142965999999996</v>
      </c>
    </row>
    <row r="61164" spans="1:1">
      <c r="A61164">
        <v>0.83138800000000002</v>
      </c>
    </row>
    <row r="61165" spans="1:1">
      <c r="A61165">
        <v>0.83135355</v>
      </c>
    </row>
    <row r="61166" spans="1:1">
      <c r="A61166">
        <v>0.83133316000000002</v>
      </c>
    </row>
    <row r="61167" spans="1:1">
      <c r="A61167">
        <v>0.83130693</v>
      </c>
    </row>
    <row r="61168" spans="1:1">
      <c r="A61168">
        <v>0.83128100000000005</v>
      </c>
    </row>
    <row r="61169" spans="1:1">
      <c r="A61169">
        <v>0.8312775</v>
      </c>
    </row>
    <row r="61170" spans="1:1">
      <c r="A61170">
        <v>0.83127563999999998</v>
      </c>
    </row>
    <row r="61171" spans="1:1">
      <c r="A61171">
        <v>0.83126973999999998</v>
      </c>
    </row>
    <row r="61172" spans="1:1">
      <c r="A61172">
        <v>0.83124529999999996</v>
      </c>
    </row>
    <row r="61173" spans="1:1">
      <c r="A61173">
        <v>0.83123800000000003</v>
      </c>
    </row>
    <row r="61174" spans="1:1">
      <c r="A61174">
        <v>0.83121880000000004</v>
      </c>
    </row>
    <row r="61175" spans="1:1">
      <c r="A61175">
        <v>0.83120170000000004</v>
      </c>
    </row>
    <row r="61176" spans="1:1">
      <c r="A61176">
        <v>0.83119620000000005</v>
      </c>
    </row>
    <row r="61177" spans="1:1">
      <c r="A61177">
        <v>0.83119189999999998</v>
      </c>
    </row>
    <row r="61178" spans="1:1">
      <c r="A61178">
        <v>0.83119153999999995</v>
      </c>
    </row>
    <row r="61179" spans="1:1">
      <c r="A61179">
        <v>0.83118605999999995</v>
      </c>
    </row>
    <row r="61180" spans="1:1">
      <c r="A61180">
        <v>0.8311752</v>
      </c>
    </row>
    <row r="61181" spans="1:1">
      <c r="A61181">
        <v>0.83116937000000002</v>
      </c>
    </row>
    <row r="61182" spans="1:1">
      <c r="A61182">
        <v>0.83115846000000004</v>
      </c>
    </row>
    <row r="61183" spans="1:1">
      <c r="A61183">
        <v>0.83107525000000004</v>
      </c>
    </row>
    <row r="61184" spans="1:1">
      <c r="A61184">
        <v>0.83106625000000001</v>
      </c>
    </row>
    <row r="61185" spans="1:1">
      <c r="A61185">
        <v>0.83105903999999997</v>
      </c>
    </row>
    <row r="61186" spans="1:1">
      <c r="A61186">
        <v>0.83105649999999998</v>
      </c>
    </row>
    <row r="61187" spans="1:1">
      <c r="A61187">
        <v>0.83105359999999995</v>
      </c>
    </row>
    <row r="61188" spans="1:1">
      <c r="A61188">
        <v>0.83103859999999996</v>
      </c>
    </row>
    <row r="61189" spans="1:1">
      <c r="A61189">
        <v>0.83100180000000001</v>
      </c>
    </row>
    <row r="61190" spans="1:1">
      <c r="A61190">
        <v>0.83099157000000001</v>
      </c>
    </row>
    <row r="61191" spans="1:1">
      <c r="A61191">
        <v>0.83098875999999999</v>
      </c>
    </row>
    <row r="61192" spans="1:1">
      <c r="A61192">
        <v>0.83097522999999995</v>
      </c>
    </row>
    <row r="61193" spans="1:1">
      <c r="A61193">
        <v>0.83097259999999995</v>
      </c>
    </row>
    <row r="61194" spans="1:1">
      <c r="A61194">
        <v>0.83091210000000004</v>
      </c>
    </row>
    <row r="61195" spans="1:1">
      <c r="A61195">
        <v>0.8308991</v>
      </c>
    </row>
    <row r="61196" spans="1:1">
      <c r="A61196">
        <v>0.83089679999999999</v>
      </c>
    </row>
    <row r="61197" spans="1:1">
      <c r="A61197">
        <v>0.83085763000000001</v>
      </c>
    </row>
    <row r="61198" spans="1:1">
      <c r="A61198">
        <v>0.83085489999999995</v>
      </c>
    </row>
    <row r="61199" spans="1:1">
      <c r="A61199">
        <v>0.83083249999999997</v>
      </c>
    </row>
    <row r="61200" spans="1:1">
      <c r="A61200">
        <v>0.83081380000000005</v>
      </c>
    </row>
    <row r="61201" spans="1:1">
      <c r="A61201">
        <v>0.83081249999999995</v>
      </c>
    </row>
    <row r="61202" spans="1:1">
      <c r="A61202">
        <v>0.83078359999999996</v>
      </c>
    </row>
    <row r="61203" spans="1:1">
      <c r="A61203">
        <v>0.83074559999999997</v>
      </c>
    </row>
    <row r="61204" spans="1:1">
      <c r="A61204">
        <v>0.83072734000000004</v>
      </c>
    </row>
    <row r="61205" spans="1:1">
      <c r="A61205">
        <v>0.83072449999999998</v>
      </c>
    </row>
    <row r="61206" spans="1:1">
      <c r="A61206">
        <v>0.83071773999999998</v>
      </c>
    </row>
    <row r="61207" spans="1:1">
      <c r="A61207">
        <v>0.83070827000000003</v>
      </c>
    </row>
    <row r="61208" spans="1:1">
      <c r="A61208">
        <v>0.83069669999999995</v>
      </c>
    </row>
    <row r="61209" spans="1:1">
      <c r="A61209">
        <v>0.83069146000000005</v>
      </c>
    </row>
    <row r="61210" spans="1:1">
      <c r="A61210">
        <v>0.83068836000000001</v>
      </c>
    </row>
    <row r="61211" spans="1:1">
      <c r="A61211">
        <v>0.83068160000000002</v>
      </c>
    </row>
    <row r="61212" spans="1:1">
      <c r="A61212">
        <v>0.83067650000000004</v>
      </c>
    </row>
    <row r="61213" spans="1:1">
      <c r="A61213">
        <v>0.83066183000000005</v>
      </c>
    </row>
    <row r="61214" spans="1:1">
      <c r="A61214">
        <v>0.83065610000000001</v>
      </c>
    </row>
    <row r="61215" spans="1:1">
      <c r="A61215">
        <v>0.83065250000000002</v>
      </c>
    </row>
    <row r="61216" spans="1:1">
      <c r="A61216">
        <v>0.83062612999999996</v>
      </c>
    </row>
    <row r="61217" spans="1:1">
      <c r="A61217">
        <v>0.83060455</v>
      </c>
    </row>
    <row r="61218" spans="1:1">
      <c r="A61218">
        <v>0.8306038</v>
      </c>
    </row>
    <row r="61219" spans="1:1">
      <c r="A61219">
        <v>0.83058613999999997</v>
      </c>
    </row>
    <row r="61220" spans="1:1">
      <c r="A61220">
        <v>0.83057440000000005</v>
      </c>
    </row>
    <row r="61221" spans="1:1">
      <c r="A61221">
        <v>0.83055334999999997</v>
      </c>
    </row>
    <row r="61222" spans="1:1">
      <c r="A61222">
        <v>0.83054422999999999</v>
      </c>
    </row>
    <row r="61223" spans="1:1">
      <c r="A61223">
        <v>0.83053319999999997</v>
      </c>
    </row>
    <row r="61224" spans="1:1">
      <c r="A61224">
        <v>0.83053284999999999</v>
      </c>
    </row>
    <row r="61225" spans="1:1">
      <c r="A61225">
        <v>0.83051739999999996</v>
      </c>
    </row>
    <row r="61226" spans="1:1">
      <c r="A61226">
        <v>0.830507</v>
      </c>
    </row>
    <row r="61227" spans="1:1">
      <c r="A61227">
        <v>0.83050299999999999</v>
      </c>
    </row>
    <row r="61228" spans="1:1">
      <c r="A61228">
        <v>0.83047510000000002</v>
      </c>
    </row>
    <row r="61229" spans="1:1">
      <c r="A61229">
        <v>0.83046850000000005</v>
      </c>
    </row>
    <row r="61230" spans="1:1">
      <c r="A61230">
        <v>0.83046220000000004</v>
      </c>
    </row>
    <row r="61231" spans="1:1">
      <c r="A61231">
        <v>0.8304395</v>
      </c>
    </row>
    <row r="61232" spans="1:1">
      <c r="A61232">
        <v>0.83043515999999995</v>
      </c>
    </row>
    <row r="61233" spans="1:1">
      <c r="A61233">
        <v>0.83043367000000001</v>
      </c>
    </row>
    <row r="61234" spans="1:1">
      <c r="A61234">
        <v>0.830426</v>
      </c>
    </row>
    <row r="61235" spans="1:1">
      <c r="A61235">
        <v>0.83040552999999995</v>
      </c>
    </row>
    <row r="61236" spans="1:1">
      <c r="A61236">
        <v>0.8303604</v>
      </c>
    </row>
    <row r="61237" spans="1:1">
      <c r="A61237">
        <v>0.83033173999999998</v>
      </c>
    </row>
    <row r="61238" spans="1:1">
      <c r="A61238">
        <v>0.83032835000000005</v>
      </c>
    </row>
    <row r="61239" spans="1:1">
      <c r="A61239">
        <v>0.83032499999999998</v>
      </c>
    </row>
    <row r="61240" spans="1:1">
      <c r="A61240">
        <v>0.83031920000000004</v>
      </c>
    </row>
    <row r="61241" spans="1:1">
      <c r="A61241">
        <v>0.83031630000000001</v>
      </c>
    </row>
    <row r="61242" spans="1:1">
      <c r="A61242">
        <v>0.83030753999999996</v>
      </c>
    </row>
    <row r="61243" spans="1:1">
      <c r="A61243">
        <v>0.83028630000000003</v>
      </c>
    </row>
    <row r="61244" spans="1:1">
      <c r="A61244">
        <v>0.83028232999999996</v>
      </c>
    </row>
    <row r="61245" spans="1:1">
      <c r="A61245">
        <v>0.83024555</v>
      </c>
    </row>
    <row r="61246" spans="1:1">
      <c r="A61246">
        <v>0.83022530000000005</v>
      </c>
    </row>
    <row r="61247" spans="1:1">
      <c r="A61247">
        <v>0.83022289999999999</v>
      </c>
    </row>
    <row r="61248" spans="1:1">
      <c r="A61248">
        <v>0.8302197</v>
      </c>
    </row>
    <row r="61249" spans="1:1">
      <c r="A61249">
        <v>0.83021783999999998</v>
      </c>
    </row>
    <row r="61250" spans="1:1">
      <c r="A61250">
        <v>0.83021460000000002</v>
      </c>
    </row>
    <row r="61251" spans="1:1">
      <c r="A61251">
        <v>0.83020099999999997</v>
      </c>
    </row>
    <row r="61252" spans="1:1">
      <c r="A61252">
        <v>0.83019529999999997</v>
      </c>
    </row>
    <row r="61253" spans="1:1">
      <c r="A61253">
        <v>0.83019200000000004</v>
      </c>
    </row>
    <row r="61254" spans="1:1">
      <c r="A61254">
        <v>0.83019129999999997</v>
      </c>
    </row>
    <row r="61255" spans="1:1">
      <c r="A61255">
        <v>0.83014699999999997</v>
      </c>
    </row>
    <row r="61256" spans="1:1">
      <c r="A61256">
        <v>0.83014345</v>
      </c>
    </row>
    <row r="61257" spans="1:1">
      <c r="A61257">
        <v>0.83009880000000003</v>
      </c>
    </row>
    <row r="61258" spans="1:1">
      <c r="A61258">
        <v>0.83009284999999999</v>
      </c>
    </row>
    <row r="61259" spans="1:1">
      <c r="A61259">
        <v>0.83008349999999997</v>
      </c>
    </row>
    <row r="61260" spans="1:1">
      <c r="A61260">
        <v>0.83006537000000002</v>
      </c>
    </row>
    <row r="61261" spans="1:1">
      <c r="A61261">
        <v>0.83006389999999997</v>
      </c>
    </row>
    <row r="61262" spans="1:1">
      <c r="A61262">
        <v>0.83005786000000004</v>
      </c>
    </row>
    <row r="61263" spans="1:1">
      <c r="A61263">
        <v>0.83005094999999995</v>
      </c>
    </row>
    <row r="61264" spans="1:1">
      <c r="A61264">
        <v>0.83004120000000003</v>
      </c>
    </row>
    <row r="61265" spans="1:1">
      <c r="A61265">
        <v>0.83003134000000001</v>
      </c>
    </row>
    <row r="61266" spans="1:1">
      <c r="A61266">
        <v>0.83001864000000003</v>
      </c>
    </row>
    <row r="61267" spans="1:1">
      <c r="A61267">
        <v>0.83001069999999999</v>
      </c>
    </row>
    <row r="61268" spans="1:1">
      <c r="A61268">
        <v>0.82997759999999998</v>
      </c>
    </row>
    <row r="61269" spans="1:1">
      <c r="A61269">
        <v>0.82997180000000004</v>
      </c>
    </row>
    <row r="61270" spans="1:1">
      <c r="A61270">
        <v>0.82995819999999998</v>
      </c>
    </row>
    <row r="61271" spans="1:1">
      <c r="A61271">
        <v>0.82995799999999997</v>
      </c>
    </row>
    <row r="61272" spans="1:1">
      <c r="A61272">
        <v>0.82994319999999999</v>
      </c>
    </row>
    <row r="61273" spans="1:1">
      <c r="A61273">
        <v>0.82993890000000003</v>
      </c>
    </row>
    <row r="61274" spans="1:1">
      <c r="A61274">
        <v>0.82992149999999998</v>
      </c>
    </row>
    <row r="61275" spans="1:1">
      <c r="A61275">
        <v>0.82990794999999995</v>
      </c>
    </row>
    <row r="61276" spans="1:1">
      <c r="A61276">
        <v>0.82987270000000002</v>
      </c>
    </row>
    <row r="61277" spans="1:1">
      <c r="A61277">
        <v>0.82985770000000003</v>
      </c>
    </row>
    <row r="61278" spans="1:1">
      <c r="A61278">
        <v>0.82984643999999996</v>
      </c>
    </row>
    <row r="61279" spans="1:1">
      <c r="A61279">
        <v>0.82984203000000001</v>
      </c>
    </row>
    <row r="61280" spans="1:1">
      <c r="A61280">
        <v>0.82983609999999997</v>
      </c>
    </row>
    <row r="61281" spans="1:1">
      <c r="A61281">
        <v>0.82983300000000004</v>
      </c>
    </row>
    <row r="61282" spans="1:1">
      <c r="A61282">
        <v>0.82983059999999997</v>
      </c>
    </row>
    <row r="61283" spans="1:1">
      <c r="A61283">
        <v>0.82982486</v>
      </c>
    </row>
    <row r="61284" spans="1:1">
      <c r="A61284">
        <v>0.82980229999999999</v>
      </c>
    </row>
    <row r="61285" spans="1:1">
      <c r="A61285">
        <v>0.82978039999999997</v>
      </c>
    </row>
    <row r="61286" spans="1:1">
      <c r="A61286">
        <v>0.82976680000000003</v>
      </c>
    </row>
    <row r="61287" spans="1:1">
      <c r="A61287">
        <v>0.82975699999999997</v>
      </c>
    </row>
    <row r="61288" spans="1:1">
      <c r="A61288">
        <v>0.82975279999999996</v>
      </c>
    </row>
    <row r="61289" spans="1:1">
      <c r="A61289">
        <v>0.82972880000000004</v>
      </c>
    </row>
    <row r="61290" spans="1:1">
      <c r="A61290">
        <v>0.82968960000000003</v>
      </c>
    </row>
    <row r="61291" spans="1:1">
      <c r="A61291">
        <v>0.82964795999999996</v>
      </c>
    </row>
    <row r="61292" spans="1:1">
      <c r="A61292">
        <v>0.82963823999999997</v>
      </c>
    </row>
    <row r="61293" spans="1:1">
      <c r="A61293">
        <v>0.82962939999999996</v>
      </c>
    </row>
    <row r="61294" spans="1:1">
      <c r="A61294">
        <v>0.82962734000000005</v>
      </c>
    </row>
    <row r="61295" spans="1:1">
      <c r="A61295">
        <v>0.82960473999999995</v>
      </c>
    </row>
    <row r="61296" spans="1:1">
      <c r="A61296">
        <v>0.82958330000000002</v>
      </c>
    </row>
    <row r="61297" spans="1:1">
      <c r="A61297">
        <v>0.82957340000000002</v>
      </c>
    </row>
    <row r="61298" spans="1:1">
      <c r="A61298">
        <v>0.82956666000000001</v>
      </c>
    </row>
    <row r="61299" spans="1:1">
      <c r="A61299">
        <v>0.82956399999999997</v>
      </c>
    </row>
    <row r="61300" spans="1:1">
      <c r="A61300">
        <v>0.82946759999999997</v>
      </c>
    </row>
    <row r="61301" spans="1:1">
      <c r="A61301">
        <v>0.82945020000000003</v>
      </c>
    </row>
    <row r="61302" spans="1:1">
      <c r="A61302">
        <v>0.82942735999999995</v>
      </c>
    </row>
    <row r="61303" spans="1:1">
      <c r="A61303">
        <v>0.8294068</v>
      </c>
    </row>
    <row r="61304" spans="1:1">
      <c r="A61304">
        <v>0.829403</v>
      </c>
    </row>
    <row r="61305" spans="1:1">
      <c r="A61305">
        <v>0.82939255000000001</v>
      </c>
    </row>
    <row r="61306" spans="1:1">
      <c r="A61306">
        <v>0.82935846000000002</v>
      </c>
    </row>
    <row r="61307" spans="1:1">
      <c r="A61307">
        <v>0.82934945999999998</v>
      </c>
    </row>
    <row r="61308" spans="1:1">
      <c r="A61308">
        <v>0.82930404000000002</v>
      </c>
    </row>
    <row r="61309" spans="1:1">
      <c r="A61309">
        <v>0.82929593000000001</v>
      </c>
    </row>
    <row r="61310" spans="1:1">
      <c r="A61310">
        <v>0.82926409999999995</v>
      </c>
    </row>
    <row r="61311" spans="1:1">
      <c r="A61311">
        <v>0.8292581</v>
      </c>
    </row>
    <row r="61312" spans="1:1">
      <c r="A61312">
        <v>0.82924989999999998</v>
      </c>
    </row>
    <row r="61313" spans="1:1">
      <c r="A61313">
        <v>0.82924719999999996</v>
      </c>
    </row>
    <row r="61314" spans="1:1">
      <c r="A61314">
        <v>0.82924527000000003</v>
      </c>
    </row>
    <row r="61315" spans="1:1">
      <c r="A61315">
        <v>0.82922189999999996</v>
      </c>
    </row>
    <row r="61316" spans="1:1">
      <c r="A61316">
        <v>0.82917079999999999</v>
      </c>
    </row>
    <row r="61317" spans="1:1">
      <c r="A61317">
        <v>0.82916339999999999</v>
      </c>
    </row>
    <row r="61318" spans="1:1">
      <c r="A61318">
        <v>0.82916062999999995</v>
      </c>
    </row>
    <row r="61319" spans="1:1">
      <c r="A61319">
        <v>0.82914719999999997</v>
      </c>
    </row>
    <row r="61320" spans="1:1">
      <c r="A61320">
        <v>0.82912545999999998</v>
      </c>
    </row>
    <row r="61321" spans="1:1">
      <c r="A61321">
        <v>0.82911575000000004</v>
      </c>
    </row>
    <row r="61322" spans="1:1">
      <c r="A61322">
        <v>0.82908904999999999</v>
      </c>
    </row>
    <row r="61323" spans="1:1">
      <c r="A61323">
        <v>0.82906179999999996</v>
      </c>
    </row>
    <row r="61324" spans="1:1">
      <c r="A61324">
        <v>0.82898130000000003</v>
      </c>
    </row>
    <row r="61325" spans="1:1">
      <c r="A61325">
        <v>0.82896422999999997</v>
      </c>
    </row>
    <row r="61326" spans="1:1">
      <c r="A61326">
        <v>0.82896197000000005</v>
      </c>
    </row>
    <row r="61327" spans="1:1">
      <c r="A61327">
        <v>0.82895289999999999</v>
      </c>
    </row>
    <row r="61328" spans="1:1">
      <c r="A61328">
        <v>0.82895200000000002</v>
      </c>
    </row>
    <row r="61329" spans="1:1">
      <c r="A61329">
        <v>0.82892895</v>
      </c>
    </row>
    <row r="61330" spans="1:1">
      <c r="A61330">
        <v>0.82892790000000005</v>
      </c>
    </row>
    <row r="61331" spans="1:1">
      <c r="A61331">
        <v>0.82891625000000002</v>
      </c>
    </row>
    <row r="61332" spans="1:1">
      <c r="A61332">
        <v>0.82888620000000002</v>
      </c>
    </row>
    <row r="61333" spans="1:1">
      <c r="A61333">
        <v>0.82888050000000002</v>
      </c>
    </row>
    <row r="61334" spans="1:1">
      <c r="A61334">
        <v>0.82885724000000005</v>
      </c>
    </row>
    <row r="61335" spans="1:1">
      <c r="A61335">
        <v>0.82882195999999997</v>
      </c>
    </row>
    <row r="61336" spans="1:1">
      <c r="A61336">
        <v>0.82881769999999999</v>
      </c>
    </row>
    <row r="61337" spans="1:1">
      <c r="A61337">
        <v>0.82881223999999998</v>
      </c>
    </row>
    <row r="61338" spans="1:1">
      <c r="A61338">
        <v>0.82881190000000005</v>
      </c>
    </row>
    <row r="61339" spans="1:1">
      <c r="A61339">
        <v>0.82877696000000001</v>
      </c>
    </row>
    <row r="61340" spans="1:1">
      <c r="A61340">
        <v>0.82876897000000005</v>
      </c>
    </row>
    <row r="61341" spans="1:1">
      <c r="A61341">
        <v>0.82876590000000006</v>
      </c>
    </row>
    <row r="61342" spans="1:1">
      <c r="A61342">
        <v>0.82874300000000001</v>
      </c>
    </row>
    <row r="61343" spans="1:1">
      <c r="A61343">
        <v>0.82873770000000002</v>
      </c>
    </row>
    <row r="61344" spans="1:1">
      <c r="A61344">
        <v>0.82873660000000005</v>
      </c>
    </row>
    <row r="61345" spans="1:1">
      <c r="A61345">
        <v>0.82871306</v>
      </c>
    </row>
    <row r="61346" spans="1:1">
      <c r="A61346">
        <v>0.82870524999999995</v>
      </c>
    </row>
    <row r="61347" spans="1:1">
      <c r="A61347">
        <v>0.82869773999999996</v>
      </c>
    </row>
    <row r="61348" spans="1:1">
      <c r="A61348">
        <v>0.82868459999999999</v>
      </c>
    </row>
    <row r="61349" spans="1:1">
      <c r="A61349">
        <v>0.82868432999999997</v>
      </c>
    </row>
    <row r="61350" spans="1:1">
      <c r="A61350">
        <v>0.82868339999999996</v>
      </c>
    </row>
    <row r="61351" spans="1:1">
      <c r="A61351">
        <v>0.82867939999999995</v>
      </c>
    </row>
    <row r="61352" spans="1:1">
      <c r="A61352">
        <v>0.82867239999999998</v>
      </c>
    </row>
    <row r="61353" spans="1:1">
      <c r="A61353">
        <v>0.82862835999999995</v>
      </c>
    </row>
    <row r="61354" spans="1:1">
      <c r="A61354">
        <v>0.82852190000000003</v>
      </c>
    </row>
    <row r="61355" spans="1:1">
      <c r="A61355">
        <v>0.82852170000000003</v>
      </c>
    </row>
    <row r="61356" spans="1:1">
      <c r="A61356">
        <v>0.82848719999999998</v>
      </c>
    </row>
    <row r="61357" spans="1:1">
      <c r="A61357">
        <v>0.82847769999999998</v>
      </c>
    </row>
    <row r="61358" spans="1:1">
      <c r="A61358">
        <v>0.8284667</v>
      </c>
    </row>
    <row r="61359" spans="1:1">
      <c r="A61359">
        <v>0.82845259999999998</v>
      </c>
    </row>
    <row r="61360" spans="1:1">
      <c r="A61360">
        <v>0.82844949999999995</v>
      </c>
    </row>
    <row r="61361" spans="1:1">
      <c r="A61361">
        <v>0.82843493999999995</v>
      </c>
    </row>
    <row r="61362" spans="1:1">
      <c r="A61362">
        <v>0.82843374999999997</v>
      </c>
    </row>
    <row r="61363" spans="1:1">
      <c r="A61363">
        <v>0.82842373999999996</v>
      </c>
    </row>
    <row r="61364" spans="1:1">
      <c r="A61364">
        <v>0.82842210000000005</v>
      </c>
    </row>
    <row r="61365" spans="1:1">
      <c r="A61365">
        <v>0.82842134999999995</v>
      </c>
    </row>
    <row r="61366" spans="1:1">
      <c r="A61366">
        <v>0.82841503999999999</v>
      </c>
    </row>
    <row r="61367" spans="1:1">
      <c r="A61367">
        <v>0.82840776000000005</v>
      </c>
    </row>
    <row r="61368" spans="1:1">
      <c r="A61368">
        <v>0.82840674999999997</v>
      </c>
    </row>
    <row r="61369" spans="1:1">
      <c r="A61369">
        <v>0.82838049999999996</v>
      </c>
    </row>
    <row r="61370" spans="1:1">
      <c r="A61370">
        <v>0.82837147</v>
      </c>
    </row>
    <row r="61371" spans="1:1">
      <c r="A61371">
        <v>0.82837086999999998</v>
      </c>
    </row>
    <row r="61372" spans="1:1">
      <c r="A61372">
        <v>0.82835820000000004</v>
      </c>
    </row>
    <row r="61373" spans="1:1">
      <c r="A61373">
        <v>0.82835150000000002</v>
      </c>
    </row>
    <row r="61374" spans="1:1">
      <c r="A61374">
        <v>0.82834929999999996</v>
      </c>
    </row>
    <row r="61375" spans="1:1">
      <c r="A61375">
        <v>0.82834536000000003</v>
      </c>
    </row>
    <row r="61376" spans="1:1">
      <c r="A61376">
        <v>0.82833016000000004</v>
      </c>
    </row>
    <row r="61377" spans="1:1">
      <c r="A61377">
        <v>0.82828562999999999</v>
      </c>
    </row>
    <row r="61378" spans="1:1">
      <c r="A61378">
        <v>0.82828486000000001</v>
      </c>
    </row>
    <row r="61379" spans="1:1">
      <c r="A61379">
        <v>0.82827335999999996</v>
      </c>
    </row>
    <row r="61380" spans="1:1">
      <c r="A61380">
        <v>0.82822037000000004</v>
      </c>
    </row>
    <row r="61381" spans="1:1">
      <c r="A61381">
        <v>0.82821789999999995</v>
      </c>
    </row>
    <row r="61382" spans="1:1">
      <c r="A61382">
        <v>0.82821053</v>
      </c>
    </row>
    <row r="61383" spans="1:1">
      <c r="A61383">
        <v>0.82819944999999995</v>
      </c>
    </row>
    <row r="61384" spans="1:1">
      <c r="A61384">
        <v>0.82819759999999998</v>
      </c>
    </row>
    <row r="61385" spans="1:1">
      <c r="A61385">
        <v>0.82815163999999997</v>
      </c>
    </row>
    <row r="61386" spans="1:1">
      <c r="A61386">
        <v>0.82812624999999995</v>
      </c>
    </row>
    <row r="61387" spans="1:1">
      <c r="A61387">
        <v>0.82812315000000003</v>
      </c>
    </row>
    <row r="61388" spans="1:1">
      <c r="A61388">
        <v>0.82812240000000004</v>
      </c>
    </row>
    <row r="61389" spans="1:1">
      <c r="A61389">
        <v>0.82811539999999995</v>
      </c>
    </row>
    <row r="61390" spans="1:1">
      <c r="A61390">
        <v>0.82809480000000002</v>
      </c>
    </row>
    <row r="61391" spans="1:1">
      <c r="A61391">
        <v>0.8280187</v>
      </c>
    </row>
    <row r="61392" spans="1:1">
      <c r="A61392">
        <v>0.82801055999999995</v>
      </c>
    </row>
    <row r="61393" spans="1:1">
      <c r="A61393">
        <v>0.82799769999999995</v>
      </c>
    </row>
    <row r="61394" spans="1:1">
      <c r="A61394">
        <v>0.82792664000000005</v>
      </c>
    </row>
    <row r="61395" spans="1:1">
      <c r="A61395">
        <v>0.82790229999999998</v>
      </c>
    </row>
    <row r="61396" spans="1:1">
      <c r="A61396">
        <v>0.82788589999999995</v>
      </c>
    </row>
    <row r="61397" spans="1:1">
      <c r="A61397">
        <v>0.82787630000000001</v>
      </c>
    </row>
    <row r="61398" spans="1:1">
      <c r="A61398">
        <v>0.82785153</v>
      </c>
    </row>
    <row r="61399" spans="1:1">
      <c r="A61399">
        <v>0.82784575000000005</v>
      </c>
    </row>
    <row r="61400" spans="1:1">
      <c r="A61400">
        <v>0.82782650000000002</v>
      </c>
    </row>
    <row r="61401" spans="1:1">
      <c r="A61401">
        <v>0.82781534999999995</v>
      </c>
    </row>
    <row r="61402" spans="1:1">
      <c r="A61402">
        <v>0.82779639999999999</v>
      </c>
    </row>
    <row r="61403" spans="1:1">
      <c r="A61403">
        <v>0.82778037000000004</v>
      </c>
    </row>
    <row r="61404" spans="1:1">
      <c r="A61404">
        <v>0.82776517000000005</v>
      </c>
    </row>
    <row r="61405" spans="1:1">
      <c r="A61405">
        <v>0.82775549999999998</v>
      </c>
    </row>
    <row r="61406" spans="1:1">
      <c r="A61406">
        <v>0.82775529999999997</v>
      </c>
    </row>
    <row r="61407" spans="1:1">
      <c r="A61407">
        <v>0.82774749999999997</v>
      </c>
    </row>
    <row r="61408" spans="1:1">
      <c r="A61408">
        <v>0.82770663</v>
      </c>
    </row>
    <row r="61409" spans="1:1">
      <c r="A61409">
        <v>0.82769570000000003</v>
      </c>
    </row>
    <row r="61410" spans="1:1">
      <c r="A61410">
        <v>0.82768730000000001</v>
      </c>
    </row>
    <row r="61411" spans="1:1">
      <c r="A61411">
        <v>0.82767122999999998</v>
      </c>
    </row>
    <row r="61412" spans="1:1">
      <c r="A61412">
        <v>0.82766943999999998</v>
      </c>
    </row>
    <row r="61413" spans="1:1">
      <c r="A61413">
        <v>0.8276384</v>
      </c>
    </row>
    <row r="61414" spans="1:1">
      <c r="A61414">
        <v>0.82763713999999999</v>
      </c>
    </row>
    <row r="61415" spans="1:1">
      <c r="A61415">
        <v>0.82763549999999997</v>
      </c>
    </row>
    <row r="61416" spans="1:1">
      <c r="A61416">
        <v>0.82759755999999995</v>
      </c>
    </row>
    <row r="61417" spans="1:1">
      <c r="A61417">
        <v>0.82758779999999998</v>
      </c>
    </row>
    <row r="61418" spans="1:1">
      <c r="A61418">
        <v>0.82757263999999997</v>
      </c>
    </row>
    <row r="61419" spans="1:1">
      <c r="A61419">
        <v>0.82756580000000002</v>
      </c>
    </row>
    <row r="61420" spans="1:1">
      <c r="A61420">
        <v>0.82756436</v>
      </c>
    </row>
    <row r="61421" spans="1:1">
      <c r="A61421">
        <v>0.82753600000000005</v>
      </c>
    </row>
    <row r="61422" spans="1:1">
      <c r="A61422">
        <v>0.8275285</v>
      </c>
    </row>
    <row r="61423" spans="1:1">
      <c r="A61423">
        <v>0.82748940000000004</v>
      </c>
    </row>
    <row r="61424" spans="1:1">
      <c r="A61424">
        <v>0.82748350000000004</v>
      </c>
    </row>
    <row r="61425" spans="1:1">
      <c r="A61425">
        <v>0.82745539999999995</v>
      </c>
    </row>
    <row r="61426" spans="1:1">
      <c r="A61426">
        <v>0.82744645999999999</v>
      </c>
    </row>
    <row r="61427" spans="1:1">
      <c r="A61427">
        <v>0.82742959999999999</v>
      </c>
    </row>
    <row r="61428" spans="1:1">
      <c r="A61428">
        <v>0.82742256000000003</v>
      </c>
    </row>
    <row r="61429" spans="1:1">
      <c r="A61429">
        <v>0.82740619999999998</v>
      </c>
    </row>
    <row r="61430" spans="1:1">
      <c r="A61430">
        <v>0.82740219999999998</v>
      </c>
    </row>
    <row r="61431" spans="1:1">
      <c r="A61431">
        <v>0.82739700000000005</v>
      </c>
    </row>
    <row r="61432" spans="1:1">
      <c r="A61432">
        <v>0.82737950000000005</v>
      </c>
    </row>
    <row r="61433" spans="1:1">
      <c r="A61433">
        <v>0.82737240000000001</v>
      </c>
    </row>
    <row r="61434" spans="1:1">
      <c r="A61434">
        <v>0.82736164000000001</v>
      </c>
    </row>
    <row r="61435" spans="1:1">
      <c r="A61435">
        <v>0.82736019999999999</v>
      </c>
    </row>
    <row r="61436" spans="1:1">
      <c r="A61436">
        <v>0.82735526999999998</v>
      </c>
    </row>
    <row r="61437" spans="1:1">
      <c r="A61437">
        <v>0.82734257</v>
      </c>
    </row>
    <row r="61438" spans="1:1">
      <c r="A61438">
        <v>0.82732844000000005</v>
      </c>
    </row>
    <row r="61439" spans="1:1">
      <c r="A61439">
        <v>0.82724679999999995</v>
      </c>
    </row>
    <row r="61440" spans="1:1">
      <c r="A61440">
        <v>0.82721465999999999</v>
      </c>
    </row>
    <row r="61441" spans="1:1">
      <c r="A61441">
        <v>0.8271442</v>
      </c>
    </row>
    <row r="61442" spans="1:1">
      <c r="A61442">
        <v>0.8271269</v>
      </c>
    </row>
    <row r="61443" spans="1:1">
      <c r="A61443">
        <v>0.82712459999999999</v>
      </c>
    </row>
    <row r="61444" spans="1:1">
      <c r="A61444">
        <v>0.82712333999999998</v>
      </c>
    </row>
    <row r="61445" spans="1:1">
      <c r="A61445">
        <v>0.82712317000000002</v>
      </c>
    </row>
    <row r="61446" spans="1:1">
      <c r="A61446">
        <v>0.82711100000000004</v>
      </c>
    </row>
    <row r="61447" spans="1:1">
      <c r="A61447">
        <v>0.82708716000000004</v>
      </c>
    </row>
    <row r="61448" spans="1:1">
      <c r="A61448">
        <v>0.82708406000000001</v>
      </c>
    </row>
    <row r="61449" spans="1:1">
      <c r="A61449">
        <v>0.82706919999999995</v>
      </c>
    </row>
    <row r="61450" spans="1:1">
      <c r="A61450">
        <v>0.82705306999999995</v>
      </c>
    </row>
    <row r="61451" spans="1:1">
      <c r="A61451">
        <v>0.82704586000000002</v>
      </c>
    </row>
    <row r="61452" spans="1:1">
      <c r="A61452">
        <v>0.82703084000000004</v>
      </c>
    </row>
    <row r="61453" spans="1:1">
      <c r="A61453">
        <v>0.82700085999999995</v>
      </c>
    </row>
    <row r="61454" spans="1:1">
      <c r="A61454">
        <v>0.82699739999999999</v>
      </c>
    </row>
    <row r="61455" spans="1:1">
      <c r="A61455">
        <v>0.82697904</v>
      </c>
    </row>
    <row r="61456" spans="1:1">
      <c r="A61456">
        <v>0.82696985999999995</v>
      </c>
    </row>
    <row r="61457" spans="1:1">
      <c r="A61457">
        <v>0.82696336999999998</v>
      </c>
    </row>
    <row r="61458" spans="1:1">
      <c r="A61458">
        <v>0.82694109999999998</v>
      </c>
    </row>
    <row r="61459" spans="1:1">
      <c r="A61459">
        <v>0.82692679999999996</v>
      </c>
    </row>
    <row r="61460" spans="1:1">
      <c r="A61460">
        <v>0.82691382999999996</v>
      </c>
    </row>
    <row r="61461" spans="1:1">
      <c r="A61461">
        <v>0.826905</v>
      </c>
    </row>
    <row r="61462" spans="1:1">
      <c r="A61462">
        <v>0.82684729999999995</v>
      </c>
    </row>
    <row r="61463" spans="1:1">
      <c r="A61463">
        <v>0.82683474000000001</v>
      </c>
    </row>
    <row r="61464" spans="1:1">
      <c r="A61464">
        <v>0.82677999999999996</v>
      </c>
    </row>
    <row r="61465" spans="1:1">
      <c r="A61465">
        <v>0.82674369999999997</v>
      </c>
    </row>
    <row r="61466" spans="1:1">
      <c r="A61466">
        <v>0.82674340000000002</v>
      </c>
    </row>
    <row r="61467" spans="1:1">
      <c r="A61467">
        <v>0.82672710000000005</v>
      </c>
    </row>
    <row r="61468" spans="1:1">
      <c r="A61468">
        <v>0.82672226000000004</v>
      </c>
    </row>
    <row r="61469" spans="1:1">
      <c r="A61469">
        <v>0.82663310000000001</v>
      </c>
    </row>
    <row r="61470" spans="1:1">
      <c r="A61470">
        <v>0.82658209999999999</v>
      </c>
    </row>
    <row r="61471" spans="1:1">
      <c r="A61471">
        <v>0.82657689999999995</v>
      </c>
    </row>
    <row r="61472" spans="1:1">
      <c r="A61472">
        <v>0.82654810000000001</v>
      </c>
    </row>
    <row r="61473" spans="1:1">
      <c r="A61473">
        <v>0.82653516999999999</v>
      </c>
    </row>
    <row r="61474" spans="1:1">
      <c r="A61474">
        <v>0.82649539999999999</v>
      </c>
    </row>
    <row r="61475" spans="1:1">
      <c r="A61475">
        <v>0.82646699999999995</v>
      </c>
    </row>
    <row r="61476" spans="1:1">
      <c r="A61476">
        <v>0.82646609999999998</v>
      </c>
    </row>
    <row r="61477" spans="1:1">
      <c r="A61477">
        <v>0.82643200000000006</v>
      </c>
    </row>
    <row r="61478" spans="1:1">
      <c r="A61478">
        <v>0.82640153000000005</v>
      </c>
    </row>
    <row r="61479" spans="1:1">
      <c r="A61479">
        <v>0.82639410000000002</v>
      </c>
    </row>
    <row r="61480" spans="1:1">
      <c r="A61480">
        <v>0.82639260000000003</v>
      </c>
    </row>
    <row r="61481" spans="1:1">
      <c r="A61481">
        <v>0.82636129999999997</v>
      </c>
    </row>
    <row r="61482" spans="1:1">
      <c r="A61482">
        <v>0.82632530000000004</v>
      </c>
    </row>
    <row r="61483" spans="1:1">
      <c r="A61483">
        <v>0.82625926000000005</v>
      </c>
    </row>
    <row r="61484" spans="1:1">
      <c r="A61484">
        <v>0.82625835999999997</v>
      </c>
    </row>
    <row r="61485" spans="1:1">
      <c r="A61485">
        <v>0.82623964999999999</v>
      </c>
    </row>
    <row r="61486" spans="1:1">
      <c r="A61486">
        <v>0.82623820000000003</v>
      </c>
    </row>
    <row r="61487" spans="1:1">
      <c r="A61487">
        <v>0.826233</v>
      </c>
    </row>
    <row r="61488" spans="1:1">
      <c r="A61488">
        <v>0.82623219999999997</v>
      </c>
    </row>
    <row r="61489" spans="1:1">
      <c r="A61489">
        <v>0.82622329999999999</v>
      </c>
    </row>
    <row r="61490" spans="1:1">
      <c r="A61490">
        <v>0.82619922999999995</v>
      </c>
    </row>
    <row r="61491" spans="1:1">
      <c r="A61491">
        <v>0.82617927000000002</v>
      </c>
    </row>
    <row r="61492" spans="1:1">
      <c r="A61492">
        <v>0.82617039999999997</v>
      </c>
    </row>
    <row r="61493" spans="1:1">
      <c r="A61493">
        <v>0.82614785000000002</v>
      </c>
    </row>
    <row r="61494" spans="1:1">
      <c r="A61494">
        <v>0.82613559999999997</v>
      </c>
    </row>
    <row r="61495" spans="1:1">
      <c r="A61495">
        <v>0.82612646000000001</v>
      </c>
    </row>
    <row r="61496" spans="1:1">
      <c r="A61496">
        <v>0.82611500000000004</v>
      </c>
    </row>
    <row r="61497" spans="1:1">
      <c r="A61497">
        <v>0.82608139999999997</v>
      </c>
    </row>
    <row r="61498" spans="1:1">
      <c r="A61498">
        <v>0.82606893999999997</v>
      </c>
    </row>
    <row r="61499" spans="1:1">
      <c r="A61499">
        <v>0.82606727000000002</v>
      </c>
    </row>
    <row r="61500" spans="1:1">
      <c r="A61500">
        <v>0.82604520000000003</v>
      </c>
    </row>
    <row r="61501" spans="1:1">
      <c r="A61501">
        <v>0.82604129999999998</v>
      </c>
    </row>
    <row r="61502" spans="1:1">
      <c r="A61502">
        <v>0.82604014999999997</v>
      </c>
    </row>
    <row r="61503" spans="1:1">
      <c r="A61503">
        <v>0.82601773999999994</v>
      </c>
    </row>
    <row r="61504" spans="1:1">
      <c r="A61504">
        <v>0.82601119999999995</v>
      </c>
    </row>
    <row r="61505" spans="1:1">
      <c r="A61505">
        <v>0.82599586000000003</v>
      </c>
    </row>
    <row r="61506" spans="1:1">
      <c r="A61506">
        <v>0.82598039999999995</v>
      </c>
    </row>
    <row r="61507" spans="1:1">
      <c r="A61507">
        <v>0.82592209999999999</v>
      </c>
    </row>
    <row r="61508" spans="1:1">
      <c r="A61508">
        <v>0.82591490000000001</v>
      </c>
    </row>
    <row r="61509" spans="1:1">
      <c r="A61509">
        <v>0.82588030000000001</v>
      </c>
    </row>
    <row r="61510" spans="1:1">
      <c r="A61510">
        <v>0.82587710000000003</v>
      </c>
    </row>
    <row r="61511" spans="1:1">
      <c r="A61511">
        <v>0.82585394000000001</v>
      </c>
    </row>
    <row r="61512" spans="1:1">
      <c r="A61512">
        <v>0.82581479999999996</v>
      </c>
    </row>
    <row r="61513" spans="1:1">
      <c r="A61513">
        <v>0.8257681</v>
      </c>
    </row>
    <row r="61514" spans="1:1">
      <c r="A61514">
        <v>0.82575229999999999</v>
      </c>
    </row>
    <row r="61515" spans="1:1">
      <c r="A61515">
        <v>0.82574340000000002</v>
      </c>
    </row>
    <row r="61516" spans="1:1">
      <c r="A61516">
        <v>0.82573209999999997</v>
      </c>
    </row>
    <row r="61517" spans="1:1">
      <c r="A61517">
        <v>0.82572310000000004</v>
      </c>
    </row>
    <row r="61518" spans="1:1">
      <c r="A61518">
        <v>0.82571110000000003</v>
      </c>
    </row>
    <row r="61519" spans="1:1">
      <c r="A61519">
        <v>0.82569075000000003</v>
      </c>
    </row>
    <row r="61520" spans="1:1">
      <c r="A61520">
        <v>0.82562672999999998</v>
      </c>
    </row>
    <row r="61521" spans="1:1">
      <c r="A61521">
        <v>0.82561110000000004</v>
      </c>
    </row>
    <row r="61522" spans="1:1">
      <c r="A61522">
        <v>0.82560429999999996</v>
      </c>
    </row>
    <row r="61523" spans="1:1">
      <c r="A61523">
        <v>0.82557700000000001</v>
      </c>
    </row>
    <row r="61524" spans="1:1">
      <c r="A61524">
        <v>0.82555959999999995</v>
      </c>
    </row>
    <row r="61525" spans="1:1">
      <c r="A61525">
        <v>0.82555109999999998</v>
      </c>
    </row>
    <row r="61526" spans="1:1">
      <c r="A61526">
        <v>0.82554923999999996</v>
      </c>
    </row>
    <row r="61527" spans="1:1">
      <c r="A61527">
        <v>0.82554419999999995</v>
      </c>
    </row>
    <row r="61528" spans="1:1">
      <c r="A61528">
        <v>0.82553076999999997</v>
      </c>
    </row>
    <row r="61529" spans="1:1">
      <c r="A61529">
        <v>0.8255131</v>
      </c>
    </row>
    <row r="61530" spans="1:1">
      <c r="A61530">
        <v>0.82548829999999995</v>
      </c>
    </row>
    <row r="61531" spans="1:1">
      <c r="A61531">
        <v>0.82548029999999994</v>
      </c>
    </row>
    <row r="61532" spans="1:1">
      <c r="A61532">
        <v>0.8254494</v>
      </c>
    </row>
    <row r="61533" spans="1:1">
      <c r="A61533">
        <v>0.82543564000000003</v>
      </c>
    </row>
    <row r="61534" spans="1:1">
      <c r="A61534">
        <v>0.82542824999999997</v>
      </c>
    </row>
    <row r="61535" spans="1:1">
      <c r="A61535">
        <v>0.82540500000000006</v>
      </c>
    </row>
    <row r="61536" spans="1:1">
      <c r="A61536">
        <v>0.82535565</v>
      </c>
    </row>
    <row r="61537" spans="1:1">
      <c r="A61537">
        <v>0.82535099999999995</v>
      </c>
    </row>
    <row r="61538" spans="1:1">
      <c r="A61538">
        <v>0.82534795999999999</v>
      </c>
    </row>
    <row r="61539" spans="1:1">
      <c r="A61539">
        <v>0.82532530000000004</v>
      </c>
    </row>
    <row r="61540" spans="1:1">
      <c r="A61540">
        <v>0.82530683000000005</v>
      </c>
    </row>
    <row r="61541" spans="1:1">
      <c r="A61541">
        <v>0.82529633999999996</v>
      </c>
    </row>
    <row r="61542" spans="1:1">
      <c r="A61542">
        <v>0.82529039999999998</v>
      </c>
    </row>
    <row r="61543" spans="1:1">
      <c r="A61543">
        <v>0.8252659</v>
      </c>
    </row>
    <row r="61544" spans="1:1">
      <c r="A61544">
        <v>0.82525029999999999</v>
      </c>
    </row>
    <row r="61545" spans="1:1">
      <c r="A61545">
        <v>0.82523550000000001</v>
      </c>
    </row>
    <row r="61546" spans="1:1">
      <c r="A61546">
        <v>0.82523400000000002</v>
      </c>
    </row>
    <row r="61547" spans="1:1">
      <c r="A61547">
        <v>0.82521635000000004</v>
      </c>
    </row>
    <row r="61548" spans="1:1">
      <c r="A61548">
        <v>0.82520800000000005</v>
      </c>
    </row>
    <row r="61549" spans="1:1">
      <c r="A61549">
        <v>0.82519419999999999</v>
      </c>
    </row>
    <row r="61550" spans="1:1">
      <c r="A61550">
        <v>0.82517320000000005</v>
      </c>
    </row>
    <row r="61551" spans="1:1">
      <c r="A61551">
        <v>0.8251328</v>
      </c>
    </row>
    <row r="61552" spans="1:1">
      <c r="A61552">
        <v>0.82511824</v>
      </c>
    </row>
    <row r="61553" spans="1:1">
      <c r="A61553">
        <v>0.82511425000000005</v>
      </c>
    </row>
    <row r="61554" spans="1:1">
      <c r="A61554">
        <v>0.82511157000000002</v>
      </c>
    </row>
    <row r="61555" spans="1:1">
      <c r="A61555">
        <v>0.82510680000000003</v>
      </c>
    </row>
    <row r="61556" spans="1:1">
      <c r="A61556">
        <v>0.82510039999999996</v>
      </c>
    </row>
    <row r="61557" spans="1:1">
      <c r="A61557">
        <v>0.8250847</v>
      </c>
    </row>
    <row r="61558" spans="1:1">
      <c r="A61558">
        <v>0.82505050000000002</v>
      </c>
    </row>
    <row r="61559" spans="1:1">
      <c r="A61559">
        <v>0.82504820000000001</v>
      </c>
    </row>
    <row r="61560" spans="1:1">
      <c r="A61560">
        <v>0.82504350000000004</v>
      </c>
    </row>
    <row r="61561" spans="1:1">
      <c r="A61561">
        <v>0.82502059999999999</v>
      </c>
    </row>
    <row r="61562" spans="1:1">
      <c r="A61562">
        <v>0.82501679999999999</v>
      </c>
    </row>
    <row r="61563" spans="1:1">
      <c r="A61563">
        <v>0.82499820000000001</v>
      </c>
    </row>
    <row r="61564" spans="1:1">
      <c r="A61564">
        <v>0.82498305999999999</v>
      </c>
    </row>
    <row r="61565" spans="1:1">
      <c r="A61565">
        <v>0.8249763</v>
      </c>
    </row>
    <row r="61566" spans="1:1">
      <c r="A61566">
        <v>0.82496329999999995</v>
      </c>
    </row>
    <row r="61567" spans="1:1">
      <c r="A61567">
        <v>0.82492100000000002</v>
      </c>
    </row>
    <row r="61568" spans="1:1">
      <c r="A61568">
        <v>0.82490074999999996</v>
      </c>
    </row>
    <row r="61569" spans="1:1">
      <c r="A61569">
        <v>0.82489100000000004</v>
      </c>
    </row>
    <row r="61570" spans="1:1">
      <c r="A61570">
        <v>0.82488240000000002</v>
      </c>
    </row>
    <row r="61571" spans="1:1">
      <c r="A61571">
        <v>0.82487650000000001</v>
      </c>
    </row>
    <row r="61572" spans="1:1">
      <c r="A61572">
        <v>0.82486665000000003</v>
      </c>
    </row>
    <row r="61573" spans="1:1">
      <c r="A61573">
        <v>0.82485839999999999</v>
      </c>
    </row>
    <row r="61574" spans="1:1">
      <c r="A61574">
        <v>0.82484555000000004</v>
      </c>
    </row>
    <row r="61575" spans="1:1">
      <c r="A61575">
        <v>0.82481890000000002</v>
      </c>
    </row>
    <row r="61576" spans="1:1">
      <c r="A61576">
        <v>0.82481289999999996</v>
      </c>
    </row>
    <row r="61577" spans="1:1">
      <c r="A61577">
        <v>0.82481249999999995</v>
      </c>
    </row>
    <row r="61578" spans="1:1">
      <c r="A61578">
        <v>0.82476634000000004</v>
      </c>
    </row>
    <row r="61579" spans="1:1">
      <c r="A61579">
        <v>0.82476179999999999</v>
      </c>
    </row>
    <row r="61580" spans="1:1">
      <c r="A61580">
        <v>0.82473576000000004</v>
      </c>
    </row>
    <row r="61581" spans="1:1">
      <c r="A61581">
        <v>0.82469190000000003</v>
      </c>
    </row>
    <row r="61582" spans="1:1">
      <c r="A61582">
        <v>0.82468960000000002</v>
      </c>
    </row>
    <row r="61583" spans="1:1">
      <c r="A61583">
        <v>0.82464409999999999</v>
      </c>
    </row>
    <row r="61584" spans="1:1">
      <c r="A61584">
        <v>0.8246407</v>
      </c>
    </row>
    <row r="61585" spans="1:1">
      <c r="A61585">
        <v>0.8246348</v>
      </c>
    </row>
    <row r="61586" spans="1:1">
      <c r="A61586">
        <v>0.82463039999999999</v>
      </c>
    </row>
    <row r="61587" spans="1:1">
      <c r="A61587">
        <v>0.82462245000000001</v>
      </c>
    </row>
    <row r="61588" spans="1:1">
      <c r="A61588">
        <v>0.82461660000000003</v>
      </c>
    </row>
    <row r="61589" spans="1:1">
      <c r="A61589">
        <v>0.82461099999999998</v>
      </c>
    </row>
    <row r="61590" spans="1:1">
      <c r="A61590">
        <v>0.82458419999999999</v>
      </c>
    </row>
    <row r="61591" spans="1:1">
      <c r="A61591">
        <v>0.8245633</v>
      </c>
    </row>
    <row r="61592" spans="1:1">
      <c r="A61592">
        <v>0.82454539999999998</v>
      </c>
    </row>
    <row r="61593" spans="1:1">
      <c r="A61593">
        <v>0.82453394000000002</v>
      </c>
    </row>
    <row r="61594" spans="1:1">
      <c r="A61594">
        <v>0.82447510000000002</v>
      </c>
    </row>
    <row r="61595" spans="1:1">
      <c r="A61595">
        <v>0.82443862999999995</v>
      </c>
    </row>
    <row r="61596" spans="1:1">
      <c r="A61596">
        <v>0.82440614999999995</v>
      </c>
    </row>
    <row r="61597" spans="1:1">
      <c r="A61597">
        <v>0.82440599999999997</v>
      </c>
    </row>
    <row r="61598" spans="1:1">
      <c r="A61598">
        <v>0.82438860000000003</v>
      </c>
    </row>
    <row r="61599" spans="1:1">
      <c r="A61599">
        <v>0.82437660000000001</v>
      </c>
    </row>
    <row r="61600" spans="1:1">
      <c r="A61600">
        <v>0.82435979999999998</v>
      </c>
    </row>
    <row r="61601" spans="1:1">
      <c r="A61601">
        <v>0.82431984000000003</v>
      </c>
    </row>
    <row r="61602" spans="1:1">
      <c r="A61602">
        <v>0.82431089999999996</v>
      </c>
    </row>
    <row r="61603" spans="1:1">
      <c r="A61603">
        <v>0.82426310000000003</v>
      </c>
    </row>
    <row r="61604" spans="1:1">
      <c r="A61604">
        <v>0.82426299999999997</v>
      </c>
    </row>
    <row r="61605" spans="1:1">
      <c r="A61605">
        <v>0.82425720000000002</v>
      </c>
    </row>
    <row r="61606" spans="1:1">
      <c r="A61606">
        <v>0.82425369999999998</v>
      </c>
    </row>
    <row r="61607" spans="1:1">
      <c r="A61607">
        <v>0.82425349999999997</v>
      </c>
    </row>
    <row r="61608" spans="1:1">
      <c r="A61608">
        <v>0.82425344</v>
      </c>
    </row>
    <row r="61609" spans="1:1">
      <c r="A61609">
        <v>0.82424839999999999</v>
      </c>
    </row>
    <row r="61610" spans="1:1">
      <c r="A61610">
        <v>0.82424489999999995</v>
      </c>
    </row>
    <row r="61611" spans="1:1">
      <c r="A61611">
        <v>0.82422410000000002</v>
      </c>
    </row>
    <row r="61612" spans="1:1">
      <c r="A61612">
        <v>0.82422273999999995</v>
      </c>
    </row>
    <row r="61613" spans="1:1">
      <c r="A61613">
        <v>0.82420499999999997</v>
      </c>
    </row>
    <row r="61614" spans="1:1">
      <c r="A61614">
        <v>0.82419209999999998</v>
      </c>
    </row>
    <row r="61615" spans="1:1">
      <c r="A61615">
        <v>0.82413749999999997</v>
      </c>
    </row>
    <row r="61616" spans="1:1">
      <c r="A61616">
        <v>0.82412666000000001</v>
      </c>
    </row>
    <row r="61617" spans="1:1">
      <c r="A61617">
        <v>0.82411540000000005</v>
      </c>
    </row>
    <row r="61618" spans="1:1">
      <c r="A61618">
        <v>0.82410329999999998</v>
      </c>
    </row>
    <row r="61619" spans="1:1">
      <c r="A61619">
        <v>0.82409869999999996</v>
      </c>
    </row>
    <row r="61620" spans="1:1">
      <c r="A61620">
        <v>0.82406299999999999</v>
      </c>
    </row>
    <row r="61621" spans="1:1">
      <c r="A61621">
        <v>0.82403857000000003</v>
      </c>
    </row>
    <row r="61622" spans="1:1">
      <c r="A61622">
        <v>0.82402339999999996</v>
      </c>
    </row>
    <row r="61623" spans="1:1">
      <c r="A61623">
        <v>0.82402169999999997</v>
      </c>
    </row>
    <row r="61624" spans="1:1">
      <c r="A61624">
        <v>0.82400565999999997</v>
      </c>
    </row>
    <row r="61625" spans="1:1">
      <c r="A61625">
        <v>0.82400465000000001</v>
      </c>
    </row>
    <row r="61626" spans="1:1">
      <c r="A61626">
        <v>0.82398355000000001</v>
      </c>
    </row>
    <row r="61627" spans="1:1">
      <c r="A61627">
        <v>0.82397860000000001</v>
      </c>
    </row>
    <row r="61628" spans="1:1">
      <c r="A61628">
        <v>0.82397443000000004</v>
      </c>
    </row>
    <row r="61629" spans="1:1">
      <c r="A61629">
        <v>0.82397156999999999</v>
      </c>
    </row>
    <row r="61630" spans="1:1">
      <c r="A61630">
        <v>0.8239706</v>
      </c>
    </row>
    <row r="61631" spans="1:1">
      <c r="A61631">
        <v>0.82395839999999998</v>
      </c>
    </row>
    <row r="61632" spans="1:1">
      <c r="A61632">
        <v>0.82393890000000003</v>
      </c>
    </row>
    <row r="61633" spans="1:1">
      <c r="A61633">
        <v>0.82392049999999994</v>
      </c>
    </row>
    <row r="61634" spans="1:1">
      <c r="A61634">
        <v>0.82391110000000001</v>
      </c>
    </row>
    <row r="61635" spans="1:1">
      <c r="A61635">
        <v>0.82390620000000003</v>
      </c>
    </row>
    <row r="61636" spans="1:1">
      <c r="A61636">
        <v>0.8238936</v>
      </c>
    </row>
    <row r="61637" spans="1:1">
      <c r="A61637">
        <v>0.82383245000000005</v>
      </c>
    </row>
    <row r="61638" spans="1:1">
      <c r="A61638">
        <v>0.82381459999999995</v>
      </c>
    </row>
    <row r="61639" spans="1:1">
      <c r="A61639">
        <v>0.82381000000000004</v>
      </c>
    </row>
    <row r="61640" spans="1:1">
      <c r="A61640">
        <v>0.82379060000000004</v>
      </c>
    </row>
    <row r="61641" spans="1:1">
      <c r="A61641">
        <v>0.82377990000000001</v>
      </c>
    </row>
    <row r="61642" spans="1:1">
      <c r="A61642">
        <v>0.82376545999999995</v>
      </c>
    </row>
    <row r="61643" spans="1:1">
      <c r="A61643">
        <v>0.82375865999999998</v>
      </c>
    </row>
    <row r="61644" spans="1:1">
      <c r="A61644">
        <v>0.82374179999999997</v>
      </c>
    </row>
    <row r="61645" spans="1:1">
      <c r="A61645">
        <v>0.82370719999999997</v>
      </c>
    </row>
    <row r="61646" spans="1:1">
      <c r="A61646">
        <v>0.82370513999999995</v>
      </c>
    </row>
    <row r="61647" spans="1:1">
      <c r="A61647">
        <v>0.82370304999999999</v>
      </c>
    </row>
    <row r="61648" spans="1:1">
      <c r="A61648">
        <v>0.82369740000000002</v>
      </c>
    </row>
    <row r="61649" spans="1:1">
      <c r="A61649">
        <v>0.82368079999999999</v>
      </c>
    </row>
    <row r="61650" spans="1:1">
      <c r="A61650">
        <v>0.82368070000000004</v>
      </c>
    </row>
    <row r="61651" spans="1:1">
      <c r="A61651">
        <v>0.82367990000000002</v>
      </c>
    </row>
    <row r="61652" spans="1:1">
      <c r="A61652">
        <v>0.82367760000000001</v>
      </c>
    </row>
    <row r="61653" spans="1:1">
      <c r="A61653">
        <v>0.82367045000000005</v>
      </c>
    </row>
    <row r="61654" spans="1:1">
      <c r="A61654">
        <v>0.82365109999999997</v>
      </c>
    </row>
    <row r="61655" spans="1:1">
      <c r="A61655">
        <v>0.82364159999999997</v>
      </c>
    </row>
    <row r="61656" spans="1:1">
      <c r="A61656">
        <v>0.82362175000000004</v>
      </c>
    </row>
    <row r="61657" spans="1:1">
      <c r="A61657">
        <v>0.82360219999999995</v>
      </c>
    </row>
    <row r="61658" spans="1:1">
      <c r="A61658">
        <v>0.82359879999999996</v>
      </c>
    </row>
    <row r="61659" spans="1:1">
      <c r="A61659">
        <v>0.82358759999999998</v>
      </c>
    </row>
    <row r="61660" spans="1:1">
      <c r="A61660">
        <v>0.82358050000000005</v>
      </c>
    </row>
    <row r="61661" spans="1:1">
      <c r="A61661">
        <v>0.82357329999999995</v>
      </c>
    </row>
    <row r="61662" spans="1:1">
      <c r="A61662">
        <v>0.8235595</v>
      </c>
    </row>
    <row r="61663" spans="1:1">
      <c r="A61663">
        <v>0.82353580000000004</v>
      </c>
    </row>
    <row r="61664" spans="1:1">
      <c r="A61664">
        <v>0.82352639999999999</v>
      </c>
    </row>
    <row r="61665" spans="1:1">
      <c r="A61665">
        <v>0.82352590000000003</v>
      </c>
    </row>
    <row r="61666" spans="1:1">
      <c r="A61666">
        <v>0.82344499999999998</v>
      </c>
    </row>
    <row r="61667" spans="1:1">
      <c r="A61667">
        <v>0.82341839999999999</v>
      </c>
    </row>
    <row r="61668" spans="1:1">
      <c r="A61668">
        <v>0.82341366999999999</v>
      </c>
    </row>
    <row r="61669" spans="1:1">
      <c r="A61669">
        <v>0.82337766999999995</v>
      </c>
    </row>
    <row r="61670" spans="1:1">
      <c r="A61670">
        <v>0.823353</v>
      </c>
    </row>
    <row r="61671" spans="1:1">
      <c r="A61671">
        <v>0.82334940000000001</v>
      </c>
    </row>
    <row r="61672" spans="1:1">
      <c r="A61672">
        <v>0.82330709999999996</v>
      </c>
    </row>
    <row r="61673" spans="1:1">
      <c r="A61673">
        <v>0.82325859999999995</v>
      </c>
    </row>
    <row r="61674" spans="1:1">
      <c r="A61674">
        <v>0.82324949999999997</v>
      </c>
    </row>
    <row r="61675" spans="1:1">
      <c r="A61675">
        <v>0.82324900000000001</v>
      </c>
    </row>
    <row r="61676" spans="1:1">
      <c r="A61676">
        <v>0.82323586999999998</v>
      </c>
    </row>
    <row r="61677" spans="1:1">
      <c r="A61677">
        <v>0.82322395000000004</v>
      </c>
    </row>
    <row r="61678" spans="1:1">
      <c r="A61678">
        <v>0.82321674</v>
      </c>
    </row>
    <row r="61679" spans="1:1">
      <c r="A61679">
        <v>0.8232102</v>
      </c>
    </row>
    <row r="61680" spans="1:1">
      <c r="A61680">
        <v>0.82320839999999995</v>
      </c>
    </row>
    <row r="61681" spans="1:1">
      <c r="A61681">
        <v>0.82319874000000004</v>
      </c>
    </row>
    <row r="61682" spans="1:1">
      <c r="A61682">
        <v>0.8231887</v>
      </c>
    </row>
    <row r="61683" spans="1:1">
      <c r="A61683">
        <v>0.82318420000000003</v>
      </c>
    </row>
    <row r="61684" spans="1:1">
      <c r="A61684">
        <v>0.82314103999999999</v>
      </c>
    </row>
    <row r="61685" spans="1:1">
      <c r="A61685">
        <v>0.82304186000000001</v>
      </c>
    </row>
    <row r="61686" spans="1:1">
      <c r="A61686">
        <v>0.82302220000000004</v>
      </c>
    </row>
    <row r="61687" spans="1:1">
      <c r="A61687">
        <v>0.82302010000000003</v>
      </c>
    </row>
    <row r="61688" spans="1:1">
      <c r="A61688">
        <v>0.82301769999999996</v>
      </c>
    </row>
    <row r="61689" spans="1:1">
      <c r="A61689">
        <v>0.82298850000000001</v>
      </c>
    </row>
    <row r="61690" spans="1:1">
      <c r="A61690">
        <v>0.82298789999999999</v>
      </c>
    </row>
    <row r="61691" spans="1:1">
      <c r="A61691">
        <v>0.82298769999999999</v>
      </c>
    </row>
    <row r="61692" spans="1:1">
      <c r="A61692">
        <v>0.82295790000000002</v>
      </c>
    </row>
    <row r="61693" spans="1:1">
      <c r="A61693">
        <v>0.82294166000000002</v>
      </c>
    </row>
    <row r="61694" spans="1:1">
      <c r="A61694">
        <v>0.82293855999999999</v>
      </c>
    </row>
    <row r="61695" spans="1:1">
      <c r="A61695">
        <v>0.82292854999999998</v>
      </c>
    </row>
    <row r="61696" spans="1:1">
      <c r="A61696">
        <v>0.82291365000000005</v>
      </c>
    </row>
    <row r="61697" spans="1:1">
      <c r="A61697">
        <v>0.82289517000000001</v>
      </c>
    </row>
    <row r="61698" spans="1:1">
      <c r="A61698">
        <v>0.82288740000000005</v>
      </c>
    </row>
    <row r="61699" spans="1:1">
      <c r="A61699">
        <v>0.8228723</v>
      </c>
    </row>
    <row r="61700" spans="1:1">
      <c r="A61700">
        <v>0.82287014000000003</v>
      </c>
    </row>
    <row r="61701" spans="1:1">
      <c r="A61701">
        <v>0.82282876999999999</v>
      </c>
    </row>
    <row r="61702" spans="1:1">
      <c r="A61702">
        <v>0.82282054000000004</v>
      </c>
    </row>
    <row r="61703" spans="1:1">
      <c r="A61703">
        <v>0.82280666000000002</v>
      </c>
    </row>
    <row r="61704" spans="1:1">
      <c r="A61704">
        <v>0.8228065</v>
      </c>
    </row>
    <row r="61705" spans="1:1">
      <c r="A61705">
        <v>0.82280569999999997</v>
      </c>
    </row>
    <row r="61706" spans="1:1">
      <c r="A61706">
        <v>0.82278899999999999</v>
      </c>
    </row>
    <row r="61707" spans="1:1">
      <c r="A61707">
        <v>0.82277449999999996</v>
      </c>
    </row>
    <row r="61708" spans="1:1">
      <c r="A61708">
        <v>0.82276886999999999</v>
      </c>
    </row>
    <row r="61709" spans="1:1">
      <c r="A61709">
        <v>0.82276769999999999</v>
      </c>
    </row>
    <row r="61710" spans="1:1">
      <c r="A61710">
        <v>0.8227643</v>
      </c>
    </row>
    <row r="61711" spans="1:1">
      <c r="A61711">
        <v>0.82275646999999996</v>
      </c>
    </row>
    <row r="61712" spans="1:1">
      <c r="A61712">
        <v>0.8227468</v>
      </c>
    </row>
    <row r="61713" spans="1:1">
      <c r="A61713">
        <v>0.82273436</v>
      </c>
    </row>
    <row r="61714" spans="1:1">
      <c r="A61714">
        <v>0.82272270000000003</v>
      </c>
    </row>
    <row r="61715" spans="1:1">
      <c r="A61715">
        <v>0.82272270000000003</v>
      </c>
    </row>
    <row r="61716" spans="1:1">
      <c r="A61716">
        <v>0.82271870000000002</v>
      </c>
    </row>
    <row r="61717" spans="1:1">
      <c r="A61717">
        <v>0.82269037</v>
      </c>
    </row>
    <row r="61718" spans="1:1">
      <c r="A61718">
        <v>0.82268039999999998</v>
      </c>
    </row>
    <row r="61719" spans="1:1">
      <c r="A61719">
        <v>0.82262044999999995</v>
      </c>
    </row>
    <row r="61720" spans="1:1">
      <c r="A61720">
        <v>0.82261589999999996</v>
      </c>
    </row>
    <row r="61721" spans="1:1">
      <c r="A61721">
        <v>0.82254720000000003</v>
      </c>
    </row>
    <row r="61722" spans="1:1">
      <c r="A61722">
        <v>0.82254090000000002</v>
      </c>
    </row>
    <row r="61723" spans="1:1">
      <c r="A61723">
        <v>0.82252175000000005</v>
      </c>
    </row>
    <row r="61724" spans="1:1">
      <c r="A61724">
        <v>0.82247959999999998</v>
      </c>
    </row>
    <row r="61725" spans="1:1">
      <c r="A61725">
        <v>0.82247334999999999</v>
      </c>
    </row>
    <row r="61726" spans="1:1">
      <c r="A61726">
        <v>0.82247066000000002</v>
      </c>
    </row>
    <row r="61727" spans="1:1">
      <c r="A61727">
        <v>0.82246960000000002</v>
      </c>
    </row>
    <row r="61728" spans="1:1">
      <c r="A61728">
        <v>0.82245889999999999</v>
      </c>
    </row>
    <row r="61729" spans="1:1">
      <c r="A61729">
        <v>0.8224243</v>
      </c>
    </row>
    <row r="61730" spans="1:1">
      <c r="A61730">
        <v>0.82237780000000005</v>
      </c>
    </row>
    <row r="61731" spans="1:1">
      <c r="A61731">
        <v>0.82232070000000002</v>
      </c>
    </row>
    <row r="61732" spans="1:1">
      <c r="A61732">
        <v>0.82231562999999996</v>
      </c>
    </row>
    <row r="61733" spans="1:1">
      <c r="A61733">
        <v>0.82231379999999998</v>
      </c>
    </row>
    <row r="61734" spans="1:1">
      <c r="A61734">
        <v>0.8222874</v>
      </c>
    </row>
    <row r="61735" spans="1:1">
      <c r="A61735">
        <v>0.82228489999999999</v>
      </c>
    </row>
    <row r="61736" spans="1:1">
      <c r="A61736">
        <v>0.82223599999999997</v>
      </c>
    </row>
    <row r="61737" spans="1:1">
      <c r="A61737">
        <v>0.82220660000000001</v>
      </c>
    </row>
    <row r="61738" spans="1:1">
      <c r="A61738">
        <v>0.82219492999999999</v>
      </c>
    </row>
    <row r="61739" spans="1:1">
      <c r="A61739">
        <v>0.82215289999999996</v>
      </c>
    </row>
    <row r="61740" spans="1:1">
      <c r="A61740">
        <v>0.82213309999999995</v>
      </c>
    </row>
    <row r="61741" spans="1:1">
      <c r="A61741">
        <v>0.82209710000000003</v>
      </c>
    </row>
    <row r="61742" spans="1:1">
      <c r="A61742">
        <v>0.82209383999999996</v>
      </c>
    </row>
    <row r="61743" spans="1:1">
      <c r="A61743">
        <v>0.82207936000000004</v>
      </c>
    </row>
    <row r="61744" spans="1:1">
      <c r="A61744">
        <v>0.82202319999999995</v>
      </c>
    </row>
    <row r="61745" spans="1:1">
      <c r="A61745">
        <v>0.82201270000000004</v>
      </c>
    </row>
    <row r="61746" spans="1:1">
      <c r="A61746">
        <v>0.82200320000000004</v>
      </c>
    </row>
    <row r="61747" spans="1:1">
      <c r="A61747">
        <v>0.82198590000000005</v>
      </c>
    </row>
    <row r="61748" spans="1:1">
      <c r="A61748">
        <v>0.82186835999999996</v>
      </c>
    </row>
    <row r="61749" spans="1:1">
      <c r="A61749">
        <v>0.82182723000000002</v>
      </c>
    </row>
    <row r="61750" spans="1:1">
      <c r="A61750">
        <v>0.82178825</v>
      </c>
    </row>
    <row r="61751" spans="1:1">
      <c r="A61751">
        <v>0.8217835</v>
      </c>
    </row>
    <row r="61752" spans="1:1">
      <c r="A61752">
        <v>0.821766</v>
      </c>
    </row>
    <row r="61753" spans="1:1">
      <c r="A61753">
        <v>0.82172120000000004</v>
      </c>
    </row>
    <row r="61754" spans="1:1">
      <c r="A61754">
        <v>0.82171534999999996</v>
      </c>
    </row>
    <row r="61755" spans="1:1">
      <c r="A61755">
        <v>0.82170814000000003</v>
      </c>
    </row>
    <row r="61756" spans="1:1">
      <c r="A61756">
        <v>0.82164775999999995</v>
      </c>
    </row>
    <row r="61757" spans="1:1">
      <c r="A61757">
        <v>0.82163923999999999</v>
      </c>
    </row>
    <row r="61758" spans="1:1">
      <c r="A61758">
        <v>0.82156264999999995</v>
      </c>
    </row>
    <row r="61759" spans="1:1">
      <c r="A61759">
        <v>0.82155955000000003</v>
      </c>
    </row>
    <row r="61760" spans="1:1">
      <c r="A61760">
        <v>0.82154090000000002</v>
      </c>
    </row>
    <row r="61761" spans="1:1">
      <c r="A61761">
        <v>0.82152919999999996</v>
      </c>
    </row>
    <row r="61762" spans="1:1">
      <c r="A61762">
        <v>0.82150509999999999</v>
      </c>
    </row>
    <row r="61763" spans="1:1">
      <c r="A61763">
        <v>0.82149539999999999</v>
      </c>
    </row>
    <row r="61764" spans="1:1">
      <c r="A61764">
        <v>0.82148105000000005</v>
      </c>
    </row>
    <row r="61765" spans="1:1">
      <c r="A61765">
        <v>0.82145330000000005</v>
      </c>
    </row>
    <row r="61766" spans="1:1">
      <c r="A61766">
        <v>0.82141244000000002</v>
      </c>
    </row>
    <row r="61767" spans="1:1">
      <c r="A61767">
        <v>0.82141090000000005</v>
      </c>
    </row>
    <row r="61768" spans="1:1">
      <c r="A61768">
        <v>0.8213878</v>
      </c>
    </row>
    <row r="61769" spans="1:1">
      <c r="A61769">
        <v>0.82137733999999996</v>
      </c>
    </row>
    <row r="61770" spans="1:1">
      <c r="A61770">
        <v>0.82137039999999994</v>
      </c>
    </row>
    <row r="61771" spans="1:1">
      <c r="A61771">
        <v>0.82131589999999999</v>
      </c>
    </row>
    <row r="61772" spans="1:1">
      <c r="A61772">
        <v>0.82131403999999997</v>
      </c>
    </row>
    <row r="61773" spans="1:1">
      <c r="A61773">
        <v>0.82129289999999999</v>
      </c>
    </row>
    <row r="61774" spans="1:1">
      <c r="A61774">
        <v>0.82124174000000005</v>
      </c>
    </row>
    <row r="61775" spans="1:1">
      <c r="A61775">
        <v>0.82123345000000003</v>
      </c>
    </row>
    <row r="61776" spans="1:1">
      <c r="A61776">
        <v>0.82123029999999997</v>
      </c>
    </row>
    <row r="61777" spans="1:1">
      <c r="A61777">
        <v>0.82117410000000002</v>
      </c>
    </row>
    <row r="61778" spans="1:1">
      <c r="A61778">
        <v>0.82115245000000003</v>
      </c>
    </row>
    <row r="61779" spans="1:1">
      <c r="A61779">
        <v>0.82115110000000002</v>
      </c>
    </row>
    <row r="61780" spans="1:1">
      <c r="A61780">
        <v>0.82110859999999997</v>
      </c>
    </row>
    <row r="61781" spans="1:1">
      <c r="A61781">
        <v>0.82108769999999998</v>
      </c>
    </row>
    <row r="61782" spans="1:1">
      <c r="A61782">
        <v>0.82107629999999998</v>
      </c>
    </row>
    <row r="61783" spans="1:1">
      <c r="A61783">
        <v>0.82107496000000002</v>
      </c>
    </row>
    <row r="61784" spans="1:1">
      <c r="A61784">
        <v>0.82105609999999996</v>
      </c>
    </row>
    <row r="61785" spans="1:1">
      <c r="A61785">
        <v>0.82104860000000002</v>
      </c>
    </row>
    <row r="61786" spans="1:1">
      <c r="A61786">
        <v>0.82104670000000002</v>
      </c>
    </row>
    <row r="61787" spans="1:1">
      <c r="A61787">
        <v>0.82104650000000001</v>
      </c>
    </row>
    <row r="61788" spans="1:1">
      <c r="A61788">
        <v>0.82101785999999999</v>
      </c>
    </row>
    <row r="61789" spans="1:1">
      <c r="A61789">
        <v>0.82101535999999997</v>
      </c>
    </row>
    <row r="61790" spans="1:1">
      <c r="A61790">
        <v>0.82100474999999995</v>
      </c>
    </row>
    <row r="61791" spans="1:1">
      <c r="A61791">
        <v>0.82098322999999995</v>
      </c>
    </row>
    <row r="61792" spans="1:1">
      <c r="A61792">
        <v>0.82097905999999998</v>
      </c>
    </row>
    <row r="61793" spans="1:1">
      <c r="A61793">
        <v>0.82095750000000001</v>
      </c>
    </row>
    <row r="61794" spans="1:1">
      <c r="A61794">
        <v>0.82092929999999997</v>
      </c>
    </row>
    <row r="61795" spans="1:1">
      <c r="A61795">
        <v>0.82091725000000004</v>
      </c>
    </row>
    <row r="61796" spans="1:1">
      <c r="A61796">
        <v>0.82091665000000003</v>
      </c>
    </row>
    <row r="61797" spans="1:1">
      <c r="A61797">
        <v>0.82088740000000004</v>
      </c>
    </row>
    <row r="61798" spans="1:1">
      <c r="A61798">
        <v>0.82087730000000003</v>
      </c>
    </row>
    <row r="61799" spans="1:1">
      <c r="A61799">
        <v>0.82085710000000001</v>
      </c>
    </row>
    <row r="61800" spans="1:1">
      <c r="A61800">
        <v>0.82084590000000002</v>
      </c>
    </row>
    <row r="61801" spans="1:1">
      <c r="A61801">
        <v>0.82083680000000003</v>
      </c>
    </row>
    <row r="61802" spans="1:1">
      <c r="A61802">
        <v>0.8208278</v>
      </c>
    </row>
    <row r="61803" spans="1:1">
      <c r="A61803">
        <v>0.82079930000000001</v>
      </c>
    </row>
    <row r="61804" spans="1:1">
      <c r="A61804">
        <v>0.82078240000000002</v>
      </c>
    </row>
    <row r="61805" spans="1:1">
      <c r="A61805">
        <v>0.82077056000000004</v>
      </c>
    </row>
    <row r="61806" spans="1:1">
      <c r="A61806">
        <v>0.82076910000000003</v>
      </c>
    </row>
    <row r="61807" spans="1:1">
      <c r="A61807">
        <v>0.82074720000000001</v>
      </c>
    </row>
    <row r="61808" spans="1:1">
      <c r="A61808">
        <v>0.82072849999999997</v>
      </c>
    </row>
    <row r="61809" spans="1:1">
      <c r="A61809">
        <v>0.82070270000000001</v>
      </c>
    </row>
    <row r="61810" spans="1:1">
      <c r="A61810">
        <v>0.82068914000000004</v>
      </c>
    </row>
    <row r="61811" spans="1:1">
      <c r="A61811">
        <v>0.8206717</v>
      </c>
    </row>
    <row r="61812" spans="1:1">
      <c r="A61812">
        <v>0.82064676000000003</v>
      </c>
    </row>
    <row r="61813" spans="1:1">
      <c r="A61813">
        <v>0.82063070000000005</v>
      </c>
    </row>
    <row r="61814" spans="1:1">
      <c r="A61814">
        <v>0.82061989999999996</v>
      </c>
    </row>
    <row r="61815" spans="1:1">
      <c r="A61815">
        <v>0.82061832999999995</v>
      </c>
    </row>
    <row r="61816" spans="1:1">
      <c r="A61816">
        <v>0.82060504000000001</v>
      </c>
    </row>
    <row r="61817" spans="1:1">
      <c r="A61817">
        <v>0.82060456000000004</v>
      </c>
    </row>
    <row r="61818" spans="1:1">
      <c r="A61818">
        <v>0.82058936000000005</v>
      </c>
    </row>
    <row r="61819" spans="1:1">
      <c r="A61819">
        <v>0.82058275000000003</v>
      </c>
    </row>
    <row r="61820" spans="1:1">
      <c r="A61820">
        <v>0.82056680000000004</v>
      </c>
    </row>
    <row r="61821" spans="1:1">
      <c r="A61821">
        <v>0.82056450000000003</v>
      </c>
    </row>
    <row r="61822" spans="1:1">
      <c r="A61822">
        <v>0.82056063000000001</v>
      </c>
    </row>
    <row r="61823" spans="1:1">
      <c r="A61823">
        <v>0.82055615999999998</v>
      </c>
    </row>
    <row r="61824" spans="1:1">
      <c r="A61824">
        <v>0.82054627000000002</v>
      </c>
    </row>
    <row r="61825" spans="1:1">
      <c r="A61825">
        <v>0.82053995000000002</v>
      </c>
    </row>
    <row r="61826" spans="1:1">
      <c r="A61826">
        <v>0.82053642999999998</v>
      </c>
    </row>
    <row r="61827" spans="1:1">
      <c r="A61827">
        <v>0.82051019999999997</v>
      </c>
    </row>
    <row r="61828" spans="1:1">
      <c r="A61828">
        <v>0.82050080000000003</v>
      </c>
    </row>
    <row r="61829" spans="1:1">
      <c r="A61829">
        <v>0.82049673999999995</v>
      </c>
    </row>
    <row r="61830" spans="1:1">
      <c r="A61830">
        <v>0.82048803999999997</v>
      </c>
    </row>
    <row r="61831" spans="1:1">
      <c r="A61831">
        <v>0.82048290000000001</v>
      </c>
    </row>
    <row r="61832" spans="1:1">
      <c r="A61832">
        <v>0.82047594000000001</v>
      </c>
    </row>
    <row r="61833" spans="1:1">
      <c r="A61833">
        <v>0.82046759999999996</v>
      </c>
    </row>
    <row r="61834" spans="1:1">
      <c r="A61834">
        <v>0.82046050000000004</v>
      </c>
    </row>
    <row r="61835" spans="1:1">
      <c r="A61835">
        <v>0.82040024</v>
      </c>
    </row>
    <row r="61836" spans="1:1">
      <c r="A61836">
        <v>0.82039326000000001</v>
      </c>
    </row>
    <row r="61837" spans="1:1">
      <c r="A61837">
        <v>0.82037400000000005</v>
      </c>
    </row>
    <row r="61838" spans="1:1">
      <c r="A61838">
        <v>0.82036710000000002</v>
      </c>
    </row>
    <row r="61839" spans="1:1">
      <c r="A61839">
        <v>0.82035740000000001</v>
      </c>
    </row>
    <row r="61840" spans="1:1">
      <c r="A61840">
        <v>0.8203376</v>
      </c>
    </row>
    <row r="61841" spans="1:1">
      <c r="A61841">
        <v>0.820295</v>
      </c>
    </row>
    <row r="61842" spans="1:1">
      <c r="A61842">
        <v>0.82027300000000003</v>
      </c>
    </row>
    <row r="61843" spans="1:1">
      <c r="A61843">
        <v>0.82021147000000005</v>
      </c>
    </row>
    <row r="61844" spans="1:1">
      <c r="A61844">
        <v>0.82016730000000004</v>
      </c>
    </row>
    <row r="61845" spans="1:1">
      <c r="A61845">
        <v>0.82016723999999996</v>
      </c>
    </row>
    <row r="61846" spans="1:1">
      <c r="A61846">
        <v>0.82014699999999996</v>
      </c>
    </row>
    <row r="61847" spans="1:1">
      <c r="A61847">
        <v>0.82014363999999995</v>
      </c>
    </row>
    <row r="61848" spans="1:1">
      <c r="A61848">
        <v>0.82011217000000003</v>
      </c>
    </row>
    <row r="61849" spans="1:1">
      <c r="A61849">
        <v>0.82007277000000001</v>
      </c>
    </row>
    <row r="61850" spans="1:1">
      <c r="A61850">
        <v>0.82006955000000004</v>
      </c>
    </row>
    <row r="61851" spans="1:1">
      <c r="A61851">
        <v>0.82004650000000001</v>
      </c>
    </row>
    <row r="61852" spans="1:1">
      <c r="A61852">
        <v>0.82004350000000004</v>
      </c>
    </row>
    <row r="61853" spans="1:1">
      <c r="A61853">
        <v>0.8200113</v>
      </c>
    </row>
    <row r="61854" spans="1:1">
      <c r="A61854">
        <v>0.82000357000000001</v>
      </c>
    </row>
    <row r="61855" spans="1:1">
      <c r="A61855">
        <v>0.81997739999999997</v>
      </c>
    </row>
    <row r="61856" spans="1:1">
      <c r="A61856">
        <v>0.81996999999999998</v>
      </c>
    </row>
    <row r="61857" spans="1:1">
      <c r="A61857">
        <v>0.81994385000000003</v>
      </c>
    </row>
    <row r="61858" spans="1:1">
      <c r="A61858">
        <v>0.81993895999999999</v>
      </c>
    </row>
    <row r="61859" spans="1:1">
      <c r="A61859">
        <v>0.81992710000000002</v>
      </c>
    </row>
    <row r="61860" spans="1:1">
      <c r="A61860">
        <v>0.81992279999999995</v>
      </c>
    </row>
    <row r="61861" spans="1:1">
      <c r="A61861">
        <v>0.81988970000000005</v>
      </c>
    </row>
    <row r="61862" spans="1:1">
      <c r="A61862">
        <v>0.81988835000000004</v>
      </c>
    </row>
    <row r="61863" spans="1:1">
      <c r="A61863">
        <v>0.81986904000000005</v>
      </c>
    </row>
    <row r="61864" spans="1:1">
      <c r="A61864">
        <v>0.8198685</v>
      </c>
    </row>
    <row r="61865" spans="1:1">
      <c r="A61865">
        <v>0.81984250000000003</v>
      </c>
    </row>
    <row r="61866" spans="1:1">
      <c r="A61866">
        <v>0.81980883999999998</v>
      </c>
    </row>
    <row r="61867" spans="1:1">
      <c r="A61867">
        <v>0.81980160000000002</v>
      </c>
    </row>
    <row r="61868" spans="1:1">
      <c r="A61868">
        <v>0.81978240000000002</v>
      </c>
    </row>
    <row r="61869" spans="1:1">
      <c r="A61869">
        <v>0.81977564000000003</v>
      </c>
    </row>
    <row r="61870" spans="1:1">
      <c r="A61870">
        <v>0.81974727000000003</v>
      </c>
    </row>
    <row r="61871" spans="1:1">
      <c r="A61871">
        <v>0.81974340000000001</v>
      </c>
    </row>
    <row r="61872" spans="1:1">
      <c r="A61872">
        <v>0.81973255</v>
      </c>
    </row>
    <row r="61873" spans="1:1">
      <c r="A61873">
        <v>0.81970405999999996</v>
      </c>
    </row>
    <row r="61874" spans="1:1">
      <c r="A61874">
        <v>0.81969389999999998</v>
      </c>
    </row>
    <row r="61875" spans="1:1">
      <c r="A61875">
        <v>0.81966174000000003</v>
      </c>
    </row>
    <row r="61876" spans="1:1">
      <c r="A61876">
        <v>0.81964570000000003</v>
      </c>
    </row>
    <row r="61877" spans="1:1">
      <c r="A61877">
        <v>0.81963295000000003</v>
      </c>
    </row>
    <row r="61878" spans="1:1">
      <c r="A61878">
        <v>0.81961139999999999</v>
      </c>
    </row>
    <row r="61879" spans="1:1">
      <c r="A61879">
        <v>0.81960080000000002</v>
      </c>
    </row>
    <row r="61880" spans="1:1">
      <c r="A61880">
        <v>0.81959884999999999</v>
      </c>
    </row>
    <row r="61881" spans="1:1">
      <c r="A61881">
        <v>0.81959873000000005</v>
      </c>
    </row>
    <row r="61882" spans="1:1">
      <c r="A61882">
        <v>0.81957024000000001</v>
      </c>
    </row>
    <row r="61883" spans="1:1">
      <c r="A61883">
        <v>0.81954294000000005</v>
      </c>
    </row>
    <row r="61884" spans="1:1">
      <c r="A61884">
        <v>0.81953335000000005</v>
      </c>
    </row>
    <row r="61885" spans="1:1">
      <c r="A61885">
        <v>0.81951070000000004</v>
      </c>
    </row>
    <row r="61886" spans="1:1">
      <c r="A61886">
        <v>0.81947979999999998</v>
      </c>
    </row>
    <row r="61887" spans="1:1">
      <c r="A61887">
        <v>0.81944262999999995</v>
      </c>
    </row>
    <row r="61888" spans="1:1">
      <c r="A61888">
        <v>0.81942563999999996</v>
      </c>
    </row>
    <row r="61889" spans="1:1">
      <c r="A61889">
        <v>0.81942519999999996</v>
      </c>
    </row>
    <row r="61890" spans="1:1">
      <c r="A61890">
        <v>0.81939329999999999</v>
      </c>
    </row>
    <row r="61891" spans="1:1">
      <c r="A61891">
        <v>0.81932866999999998</v>
      </c>
    </row>
    <row r="61892" spans="1:1">
      <c r="A61892">
        <v>0.81932764999999996</v>
      </c>
    </row>
    <row r="61893" spans="1:1">
      <c r="A61893">
        <v>0.81931140000000002</v>
      </c>
    </row>
    <row r="61894" spans="1:1">
      <c r="A61894">
        <v>0.81929742999999999</v>
      </c>
    </row>
    <row r="61895" spans="1:1">
      <c r="A61895">
        <v>0.81929605999999999</v>
      </c>
    </row>
    <row r="61896" spans="1:1">
      <c r="A61896">
        <v>0.81929320000000005</v>
      </c>
    </row>
    <row r="61897" spans="1:1">
      <c r="A61897">
        <v>0.81928679999999998</v>
      </c>
    </row>
    <row r="61898" spans="1:1">
      <c r="A61898">
        <v>0.81928559999999995</v>
      </c>
    </row>
    <row r="61899" spans="1:1">
      <c r="A61899">
        <v>0.81925166000000005</v>
      </c>
    </row>
    <row r="61900" spans="1:1">
      <c r="A61900">
        <v>0.81924169999999996</v>
      </c>
    </row>
    <row r="61901" spans="1:1">
      <c r="A61901">
        <v>0.81920789999999999</v>
      </c>
    </row>
    <row r="61902" spans="1:1">
      <c r="A61902">
        <v>0.81920660000000001</v>
      </c>
    </row>
    <row r="61903" spans="1:1">
      <c r="A61903">
        <v>0.81919989999999998</v>
      </c>
    </row>
    <row r="61904" spans="1:1">
      <c r="A61904">
        <v>0.81916560000000005</v>
      </c>
    </row>
    <row r="61905" spans="1:1">
      <c r="A61905">
        <v>0.81913954</v>
      </c>
    </row>
    <row r="61906" spans="1:1">
      <c r="A61906">
        <v>0.81912154000000004</v>
      </c>
    </row>
    <row r="61907" spans="1:1">
      <c r="A61907">
        <v>0.81911590000000001</v>
      </c>
    </row>
    <row r="61908" spans="1:1">
      <c r="A61908">
        <v>0.81910914000000001</v>
      </c>
    </row>
    <row r="61909" spans="1:1">
      <c r="A61909">
        <v>0.81910329999999998</v>
      </c>
    </row>
    <row r="61910" spans="1:1">
      <c r="A61910">
        <v>0.8190984</v>
      </c>
    </row>
    <row r="61911" spans="1:1">
      <c r="A61911">
        <v>0.81907463000000003</v>
      </c>
    </row>
    <row r="61912" spans="1:1">
      <c r="A61912">
        <v>0.81903154</v>
      </c>
    </row>
    <row r="61913" spans="1:1">
      <c r="A61913">
        <v>0.81898515999999999</v>
      </c>
    </row>
    <row r="61914" spans="1:1">
      <c r="A61914">
        <v>0.81897944</v>
      </c>
    </row>
    <row r="61915" spans="1:1">
      <c r="A61915">
        <v>0.81897889999999995</v>
      </c>
    </row>
    <row r="61916" spans="1:1">
      <c r="A61916">
        <v>0.81896230000000003</v>
      </c>
    </row>
    <row r="61917" spans="1:1">
      <c r="A61917">
        <v>0.81896199999999997</v>
      </c>
    </row>
    <row r="61918" spans="1:1">
      <c r="A61918">
        <v>0.81895834000000001</v>
      </c>
    </row>
    <row r="61919" spans="1:1">
      <c r="A61919">
        <v>0.81891919999999996</v>
      </c>
    </row>
    <row r="61920" spans="1:1">
      <c r="A61920">
        <v>0.81891259999999999</v>
      </c>
    </row>
    <row r="61921" spans="1:1">
      <c r="A61921">
        <v>0.81880856000000002</v>
      </c>
    </row>
    <row r="61922" spans="1:1">
      <c r="A61922">
        <v>0.81879970000000002</v>
      </c>
    </row>
    <row r="61923" spans="1:1">
      <c r="A61923">
        <v>0.81879840000000004</v>
      </c>
    </row>
    <row r="61924" spans="1:1">
      <c r="A61924">
        <v>0.81879000000000002</v>
      </c>
    </row>
    <row r="61925" spans="1:1">
      <c r="A61925">
        <v>0.81878740000000005</v>
      </c>
    </row>
    <row r="61926" spans="1:1">
      <c r="A61926">
        <v>0.81876916</v>
      </c>
    </row>
    <row r="61927" spans="1:1">
      <c r="A61927">
        <v>0.81875540000000002</v>
      </c>
    </row>
    <row r="61928" spans="1:1">
      <c r="A61928">
        <v>0.81871574999999996</v>
      </c>
    </row>
    <row r="61929" spans="1:1">
      <c r="A61929">
        <v>0.81869700000000001</v>
      </c>
    </row>
    <row r="61930" spans="1:1">
      <c r="A61930">
        <v>0.81869239999999999</v>
      </c>
    </row>
    <row r="61931" spans="1:1">
      <c r="A61931">
        <v>0.81868110000000005</v>
      </c>
    </row>
    <row r="61932" spans="1:1">
      <c r="A61932">
        <v>0.81868090000000004</v>
      </c>
    </row>
    <row r="61933" spans="1:1">
      <c r="A61933">
        <v>0.81866799999999995</v>
      </c>
    </row>
    <row r="61934" spans="1:1">
      <c r="A61934">
        <v>0.81866527</v>
      </c>
    </row>
    <row r="61935" spans="1:1">
      <c r="A61935">
        <v>0.81864709999999996</v>
      </c>
    </row>
    <row r="61936" spans="1:1">
      <c r="A61936">
        <v>0.81862009999999996</v>
      </c>
    </row>
    <row r="61937" spans="1:1">
      <c r="A61937">
        <v>0.81860650000000001</v>
      </c>
    </row>
    <row r="61938" spans="1:1">
      <c r="A61938">
        <v>0.81860166999999995</v>
      </c>
    </row>
    <row r="61939" spans="1:1">
      <c r="A61939">
        <v>0.81858503999999999</v>
      </c>
    </row>
    <row r="61940" spans="1:1">
      <c r="A61940">
        <v>0.81858019999999998</v>
      </c>
    </row>
    <row r="61941" spans="1:1">
      <c r="A61941">
        <v>0.81855529999999999</v>
      </c>
    </row>
    <row r="61942" spans="1:1">
      <c r="A61942">
        <v>0.81852113999999998</v>
      </c>
    </row>
    <row r="61943" spans="1:1">
      <c r="A61943">
        <v>0.81849426000000003</v>
      </c>
    </row>
    <row r="61944" spans="1:1">
      <c r="A61944">
        <v>0.81845104999999996</v>
      </c>
    </row>
    <row r="61945" spans="1:1">
      <c r="A61945">
        <v>0.81843907000000005</v>
      </c>
    </row>
    <row r="61946" spans="1:1">
      <c r="A61946">
        <v>0.81841960000000002</v>
      </c>
    </row>
    <row r="61947" spans="1:1">
      <c r="A61947">
        <v>0.81841200000000003</v>
      </c>
    </row>
    <row r="61948" spans="1:1">
      <c r="A61948">
        <v>0.81835500000000005</v>
      </c>
    </row>
    <row r="61949" spans="1:1">
      <c r="A61949">
        <v>0.81835259999999999</v>
      </c>
    </row>
    <row r="61950" spans="1:1">
      <c r="A61950">
        <v>0.81833979999999995</v>
      </c>
    </row>
    <row r="61951" spans="1:1">
      <c r="A61951">
        <v>0.81832190000000005</v>
      </c>
    </row>
    <row r="61952" spans="1:1">
      <c r="A61952">
        <v>0.81830639999999999</v>
      </c>
    </row>
    <row r="61953" spans="1:1">
      <c r="A61953">
        <v>0.81824213000000001</v>
      </c>
    </row>
    <row r="61954" spans="1:1">
      <c r="A61954">
        <v>0.81822609999999996</v>
      </c>
    </row>
    <row r="61955" spans="1:1">
      <c r="A61955">
        <v>0.81820965000000001</v>
      </c>
    </row>
    <row r="61956" spans="1:1">
      <c r="A61956">
        <v>0.81820256000000002</v>
      </c>
    </row>
    <row r="61957" spans="1:1">
      <c r="A61957">
        <v>0.81819200000000003</v>
      </c>
    </row>
    <row r="61958" spans="1:1">
      <c r="A61958">
        <v>0.818164</v>
      </c>
    </row>
    <row r="61959" spans="1:1">
      <c r="A61959">
        <v>0.81815170000000004</v>
      </c>
    </row>
    <row r="61960" spans="1:1">
      <c r="A61960">
        <v>0.81812655999999995</v>
      </c>
    </row>
    <row r="61961" spans="1:1">
      <c r="A61961">
        <v>0.81812600000000002</v>
      </c>
    </row>
    <row r="61962" spans="1:1">
      <c r="A61962">
        <v>0.81811833</v>
      </c>
    </row>
    <row r="61963" spans="1:1">
      <c r="A61963">
        <v>0.81810499999999997</v>
      </c>
    </row>
    <row r="61964" spans="1:1">
      <c r="A61964">
        <v>0.81809600000000005</v>
      </c>
    </row>
    <row r="61965" spans="1:1">
      <c r="A61965">
        <v>0.81808939999999997</v>
      </c>
    </row>
    <row r="61966" spans="1:1">
      <c r="A61966">
        <v>0.81808780000000003</v>
      </c>
    </row>
    <row r="61967" spans="1:1">
      <c r="A61967">
        <v>0.81808650000000005</v>
      </c>
    </row>
    <row r="61968" spans="1:1">
      <c r="A61968">
        <v>0.81806009999999996</v>
      </c>
    </row>
    <row r="61969" spans="1:1">
      <c r="A61969">
        <v>0.81805444000000005</v>
      </c>
    </row>
    <row r="61970" spans="1:1">
      <c r="A61970">
        <v>0.81803864000000004</v>
      </c>
    </row>
    <row r="61971" spans="1:1">
      <c r="A61971">
        <v>0.81803166999999999</v>
      </c>
    </row>
    <row r="61972" spans="1:1">
      <c r="A61972">
        <v>0.81803079999999995</v>
      </c>
    </row>
    <row r="61973" spans="1:1">
      <c r="A61973">
        <v>0.81800439999999996</v>
      </c>
    </row>
    <row r="61974" spans="1:1">
      <c r="A61974">
        <v>0.81800340000000005</v>
      </c>
    </row>
    <row r="61975" spans="1:1">
      <c r="A61975">
        <v>0.81797785000000001</v>
      </c>
    </row>
    <row r="61976" spans="1:1">
      <c r="A61976">
        <v>0.81792149999999997</v>
      </c>
    </row>
    <row r="61977" spans="1:1">
      <c r="A61977">
        <v>0.81791334999999998</v>
      </c>
    </row>
    <row r="61978" spans="1:1">
      <c r="A61978">
        <v>0.81784873999999996</v>
      </c>
    </row>
    <row r="61979" spans="1:1">
      <c r="A61979">
        <v>0.8178377</v>
      </c>
    </row>
    <row r="61980" spans="1:1">
      <c r="A61980">
        <v>0.81781435000000002</v>
      </c>
    </row>
    <row r="61981" spans="1:1">
      <c r="A61981">
        <v>0.81780326000000003</v>
      </c>
    </row>
    <row r="61982" spans="1:1">
      <c r="A61982">
        <v>0.81777370000000005</v>
      </c>
    </row>
    <row r="61983" spans="1:1">
      <c r="A61983">
        <v>0.81776000000000004</v>
      </c>
    </row>
    <row r="61984" spans="1:1">
      <c r="A61984">
        <v>0.81774217000000005</v>
      </c>
    </row>
    <row r="61985" spans="1:1">
      <c r="A61985">
        <v>0.81771609999999995</v>
      </c>
    </row>
    <row r="61986" spans="1:1">
      <c r="A61986">
        <v>0.8176911</v>
      </c>
    </row>
    <row r="61987" spans="1:1">
      <c r="A61987">
        <v>0.81767409999999996</v>
      </c>
    </row>
    <row r="61988" spans="1:1">
      <c r="A61988">
        <v>0.81767005000000004</v>
      </c>
    </row>
    <row r="61989" spans="1:1">
      <c r="A61989">
        <v>0.81766503999999995</v>
      </c>
    </row>
    <row r="61990" spans="1:1">
      <c r="A61990">
        <v>0.81766117000000005</v>
      </c>
    </row>
    <row r="61991" spans="1:1">
      <c r="A61991">
        <v>0.81763445999999995</v>
      </c>
    </row>
    <row r="61992" spans="1:1">
      <c r="A61992">
        <v>0.81761669999999997</v>
      </c>
    </row>
    <row r="61993" spans="1:1">
      <c r="A61993">
        <v>0.81760840000000001</v>
      </c>
    </row>
    <row r="61994" spans="1:1">
      <c r="A61994">
        <v>0.81760160000000004</v>
      </c>
    </row>
    <row r="61995" spans="1:1">
      <c r="A61995">
        <v>0.81758260000000005</v>
      </c>
    </row>
    <row r="61996" spans="1:1">
      <c r="A61996">
        <v>0.81757590000000002</v>
      </c>
    </row>
    <row r="61997" spans="1:1">
      <c r="A61997">
        <v>0.81756883999999996</v>
      </c>
    </row>
    <row r="61998" spans="1:1">
      <c r="A61998">
        <v>0.81755184999999997</v>
      </c>
    </row>
    <row r="61999" spans="1:1">
      <c r="A61999">
        <v>0.81754380000000004</v>
      </c>
    </row>
    <row r="62000" spans="1:1">
      <c r="A62000">
        <v>0.8175424</v>
      </c>
    </row>
    <row r="62001" spans="1:1">
      <c r="A62001">
        <v>0.81752484999999997</v>
      </c>
    </row>
    <row r="62002" spans="1:1">
      <c r="A62002">
        <v>0.81750875999999995</v>
      </c>
    </row>
    <row r="62003" spans="1:1">
      <c r="A62003">
        <v>0.81748825000000003</v>
      </c>
    </row>
    <row r="62004" spans="1:1">
      <c r="A62004">
        <v>0.81746129999999995</v>
      </c>
    </row>
    <row r="62005" spans="1:1">
      <c r="A62005">
        <v>0.81742543000000001</v>
      </c>
    </row>
    <row r="62006" spans="1:1">
      <c r="A62006">
        <v>0.81742393999999996</v>
      </c>
    </row>
    <row r="62007" spans="1:1">
      <c r="A62007">
        <v>0.81739490000000004</v>
      </c>
    </row>
    <row r="62008" spans="1:1">
      <c r="A62008">
        <v>0.81738460000000002</v>
      </c>
    </row>
    <row r="62009" spans="1:1">
      <c r="A62009">
        <v>0.81736690000000001</v>
      </c>
    </row>
    <row r="62010" spans="1:1">
      <c r="A62010">
        <v>0.81731176000000005</v>
      </c>
    </row>
    <row r="62011" spans="1:1">
      <c r="A62011">
        <v>0.81730884000000004</v>
      </c>
    </row>
    <row r="62012" spans="1:1">
      <c r="A62012">
        <v>0.81729615</v>
      </c>
    </row>
    <row r="62013" spans="1:1">
      <c r="A62013">
        <v>0.81726915</v>
      </c>
    </row>
    <row r="62014" spans="1:1">
      <c r="A62014">
        <v>0.81725912999999994</v>
      </c>
    </row>
    <row r="62015" spans="1:1">
      <c r="A62015">
        <v>0.81725245999999996</v>
      </c>
    </row>
    <row r="62016" spans="1:1">
      <c r="A62016">
        <v>0.81723124000000003</v>
      </c>
    </row>
    <row r="62017" spans="1:1">
      <c r="A62017">
        <v>0.817218</v>
      </c>
    </row>
    <row r="62018" spans="1:1">
      <c r="A62018">
        <v>0.8172064</v>
      </c>
    </row>
    <row r="62019" spans="1:1">
      <c r="A62019">
        <v>0.81716347</v>
      </c>
    </row>
    <row r="62020" spans="1:1">
      <c r="A62020">
        <v>0.81714620000000004</v>
      </c>
    </row>
    <row r="62021" spans="1:1">
      <c r="A62021">
        <v>0.81713354999999999</v>
      </c>
    </row>
    <row r="62022" spans="1:1">
      <c r="A62022">
        <v>0.81712649999999998</v>
      </c>
    </row>
    <row r="62023" spans="1:1">
      <c r="A62023">
        <v>0.81712216000000004</v>
      </c>
    </row>
    <row r="62024" spans="1:1">
      <c r="A62024">
        <v>0.81711</v>
      </c>
    </row>
    <row r="62025" spans="1:1">
      <c r="A62025">
        <v>0.81708800000000004</v>
      </c>
    </row>
    <row r="62026" spans="1:1">
      <c r="A62026">
        <v>0.81708069999999999</v>
      </c>
    </row>
    <row r="62027" spans="1:1">
      <c r="A62027">
        <v>0.81704259999999995</v>
      </c>
    </row>
    <row r="62028" spans="1:1">
      <c r="A62028">
        <v>0.81701319999999999</v>
      </c>
    </row>
    <row r="62029" spans="1:1">
      <c r="A62029">
        <v>0.81697359999999997</v>
      </c>
    </row>
    <row r="62030" spans="1:1">
      <c r="A62030">
        <v>0.81696767000000003</v>
      </c>
    </row>
    <row r="62031" spans="1:1">
      <c r="A62031">
        <v>0.81694540000000004</v>
      </c>
    </row>
    <row r="62032" spans="1:1">
      <c r="A62032">
        <v>0.81693565999999995</v>
      </c>
    </row>
    <row r="62033" spans="1:1">
      <c r="A62033">
        <v>0.81693490000000002</v>
      </c>
    </row>
    <row r="62034" spans="1:1">
      <c r="A62034">
        <v>0.81688159999999999</v>
      </c>
    </row>
    <row r="62035" spans="1:1">
      <c r="A62035">
        <v>0.81685907000000002</v>
      </c>
    </row>
    <row r="62036" spans="1:1">
      <c r="A62036">
        <v>0.81685907000000002</v>
      </c>
    </row>
    <row r="62037" spans="1:1">
      <c r="A62037">
        <v>0.81685257</v>
      </c>
    </row>
    <row r="62038" spans="1:1">
      <c r="A62038">
        <v>0.81685099999999999</v>
      </c>
    </row>
    <row r="62039" spans="1:1">
      <c r="A62039">
        <v>0.81684889999999999</v>
      </c>
    </row>
    <row r="62040" spans="1:1">
      <c r="A62040">
        <v>0.81683720000000004</v>
      </c>
    </row>
    <row r="62041" spans="1:1">
      <c r="A62041">
        <v>0.8168358</v>
      </c>
    </row>
    <row r="62042" spans="1:1">
      <c r="A62042">
        <v>0.81683550000000005</v>
      </c>
    </row>
    <row r="62043" spans="1:1">
      <c r="A62043">
        <v>0.81682100000000002</v>
      </c>
    </row>
    <row r="62044" spans="1:1">
      <c r="A62044">
        <v>0.81680969999999997</v>
      </c>
    </row>
    <row r="62045" spans="1:1">
      <c r="A62045">
        <v>0.81678539999999999</v>
      </c>
    </row>
    <row r="62046" spans="1:1">
      <c r="A62046">
        <v>0.81675315000000004</v>
      </c>
    </row>
    <row r="62047" spans="1:1">
      <c r="A62047">
        <v>0.81670929999999997</v>
      </c>
    </row>
    <row r="62048" spans="1:1">
      <c r="A62048">
        <v>0.81670516999999998</v>
      </c>
    </row>
    <row r="62049" spans="1:1">
      <c r="A62049">
        <v>0.81669139999999996</v>
      </c>
    </row>
    <row r="62050" spans="1:1">
      <c r="A62050">
        <v>0.81665986999999995</v>
      </c>
    </row>
    <row r="62051" spans="1:1">
      <c r="A62051">
        <v>0.81663923999999999</v>
      </c>
    </row>
    <row r="62052" spans="1:1">
      <c r="A62052">
        <v>0.81662299999999999</v>
      </c>
    </row>
    <row r="62053" spans="1:1">
      <c r="A62053">
        <v>0.81661269999999997</v>
      </c>
    </row>
    <row r="62054" spans="1:1">
      <c r="A62054">
        <v>0.81659139999999997</v>
      </c>
    </row>
    <row r="62055" spans="1:1">
      <c r="A62055">
        <v>0.81653153999999994</v>
      </c>
    </row>
    <row r="62056" spans="1:1">
      <c r="A62056">
        <v>0.81649430000000001</v>
      </c>
    </row>
    <row r="62057" spans="1:1">
      <c r="A62057">
        <v>0.81647210000000003</v>
      </c>
    </row>
    <row r="62058" spans="1:1">
      <c r="A62058">
        <v>0.81647139999999996</v>
      </c>
    </row>
    <row r="62059" spans="1:1">
      <c r="A62059">
        <v>0.81643169999999998</v>
      </c>
    </row>
    <row r="62060" spans="1:1">
      <c r="A62060">
        <v>0.81641333999999999</v>
      </c>
    </row>
    <row r="62061" spans="1:1">
      <c r="A62061">
        <v>0.81640460000000004</v>
      </c>
    </row>
    <row r="62062" spans="1:1">
      <c r="A62062">
        <v>0.81638790000000006</v>
      </c>
    </row>
    <row r="62063" spans="1:1">
      <c r="A62063">
        <v>0.81635349999999995</v>
      </c>
    </row>
    <row r="62064" spans="1:1">
      <c r="A62064">
        <v>0.8163224</v>
      </c>
    </row>
    <row r="62065" spans="1:1">
      <c r="A62065">
        <v>0.81631889999999996</v>
      </c>
    </row>
    <row r="62066" spans="1:1">
      <c r="A62066">
        <v>0.81625429999999999</v>
      </c>
    </row>
    <row r="62067" spans="1:1">
      <c r="A62067">
        <v>0.81621120000000003</v>
      </c>
    </row>
    <row r="62068" spans="1:1">
      <c r="A62068">
        <v>0.81620585999999995</v>
      </c>
    </row>
    <row r="62069" spans="1:1">
      <c r="A62069">
        <v>0.81620437000000001</v>
      </c>
    </row>
    <row r="62070" spans="1:1">
      <c r="A62070">
        <v>0.81619936000000004</v>
      </c>
    </row>
    <row r="62071" spans="1:1">
      <c r="A62071">
        <v>0.81618935000000004</v>
      </c>
    </row>
    <row r="62072" spans="1:1">
      <c r="A62072">
        <v>0.81615853000000005</v>
      </c>
    </row>
    <row r="62073" spans="1:1">
      <c r="A62073">
        <v>0.81613933999999999</v>
      </c>
    </row>
    <row r="62074" spans="1:1">
      <c r="A62074">
        <v>0.81613623999999996</v>
      </c>
    </row>
    <row r="62075" spans="1:1">
      <c r="A62075">
        <v>0.81612549999999995</v>
      </c>
    </row>
    <row r="62076" spans="1:1">
      <c r="A62076">
        <v>0.81611639999999996</v>
      </c>
    </row>
    <row r="62077" spans="1:1">
      <c r="A62077">
        <v>0.81611639999999996</v>
      </c>
    </row>
    <row r="62078" spans="1:1">
      <c r="A62078">
        <v>0.81610596000000002</v>
      </c>
    </row>
    <row r="62079" spans="1:1">
      <c r="A62079">
        <v>0.81608709999999995</v>
      </c>
    </row>
    <row r="62080" spans="1:1">
      <c r="A62080">
        <v>0.81606339999999999</v>
      </c>
    </row>
    <row r="62081" spans="1:1">
      <c r="A62081">
        <v>0.81604469999999996</v>
      </c>
    </row>
    <row r="62082" spans="1:1">
      <c r="A62082">
        <v>0.81602759999999996</v>
      </c>
    </row>
    <row r="62083" spans="1:1">
      <c r="A62083">
        <v>0.81601447000000005</v>
      </c>
    </row>
    <row r="62084" spans="1:1">
      <c r="A62084">
        <v>0.81600857000000004</v>
      </c>
    </row>
    <row r="62085" spans="1:1">
      <c r="A62085">
        <v>0.81599783999999997</v>
      </c>
    </row>
    <row r="62086" spans="1:1">
      <c r="A62086">
        <v>0.81597010000000003</v>
      </c>
    </row>
    <row r="62087" spans="1:1">
      <c r="A62087">
        <v>0.81594955999999996</v>
      </c>
    </row>
    <row r="62088" spans="1:1">
      <c r="A62088">
        <v>0.81593114</v>
      </c>
    </row>
    <row r="62089" spans="1:1">
      <c r="A62089">
        <v>0.81590390000000002</v>
      </c>
    </row>
    <row r="62090" spans="1:1">
      <c r="A62090">
        <v>0.81589659999999997</v>
      </c>
    </row>
    <row r="62091" spans="1:1">
      <c r="A62091">
        <v>0.81586700000000001</v>
      </c>
    </row>
    <row r="62092" spans="1:1">
      <c r="A62092">
        <v>0.81586440000000005</v>
      </c>
    </row>
    <row r="62093" spans="1:1">
      <c r="A62093">
        <v>0.81575799999999998</v>
      </c>
    </row>
    <row r="62094" spans="1:1">
      <c r="A62094">
        <v>0.81574756000000004</v>
      </c>
    </row>
    <row r="62095" spans="1:1">
      <c r="A62095">
        <v>0.81572175000000002</v>
      </c>
    </row>
    <row r="62096" spans="1:1">
      <c r="A62096">
        <v>0.81571579999999999</v>
      </c>
    </row>
    <row r="62097" spans="1:1">
      <c r="A62097">
        <v>0.81570509999999996</v>
      </c>
    </row>
    <row r="62098" spans="1:1">
      <c r="A62098">
        <v>0.81569709999999995</v>
      </c>
    </row>
    <row r="62099" spans="1:1">
      <c r="A62099">
        <v>0.81568277</v>
      </c>
    </row>
    <row r="62100" spans="1:1">
      <c r="A62100">
        <v>0.81567805999999998</v>
      </c>
    </row>
    <row r="62101" spans="1:1">
      <c r="A62101">
        <v>0.81564619999999999</v>
      </c>
    </row>
    <row r="62102" spans="1:1">
      <c r="A62102">
        <v>0.81564360000000002</v>
      </c>
    </row>
    <row r="62103" spans="1:1">
      <c r="A62103">
        <v>0.81563719999999995</v>
      </c>
    </row>
    <row r="62104" spans="1:1">
      <c r="A62104">
        <v>0.81562287</v>
      </c>
    </row>
    <row r="62105" spans="1:1">
      <c r="A62105">
        <v>0.81560653000000005</v>
      </c>
    </row>
    <row r="62106" spans="1:1">
      <c r="A62106">
        <v>0.81558109999999995</v>
      </c>
    </row>
    <row r="62107" spans="1:1">
      <c r="A62107">
        <v>0.81556289999999998</v>
      </c>
    </row>
    <row r="62108" spans="1:1">
      <c r="A62108">
        <v>0.81554680000000002</v>
      </c>
    </row>
    <row r="62109" spans="1:1">
      <c r="A62109">
        <v>0.81554484000000005</v>
      </c>
    </row>
    <row r="62110" spans="1:1">
      <c r="A62110">
        <v>0.81549466000000004</v>
      </c>
    </row>
    <row r="62111" spans="1:1">
      <c r="A62111">
        <v>0.81546414</v>
      </c>
    </row>
    <row r="62112" spans="1:1">
      <c r="A62112">
        <v>0.81545679999999998</v>
      </c>
    </row>
    <row r="62113" spans="1:1">
      <c r="A62113">
        <v>0.81542420000000004</v>
      </c>
    </row>
    <row r="62114" spans="1:1">
      <c r="A62114">
        <v>0.8153918</v>
      </c>
    </row>
    <row r="62115" spans="1:1">
      <c r="A62115">
        <v>0.81534019999999996</v>
      </c>
    </row>
    <row r="62116" spans="1:1">
      <c r="A62116">
        <v>0.81532760000000004</v>
      </c>
    </row>
    <row r="62117" spans="1:1">
      <c r="A62117">
        <v>0.81532559999999998</v>
      </c>
    </row>
    <row r="62118" spans="1:1">
      <c r="A62118">
        <v>0.81531465000000003</v>
      </c>
    </row>
    <row r="62119" spans="1:1">
      <c r="A62119">
        <v>0.81529309999999999</v>
      </c>
    </row>
    <row r="62120" spans="1:1">
      <c r="A62120">
        <v>0.81528149999999999</v>
      </c>
    </row>
    <row r="62121" spans="1:1">
      <c r="A62121">
        <v>0.8152566</v>
      </c>
    </row>
    <row r="62122" spans="1:1">
      <c r="A62122">
        <v>0.81524209999999997</v>
      </c>
    </row>
    <row r="62123" spans="1:1">
      <c r="A62123">
        <v>0.81523776000000003</v>
      </c>
    </row>
    <row r="62124" spans="1:1">
      <c r="A62124">
        <v>0.81523250000000003</v>
      </c>
    </row>
    <row r="62125" spans="1:1">
      <c r="A62125">
        <v>0.81521445999999997</v>
      </c>
    </row>
    <row r="62126" spans="1:1">
      <c r="A62126">
        <v>0.81521076000000003</v>
      </c>
    </row>
    <row r="62127" spans="1:1">
      <c r="A62127">
        <v>0.81518699999999999</v>
      </c>
    </row>
    <row r="62128" spans="1:1">
      <c r="A62128">
        <v>0.81516920000000004</v>
      </c>
    </row>
    <row r="62129" spans="1:1">
      <c r="A62129">
        <v>0.81516694999999995</v>
      </c>
    </row>
    <row r="62130" spans="1:1">
      <c r="A62130">
        <v>0.81514955</v>
      </c>
    </row>
    <row r="62131" spans="1:1">
      <c r="A62131">
        <v>0.81514770000000003</v>
      </c>
    </row>
    <row r="62132" spans="1:1">
      <c r="A62132">
        <v>0.81511710000000004</v>
      </c>
    </row>
    <row r="62133" spans="1:1">
      <c r="A62133">
        <v>0.815079</v>
      </c>
    </row>
    <row r="62134" spans="1:1">
      <c r="A62134">
        <v>0.81506840000000003</v>
      </c>
    </row>
    <row r="62135" spans="1:1">
      <c r="A62135">
        <v>0.8150617</v>
      </c>
    </row>
    <row r="62136" spans="1:1">
      <c r="A62136">
        <v>0.81506120000000004</v>
      </c>
    </row>
    <row r="62137" spans="1:1">
      <c r="A62137">
        <v>0.81503550000000002</v>
      </c>
    </row>
    <row r="62138" spans="1:1">
      <c r="A62138">
        <v>0.81501966999999997</v>
      </c>
    </row>
    <row r="62139" spans="1:1">
      <c r="A62139">
        <v>0.81501376999999997</v>
      </c>
    </row>
    <row r="62140" spans="1:1">
      <c r="A62140">
        <v>0.81500859999999997</v>
      </c>
    </row>
    <row r="62141" spans="1:1">
      <c r="A62141">
        <v>0.81500726999999995</v>
      </c>
    </row>
    <row r="62142" spans="1:1">
      <c r="A62142">
        <v>0.81498859999999995</v>
      </c>
    </row>
    <row r="62143" spans="1:1">
      <c r="A62143">
        <v>0.81498289999999995</v>
      </c>
    </row>
    <row r="62144" spans="1:1">
      <c r="A62144">
        <v>0.81494069999999996</v>
      </c>
    </row>
    <row r="62145" spans="1:1">
      <c r="A62145">
        <v>0.81493210000000005</v>
      </c>
    </row>
    <row r="62146" spans="1:1">
      <c r="A62146">
        <v>0.81493115000000005</v>
      </c>
    </row>
    <row r="62147" spans="1:1">
      <c r="A62147">
        <v>0.81491875999999996</v>
      </c>
    </row>
    <row r="62148" spans="1:1">
      <c r="A62148">
        <v>0.81491119999999995</v>
      </c>
    </row>
    <row r="62149" spans="1:1">
      <c r="A62149">
        <v>0.8148822</v>
      </c>
    </row>
    <row r="62150" spans="1:1">
      <c r="A62150">
        <v>0.81488020000000005</v>
      </c>
    </row>
    <row r="62151" spans="1:1">
      <c r="A62151">
        <v>0.81486475000000003</v>
      </c>
    </row>
    <row r="62152" spans="1:1">
      <c r="A62152">
        <v>0.814863</v>
      </c>
    </row>
    <row r="62153" spans="1:1">
      <c r="A62153">
        <v>0.81481729999999997</v>
      </c>
    </row>
    <row r="62154" spans="1:1">
      <c r="A62154">
        <v>0.81480569999999997</v>
      </c>
    </row>
    <row r="62155" spans="1:1">
      <c r="A62155">
        <v>0.81479760000000001</v>
      </c>
    </row>
    <row r="62156" spans="1:1">
      <c r="A62156">
        <v>0.81479279999999998</v>
      </c>
    </row>
    <row r="62157" spans="1:1">
      <c r="A62157">
        <v>0.8147742</v>
      </c>
    </row>
    <row r="62158" spans="1:1">
      <c r="A62158">
        <v>0.81471510000000003</v>
      </c>
    </row>
    <row r="62159" spans="1:1">
      <c r="A62159">
        <v>0.81466483999999995</v>
      </c>
    </row>
    <row r="62160" spans="1:1">
      <c r="A62160">
        <v>0.81461483000000001</v>
      </c>
    </row>
    <row r="62161" spans="1:1">
      <c r="A62161">
        <v>0.81459384999999995</v>
      </c>
    </row>
    <row r="62162" spans="1:1">
      <c r="A62162">
        <v>0.81459165</v>
      </c>
    </row>
    <row r="62163" spans="1:1">
      <c r="A62163">
        <v>0.8145675</v>
      </c>
    </row>
    <row r="62164" spans="1:1">
      <c r="A62164">
        <v>0.81456260000000003</v>
      </c>
    </row>
    <row r="62165" spans="1:1">
      <c r="A62165">
        <v>0.81455569999999999</v>
      </c>
    </row>
    <row r="62166" spans="1:1">
      <c r="A62166">
        <v>0.81453699999999996</v>
      </c>
    </row>
    <row r="62167" spans="1:1">
      <c r="A62167">
        <v>0.81453540000000002</v>
      </c>
    </row>
    <row r="62168" spans="1:1">
      <c r="A62168">
        <v>0.8145232</v>
      </c>
    </row>
    <row r="62169" spans="1:1">
      <c r="A62169">
        <v>0.81452219999999997</v>
      </c>
    </row>
    <row r="62170" spans="1:1">
      <c r="A62170">
        <v>0.81451240000000003</v>
      </c>
    </row>
    <row r="62171" spans="1:1">
      <c r="A62171">
        <v>0.81447970000000003</v>
      </c>
    </row>
    <row r="62172" spans="1:1">
      <c r="A62172">
        <v>0.81447566000000005</v>
      </c>
    </row>
    <row r="62173" spans="1:1">
      <c r="A62173">
        <v>0.81446819999999998</v>
      </c>
    </row>
    <row r="62174" spans="1:1">
      <c r="A62174">
        <v>0.81445540000000005</v>
      </c>
    </row>
    <row r="62175" spans="1:1">
      <c r="A62175">
        <v>0.81444304999999995</v>
      </c>
    </row>
    <row r="62176" spans="1:1">
      <c r="A62176">
        <v>0.81442976</v>
      </c>
    </row>
    <row r="62177" spans="1:1">
      <c r="A62177">
        <v>0.81442106000000003</v>
      </c>
    </row>
    <row r="62178" spans="1:1">
      <c r="A62178">
        <v>0.81440619999999997</v>
      </c>
    </row>
    <row r="62179" spans="1:1">
      <c r="A62179">
        <v>0.81440276</v>
      </c>
    </row>
    <row r="62180" spans="1:1">
      <c r="A62180">
        <v>0.81438169999999999</v>
      </c>
    </row>
    <row r="62181" spans="1:1">
      <c r="A62181">
        <v>0.81435983999999995</v>
      </c>
    </row>
    <row r="62182" spans="1:1">
      <c r="A62182">
        <v>0.81434404999999999</v>
      </c>
    </row>
    <row r="62183" spans="1:1">
      <c r="A62183">
        <v>0.81432689999999996</v>
      </c>
    </row>
    <row r="62184" spans="1:1">
      <c r="A62184">
        <v>0.8143106</v>
      </c>
    </row>
    <row r="62185" spans="1:1">
      <c r="A62185">
        <v>0.81426860000000001</v>
      </c>
    </row>
    <row r="62186" spans="1:1">
      <c r="A62186">
        <v>0.81426290000000001</v>
      </c>
    </row>
    <row r="62187" spans="1:1">
      <c r="A62187">
        <v>0.81423319999999999</v>
      </c>
    </row>
    <row r="62188" spans="1:1">
      <c r="A62188">
        <v>0.81422159999999999</v>
      </c>
    </row>
    <row r="62189" spans="1:1">
      <c r="A62189">
        <v>0.81420539999999997</v>
      </c>
    </row>
    <row r="62190" spans="1:1">
      <c r="A62190">
        <v>0.81420433999999997</v>
      </c>
    </row>
    <row r="62191" spans="1:1">
      <c r="A62191">
        <v>0.81419839999999999</v>
      </c>
    </row>
    <row r="62192" spans="1:1">
      <c r="A62192">
        <v>0.8141777</v>
      </c>
    </row>
    <row r="62193" spans="1:1">
      <c r="A62193">
        <v>0.81416224999999998</v>
      </c>
    </row>
    <row r="62194" spans="1:1">
      <c r="A62194">
        <v>0.81415236000000002</v>
      </c>
    </row>
    <row r="62195" spans="1:1">
      <c r="A62195">
        <v>0.81412225999999999</v>
      </c>
    </row>
    <row r="62196" spans="1:1">
      <c r="A62196">
        <v>0.81412220000000002</v>
      </c>
    </row>
    <row r="62197" spans="1:1">
      <c r="A62197">
        <v>0.81409544</v>
      </c>
    </row>
    <row r="62198" spans="1:1">
      <c r="A62198">
        <v>0.81408990000000003</v>
      </c>
    </row>
    <row r="62199" spans="1:1">
      <c r="A62199">
        <v>0.81408170000000002</v>
      </c>
    </row>
    <row r="62200" spans="1:1">
      <c r="A62200">
        <v>0.81407459999999998</v>
      </c>
    </row>
    <row r="62201" spans="1:1">
      <c r="A62201">
        <v>0.81406230000000002</v>
      </c>
    </row>
    <row r="62202" spans="1:1">
      <c r="A62202">
        <v>0.81402479999999999</v>
      </c>
    </row>
    <row r="62203" spans="1:1">
      <c r="A62203">
        <v>0.81400890000000004</v>
      </c>
    </row>
    <row r="62204" spans="1:1">
      <c r="A62204">
        <v>0.81400689999999998</v>
      </c>
    </row>
    <row r="62205" spans="1:1">
      <c r="A62205">
        <v>0.81399600000000005</v>
      </c>
    </row>
    <row r="62206" spans="1:1">
      <c r="A62206">
        <v>0.81398934000000001</v>
      </c>
    </row>
    <row r="62207" spans="1:1">
      <c r="A62207">
        <v>0.81395600000000001</v>
      </c>
    </row>
    <row r="62208" spans="1:1">
      <c r="A62208">
        <v>0.81394076000000004</v>
      </c>
    </row>
    <row r="62209" spans="1:1">
      <c r="A62209">
        <v>0.81393959999999999</v>
      </c>
    </row>
    <row r="62210" spans="1:1">
      <c r="A62210">
        <v>0.81392944</v>
      </c>
    </row>
    <row r="62211" spans="1:1">
      <c r="A62211">
        <v>0.81388766000000001</v>
      </c>
    </row>
    <row r="62212" spans="1:1">
      <c r="A62212">
        <v>0.81388629999999995</v>
      </c>
    </row>
    <row r="62213" spans="1:1">
      <c r="A62213">
        <v>0.81388579999999999</v>
      </c>
    </row>
    <row r="62214" spans="1:1">
      <c r="A62214">
        <v>0.81385189999999996</v>
      </c>
    </row>
    <row r="62215" spans="1:1">
      <c r="A62215">
        <v>0.81384069999999997</v>
      </c>
    </row>
    <row r="62216" spans="1:1">
      <c r="A62216">
        <v>0.81383899999999998</v>
      </c>
    </row>
    <row r="62217" spans="1:1">
      <c r="A62217">
        <v>0.81380719999999995</v>
      </c>
    </row>
    <row r="62218" spans="1:1">
      <c r="A62218">
        <v>0.81377964999999997</v>
      </c>
    </row>
    <row r="62219" spans="1:1">
      <c r="A62219">
        <v>0.81376046000000002</v>
      </c>
    </row>
    <row r="62220" spans="1:1">
      <c r="A62220">
        <v>0.81375810000000004</v>
      </c>
    </row>
    <row r="62221" spans="1:1">
      <c r="A62221">
        <v>0.81375790000000003</v>
      </c>
    </row>
    <row r="62222" spans="1:1">
      <c r="A62222">
        <v>0.81375719999999996</v>
      </c>
    </row>
    <row r="62223" spans="1:1">
      <c r="A62223">
        <v>0.81373799999999996</v>
      </c>
    </row>
    <row r="62224" spans="1:1">
      <c r="A62224">
        <v>0.81372314999999995</v>
      </c>
    </row>
    <row r="62225" spans="1:1">
      <c r="A62225">
        <v>0.81369113999999998</v>
      </c>
    </row>
    <row r="62226" spans="1:1">
      <c r="A62226">
        <v>0.81368750000000001</v>
      </c>
    </row>
    <row r="62227" spans="1:1">
      <c r="A62227">
        <v>0.81367564000000003</v>
      </c>
    </row>
    <row r="62228" spans="1:1">
      <c r="A62228">
        <v>0.81367230000000001</v>
      </c>
    </row>
    <row r="62229" spans="1:1">
      <c r="A62229">
        <v>0.81367100000000003</v>
      </c>
    </row>
    <row r="62230" spans="1:1">
      <c r="A62230">
        <v>0.81360750000000004</v>
      </c>
    </row>
    <row r="62231" spans="1:1">
      <c r="A62231">
        <v>0.81358456999999995</v>
      </c>
    </row>
    <row r="62232" spans="1:1">
      <c r="A62232">
        <v>0.81357955999999998</v>
      </c>
    </row>
    <row r="62233" spans="1:1">
      <c r="A62233">
        <v>0.81356596999999997</v>
      </c>
    </row>
    <row r="62234" spans="1:1">
      <c r="A62234">
        <v>0.81356572999999999</v>
      </c>
    </row>
    <row r="62235" spans="1:1">
      <c r="A62235">
        <v>0.81354599999999999</v>
      </c>
    </row>
    <row r="62236" spans="1:1">
      <c r="A62236">
        <v>0.81349117000000004</v>
      </c>
    </row>
    <row r="62237" spans="1:1">
      <c r="A62237">
        <v>0.81346099999999999</v>
      </c>
    </row>
    <row r="62238" spans="1:1">
      <c r="A62238">
        <v>0.81345650000000003</v>
      </c>
    </row>
    <row r="62239" spans="1:1">
      <c r="A62239">
        <v>0.81343679999999996</v>
      </c>
    </row>
    <row r="62240" spans="1:1">
      <c r="A62240">
        <v>0.81343259999999995</v>
      </c>
    </row>
    <row r="62241" spans="1:1">
      <c r="A62241">
        <v>0.81342833999999997</v>
      </c>
    </row>
    <row r="62242" spans="1:1">
      <c r="A62242">
        <v>0.81339735000000002</v>
      </c>
    </row>
    <row r="62243" spans="1:1">
      <c r="A62243">
        <v>0.81338449999999995</v>
      </c>
    </row>
    <row r="62244" spans="1:1">
      <c r="A62244">
        <v>0.81337139999999997</v>
      </c>
    </row>
    <row r="62245" spans="1:1">
      <c r="A62245">
        <v>0.81335990000000002</v>
      </c>
    </row>
    <row r="62246" spans="1:1">
      <c r="A62246">
        <v>0.813357</v>
      </c>
    </row>
    <row r="62247" spans="1:1">
      <c r="A62247">
        <v>0.81332930000000003</v>
      </c>
    </row>
    <row r="62248" spans="1:1">
      <c r="A62248">
        <v>0.81332870000000002</v>
      </c>
    </row>
    <row r="62249" spans="1:1">
      <c r="A62249">
        <v>0.81332605999999996</v>
      </c>
    </row>
    <row r="62250" spans="1:1">
      <c r="A62250">
        <v>0.81332110000000002</v>
      </c>
    </row>
    <row r="62251" spans="1:1">
      <c r="A62251">
        <v>0.81332046000000002</v>
      </c>
    </row>
    <row r="62252" spans="1:1">
      <c r="A62252">
        <v>0.81329810000000002</v>
      </c>
    </row>
    <row r="62253" spans="1:1">
      <c r="A62253">
        <v>0.81328999999999996</v>
      </c>
    </row>
    <row r="62254" spans="1:1">
      <c r="A62254">
        <v>0.81326359999999998</v>
      </c>
    </row>
    <row r="62255" spans="1:1">
      <c r="A62255">
        <v>0.81326359999999998</v>
      </c>
    </row>
    <row r="62256" spans="1:1">
      <c r="A62256">
        <v>0.81325740000000002</v>
      </c>
    </row>
    <row r="62257" spans="1:1">
      <c r="A62257">
        <v>0.81324786000000004</v>
      </c>
    </row>
    <row r="62258" spans="1:1">
      <c r="A62258">
        <v>0.81324637</v>
      </c>
    </row>
    <row r="62259" spans="1:1">
      <c r="A62259">
        <v>0.8132452</v>
      </c>
    </row>
    <row r="62260" spans="1:1">
      <c r="A62260">
        <v>0.81323009999999996</v>
      </c>
    </row>
    <row r="62261" spans="1:1">
      <c r="A62261">
        <v>0.81319123999999998</v>
      </c>
    </row>
    <row r="62262" spans="1:1">
      <c r="A62262">
        <v>0.8131659</v>
      </c>
    </row>
    <row r="62263" spans="1:1">
      <c r="A62263">
        <v>0.81315833000000004</v>
      </c>
    </row>
    <row r="62264" spans="1:1">
      <c r="A62264">
        <v>0.81310610000000005</v>
      </c>
    </row>
    <row r="62265" spans="1:1">
      <c r="A62265">
        <v>0.81308899999999995</v>
      </c>
    </row>
    <row r="62266" spans="1:1">
      <c r="A62266">
        <v>0.81308290000000005</v>
      </c>
    </row>
    <row r="62267" spans="1:1">
      <c r="A62267">
        <v>0.81306993999999999</v>
      </c>
    </row>
    <row r="62268" spans="1:1">
      <c r="A62268">
        <v>0.8130541</v>
      </c>
    </row>
    <row r="62269" spans="1:1">
      <c r="A62269">
        <v>0.81305002999999998</v>
      </c>
    </row>
    <row r="62270" spans="1:1">
      <c r="A62270">
        <v>0.81304085000000004</v>
      </c>
    </row>
    <row r="62271" spans="1:1">
      <c r="A62271">
        <v>0.81299060000000001</v>
      </c>
    </row>
    <row r="62272" spans="1:1">
      <c r="A62272">
        <v>0.81297609999999998</v>
      </c>
    </row>
    <row r="62273" spans="1:1">
      <c r="A62273">
        <v>0.81295410000000001</v>
      </c>
    </row>
    <row r="62274" spans="1:1">
      <c r="A62274">
        <v>0.81293404000000002</v>
      </c>
    </row>
    <row r="62275" spans="1:1">
      <c r="A62275">
        <v>0.81293344000000001</v>
      </c>
    </row>
    <row r="62276" spans="1:1">
      <c r="A62276">
        <v>0.81293046000000002</v>
      </c>
    </row>
    <row r="62277" spans="1:1">
      <c r="A62277">
        <v>0.81289679999999997</v>
      </c>
    </row>
    <row r="62278" spans="1:1">
      <c r="A62278">
        <v>0.81288780000000005</v>
      </c>
    </row>
    <row r="62279" spans="1:1">
      <c r="A62279">
        <v>0.81286603000000002</v>
      </c>
    </row>
    <row r="62280" spans="1:1">
      <c r="A62280">
        <v>0.81285280000000004</v>
      </c>
    </row>
    <row r="62281" spans="1:1">
      <c r="A62281">
        <v>0.81284639999999997</v>
      </c>
    </row>
    <row r="62282" spans="1:1">
      <c r="A62282">
        <v>0.81277109999999997</v>
      </c>
    </row>
    <row r="62283" spans="1:1">
      <c r="A62283">
        <v>0.81274219999999997</v>
      </c>
    </row>
    <row r="62284" spans="1:1">
      <c r="A62284">
        <v>0.81272069999999996</v>
      </c>
    </row>
    <row r="62285" spans="1:1">
      <c r="A62285">
        <v>0.81271850000000001</v>
      </c>
    </row>
    <row r="62286" spans="1:1">
      <c r="A62286">
        <v>0.81270206</v>
      </c>
    </row>
    <row r="62287" spans="1:1">
      <c r="A62287">
        <v>0.81268070000000003</v>
      </c>
    </row>
    <row r="62288" spans="1:1">
      <c r="A62288">
        <v>0.81267210000000001</v>
      </c>
    </row>
    <row r="62289" spans="1:1">
      <c r="A62289">
        <v>0.81265390000000004</v>
      </c>
    </row>
    <row r="62290" spans="1:1">
      <c r="A62290">
        <v>0.81264764</v>
      </c>
    </row>
    <row r="62291" spans="1:1">
      <c r="A62291">
        <v>0.81263447</v>
      </c>
    </row>
    <row r="62292" spans="1:1">
      <c r="A62292">
        <v>0.81261079999999997</v>
      </c>
    </row>
    <row r="62293" spans="1:1">
      <c r="A62293">
        <v>0.81260483999999999</v>
      </c>
    </row>
    <row r="62294" spans="1:1">
      <c r="A62294">
        <v>0.81260085000000004</v>
      </c>
    </row>
    <row r="62295" spans="1:1">
      <c r="A62295">
        <v>0.81259804999999996</v>
      </c>
    </row>
    <row r="62296" spans="1:1">
      <c r="A62296">
        <v>0.81259006</v>
      </c>
    </row>
    <row r="62297" spans="1:1">
      <c r="A62297">
        <v>0.81258649999999999</v>
      </c>
    </row>
    <row r="62298" spans="1:1">
      <c r="A62298">
        <v>0.81255937</v>
      </c>
    </row>
    <row r="62299" spans="1:1">
      <c r="A62299">
        <v>0.81253770000000003</v>
      </c>
    </row>
    <row r="62300" spans="1:1">
      <c r="A62300">
        <v>0.81252740000000001</v>
      </c>
    </row>
    <row r="62301" spans="1:1">
      <c r="A62301">
        <v>0.81241359999999996</v>
      </c>
    </row>
    <row r="62302" spans="1:1">
      <c r="A62302">
        <v>0.81240049999999997</v>
      </c>
    </row>
    <row r="62303" spans="1:1">
      <c r="A62303">
        <v>0.81239479999999997</v>
      </c>
    </row>
    <row r="62304" spans="1:1">
      <c r="A62304">
        <v>0.81238973000000003</v>
      </c>
    </row>
    <row r="62305" spans="1:1">
      <c r="A62305">
        <v>0.81237656000000003</v>
      </c>
    </row>
    <row r="62306" spans="1:1">
      <c r="A62306">
        <v>0.81237583999999996</v>
      </c>
    </row>
    <row r="62307" spans="1:1">
      <c r="A62307">
        <v>0.81237375999999994</v>
      </c>
    </row>
    <row r="62308" spans="1:1">
      <c r="A62308">
        <v>0.81237285999999997</v>
      </c>
    </row>
    <row r="62309" spans="1:1">
      <c r="A62309">
        <v>0.81236553</v>
      </c>
    </row>
    <row r="62310" spans="1:1">
      <c r="A62310">
        <v>0.81236123999999998</v>
      </c>
    </row>
    <row r="62311" spans="1:1">
      <c r="A62311">
        <v>0.81235135000000003</v>
      </c>
    </row>
    <row r="62312" spans="1:1">
      <c r="A62312">
        <v>0.8123437</v>
      </c>
    </row>
    <row r="62313" spans="1:1">
      <c r="A62313">
        <v>0.81230809999999998</v>
      </c>
    </row>
    <row r="62314" spans="1:1">
      <c r="A62314">
        <v>0.81230139999999995</v>
      </c>
    </row>
    <row r="62315" spans="1:1">
      <c r="A62315">
        <v>0.81229960000000001</v>
      </c>
    </row>
    <row r="62316" spans="1:1">
      <c r="A62316">
        <v>0.81227510000000003</v>
      </c>
    </row>
    <row r="62317" spans="1:1">
      <c r="A62317">
        <v>0.81224023999999995</v>
      </c>
    </row>
    <row r="62318" spans="1:1">
      <c r="A62318">
        <v>0.81223540000000005</v>
      </c>
    </row>
    <row r="62319" spans="1:1">
      <c r="A62319">
        <v>0.81219876000000002</v>
      </c>
    </row>
    <row r="62320" spans="1:1">
      <c r="A62320">
        <v>0.81219850000000005</v>
      </c>
    </row>
    <row r="62321" spans="1:1">
      <c r="A62321">
        <v>0.81218480000000004</v>
      </c>
    </row>
    <row r="62322" spans="1:1">
      <c r="A62322">
        <v>0.81218389999999996</v>
      </c>
    </row>
    <row r="62323" spans="1:1">
      <c r="A62323">
        <v>0.81218033999999995</v>
      </c>
    </row>
    <row r="62324" spans="1:1">
      <c r="A62324">
        <v>0.81217379999999995</v>
      </c>
    </row>
    <row r="62325" spans="1:1">
      <c r="A62325">
        <v>0.81216250000000001</v>
      </c>
    </row>
    <row r="62326" spans="1:1">
      <c r="A62326">
        <v>0.81214799999999998</v>
      </c>
    </row>
    <row r="62327" spans="1:1">
      <c r="A62327">
        <v>0.81214653999999997</v>
      </c>
    </row>
    <row r="62328" spans="1:1">
      <c r="A62328">
        <v>0.81213104999999997</v>
      </c>
    </row>
    <row r="62329" spans="1:1">
      <c r="A62329">
        <v>0.81212985999999998</v>
      </c>
    </row>
    <row r="62330" spans="1:1">
      <c r="A62330">
        <v>0.81211542999999997</v>
      </c>
    </row>
    <row r="62331" spans="1:1">
      <c r="A62331">
        <v>0.81203389999999998</v>
      </c>
    </row>
    <row r="62332" spans="1:1">
      <c r="A62332">
        <v>0.81201696000000001</v>
      </c>
    </row>
    <row r="62333" spans="1:1">
      <c r="A62333">
        <v>0.81201285000000001</v>
      </c>
    </row>
    <row r="62334" spans="1:1">
      <c r="A62334">
        <v>0.81201219999999996</v>
      </c>
    </row>
    <row r="62335" spans="1:1">
      <c r="A62335">
        <v>0.81199089999999996</v>
      </c>
    </row>
    <row r="62336" spans="1:1">
      <c r="A62336">
        <v>0.81199025999999996</v>
      </c>
    </row>
    <row r="62337" spans="1:1">
      <c r="A62337">
        <v>0.81196389999999996</v>
      </c>
    </row>
    <row r="62338" spans="1:1">
      <c r="A62338">
        <v>0.81195879999999998</v>
      </c>
    </row>
    <row r="62339" spans="1:1">
      <c r="A62339">
        <v>0.81193780000000004</v>
      </c>
    </row>
    <row r="62340" spans="1:1">
      <c r="A62340">
        <v>0.81193274000000004</v>
      </c>
    </row>
    <row r="62341" spans="1:1">
      <c r="A62341">
        <v>0.81190680000000004</v>
      </c>
    </row>
    <row r="62342" spans="1:1">
      <c r="A62342">
        <v>0.81188749999999998</v>
      </c>
    </row>
    <row r="62343" spans="1:1">
      <c r="A62343">
        <v>0.81188340000000003</v>
      </c>
    </row>
    <row r="62344" spans="1:1">
      <c r="A62344">
        <v>0.81187909999999996</v>
      </c>
    </row>
    <row r="62345" spans="1:1">
      <c r="A62345">
        <v>0.81187679999999995</v>
      </c>
    </row>
    <row r="62346" spans="1:1">
      <c r="A62346">
        <v>0.81186809999999998</v>
      </c>
    </row>
    <row r="62347" spans="1:1">
      <c r="A62347">
        <v>0.81185775999999998</v>
      </c>
    </row>
    <row r="62348" spans="1:1">
      <c r="A62348">
        <v>0.81185304999999997</v>
      </c>
    </row>
    <row r="62349" spans="1:1">
      <c r="A62349">
        <v>0.81184595999999998</v>
      </c>
    </row>
    <row r="62350" spans="1:1">
      <c r="A62350">
        <v>0.8118438</v>
      </c>
    </row>
    <row r="62351" spans="1:1">
      <c r="A62351">
        <v>0.81184210000000001</v>
      </c>
    </row>
    <row r="62352" spans="1:1">
      <c r="A62352">
        <v>0.81182379999999998</v>
      </c>
    </row>
    <row r="62353" spans="1:1">
      <c r="A62353">
        <v>0.81180626</v>
      </c>
    </row>
    <row r="62354" spans="1:1">
      <c r="A62354">
        <v>0.81176020000000004</v>
      </c>
    </row>
    <row r="62355" spans="1:1">
      <c r="A62355">
        <v>0.81175923000000005</v>
      </c>
    </row>
    <row r="62356" spans="1:1">
      <c r="A62356">
        <v>0.81175330000000001</v>
      </c>
    </row>
    <row r="62357" spans="1:1">
      <c r="A62357">
        <v>0.81170450000000005</v>
      </c>
    </row>
    <row r="62358" spans="1:1">
      <c r="A62358">
        <v>0.81170299999999995</v>
      </c>
    </row>
    <row r="62359" spans="1:1">
      <c r="A62359">
        <v>0.81169460000000004</v>
      </c>
    </row>
    <row r="62360" spans="1:1">
      <c r="A62360">
        <v>0.81168309999999999</v>
      </c>
    </row>
    <row r="62361" spans="1:1">
      <c r="A62361">
        <v>0.8116717</v>
      </c>
    </row>
    <row r="62362" spans="1:1">
      <c r="A62362">
        <v>0.81166269999999996</v>
      </c>
    </row>
    <row r="62363" spans="1:1">
      <c r="A62363">
        <v>0.81165176999999999</v>
      </c>
    </row>
    <row r="62364" spans="1:1">
      <c r="A62364">
        <v>0.81165050000000005</v>
      </c>
    </row>
    <row r="62365" spans="1:1">
      <c r="A62365">
        <v>0.8116409</v>
      </c>
    </row>
    <row r="62366" spans="1:1">
      <c r="A62366">
        <v>0.81163204</v>
      </c>
    </row>
    <row r="62367" spans="1:1">
      <c r="A62367">
        <v>0.81162259999999997</v>
      </c>
    </row>
    <row r="62368" spans="1:1">
      <c r="A62368">
        <v>0.81157400000000002</v>
      </c>
    </row>
    <row r="62369" spans="1:1">
      <c r="A62369">
        <v>0.81156459999999997</v>
      </c>
    </row>
    <row r="62370" spans="1:1">
      <c r="A62370">
        <v>0.81156379999999995</v>
      </c>
    </row>
    <row r="62371" spans="1:1">
      <c r="A62371">
        <v>0.81152990000000003</v>
      </c>
    </row>
    <row r="62372" spans="1:1">
      <c r="A62372">
        <v>0.81151669999999998</v>
      </c>
    </row>
    <row r="62373" spans="1:1">
      <c r="A62373">
        <v>0.81150909999999998</v>
      </c>
    </row>
    <row r="62374" spans="1:1">
      <c r="A62374">
        <v>0.81149495000000005</v>
      </c>
    </row>
    <row r="62375" spans="1:1">
      <c r="A62375">
        <v>0.81147199999999997</v>
      </c>
    </row>
    <row r="62376" spans="1:1">
      <c r="A62376">
        <v>0.81144059999999996</v>
      </c>
    </row>
    <row r="62377" spans="1:1">
      <c r="A62377">
        <v>0.81142943999999995</v>
      </c>
    </row>
    <row r="62378" spans="1:1">
      <c r="A62378">
        <v>0.81140570000000001</v>
      </c>
    </row>
    <row r="62379" spans="1:1">
      <c r="A62379">
        <v>0.8114034</v>
      </c>
    </row>
    <row r="62380" spans="1:1">
      <c r="A62380">
        <v>0.81131569999999997</v>
      </c>
    </row>
    <row r="62381" spans="1:1">
      <c r="A62381">
        <v>0.81130064000000002</v>
      </c>
    </row>
    <row r="62382" spans="1:1">
      <c r="A62382">
        <v>0.81129929999999995</v>
      </c>
    </row>
    <row r="62383" spans="1:1">
      <c r="A62383">
        <v>0.81127864000000005</v>
      </c>
    </row>
    <row r="62384" spans="1:1">
      <c r="A62384">
        <v>0.81123460000000003</v>
      </c>
    </row>
    <row r="62385" spans="1:1">
      <c r="A62385">
        <v>0.81120879999999995</v>
      </c>
    </row>
    <row r="62386" spans="1:1">
      <c r="A62386">
        <v>0.81120424999999996</v>
      </c>
    </row>
    <row r="62387" spans="1:1">
      <c r="A62387">
        <v>0.81117934000000003</v>
      </c>
    </row>
    <row r="62388" spans="1:1">
      <c r="A62388">
        <v>0.81116129999999997</v>
      </c>
    </row>
    <row r="62389" spans="1:1">
      <c r="A62389">
        <v>0.81114375999999999</v>
      </c>
    </row>
    <row r="62390" spans="1:1">
      <c r="A62390">
        <v>0.81114227000000005</v>
      </c>
    </row>
    <row r="62391" spans="1:1">
      <c r="A62391">
        <v>0.81114189999999997</v>
      </c>
    </row>
    <row r="62392" spans="1:1">
      <c r="A62392">
        <v>0.81112795999999998</v>
      </c>
    </row>
    <row r="62393" spans="1:1">
      <c r="A62393">
        <v>0.81112044999999999</v>
      </c>
    </row>
    <row r="62394" spans="1:1">
      <c r="A62394">
        <v>0.8111024</v>
      </c>
    </row>
    <row r="62395" spans="1:1">
      <c r="A62395">
        <v>0.81107969999999996</v>
      </c>
    </row>
    <row r="62396" spans="1:1">
      <c r="A62396">
        <v>0.81106860000000003</v>
      </c>
    </row>
    <row r="62397" spans="1:1">
      <c r="A62397">
        <v>0.81105550000000004</v>
      </c>
    </row>
    <row r="62398" spans="1:1">
      <c r="A62398">
        <v>0.81105404999999997</v>
      </c>
    </row>
    <row r="62399" spans="1:1">
      <c r="A62399">
        <v>0.81104900000000002</v>
      </c>
    </row>
    <row r="62400" spans="1:1">
      <c r="A62400">
        <v>0.81103044999999996</v>
      </c>
    </row>
    <row r="62401" spans="1:1">
      <c r="A62401">
        <v>0.81101285999999995</v>
      </c>
    </row>
    <row r="62402" spans="1:1">
      <c r="A62402">
        <v>0.81099650000000001</v>
      </c>
    </row>
    <row r="62403" spans="1:1">
      <c r="A62403">
        <v>0.81099549999999998</v>
      </c>
    </row>
    <row r="62404" spans="1:1">
      <c r="A62404">
        <v>0.81098380000000003</v>
      </c>
    </row>
    <row r="62405" spans="1:1">
      <c r="A62405">
        <v>0.81097859999999999</v>
      </c>
    </row>
    <row r="62406" spans="1:1">
      <c r="A62406">
        <v>0.81097070000000004</v>
      </c>
    </row>
    <row r="62407" spans="1:1">
      <c r="A62407">
        <v>0.81096625</v>
      </c>
    </row>
    <row r="62408" spans="1:1">
      <c r="A62408">
        <v>0.81095236999999998</v>
      </c>
    </row>
    <row r="62409" spans="1:1">
      <c r="A62409">
        <v>0.81094820000000001</v>
      </c>
    </row>
    <row r="62410" spans="1:1">
      <c r="A62410">
        <v>0.81092894000000004</v>
      </c>
    </row>
    <row r="62411" spans="1:1">
      <c r="A62411">
        <v>0.81091650000000004</v>
      </c>
    </row>
    <row r="62412" spans="1:1">
      <c r="A62412">
        <v>0.81088720000000003</v>
      </c>
    </row>
    <row r="62413" spans="1:1">
      <c r="A62413">
        <v>0.81087123999999999</v>
      </c>
    </row>
    <row r="62414" spans="1:1">
      <c r="A62414">
        <v>0.81085949999999996</v>
      </c>
    </row>
    <row r="62415" spans="1:1">
      <c r="A62415">
        <v>0.81083024000000004</v>
      </c>
    </row>
    <row r="62416" spans="1:1">
      <c r="A62416">
        <v>0.81076866000000003</v>
      </c>
    </row>
    <row r="62417" spans="1:1">
      <c r="A62417">
        <v>0.81076729999999997</v>
      </c>
    </row>
    <row r="62418" spans="1:1">
      <c r="A62418">
        <v>0.81076499999999996</v>
      </c>
    </row>
    <row r="62419" spans="1:1">
      <c r="A62419">
        <v>0.81074880000000005</v>
      </c>
    </row>
    <row r="62420" spans="1:1">
      <c r="A62420">
        <v>0.81073899999999999</v>
      </c>
    </row>
    <row r="62421" spans="1:1">
      <c r="A62421">
        <v>0.81073859999999998</v>
      </c>
    </row>
    <row r="62422" spans="1:1">
      <c r="A62422">
        <v>0.81073220000000001</v>
      </c>
    </row>
    <row r="62423" spans="1:1">
      <c r="A62423">
        <v>0.81072200000000005</v>
      </c>
    </row>
    <row r="62424" spans="1:1">
      <c r="A62424">
        <v>0.81068956999999997</v>
      </c>
    </row>
    <row r="62425" spans="1:1">
      <c r="A62425">
        <v>0.81068150000000005</v>
      </c>
    </row>
    <row r="62426" spans="1:1">
      <c r="A62426">
        <v>0.81068070000000003</v>
      </c>
    </row>
    <row r="62427" spans="1:1">
      <c r="A62427">
        <v>0.81067959999999994</v>
      </c>
    </row>
    <row r="62428" spans="1:1">
      <c r="A62428">
        <v>0.81064519999999995</v>
      </c>
    </row>
    <row r="62429" spans="1:1">
      <c r="A62429">
        <v>0.81057155000000003</v>
      </c>
    </row>
    <row r="62430" spans="1:1">
      <c r="A62430">
        <v>0.81054709999999996</v>
      </c>
    </row>
    <row r="62431" spans="1:1">
      <c r="A62431">
        <v>0.81050783000000004</v>
      </c>
    </row>
    <row r="62432" spans="1:1">
      <c r="A62432">
        <v>0.81050723999999996</v>
      </c>
    </row>
    <row r="62433" spans="1:1">
      <c r="A62433">
        <v>0.81049689999999996</v>
      </c>
    </row>
    <row r="62434" spans="1:1">
      <c r="A62434">
        <v>0.81049406999999996</v>
      </c>
    </row>
    <row r="62435" spans="1:1">
      <c r="A62435">
        <v>0.81045175000000003</v>
      </c>
    </row>
    <row r="62436" spans="1:1">
      <c r="A62436">
        <v>0.81042314000000004</v>
      </c>
    </row>
    <row r="62437" spans="1:1">
      <c r="A62437">
        <v>0.81040710000000005</v>
      </c>
    </row>
    <row r="62438" spans="1:1">
      <c r="A62438">
        <v>0.81040495999999995</v>
      </c>
    </row>
    <row r="62439" spans="1:1">
      <c r="A62439">
        <v>0.81033759999999999</v>
      </c>
    </row>
    <row r="62440" spans="1:1">
      <c r="A62440">
        <v>0.81033622999999999</v>
      </c>
    </row>
    <row r="62441" spans="1:1">
      <c r="A62441">
        <v>0.81029576000000003</v>
      </c>
    </row>
    <row r="62442" spans="1:1">
      <c r="A62442">
        <v>0.81025725999999998</v>
      </c>
    </row>
    <row r="62443" spans="1:1">
      <c r="A62443">
        <v>0.81025100000000005</v>
      </c>
    </row>
    <row r="62444" spans="1:1">
      <c r="A62444">
        <v>0.81024379999999996</v>
      </c>
    </row>
    <row r="62445" spans="1:1">
      <c r="A62445">
        <v>0.81021410000000005</v>
      </c>
    </row>
    <row r="62446" spans="1:1">
      <c r="A62446">
        <v>0.81019735000000004</v>
      </c>
    </row>
    <row r="62447" spans="1:1">
      <c r="A62447">
        <v>0.81017994999999998</v>
      </c>
    </row>
    <row r="62448" spans="1:1">
      <c r="A62448">
        <v>0.81012076</v>
      </c>
    </row>
    <row r="62449" spans="1:1">
      <c r="A62449">
        <v>0.81011659999999996</v>
      </c>
    </row>
    <row r="62450" spans="1:1">
      <c r="A62450">
        <v>0.81011032999999999</v>
      </c>
    </row>
    <row r="62451" spans="1:1">
      <c r="A62451">
        <v>0.81009529999999996</v>
      </c>
    </row>
    <row r="62452" spans="1:1">
      <c r="A62452">
        <v>0.81007629999999997</v>
      </c>
    </row>
    <row r="62453" spans="1:1">
      <c r="A62453">
        <v>0.81007180000000001</v>
      </c>
    </row>
    <row r="62454" spans="1:1">
      <c r="A62454">
        <v>0.81006425999999998</v>
      </c>
    </row>
    <row r="62455" spans="1:1">
      <c r="A62455">
        <v>0.81006104000000001</v>
      </c>
    </row>
    <row r="62456" spans="1:1">
      <c r="A62456">
        <v>0.81005484000000005</v>
      </c>
    </row>
    <row r="62457" spans="1:1">
      <c r="A62457">
        <v>0.81004589999999999</v>
      </c>
    </row>
    <row r="62458" spans="1:1">
      <c r="A62458">
        <v>0.81003709999999995</v>
      </c>
    </row>
    <row r="62459" spans="1:1">
      <c r="A62459">
        <v>0.81003049999999999</v>
      </c>
    </row>
    <row r="62460" spans="1:1">
      <c r="A62460">
        <v>0.81000024000000004</v>
      </c>
    </row>
    <row r="62461" spans="1:1">
      <c r="A62461">
        <v>0.80997485000000002</v>
      </c>
    </row>
    <row r="62462" spans="1:1">
      <c r="A62462">
        <v>0.80997174999999999</v>
      </c>
    </row>
    <row r="62463" spans="1:1">
      <c r="A62463">
        <v>0.80996509999999999</v>
      </c>
    </row>
    <row r="62464" spans="1:1">
      <c r="A62464">
        <v>0.80994743000000002</v>
      </c>
    </row>
    <row r="62465" spans="1:1">
      <c r="A62465">
        <v>0.80991469999999999</v>
      </c>
    </row>
    <row r="62466" spans="1:1">
      <c r="A62466">
        <v>0.80989665</v>
      </c>
    </row>
    <row r="62467" spans="1:1">
      <c r="A62467">
        <v>0.80989279999999997</v>
      </c>
    </row>
    <row r="62468" spans="1:1">
      <c r="A62468">
        <v>0.80986475999999996</v>
      </c>
    </row>
    <row r="62469" spans="1:1">
      <c r="A62469">
        <v>0.80985313999999997</v>
      </c>
    </row>
    <row r="62470" spans="1:1">
      <c r="A62470">
        <v>0.80985289999999999</v>
      </c>
    </row>
    <row r="62471" spans="1:1">
      <c r="A62471">
        <v>0.80983620000000001</v>
      </c>
    </row>
    <row r="62472" spans="1:1">
      <c r="A62472">
        <v>0.80982595999999996</v>
      </c>
    </row>
    <row r="62473" spans="1:1">
      <c r="A62473">
        <v>0.80980640000000004</v>
      </c>
    </row>
    <row r="62474" spans="1:1">
      <c r="A62474">
        <v>0.80979866</v>
      </c>
    </row>
    <row r="62475" spans="1:1">
      <c r="A62475">
        <v>0.80979279999999998</v>
      </c>
    </row>
    <row r="62476" spans="1:1">
      <c r="A62476">
        <v>0.80977726000000005</v>
      </c>
    </row>
    <row r="62477" spans="1:1">
      <c r="A62477">
        <v>0.80976099999999995</v>
      </c>
    </row>
    <row r="62478" spans="1:1">
      <c r="A62478">
        <v>0.80974749999999995</v>
      </c>
    </row>
    <row r="62479" spans="1:1">
      <c r="A62479">
        <v>0.80973919999999999</v>
      </c>
    </row>
    <row r="62480" spans="1:1">
      <c r="A62480">
        <v>0.80972529999999998</v>
      </c>
    </row>
    <row r="62481" spans="1:1">
      <c r="A62481">
        <v>0.80969409999999997</v>
      </c>
    </row>
    <row r="62482" spans="1:1">
      <c r="A62482">
        <v>0.80969199999999997</v>
      </c>
    </row>
    <row r="62483" spans="1:1">
      <c r="A62483">
        <v>0.80969159999999996</v>
      </c>
    </row>
    <row r="62484" spans="1:1">
      <c r="A62484">
        <v>0.80969120000000006</v>
      </c>
    </row>
    <row r="62485" spans="1:1">
      <c r="A62485">
        <v>0.80966249999999995</v>
      </c>
    </row>
    <row r="62486" spans="1:1">
      <c r="A62486">
        <v>0.80964959999999997</v>
      </c>
    </row>
    <row r="62487" spans="1:1">
      <c r="A62487">
        <v>0.80962484999999995</v>
      </c>
    </row>
    <row r="62488" spans="1:1">
      <c r="A62488">
        <v>0.80961289999999997</v>
      </c>
    </row>
    <row r="62489" spans="1:1">
      <c r="A62489">
        <v>0.80960345</v>
      </c>
    </row>
    <row r="62490" spans="1:1">
      <c r="A62490">
        <v>0.80959080000000005</v>
      </c>
    </row>
    <row r="62491" spans="1:1">
      <c r="A62491">
        <v>0.80957513999999997</v>
      </c>
    </row>
    <row r="62492" spans="1:1">
      <c r="A62492">
        <v>0.80954974999999996</v>
      </c>
    </row>
    <row r="62493" spans="1:1">
      <c r="A62493">
        <v>0.80952835000000001</v>
      </c>
    </row>
    <row r="62494" spans="1:1">
      <c r="A62494">
        <v>0.80952500000000005</v>
      </c>
    </row>
    <row r="62495" spans="1:1">
      <c r="A62495">
        <v>0.80951404999999999</v>
      </c>
    </row>
    <row r="62496" spans="1:1">
      <c r="A62496">
        <v>0.80951320000000004</v>
      </c>
    </row>
    <row r="62497" spans="1:1">
      <c r="A62497">
        <v>0.80948640000000005</v>
      </c>
    </row>
    <row r="62498" spans="1:1">
      <c r="A62498">
        <v>0.80947919999999995</v>
      </c>
    </row>
    <row r="62499" spans="1:1">
      <c r="A62499">
        <v>0.80947404999999995</v>
      </c>
    </row>
    <row r="62500" spans="1:1">
      <c r="A62500">
        <v>0.80946759999999995</v>
      </c>
    </row>
    <row r="62501" spans="1:1">
      <c r="A62501">
        <v>0.80944139999999998</v>
      </c>
    </row>
    <row r="62502" spans="1:1">
      <c r="A62502">
        <v>0.80944026000000002</v>
      </c>
    </row>
    <row r="62503" spans="1:1">
      <c r="A62503">
        <v>0.80938520000000003</v>
      </c>
    </row>
    <row r="62504" spans="1:1">
      <c r="A62504">
        <v>0.80932879999999996</v>
      </c>
    </row>
    <row r="62505" spans="1:1">
      <c r="A62505">
        <v>0.80925614000000001</v>
      </c>
    </row>
    <row r="62506" spans="1:1">
      <c r="A62506">
        <v>0.80923146000000001</v>
      </c>
    </row>
    <row r="62507" spans="1:1">
      <c r="A62507">
        <v>0.80921860000000001</v>
      </c>
    </row>
    <row r="62508" spans="1:1">
      <c r="A62508">
        <v>0.8092087</v>
      </c>
    </row>
    <row r="62509" spans="1:1">
      <c r="A62509">
        <v>0.80920135999999998</v>
      </c>
    </row>
    <row r="62510" spans="1:1">
      <c r="A62510">
        <v>0.80919545999999998</v>
      </c>
    </row>
    <row r="62511" spans="1:1">
      <c r="A62511">
        <v>0.80917567000000001</v>
      </c>
    </row>
    <row r="62512" spans="1:1">
      <c r="A62512">
        <v>0.80915325999999999</v>
      </c>
    </row>
    <row r="62513" spans="1:1">
      <c r="A62513">
        <v>0.80915289999999995</v>
      </c>
    </row>
    <row r="62514" spans="1:1">
      <c r="A62514">
        <v>0.80914240000000004</v>
      </c>
    </row>
    <row r="62515" spans="1:1">
      <c r="A62515">
        <v>0.80913809999999997</v>
      </c>
    </row>
    <row r="62516" spans="1:1">
      <c r="A62516">
        <v>0.80912530000000005</v>
      </c>
    </row>
    <row r="62517" spans="1:1">
      <c r="A62517">
        <v>0.80912304000000002</v>
      </c>
    </row>
    <row r="62518" spans="1:1">
      <c r="A62518">
        <v>0.80910336999999999</v>
      </c>
    </row>
    <row r="62519" spans="1:1">
      <c r="A62519">
        <v>0.80909370000000003</v>
      </c>
    </row>
    <row r="62520" spans="1:1">
      <c r="A62520">
        <v>0.80908040000000003</v>
      </c>
    </row>
    <row r="62521" spans="1:1">
      <c r="A62521">
        <v>0.80904465999999997</v>
      </c>
    </row>
    <row r="62522" spans="1:1">
      <c r="A62522">
        <v>0.80903983000000002</v>
      </c>
    </row>
    <row r="62523" spans="1:1">
      <c r="A62523">
        <v>0.80903596</v>
      </c>
    </row>
    <row r="62524" spans="1:1">
      <c r="A62524">
        <v>0.80902529999999995</v>
      </c>
    </row>
    <row r="62525" spans="1:1">
      <c r="A62525">
        <v>0.80902123000000004</v>
      </c>
    </row>
    <row r="62526" spans="1:1">
      <c r="A62526">
        <v>0.80901915000000002</v>
      </c>
    </row>
    <row r="62527" spans="1:1">
      <c r="A62527">
        <v>0.80901909999999999</v>
      </c>
    </row>
    <row r="62528" spans="1:1">
      <c r="A62528">
        <v>0.80900145000000001</v>
      </c>
    </row>
    <row r="62529" spans="1:1">
      <c r="A62529">
        <v>0.80899507000000004</v>
      </c>
    </row>
    <row r="62530" spans="1:1">
      <c r="A62530">
        <v>0.80898689999999995</v>
      </c>
    </row>
    <row r="62531" spans="1:1">
      <c r="A62531">
        <v>0.80893890000000002</v>
      </c>
    </row>
    <row r="62532" spans="1:1">
      <c r="A62532">
        <v>0.80889960000000005</v>
      </c>
    </row>
    <row r="62533" spans="1:1">
      <c r="A62533">
        <v>0.80888002999999997</v>
      </c>
    </row>
    <row r="62534" spans="1:1">
      <c r="A62534">
        <v>0.8088284</v>
      </c>
    </row>
    <row r="62535" spans="1:1">
      <c r="A62535">
        <v>0.8088282</v>
      </c>
    </row>
    <row r="62536" spans="1:1">
      <c r="A62536">
        <v>0.80880094000000002</v>
      </c>
    </row>
    <row r="62537" spans="1:1">
      <c r="A62537">
        <v>0.80878775999999997</v>
      </c>
    </row>
    <row r="62538" spans="1:1">
      <c r="A62538">
        <v>0.80877390000000005</v>
      </c>
    </row>
    <row r="62539" spans="1:1">
      <c r="A62539">
        <v>0.80875176000000004</v>
      </c>
    </row>
    <row r="62540" spans="1:1">
      <c r="A62540">
        <v>0.80874860000000004</v>
      </c>
    </row>
    <row r="62541" spans="1:1">
      <c r="A62541">
        <v>0.80873340000000005</v>
      </c>
    </row>
    <row r="62542" spans="1:1">
      <c r="A62542">
        <v>0.80871349999999997</v>
      </c>
    </row>
    <row r="62543" spans="1:1">
      <c r="A62543">
        <v>0.80870450000000005</v>
      </c>
    </row>
    <row r="62544" spans="1:1">
      <c r="A62544">
        <v>0.80867135999999995</v>
      </c>
    </row>
    <row r="62545" spans="1:1">
      <c r="A62545">
        <v>0.80866930000000004</v>
      </c>
    </row>
    <row r="62546" spans="1:1">
      <c r="A62546">
        <v>0.80866760000000004</v>
      </c>
    </row>
    <row r="62547" spans="1:1">
      <c r="A62547">
        <v>0.80866260000000001</v>
      </c>
    </row>
    <row r="62548" spans="1:1">
      <c r="A62548">
        <v>0.80865233999999997</v>
      </c>
    </row>
    <row r="62549" spans="1:1">
      <c r="A62549">
        <v>0.80864709999999995</v>
      </c>
    </row>
    <row r="62550" spans="1:1">
      <c r="A62550">
        <v>0.80864610000000003</v>
      </c>
    </row>
    <row r="62551" spans="1:1">
      <c r="A62551">
        <v>0.80858260000000004</v>
      </c>
    </row>
    <row r="62552" spans="1:1">
      <c r="A62552">
        <v>0.80856395000000003</v>
      </c>
    </row>
    <row r="62553" spans="1:1">
      <c r="A62553">
        <v>0.80850434000000004</v>
      </c>
    </row>
    <row r="62554" spans="1:1">
      <c r="A62554">
        <v>0.80849970000000004</v>
      </c>
    </row>
    <row r="62555" spans="1:1">
      <c r="A62555">
        <v>0.80849729999999997</v>
      </c>
    </row>
    <row r="62556" spans="1:1">
      <c r="A62556">
        <v>0.80847966999999998</v>
      </c>
    </row>
    <row r="62557" spans="1:1">
      <c r="A62557">
        <v>0.80847219999999997</v>
      </c>
    </row>
    <row r="62558" spans="1:1">
      <c r="A62558">
        <v>0.80843604000000002</v>
      </c>
    </row>
    <row r="62559" spans="1:1">
      <c r="A62559">
        <v>0.80840299999999998</v>
      </c>
    </row>
    <row r="62560" spans="1:1">
      <c r="A62560">
        <v>0.80840117</v>
      </c>
    </row>
    <row r="62561" spans="1:1">
      <c r="A62561">
        <v>0.80839419999999995</v>
      </c>
    </row>
    <row r="62562" spans="1:1">
      <c r="A62562">
        <v>0.80836260000000004</v>
      </c>
    </row>
    <row r="62563" spans="1:1">
      <c r="A62563">
        <v>0.80834733999999997</v>
      </c>
    </row>
    <row r="62564" spans="1:1">
      <c r="A62564">
        <v>0.80830440000000003</v>
      </c>
    </row>
    <row r="62565" spans="1:1">
      <c r="A62565">
        <v>0.80829930000000005</v>
      </c>
    </row>
    <row r="62566" spans="1:1">
      <c r="A62566">
        <v>0.80829035999999999</v>
      </c>
    </row>
    <row r="62567" spans="1:1">
      <c r="A62567">
        <v>0.8082686</v>
      </c>
    </row>
    <row r="62568" spans="1:1">
      <c r="A62568">
        <v>0.80825656999999995</v>
      </c>
    </row>
    <row r="62569" spans="1:1">
      <c r="A62569">
        <v>0.80821140000000002</v>
      </c>
    </row>
    <row r="62570" spans="1:1">
      <c r="A62570">
        <v>0.80819004999999999</v>
      </c>
    </row>
    <row r="62571" spans="1:1">
      <c r="A62571">
        <v>0.80818959999999995</v>
      </c>
    </row>
    <row r="62572" spans="1:1">
      <c r="A62572">
        <v>0.80817883999999995</v>
      </c>
    </row>
    <row r="62573" spans="1:1">
      <c r="A62573">
        <v>0.80811286000000004</v>
      </c>
    </row>
    <row r="62574" spans="1:1">
      <c r="A62574">
        <v>0.80811029999999995</v>
      </c>
    </row>
    <row r="62575" spans="1:1">
      <c r="A62575">
        <v>0.80809087000000002</v>
      </c>
    </row>
    <row r="62576" spans="1:1">
      <c r="A62576">
        <v>0.80807530000000005</v>
      </c>
    </row>
    <row r="62577" spans="1:1">
      <c r="A62577">
        <v>0.8080678</v>
      </c>
    </row>
    <row r="62578" spans="1:1">
      <c r="A62578">
        <v>0.80806049999999996</v>
      </c>
    </row>
    <row r="62579" spans="1:1">
      <c r="A62579">
        <v>0.80803610000000003</v>
      </c>
    </row>
    <row r="62580" spans="1:1">
      <c r="A62580">
        <v>0.80799520000000002</v>
      </c>
    </row>
    <row r="62581" spans="1:1">
      <c r="A62581">
        <v>0.80793004999999996</v>
      </c>
    </row>
    <row r="62582" spans="1:1">
      <c r="A62582">
        <v>0.80791290000000004</v>
      </c>
    </row>
    <row r="62583" spans="1:1">
      <c r="A62583">
        <v>0.80787100000000001</v>
      </c>
    </row>
    <row r="62584" spans="1:1">
      <c r="A62584">
        <v>0.80786747000000003</v>
      </c>
    </row>
    <row r="62585" spans="1:1">
      <c r="A62585">
        <v>0.80785114000000002</v>
      </c>
    </row>
    <row r="62586" spans="1:1">
      <c r="A62586">
        <v>0.80782779999999998</v>
      </c>
    </row>
    <row r="62587" spans="1:1">
      <c r="A62587">
        <v>0.80782770000000004</v>
      </c>
    </row>
    <row r="62588" spans="1:1">
      <c r="A62588">
        <v>0.8078244</v>
      </c>
    </row>
    <row r="62589" spans="1:1">
      <c r="A62589">
        <v>0.80781864999999997</v>
      </c>
    </row>
    <row r="62590" spans="1:1">
      <c r="A62590">
        <v>0.80771583000000002</v>
      </c>
    </row>
    <row r="62591" spans="1:1">
      <c r="A62591">
        <v>0.80770399999999998</v>
      </c>
    </row>
    <row r="62592" spans="1:1">
      <c r="A62592">
        <v>0.80770169999999997</v>
      </c>
    </row>
    <row r="62593" spans="1:1">
      <c r="A62593">
        <v>0.80770160000000002</v>
      </c>
    </row>
    <row r="62594" spans="1:1">
      <c r="A62594">
        <v>0.80770147000000003</v>
      </c>
    </row>
    <row r="62595" spans="1:1">
      <c r="A62595">
        <v>0.80767860000000002</v>
      </c>
    </row>
    <row r="62596" spans="1:1">
      <c r="A62596">
        <v>0.80762385999999997</v>
      </c>
    </row>
    <row r="62597" spans="1:1">
      <c r="A62597">
        <v>0.80760019999999999</v>
      </c>
    </row>
    <row r="62598" spans="1:1">
      <c r="A62598">
        <v>0.8075871</v>
      </c>
    </row>
    <row r="62599" spans="1:1">
      <c r="A62599">
        <v>0.80758375000000004</v>
      </c>
    </row>
    <row r="62600" spans="1:1">
      <c r="A62600">
        <v>0.80757800000000002</v>
      </c>
    </row>
    <row r="62601" spans="1:1">
      <c r="A62601">
        <v>0.80757122999999997</v>
      </c>
    </row>
    <row r="62602" spans="1:1">
      <c r="A62602">
        <v>0.80754539999999997</v>
      </c>
    </row>
    <row r="62603" spans="1:1">
      <c r="A62603">
        <v>0.80753180000000002</v>
      </c>
    </row>
    <row r="62604" spans="1:1">
      <c r="A62604">
        <v>0.80749154000000001</v>
      </c>
    </row>
    <row r="62605" spans="1:1">
      <c r="A62605">
        <v>0.80748916000000004</v>
      </c>
    </row>
    <row r="62606" spans="1:1">
      <c r="A62606">
        <v>0.80745184000000003</v>
      </c>
    </row>
    <row r="62607" spans="1:1">
      <c r="A62607">
        <v>0.80742216</v>
      </c>
    </row>
    <row r="62608" spans="1:1">
      <c r="A62608">
        <v>0.80738485000000004</v>
      </c>
    </row>
    <row r="62609" spans="1:1">
      <c r="A62609">
        <v>0.80737789999999998</v>
      </c>
    </row>
    <row r="62610" spans="1:1">
      <c r="A62610">
        <v>0.80737614999999996</v>
      </c>
    </row>
    <row r="62611" spans="1:1">
      <c r="A62611">
        <v>0.80737409999999998</v>
      </c>
    </row>
    <row r="62612" spans="1:1">
      <c r="A62612">
        <v>0.80736923000000005</v>
      </c>
    </row>
    <row r="62613" spans="1:1">
      <c r="A62613">
        <v>0.80736595</v>
      </c>
    </row>
    <row r="62614" spans="1:1">
      <c r="A62614">
        <v>0.80736255999999995</v>
      </c>
    </row>
    <row r="62615" spans="1:1">
      <c r="A62615">
        <v>0.80733980000000005</v>
      </c>
    </row>
    <row r="62616" spans="1:1">
      <c r="A62616">
        <v>0.8073321</v>
      </c>
    </row>
    <row r="62617" spans="1:1">
      <c r="A62617">
        <v>0.80733067000000003</v>
      </c>
    </row>
    <row r="62618" spans="1:1">
      <c r="A62618">
        <v>0.80731874999999997</v>
      </c>
    </row>
    <row r="62619" spans="1:1">
      <c r="A62619">
        <v>0.80730979999999997</v>
      </c>
    </row>
    <row r="62620" spans="1:1">
      <c r="A62620">
        <v>0.80730000000000002</v>
      </c>
    </row>
    <row r="62621" spans="1:1">
      <c r="A62621">
        <v>0.80728436000000003</v>
      </c>
    </row>
    <row r="62622" spans="1:1">
      <c r="A62622">
        <v>0.80724209999999996</v>
      </c>
    </row>
    <row r="62623" spans="1:1">
      <c r="A62623">
        <v>0.80722934000000002</v>
      </c>
    </row>
    <row r="62624" spans="1:1">
      <c r="A62624">
        <v>0.80717119999999998</v>
      </c>
    </row>
    <row r="62625" spans="1:1">
      <c r="A62625">
        <v>0.80717019999999995</v>
      </c>
    </row>
    <row r="62626" spans="1:1">
      <c r="A62626">
        <v>0.80715970000000004</v>
      </c>
    </row>
    <row r="62627" spans="1:1">
      <c r="A62627">
        <v>0.80715000000000003</v>
      </c>
    </row>
    <row r="62628" spans="1:1">
      <c r="A62628">
        <v>0.80714960000000002</v>
      </c>
    </row>
    <row r="62629" spans="1:1">
      <c r="A62629">
        <v>0.80714459999999999</v>
      </c>
    </row>
    <row r="62630" spans="1:1">
      <c r="A62630">
        <v>0.80714284999999997</v>
      </c>
    </row>
    <row r="62631" spans="1:1">
      <c r="A62631">
        <v>0.80712676000000005</v>
      </c>
    </row>
    <row r="62632" spans="1:1">
      <c r="A62632">
        <v>0.80710625999999996</v>
      </c>
    </row>
    <row r="62633" spans="1:1">
      <c r="A62633">
        <v>0.80709136000000004</v>
      </c>
    </row>
    <row r="62634" spans="1:1">
      <c r="A62634">
        <v>0.80707150000000005</v>
      </c>
    </row>
    <row r="62635" spans="1:1">
      <c r="A62635">
        <v>0.80705720000000003</v>
      </c>
    </row>
    <row r="62636" spans="1:1">
      <c r="A62636">
        <v>0.80701610000000001</v>
      </c>
    </row>
    <row r="62637" spans="1:1">
      <c r="A62637">
        <v>0.80699325</v>
      </c>
    </row>
    <row r="62638" spans="1:1">
      <c r="A62638">
        <v>0.80694480000000002</v>
      </c>
    </row>
    <row r="62639" spans="1:1">
      <c r="A62639">
        <v>0.80692419999999998</v>
      </c>
    </row>
    <row r="62640" spans="1:1">
      <c r="A62640">
        <v>0.80691575999999998</v>
      </c>
    </row>
    <row r="62641" spans="1:1">
      <c r="A62641">
        <v>0.80690390000000001</v>
      </c>
    </row>
    <row r="62642" spans="1:1">
      <c r="A62642">
        <v>0.80688786999999995</v>
      </c>
    </row>
    <row r="62643" spans="1:1">
      <c r="A62643">
        <v>0.80686740000000001</v>
      </c>
    </row>
    <row r="62644" spans="1:1">
      <c r="A62644">
        <v>0.80680054000000001</v>
      </c>
    </row>
    <row r="62645" spans="1:1">
      <c r="A62645">
        <v>0.80678930000000004</v>
      </c>
    </row>
    <row r="62646" spans="1:1">
      <c r="A62646">
        <v>0.80678784999999997</v>
      </c>
    </row>
    <row r="62647" spans="1:1">
      <c r="A62647">
        <v>0.80676824000000003</v>
      </c>
    </row>
    <row r="62648" spans="1:1">
      <c r="A62648">
        <v>0.80675520000000001</v>
      </c>
    </row>
    <row r="62649" spans="1:1">
      <c r="A62649">
        <v>0.80673033000000005</v>
      </c>
    </row>
    <row r="62650" spans="1:1">
      <c r="A62650">
        <v>0.80670960000000003</v>
      </c>
    </row>
    <row r="62651" spans="1:1">
      <c r="A62651">
        <v>0.806697</v>
      </c>
    </row>
    <row r="62652" spans="1:1">
      <c r="A62652">
        <v>0.80669670000000004</v>
      </c>
    </row>
    <row r="62653" spans="1:1">
      <c r="A62653">
        <v>0.80664610000000003</v>
      </c>
    </row>
    <row r="62654" spans="1:1">
      <c r="A62654">
        <v>0.80664480000000005</v>
      </c>
    </row>
    <row r="62655" spans="1:1">
      <c r="A62655">
        <v>0.80663189999999996</v>
      </c>
    </row>
    <row r="62656" spans="1:1">
      <c r="A62656">
        <v>0.80663174000000004</v>
      </c>
    </row>
    <row r="62657" spans="1:1">
      <c r="A62657">
        <v>0.80655200000000005</v>
      </c>
    </row>
    <row r="62658" spans="1:1">
      <c r="A62658">
        <v>0.80655019999999999</v>
      </c>
    </row>
    <row r="62659" spans="1:1">
      <c r="A62659">
        <v>0.80654650000000006</v>
      </c>
    </row>
    <row r="62660" spans="1:1">
      <c r="A62660">
        <v>0.80653810000000004</v>
      </c>
    </row>
    <row r="62661" spans="1:1">
      <c r="A62661">
        <v>0.80652040000000003</v>
      </c>
    </row>
    <row r="62662" spans="1:1">
      <c r="A62662">
        <v>0.80650109999999997</v>
      </c>
    </row>
    <row r="62663" spans="1:1">
      <c r="A62663">
        <v>0.80649864999999998</v>
      </c>
    </row>
    <row r="62664" spans="1:1">
      <c r="A62664">
        <v>0.80649643999999998</v>
      </c>
    </row>
    <row r="62665" spans="1:1">
      <c r="A62665">
        <v>0.80647009999999997</v>
      </c>
    </row>
    <row r="62666" spans="1:1">
      <c r="A62666">
        <v>0.80646030000000002</v>
      </c>
    </row>
    <row r="62667" spans="1:1">
      <c r="A62667">
        <v>0.80641823999999995</v>
      </c>
    </row>
    <row r="62668" spans="1:1">
      <c r="A62668">
        <v>0.80640400000000001</v>
      </c>
    </row>
    <row r="62669" spans="1:1">
      <c r="A62669">
        <v>0.80640400000000001</v>
      </c>
    </row>
    <row r="62670" spans="1:1">
      <c r="A62670">
        <v>0.80639799999999995</v>
      </c>
    </row>
    <row r="62671" spans="1:1">
      <c r="A62671">
        <v>0.80639329999999998</v>
      </c>
    </row>
    <row r="62672" spans="1:1">
      <c r="A62672">
        <v>0.80634729999999999</v>
      </c>
    </row>
    <row r="62673" spans="1:1">
      <c r="A62673">
        <v>0.80630650000000004</v>
      </c>
    </row>
    <row r="62674" spans="1:1">
      <c r="A62674">
        <v>0.80627439999999995</v>
      </c>
    </row>
    <row r="62675" spans="1:1">
      <c r="A62675">
        <v>0.80625634999999996</v>
      </c>
    </row>
    <row r="62676" spans="1:1">
      <c r="A62676">
        <v>0.80620307000000002</v>
      </c>
    </row>
    <row r="62677" spans="1:1">
      <c r="A62677">
        <v>0.80620009999999998</v>
      </c>
    </row>
    <row r="62678" spans="1:1">
      <c r="A62678">
        <v>0.80618900000000004</v>
      </c>
    </row>
    <row r="62679" spans="1:1">
      <c r="A62679">
        <v>0.80618219999999996</v>
      </c>
    </row>
    <row r="62680" spans="1:1">
      <c r="A62680">
        <v>0.80617243000000005</v>
      </c>
    </row>
    <row r="62681" spans="1:1">
      <c r="A62681">
        <v>0.80616074999999998</v>
      </c>
    </row>
    <row r="62682" spans="1:1">
      <c r="A62682">
        <v>0.80615230000000004</v>
      </c>
    </row>
    <row r="62683" spans="1:1">
      <c r="A62683">
        <v>0.80612669999999997</v>
      </c>
    </row>
    <row r="62684" spans="1:1">
      <c r="A62684">
        <v>0.80611270000000002</v>
      </c>
    </row>
    <row r="62685" spans="1:1">
      <c r="A62685">
        <v>0.80608623999999995</v>
      </c>
    </row>
    <row r="62686" spans="1:1">
      <c r="A62686">
        <v>0.80607015000000004</v>
      </c>
    </row>
    <row r="62687" spans="1:1">
      <c r="A62687">
        <v>0.80606869999999997</v>
      </c>
    </row>
    <row r="62688" spans="1:1">
      <c r="A62688">
        <v>0.80605819999999995</v>
      </c>
    </row>
    <row r="62689" spans="1:1">
      <c r="A62689">
        <v>0.80604750000000003</v>
      </c>
    </row>
    <row r="62690" spans="1:1">
      <c r="A62690">
        <v>0.80604450000000005</v>
      </c>
    </row>
    <row r="62691" spans="1:1">
      <c r="A62691">
        <v>0.80603707000000002</v>
      </c>
    </row>
    <row r="62692" spans="1:1">
      <c r="A62692">
        <v>0.80603354999999999</v>
      </c>
    </row>
    <row r="62693" spans="1:1">
      <c r="A62693">
        <v>0.80601394000000004</v>
      </c>
    </row>
    <row r="62694" spans="1:1">
      <c r="A62694">
        <v>0.80601290000000003</v>
      </c>
    </row>
    <row r="62695" spans="1:1">
      <c r="A62695">
        <v>0.80598586999999999</v>
      </c>
    </row>
    <row r="62696" spans="1:1">
      <c r="A62696">
        <v>0.80597912999999999</v>
      </c>
    </row>
    <row r="62697" spans="1:1">
      <c r="A62697">
        <v>0.80596524000000003</v>
      </c>
    </row>
    <row r="62698" spans="1:1">
      <c r="A62698">
        <v>0.80595309999999998</v>
      </c>
    </row>
    <row r="62699" spans="1:1">
      <c r="A62699">
        <v>0.80594562999999997</v>
      </c>
    </row>
    <row r="62700" spans="1:1">
      <c r="A62700">
        <v>0.80592609999999998</v>
      </c>
    </row>
    <row r="62701" spans="1:1">
      <c r="A62701">
        <v>0.80591564999999998</v>
      </c>
    </row>
    <row r="62702" spans="1:1">
      <c r="A62702">
        <v>0.80591259999999998</v>
      </c>
    </row>
    <row r="62703" spans="1:1">
      <c r="A62703">
        <v>0.80589560000000005</v>
      </c>
    </row>
    <row r="62704" spans="1:1">
      <c r="A62704">
        <v>0.80587536000000004</v>
      </c>
    </row>
    <row r="62705" spans="1:1">
      <c r="A62705">
        <v>0.8058708</v>
      </c>
    </row>
    <row r="62706" spans="1:1">
      <c r="A62706">
        <v>0.80584210000000001</v>
      </c>
    </row>
    <row r="62707" spans="1:1">
      <c r="A62707">
        <v>0.80584210000000001</v>
      </c>
    </row>
    <row r="62708" spans="1:1">
      <c r="A62708">
        <v>0.80583000000000005</v>
      </c>
    </row>
    <row r="62709" spans="1:1">
      <c r="A62709">
        <v>0.80582989999999999</v>
      </c>
    </row>
    <row r="62710" spans="1:1">
      <c r="A62710">
        <v>0.80577449999999995</v>
      </c>
    </row>
    <row r="62711" spans="1:1">
      <c r="A62711">
        <v>0.80574159999999995</v>
      </c>
    </row>
    <row r="62712" spans="1:1">
      <c r="A62712">
        <v>0.80571720000000002</v>
      </c>
    </row>
    <row r="62713" spans="1:1">
      <c r="A62713">
        <v>0.80571009999999998</v>
      </c>
    </row>
    <row r="62714" spans="1:1">
      <c r="A62714">
        <v>0.80570660000000005</v>
      </c>
    </row>
    <row r="62715" spans="1:1">
      <c r="A62715">
        <v>0.80570483000000004</v>
      </c>
    </row>
    <row r="62716" spans="1:1">
      <c r="A62716">
        <v>0.80566570000000004</v>
      </c>
    </row>
    <row r="62717" spans="1:1">
      <c r="A62717">
        <v>0.80564559999999996</v>
      </c>
    </row>
    <row r="62718" spans="1:1">
      <c r="A62718">
        <v>0.80563249999999997</v>
      </c>
    </row>
    <row r="62719" spans="1:1">
      <c r="A62719">
        <v>0.8056162</v>
      </c>
    </row>
    <row r="62720" spans="1:1">
      <c r="A62720">
        <v>0.80556280000000002</v>
      </c>
    </row>
    <row r="62721" spans="1:1">
      <c r="A62721">
        <v>0.80555739999999998</v>
      </c>
    </row>
    <row r="62722" spans="1:1">
      <c r="A62722">
        <v>0.80553989999999998</v>
      </c>
    </row>
    <row r="62723" spans="1:1">
      <c r="A62723">
        <v>0.80553430000000004</v>
      </c>
    </row>
    <row r="62724" spans="1:1">
      <c r="A62724">
        <v>0.80552179999999995</v>
      </c>
    </row>
    <row r="62725" spans="1:1">
      <c r="A62725">
        <v>0.80551355999999996</v>
      </c>
    </row>
    <row r="62726" spans="1:1">
      <c r="A62726">
        <v>0.805504</v>
      </c>
    </row>
    <row r="62727" spans="1:1">
      <c r="A62727">
        <v>0.80549649999999995</v>
      </c>
    </row>
    <row r="62728" spans="1:1">
      <c r="A62728">
        <v>0.8054924</v>
      </c>
    </row>
    <row r="62729" spans="1:1">
      <c r="A62729">
        <v>0.80549157000000005</v>
      </c>
    </row>
    <row r="62730" spans="1:1">
      <c r="A62730">
        <v>0.80548730000000002</v>
      </c>
    </row>
    <row r="62731" spans="1:1">
      <c r="A62731">
        <v>0.80546284000000001</v>
      </c>
    </row>
    <row r="62732" spans="1:1">
      <c r="A62732">
        <v>0.80543524</v>
      </c>
    </row>
    <row r="62733" spans="1:1">
      <c r="A62733">
        <v>0.80541879999999999</v>
      </c>
    </row>
    <row r="62734" spans="1:1">
      <c r="A62734">
        <v>0.80540769999999995</v>
      </c>
    </row>
    <row r="62735" spans="1:1">
      <c r="A62735">
        <v>0.80538964000000002</v>
      </c>
    </row>
    <row r="62736" spans="1:1">
      <c r="A62736">
        <v>0.80533509999999997</v>
      </c>
    </row>
    <row r="62737" spans="1:1">
      <c r="A62737">
        <v>0.80531364999999999</v>
      </c>
    </row>
    <row r="62738" spans="1:1">
      <c r="A62738">
        <v>0.80531012999999996</v>
      </c>
    </row>
    <row r="62739" spans="1:1">
      <c r="A62739">
        <v>0.80530769999999996</v>
      </c>
    </row>
    <row r="62740" spans="1:1">
      <c r="A62740">
        <v>0.80530520000000005</v>
      </c>
    </row>
    <row r="62741" spans="1:1">
      <c r="A62741">
        <v>0.80528949999999999</v>
      </c>
    </row>
    <row r="62742" spans="1:1">
      <c r="A62742">
        <v>0.80527879999999996</v>
      </c>
    </row>
    <row r="62743" spans="1:1">
      <c r="A62743">
        <v>0.80527070000000001</v>
      </c>
    </row>
    <row r="62744" spans="1:1">
      <c r="A62744">
        <v>0.80527042999999998</v>
      </c>
    </row>
    <row r="62745" spans="1:1">
      <c r="A62745">
        <v>0.80526644000000003</v>
      </c>
    </row>
    <row r="62746" spans="1:1">
      <c r="A62746">
        <v>0.80526286000000002</v>
      </c>
    </row>
    <row r="62747" spans="1:1">
      <c r="A62747">
        <v>0.80525564999999999</v>
      </c>
    </row>
    <row r="62748" spans="1:1">
      <c r="A62748">
        <v>0.80525016999999999</v>
      </c>
    </row>
    <row r="62749" spans="1:1">
      <c r="A62749">
        <v>0.80524560000000001</v>
      </c>
    </row>
    <row r="62750" spans="1:1">
      <c r="A62750">
        <v>0.80522572999999997</v>
      </c>
    </row>
    <row r="62751" spans="1:1">
      <c r="A62751">
        <v>0.80522070000000001</v>
      </c>
    </row>
    <row r="62752" spans="1:1">
      <c r="A62752">
        <v>0.80521989999999999</v>
      </c>
    </row>
    <row r="62753" spans="1:1">
      <c r="A62753">
        <v>0.80521905000000005</v>
      </c>
    </row>
    <row r="62754" spans="1:1">
      <c r="A62754">
        <v>0.80520462999999998</v>
      </c>
    </row>
    <row r="62755" spans="1:1">
      <c r="A62755">
        <v>0.80518436000000004</v>
      </c>
    </row>
    <row r="62756" spans="1:1">
      <c r="A62756">
        <v>0.80517894000000001</v>
      </c>
    </row>
    <row r="62757" spans="1:1">
      <c r="A62757">
        <v>0.80516869999999996</v>
      </c>
    </row>
    <row r="62758" spans="1:1">
      <c r="A62758">
        <v>0.80514956000000004</v>
      </c>
    </row>
    <row r="62759" spans="1:1">
      <c r="A62759">
        <v>0.80514739999999996</v>
      </c>
    </row>
    <row r="62760" spans="1:1">
      <c r="A62760">
        <v>0.8051391</v>
      </c>
    </row>
    <row r="62761" spans="1:1">
      <c r="A62761">
        <v>0.8050891</v>
      </c>
    </row>
    <row r="62762" spans="1:1">
      <c r="A62762">
        <v>0.80507839999999997</v>
      </c>
    </row>
    <row r="62763" spans="1:1">
      <c r="A62763">
        <v>0.80506</v>
      </c>
    </row>
    <row r="62764" spans="1:1">
      <c r="A62764">
        <v>0.80504894000000005</v>
      </c>
    </row>
    <row r="62765" spans="1:1">
      <c r="A62765">
        <v>0.80503802999999996</v>
      </c>
    </row>
    <row r="62766" spans="1:1">
      <c r="A62766">
        <v>0.80503210000000003</v>
      </c>
    </row>
    <row r="62767" spans="1:1">
      <c r="A62767">
        <v>0.80500769999999999</v>
      </c>
    </row>
    <row r="62768" spans="1:1">
      <c r="A62768">
        <v>0.80499969999999998</v>
      </c>
    </row>
    <row r="62769" spans="1:1">
      <c r="A62769">
        <v>0.80499549999999997</v>
      </c>
    </row>
    <row r="62770" spans="1:1">
      <c r="A62770">
        <v>0.80487423999999996</v>
      </c>
    </row>
    <row r="62771" spans="1:1">
      <c r="A62771">
        <v>0.80487299999999995</v>
      </c>
    </row>
    <row r="62772" spans="1:1">
      <c r="A62772">
        <v>0.80486489999999999</v>
      </c>
    </row>
    <row r="62773" spans="1:1">
      <c r="A62773">
        <v>0.8048611</v>
      </c>
    </row>
    <row r="62774" spans="1:1">
      <c r="A62774">
        <v>0.80485130000000005</v>
      </c>
    </row>
    <row r="62775" spans="1:1">
      <c r="A62775">
        <v>0.80484486</v>
      </c>
    </row>
    <row r="62776" spans="1:1">
      <c r="A62776">
        <v>0.8048109</v>
      </c>
    </row>
    <row r="62777" spans="1:1">
      <c r="A62777">
        <v>0.80479692999999997</v>
      </c>
    </row>
    <row r="62778" spans="1:1">
      <c r="A62778">
        <v>0.80476740000000002</v>
      </c>
    </row>
    <row r="62779" spans="1:1">
      <c r="A62779">
        <v>0.80474323000000003</v>
      </c>
    </row>
    <row r="62780" spans="1:1">
      <c r="A62780">
        <v>0.80472920000000003</v>
      </c>
    </row>
    <row r="62781" spans="1:1">
      <c r="A62781">
        <v>0.80470489999999995</v>
      </c>
    </row>
    <row r="62782" spans="1:1">
      <c r="A62782">
        <v>0.80470430000000004</v>
      </c>
    </row>
    <row r="62783" spans="1:1">
      <c r="A62783">
        <v>0.80470352999999994</v>
      </c>
    </row>
    <row r="62784" spans="1:1">
      <c r="A62784">
        <v>0.80468415999999998</v>
      </c>
    </row>
    <row r="62785" spans="1:1">
      <c r="A62785">
        <v>0.80467670000000002</v>
      </c>
    </row>
    <row r="62786" spans="1:1">
      <c r="A62786">
        <v>0.80467630000000001</v>
      </c>
    </row>
    <row r="62787" spans="1:1">
      <c r="A62787">
        <v>0.80467610000000001</v>
      </c>
    </row>
    <row r="62788" spans="1:1">
      <c r="A62788">
        <v>0.80466470000000001</v>
      </c>
    </row>
    <row r="62789" spans="1:1">
      <c r="A62789">
        <v>0.80465376</v>
      </c>
    </row>
    <row r="62790" spans="1:1">
      <c r="A62790">
        <v>0.80463640000000003</v>
      </c>
    </row>
    <row r="62791" spans="1:1">
      <c r="A62791">
        <v>0.80463019999999996</v>
      </c>
    </row>
    <row r="62792" spans="1:1">
      <c r="A62792">
        <v>0.80459314999999998</v>
      </c>
    </row>
    <row r="62793" spans="1:1">
      <c r="A62793">
        <v>0.80457853999999995</v>
      </c>
    </row>
    <row r="62794" spans="1:1">
      <c r="A62794">
        <v>0.80455109999999996</v>
      </c>
    </row>
    <row r="62795" spans="1:1">
      <c r="A62795">
        <v>0.80453750000000002</v>
      </c>
    </row>
    <row r="62796" spans="1:1">
      <c r="A62796">
        <v>0.80453615999999994</v>
      </c>
    </row>
    <row r="62797" spans="1:1">
      <c r="A62797">
        <v>0.80452513999999997</v>
      </c>
    </row>
    <row r="62798" spans="1:1">
      <c r="A62798">
        <v>0.80451099999999998</v>
      </c>
    </row>
    <row r="62799" spans="1:1">
      <c r="A62799">
        <v>0.80449809999999999</v>
      </c>
    </row>
    <row r="62800" spans="1:1">
      <c r="A62800">
        <v>0.80449269999999995</v>
      </c>
    </row>
    <row r="62801" spans="1:1">
      <c r="A62801">
        <v>0.80448679999999995</v>
      </c>
    </row>
    <row r="62802" spans="1:1">
      <c r="A62802">
        <v>0.80446119999999999</v>
      </c>
    </row>
    <row r="62803" spans="1:1">
      <c r="A62803">
        <v>0.80445409999999995</v>
      </c>
    </row>
    <row r="62804" spans="1:1">
      <c r="A62804">
        <v>0.80443865000000003</v>
      </c>
    </row>
    <row r="62805" spans="1:1">
      <c r="A62805">
        <v>0.80441284000000002</v>
      </c>
    </row>
    <row r="62806" spans="1:1">
      <c r="A62806">
        <v>0.80440354000000003</v>
      </c>
    </row>
    <row r="62807" spans="1:1">
      <c r="A62807">
        <v>0.80439174000000002</v>
      </c>
    </row>
    <row r="62808" spans="1:1">
      <c r="A62808">
        <v>0.80437340000000002</v>
      </c>
    </row>
    <row r="62809" spans="1:1">
      <c r="A62809">
        <v>0.80436735999999998</v>
      </c>
    </row>
    <row r="62810" spans="1:1">
      <c r="A62810">
        <v>0.8043553</v>
      </c>
    </row>
    <row r="62811" spans="1:1">
      <c r="A62811">
        <v>0.80433639999999995</v>
      </c>
    </row>
    <row r="62812" spans="1:1">
      <c r="A62812">
        <v>0.80433410000000005</v>
      </c>
    </row>
    <row r="62813" spans="1:1">
      <c r="A62813">
        <v>0.80432650000000006</v>
      </c>
    </row>
    <row r="62814" spans="1:1">
      <c r="A62814">
        <v>0.80430520000000005</v>
      </c>
    </row>
    <row r="62815" spans="1:1">
      <c r="A62815">
        <v>0.80429125000000001</v>
      </c>
    </row>
    <row r="62816" spans="1:1">
      <c r="A62816">
        <v>0.80429079999999997</v>
      </c>
    </row>
    <row r="62817" spans="1:1">
      <c r="A62817">
        <v>0.80427199999999999</v>
      </c>
    </row>
    <row r="62818" spans="1:1">
      <c r="A62818">
        <v>0.80425740000000001</v>
      </c>
    </row>
    <row r="62819" spans="1:1">
      <c r="A62819">
        <v>0.80425625999999995</v>
      </c>
    </row>
    <row r="62820" spans="1:1">
      <c r="A62820">
        <v>0.80424119999999999</v>
      </c>
    </row>
    <row r="62821" spans="1:1">
      <c r="A62821">
        <v>0.80423449999999996</v>
      </c>
    </row>
    <row r="62822" spans="1:1">
      <c r="A62822">
        <v>0.8042068</v>
      </c>
    </row>
    <row r="62823" spans="1:1">
      <c r="A62823">
        <v>0.80418290000000003</v>
      </c>
    </row>
    <row r="62824" spans="1:1">
      <c r="A62824">
        <v>0.80418104000000001</v>
      </c>
    </row>
    <row r="62825" spans="1:1">
      <c r="A62825">
        <v>0.80417216000000002</v>
      </c>
    </row>
    <row r="62826" spans="1:1">
      <c r="A62826">
        <v>0.80416620000000005</v>
      </c>
    </row>
    <row r="62827" spans="1:1">
      <c r="A62827">
        <v>0.80416520000000002</v>
      </c>
    </row>
    <row r="62828" spans="1:1">
      <c r="A62828">
        <v>0.80413849999999998</v>
      </c>
    </row>
    <row r="62829" spans="1:1">
      <c r="A62829">
        <v>0.80410755</v>
      </c>
    </row>
    <row r="62830" spans="1:1">
      <c r="A62830">
        <v>0.80409649999999999</v>
      </c>
    </row>
    <row r="62831" spans="1:1">
      <c r="A62831">
        <v>0.80408440000000003</v>
      </c>
    </row>
    <row r="62832" spans="1:1">
      <c r="A62832">
        <v>0.80405413999999997</v>
      </c>
    </row>
    <row r="62833" spans="1:1">
      <c r="A62833">
        <v>0.80399584999999996</v>
      </c>
    </row>
    <row r="62834" spans="1:1">
      <c r="A62834">
        <v>0.80399480000000001</v>
      </c>
    </row>
    <row r="62835" spans="1:1">
      <c r="A62835">
        <v>0.80394730000000003</v>
      </c>
    </row>
    <row r="62836" spans="1:1">
      <c r="A62836">
        <v>0.80388767000000005</v>
      </c>
    </row>
    <row r="62837" spans="1:1">
      <c r="A62837">
        <v>0.80387969999999997</v>
      </c>
    </row>
    <row r="62838" spans="1:1">
      <c r="A62838">
        <v>0.80387527000000003</v>
      </c>
    </row>
    <row r="62839" spans="1:1">
      <c r="A62839">
        <v>0.80386080000000004</v>
      </c>
    </row>
    <row r="62840" spans="1:1">
      <c r="A62840">
        <v>0.80383709999999997</v>
      </c>
    </row>
    <row r="62841" spans="1:1">
      <c r="A62841">
        <v>0.80383444000000004</v>
      </c>
    </row>
    <row r="62842" spans="1:1">
      <c r="A62842">
        <v>0.80382805999999996</v>
      </c>
    </row>
    <row r="62843" spans="1:1">
      <c r="A62843">
        <v>0.80382540000000002</v>
      </c>
    </row>
    <row r="62844" spans="1:1">
      <c r="A62844">
        <v>0.80379679999999998</v>
      </c>
    </row>
    <row r="62845" spans="1:1">
      <c r="A62845">
        <v>0.80375414999999995</v>
      </c>
    </row>
    <row r="62846" spans="1:1">
      <c r="A62846">
        <v>0.80369820000000003</v>
      </c>
    </row>
    <row r="62847" spans="1:1">
      <c r="A62847">
        <v>0.80365973999999996</v>
      </c>
    </row>
    <row r="62848" spans="1:1">
      <c r="A62848">
        <v>0.80365496999999997</v>
      </c>
    </row>
    <row r="62849" spans="1:1">
      <c r="A62849">
        <v>0.80364950000000002</v>
      </c>
    </row>
    <row r="62850" spans="1:1">
      <c r="A62850">
        <v>0.80363169999999995</v>
      </c>
    </row>
    <row r="62851" spans="1:1">
      <c r="A62851">
        <v>0.80361159999999998</v>
      </c>
    </row>
    <row r="62852" spans="1:1">
      <c r="A62852">
        <v>0.80359780000000003</v>
      </c>
    </row>
    <row r="62853" spans="1:1">
      <c r="A62853">
        <v>0.80359000000000003</v>
      </c>
    </row>
    <row r="62854" spans="1:1">
      <c r="A62854">
        <v>0.80355173000000002</v>
      </c>
    </row>
    <row r="62855" spans="1:1">
      <c r="A62855">
        <v>0.80354000000000003</v>
      </c>
    </row>
    <row r="62856" spans="1:1">
      <c r="A62856">
        <v>0.80352990000000002</v>
      </c>
    </row>
    <row r="62857" spans="1:1">
      <c r="A62857">
        <v>0.80351349999999999</v>
      </c>
    </row>
    <row r="62858" spans="1:1">
      <c r="A62858">
        <v>0.80350982999999998</v>
      </c>
    </row>
    <row r="62859" spans="1:1">
      <c r="A62859">
        <v>0.80350524000000001</v>
      </c>
    </row>
    <row r="62860" spans="1:1">
      <c r="A62860">
        <v>0.80349139999999997</v>
      </c>
    </row>
    <row r="62861" spans="1:1">
      <c r="A62861">
        <v>0.80349060000000005</v>
      </c>
    </row>
    <row r="62862" spans="1:1">
      <c r="A62862">
        <v>0.803485</v>
      </c>
    </row>
    <row r="62863" spans="1:1">
      <c r="A62863">
        <v>0.8034713</v>
      </c>
    </row>
    <row r="62864" spans="1:1">
      <c r="A62864">
        <v>0.80346876</v>
      </c>
    </row>
    <row r="62865" spans="1:1">
      <c r="A62865">
        <v>0.80341580000000001</v>
      </c>
    </row>
    <row r="62866" spans="1:1">
      <c r="A62866">
        <v>0.8034152</v>
      </c>
    </row>
    <row r="62867" spans="1:1">
      <c r="A62867">
        <v>0.80339570000000005</v>
      </c>
    </row>
    <row r="62868" spans="1:1">
      <c r="A62868">
        <v>0.80336989999999997</v>
      </c>
    </row>
    <row r="62869" spans="1:1">
      <c r="A62869">
        <v>0.80335650000000003</v>
      </c>
    </row>
    <row r="62870" spans="1:1">
      <c r="A62870">
        <v>0.80332429999999999</v>
      </c>
    </row>
    <row r="62871" spans="1:1">
      <c r="A62871">
        <v>0.80331280000000005</v>
      </c>
    </row>
    <row r="62872" spans="1:1">
      <c r="A62872">
        <v>0.80325460000000004</v>
      </c>
    </row>
    <row r="62873" spans="1:1">
      <c r="A62873">
        <v>0.80321944000000001</v>
      </c>
    </row>
    <row r="62874" spans="1:1">
      <c r="A62874">
        <v>0.80320776000000005</v>
      </c>
    </row>
    <row r="62875" spans="1:1">
      <c r="A62875">
        <v>0.8031587</v>
      </c>
    </row>
    <row r="62876" spans="1:1">
      <c r="A62876">
        <v>0.80314289999999999</v>
      </c>
    </row>
    <row r="62877" spans="1:1">
      <c r="A62877">
        <v>0.80313009999999996</v>
      </c>
    </row>
    <row r="62878" spans="1:1">
      <c r="A62878">
        <v>0.80311379999999999</v>
      </c>
    </row>
    <row r="62879" spans="1:1">
      <c r="A62879">
        <v>0.80310506000000004</v>
      </c>
    </row>
    <row r="62880" spans="1:1">
      <c r="A62880">
        <v>0.80310327000000004</v>
      </c>
    </row>
    <row r="62881" spans="1:1">
      <c r="A62881">
        <v>0.80309503999999998</v>
      </c>
    </row>
    <row r="62882" spans="1:1">
      <c r="A62882">
        <v>0.8030834</v>
      </c>
    </row>
    <row r="62883" spans="1:1">
      <c r="A62883">
        <v>0.80306920000000004</v>
      </c>
    </row>
    <row r="62884" spans="1:1">
      <c r="A62884">
        <v>0.8030524</v>
      </c>
    </row>
    <row r="62885" spans="1:1">
      <c r="A62885">
        <v>0.80301343999999997</v>
      </c>
    </row>
    <row r="62886" spans="1:1">
      <c r="A62886">
        <v>0.80299909999999997</v>
      </c>
    </row>
    <row r="62887" spans="1:1">
      <c r="A62887">
        <v>0.80299019999999999</v>
      </c>
    </row>
    <row r="62888" spans="1:1">
      <c r="A62888">
        <v>0.80294555000000001</v>
      </c>
    </row>
    <row r="62889" spans="1:1">
      <c r="A62889">
        <v>0.80293579999999998</v>
      </c>
    </row>
    <row r="62890" spans="1:1">
      <c r="A62890">
        <v>0.8029115</v>
      </c>
    </row>
    <row r="62891" spans="1:1">
      <c r="A62891">
        <v>0.80289595999999996</v>
      </c>
    </row>
    <row r="62892" spans="1:1">
      <c r="A62892">
        <v>0.80288725999999999</v>
      </c>
    </row>
    <row r="62893" spans="1:1">
      <c r="A62893">
        <v>0.80287755000000005</v>
      </c>
    </row>
    <row r="62894" spans="1:1">
      <c r="A62894">
        <v>0.80286480000000005</v>
      </c>
    </row>
    <row r="62895" spans="1:1">
      <c r="A62895">
        <v>0.80284149999999999</v>
      </c>
    </row>
    <row r="62896" spans="1:1">
      <c r="A62896">
        <v>0.80284089999999997</v>
      </c>
    </row>
    <row r="62897" spans="1:1">
      <c r="A62897">
        <v>0.80281276000000001</v>
      </c>
    </row>
    <row r="62898" spans="1:1">
      <c r="A62898">
        <v>0.8027995</v>
      </c>
    </row>
    <row r="62899" spans="1:1">
      <c r="A62899">
        <v>0.80278057000000003</v>
      </c>
    </row>
    <row r="62900" spans="1:1">
      <c r="A62900">
        <v>0.80276274999999997</v>
      </c>
    </row>
    <row r="62901" spans="1:1">
      <c r="A62901">
        <v>0.80274369999999995</v>
      </c>
    </row>
    <row r="62902" spans="1:1">
      <c r="A62902">
        <v>0.80272679999999996</v>
      </c>
    </row>
    <row r="62903" spans="1:1">
      <c r="A62903">
        <v>0.8027166</v>
      </c>
    </row>
    <row r="62904" spans="1:1">
      <c r="A62904">
        <v>0.80270724999999998</v>
      </c>
    </row>
    <row r="62905" spans="1:1">
      <c r="A62905">
        <v>0.80270403999999995</v>
      </c>
    </row>
    <row r="62906" spans="1:1">
      <c r="A62906">
        <v>0.80270123000000004</v>
      </c>
    </row>
    <row r="62907" spans="1:1">
      <c r="A62907">
        <v>0.80262639999999996</v>
      </c>
    </row>
    <row r="62908" spans="1:1">
      <c r="A62908">
        <v>0.80261797000000001</v>
      </c>
    </row>
    <row r="62909" spans="1:1">
      <c r="A62909">
        <v>0.80260675999999997</v>
      </c>
    </row>
    <row r="62910" spans="1:1">
      <c r="A62910">
        <v>0.80260620000000005</v>
      </c>
    </row>
    <row r="62911" spans="1:1">
      <c r="A62911">
        <v>0.80256769999999999</v>
      </c>
    </row>
    <row r="62912" spans="1:1">
      <c r="A62912">
        <v>0.80254539999999996</v>
      </c>
    </row>
    <row r="62913" spans="1:1">
      <c r="A62913">
        <v>0.80253595</v>
      </c>
    </row>
    <row r="62914" spans="1:1">
      <c r="A62914">
        <v>0.80252080000000003</v>
      </c>
    </row>
    <row r="62915" spans="1:1">
      <c r="A62915">
        <v>0.80251570000000005</v>
      </c>
    </row>
    <row r="62916" spans="1:1">
      <c r="A62916">
        <v>0.80251044000000005</v>
      </c>
    </row>
    <row r="62917" spans="1:1">
      <c r="A62917">
        <v>0.80250710000000003</v>
      </c>
    </row>
    <row r="62918" spans="1:1">
      <c r="A62918">
        <v>0.80250270000000001</v>
      </c>
    </row>
    <row r="62919" spans="1:1">
      <c r="A62919">
        <v>0.80248564</v>
      </c>
    </row>
    <row r="62920" spans="1:1">
      <c r="A62920">
        <v>0.80244267000000002</v>
      </c>
    </row>
    <row r="62921" spans="1:1">
      <c r="A62921">
        <v>0.80242245999999995</v>
      </c>
    </row>
    <row r="62922" spans="1:1">
      <c r="A62922">
        <v>0.80241850000000003</v>
      </c>
    </row>
    <row r="62923" spans="1:1">
      <c r="A62923">
        <v>0.80241567000000003</v>
      </c>
    </row>
    <row r="62924" spans="1:1">
      <c r="A62924">
        <v>0.8024154</v>
      </c>
    </row>
    <row r="62925" spans="1:1">
      <c r="A62925">
        <v>0.80241375999999998</v>
      </c>
    </row>
    <row r="62926" spans="1:1">
      <c r="A62926">
        <v>0.8024038</v>
      </c>
    </row>
    <row r="62927" spans="1:1">
      <c r="A62927">
        <v>0.80239309999999997</v>
      </c>
    </row>
    <row r="62928" spans="1:1">
      <c r="A62928">
        <v>0.80238169999999998</v>
      </c>
    </row>
    <row r="62929" spans="1:1">
      <c r="A62929">
        <v>0.80236392999999995</v>
      </c>
    </row>
    <row r="62930" spans="1:1">
      <c r="A62930">
        <v>0.80230650000000003</v>
      </c>
    </row>
    <row r="62931" spans="1:1">
      <c r="A62931">
        <v>0.80228513000000001</v>
      </c>
    </row>
    <row r="62932" spans="1:1">
      <c r="A62932">
        <v>0.80225265000000001</v>
      </c>
    </row>
    <row r="62933" spans="1:1">
      <c r="A62933">
        <v>0.80224090000000003</v>
      </c>
    </row>
    <row r="62934" spans="1:1">
      <c r="A62934">
        <v>0.80223990000000001</v>
      </c>
    </row>
    <row r="62935" spans="1:1">
      <c r="A62935">
        <v>0.80223924000000002</v>
      </c>
    </row>
    <row r="62936" spans="1:1">
      <c r="A62936">
        <v>0.80221189999999998</v>
      </c>
    </row>
    <row r="62937" spans="1:1">
      <c r="A62937">
        <v>0.80219169999999995</v>
      </c>
    </row>
    <row r="62938" spans="1:1">
      <c r="A62938">
        <v>0.80218445999999999</v>
      </c>
    </row>
    <row r="62939" spans="1:1">
      <c r="A62939">
        <v>0.80218047000000003</v>
      </c>
    </row>
    <row r="62940" spans="1:1">
      <c r="A62940">
        <v>0.80216339999999997</v>
      </c>
    </row>
    <row r="62941" spans="1:1">
      <c r="A62941">
        <v>0.80213800000000002</v>
      </c>
    </row>
    <row r="62942" spans="1:1">
      <c r="A62942">
        <v>0.80213577000000003</v>
      </c>
    </row>
    <row r="62943" spans="1:1">
      <c r="A62943">
        <v>0.80211860000000001</v>
      </c>
    </row>
    <row r="62944" spans="1:1">
      <c r="A62944">
        <v>0.80208075000000001</v>
      </c>
    </row>
    <row r="62945" spans="1:1">
      <c r="A62945">
        <v>0.80205110000000002</v>
      </c>
    </row>
    <row r="62946" spans="1:1">
      <c r="A62946">
        <v>0.80204129999999996</v>
      </c>
    </row>
    <row r="62947" spans="1:1">
      <c r="A62947">
        <v>0.8020313</v>
      </c>
    </row>
    <row r="62948" spans="1:1">
      <c r="A62948">
        <v>0.80202989999999996</v>
      </c>
    </row>
    <row r="62949" spans="1:1">
      <c r="A62949">
        <v>0.80201480000000003</v>
      </c>
    </row>
    <row r="62950" spans="1:1">
      <c r="A62950">
        <v>0.80199909999999996</v>
      </c>
    </row>
    <row r="62951" spans="1:1">
      <c r="A62951">
        <v>0.80198539999999996</v>
      </c>
    </row>
    <row r="62952" spans="1:1">
      <c r="A62952">
        <v>0.80198389999999997</v>
      </c>
    </row>
    <row r="62953" spans="1:1">
      <c r="A62953">
        <v>0.80192540000000001</v>
      </c>
    </row>
    <row r="62954" spans="1:1">
      <c r="A62954">
        <v>0.80190676000000005</v>
      </c>
    </row>
    <row r="62955" spans="1:1">
      <c r="A62955">
        <v>0.8018885</v>
      </c>
    </row>
    <row r="62956" spans="1:1">
      <c r="A62956">
        <v>0.80188440000000005</v>
      </c>
    </row>
    <row r="62957" spans="1:1">
      <c r="A62957">
        <v>0.80187947000000004</v>
      </c>
    </row>
    <row r="62958" spans="1:1">
      <c r="A62958">
        <v>0.8018691</v>
      </c>
    </row>
    <row r="62959" spans="1:1">
      <c r="A62959">
        <v>0.8018556</v>
      </c>
    </row>
    <row r="62960" spans="1:1">
      <c r="A62960">
        <v>0.80185229999999996</v>
      </c>
    </row>
    <row r="62961" spans="1:1">
      <c r="A62961">
        <v>0.80184909999999998</v>
      </c>
    </row>
    <row r="62962" spans="1:1">
      <c r="A62962">
        <v>0.80183976999999995</v>
      </c>
    </row>
    <row r="62963" spans="1:1">
      <c r="A62963">
        <v>0.80183870000000002</v>
      </c>
    </row>
    <row r="62964" spans="1:1">
      <c r="A62964">
        <v>0.80180450000000003</v>
      </c>
    </row>
    <row r="62965" spans="1:1">
      <c r="A62965">
        <v>0.80177529999999997</v>
      </c>
    </row>
    <row r="62966" spans="1:1">
      <c r="A62966">
        <v>0.80175359999999996</v>
      </c>
    </row>
    <row r="62967" spans="1:1">
      <c r="A62967">
        <v>0.80173576000000002</v>
      </c>
    </row>
    <row r="62968" spans="1:1">
      <c r="A62968">
        <v>0.80171406000000001</v>
      </c>
    </row>
    <row r="62969" spans="1:1">
      <c r="A62969">
        <v>0.80167770000000005</v>
      </c>
    </row>
    <row r="62970" spans="1:1">
      <c r="A62970">
        <v>0.80163099999999998</v>
      </c>
    </row>
    <row r="62971" spans="1:1">
      <c r="A62971">
        <v>0.80162670000000003</v>
      </c>
    </row>
    <row r="62972" spans="1:1">
      <c r="A62972">
        <v>0.80157495000000001</v>
      </c>
    </row>
    <row r="62973" spans="1:1">
      <c r="A62973">
        <v>0.8015466</v>
      </c>
    </row>
    <row r="62974" spans="1:1">
      <c r="A62974">
        <v>0.80151284</v>
      </c>
    </row>
    <row r="62975" spans="1:1">
      <c r="A62975">
        <v>0.80150825000000003</v>
      </c>
    </row>
    <row r="62976" spans="1:1">
      <c r="A62976">
        <v>0.80150719999999998</v>
      </c>
    </row>
    <row r="62977" spans="1:1">
      <c r="A62977">
        <v>0.80149435999999996</v>
      </c>
    </row>
    <row r="62978" spans="1:1">
      <c r="A62978">
        <v>0.80145270000000002</v>
      </c>
    </row>
    <row r="62979" spans="1:1">
      <c r="A62979">
        <v>0.80144159999999998</v>
      </c>
    </row>
    <row r="62980" spans="1:1">
      <c r="A62980">
        <v>0.80143523000000005</v>
      </c>
    </row>
    <row r="62981" spans="1:1">
      <c r="A62981">
        <v>0.80135599999999996</v>
      </c>
    </row>
    <row r="62982" spans="1:1">
      <c r="A62982">
        <v>0.80132926000000004</v>
      </c>
    </row>
    <row r="62983" spans="1:1">
      <c r="A62983">
        <v>0.80132806000000001</v>
      </c>
    </row>
    <row r="62984" spans="1:1">
      <c r="A62984">
        <v>0.80131770000000002</v>
      </c>
    </row>
    <row r="62985" spans="1:1">
      <c r="A62985">
        <v>0.80131370000000002</v>
      </c>
    </row>
    <row r="62986" spans="1:1">
      <c r="A62986">
        <v>0.80130583</v>
      </c>
    </row>
    <row r="62987" spans="1:1">
      <c r="A62987">
        <v>0.80130190000000001</v>
      </c>
    </row>
    <row r="62988" spans="1:1">
      <c r="A62988">
        <v>0.80128350000000004</v>
      </c>
    </row>
    <row r="62989" spans="1:1">
      <c r="A62989">
        <v>0.80125815</v>
      </c>
    </row>
    <row r="62990" spans="1:1">
      <c r="A62990">
        <v>0.80125535000000003</v>
      </c>
    </row>
    <row r="62991" spans="1:1">
      <c r="A62991">
        <v>0.80125519999999995</v>
      </c>
    </row>
    <row r="62992" spans="1:1">
      <c r="A62992">
        <v>0.80124189999999995</v>
      </c>
    </row>
    <row r="62993" spans="1:1">
      <c r="A62993">
        <v>0.80124110000000004</v>
      </c>
    </row>
    <row r="62994" spans="1:1">
      <c r="A62994">
        <v>0.80123889999999998</v>
      </c>
    </row>
    <row r="62995" spans="1:1">
      <c r="A62995">
        <v>0.80123829999999996</v>
      </c>
    </row>
    <row r="62996" spans="1:1">
      <c r="A62996">
        <v>0.80121209999999998</v>
      </c>
    </row>
    <row r="62997" spans="1:1">
      <c r="A62997">
        <v>0.80120957000000004</v>
      </c>
    </row>
    <row r="62998" spans="1:1">
      <c r="A62998">
        <v>0.80120146000000003</v>
      </c>
    </row>
    <row r="62999" spans="1:1">
      <c r="A62999">
        <v>0.80119379999999996</v>
      </c>
    </row>
    <row r="63000" spans="1:1">
      <c r="A63000">
        <v>0.80113809999999996</v>
      </c>
    </row>
    <row r="63001" spans="1:1">
      <c r="A63001">
        <v>0.80110650000000005</v>
      </c>
    </row>
    <row r="63002" spans="1:1">
      <c r="A63002">
        <v>0.80110349999999997</v>
      </c>
    </row>
    <row r="63003" spans="1:1">
      <c r="A63003">
        <v>0.80110323000000005</v>
      </c>
    </row>
    <row r="63004" spans="1:1">
      <c r="A63004">
        <v>0.80108106000000001</v>
      </c>
    </row>
    <row r="63005" spans="1:1">
      <c r="A63005">
        <v>0.80107729999999999</v>
      </c>
    </row>
    <row r="63006" spans="1:1">
      <c r="A63006">
        <v>0.80107075000000005</v>
      </c>
    </row>
    <row r="63007" spans="1:1">
      <c r="A63007">
        <v>0.80106336</v>
      </c>
    </row>
    <row r="63008" spans="1:1">
      <c r="A63008">
        <v>0.8010526</v>
      </c>
    </row>
    <row r="63009" spans="1:1">
      <c r="A63009">
        <v>0.80104779999999998</v>
      </c>
    </row>
    <row r="63010" spans="1:1">
      <c r="A63010">
        <v>0.80096423999999999</v>
      </c>
    </row>
    <row r="63011" spans="1:1">
      <c r="A63011">
        <v>0.80092289999999999</v>
      </c>
    </row>
    <row r="63012" spans="1:1">
      <c r="A63012">
        <v>0.80091760000000001</v>
      </c>
    </row>
    <row r="63013" spans="1:1">
      <c r="A63013">
        <v>0.8008632</v>
      </c>
    </row>
    <row r="63014" spans="1:1">
      <c r="A63014">
        <v>0.80084520000000003</v>
      </c>
    </row>
    <row r="63015" spans="1:1">
      <c r="A63015">
        <v>0.80084323999999996</v>
      </c>
    </row>
    <row r="63016" spans="1:1">
      <c r="A63016">
        <v>0.80077010000000004</v>
      </c>
    </row>
    <row r="63017" spans="1:1">
      <c r="A63017">
        <v>0.80075779999999996</v>
      </c>
    </row>
    <row r="63018" spans="1:1">
      <c r="A63018">
        <v>0.80074210000000001</v>
      </c>
    </row>
    <row r="63019" spans="1:1">
      <c r="A63019">
        <v>0.80072474000000005</v>
      </c>
    </row>
    <row r="63020" spans="1:1">
      <c r="A63020">
        <v>0.8007069</v>
      </c>
    </row>
    <row r="63021" spans="1:1">
      <c r="A63021">
        <v>0.80070529999999995</v>
      </c>
    </row>
    <row r="63022" spans="1:1">
      <c r="A63022">
        <v>0.80070140000000001</v>
      </c>
    </row>
    <row r="63023" spans="1:1">
      <c r="A63023">
        <v>0.80066985000000002</v>
      </c>
    </row>
    <row r="63024" spans="1:1">
      <c r="A63024">
        <v>0.80065816999999995</v>
      </c>
    </row>
    <row r="63025" spans="1:1">
      <c r="A63025">
        <v>0.80064946000000004</v>
      </c>
    </row>
    <row r="63026" spans="1:1">
      <c r="A63026">
        <v>0.80062449999999996</v>
      </c>
    </row>
    <row r="63027" spans="1:1">
      <c r="A63027">
        <v>0.80061380000000004</v>
      </c>
    </row>
    <row r="63028" spans="1:1">
      <c r="A63028">
        <v>0.80061274999999998</v>
      </c>
    </row>
    <row r="63029" spans="1:1">
      <c r="A63029">
        <v>0.80059606000000005</v>
      </c>
    </row>
    <row r="63030" spans="1:1">
      <c r="A63030">
        <v>0.80058700000000005</v>
      </c>
    </row>
    <row r="63031" spans="1:1">
      <c r="A63031">
        <v>0.80058454999999995</v>
      </c>
    </row>
    <row r="63032" spans="1:1">
      <c r="A63032">
        <v>0.80058269999999998</v>
      </c>
    </row>
    <row r="63033" spans="1:1">
      <c r="A63033">
        <v>0.80057860000000003</v>
      </c>
    </row>
    <row r="63034" spans="1:1">
      <c r="A63034">
        <v>0.80054283000000004</v>
      </c>
    </row>
    <row r="63035" spans="1:1">
      <c r="A63035">
        <v>0.80052749999999995</v>
      </c>
    </row>
    <row r="63036" spans="1:1">
      <c r="A63036">
        <v>0.80052619999999997</v>
      </c>
    </row>
    <row r="63037" spans="1:1">
      <c r="A63037">
        <v>0.80051254999999999</v>
      </c>
    </row>
    <row r="63038" spans="1:1">
      <c r="A63038">
        <v>0.80050445000000003</v>
      </c>
    </row>
    <row r="63039" spans="1:1">
      <c r="A63039">
        <v>0.80047420000000002</v>
      </c>
    </row>
    <row r="63040" spans="1:1">
      <c r="A63040">
        <v>0.80045330000000003</v>
      </c>
    </row>
    <row r="63041" spans="1:1">
      <c r="A63041">
        <v>0.80044716999999999</v>
      </c>
    </row>
    <row r="63042" spans="1:1">
      <c r="A63042">
        <v>0.80044013000000003</v>
      </c>
    </row>
    <row r="63043" spans="1:1">
      <c r="A63043">
        <v>0.80041850000000003</v>
      </c>
    </row>
    <row r="63044" spans="1:1">
      <c r="A63044">
        <v>0.80040310000000003</v>
      </c>
    </row>
    <row r="63045" spans="1:1">
      <c r="A63045">
        <v>0.8003941</v>
      </c>
    </row>
    <row r="63046" spans="1:1">
      <c r="A63046">
        <v>0.80038500000000001</v>
      </c>
    </row>
    <row r="63047" spans="1:1">
      <c r="A63047">
        <v>0.80033920000000003</v>
      </c>
    </row>
    <row r="63048" spans="1:1">
      <c r="A63048">
        <v>0.80033569999999998</v>
      </c>
    </row>
    <row r="63049" spans="1:1">
      <c r="A63049">
        <v>0.80033100000000001</v>
      </c>
    </row>
    <row r="63050" spans="1:1">
      <c r="A63050">
        <v>0.80029934999999996</v>
      </c>
    </row>
    <row r="63051" spans="1:1">
      <c r="A63051">
        <v>0.80028520000000003</v>
      </c>
    </row>
    <row r="63052" spans="1:1">
      <c r="A63052">
        <v>0.80026375999999999</v>
      </c>
    </row>
    <row r="63053" spans="1:1">
      <c r="A63053">
        <v>0.80024099999999998</v>
      </c>
    </row>
    <row r="63054" spans="1:1">
      <c r="A63054">
        <v>0.80023754000000002</v>
      </c>
    </row>
    <row r="63055" spans="1:1">
      <c r="A63055">
        <v>0.80014353999999999</v>
      </c>
    </row>
    <row r="63056" spans="1:1">
      <c r="A63056">
        <v>0.80014240000000003</v>
      </c>
    </row>
    <row r="63057" spans="1:1">
      <c r="A63057">
        <v>0.80011445000000003</v>
      </c>
    </row>
    <row r="63058" spans="1:1">
      <c r="A63058">
        <v>0.80010250000000005</v>
      </c>
    </row>
    <row r="63059" spans="1:1">
      <c r="A63059">
        <v>0.80009379999999997</v>
      </c>
    </row>
    <row r="63060" spans="1:1">
      <c r="A63060">
        <v>0.80009090000000005</v>
      </c>
    </row>
    <row r="63061" spans="1:1">
      <c r="A63061">
        <v>0.80008537000000002</v>
      </c>
    </row>
    <row r="63062" spans="1:1">
      <c r="A63062">
        <v>0.80005205000000001</v>
      </c>
    </row>
    <row r="63063" spans="1:1">
      <c r="A63063">
        <v>0.8000505</v>
      </c>
    </row>
    <row r="63064" spans="1:1">
      <c r="A63064">
        <v>0.80000610000000005</v>
      </c>
    </row>
    <row r="63065" spans="1:1">
      <c r="A63065">
        <v>0.79999120000000001</v>
      </c>
    </row>
    <row r="63066" spans="1:1">
      <c r="A63066">
        <v>0.79995346000000001</v>
      </c>
    </row>
    <row r="63067" spans="1:1">
      <c r="A63067">
        <v>0.79994719999999997</v>
      </c>
    </row>
    <row r="63068" spans="1:1">
      <c r="A63068">
        <v>0.79994030000000005</v>
      </c>
    </row>
    <row r="63069" spans="1:1">
      <c r="A63069">
        <v>0.79991330000000005</v>
      </c>
    </row>
    <row r="63070" spans="1:1">
      <c r="A63070">
        <v>0.79986763000000005</v>
      </c>
    </row>
    <row r="63071" spans="1:1">
      <c r="A63071">
        <v>0.79984820000000001</v>
      </c>
    </row>
    <row r="63072" spans="1:1">
      <c r="A63072">
        <v>0.79980280000000004</v>
      </c>
    </row>
    <row r="63073" spans="1:1">
      <c r="A63073">
        <v>0.7998016</v>
      </c>
    </row>
    <row r="63074" spans="1:1">
      <c r="A63074">
        <v>0.79977960000000003</v>
      </c>
    </row>
    <row r="63075" spans="1:1">
      <c r="A63075">
        <v>0.79977416999999995</v>
      </c>
    </row>
    <row r="63076" spans="1:1">
      <c r="A63076">
        <v>0.79975735999999997</v>
      </c>
    </row>
    <row r="63077" spans="1:1">
      <c r="A63077">
        <v>0.79972670000000001</v>
      </c>
    </row>
    <row r="63078" spans="1:1">
      <c r="A63078">
        <v>0.79971610000000004</v>
      </c>
    </row>
    <row r="63079" spans="1:1">
      <c r="A63079">
        <v>0.79968613</v>
      </c>
    </row>
    <row r="63080" spans="1:1">
      <c r="A63080">
        <v>0.79967569999999999</v>
      </c>
    </row>
    <row r="63081" spans="1:1">
      <c r="A63081">
        <v>0.7996607</v>
      </c>
    </row>
    <row r="63082" spans="1:1">
      <c r="A63082">
        <v>0.79963819999999997</v>
      </c>
    </row>
    <row r="63083" spans="1:1">
      <c r="A63083">
        <v>0.79963695999999995</v>
      </c>
    </row>
    <row r="63084" spans="1:1">
      <c r="A63084">
        <v>0.7996067</v>
      </c>
    </row>
    <row r="63085" spans="1:1">
      <c r="A63085">
        <v>0.79957809999999996</v>
      </c>
    </row>
    <row r="63086" spans="1:1">
      <c r="A63086">
        <v>0.79952913999999997</v>
      </c>
    </row>
    <row r="63087" spans="1:1">
      <c r="A63087">
        <v>0.79951910000000004</v>
      </c>
    </row>
    <row r="63088" spans="1:1">
      <c r="A63088">
        <v>0.79951099999999997</v>
      </c>
    </row>
    <row r="63089" spans="1:1">
      <c r="A63089">
        <v>0.79949504000000005</v>
      </c>
    </row>
    <row r="63090" spans="1:1">
      <c r="A63090">
        <v>0.79945270000000002</v>
      </c>
    </row>
    <row r="63091" spans="1:1">
      <c r="A63091">
        <v>0.79944055999999997</v>
      </c>
    </row>
    <row r="63092" spans="1:1">
      <c r="A63092">
        <v>0.79940354999999996</v>
      </c>
    </row>
    <row r="63093" spans="1:1">
      <c r="A63093">
        <v>0.79938889999999996</v>
      </c>
    </row>
    <row r="63094" spans="1:1">
      <c r="A63094">
        <v>0.7993384</v>
      </c>
    </row>
    <row r="63095" spans="1:1">
      <c r="A63095">
        <v>0.79928549999999998</v>
      </c>
    </row>
    <row r="63096" spans="1:1">
      <c r="A63096">
        <v>0.79927826000000002</v>
      </c>
    </row>
    <row r="63097" spans="1:1">
      <c r="A63097">
        <v>0.79925734000000004</v>
      </c>
    </row>
    <row r="63098" spans="1:1">
      <c r="A63098">
        <v>0.79922979999999999</v>
      </c>
    </row>
    <row r="63099" spans="1:1">
      <c r="A63099">
        <v>0.79922689999999996</v>
      </c>
    </row>
    <row r="63100" spans="1:1">
      <c r="A63100">
        <v>0.79922029999999999</v>
      </c>
    </row>
    <row r="63101" spans="1:1">
      <c r="A63101">
        <v>0.79920113000000004</v>
      </c>
    </row>
    <row r="63102" spans="1:1">
      <c r="A63102">
        <v>0.79917705000000006</v>
      </c>
    </row>
    <row r="63103" spans="1:1">
      <c r="A63103">
        <v>0.79916184999999995</v>
      </c>
    </row>
    <row r="63104" spans="1:1">
      <c r="A63104">
        <v>0.79914609999999997</v>
      </c>
    </row>
    <row r="63105" spans="1:1">
      <c r="A63105">
        <v>0.79914419999999997</v>
      </c>
    </row>
    <row r="63106" spans="1:1">
      <c r="A63106">
        <v>0.79913073999999995</v>
      </c>
    </row>
    <row r="63107" spans="1:1">
      <c r="A63107">
        <v>0.79911140000000003</v>
      </c>
    </row>
    <row r="63108" spans="1:1">
      <c r="A63108">
        <v>0.79910230000000004</v>
      </c>
    </row>
    <row r="63109" spans="1:1">
      <c r="A63109">
        <v>0.79908924999999997</v>
      </c>
    </row>
    <row r="63110" spans="1:1">
      <c r="A63110">
        <v>0.79907720000000004</v>
      </c>
    </row>
    <row r="63111" spans="1:1">
      <c r="A63111">
        <v>0.79906595000000002</v>
      </c>
    </row>
    <row r="63112" spans="1:1">
      <c r="A63112">
        <v>0.79903453999999996</v>
      </c>
    </row>
    <row r="63113" spans="1:1">
      <c r="A63113">
        <v>0.79898820000000004</v>
      </c>
    </row>
    <row r="63114" spans="1:1">
      <c r="A63114">
        <v>0.79897949999999995</v>
      </c>
    </row>
    <row r="63115" spans="1:1">
      <c r="A63115">
        <v>0.79896056999999998</v>
      </c>
    </row>
    <row r="63116" spans="1:1">
      <c r="A63116">
        <v>0.79895139999999998</v>
      </c>
    </row>
    <row r="63117" spans="1:1">
      <c r="A63117">
        <v>0.79893060000000005</v>
      </c>
    </row>
    <row r="63118" spans="1:1">
      <c r="A63118">
        <v>0.79892147000000002</v>
      </c>
    </row>
    <row r="63119" spans="1:1">
      <c r="A63119">
        <v>0.79888499999999996</v>
      </c>
    </row>
    <row r="63120" spans="1:1">
      <c r="A63120">
        <v>0.7988113</v>
      </c>
    </row>
    <row r="63121" spans="1:1">
      <c r="A63121">
        <v>0.79880755999999997</v>
      </c>
    </row>
    <row r="63122" spans="1:1">
      <c r="A63122">
        <v>0.79880589999999996</v>
      </c>
    </row>
    <row r="63123" spans="1:1">
      <c r="A63123">
        <v>0.79880329999999999</v>
      </c>
    </row>
    <row r="63124" spans="1:1">
      <c r="A63124">
        <v>0.79880130000000005</v>
      </c>
    </row>
    <row r="63125" spans="1:1">
      <c r="A63125">
        <v>0.79879639999999996</v>
      </c>
    </row>
    <row r="63126" spans="1:1">
      <c r="A63126">
        <v>0.79878870000000002</v>
      </c>
    </row>
    <row r="63127" spans="1:1">
      <c r="A63127">
        <v>0.79878340000000003</v>
      </c>
    </row>
    <row r="63128" spans="1:1">
      <c r="A63128">
        <v>0.79874400000000001</v>
      </c>
    </row>
    <row r="63129" spans="1:1">
      <c r="A63129">
        <v>0.79874149999999999</v>
      </c>
    </row>
    <row r="63130" spans="1:1">
      <c r="A63130">
        <v>0.79865246999999995</v>
      </c>
    </row>
    <row r="63131" spans="1:1">
      <c r="A63131">
        <v>0.79864889999999999</v>
      </c>
    </row>
    <row r="63132" spans="1:1">
      <c r="A63132">
        <v>0.79860425000000002</v>
      </c>
    </row>
    <row r="63133" spans="1:1">
      <c r="A63133">
        <v>0.79859590000000003</v>
      </c>
    </row>
    <row r="63134" spans="1:1">
      <c r="A63134">
        <v>0.7984985</v>
      </c>
    </row>
    <row r="63135" spans="1:1">
      <c r="A63135">
        <v>0.79845047000000002</v>
      </c>
    </row>
    <row r="63136" spans="1:1">
      <c r="A63136">
        <v>0.79843589999999998</v>
      </c>
    </row>
    <row r="63137" spans="1:1">
      <c r="A63137">
        <v>0.79841269999999998</v>
      </c>
    </row>
    <row r="63138" spans="1:1">
      <c r="A63138">
        <v>0.79840829999999996</v>
      </c>
    </row>
    <row r="63139" spans="1:1">
      <c r="A63139">
        <v>0.79840390000000006</v>
      </c>
    </row>
    <row r="63140" spans="1:1">
      <c r="A63140">
        <v>0.79839210000000005</v>
      </c>
    </row>
    <row r="63141" spans="1:1">
      <c r="A63141">
        <v>0.79836136000000002</v>
      </c>
    </row>
    <row r="63142" spans="1:1">
      <c r="A63142">
        <v>0.79833069999999995</v>
      </c>
    </row>
    <row r="63143" spans="1:1">
      <c r="A63143">
        <v>0.79832475999999997</v>
      </c>
    </row>
    <row r="63144" spans="1:1">
      <c r="A63144">
        <v>0.79827890000000001</v>
      </c>
    </row>
    <row r="63145" spans="1:1">
      <c r="A63145">
        <v>0.79821956000000005</v>
      </c>
    </row>
    <row r="63146" spans="1:1">
      <c r="A63146">
        <v>0.79813886000000001</v>
      </c>
    </row>
    <row r="63147" spans="1:1">
      <c r="A63147">
        <v>0.79812399999999994</v>
      </c>
    </row>
    <row r="63148" spans="1:1">
      <c r="A63148">
        <v>0.79811860000000001</v>
      </c>
    </row>
    <row r="63149" spans="1:1">
      <c r="A63149">
        <v>0.79806710000000003</v>
      </c>
    </row>
    <row r="63150" spans="1:1">
      <c r="A63150">
        <v>0.79805636000000002</v>
      </c>
    </row>
    <row r="63151" spans="1:1">
      <c r="A63151">
        <v>0.79801710000000003</v>
      </c>
    </row>
    <row r="63152" spans="1:1">
      <c r="A63152">
        <v>0.79801569999999999</v>
      </c>
    </row>
    <row r="63153" spans="1:1">
      <c r="A63153">
        <v>0.79798950000000002</v>
      </c>
    </row>
    <row r="63154" spans="1:1">
      <c r="A63154">
        <v>0.7979503</v>
      </c>
    </row>
    <row r="63155" spans="1:1">
      <c r="A63155">
        <v>0.79794955000000001</v>
      </c>
    </row>
    <row r="63156" spans="1:1">
      <c r="A63156">
        <v>0.7979387</v>
      </c>
    </row>
    <row r="63157" spans="1:1">
      <c r="A63157">
        <v>0.79788210000000004</v>
      </c>
    </row>
    <row r="63158" spans="1:1">
      <c r="A63158">
        <v>0.79787529999999995</v>
      </c>
    </row>
    <row r="63159" spans="1:1">
      <c r="A63159">
        <v>0.79786986000000004</v>
      </c>
    </row>
    <row r="63160" spans="1:1">
      <c r="A63160">
        <v>0.79786425999999999</v>
      </c>
    </row>
    <row r="63161" spans="1:1">
      <c r="A63161">
        <v>0.79786179999999995</v>
      </c>
    </row>
    <row r="63162" spans="1:1">
      <c r="A63162">
        <v>0.79786020000000002</v>
      </c>
    </row>
    <row r="63163" spans="1:1">
      <c r="A63163">
        <v>0.79784480000000002</v>
      </c>
    </row>
    <row r="63164" spans="1:1">
      <c r="A63164">
        <v>0.79783219999999999</v>
      </c>
    </row>
    <row r="63165" spans="1:1">
      <c r="A63165">
        <v>0.79780989999999996</v>
      </c>
    </row>
    <row r="63166" spans="1:1">
      <c r="A63166">
        <v>0.79779535999999995</v>
      </c>
    </row>
    <row r="63167" spans="1:1">
      <c r="A63167">
        <v>0.79779100000000003</v>
      </c>
    </row>
    <row r="63168" spans="1:1">
      <c r="A63168">
        <v>0.79778729999999998</v>
      </c>
    </row>
    <row r="63169" spans="1:1">
      <c r="A63169">
        <v>0.79776656999999995</v>
      </c>
    </row>
    <row r="63170" spans="1:1">
      <c r="A63170">
        <v>0.797736</v>
      </c>
    </row>
    <row r="63171" spans="1:1">
      <c r="A63171">
        <v>0.79773280000000002</v>
      </c>
    </row>
    <row r="63172" spans="1:1">
      <c r="A63172">
        <v>0.79772955000000001</v>
      </c>
    </row>
    <row r="63173" spans="1:1">
      <c r="A63173">
        <v>0.79771060000000005</v>
      </c>
    </row>
    <row r="63174" spans="1:1">
      <c r="A63174">
        <v>0.79770595</v>
      </c>
    </row>
    <row r="63175" spans="1:1">
      <c r="A63175">
        <v>0.79768499999999998</v>
      </c>
    </row>
    <row r="63176" spans="1:1">
      <c r="A63176">
        <v>0.79767880000000002</v>
      </c>
    </row>
    <row r="63177" spans="1:1">
      <c r="A63177">
        <v>0.79765885999999997</v>
      </c>
    </row>
    <row r="63178" spans="1:1">
      <c r="A63178">
        <v>0.79759219999999997</v>
      </c>
    </row>
    <row r="63179" spans="1:1">
      <c r="A63179">
        <v>0.79758530000000005</v>
      </c>
    </row>
    <row r="63180" spans="1:1">
      <c r="A63180">
        <v>0.79758499999999999</v>
      </c>
    </row>
    <row r="63181" spans="1:1">
      <c r="A63181">
        <v>0.79754895000000003</v>
      </c>
    </row>
    <row r="63182" spans="1:1">
      <c r="A63182">
        <v>0.7975179</v>
      </c>
    </row>
    <row r="63183" spans="1:1">
      <c r="A63183">
        <v>0.79750140000000003</v>
      </c>
    </row>
    <row r="63184" spans="1:1">
      <c r="A63184">
        <v>0.79749550000000002</v>
      </c>
    </row>
    <row r="63185" spans="1:1">
      <c r="A63185">
        <v>0.79749124999999998</v>
      </c>
    </row>
    <row r="63186" spans="1:1">
      <c r="A63186">
        <v>0.79745630000000001</v>
      </c>
    </row>
    <row r="63187" spans="1:1">
      <c r="A63187">
        <v>0.79743975</v>
      </c>
    </row>
    <row r="63188" spans="1:1">
      <c r="A63188">
        <v>0.79741989999999996</v>
      </c>
    </row>
    <row r="63189" spans="1:1">
      <c r="A63189">
        <v>0.79741835999999999</v>
      </c>
    </row>
    <row r="63190" spans="1:1">
      <c r="A63190">
        <v>0.79741669999999998</v>
      </c>
    </row>
    <row r="63191" spans="1:1">
      <c r="A63191">
        <v>0.79739654000000004</v>
      </c>
    </row>
    <row r="63192" spans="1:1">
      <c r="A63192">
        <v>0.7973808</v>
      </c>
    </row>
    <row r="63193" spans="1:1">
      <c r="A63193">
        <v>0.79735403999999999</v>
      </c>
    </row>
    <row r="63194" spans="1:1">
      <c r="A63194">
        <v>0.7973249</v>
      </c>
    </row>
    <row r="63195" spans="1:1">
      <c r="A63195">
        <v>0.79731439999999998</v>
      </c>
    </row>
    <row r="63196" spans="1:1">
      <c r="A63196">
        <v>0.79730970000000001</v>
      </c>
    </row>
    <row r="63197" spans="1:1">
      <c r="A63197">
        <v>0.79730610000000002</v>
      </c>
    </row>
    <row r="63198" spans="1:1">
      <c r="A63198">
        <v>0.79729839999999996</v>
      </c>
    </row>
    <row r="63199" spans="1:1">
      <c r="A63199">
        <v>0.79729510000000003</v>
      </c>
    </row>
    <row r="63200" spans="1:1">
      <c r="A63200">
        <v>0.79725069999999998</v>
      </c>
    </row>
    <row r="63201" spans="1:1">
      <c r="A63201">
        <v>0.79724209999999995</v>
      </c>
    </row>
    <row r="63202" spans="1:1">
      <c r="A63202">
        <v>0.79722000000000004</v>
      </c>
    </row>
    <row r="63203" spans="1:1">
      <c r="A63203">
        <v>0.79719823999999995</v>
      </c>
    </row>
    <row r="63204" spans="1:1">
      <c r="A63204">
        <v>0.79719024999999999</v>
      </c>
    </row>
    <row r="63205" spans="1:1">
      <c r="A63205">
        <v>0.79718065000000005</v>
      </c>
    </row>
    <row r="63206" spans="1:1">
      <c r="A63206">
        <v>0.79716675999999997</v>
      </c>
    </row>
    <row r="63207" spans="1:1">
      <c r="A63207">
        <v>0.79716140000000002</v>
      </c>
    </row>
    <row r="63208" spans="1:1">
      <c r="A63208">
        <v>0.79715930000000002</v>
      </c>
    </row>
    <row r="63209" spans="1:1">
      <c r="A63209">
        <v>0.7971201</v>
      </c>
    </row>
    <row r="63210" spans="1:1">
      <c r="A63210">
        <v>0.79711920000000003</v>
      </c>
    </row>
    <row r="63211" spans="1:1">
      <c r="A63211">
        <v>0.79701513000000002</v>
      </c>
    </row>
    <row r="63212" spans="1:1">
      <c r="A63212">
        <v>0.79698060000000004</v>
      </c>
    </row>
    <row r="63213" spans="1:1">
      <c r="A63213">
        <v>0.79695939999999998</v>
      </c>
    </row>
    <row r="63214" spans="1:1">
      <c r="A63214">
        <v>0.79692479999999999</v>
      </c>
    </row>
    <row r="63215" spans="1:1">
      <c r="A63215">
        <v>0.79692006000000004</v>
      </c>
    </row>
    <row r="63216" spans="1:1">
      <c r="A63216">
        <v>0.79691935000000003</v>
      </c>
    </row>
    <row r="63217" spans="1:1">
      <c r="A63217">
        <v>0.79680925999999996</v>
      </c>
    </row>
    <row r="63218" spans="1:1">
      <c r="A63218">
        <v>0.79679880000000003</v>
      </c>
    </row>
    <row r="63219" spans="1:1">
      <c r="A63219">
        <v>0.79675189999999996</v>
      </c>
    </row>
    <row r="63220" spans="1:1">
      <c r="A63220">
        <v>0.79673684</v>
      </c>
    </row>
    <row r="63221" spans="1:1">
      <c r="A63221">
        <v>0.79671670000000006</v>
      </c>
    </row>
    <row r="63222" spans="1:1">
      <c r="A63222">
        <v>0.79669970000000001</v>
      </c>
    </row>
    <row r="63223" spans="1:1">
      <c r="A63223">
        <v>0.79668059999999996</v>
      </c>
    </row>
    <row r="63224" spans="1:1">
      <c r="A63224">
        <v>0.79667129999999997</v>
      </c>
    </row>
    <row r="63225" spans="1:1">
      <c r="A63225">
        <v>0.79664650000000004</v>
      </c>
    </row>
    <row r="63226" spans="1:1">
      <c r="A63226">
        <v>0.79660790000000004</v>
      </c>
    </row>
    <row r="63227" spans="1:1">
      <c r="A63227">
        <v>0.79658556000000003</v>
      </c>
    </row>
    <row r="63228" spans="1:1">
      <c r="A63228">
        <v>0.79657549999999999</v>
      </c>
    </row>
    <row r="63229" spans="1:1">
      <c r="A63229">
        <v>0.79657250000000002</v>
      </c>
    </row>
    <row r="63230" spans="1:1">
      <c r="A63230">
        <v>0.79657023999999998</v>
      </c>
    </row>
    <row r="63231" spans="1:1">
      <c r="A63231">
        <v>0.79655147000000004</v>
      </c>
    </row>
    <row r="63232" spans="1:1">
      <c r="A63232">
        <v>0.7965468</v>
      </c>
    </row>
    <row r="63233" spans="1:1">
      <c r="A63233">
        <v>0.79653850000000004</v>
      </c>
    </row>
    <row r="63234" spans="1:1">
      <c r="A63234">
        <v>0.79653375999999998</v>
      </c>
    </row>
    <row r="63235" spans="1:1">
      <c r="A63235">
        <v>0.79650370000000004</v>
      </c>
    </row>
    <row r="63236" spans="1:1">
      <c r="A63236">
        <v>0.79648969999999997</v>
      </c>
    </row>
    <row r="63237" spans="1:1">
      <c r="A63237">
        <v>0.79645854000000005</v>
      </c>
    </row>
    <row r="63238" spans="1:1">
      <c r="A63238">
        <v>0.79644970000000004</v>
      </c>
    </row>
    <row r="63239" spans="1:1">
      <c r="A63239">
        <v>0.79644835000000003</v>
      </c>
    </row>
    <row r="63240" spans="1:1">
      <c r="A63240">
        <v>0.79644185000000001</v>
      </c>
    </row>
    <row r="63241" spans="1:1">
      <c r="A63241">
        <v>0.79643830000000004</v>
      </c>
    </row>
    <row r="63242" spans="1:1">
      <c r="A63242">
        <v>0.79641265000000006</v>
      </c>
    </row>
    <row r="63243" spans="1:1">
      <c r="A63243">
        <v>0.79641145000000002</v>
      </c>
    </row>
    <row r="63244" spans="1:1">
      <c r="A63244">
        <v>0.79639137000000004</v>
      </c>
    </row>
    <row r="63245" spans="1:1">
      <c r="A63245">
        <v>0.79630630000000002</v>
      </c>
    </row>
    <row r="63246" spans="1:1">
      <c r="A63246">
        <v>0.79625904999999997</v>
      </c>
    </row>
    <row r="63247" spans="1:1">
      <c r="A63247">
        <v>0.79625743999999998</v>
      </c>
    </row>
    <row r="63248" spans="1:1">
      <c r="A63248">
        <v>0.79625140000000005</v>
      </c>
    </row>
    <row r="63249" spans="1:1">
      <c r="A63249">
        <v>0.79624574999999997</v>
      </c>
    </row>
    <row r="63250" spans="1:1">
      <c r="A63250">
        <v>0.79622227000000001</v>
      </c>
    </row>
    <row r="63251" spans="1:1">
      <c r="A63251">
        <v>0.79618984000000004</v>
      </c>
    </row>
    <row r="63252" spans="1:1">
      <c r="A63252">
        <v>0.79618489999999997</v>
      </c>
    </row>
    <row r="63253" spans="1:1">
      <c r="A63253">
        <v>0.79616785000000001</v>
      </c>
    </row>
    <row r="63254" spans="1:1">
      <c r="A63254">
        <v>0.79615950000000002</v>
      </c>
    </row>
    <row r="63255" spans="1:1">
      <c r="A63255">
        <v>0.79614437000000005</v>
      </c>
    </row>
    <row r="63256" spans="1:1">
      <c r="A63256">
        <v>0.79613429999999996</v>
      </c>
    </row>
    <row r="63257" spans="1:1">
      <c r="A63257">
        <v>0.79608610000000002</v>
      </c>
    </row>
    <row r="63258" spans="1:1">
      <c r="A63258">
        <v>0.79608290000000004</v>
      </c>
    </row>
    <row r="63259" spans="1:1">
      <c r="A63259">
        <v>0.7960682</v>
      </c>
    </row>
    <row r="63260" spans="1:1">
      <c r="A63260">
        <v>0.79599880000000001</v>
      </c>
    </row>
    <row r="63261" spans="1:1">
      <c r="A63261">
        <v>0.79599390000000003</v>
      </c>
    </row>
    <row r="63262" spans="1:1">
      <c r="A63262">
        <v>0.79597706000000001</v>
      </c>
    </row>
    <row r="63263" spans="1:1">
      <c r="A63263">
        <v>0.79592395000000005</v>
      </c>
    </row>
    <row r="63264" spans="1:1">
      <c r="A63264">
        <v>0.79587359999999996</v>
      </c>
    </row>
    <row r="63265" spans="1:1">
      <c r="A63265">
        <v>0.79584706000000005</v>
      </c>
    </row>
    <row r="63266" spans="1:1">
      <c r="A63266">
        <v>0.79580784000000004</v>
      </c>
    </row>
    <row r="63267" spans="1:1">
      <c r="A63267">
        <v>0.79574126000000001</v>
      </c>
    </row>
    <row r="63268" spans="1:1">
      <c r="A63268">
        <v>0.79574120000000004</v>
      </c>
    </row>
    <row r="63269" spans="1:1">
      <c r="A63269">
        <v>0.7957206</v>
      </c>
    </row>
    <row r="63270" spans="1:1">
      <c r="A63270">
        <v>0.79570143999999998</v>
      </c>
    </row>
    <row r="63271" spans="1:1">
      <c r="A63271">
        <v>0.79568119999999998</v>
      </c>
    </row>
    <row r="63272" spans="1:1">
      <c r="A63272">
        <v>0.79567560000000004</v>
      </c>
    </row>
    <row r="63273" spans="1:1">
      <c r="A63273">
        <v>0.79561305000000004</v>
      </c>
    </row>
    <row r="63274" spans="1:1">
      <c r="A63274">
        <v>0.79557805999999998</v>
      </c>
    </row>
    <row r="63275" spans="1:1">
      <c r="A63275">
        <v>0.79557383000000004</v>
      </c>
    </row>
    <row r="63276" spans="1:1">
      <c r="A63276">
        <v>0.79556459999999996</v>
      </c>
    </row>
    <row r="63277" spans="1:1">
      <c r="A63277">
        <v>0.79551749999999999</v>
      </c>
    </row>
    <row r="63278" spans="1:1">
      <c r="A63278">
        <v>0.79551446000000003</v>
      </c>
    </row>
    <row r="63279" spans="1:1">
      <c r="A63279">
        <v>0.79550869999999996</v>
      </c>
    </row>
    <row r="63280" spans="1:1">
      <c r="A63280">
        <v>0.79549897000000003</v>
      </c>
    </row>
    <row r="63281" spans="1:1">
      <c r="A63281">
        <v>0.79546399999999995</v>
      </c>
    </row>
    <row r="63282" spans="1:1">
      <c r="A63282">
        <v>0.79544245999999996</v>
      </c>
    </row>
    <row r="63283" spans="1:1">
      <c r="A63283">
        <v>0.79543834999999996</v>
      </c>
    </row>
    <row r="63284" spans="1:1">
      <c r="A63284">
        <v>0.79543710000000001</v>
      </c>
    </row>
    <row r="63285" spans="1:1">
      <c r="A63285">
        <v>0.79543185000000005</v>
      </c>
    </row>
    <row r="63286" spans="1:1">
      <c r="A63286">
        <v>0.79541439999999997</v>
      </c>
    </row>
    <row r="63287" spans="1:1">
      <c r="A63287">
        <v>0.79540909999999998</v>
      </c>
    </row>
    <row r="63288" spans="1:1">
      <c r="A63288">
        <v>0.79538894000000004</v>
      </c>
    </row>
    <row r="63289" spans="1:1">
      <c r="A63289">
        <v>0.79535940000000005</v>
      </c>
    </row>
    <row r="63290" spans="1:1">
      <c r="A63290">
        <v>0.79533774000000002</v>
      </c>
    </row>
    <row r="63291" spans="1:1">
      <c r="A63291">
        <v>0.79531943999999999</v>
      </c>
    </row>
    <row r="63292" spans="1:1">
      <c r="A63292">
        <v>0.79523873</v>
      </c>
    </row>
    <row r="63293" spans="1:1">
      <c r="A63293">
        <v>0.79523140000000003</v>
      </c>
    </row>
    <row r="63294" spans="1:1">
      <c r="A63294">
        <v>0.79520780000000002</v>
      </c>
    </row>
    <row r="63295" spans="1:1">
      <c r="A63295">
        <v>0.7951646</v>
      </c>
    </row>
    <row r="63296" spans="1:1">
      <c r="A63296">
        <v>0.79516039999999999</v>
      </c>
    </row>
    <row r="63297" spans="1:1">
      <c r="A63297">
        <v>0.79511356</v>
      </c>
    </row>
    <row r="63298" spans="1:1">
      <c r="A63298">
        <v>0.79511105999999998</v>
      </c>
    </row>
    <row r="63299" spans="1:1">
      <c r="A63299">
        <v>0.79510099999999995</v>
      </c>
    </row>
    <row r="63300" spans="1:1">
      <c r="A63300">
        <v>0.79508424</v>
      </c>
    </row>
    <row r="63301" spans="1:1">
      <c r="A63301">
        <v>0.79507123999999996</v>
      </c>
    </row>
    <row r="63302" spans="1:1">
      <c r="A63302">
        <v>0.79506379999999999</v>
      </c>
    </row>
    <row r="63303" spans="1:1">
      <c r="A63303">
        <v>0.79506370000000004</v>
      </c>
    </row>
    <row r="63304" spans="1:1">
      <c r="A63304">
        <v>0.79505219999999999</v>
      </c>
    </row>
    <row r="63305" spans="1:1">
      <c r="A63305">
        <v>0.79503639999999998</v>
      </c>
    </row>
    <row r="63306" spans="1:1">
      <c r="A63306">
        <v>0.79503435</v>
      </c>
    </row>
    <row r="63307" spans="1:1">
      <c r="A63307">
        <v>0.7950142</v>
      </c>
    </row>
    <row r="63308" spans="1:1">
      <c r="A63308">
        <v>0.79496115000000001</v>
      </c>
    </row>
    <row r="63309" spans="1:1">
      <c r="A63309">
        <v>0.79495424000000003</v>
      </c>
    </row>
    <row r="63310" spans="1:1">
      <c r="A63310">
        <v>0.79493994000000001</v>
      </c>
    </row>
    <row r="63311" spans="1:1">
      <c r="A63311">
        <v>0.79491615000000004</v>
      </c>
    </row>
    <row r="63312" spans="1:1">
      <c r="A63312">
        <v>0.79491246000000004</v>
      </c>
    </row>
    <row r="63313" spans="1:1">
      <c r="A63313">
        <v>0.79490629999999995</v>
      </c>
    </row>
    <row r="63314" spans="1:1">
      <c r="A63314">
        <v>0.79490139999999998</v>
      </c>
    </row>
    <row r="63315" spans="1:1">
      <c r="A63315">
        <v>0.79488384999999995</v>
      </c>
    </row>
    <row r="63316" spans="1:1">
      <c r="A63316">
        <v>0.79488325000000004</v>
      </c>
    </row>
    <row r="63317" spans="1:1">
      <c r="A63317">
        <v>0.79487043999999996</v>
      </c>
    </row>
    <row r="63318" spans="1:1">
      <c r="A63318">
        <v>0.7948267</v>
      </c>
    </row>
    <row r="63319" spans="1:1">
      <c r="A63319">
        <v>0.79482096000000002</v>
      </c>
    </row>
    <row r="63320" spans="1:1">
      <c r="A63320">
        <v>0.79480740000000005</v>
      </c>
    </row>
    <row r="63321" spans="1:1">
      <c r="A63321">
        <v>0.79479085999999999</v>
      </c>
    </row>
    <row r="63322" spans="1:1">
      <c r="A63322">
        <v>0.79476849999999999</v>
      </c>
    </row>
    <row r="63323" spans="1:1">
      <c r="A63323">
        <v>0.79476475999999996</v>
      </c>
    </row>
    <row r="63324" spans="1:1">
      <c r="A63324">
        <v>0.79476060000000004</v>
      </c>
    </row>
    <row r="63325" spans="1:1">
      <c r="A63325">
        <v>0.79475779999999996</v>
      </c>
    </row>
    <row r="63326" spans="1:1">
      <c r="A63326">
        <v>0.79472536000000005</v>
      </c>
    </row>
    <row r="63327" spans="1:1">
      <c r="A63327">
        <v>0.79472303</v>
      </c>
    </row>
    <row r="63328" spans="1:1">
      <c r="A63328">
        <v>0.7947206</v>
      </c>
    </row>
    <row r="63329" spans="1:1">
      <c r="A63329">
        <v>0.79471230000000004</v>
      </c>
    </row>
    <row r="63330" spans="1:1">
      <c r="A63330">
        <v>0.79470750000000001</v>
      </c>
    </row>
    <row r="63331" spans="1:1">
      <c r="A63331">
        <v>0.79468565999999996</v>
      </c>
    </row>
    <row r="63332" spans="1:1">
      <c r="A63332">
        <v>0.79468159999999999</v>
      </c>
    </row>
    <row r="63333" spans="1:1">
      <c r="A63333">
        <v>0.79466150000000002</v>
      </c>
    </row>
    <row r="63334" spans="1:1">
      <c r="A63334">
        <v>0.79464040000000002</v>
      </c>
    </row>
    <row r="63335" spans="1:1">
      <c r="A63335">
        <v>0.79463476</v>
      </c>
    </row>
    <row r="63336" spans="1:1">
      <c r="A63336">
        <v>0.79458684000000002</v>
      </c>
    </row>
    <row r="63337" spans="1:1">
      <c r="A63337">
        <v>0.79456059999999995</v>
      </c>
    </row>
    <row r="63338" spans="1:1">
      <c r="A63338">
        <v>0.79455626000000001</v>
      </c>
    </row>
    <row r="63339" spans="1:1">
      <c r="A63339">
        <v>0.79455613999999997</v>
      </c>
    </row>
    <row r="63340" spans="1:1">
      <c r="A63340">
        <v>0.7945122</v>
      </c>
    </row>
    <row r="63341" spans="1:1">
      <c r="A63341">
        <v>0.79446715000000001</v>
      </c>
    </row>
    <row r="63342" spans="1:1">
      <c r="A63342">
        <v>0.79446167000000001</v>
      </c>
    </row>
    <row r="63343" spans="1:1">
      <c r="A63343">
        <v>0.79445469999999996</v>
      </c>
    </row>
    <row r="63344" spans="1:1">
      <c r="A63344">
        <v>0.79442257000000005</v>
      </c>
    </row>
    <row r="63345" spans="1:1">
      <c r="A63345">
        <v>0.79439199999999999</v>
      </c>
    </row>
    <row r="63346" spans="1:1">
      <c r="A63346">
        <v>0.79435350000000005</v>
      </c>
    </row>
    <row r="63347" spans="1:1">
      <c r="A63347">
        <v>0.79433197</v>
      </c>
    </row>
    <row r="63348" spans="1:1">
      <c r="A63348">
        <v>0.7942806</v>
      </c>
    </row>
    <row r="63349" spans="1:1">
      <c r="A63349">
        <v>0.79427444999999997</v>
      </c>
    </row>
    <row r="63350" spans="1:1">
      <c r="A63350">
        <v>0.79425840000000003</v>
      </c>
    </row>
    <row r="63351" spans="1:1">
      <c r="A63351">
        <v>0.79424775000000003</v>
      </c>
    </row>
    <row r="63352" spans="1:1">
      <c r="A63352">
        <v>0.79423589999999999</v>
      </c>
    </row>
    <row r="63353" spans="1:1">
      <c r="A63353">
        <v>0.79420036000000005</v>
      </c>
    </row>
    <row r="63354" spans="1:1">
      <c r="A63354">
        <v>0.79419220000000001</v>
      </c>
    </row>
    <row r="63355" spans="1:1">
      <c r="A63355">
        <v>0.79416750000000003</v>
      </c>
    </row>
    <row r="63356" spans="1:1">
      <c r="A63356">
        <v>0.79414899999999999</v>
      </c>
    </row>
    <row r="63357" spans="1:1">
      <c r="A63357">
        <v>0.79414830000000003</v>
      </c>
    </row>
    <row r="63358" spans="1:1">
      <c r="A63358">
        <v>0.79413926999999995</v>
      </c>
    </row>
    <row r="63359" spans="1:1">
      <c r="A63359">
        <v>0.7941376</v>
      </c>
    </row>
    <row r="63360" spans="1:1">
      <c r="A63360">
        <v>0.79411995000000002</v>
      </c>
    </row>
    <row r="63361" spans="1:1">
      <c r="A63361">
        <v>0.79411569999999998</v>
      </c>
    </row>
    <row r="63362" spans="1:1">
      <c r="A63362">
        <v>0.79410183000000001</v>
      </c>
    </row>
    <row r="63363" spans="1:1">
      <c r="A63363">
        <v>0.79409609999999997</v>
      </c>
    </row>
    <row r="63364" spans="1:1">
      <c r="A63364">
        <v>0.79409130000000006</v>
      </c>
    </row>
    <row r="63365" spans="1:1">
      <c r="A63365">
        <v>0.79407280000000002</v>
      </c>
    </row>
    <row r="63366" spans="1:1">
      <c r="A63366">
        <v>0.79407240000000001</v>
      </c>
    </row>
    <row r="63367" spans="1:1">
      <c r="A63367">
        <v>0.79403449999999998</v>
      </c>
    </row>
    <row r="63368" spans="1:1">
      <c r="A63368">
        <v>0.79403170000000001</v>
      </c>
    </row>
    <row r="63369" spans="1:1">
      <c r="A63369">
        <v>0.79400736000000005</v>
      </c>
    </row>
    <row r="63370" spans="1:1">
      <c r="A63370">
        <v>0.79400689999999996</v>
      </c>
    </row>
    <row r="63371" spans="1:1">
      <c r="A63371">
        <v>0.79400532999999995</v>
      </c>
    </row>
    <row r="63372" spans="1:1">
      <c r="A63372">
        <v>0.79400459999999995</v>
      </c>
    </row>
    <row r="63373" spans="1:1">
      <c r="A63373">
        <v>0.79399920000000002</v>
      </c>
    </row>
    <row r="63374" spans="1:1">
      <c r="A63374">
        <v>0.79397004999999998</v>
      </c>
    </row>
    <row r="63375" spans="1:1">
      <c r="A63375">
        <v>0.7939157</v>
      </c>
    </row>
    <row r="63376" spans="1:1">
      <c r="A63376">
        <v>0.79390590000000005</v>
      </c>
    </row>
    <row r="63377" spans="1:1">
      <c r="A63377">
        <v>0.79386705000000002</v>
      </c>
    </row>
    <row r="63378" spans="1:1">
      <c r="A63378">
        <v>0.79386559999999995</v>
      </c>
    </row>
    <row r="63379" spans="1:1">
      <c r="A63379">
        <v>0.79385095999999999</v>
      </c>
    </row>
    <row r="63380" spans="1:1">
      <c r="A63380">
        <v>0.79384410000000005</v>
      </c>
    </row>
    <row r="63381" spans="1:1">
      <c r="A63381">
        <v>0.79383020000000004</v>
      </c>
    </row>
    <row r="63382" spans="1:1">
      <c r="A63382">
        <v>0.79382640000000004</v>
      </c>
    </row>
    <row r="63383" spans="1:1">
      <c r="A63383">
        <v>0.79380609999999996</v>
      </c>
    </row>
    <row r="63384" spans="1:1">
      <c r="A63384">
        <v>0.79379350000000004</v>
      </c>
    </row>
    <row r="63385" spans="1:1">
      <c r="A63385">
        <v>0.79377319999999996</v>
      </c>
    </row>
    <row r="63386" spans="1:1">
      <c r="A63386">
        <v>0.79374999999999996</v>
      </c>
    </row>
    <row r="63387" spans="1:1">
      <c r="A63387">
        <v>0.79374235999999998</v>
      </c>
    </row>
    <row r="63388" spans="1:1">
      <c r="A63388">
        <v>0.79374210000000001</v>
      </c>
    </row>
    <row r="63389" spans="1:1">
      <c r="A63389">
        <v>0.79372920000000002</v>
      </c>
    </row>
    <row r="63390" spans="1:1">
      <c r="A63390">
        <v>0.79372799999999999</v>
      </c>
    </row>
    <row r="63391" spans="1:1">
      <c r="A63391">
        <v>0.7937208</v>
      </c>
    </row>
    <row r="63392" spans="1:1">
      <c r="A63392">
        <v>0.79370784999999999</v>
      </c>
    </row>
    <row r="63393" spans="1:1">
      <c r="A63393">
        <v>0.79367584000000002</v>
      </c>
    </row>
    <row r="63394" spans="1:1">
      <c r="A63394">
        <v>0.79366899999999996</v>
      </c>
    </row>
    <row r="63395" spans="1:1">
      <c r="A63395">
        <v>0.79366844999999997</v>
      </c>
    </row>
    <row r="63396" spans="1:1">
      <c r="A63396">
        <v>0.79365796</v>
      </c>
    </row>
    <row r="63397" spans="1:1">
      <c r="A63397">
        <v>0.79360949999999997</v>
      </c>
    </row>
    <row r="63398" spans="1:1">
      <c r="A63398">
        <v>0.79359349999999995</v>
      </c>
    </row>
    <row r="63399" spans="1:1">
      <c r="A63399">
        <v>0.79358600000000001</v>
      </c>
    </row>
    <row r="63400" spans="1:1">
      <c r="A63400">
        <v>0.79351824999999998</v>
      </c>
    </row>
    <row r="63401" spans="1:1">
      <c r="A63401">
        <v>0.79350525000000005</v>
      </c>
    </row>
    <row r="63402" spans="1:1">
      <c r="A63402">
        <v>0.79347219999999996</v>
      </c>
    </row>
    <row r="63403" spans="1:1">
      <c r="A63403">
        <v>0.79347115999999995</v>
      </c>
    </row>
    <row r="63404" spans="1:1">
      <c r="A63404">
        <v>0.79346680000000003</v>
      </c>
    </row>
    <row r="63405" spans="1:1">
      <c r="A63405">
        <v>0.79346320000000004</v>
      </c>
    </row>
    <row r="63406" spans="1:1">
      <c r="A63406">
        <v>0.79341644</v>
      </c>
    </row>
    <row r="63407" spans="1:1">
      <c r="A63407">
        <v>0.79341249999999997</v>
      </c>
    </row>
    <row r="63408" spans="1:1">
      <c r="A63408">
        <v>0.79340100000000002</v>
      </c>
    </row>
    <row r="63409" spans="1:1">
      <c r="A63409">
        <v>0.79335999999999995</v>
      </c>
    </row>
    <row r="63410" spans="1:1">
      <c r="A63410">
        <v>0.7933325</v>
      </c>
    </row>
    <row r="63411" spans="1:1">
      <c r="A63411">
        <v>0.79330056999999998</v>
      </c>
    </row>
    <row r="63412" spans="1:1">
      <c r="A63412">
        <v>0.7932998</v>
      </c>
    </row>
    <row r="63413" spans="1:1">
      <c r="A63413">
        <v>0.7932768</v>
      </c>
    </row>
    <row r="63414" spans="1:1">
      <c r="A63414">
        <v>0.79327022999999997</v>
      </c>
    </row>
    <row r="63415" spans="1:1">
      <c r="A63415">
        <v>0.79326149999999995</v>
      </c>
    </row>
    <row r="63416" spans="1:1">
      <c r="A63416">
        <v>0.79323399999999999</v>
      </c>
    </row>
    <row r="63417" spans="1:1">
      <c r="A63417">
        <v>0.79322462999999999</v>
      </c>
    </row>
    <row r="63418" spans="1:1">
      <c r="A63418">
        <v>0.79317899999999997</v>
      </c>
    </row>
    <row r="63419" spans="1:1">
      <c r="A63419">
        <v>0.79314505999999996</v>
      </c>
    </row>
    <row r="63420" spans="1:1">
      <c r="A63420">
        <v>0.79313020000000001</v>
      </c>
    </row>
    <row r="63421" spans="1:1">
      <c r="A63421">
        <v>0.79311880000000001</v>
      </c>
    </row>
    <row r="63422" spans="1:1">
      <c r="A63422">
        <v>0.79310404999999995</v>
      </c>
    </row>
    <row r="63423" spans="1:1">
      <c r="A63423">
        <v>0.79306173000000002</v>
      </c>
    </row>
    <row r="63424" spans="1:1">
      <c r="A63424">
        <v>0.79305893000000005</v>
      </c>
    </row>
    <row r="63425" spans="1:1">
      <c r="A63425">
        <v>0.79303895999999996</v>
      </c>
    </row>
    <row r="63426" spans="1:1">
      <c r="A63426">
        <v>0.79303336000000002</v>
      </c>
    </row>
    <row r="63427" spans="1:1">
      <c r="A63427">
        <v>0.79303270000000003</v>
      </c>
    </row>
    <row r="63428" spans="1:1">
      <c r="A63428">
        <v>0.79298489999999999</v>
      </c>
    </row>
    <row r="63429" spans="1:1">
      <c r="A63429">
        <v>0.79297119999999999</v>
      </c>
    </row>
    <row r="63430" spans="1:1">
      <c r="A63430">
        <v>0.79293126000000003</v>
      </c>
    </row>
    <row r="63431" spans="1:1">
      <c r="A63431">
        <v>0.79292834000000001</v>
      </c>
    </row>
    <row r="63432" spans="1:1">
      <c r="A63432">
        <v>0.79291199999999995</v>
      </c>
    </row>
    <row r="63433" spans="1:1">
      <c r="A63433">
        <v>0.79289525999999999</v>
      </c>
    </row>
    <row r="63434" spans="1:1">
      <c r="A63434">
        <v>0.79289359999999998</v>
      </c>
    </row>
    <row r="63435" spans="1:1">
      <c r="A63435">
        <v>0.79288935999999999</v>
      </c>
    </row>
    <row r="63436" spans="1:1">
      <c r="A63436">
        <v>0.79287879999999999</v>
      </c>
    </row>
    <row r="63437" spans="1:1">
      <c r="A63437">
        <v>0.79287565000000004</v>
      </c>
    </row>
    <row r="63438" spans="1:1">
      <c r="A63438">
        <v>0.79282313999999998</v>
      </c>
    </row>
    <row r="63439" spans="1:1">
      <c r="A63439">
        <v>0.79282206</v>
      </c>
    </row>
    <row r="63440" spans="1:1">
      <c r="A63440">
        <v>0.79279809999999995</v>
      </c>
    </row>
    <row r="63441" spans="1:1">
      <c r="A63441">
        <v>0.79277425999999995</v>
      </c>
    </row>
    <row r="63442" spans="1:1">
      <c r="A63442">
        <v>0.79275689999999999</v>
      </c>
    </row>
    <row r="63443" spans="1:1">
      <c r="A63443">
        <v>0.79273660000000001</v>
      </c>
    </row>
    <row r="63444" spans="1:1">
      <c r="A63444">
        <v>0.79271800000000003</v>
      </c>
    </row>
    <row r="63445" spans="1:1">
      <c r="A63445">
        <v>0.79266334000000005</v>
      </c>
    </row>
    <row r="63446" spans="1:1">
      <c r="A63446">
        <v>0.79264199999999996</v>
      </c>
    </row>
    <row r="63447" spans="1:1">
      <c r="A63447">
        <v>0.79262940000000004</v>
      </c>
    </row>
    <row r="63448" spans="1:1">
      <c r="A63448">
        <v>0.79261040000000005</v>
      </c>
    </row>
    <row r="63449" spans="1:1">
      <c r="A63449">
        <v>0.79255679999999995</v>
      </c>
    </row>
    <row r="63450" spans="1:1">
      <c r="A63450">
        <v>0.79254360000000001</v>
      </c>
    </row>
    <row r="63451" spans="1:1">
      <c r="A63451">
        <v>0.79253110000000004</v>
      </c>
    </row>
    <row r="63452" spans="1:1">
      <c r="A63452">
        <v>0.79252999999999996</v>
      </c>
    </row>
    <row r="63453" spans="1:1">
      <c r="A63453">
        <v>0.79252654</v>
      </c>
    </row>
    <row r="63454" spans="1:1">
      <c r="A63454">
        <v>0.79252606999999997</v>
      </c>
    </row>
    <row r="63455" spans="1:1">
      <c r="A63455">
        <v>0.79249979999999998</v>
      </c>
    </row>
    <row r="63456" spans="1:1">
      <c r="A63456">
        <v>0.79249979999999998</v>
      </c>
    </row>
    <row r="63457" spans="1:1">
      <c r="A63457">
        <v>0.7924947</v>
      </c>
    </row>
    <row r="63458" spans="1:1">
      <c r="A63458">
        <v>0.79247487000000005</v>
      </c>
    </row>
    <row r="63459" spans="1:1">
      <c r="A63459">
        <v>0.79239599999999999</v>
      </c>
    </row>
    <row r="63460" spans="1:1">
      <c r="A63460">
        <v>0.7923848</v>
      </c>
    </row>
    <row r="63461" spans="1:1">
      <c r="A63461">
        <v>0.79236119999999999</v>
      </c>
    </row>
    <row r="63462" spans="1:1">
      <c r="A63462">
        <v>0.79234755000000001</v>
      </c>
    </row>
    <row r="63463" spans="1:1">
      <c r="A63463">
        <v>0.79234280000000001</v>
      </c>
    </row>
    <row r="63464" spans="1:1">
      <c r="A63464">
        <v>0.79234230000000005</v>
      </c>
    </row>
    <row r="63465" spans="1:1">
      <c r="A63465">
        <v>0.79233989999999999</v>
      </c>
    </row>
    <row r="63466" spans="1:1">
      <c r="A63466">
        <v>0.79233100000000001</v>
      </c>
    </row>
    <row r="63467" spans="1:1">
      <c r="A63467">
        <v>0.79230772999999999</v>
      </c>
    </row>
    <row r="63468" spans="1:1">
      <c r="A63468">
        <v>0.79228529999999997</v>
      </c>
    </row>
    <row r="63469" spans="1:1">
      <c r="A63469">
        <v>0.79226249999999998</v>
      </c>
    </row>
    <row r="63470" spans="1:1">
      <c r="A63470">
        <v>0.79225239999999997</v>
      </c>
    </row>
    <row r="63471" spans="1:1">
      <c r="A63471">
        <v>0.79223969999999999</v>
      </c>
    </row>
    <row r="63472" spans="1:1">
      <c r="A63472">
        <v>0.79221653999999997</v>
      </c>
    </row>
    <row r="63473" spans="1:1">
      <c r="A63473">
        <v>0.7922129</v>
      </c>
    </row>
    <row r="63474" spans="1:1">
      <c r="A63474">
        <v>0.79217947</v>
      </c>
    </row>
    <row r="63475" spans="1:1">
      <c r="A63475">
        <v>0.79215837</v>
      </c>
    </row>
    <row r="63476" spans="1:1">
      <c r="A63476">
        <v>0.79215519999999995</v>
      </c>
    </row>
    <row r="63477" spans="1:1">
      <c r="A63477">
        <v>0.79213610000000001</v>
      </c>
    </row>
    <row r="63478" spans="1:1">
      <c r="A63478">
        <v>0.79213259999999996</v>
      </c>
    </row>
    <row r="63479" spans="1:1">
      <c r="A63479">
        <v>0.79210245999999995</v>
      </c>
    </row>
    <row r="63480" spans="1:1">
      <c r="A63480">
        <v>0.79209030000000002</v>
      </c>
    </row>
    <row r="63481" spans="1:1">
      <c r="A63481">
        <v>0.79205360000000002</v>
      </c>
    </row>
    <row r="63482" spans="1:1">
      <c r="A63482">
        <v>0.79200280000000001</v>
      </c>
    </row>
    <row r="63483" spans="1:1">
      <c r="A63483">
        <v>0.79198842999999997</v>
      </c>
    </row>
    <row r="63484" spans="1:1">
      <c r="A63484">
        <v>0.79198617000000004</v>
      </c>
    </row>
    <row r="63485" spans="1:1">
      <c r="A63485">
        <v>0.79198590000000002</v>
      </c>
    </row>
    <row r="63486" spans="1:1">
      <c r="A63486">
        <v>0.79197890000000004</v>
      </c>
    </row>
    <row r="63487" spans="1:1">
      <c r="A63487">
        <v>0.79196750000000005</v>
      </c>
    </row>
    <row r="63488" spans="1:1">
      <c r="A63488">
        <v>0.79190737</v>
      </c>
    </row>
    <row r="63489" spans="1:1">
      <c r="A63489">
        <v>0.79190629999999995</v>
      </c>
    </row>
    <row r="63490" spans="1:1">
      <c r="A63490">
        <v>0.7918617</v>
      </c>
    </row>
    <row r="63491" spans="1:1">
      <c r="A63491">
        <v>0.79186064</v>
      </c>
    </row>
    <row r="63492" spans="1:1">
      <c r="A63492">
        <v>0.79183199999999998</v>
      </c>
    </row>
    <row r="63493" spans="1:1">
      <c r="A63493">
        <v>0.79182863000000003</v>
      </c>
    </row>
    <row r="63494" spans="1:1">
      <c r="A63494">
        <v>0.79179555000000001</v>
      </c>
    </row>
    <row r="63495" spans="1:1">
      <c r="A63495">
        <v>0.79174685</v>
      </c>
    </row>
    <row r="63496" spans="1:1">
      <c r="A63496">
        <v>0.7917419</v>
      </c>
    </row>
    <row r="63497" spans="1:1">
      <c r="A63497">
        <v>0.79173850000000001</v>
      </c>
    </row>
    <row r="63498" spans="1:1">
      <c r="A63498">
        <v>0.79172975000000001</v>
      </c>
    </row>
    <row r="63499" spans="1:1">
      <c r="A63499">
        <v>0.7917286</v>
      </c>
    </row>
    <row r="63500" spans="1:1">
      <c r="A63500">
        <v>0.79172379999999998</v>
      </c>
    </row>
    <row r="63501" spans="1:1">
      <c r="A63501">
        <v>0.79171999999999998</v>
      </c>
    </row>
    <row r="63502" spans="1:1">
      <c r="A63502">
        <v>0.79169875000000001</v>
      </c>
    </row>
    <row r="63503" spans="1:1">
      <c r="A63503">
        <v>0.7916879</v>
      </c>
    </row>
    <row r="63504" spans="1:1">
      <c r="A63504">
        <v>0.79167310000000002</v>
      </c>
    </row>
    <row r="63505" spans="1:1">
      <c r="A63505">
        <v>0.79160947000000004</v>
      </c>
    </row>
    <row r="63506" spans="1:1">
      <c r="A63506">
        <v>0.79158759999999995</v>
      </c>
    </row>
    <row r="63507" spans="1:1">
      <c r="A63507">
        <v>0.79155379999999997</v>
      </c>
    </row>
    <row r="63508" spans="1:1">
      <c r="A63508">
        <v>0.79155313999999999</v>
      </c>
    </row>
    <row r="63509" spans="1:1">
      <c r="A63509">
        <v>0.79153209999999996</v>
      </c>
    </row>
    <row r="63510" spans="1:1">
      <c r="A63510">
        <v>0.79148180000000001</v>
      </c>
    </row>
    <row r="63511" spans="1:1">
      <c r="A63511">
        <v>0.79146450000000002</v>
      </c>
    </row>
    <row r="63512" spans="1:1">
      <c r="A63512">
        <v>0.7914504</v>
      </c>
    </row>
    <row r="63513" spans="1:1">
      <c r="A63513">
        <v>0.79142314000000002</v>
      </c>
    </row>
    <row r="63514" spans="1:1">
      <c r="A63514">
        <v>0.79141194000000004</v>
      </c>
    </row>
    <row r="63515" spans="1:1">
      <c r="A63515">
        <v>0.79139320000000002</v>
      </c>
    </row>
    <row r="63516" spans="1:1">
      <c r="A63516">
        <v>0.79138993999999996</v>
      </c>
    </row>
    <row r="63517" spans="1:1">
      <c r="A63517">
        <v>0.79137325000000003</v>
      </c>
    </row>
    <row r="63518" spans="1:1">
      <c r="A63518">
        <v>0.79136269999999997</v>
      </c>
    </row>
    <row r="63519" spans="1:1">
      <c r="A63519">
        <v>0.79135500000000003</v>
      </c>
    </row>
    <row r="63520" spans="1:1">
      <c r="A63520">
        <v>0.79128509999999996</v>
      </c>
    </row>
    <row r="63521" spans="1:1">
      <c r="A63521">
        <v>0.79123589999999999</v>
      </c>
    </row>
    <row r="63522" spans="1:1">
      <c r="A63522">
        <v>0.79118219999999995</v>
      </c>
    </row>
    <row r="63523" spans="1:1">
      <c r="A63523">
        <v>0.79117910000000002</v>
      </c>
    </row>
    <row r="63524" spans="1:1">
      <c r="A63524">
        <v>0.79116713999999999</v>
      </c>
    </row>
    <row r="63525" spans="1:1">
      <c r="A63525">
        <v>0.79114174999999998</v>
      </c>
    </row>
    <row r="63526" spans="1:1">
      <c r="A63526">
        <v>0.79109890000000005</v>
      </c>
    </row>
    <row r="63527" spans="1:1">
      <c r="A63527">
        <v>0.79108809999999996</v>
      </c>
    </row>
    <row r="63528" spans="1:1">
      <c r="A63528">
        <v>0.79101854999999999</v>
      </c>
    </row>
    <row r="63529" spans="1:1">
      <c r="A63529">
        <v>0.79098654000000002</v>
      </c>
    </row>
    <row r="63530" spans="1:1">
      <c r="A63530">
        <v>0.7909796</v>
      </c>
    </row>
    <row r="63531" spans="1:1">
      <c r="A63531">
        <v>0.7909716</v>
      </c>
    </row>
    <row r="63532" spans="1:1">
      <c r="A63532">
        <v>0.79096880000000003</v>
      </c>
    </row>
    <row r="63533" spans="1:1">
      <c r="A63533">
        <v>0.79094690000000001</v>
      </c>
    </row>
    <row r="63534" spans="1:1">
      <c r="A63534">
        <v>0.79093855999999996</v>
      </c>
    </row>
    <row r="63535" spans="1:1">
      <c r="A63535">
        <v>0.79093690000000005</v>
      </c>
    </row>
    <row r="63536" spans="1:1">
      <c r="A63536">
        <v>0.79090749999999999</v>
      </c>
    </row>
    <row r="63537" spans="1:1">
      <c r="A63537">
        <v>0.79087615</v>
      </c>
    </row>
    <row r="63538" spans="1:1">
      <c r="A63538">
        <v>0.79084957</v>
      </c>
    </row>
    <row r="63539" spans="1:1">
      <c r="A63539">
        <v>0.79080932999999998</v>
      </c>
    </row>
    <row r="63540" spans="1:1">
      <c r="A63540">
        <v>0.79079794999999997</v>
      </c>
    </row>
    <row r="63541" spans="1:1">
      <c r="A63541">
        <v>0.79072326000000004</v>
      </c>
    </row>
    <row r="63542" spans="1:1">
      <c r="A63542">
        <v>0.79070010000000002</v>
      </c>
    </row>
    <row r="63543" spans="1:1">
      <c r="A63543">
        <v>0.79069184999999997</v>
      </c>
    </row>
    <row r="63544" spans="1:1">
      <c r="A63544">
        <v>0.79068709999999998</v>
      </c>
    </row>
    <row r="63545" spans="1:1">
      <c r="A63545">
        <v>0.79068214000000003</v>
      </c>
    </row>
    <row r="63546" spans="1:1">
      <c r="A63546">
        <v>0.79067609999999999</v>
      </c>
    </row>
    <row r="63547" spans="1:1">
      <c r="A63547">
        <v>0.79063134999999996</v>
      </c>
    </row>
    <row r="63548" spans="1:1">
      <c r="A63548">
        <v>0.79061269999999995</v>
      </c>
    </row>
    <row r="63549" spans="1:1">
      <c r="A63549">
        <v>0.79060565999999999</v>
      </c>
    </row>
    <row r="63550" spans="1:1">
      <c r="A63550">
        <v>0.79059109999999999</v>
      </c>
    </row>
    <row r="63551" spans="1:1">
      <c r="A63551">
        <v>0.79057884</v>
      </c>
    </row>
    <row r="63552" spans="1:1">
      <c r="A63552">
        <v>0.79056280000000001</v>
      </c>
    </row>
    <row r="63553" spans="1:1">
      <c r="A63553">
        <v>0.79054959999999996</v>
      </c>
    </row>
    <row r="63554" spans="1:1">
      <c r="A63554">
        <v>0.79053010000000001</v>
      </c>
    </row>
    <row r="63555" spans="1:1">
      <c r="A63555">
        <v>0.7905295</v>
      </c>
    </row>
    <row r="63556" spans="1:1">
      <c r="A63556">
        <v>0.7904487</v>
      </c>
    </row>
    <row r="63557" spans="1:1">
      <c r="A63557">
        <v>0.79043850000000004</v>
      </c>
    </row>
    <row r="63558" spans="1:1">
      <c r="A63558">
        <v>0.79039126999999998</v>
      </c>
    </row>
    <row r="63559" spans="1:1">
      <c r="A63559">
        <v>0.79038640000000004</v>
      </c>
    </row>
    <row r="63560" spans="1:1">
      <c r="A63560">
        <v>0.79037329999999995</v>
      </c>
    </row>
    <row r="63561" spans="1:1">
      <c r="A63561">
        <v>0.79028989999999999</v>
      </c>
    </row>
    <row r="63562" spans="1:1">
      <c r="A63562">
        <v>0.7902671</v>
      </c>
    </row>
    <row r="63563" spans="1:1">
      <c r="A63563">
        <v>0.79023160000000003</v>
      </c>
    </row>
    <row r="63564" spans="1:1">
      <c r="A63564">
        <v>0.79017899999999996</v>
      </c>
    </row>
    <row r="63565" spans="1:1">
      <c r="A63565">
        <v>0.79015930000000001</v>
      </c>
    </row>
    <row r="63566" spans="1:1">
      <c r="A63566">
        <v>0.79014545999999997</v>
      </c>
    </row>
    <row r="63567" spans="1:1">
      <c r="A63567">
        <v>0.79011560000000003</v>
      </c>
    </row>
    <row r="63568" spans="1:1">
      <c r="A63568">
        <v>0.79011315000000004</v>
      </c>
    </row>
    <row r="63569" spans="1:1">
      <c r="A63569">
        <v>0.79008409999999996</v>
      </c>
    </row>
    <row r="63570" spans="1:1">
      <c r="A63570">
        <v>0.7900606</v>
      </c>
    </row>
    <row r="63571" spans="1:1">
      <c r="A63571">
        <v>0.79004830000000004</v>
      </c>
    </row>
    <row r="63572" spans="1:1">
      <c r="A63572">
        <v>0.79004209999999997</v>
      </c>
    </row>
    <row r="63573" spans="1:1">
      <c r="A63573">
        <v>0.79004160000000001</v>
      </c>
    </row>
    <row r="63574" spans="1:1">
      <c r="A63574">
        <v>0.79001829999999995</v>
      </c>
    </row>
    <row r="63575" spans="1:1">
      <c r="A63575">
        <v>0.78998829999999998</v>
      </c>
    </row>
    <row r="63576" spans="1:1">
      <c r="A63576">
        <v>0.78996840000000002</v>
      </c>
    </row>
    <row r="63577" spans="1:1">
      <c r="A63577">
        <v>0.78995139999999997</v>
      </c>
    </row>
    <row r="63578" spans="1:1">
      <c r="A63578">
        <v>0.78991102999999996</v>
      </c>
    </row>
    <row r="63579" spans="1:1">
      <c r="A63579">
        <v>0.78990835000000004</v>
      </c>
    </row>
    <row r="63580" spans="1:1">
      <c r="A63580">
        <v>0.78988636000000001</v>
      </c>
    </row>
    <row r="63581" spans="1:1">
      <c r="A63581">
        <v>0.78988533999999999</v>
      </c>
    </row>
    <row r="63582" spans="1:1">
      <c r="A63582">
        <v>0.78985930000000004</v>
      </c>
    </row>
    <row r="63583" spans="1:1">
      <c r="A63583">
        <v>0.78982735000000004</v>
      </c>
    </row>
    <row r="63584" spans="1:1">
      <c r="A63584">
        <v>0.78982096999999996</v>
      </c>
    </row>
    <row r="63585" spans="1:1">
      <c r="A63585">
        <v>0.78981084000000001</v>
      </c>
    </row>
    <row r="63586" spans="1:1">
      <c r="A63586">
        <v>0.78980349999999999</v>
      </c>
    </row>
    <row r="63587" spans="1:1">
      <c r="A63587">
        <v>0.78979690000000002</v>
      </c>
    </row>
    <row r="63588" spans="1:1">
      <c r="A63588">
        <v>0.7897942</v>
      </c>
    </row>
    <row r="63589" spans="1:1">
      <c r="A63589">
        <v>0.7897786</v>
      </c>
    </row>
    <row r="63590" spans="1:1">
      <c r="A63590">
        <v>0.78976195999999999</v>
      </c>
    </row>
    <row r="63591" spans="1:1">
      <c r="A63591">
        <v>0.7897459</v>
      </c>
    </row>
    <row r="63592" spans="1:1">
      <c r="A63592">
        <v>0.78974133999999996</v>
      </c>
    </row>
    <row r="63593" spans="1:1">
      <c r="A63593">
        <v>0.78973249999999995</v>
      </c>
    </row>
    <row r="63594" spans="1:1">
      <c r="A63594">
        <v>0.78970677</v>
      </c>
    </row>
    <row r="63595" spans="1:1">
      <c r="A63595">
        <v>0.78967240000000005</v>
      </c>
    </row>
    <row r="63596" spans="1:1">
      <c r="A63596">
        <v>0.78964966999999997</v>
      </c>
    </row>
    <row r="63597" spans="1:1">
      <c r="A63597">
        <v>0.78964230000000002</v>
      </c>
    </row>
    <row r="63598" spans="1:1">
      <c r="A63598">
        <v>0.78961455999999997</v>
      </c>
    </row>
    <row r="63599" spans="1:1">
      <c r="A63599">
        <v>0.78960395000000005</v>
      </c>
    </row>
    <row r="63600" spans="1:1">
      <c r="A63600">
        <v>0.78955257000000001</v>
      </c>
    </row>
    <row r="63601" spans="1:1">
      <c r="A63601">
        <v>0.78954469999999999</v>
      </c>
    </row>
    <row r="63602" spans="1:1">
      <c r="A63602">
        <v>0.78953594000000005</v>
      </c>
    </row>
    <row r="63603" spans="1:1">
      <c r="A63603">
        <v>0.78953004000000004</v>
      </c>
    </row>
    <row r="63604" spans="1:1">
      <c r="A63604">
        <v>0.78952149999999999</v>
      </c>
    </row>
    <row r="63605" spans="1:1">
      <c r="A63605">
        <v>0.78943693999999998</v>
      </c>
    </row>
    <row r="63606" spans="1:1">
      <c r="A63606">
        <v>0.78943366000000004</v>
      </c>
    </row>
    <row r="63607" spans="1:1">
      <c r="A63607">
        <v>0.78943209999999997</v>
      </c>
    </row>
    <row r="63608" spans="1:1">
      <c r="A63608">
        <v>0.78942084000000001</v>
      </c>
    </row>
    <row r="63609" spans="1:1">
      <c r="A63609">
        <v>0.78936539999999999</v>
      </c>
    </row>
    <row r="63610" spans="1:1">
      <c r="A63610">
        <v>0.78936123999999996</v>
      </c>
    </row>
    <row r="63611" spans="1:1">
      <c r="A63611">
        <v>0.78935299999999997</v>
      </c>
    </row>
    <row r="63612" spans="1:1">
      <c r="A63612">
        <v>0.78933089999999995</v>
      </c>
    </row>
    <row r="63613" spans="1:1">
      <c r="A63613">
        <v>0.78931980000000002</v>
      </c>
    </row>
    <row r="63614" spans="1:1">
      <c r="A63614">
        <v>0.78931885999999996</v>
      </c>
    </row>
    <row r="63615" spans="1:1">
      <c r="A63615">
        <v>0.78930710000000004</v>
      </c>
    </row>
    <row r="63616" spans="1:1">
      <c r="A63616">
        <v>0.78929393999999997</v>
      </c>
    </row>
    <row r="63617" spans="1:1">
      <c r="A63617">
        <v>0.78929179999999999</v>
      </c>
    </row>
    <row r="63618" spans="1:1">
      <c r="A63618">
        <v>0.78928953000000002</v>
      </c>
    </row>
    <row r="63619" spans="1:1">
      <c r="A63619">
        <v>0.78927462999999998</v>
      </c>
    </row>
    <row r="63620" spans="1:1">
      <c r="A63620">
        <v>0.78926439999999998</v>
      </c>
    </row>
    <row r="63621" spans="1:1">
      <c r="A63621">
        <v>0.78923403999999997</v>
      </c>
    </row>
    <row r="63622" spans="1:1">
      <c r="A63622">
        <v>0.78921103000000004</v>
      </c>
    </row>
    <row r="63623" spans="1:1">
      <c r="A63623">
        <v>0.78918829999999995</v>
      </c>
    </row>
    <row r="63624" spans="1:1">
      <c r="A63624">
        <v>0.78916410000000003</v>
      </c>
    </row>
    <row r="63625" spans="1:1">
      <c r="A63625">
        <v>0.78915190000000002</v>
      </c>
    </row>
    <row r="63626" spans="1:1">
      <c r="A63626">
        <v>0.78910583000000001</v>
      </c>
    </row>
    <row r="63627" spans="1:1">
      <c r="A63627">
        <v>0.78907716000000006</v>
      </c>
    </row>
    <row r="63628" spans="1:1">
      <c r="A63628">
        <v>0.78906120000000002</v>
      </c>
    </row>
    <row r="63629" spans="1:1">
      <c r="A63629">
        <v>0.78897689999999998</v>
      </c>
    </row>
    <row r="63630" spans="1:1">
      <c r="A63630">
        <v>0.78891884999999995</v>
      </c>
    </row>
    <row r="63631" spans="1:1">
      <c r="A63631">
        <v>0.78890070000000001</v>
      </c>
    </row>
    <row r="63632" spans="1:1">
      <c r="A63632">
        <v>0.78889370000000003</v>
      </c>
    </row>
    <row r="63633" spans="1:1">
      <c r="A63633">
        <v>0.7888792</v>
      </c>
    </row>
    <row r="63634" spans="1:1">
      <c r="A63634">
        <v>0.78886199999999995</v>
      </c>
    </row>
    <row r="63635" spans="1:1">
      <c r="A63635">
        <v>0.78886120000000004</v>
      </c>
    </row>
    <row r="63636" spans="1:1">
      <c r="A63636">
        <v>0.78883576</v>
      </c>
    </row>
    <row r="63637" spans="1:1">
      <c r="A63637">
        <v>0.78882779999999997</v>
      </c>
    </row>
    <row r="63638" spans="1:1">
      <c r="A63638">
        <v>0.7887883</v>
      </c>
    </row>
    <row r="63639" spans="1:1">
      <c r="A63639">
        <v>0.78878150000000002</v>
      </c>
    </row>
    <row r="63640" spans="1:1">
      <c r="A63640">
        <v>0.78875810000000002</v>
      </c>
    </row>
    <row r="63641" spans="1:1">
      <c r="A63641">
        <v>0.78873970000000004</v>
      </c>
    </row>
    <row r="63642" spans="1:1">
      <c r="A63642">
        <v>0.78872969999999998</v>
      </c>
    </row>
    <row r="63643" spans="1:1">
      <c r="A63643">
        <v>0.78871789999999997</v>
      </c>
    </row>
    <row r="63644" spans="1:1">
      <c r="A63644">
        <v>0.78870269999999998</v>
      </c>
    </row>
    <row r="63645" spans="1:1">
      <c r="A63645">
        <v>0.7886978</v>
      </c>
    </row>
    <row r="63646" spans="1:1">
      <c r="A63646">
        <v>0.78869590000000001</v>
      </c>
    </row>
    <row r="63647" spans="1:1">
      <c r="A63647">
        <v>0.78868419999999995</v>
      </c>
    </row>
    <row r="63648" spans="1:1">
      <c r="A63648">
        <v>0.78866950000000002</v>
      </c>
    </row>
    <row r="63649" spans="1:1">
      <c r="A63649">
        <v>0.78866069999999999</v>
      </c>
    </row>
    <row r="63650" spans="1:1">
      <c r="A63650">
        <v>0.78864752999999999</v>
      </c>
    </row>
    <row r="63651" spans="1:1">
      <c r="A63651">
        <v>0.78861462999999998</v>
      </c>
    </row>
    <row r="63652" spans="1:1">
      <c r="A63652">
        <v>0.78859913000000004</v>
      </c>
    </row>
    <row r="63653" spans="1:1">
      <c r="A63653">
        <v>0.78857339999999998</v>
      </c>
    </row>
    <row r="63654" spans="1:1">
      <c r="A63654">
        <v>0.78855759999999997</v>
      </c>
    </row>
    <row r="63655" spans="1:1">
      <c r="A63655">
        <v>0.78854729999999995</v>
      </c>
    </row>
    <row r="63656" spans="1:1">
      <c r="A63656">
        <v>0.78852904000000001</v>
      </c>
    </row>
    <row r="63657" spans="1:1">
      <c r="A63657">
        <v>0.78852796999999997</v>
      </c>
    </row>
    <row r="63658" spans="1:1">
      <c r="A63658">
        <v>0.78851490000000002</v>
      </c>
    </row>
    <row r="63659" spans="1:1">
      <c r="A63659">
        <v>0.78844069999999999</v>
      </c>
    </row>
    <row r="63660" spans="1:1">
      <c r="A63660">
        <v>0.78843790000000002</v>
      </c>
    </row>
    <row r="63661" spans="1:1">
      <c r="A63661">
        <v>0.78841419999999995</v>
      </c>
    </row>
    <row r="63662" spans="1:1">
      <c r="A63662">
        <v>0.78841346999999995</v>
      </c>
    </row>
    <row r="63663" spans="1:1">
      <c r="A63663">
        <v>0.78840109999999997</v>
      </c>
    </row>
    <row r="63664" spans="1:1">
      <c r="A63664">
        <v>0.78834590000000004</v>
      </c>
    </row>
    <row r="63665" spans="1:1">
      <c r="A63665">
        <v>0.78834223999999997</v>
      </c>
    </row>
    <row r="63666" spans="1:1">
      <c r="A63666">
        <v>0.78830193999999998</v>
      </c>
    </row>
    <row r="63667" spans="1:1">
      <c r="A63667">
        <v>0.78828260000000006</v>
      </c>
    </row>
    <row r="63668" spans="1:1">
      <c r="A63668">
        <v>0.78828025000000002</v>
      </c>
    </row>
    <row r="63669" spans="1:1">
      <c r="A63669">
        <v>0.78826640000000003</v>
      </c>
    </row>
    <row r="63670" spans="1:1">
      <c r="A63670">
        <v>0.78821116999999996</v>
      </c>
    </row>
    <row r="63671" spans="1:1">
      <c r="A63671">
        <v>0.78820570000000001</v>
      </c>
    </row>
    <row r="63672" spans="1:1">
      <c r="A63672">
        <v>0.78819379999999994</v>
      </c>
    </row>
    <row r="63673" spans="1:1">
      <c r="A63673">
        <v>0.78816693999999998</v>
      </c>
    </row>
    <row r="63674" spans="1:1">
      <c r="A63674">
        <v>0.78816079999999999</v>
      </c>
    </row>
    <row r="63675" spans="1:1">
      <c r="A63675">
        <v>0.78815979999999997</v>
      </c>
    </row>
    <row r="63676" spans="1:1">
      <c r="A63676">
        <v>0.78811419999999999</v>
      </c>
    </row>
    <row r="63677" spans="1:1">
      <c r="A63677">
        <v>0.78808769999999995</v>
      </c>
    </row>
    <row r="63678" spans="1:1">
      <c r="A63678">
        <v>0.78808100000000003</v>
      </c>
    </row>
    <row r="63679" spans="1:1">
      <c r="A63679">
        <v>0.78807883999999995</v>
      </c>
    </row>
    <row r="63680" spans="1:1">
      <c r="A63680">
        <v>0.78807163000000002</v>
      </c>
    </row>
    <row r="63681" spans="1:1">
      <c r="A63681">
        <v>0.78799989999999998</v>
      </c>
    </row>
    <row r="63682" spans="1:1">
      <c r="A63682">
        <v>0.7879948</v>
      </c>
    </row>
    <row r="63683" spans="1:1">
      <c r="A63683">
        <v>0.78795223999999997</v>
      </c>
    </row>
    <row r="63684" spans="1:1">
      <c r="A63684">
        <v>0.78794459999999999</v>
      </c>
    </row>
    <row r="63685" spans="1:1">
      <c r="A63685">
        <v>0.78794310000000001</v>
      </c>
    </row>
    <row r="63686" spans="1:1">
      <c r="A63686">
        <v>0.78792923999999998</v>
      </c>
    </row>
    <row r="63687" spans="1:1">
      <c r="A63687">
        <v>0.78792125000000002</v>
      </c>
    </row>
    <row r="63688" spans="1:1">
      <c r="A63688">
        <v>0.78786652999999995</v>
      </c>
    </row>
    <row r="63689" spans="1:1">
      <c r="A63689">
        <v>0.78784436000000002</v>
      </c>
    </row>
    <row r="63690" spans="1:1">
      <c r="A63690">
        <v>0.78784160000000003</v>
      </c>
    </row>
    <row r="63691" spans="1:1">
      <c r="A63691">
        <v>0.78781456000000005</v>
      </c>
    </row>
    <row r="63692" spans="1:1">
      <c r="A63692">
        <v>0.7877999</v>
      </c>
    </row>
    <row r="63693" spans="1:1">
      <c r="A63693">
        <v>0.78779529999999998</v>
      </c>
    </row>
    <row r="63694" spans="1:1">
      <c r="A63694">
        <v>0.78778999999999999</v>
      </c>
    </row>
    <row r="63695" spans="1:1">
      <c r="A63695">
        <v>0.78778046000000002</v>
      </c>
    </row>
    <row r="63696" spans="1:1">
      <c r="A63696">
        <v>0.78776139999999995</v>
      </c>
    </row>
    <row r="63697" spans="1:1">
      <c r="A63697">
        <v>0.78776009999999996</v>
      </c>
    </row>
    <row r="63698" spans="1:1">
      <c r="A63698">
        <v>0.78771290000000005</v>
      </c>
    </row>
    <row r="63699" spans="1:1">
      <c r="A63699">
        <v>0.78767949999999998</v>
      </c>
    </row>
    <row r="63700" spans="1:1">
      <c r="A63700">
        <v>0.78766990000000003</v>
      </c>
    </row>
    <row r="63701" spans="1:1">
      <c r="A63701">
        <v>0.78759277000000005</v>
      </c>
    </row>
    <row r="63702" spans="1:1">
      <c r="A63702">
        <v>0.78757805000000003</v>
      </c>
    </row>
    <row r="63703" spans="1:1">
      <c r="A63703">
        <v>0.78757363999999996</v>
      </c>
    </row>
    <row r="63704" spans="1:1">
      <c r="A63704">
        <v>0.78757363999999996</v>
      </c>
    </row>
    <row r="63705" spans="1:1">
      <c r="A63705">
        <v>0.78755180000000002</v>
      </c>
    </row>
    <row r="63706" spans="1:1">
      <c r="A63706">
        <v>0.78749095999999996</v>
      </c>
    </row>
    <row r="63707" spans="1:1">
      <c r="A63707">
        <v>0.78744749999999997</v>
      </c>
    </row>
    <row r="63708" spans="1:1">
      <c r="A63708">
        <v>0.78744639999999999</v>
      </c>
    </row>
    <row r="63709" spans="1:1">
      <c r="A63709">
        <v>0.78741645999999998</v>
      </c>
    </row>
    <row r="63710" spans="1:1">
      <c r="A63710">
        <v>0.78738669999999999</v>
      </c>
    </row>
    <row r="63711" spans="1:1">
      <c r="A63711">
        <v>0.78737246999999999</v>
      </c>
    </row>
    <row r="63712" spans="1:1">
      <c r="A63712">
        <v>0.78736203999999999</v>
      </c>
    </row>
    <row r="63713" spans="1:1">
      <c r="A63713">
        <v>0.78730199999999995</v>
      </c>
    </row>
    <row r="63714" spans="1:1">
      <c r="A63714">
        <v>0.78723776000000001</v>
      </c>
    </row>
    <row r="63715" spans="1:1">
      <c r="A63715">
        <v>0.78722625999999996</v>
      </c>
    </row>
    <row r="63716" spans="1:1">
      <c r="A63716">
        <v>0.78717256000000002</v>
      </c>
    </row>
    <row r="63717" spans="1:1">
      <c r="A63717">
        <v>0.787165</v>
      </c>
    </row>
    <row r="63718" spans="1:1">
      <c r="A63718">
        <v>0.787134</v>
      </c>
    </row>
    <row r="63719" spans="1:1">
      <c r="A63719">
        <v>0.78712879999999996</v>
      </c>
    </row>
    <row r="63720" spans="1:1">
      <c r="A63720">
        <v>0.78707707000000005</v>
      </c>
    </row>
    <row r="63721" spans="1:1">
      <c r="A63721">
        <v>0.78706399999999999</v>
      </c>
    </row>
    <row r="63722" spans="1:1">
      <c r="A63722">
        <v>0.78700420000000004</v>
      </c>
    </row>
    <row r="63723" spans="1:1">
      <c r="A63723">
        <v>0.78699523000000005</v>
      </c>
    </row>
    <row r="63724" spans="1:1">
      <c r="A63724">
        <v>0.78698902999999998</v>
      </c>
    </row>
    <row r="63725" spans="1:1">
      <c r="A63725">
        <v>0.78698409999999996</v>
      </c>
    </row>
    <row r="63726" spans="1:1">
      <c r="A63726">
        <v>0.78698146000000002</v>
      </c>
    </row>
    <row r="63727" spans="1:1">
      <c r="A63727">
        <v>0.78696739999999998</v>
      </c>
    </row>
    <row r="63728" spans="1:1">
      <c r="A63728">
        <v>0.78696350000000004</v>
      </c>
    </row>
    <row r="63729" spans="1:1">
      <c r="A63729">
        <v>0.78693990000000003</v>
      </c>
    </row>
    <row r="63730" spans="1:1">
      <c r="A63730">
        <v>0.78691493999999995</v>
      </c>
    </row>
    <row r="63731" spans="1:1">
      <c r="A63731">
        <v>0.78691405000000003</v>
      </c>
    </row>
    <row r="63732" spans="1:1">
      <c r="A63732">
        <v>0.78691363000000003</v>
      </c>
    </row>
    <row r="63733" spans="1:1">
      <c r="A63733">
        <v>0.78689589999999998</v>
      </c>
    </row>
    <row r="63734" spans="1:1">
      <c r="A63734">
        <v>0.78688899999999995</v>
      </c>
    </row>
    <row r="63735" spans="1:1">
      <c r="A63735">
        <v>0.78687613999999995</v>
      </c>
    </row>
    <row r="63736" spans="1:1">
      <c r="A63736">
        <v>0.78685503999999995</v>
      </c>
    </row>
    <row r="63737" spans="1:1">
      <c r="A63737">
        <v>0.78685015000000003</v>
      </c>
    </row>
    <row r="63738" spans="1:1">
      <c r="A63738">
        <v>0.78680039999999996</v>
      </c>
    </row>
    <row r="63739" spans="1:1">
      <c r="A63739">
        <v>0.7867345</v>
      </c>
    </row>
    <row r="63740" spans="1:1">
      <c r="A63740">
        <v>0.78673389999999999</v>
      </c>
    </row>
    <row r="63741" spans="1:1">
      <c r="A63741">
        <v>0.78673004999999996</v>
      </c>
    </row>
    <row r="63742" spans="1:1">
      <c r="A63742">
        <v>0.78669053</v>
      </c>
    </row>
    <row r="63743" spans="1:1">
      <c r="A63743">
        <v>0.78667039999999999</v>
      </c>
    </row>
    <row r="63744" spans="1:1">
      <c r="A63744">
        <v>0.78666809999999998</v>
      </c>
    </row>
    <row r="63745" spans="1:1">
      <c r="A63745">
        <v>0.78664100000000003</v>
      </c>
    </row>
    <row r="63746" spans="1:1">
      <c r="A63746">
        <v>0.78661979999999998</v>
      </c>
    </row>
    <row r="63747" spans="1:1">
      <c r="A63747">
        <v>0.78659509999999999</v>
      </c>
    </row>
    <row r="63748" spans="1:1">
      <c r="A63748">
        <v>0.78658950000000005</v>
      </c>
    </row>
    <row r="63749" spans="1:1">
      <c r="A63749">
        <v>0.78657319999999997</v>
      </c>
    </row>
    <row r="63750" spans="1:1">
      <c r="A63750">
        <v>0.78656702999999994</v>
      </c>
    </row>
    <row r="63751" spans="1:1">
      <c r="A63751">
        <v>0.78655949999999997</v>
      </c>
    </row>
    <row r="63752" spans="1:1">
      <c r="A63752">
        <v>0.78654520000000006</v>
      </c>
    </row>
    <row r="63753" spans="1:1">
      <c r="A63753">
        <v>0.78649974</v>
      </c>
    </row>
    <row r="63754" spans="1:1">
      <c r="A63754">
        <v>0.78646563999999997</v>
      </c>
    </row>
    <row r="63755" spans="1:1">
      <c r="A63755">
        <v>0.78642970000000001</v>
      </c>
    </row>
    <row r="63756" spans="1:1">
      <c r="A63756">
        <v>0.78639060000000005</v>
      </c>
    </row>
    <row r="63757" spans="1:1">
      <c r="A63757">
        <v>0.78638213999999995</v>
      </c>
    </row>
    <row r="63758" spans="1:1">
      <c r="A63758">
        <v>0.78637570000000001</v>
      </c>
    </row>
    <row r="63759" spans="1:1">
      <c r="A63759">
        <v>0.78632740000000001</v>
      </c>
    </row>
    <row r="63760" spans="1:1">
      <c r="A63760">
        <v>0.78628456999999996</v>
      </c>
    </row>
    <row r="63761" spans="1:1">
      <c r="A63761">
        <v>0.78628299999999995</v>
      </c>
    </row>
    <row r="63762" spans="1:1">
      <c r="A63762">
        <v>0.78623690000000002</v>
      </c>
    </row>
    <row r="63763" spans="1:1">
      <c r="A63763">
        <v>0.7862268</v>
      </c>
    </row>
    <row r="63764" spans="1:1">
      <c r="A63764">
        <v>0.78622437000000001</v>
      </c>
    </row>
    <row r="63765" spans="1:1">
      <c r="A63765">
        <v>0.78620385999999998</v>
      </c>
    </row>
    <row r="63766" spans="1:1">
      <c r="A63766">
        <v>0.78619086999999999</v>
      </c>
    </row>
    <row r="63767" spans="1:1">
      <c r="A63767">
        <v>0.78614470000000003</v>
      </c>
    </row>
    <row r="63768" spans="1:1">
      <c r="A63768">
        <v>0.78613420000000001</v>
      </c>
    </row>
    <row r="63769" spans="1:1">
      <c r="A63769">
        <v>0.78610369999999996</v>
      </c>
    </row>
    <row r="63770" spans="1:1">
      <c r="A63770">
        <v>0.78608009999999995</v>
      </c>
    </row>
    <row r="63771" spans="1:1">
      <c r="A63771">
        <v>0.78605270000000005</v>
      </c>
    </row>
    <row r="63772" spans="1:1">
      <c r="A63772">
        <v>0.78603650000000003</v>
      </c>
    </row>
    <row r="63773" spans="1:1">
      <c r="A63773">
        <v>0.78602236999999997</v>
      </c>
    </row>
    <row r="63774" spans="1:1">
      <c r="A63774">
        <v>0.78601295000000004</v>
      </c>
    </row>
    <row r="63775" spans="1:1">
      <c r="A63775">
        <v>0.78601120000000002</v>
      </c>
    </row>
    <row r="63776" spans="1:1">
      <c r="A63776">
        <v>0.78596549999999998</v>
      </c>
    </row>
    <row r="63777" spans="1:1">
      <c r="A63777">
        <v>0.78591955000000002</v>
      </c>
    </row>
    <row r="63778" spans="1:1">
      <c r="A63778">
        <v>0.78591560000000005</v>
      </c>
    </row>
    <row r="63779" spans="1:1">
      <c r="A63779">
        <v>0.78591496000000005</v>
      </c>
    </row>
    <row r="63780" spans="1:1">
      <c r="A63780">
        <v>0.7858366</v>
      </c>
    </row>
    <row r="63781" spans="1:1">
      <c r="A63781">
        <v>0.78582669999999999</v>
      </c>
    </row>
    <row r="63782" spans="1:1">
      <c r="A63782">
        <v>0.78581540000000005</v>
      </c>
    </row>
    <row r="63783" spans="1:1">
      <c r="A63783">
        <v>0.78581380000000001</v>
      </c>
    </row>
    <row r="63784" spans="1:1">
      <c r="A63784">
        <v>0.7858096</v>
      </c>
    </row>
    <row r="63785" spans="1:1">
      <c r="A63785">
        <v>0.78577390000000003</v>
      </c>
    </row>
    <row r="63786" spans="1:1">
      <c r="A63786">
        <v>0.78576080000000004</v>
      </c>
    </row>
    <row r="63787" spans="1:1">
      <c r="A63787">
        <v>0.78575503999999996</v>
      </c>
    </row>
    <row r="63788" spans="1:1">
      <c r="A63788">
        <v>0.78571550000000001</v>
      </c>
    </row>
    <row r="63789" spans="1:1">
      <c r="A63789">
        <v>0.78567606000000001</v>
      </c>
    </row>
    <row r="63790" spans="1:1">
      <c r="A63790">
        <v>0.78565662999999997</v>
      </c>
    </row>
    <row r="63791" spans="1:1">
      <c r="A63791">
        <v>0.78560810000000003</v>
      </c>
    </row>
    <row r="63792" spans="1:1">
      <c r="A63792">
        <v>0.7855181</v>
      </c>
    </row>
    <row r="63793" spans="1:1">
      <c r="A63793">
        <v>0.78551280000000001</v>
      </c>
    </row>
    <row r="63794" spans="1:1">
      <c r="A63794">
        <v>0.78548450000000003</v>
      </c>
    </row>
    <row r="63795" spans="1:1">
      <c r="A63795">
        <v>0.78545374000000001</v>
      </c>
    </row>
    <row r="63796" spans="1:1">
      <c r="A63796">
        <v>0.78544930000000002</v>
      </c>
    </row>
    <row r="63797" spans="1:1">
      <c r="A63797">
        <v>0.78540193999999997</v>
      </c>
    </row>
    <row r="63798" spans="1:1">
      <c r="A63798">
        <v>0.78539760000000003</v>
      </c>
    </row>
    <row r="63799" spans="1:1">
      <c r="A63799">
        <v>0.78536859999999997</v>
      </c>
    </row>
    <row r="63800" spans="1:1">
      <c r="A63800">
        <v>0.78536850000000002</v>
      </c>
    </row>
    <row r="63801" spans="1:1">
      <c r="A63801">
        <v>0.78534216000000001</v>
      </c>
    </row>
    <row r="63802" spans="1:1">
      <c r="A63802">
        <v>0.78533050000000004</v>
      </c>
    </row>
    <row r="63803" spans="1:1">
      <c r="A63803">
        <v>0.78532539999999995</v>
      </c>
    </row>
    <row r="63804" spans="1:1">
      <c r="A63804">
        <v>0.78528620000000005</v>
      </c>
    </row>
    <row r="63805" spans="1:1">
      <c r="A63805">
        <v>0.78526395999999998</v>
      </c>
    </row>
    <row r="63806" spans="1:1">
      <c r="A63806">
        <v>0.78524419999999995</v>
      </c>
    </row>
    <row r="63807" spans="1:1">
      <c r="A63807">
        <v>0.7852403</v>
      </c>
    </row>
    <row r="63808" spans="1:1">
      <c r="A63808">
        <v>0.78523480000000001</v>
      </c>
    </row>
    <row r="63809" spans="1:1">
      <c r="A63809">
        <v>0.78522579999999997</v>
      </c>
    </row>
    <row r="63810" spans="1:1">
      <c r="A63810">
        <v>0.78522409999999998</v>
      </c>
    </row>
    <row r="63811" spans="1:1">
      <c r="A63811">
        <v>0.78521465999999995</v>
      </c>
    </row>
    <row r="63812" spans="1:1">
      <c r="A63812">
        <v>0.78518593000000003</v>
      </c>
    </row>
    <row r="63813" spans="1:1">
      <c r="A63813">
        <v>0.78516850000000005</v>
      </c>
    </row>
    <row r="63814" spans="1:1">
      <c r="A63814">
        <v>0.7851378</v>
      </c>
    </row>
    <row r="63815" spans="1:1">
      <c r="A63815">
        <v>0.78508549999999999</v>
      </c>
    </row>
    <row r="63816" spans="1:1">
      <c r="A63816">
        <v>0.78506799999999999</v>
      </c>
    </row>
    <row r="63817" spans="1:1">
      <c r="A63817">
        <v>0.78500086000000002</v>
      </c>
    </row>
    <row r="63818" spans="1:1">
      <c r="A63818">
        <v>0.78499746000000004</v>
      </c>
    </row>
    <row r="63819" spans="1:1">
      <c r="A63819">
        <v>0.78498316000000001</v>
      </c>
    </row>
    <row r="63820" spans="1:1">
      <c r="A63820">
        <v>0.78491323999999996</v>
      </c>
    </row>
    <row r="63821" spans="1:1">
      <c r="A63821">
        <v>0.78491056000000003</v>
      </c>
    </row>
    <row r="63822" spans="1:1">
      <c r="A63822">
        <v>0.7849064</v>
      </c>
    </row>
    <row r="63823" spans="1:1">
      <c r="A63823">
        <v>0.78488740000000001</v>
      </c>
    </row>
    <row r="63824" spans="1:1">
      <c r="A63824">
        <v>0.78488559999999996</v>
      </c>
    </row>
    <row r="63825" spans="1:1">
      <c r="A63825">
        <v>0.78487205999999998</v>
      </c>
    </row>
    <row r="63826" spans="1:1">
      <c r="A63826">
        <v>0.7848695</v>
      </c>
    </row>
    <row r="63827" spans="1:1">
      <c r="A63827">
        <v>0.7848619</v>
      </c>
    </row>
    <row r="63828" spans="1:1">
      <c r="A63828">
        <v>0.78480640000000002</v>
      </c>
    </row>
    <row r="63829" spans="1:1">
      <c r="A63829">
        <v>0.78480404999999998</v>
      </c>
    </row>
    <row r="63830" spans="1:1">
      <c r="A63830">
        <v>0.78480256000000004</v>
      </c>
    </row>
    <row r="63831" spans="1:1">
      <c r="A63831">
        <v>0.78476053000000001</v>
      </c>
    </row>
    <row r="63832" spans="1:1">
      <c r="A63832">
        <v>0.78475636000000004</v>
      </c>
    </row>
    <row r="63833" spans="1:1">
      <c r="A63833">
        <v>0.78474120000000003</v>
      </c>
    </row>
    <row r="63834" spans="1:1">
      <c r="A63834">
        <v>0.78473590000000004</v>
      </c>
    </row>
    <row r="63835" spans="1:1">
      <c r="A63835">
        <v>0.78473585999999995</v>
      </c>
    </row>
    <row r="63836" spans="1:1">
      <c r="A63836">
        <v>0.78472215000000001</v>
      </c>
    </row>
    <row r="63837" spans="1:1">
      <c r="A63837">
        <v>0.78471016999999998</v>
      </c>
    </row>
    <row r="63838" spans="1:1">
      <c r="A63838">
        <v>0.78470189999999995</v>
      </c>
    </row>
    <row r="63839" spans="1:1">
      <c r="A63839">
        <v>0.78468559999999998</v>
      </c>
    </row>
    <row r="63840" spans="1:1">
      <c r="A63840">
        <v>0.78467745</v>
      </c>
    </row>
    <row r="63841" spans="1:1">
      <c r="A63841">
        <v>0.78465337000000002</v>
      </c>
    </row>
    <row r="63842" spans="1:1">
      <c r="A63842">
        <v>0.78464436999999998</v>
      </c>
    </row>
    <row r="63843" spans="1:1">
      <c r="A63843">
        <v>0.78463240000000001</v>
      </c>
    </row>
    <row r="63844" spans="1:1">
      <c r="A63844">
        <v>0.78463229999999995</v>
      </c>
    </row>
    <row r="63845" spans="1:1">
      <c r="A63845">
        <v>0.78458519999999998</v>
      </c>
    </row>
    <row r="63846" spans="1:1">
      <c r="A63846">
        <v>0.78456926000000005</v>
      </c>
    </row>
    <row r="63847" spans="1:1">
      <c r="A63847">
        <v>0.78454170000000001</v>
      </c>
    </row>
    <row r="63848" spans="1:1">
      <c r="A63848">
        <v>0.78451174000000001</v>
      </c>
    </row>
    <row r="63849" spans="1:1">
      <c r="A63849">
        <v>0.78446656000000003</v>
      </c>
    </row>
    <row r="63850" spans="1:1">
      <c r="A63850">
        <v>0.78446424000000003</v>
      </c>
    </row>
    <row r="63851" spans="1:1">
      <c r="A63851">
        <v>0.78445995000000002</v>
      </c>
    </row>
    <row r="63852" spans="1:1">
      <c r="A63852">
        <v>0.78443819999999997</v>
      </c>
    </row>
    <row r="63853" spans="1:1">
      <c r="A63853">
        <v>0.78443784000000005</v>
      </c>
    </row>
    <row r="63854" spans="1:1">
      <c r="A63854">
        <v>0.78442466</v>
      </c>
    </row>
    <row r="63855" spans="1:1">
      <c r="A63855">
        <v>0.78442239999999996</v>
      </c>
    </row>
    <row r="63856" spans="1:1">
      <c r="A63856">
        <v>0.78440509999999997</v>
      </c>
    </row>
    <row r="63857" spans="1:1">
      <c r="A63857">
        <v>0.78435759999999999</v>
      </c>
    </row>
    <row r="63858" spans="1:1">
      <c r="A63858">
        <v>0.78433496000000003</v>
      </c>
    </row>
    <row r="63859" spans="1:1">
      <c r="A63859">
        <v>0.78430299999999997</v>
      </c>
    </row>
    <row r="63860" spans="1:1">
      <c r="A63860">
        <v>0.7842751</v>
      </c>
    </row>
    <row r="63861" spans="1:1">
      <c r="A63861">
        <v>0.78416600000000003</v>
      </c>
    </row>
    <row r="63862" spans="1:1">
      <c r="A63862">
        <v>0.78416030000000003</v>
      </c>
    </row>
    <row r="63863" spans="1:1">
      <c r="A63863">
        <v>0.78415780000000002</v>
      </c>
    </row>
    <row r="63864" spans="1:1">
      <c r="A63864">
        <v>0.78410849999999999</v>
      </c>
    </row>
    <row r="63865" spans="1:1">
      <c r="A63865">
        <v>0.78410595999999999</v>
      </c>
    </row>
    <row r="63866" spans="1:1">
      <c r="A63866">
        <v>0.78409459999999997</v>
      </c>
    </row>
    <row r="63867" spans="1:1">
      <c r="A63867">
        <v>0.78409225000000005</v>
      </c>
    </row>
    <row r="63868" spans="1:1">
      <c r="A63868">
        <v>0.78409050000000002</v>
      </c>
    </row>
    <row r="63869" spans="1:1">
      <c r="A63869">
        <v>0.78403199999999995</v>
      </c>
    </row>
    <row r="63870" spans="1:1">
      <c r="A63870">
        <v>0.78403089999999998</v>
      </c>
    </row>
    <row r="63871" spans="1:1">
      <c r="A63871">
        <v>0.78402740000000004</v>
      </c>
    </row>
    <row r="63872" spans="1:1">
      <c r="A63872">
        <v>0.78402369999999999</v>
      </c>
    </row>
    <row r="63873" spans="1:1">
      <c r="A63873">
        <v>0.78401100000000001</v>
      </c>
    </row>
    <row r="63874" spans="1:1">
      <c r="A63874">
        <v>0.78400530000000002</v>
      </c>
    </row>
    <row r="63875" spans="1:1">
      <c r="A63875">
        <v>0.78395939999999997</v>
      </c>
    </row>
    <row r="63876" spans="1:1">
      <c r="A63876">
        <v>0.78395760000000003</v>
      </c>
    </row>
    <row r="63877" spans="1:1">
      <c r="A63877">
        <v>0.78395367000000005</v>
      </c>
    </row>
    <row r="63878" spans="1:1">
      <c r="A63878">
        <v>0.78395020000000004</v>
      </c>
    </row>
    <row r="63879" spans="1:1">
      <c r="A63879">
        <v>0.78394770000000003</v>
      </c>
    </row>
    <row r="63880" spans="1:1">
      <c r="A63880">
        <v>0.78392713999999997</v>
      </c>
    </row>
    <row r="63881" spans="1:1">
      <c r="A63881">
        <v>0.78392360000000005</v>
      </c>
    </row>
    <row r="63882" spans="1:1">
      <c r="A63882">
        <v>0.78389819999999999</v>
      </c>
    </row>
    <row r="63883" spans="1:1">
      <c r="A63883">
        <v>0.7838813</v>
      </c>
    </row>
    <row r="63884" spans="1:1">
      <c r="A63884">
        <v>0.78385749999999998</v>
      </c>
    </row>
    <row r="63885" spans="1:1">
      <c r="A63885">
        <v>0.78384536999999999</v>
      </c>
    </row>
    <row r="63886" spans="1:1">
      <c r="A63886">
        <v>0.78380649999999996</v>
      </c>
    </row>
    <row r="63887" spans="1:1">
      <c r="A63887">
        <v>0.78378939999999997</v>
      </c>
    </row>
    <row r="63888" spans="1:1">
      <c r="A63888">
        <v>0.78378519999999996</v>
      </c>
    </row>
    <row r="63889" spans="1:1">
      <c r="A63889">
        <v>0.78378510000000001</v>
      </c>
    </row>
    <row r="63890" spans="1:1">
      <c r="A63890">
        <v>0.78377339999999995</v>
      </c>
    </row>
    <row r="63891" spans="1:1">
      <c r="A63891">
        <v>0.78377247000000005</v>
      </c>
    </row>
    <row r="63892" spans="1:1">
      <c r="A63892">
        <v>0.78377247000000005</v>
      </c>
    </row>
    <row r="63893" spans="1:1">
      <c r="A63893">
        <v>0.78376615000000005</v>
      </c>
    </row>
    <row r="63894" spans="1:1">
      <c r="A63894">
        <v>0.78376250000000003</v>
      </c>
    </row>
    <row r="63895" spans="1:1">
      <c r="A63895">
        <v>0.78370930000000005</v>
      </c>
    </row>
    <row r="63896" spans="1:1">
      <c r="A63896">
        <v>0.78370326999999995</v>
      </c>
    </row>
    <row r="63897" spans="1:1">
      <c r="A63897">
        <v>0.78369659999999997</v>
      </c>
    </row>
    <row r="63898" spans="1:1">
      <c r="A63898">
        <v>0.78369146999999995</v>
      </c>
    </row>
    <row r="63899" spans="1:1">
      <c r="A63899">
        <v>0.78366619999999998</v>
      </c>
    </row>
    <row r="63900" spans="1:1">
      <c r="A63900">
        <v>0.78360180000000001</v>
      </c>
    </row>
    <row r="63901" spans="1:1">
      <c r="A63901">
        <v>0.78358536999999995</v>
      </c>
    </row>
    <row r="63902" spans="1:1">
      <c r="A63902">
        <v>0.78357940000000004</v>
      </c>
    </row>
    <row r="63903" spans="1:1">
      <c r="A63903">
        <v>0.78357374999999996</v>
      </c>
    </row>
    <row r="63904" spans="1:1">
      <c r="A63904">
        <v>0.78355664000000003</v>
      </c>
    </row>
    <row r="63905" spans="1:1">
      <c r="A63905">
        <v>0.78355109999999994</v>
      </c>
    </row>
    <row r="63906" spans="1:1">
      <c r="A63906">
        <v>0.78353952999999998</v>
      </c>
    </row>
    <row r="63907" spans="1:1">
      <c r="A63907">
        <v>0.78350735000000005</v>
      </c>
    </row>
    <row r="63908" spans="1:1">
      <c r="A63908">
        <v>0.78349769999999996</v>
      </c>
    </row>
    <row r="63909" spans="1:1">
      <c r="A63909">
        <v>0.78346559999999998</v>
      </c>
    </row>
    <row r="63910" spans="1:1">
      <c r="A63910">
        <v>0.78346099999999996</v>
      </c>
    </row>
    <row r="63911" spans="1:1">
      <c r="A63911">
        <v>0.78346020000000005</v>
      </c>
    </row>
    <row r="63912" spans="1:1">
      <c r="A63912">
        <v>0.78344789999999997</v>
      </c>
    </row>
    <row r="63913" spans="1:1">
      <c r="A63913">
        <v>0.78341614999999998</v>
      </c>
    </row>
    <row r="63914" spans="1:1">
      <c r="A63914">
        <v>0.78339714000000005</v>
      </c>
    </row>
    <row r="63915" spans="1:1">
      <c r="A63915">
        <v>0.78337999999999997</v>
      </c>
    </row>
    <row r="63916" spans="1:1">
      <c r="A63916">
        <v>0.78337950000000001</v>
      </c>
    </row>
    <row r="63917" spans="1:1">
      <c r="A63917">
        <v>0.78336260000000002</v>
      </c>
    </row>
    <row r="63918" spans="1:1">
      <c r="A63918">
        <v>0.78335730000000003</v>
      </c>
    </row>
    <row r="63919" spans="1:1">
      <c r="A63919">
        <v>0.78335100000000002</v>
      </c>
    </row>
    <row r="63920" spans="1:1">
      <c r="A63920">
        <v>0.7833388</v>
      </c>
    </row>
    <row r="63921" spans="1:1">
      <c r="A63921">
        <v>0.78330960000000005</v>
      </c>
    </row>
    <row r="63922" spans="1:1">
      <c r="A63922">
        <v>0.78327849999999999</v>
      </c>
    </row>
    <row r="63923" spans="1:1">
      <c r="A63923">
        <v>0.78322119999999995</v>
      </c>
    </row>
    <row r="63924" spans="1:1">
      <c r="A63924">
        <v>0.78319269999999996</v>
      </c>
    </row>
    <row r="63925" spans="1:1">
      <c r="A63925">
        <v>0.78314930000000005</v>
      </c>
    </row>
    <row r="63926" spans="1:1">
      <c r="A63926">
        <v>0.78314066000000004</v>
      </c>
    </row>
    <row r="63927" spans="1:1">
      <c r="A63927">
        <v>0.78313403999999998</v>
      </c>
    </row>
    <row r="63928" spans="1:1">
      <c r="A63928">
        <v>0.78313356999999995</v>
      </c>
    </row>
    <row r="63929" spans="1:1">
      <c r="A63929">
        <v>0.78313149999999998</v>
      </c>
    </row>
    <row r="63930" spans="1:1">
      <c r="A63930">
        <v>0.78311280000000005</v>
      </c>
    </row>
    <row r="63931" spans="1:1">
      <c r="A63931">
        <v>0.78307769999999999</v>
      </c>
    </row>
    <row r="63932" spans="1:1">
      <c r="A63932">
        <v>0.78306330000000002</v>
      </c>
    </row>
    <row r="63933" spans="1:1">
      <c r="A63933">
        <v>0.78304046000000005</v>
      </c>
    </row>
    <row r="63934" spans="1:1">
      <c r="A63934">
        <v>0.78303420000000001</v>
      </c>
    </row>
    <row r="63935" spans="1:1">
      <c r="A63935">
        <v>0.78302769999999999</v>
      </c>
    </row>
    <row r="63936" spans="1:1">
      <c r="A63936">
        <v>0.78301659999999995</v>
      </c>
    </row>
    <row r="63937" spans="1:1">
      <c r="A63937">
        <v>0.78297627000000003</v>
      </c>
    </row>
    <row r="63938" spans="1:1">
      <c r="A63938">
        <v>0.78289675999999997</v>
      </c>
    </row>
    <row r="63939" spans="1:1">
      <c r="A63939">
        <v>0.7828967</v>
      </c>
    </row>
    <row r="63940" spans="1:1">
      <c r="A63940">
        <v>0.78284156000000005</v>
      </c>
    </row>
    <row r="63941" spans="1:1">
      <c r="A63941">
        <v>0.78282225000000005</v>
      </c>
    </row>
    <row r="63942" spans="1:1">
      <c r="A63942">
        <v>0.78281765999999997</v>
      </c>
    </row>
    <row r="63943" spans="1:1">
      <c r="A63943">
        <v>0.78277759999999996</v>
      </c>
    </row>
    <row r="63944" spans="1:1">
      <c r="A63944">
        <v>0.78275925000000002</v>
      </c>
    </row>
    <row r="63945" spans="1:1">
      <c r="A63945">
        <v>0.78275764000000003</v>
      </c>
    </row>
    <row r="63946" spans="1:1">
      <c r="A63946">
        <v>0.78268459999999995</v>
      </c>
    </row>
    <row r="63947" spans="1:1">
      <c r="A63947">
        <v>0.78268444999999998</v>
      </c>
    </row>
    <row r="63948" spans="1:1">
      <c r="A63948">
        <v>0.78266670000000005</v>
      </c>
    </row>
    <row r="63949" spans="1:1">
      <c r="A63949">
        <v>0.78265505999999996</v>
      </c>
    </row>
    <row r="63950" spans="1:1">
      <c r="A63950">
        <v>0.78263360000000004</v>
      </c>
    </row>
    <row r="63951" spans="1:1">
      <c r="A63951">
        <v>0.78259990000000001</v>
      </c>
    </row>
    <row r="63952" spans="1:1">
      <c r="A63952">
        <v>0.78259679999999998</v>
      </c>
    </row>
    <row r="63953" spans="1:1">
      <c r="A63953">
        <v>0.78255479999999999</v>
      </c>
    </row>
    <row r="63954" spans="1:1">
      <c r="A63954">
        <v>0.78252569999999999</v>
      </c>
    </row>
    <row r="63955" spans="1:1">
      <c r="A63955">
        <v>0.78252359999999999</v>
      </c>
    </row>
    <row r="63956" spans="1:1">
      <c r="A63956">
        <v>0.78252286000000004</v>
      </c>
    </row>
    <row r="63957" spans="1:1">
      <c r="A63957">
        <v>0.7825202</v>
      </c>
    </row>
    <row r="63958" spans="1:1">
      <c r="A63958">
        <v>0.78248656000000005</v>
      </c>
    </row>
    <row r="63959" spans="1:1">
      <c r="A63959">
        <v>0.78245114999999998</v>
      </c>
    </row>
    <row r="63960" spans="1:1">
      <c r="A63960">
        <v>0.78244864999999997</v>
      </c>
    </row>
    <row r="63961" spans="1:1">
      <c r="A63961">
        <v>0.78244820000000004</v>
      </c>
    </row>
    <row r="63962" spans="1:1">
      <c r="A63962">
        <v>0.78243830000000003</v>
      </c>
    </row>
    <row r="63963" spans="1:1">
      <c r="A63963">
        <v>0.7824333</v>
      </c>
    </row>
    <row r="63964" spans="1:1">
      <c r="A63964">
        <v>0.78243070000000003</v>
      </c>
    </row>
    <row r="63965" spans="1:1">
      <c r="A63965">
        <v>0.78239579999999997</v>
      </c>
    </row>
    <row r="63966" spans="1:1">
      <c r="A63966">
        <v>0.78235909999999997</v>
      </c>
    </row>
    <row r="63967" spans="1:1">
      <c r="A63967">
        <v>0.78229269999999995</v>
      </c>
    </row>
    <row r="63968" spans="1:1">
      <c r="A63968">
        <v>0.78229004000000002</v>
      </c>
    </row>
    <row r="63969" spans="1:1">
      <c r="A63969">
        <v>0.78226660000000003</v>
      </c>
    </row>
    <row r="63970" spans="1:1">
      <c r="A63970">
        <v>0.78225564999999997</v>
      </c>
    </row>
    <row r="63971" spans="1:1">
      <c r="A63971">
        <v>0.78223140000000002</v>
      </c>
    </row>
    <row r="63972" spans="1:1">
      <c r="A63972">
        <v>0.78222930000000002</v>
      </c>
    </row>
    <row r="63973" spans="1:1">
      <c r="A63973">
        <v>0.78220990000000001</v>
      </c>
    </row>
    <row r="63974" spans="1:1">
      <c r="A63974">
        <v>0.78218544000000001</v>
      </c>
    </row>
    <row r="63975" spans="1:1">
      <c r="A63975">
        <v>0.78218480000000001</v>
      </c>
    </row>
    <row r="63976" spans="1:1">
      <c r="A63976">
        <v>0.78217029999999999</v>
      </c>
    </row>
    <row r="63977" spans="1:1">
      <c r="A63977">
        <v>0.78216410000000003</v>
      </c>
    </row>
    <row r="63978" spans="1:1">
      <c r="A63978">
        <v>0.7821612</v>
      </c>
    </row>
    <row r="63979" spans="1:1">
      <c r="A63979">
        <v>0.7821439</v>
      </c>
    </row>
    <row r="63980" spans="1:1">
      <c r="A63980">
        <v>0.78213197000000001</v>
      </c>
    </row>
    <row r="63981" spans="1:1">
      <c r="A63981">
        <v>0.78212110000000001</v>
      </c>
    </row>
    <row r="63982" spans="1:1">
      <c r="A63982">
        <v>0.78206200000000003</v>
      </c>
    </row>
    <row r="63983" spans="1:1">
      <c r="A63983">
        <v>0.78204596000000004</v>
      </c>
    </row>
    <row r="63984" spans="1:1">
      <c r="A63984">
        <v>0.78200460000000005</v>
      </c>
    </row>
    <row r="63985" spans="1:1">
      <c r="A63985">
        <v>0.78198630000000002</v>
      </c>
    </row>
    <row r="63986" spans="1:1">
      <c r="A63986">
        <v>0.78197413999999998</v>
      </c>
    </row>
    <row r="63987" spans="1:1">
      <c r="A63987">
        <v>0.78188599999999997</v>
      </c>
    </row>
    <row r="63988" spans="1:1">
      <c r="A63988">
        <v>0.78180355000000001</v>
      </c>
    </row>
    <row r="63989" spans="1:1">
      <c r="A63989">
        <v>0.78180099999999997</v>
      </c>
    </row>
    <row r="63990" spans="1:1">
      <c r="A63990">
        <v>0.78178409999999998</v>
      </c>
    </row>
    <row r="63991" spans="1:1">
      <c r="A63991">
        <v>0.78177565000000004</v>
      </c>
    </row>
    <row r="63992" spans="1:1">
      <c r="A63992">
        <v>0.78174100000000002</v>
      </c>
    </row>
    <row r="63993" spans="1:1">
      <c r="A63993">
        <v>0.78173649999999995</v>
      </c>
    </row>
    <row r="63994" spans="1:1">
      <c r="A63994">
        <v>0.78170525999999996</v>
      </c>
    </row>
    <row r="63995" spans="1:1">
      <c r="A63995">
        <v>0.78169745000000002</v>
      </c>
    </row>
    <row r="63996" spans="1:1">
      <c r="A63996">
        <v>0.78167920000000002</v>
      </c>
    </row>
    <row r="63997" spans="1:1">
      <c r="A63997">
        <v>0.78167339999999996</v>
      </c>
    </row>
    <row r="63998" spans="1:1">
      <c r="A63998">
        <v>0.78166634000000002</v>
      </c>
    </row>
    <row r="63999" spans="1:1">
      <c r="A63999">
        <v>0.78160392999999995</v>
      </c>
    </row>
    <row r="64000" spans="1:1">
      <c r="A64000">
        <v>0.78159875000000001</v>
      </c>
    </row>
    <row r="64001" spans="1:1">
      <c r="A64001">
        <v>0.78159314000000002</v>
      </c>
    </row>
    <row r="64002" spans="1:1">
      <c r="A64002">
        <v>0.78157436999999996</v>
      </c>
    </row>
    <row r="64003" spans="1:1">
      <c r="A64003">
        <v>0.78156179999999997</v>
      </c>
    </row>
    <row r="64004" spans="1:1">
      <c r="A64004">
        <v>0.78153220000000001</v>
      </c>
    </row>
    <row r="64005" spans="1:1">
      <c r="A64005">
        <v>0.78151022999999997</v>
      </c>
    </row>
    <row r="64006" spans="1:1">
      <c r="A64006">
        <v>0.78146607000000001</v>
      </c>
    </row>
    <row r="64007" spans="1:1">
      <c r="A64007">
        <v>0.78146267000000003</v>
      </c>
    </row>
    <row r="64008" spans="1:1">
      <c r="A64008">
        <v>0.78143010000000002</v>
      </c>
    </row>
    <row r="64009" spans="1:1">
      <c r="A64009">
        <v>0.78142829999999996</v>
      </c>
    </row>
    <row r="64010" spans="1:1">
      <c r="A64010">
        <v>0.78137665999999995</v>
      </c>
    </row>
    <row r="64011" spans="1:1">
      <c r="A64011">
        <v>0.78137529999999999</v>
      </c>
    </row>
    <row r="64012" spans="1:1">
      <c r="A64012">
        <v>0.78136295</v>
      </c>
    </row>
    <row r="64013" spans="1:1">
      <c r="A64013">
        <v>0.7813561</v>
      </c>
    </row>
    <row r="64014" spans="1:1">
      <c r="A64014">
        <v>0.78132710000000005</v>
      </c>
    </row>
    <row r="64015" spans="1:1">
      <c r="A64015">
        <v>0.78127765999999998</v>
      </c>
    </row>
    <row r="64016" spans="1:1">
      <c r="A64016">
        <v>0.78127550000000001</v>
      </c>
    </row>
    <row r="64017" spans="1:1">
      <c r="A64017">
        <v>0.78126819999999997</v>
      </c>
    </row>
    <row r="64018" spans="1:1">
      <c r="A64018">
        <v>0.78126499999999999</v>
      </c>
    </row>
    <row r="64019" spans="1:1">
      <c r="A64019">
        <v>0.7812424</v>
      </c>
    </row>
    <row r="64020" spans="1:1">
      <c r="A64020">
        <v>0.78120959999999995</v>
      </c>
    </row>
    <row r="64021" spans="1:1">
      <c r="A64021">
        <v>0.78120500000000004</v>
      </c>
    </row>
    <row r="64022" spans="1:1">
      <c r="A64022">
        <v>0.78120040000000002</v>
      </c>
    </row>
    <row r="64023" spans="1:1">
      <c r="A64023">
        <v>0.78120020000000001</v>
      </c>
    </row>
    <row r="64024" spans="1:1">
      <c r="A64024">
        <v>0.78118719999999997</v>
      </c>
    </row>
    <row r="64025" spans="1:1">
      <c r="A64025">
        <v>0.78113100000000002</v>
      </c>
    </row>
    <row r="64026" spans="1:1">
      <c r="A64026">
        <v>0.78105619999999998</v>
      </c>
    </row>
    <row r="64027" spans="1:1">
      <c r="A64027">
        <v>0.78103805000000004</v>
      </c>
    </row>
    <row r="64028" spans="1:1">
      <c r="A64028">
        <v>0.78103095</v>
      </c>
    </row>
    <row r="64029" spans="1:1">
      <c r="A64029">
        <v>0.78094344999999998</v>
      </c>
    </row>
    <row r="64030" spans="1:1">
      <c r="A64030">
        <v>0.78093590000000002</v>
      </c>
    </row>
    <row r="64031" spans="1:1">
      <c r="A64031">
        <v>0.78093570000000001</v>
      </c>
    </row>
    <row r="64032" spans="1:1">
      <c r="A64032">
        <v>0.78093509999999999</v>
      </c>
    </row>
    <row r="64033" spans="1:1">
      <c r="A64033">
        <v>0.78079593000000003</v>
      </c>
    </row>
    <row r="64034" spans="1:1">
      <c r="A64034">
        <v>0.78076990000000002</v>
      </c>
    </row>
    <row r="64035" spans="1:1">
      <c r="A64035">
        <v>0.78076939999999995</v>
      </c>
    </row>
    <row r="64036" spans="1:1">
      <c r="A64036">
        <v>0.78075099999999997</v>
      </c>
    </row>
    <row r="64037" spans="1:1">
      <c r="A64037">
        <v>0.78073340000000002</v>
      </c>
    </row>
    <row r="64038" spans="1:1">
      <c r="A64038">
        <v>0.78073174000000001</v>
      </c>
    </row>
    <row r="64039" spans="1:1">
      <c r="A64039">
        <v>0.78071743000000005</v>
      </c>
    </row>
    <row r="64040" spans="1:1">
      <c r="A64040">
        <v>0.78068846000000003</v>
      </c>
    </row>
    <row r="64041" spans="1:1">
      <c r="A64041">
        <v>0.78064202999999999</v>
      </c>
    </row>
    <row r="64042" spans="1:1">
      <c r="A64042">
        <v>0.78059149999999999</v>
      </c>
    </row>
    <row r="64043" spans="1:1">
      <c r="A64043">
        <v>0.78057989999999999</v>
      </c>
    </row>
    <row r="64044" spans="1:1">
      <c r="A64044">
        <v>0.78053342999999997</v>
      </c>
    </row>
    <row r="64045" spans="1:1">
      <c r="A64045">
        <v>0.78050410000000003</v>
      </c>
    </row>
    <row r="64046" spans="1:1">
      <c r="A64046">
        <v>0.78049659999999998</v>
      </c>
    </row>
    <row r="64047" spans="1:1">
      <c r="A64047">
        <v>0.78048485999999995</v>
      </c>
    </row>
    <row r="64048" spans="1:1">
      <c r="A64048">
        <v>0.78043359999999995</v>
      </c>
    </row>
    <row r="64049" spans="1:1">
      <c r="A64049">
        <v>0.7804297</v>
      </c>
    </row>
    <row r="64050" spans="1:1">
      <c r="A64050">
        <v>0.78042549999999999</v>
      </c>
    </row>
    <row r="64051" spans="1:1">
      <c r="A64051">
        <v>0.78038920000000001</v>
      </c>
    </row>
    <row r="64052" spans="1:1">
      <c r="A64052">
        <v>0.78033584</v>
      </c>
    </row>
    <row r="64053" spans="1:1">
      <c r="A64053">
        <v>0.78024340000000003</v>
      </c>
    </row>
    <row r="64054" spans="1:1">
      <c r="A64054">
        <v>0.78012185999999994</v>
      </c>
    </row>
    <row r="64055" spans="1:1">
      <c r="A64055">
        <v>0.78011834999999996</v>
      </c>
    </row>
    <row r="64056" spans="1:1">
      <c r="A64056">
        <v>0.78011673999999998</v>
      </c>
    </row>
    <row r="64057" spans="1:1">
      <c r="A64057">
        <v>0.78009379999999995</v>
      </c>
    </row>
    <row r="64058" spans="1:1">
      <c r="A64058">
        <v>0.78007040000000005</v>
      </c>
    </row>
    <row r="64059" spans="1:1">
      <c r="A64059">
        <v>0.78005820000000003</v>
      </c>
    </row>
    <row r="64060" spans="1:1">
      <c r="A64060">
        <v>0.78005400000000003</v>
      </c>
    </row>
    <row r="64061" spans="1:1">
      <c r="A64061">
        <v>0.78004479999999998</v>
      </c>
    </row>
    <row r="64062" spans="1:1">
      <c r="A64062">
        <v>0.78003716000000001</v>
      </c>
    </row>
    <row r="64063" spans="1:1">
      <c r="A64063">
        <v>0.7800357</v>
      </c>
    </row>
    <row r="64064" spans="1:1">
      <c r="A64064">
        <v>0.77999510000000005</v>
      </c>
    </row>
    <row r="64065" spans="1:1">
      <c r="A64065">
        <v>0.77998880000000004</v>
      </c>
    </row>
    <row r="64066" spans="1:1">
      <c r="A64066">
        <v>0.77998080000000003</v>
      </c>
    </row>
    <row r="64067" spans="1:1">
      <c r="A64067">
        <v>0.77996279999999996</v>
      </c>
    </row>
    <row r="64068" spans="1:1">
      <c r="A64068">
        <v>0.77995729999999996</v>
      </c>
    </row>
    <row r="64069" spans="1:1">
      <c r="A64069">
        <v>0.77990780000000004</v>
      </c>
    </row>
    <row r="64070" spans="1:1">
      <c r="A64070">
        <v>0.77986469999999997</v>
      </c>
    </row>
    <row r="64071" spans="1:1">
      <c r="A64071">
        <v>0.7798581</v>
      </c>
    </row>
    <row r="64072" spans="1:1">
      <c r="A64072">
        <v>0.77985579999999999</v>
      </c>
    </row>
    <row r="64073" spans="1:1">
      <c r="A64073">
        <v>0.77984434000000002</v>
      </c>
    </row>
    <row r="64074" spans="1:1">
      <c r="A64074">
        <v>0.77972954999999999</v>
      </c>
    </row>
    <row r="64075" spans="1:1">
      <c r="A64075">
        <v>0.77971447000000005</v>
      </c>
    </row>
    <row r="64076" spans="1:1">
      <c r="A64076">
        <v>0.77966199999999997</v>
      </c>
    </row>
    <row r="64077" spans="1:1">
      <c r="A64077">
        <v>0.77957946</v>
      </c>
    </row>
    <row r="64078" spans="1:1">
      <c r="A64078">
        <v>0.77954005999999998</v>
      </c>
    </row>
    <row r="64079" spans="1:1">
      <c r="A64079">
        <v>0.77953165999999996</v>
      </c>
    </row>
    <row r="64080" spans="1:1">
      <c r="A64080">
        <v>0.77950949999999997</v>
      </c>
    </row>
    <row r="64081" spans="1:1">
      <c r="A64081">
        <v>0.77948819999999996</v>
      </c>
    </row>
    <row r="64082" spans="1:1">
      <c r="A64082">
        <v>0.77946139999999997</v>
      </c>
    </row>
    <row r="64083" spans="1:1">
      <c r="A64083">
        <v>0.77942330000000004</v>
      </c>
    </row>
    <row r="64084" spans="1:1">
      <c r="A64084">
        <v>0.77940779999999998</v>
      </c>
    </row>
    <row r="64085" spans="1:1">
      <c r="A64085">
        <v>0.77937526000000001</v>
      </c>
    </row>
    <row r="64086" spans="1:1">
      <c r="A64086">
        <v>0.77936939999999999</v>
      </c>
    </row>
    <row r="64087" spans="1:1">
      <c r="A64087">
        <v>0.77935670000000001</v>
      </c>
    </row>
    <row r="64088" spans="1:1">
      <c r="A64088">
        <v>0.77933830000000004</v>
      </c>
    </row>
    <row r="64089" spans="1:1">
      <c r="A64089">
        <v>0.77933717000000002</v>
      </c>
    </row>
    <row r="64090" spans="1:1">
      <c r="A64090">
        <v>0.77931154000000002</v>
      </c>
    </row>
    <row r="64091" spans="1:1">
      <c r="A64091">
        <v>0.77926139999999999</v>
      </c>
    </row>
    <row r="64092" spans="1:1">
      <c r="A64092">
        <v>0.77925509999999998</v>
      </c>
    </row>
    <row r="64093" spans="1:1">
      <c r="A64093">
        <v>0.77923054000000003</v>
      </c>
    </row>
    <row r="64094" spans="1:1">
      <c r="A64094">
        <v>0.77922325999999997</v>
      </c>
    </row>
    <row r="64095" spans="1:1">
      <c r="A64095">
        <v>0.77919620000000001</v>
      </c>
    </row>
    <row r="64096" spans="1:1">
      <c r="A64096">
        <v>0.77917683000000004</v>
      </c>
    </row>
    <row r="64097" spans="1:1">
      <c r="A64097">
        <v>0.77917117000000002</v>
      </c>
    </row>
    <row r="64098" spans="1:1">
      <c r="A64098">
        <v>0.77916837000000005</v>
      </c>
    </row>
    <row r="64099" spans="1:1">
      <c r="A64099">
        <v>0.77913445000000003</v>
      </c>
    </row>
    <row r="64100" spans="1:1">
      <c r="A64100">
        <v>0.77909430000000002</v>
      </c>
    </row>
    <row r="64101" spans="1:1">
      <c r="A64101">
        <v>0.77907249999999995</v>
      </c>
    </row>
    <row r="64102" spans="1:1">
      <c r="A64102">
        <v>0.77905475999999996</v>
      </c>
    </row>
    <row r="64103" spans="1:1">
      <c r="A64103">
        <v>0.77900946000000004</v>
      </c>
    </row>
    <row r="64104" spans="1:1">
      <c r="A64104">
        <v>0.77896690000000002</v>
      </c>
    </row>
    <row r="64105" spans="1:1">
      <c r="A64105">
        <v>0.77895519999999996</v>
      </c>
    </row>
    <row r="64106" spans="1:1">
      <c r="A64106">
        <v>0.77892905000000001</v>
      </c>
    </row>
    <row r="64107" spans="1:1">
      <c r="A64107">
        <v>0.77892196000000002</v>
      </c>
    </row>
    <row r="64108" spans="1:1">
      <c r="A64108">
        <v>0.77888405000000005</v>
      </c>
    </row>
    <row r="64109" spans="1:1">
      <c r="A64109">
        <v>0.77885070000000001</v>
      </c>
    </row>
    <row r="64110" spans="1:1">
      <c r="A64110">
        <v>0.77884626000000001</v>
      </c>
    </row>
    <row r="64111" spans="1:1">
      <c r="A64111">
        <v>0.77884007</v>
      </c>
    </row>
    <row r="64112" spans="1:1">
      <c r="A64112">
        <v>0.7788313</v>
      </c>
    </row>
    <row r="64113" spans="1:1">
      <c r="A64113">
        <v>0.77881634</v>
      </c>
    </row>
    <row r="64114" spans="1:1">
      <c r="A64114">
        <v>0.77881444</v>
      </c>
    </row>
    <row r="64115" spans="1:1">
      <c r="A64115">
        <v>0.77880669999999996</v>
      </c>
    </row>
    <row r="64116" spans="1:1">
      <c r="A64116">
        <v>0.77877130000000006</v>
      </c>
    </row>
    <row r="64117" spans="1:1">
      <c r="A64117">
        <v>0.77876860000000003</v>
      </c>
    </row>
    <row r="64118" spans="1:1">
      <c r="A64118">
        <v>0.77875220000000001</v>
      </c>
    </row>
    <row r="64119" spans="1:1">
      <c r="A64119">
        <v>0.77874655000000004</v>
      </c>
    </row>
    <row r="64120" spans="1:1">
      <c r="A64120">
        <v>0.77874399999999999</v>
      </c>
    </row>
    <row r="64121" spans="1:1">
      <c r="A64121">
        <v>0.77870680000000003</v>
      </c>
    </row>
    <row r="64122" spans="1:1">
      <c r="A64122">
        <v>0.77868645999999997</v>
      </c>
    </row>
    <row r="64123" spans="1:1">
      <c r="A64123">
        <v>0.77868044000000003</v>
      </c>
    </row>
    <row r="64124" spans="1:1">
      <c r="A64124">
        <v>0.77868009999999999</v>
      </c>
    </row>
    <row r="64125" spans="1:1">
      <c r="A64125">
        <v>0.77862410000000004</v>
      </c>
    </row>
    <row r="64126" spans="1:1">
      <c r="A64126">
        <v>0.77862030000000004</v>
      </c>
    </row>
    <row r="64127" spans="1:1">
      <c r="A64127">
        <v>0.77861862999999998</v>
      </c>
    </row>
    <row r="64128" spans="1:1">
      <c r="A64128">
        <v>0.77861610000000003</v>
      </c>
    </row>
    <row r="64129" spans="1:1">
      <c r="A64129">
        <v>0.77860594000000005</v>
      </c>
    </row>
    <row r="64130" spans="1:1">
      <c r="A64130">
        <v>0.77859484999999995</v>
      </c>
    </row>
    <row r="64131" spans="1:1">
      <c r="A64131">
        <v>0.77856225000000001</v>
      </c>
    </row>
    <row r="64132" spans="1:1">
      <c r="A64132">
        <v>0.77850604000000001</v>
      </c>
    </row>
    <row r="64133" spans="1:1">
      <c r="A64133">
        <v>0.77846099999999996</v>
      </c>
    </row>
    <row r="64134" spans="1:1">
      <c r="A64134">
        <v>0.77845580000000003</v>
      </c>
    </row>
    <row r="64135" spans="1:1">
      <c r="A64135">
        <v>0.77845394999999995</v>
      </c>
    </row>
    <row r="64136" spans="1:1">
      <c r="A64136">
        <v>0.77843344000000003</v>
      </c>
    </row>
    <row r="64137" spans="1:1">
      <c r="A64137">
        <v>0.77842619999999996</v>
      </c>
    </row>
    <row r="64138" spans="1:1">
      <c r="A64138">
        <v>0.77842593000000004</v>
      </c>
    </row>
    <row r="64139" spans="1:1">
      <c r="A64139">
        <v>0.77841084999999999</v>
      </c>
    </row>
    <row r="64140" spans="1:1">
      <c r="A64140">
        <v>0.77840929999999997</v>
      </c>
    </row>
    <row r="64141" spans="1:1">
      <c r="A64141">
        <v>0.77839124000000004</v>
      </c>
    </row>
    <row r="64142" spans="1:1">
      <c r="A64142">
        <v>0.77836525000000001</v>
      </c>
    </row>
    <row r="64143" spans="1:1">
      <c r="A64143">
        <v>0.77830049999999995</v>
      </c>
    </row>
    <row r="64144" spans="1:1">
      <c r="A64144">
        <v>0.77827555000000004</v>
      </c>
    </row>
    <row r="64145" spans="1:1">
      <c r="A64145">
        <v>0.77827466000000001</v>
      </c>
    </row>
    <row r="64146" spans="1:1">
      <c r="A64146">
        <v>0.77824353999999996</v>
      </c>
    </row>
    <row r="64147" spans="1:1">
      <c r="A64147">
        <v>0.77822064999999996</v>
      </c>
    </row>
    <row r="64148" spans="1:1">
      <c r="A64148">
        <v>0.77815230000000002</v>
      </c>
    </row>
    <row r="64149" spans="1:1">
      <c r="A64149">
        <v>0.77811675999999996</v>
      </c>
    </row>
    <row r="64150" spans="1:1">
      <c r="A64150">
        <v>0.77806085000000003</v>
      </c>
    </row>
    <row r="64151" spans="1:1">
      <c r="A64151">
        <v>0.7780376</v>
      </c>
    </row>
    <row r="64152" spans="1:1">
      <c r="A64152">
        <v>0.77800446999999995</v>
      </c>
    </row>
    <row r="64153" spans="1:1">
      <c r="A64153">
        <v>0.77799499999999999</v>
      </c>
    </row>
    <row r="64154" spans="1:1">
      <c r="A64154">
        <v>0.77797870000000002</v>
      </c>
    </row>
    <row r="64155" spans="1:1">
      <c r="A64155">
        <v>0.77796149999999997</v>
      </c>
    </row>
    <row r="64156" spans="1:1">
      <c r="A64156">
        <v>0.77789830000000004</v>
      </c>
    </row>
    <row r="64157" spans="1:1">
      <c r="A64157">
        <v>0.77788824000000001</v>
      </c>
    </row>
    <row r="64158" spans="1:1">
      <c r="A64158">
        <v>0.77785546000000005</v>
      </c>
    </row>
    <row r="64159" spans="1:1">
      <c r="A64159">
        <v>0.77783369999999996</v>
      </c>
    </row>
    <row r="64160" spans="1:1">
      <c r="A64160">
        <v>0.77781040000000001</v>
      </c>
    </row>
    <row r="64161" spans="1:1">
      <c r="A64161">
        <v>0.77780395999999996</v>
      </c>
    </row>
    <row r="64162" spans="1:1">
      <c r="A64162">
        <v>0.77773844999999997</v>
      </c>
    </row>
    <row r="64163" spans="1:1">
      <c r="A64163">
        <v>0.77773565</v>
      </c>
    </row>
    <row r="64164" spans="1:1">
      <c r="A64164">
        <v>0.77769005000000002</v>
      </c>
    </row>
    <row r="64165" spans="1:1">
      <c r="A64165">
        <v>0.77768009999999999</v>
      </c>
    </row>
    <row r="64166" spans="1:1">
      <c r="A64166">
        <v>0.77761537000000003</v>
      </c>
    </row>
    <row r="64167" spans="1:1">
      <c r="A64167">
        <v>0.77757405999999996</v>
      </c>
    </row>
    <row r="64168" spans="1:1">
      <c r="A64168">
        <v>0.77756110000000001</v>
      </c>
    </row>
    <row r="64169" spans="1:1">
      <c r="A64169">
        <v>0.77754670000000004</v>
      </c>
    </row>
    <row r="64170" spans="1:1">
      <c r="A64170">
        <v>0.77753764000000003</v>
      </c>
    </row>
    <row r="64171" spans="1:1">
      <c r="A64171">
        <v>0.77746974999999996</v>
      </c>
    </row>
    <row r="64172" spans="1:1">
      <c r="A64172">
        <v>0.77743876000000001</v>
      </c>
    </row>
    <row r="64173" spans="1:1">
      <c r="A64173">
        <v>0.7774356</v>
      </c>
    </row>
    <row r="64174" spans="1:1">
      <c r="A64174">
        <v>0.77740900000000002</v>
      </c>
    </row>
    <row r="64175" spans="1:1">
      <c r="A64175">
        <v>0.77737040000000002</v>
      </c>
    </row>
    <row r="64176" spans="1:1">
      <c r="A64176">
        <v>0.77734639999999999</v>
      </c>
    </row>
    <row r="64177" spans="1:1">
      <c r="A64177">
        <v>0.77733845000000001</v>
      </c>
    </row>
    <row r="64178" spans="1:1">
      <c r="A64178">
        <v>0.77733593999999995</v>
      </c>
    </row>
    <row r="64179" spans="1:1">
      <c r="A64179">
        <v>0.77731424999999998</v>
      </c>
    </row>
    <row r="64180" spans="1:1">
      <c r="A64180">
        <v>0.77729844999999997</v>
      </c>
    </row>
    <row r="64181" spans="1:1">
      <c r="A64181">
        <v>0.77728164</v>
      </c>
    </row>
    <row r="64182" spans="1:1">
      <c r="A64182">
        <v>0.77727179999999996</v>
      </c>
    </row>
    <row r="64183" spans="1:1">
      <c r="A64183">
        <v>0.77725290000000002</v>
      </c>
    </row>
    <row r="64184" spans="1:1">
      <c r="A64184">
        <v>0.77725089999999997</v>
      </c>
    </row>
    <row r="64185" spans="1:1">
      <c r="A64185">
        <v>0.77725065000000004</v>
      </c>
    </row>
    <row r="64186" spans="1:1">
      <c r="A64186">
        <v>0.77721370000000001</v>
      </c>
    </row>
    <row r="64187" spans="1:1">
      <c r="A64187">
        <v>0.77717970000000003</v>
      </c>
    </row>
    <row r="64188" spans="1:1">
      <c r="A64188">
        <v>0.77717495000000003</v>
      </c>
    </row>
    <row r="64189" spans="1:1">
      <c r="A64189">
        <v>0.77714399999999995</v>
      </c>
    </row>
    <row r="64190" spans="1:1">
      <c r="A64190">
        <v>0.77712749999999997</v>
      </c>
    </row>
    <row r="64191" spans="1:1">
      <c r="A64191">
        <v>0.77712479999999995</v>
      </c>
    </row>
    <row r="64192" spans="1:1">
      <c r="A64192">
        <v>0.77707680000000001</v>
      </c>
    </row>
    <row r="64193" spans="1:1">
      <c r="A64193">
        <v>0.77706116000000003</v>
      </c>
    </row>
    <row r="64194" spans="1:1">
      <c r="A64194">
        <v>0.77703875</v>
      </c>
    </row>
    <row r="64195" spans="1:1">
      <c r="A64195">
        <v>0.77700829999999999</v>
      </c>
    </row>
    <row r="64196" spans="1:1">
      <c r="A64196">
        <v>0.77700703999999998</v>
      </c>
    </row>
    <row r="64197" spans="1:1">
      <c r="A64197">
        <v>0.77696544000000001</v>
      </c>
    </row>
    <row r="64198" spans="1:1">
      <c r="A64198">
        <v>0.77693652999999996</v>
      </c>
    </row>
    <row r="64199" spans="1:1">
      <c r="A64199">
        <v>0.77692329999999998</v>
      </c>
    </row>
    <row r="64200" spans="1:1">
      <c r="A64200">
        <v>0.77690289999999995</v>
      </c>
    </row>
    <row r="64201" spans="1:1">
      <c r="A64201">
        <v>0.77688449999999998</v>
      </c>
    </row>
    <row r="64202" spans="1:1">
      <c r="A64202">
        <v>0.77687130000000004</v>
      </c>
    </row>
    <row r="64203" spans="1:1">
      <c r="A64203">
        <v>0.77685280000000001</v>
      </c>
    </row>
    <row r="64204" spans="1:1">
      <c r="A64204">
        <v>0.77684949999999997</v>
      </c>
    </row>
    <row r="64205" spans="1:1">
      <c r="A64205">
        <v>0.77683895999999997</v>
      </c>
    </row>
    <row r="64206" spans="1:1">
      <c r="A64206">
        <v>0.77681489999999997</v>
      </c>
    </row>
    <row r="64207" spans="1:1">
      <c r="A64207">
        <v>0.77678829999999999</v>
      </c>
    </row>
    <row r="64208" spans="1:1">
      <c r="A64208">
        <v>0.77677549999999995</v>
      </c>
    </row>
    <row r="64209" spans="1:1">
      <c r="A64209">
        <v>0.77676034000000005</v>
      </c>
    </row>
    <row r="64210" spans="1:1">
      <c r="A64210">
        <v>0.7767579</v>
      </c>
    </row>
    <row r="64211" spans="1:1">
      <c r="A64211">
        <v>0.77675680000000003</v>
      </c>
    </row>
    <row r="64212" spans="1:1">
      <c r="A64212">
        <v>0.77670879999999998</v>
      </c>
    </row>
    <row r="64213" spans="1:1">
      <c r="A64213">
        <v>0.77669169999999998</v>
      </c>
    </row>
    <row r="64214" spans="1:1">
      <c r="A64214">
        <v>0.77666950000000001</v>
      </c>
    </row>
    <row r="64215" spans="1:1">
      <c r="A64215">
        <v>0.77665589999999995</v>
      </c>
    </row>
    <row r="64216" spans="1:1">
      <c r="A64216">
        <v>0.77665200000000001</v>
      </c>
    </row>
    <row r="64217" spans="1:1">
      <c r="A64217">
        <v>0.77661500000000006</v>
      </c>
    </row>
    <row r="64218" spans="1:1">
      <c r="A64218">
        <v>0.77653470000000002</v>
      </c>
    </row>
    <row r="64219" spans="1:1">
      <c r="A64219">
        <v>0.77653459999999996</v>
      </c>
    </row>
    <row r="64220" spans="1:1">
      <c r="A64220">
        <v>0.77653163999999997</v>
      </c>
    </row>
    <row r="64221" spans="1:1">
      <c r="A64221">
        <v>0.77648830000000002</v>
      </c>
    </row>
    <row r="64222" spans="1:1">
      <c r="A64222">
        <v>0.77648689999999998</v>
      </c>
    </row>
    <row r="64223" spans="1:1">
      <c r="A64223">
        <v>0.77647790000000005</v>
      </c>
    </row>
    <row r="64224" spans="1:1">
      <c r="A64224">
        <v>0.77646090000000001</v>
      </c>
    </row>
    <row r="64225" spans="1:1">
      <c r="A64225">
        <v>0.77645830000000005</v>
      </c>
    </row>
    <row r="64226" spans="1:1">
      <c r="A64226">
        <v>0.77643059999999997</v>
      </c>
    </row>
    <row r="64227" spans="1:1">
      <c r="A64227">
        <v>0.7764297</v>
      </c>
    </row>
    <row r="64228" spans="1:1">
      <c r="A64228">
        <v>0.77642770000000005</v>
      </c>
    </row>
    <row r="64229" spans="1:1">
      <c r="A64229">
        <v>0.77641802999999998</v>
      </c>
    </row>
    <row r="64230" spans="1:1">
      <c r="A64230">
        <v>0.7764124</v>
      </c>
    </row>
    <row r="64231" spans="1:1">
      <c r="A64231">
        <v>0.77640379999999998</v>
      </c>
    </row>
    <row r="64232" spans="1:1">
      <c r="A64232">
        <v>0.77638596000000004</v>
      </c>
    </row>
    <row r="64233" spans="1:1">
      <c r="A64233">
        <v>0.77637666000000005</v>
      </c>
    </row>
    <row r="64234" spans="1:1">
      <c r="A64234">
        <v>0.77634877000000002</v>
      </c>
    </row>
    <row r="64235" spans="1:1">
      <c r="A64235">
        <v>0.7763447</v>
      </c>
    </row>
    <row r="64236" spans="1:1">
      <c r="A64236">
        <v>0.77633995</v>
      </c>
    </row>
    <row r="64237" spans="1:1">
      <c r="A64237">
        <v>0.77629340000000002</v>
      </c>
    </row>
    <row r="64238" spans="1:1">
      <c r="A64238">
        <v>0.7762886</v>
      </c>
    </row>
    <row r="64239" spans="1:1">
      <c r="A64239">
        <v>0.77626603999999999</v>
      </c>
    </row>
    <row r="64240" spans="1:1">
      <c r="A64240">
        <v>0.77625909999999998</v>
      </c>
    </row>
    <row r="64241" spans="1:1">
      <c r="A64241">
        <v>0.77624709999999997</v>
      </c>
    </row>
    <row r="64242" spans="1:1">
      <c r="A64242">
        <v>0.77623343</v>
      </c>
    </row>
    <row r="64243" spans="1:1">
      <c r="A64243">
        <v>0.77623149999999996</v>
      </c>
    </row>
    <row r="64244" spans="1:1">
      <c r="A64244">
        <v>0.77621720000000005</v>
      </c>
    </row>
    <row r="64245" spans="1:1">
      <c r="A64245">
        <v>0.77617395</v>
      </c>
    </row>
    <row r="64246" spans="1:1">
      <c r="A64246">
        <v>0.77614570000000005</v>
      </c>
    </row>
    <row r="64247" spans="1:1">
      <c r="A64247">
        <v>0.77613379999999998</v>
      </c>
    </row>
    <row r="64248" spans="1:1">
      <c r="A64248">
        <v>0.77611940000000001</v>
      </c>
    </row>
    <row r="64249" spans="1:1">
      <c r="A64249">
        <v>0.77610080000000004</v>
      </c>
    </row>
    <row r="64250" spans="1:1">
      <c r="A64250">
        <v>0.77608299999999997</v>
      </c>
    </row>
    <row r="64251" spans="1:1">
      <c r="A64251">
        <v>0.77605336999999996</v>
      </c>
    </row>
    <row r="64252" spans="1:1">
      <c r="A64252">
        <v>0.7760494</v>
      </c>
    </row>
    <row r="64253" spans="1:1">
      <c r="A64253">
        <v>0.77603023999999998</v>
      </c>
    </row>
    <row r="64254" spans="1:1">
      <c r="A64254">
        <v>0.77600170000000002</v>
      </c>
    </row>
    <row r="64255" spans="1:1">
      <c r="A64255">
        <v>0.77600086000000001</v>
      </c>
    </row>
    <row r="64256" spans="1:1">
      <c r="A64256">
        <v>0.77597916</v>
      </c>
    </row>
    <row r="64257" spans="1:1">
      <c r="A64257">
        <v>0.77596500000000002</v>
      </c>
    </row>
    <row r="64258" spans="1:1">
      <c r="A64258">
        <v>0.77593780000000001</v>
      </c>
    </row>
    <row r="64259" spans="1:1">
      <c r="A64259">
        <v>0.77585559999999998</v>
      </c>
    </row>
    <row r="64260" spans="1:1">
      <c r="A64260">
        <v>0.7758486</v>
      </c>
    </row>
    <row r="64261" spans="1:1">
      <c r="A64261">
        <v>0.77583369999999996</v>
      </c>
    </row>
    <row r="64262" spans="1:1">
      <c r="A64262">
        <v>0.7758121</v>
      </c>
    </row>
    <row r="64263" spans="1:1">
      <c r="A64263">
        <v>0.77578270000000005</v>
      </c>
    </row>
    <row r="64264" spans="1:1">
      <c r="A64264">
        <v>0.77576029999999996</v>
      </c>
    </row>
    <row r="64265" spans="1:1">
      <c r="A64265">
        <v>0.77574944000000001</v>
      </c>
    </row>
    <row r="64266" spans="1:1">
      <c r="A64266">
        <v>0.77571535000000003</v>
      </c>
    </row>
    <row r="64267" spans="1:1">
      <c r="A64267">
        <v>0.77565669999999998</v>
      </c>
    </row>
    <row r="64268" spans="1:1">
      <c r="A64268">
        <v>0.77557379999999998</v>
      </c>
    </row>
    <row r="64269" spans="1:1">
      <c r="A64269">
        <v>0.77557279999999995</v>
      </c>
    </row>
    <row r="64270" spans="1:1">
      <c r="A64270">
        <v>0.77554020000000001</v>
      </c>
    </row>
    <row r="64271" spans="1:1">
      <c r="A64271">
        <v>0.77552723999999995</v>
      </c>
    </row>
    <row r="64272" spans="1:1">
      <c r="A64272">
        <v>0.77548826000000004</v>
      </c>
    </row>
    <row r="64273" spans="1:1">
      <c r="A64273">
        <v>0.77548410000000001</v>
      </c>
    </row>
    <row r="64274" spans="1:1">
      <c r="A64274">
        <v>0.77548379999999995</v>
      </c>
    </row>
    <row r="64275" spans="1:1">
      <c r="A64275">
        <v>0.77547896000000005</v>
      </c>
    </row>
    <row r="64276" spans="1:1">
      <c r="A64276">
        <v>0.77543974000000004</v>
      </c>
    </row>
    <row r="64277" spans="1:1">
      <c r="A64277">
        <v>0.77542549999999999</v>
      </c>
    </row>
    <row r="64278" spans="1:1">
      <c r="A64278">
        <v>0.77539365999999998</v>
      </c>
    </row>
    <row r="64279" spans="1:1">
      <c r="A64279">
        <v>0.77536963999999997</v>
      </c>
    </row>
    <row r="64280" spans="1:1">
      <c r="A64280">
        <v>0.77536212999999998</v>
      </c>
    </row>
    <row r="64281" spans="1:1">
      <c r="A64281">
        <v>0.77534395</v>
      </c>
    </row>
    <row r="64282" spans="1:1">
      <c r="A64282">
        <v>0.77531654000000005</v>
      </c>
    </row>
    <row r="64283" spans="1:1">
      <c r="A64283">
        <v>0.77531159999999999</v>
      </c>
    </row>
    <row r="64284" spans="1:1">
      <c r="A64284">
        <v>0.77529650000000006</v>
      </c>
    </row>
    <row r="64285" spans="1:1">
      <c r="A64285">
        <v>0.77527239999999997</v>
      </c>
    </row>
    <row r="64286" spans="1:1">
      <c r="A64286">
        <v>0.7752694</v>
      </c>
    </row>
    <row r="64287" spans="1:1">
      <c r="A64287">
        <v>0.77523889999999995</v>
      </c>
    </row>
    <row r="64288" spans="1:1">
      <c r="A64288">
        <v>0.77521306000000001</v>
      </c>
    </row>
    <row r="64289" spans="1:1">
      <c r="A64289">
        <v>0.77520880000000003</v>
      </c>
    </row>
    <row r="64290" spans="1:1">
      <c r="A64290">
        <v>0.77520084</v>
      </c>
    </row>
    <row r="64291" spans="1:1">
      <c r="A64291">
        <v>0.77518600000000004</v>
      </c>
    </row>
    <row r="64292" spans="1:1">
      <c r="A64292">
        <v>0.77518319999999996</v>
      </c>
    </row>
    <row r="64293" spans="1:1">
      <c r="A64293">
        <v>0.77515553999999998</v>
      </c>
    </row>
    <row r="64294" spans="1:1">
      <c r="A64294">
        <v>0.77514607000000002</v>
      </c>
    </row>
    <row r="64295" spans="1:1">
      <c r="A64295">
        <v>0.77510804</v>
      </c>
    </row>
    <row r="64296" spans="1:1">
      <c r="A64296">
        <v>0.77506200000000003</v>
      </c>
    </row>
    <row r="64297" spans="1:1">
      <c r="A64297">
        <v>0.77504015000000004</v>
      </c>
    </row>
    <row r="64298" spans="1:1">
      <c r="A64298">
        <v>0.77503120000000003</v>
      </c>
    </row>
    <row r="64299" spans="1:1">
      <c r="A64299">
        <v>0.77500062999999997</v>
      </c>
    </row>
    <row r="64300" spans="1:1">
      <c r="A64300">
        <v>0.77497190000000005</v>
      </c>
    </row>
    <row r="64301" spans="1:1">
      <c r="A64301">
        <v>0.77497179999999999</v>
      </c>
    </row>
    <row r="64302" spans="1:1">
      <c r="A64302">
        <v>0.77496929999999997</v>
      </c>
    </row>
    <row r="64303" spans="1:1">
      <c r="A64303">
        <v>0.77496180000000003</v>
      </c>
    </row>
    <row r="64304" spans="1:1">
      <c r="A64304">
        <v>0.77495955999999999</v>
      </c>
    </row>
    <row r="64305" spans="1:1">
      <c r="A64305">
        <v>0.77494770000000002</v>
      </c>
    </row>
    <row r="64306" spans="1:1">
      <c r="A64306">
        <v>0.77494660000000004</v>
      </c>
    </row>
    <row r="64307" spans="1:1">
      <c r="A64307">
        <v>0.77493745000000003</v>
      </c>
    </row>
    <row r="64308" spans="1:1">
      <c r="A64308">
        <v>0.77491902999999995</v>
      </c>
    </row>
    <row r="64309" spans="1:1">
      <c r="A64309">
        <v>0.77488749999999995</v>
      </c>
    </row>
    <row r="64310" spans="1:1">
      <c r="A64310">
        <v>0.77488022999999995</v>
      </c>
    </row>
    <row r="64311" spans="1:1">
      <c r="A64311">
        <v>0.77487724999999996</v>
      </c>
    </row>
    <row r="64312" spans="1:1">
      <c r="A64312">
        <v>0.77484584000000001</v>
      </c>
    </row>
    <row r="64313" spans="1:1">
      <c r="A64313">
        <v>0.77482910000000005</v>
      </c>
    </row>
    <row r="64314" spans="1:1">
      <c r="A64314">
        <v>0.77481717000000006</v>
      </c>
    </row>
    <row r="64315" spans="1:1">
      <c r="A64315">
        <v>0.77477896000000002</v>
      </c>
    </row>
    <row r="64316" spans="1:1">
      <c r="A64316">
        <v>0.77474284000000004</v>
      </c>
    </row>
    <row r="64317" spans="1:1">
      <c r="A64317">
        <v>0.7747233</v>
      </c>
    </row>
    <row r="64318" spans="1:1">
      <c r="A64318">
        <v>0.77470470000000002</v>
      </c>
    </row>
    <row r="64319" spans="1:1">
      <c r="A64319">
        <v>0.77467900000000001</v>
      </c>
    </row>
    <row r="64320" spans="1:1">
      <c r="A64320">
        <v>0.77464604000000004</v>
      </c>
    </row>
    <row r="64321" spans="1:1">
      <c r="A64321">
        <v>0.77461504999999997</v>
      </c>
    </row>
    <row r="64322" spans="1:1">
      <c r="A64322">
        <v>0.77460414</v>
      </c>
    </row>
    <row r="64323" spans="1:1">
      <c r="A64323">
        <v>0.77460395999999998</v>
      </c>
    </row>
    <row r="64324" spans="1:1">
      <c r="A64324">
        <v>0.77459233999999999</v>
      </c>
    </row>
    <row r="64325" spans="1:1">
      <c r="A64325">
        <v>0.77458983999999997</v>
      </c>
    </row>
    <row r="64326" spans="1:1">
      <c r="A64326">
        <v>0.77456080000000005</v>
      </c>
    </row>
    <row r="64327" spans="1:1">
      <c r="A64327">
        <v>0.77452432999999998</v>
      </c>
    </row>
    <row r="64328" spans="1:1">
      <c r="A64328">
        <v>0.77452016000000001</v>
      </c>
    </row>
    <row r="64329" spans="1:1">
      <c r="A64329">
        <v>0.77451099999999995</v>
      </c>
    </row>
    <row r="64330" spans="1:1">
      <c r="A64330">
        <v>0.7745107</v>
      </c>
    </row>
    <row r="64331" spans="1:1">
      <c r="A64331">
        <v>0.77450037000000005</v>
      </c>
    </row>
    <row r="64332" spans="1:1">
      <c r="A64332">
        <v>0.77447679999999997</v>
      </c>
    </row>
    <row r="64333" spans="1:1">
      <c r="A64333">
        <v>0.77446000000000004</v>
      </c>
    </row>
    <row r="64334" spans="1:1">
      <c r="A64334">
        <v>0.77444299999999999</v>
      </c>
    </row>
    <row r="64335" spans="1:1">
      <c r="A64335">
        <v>0.77442306000000005</v>
      </c>
    </row>
    <row r="64336" spans="1:1">
      <c r="A64336">
        <v>0.77441656999999997</v>
      </c>
    </row>
    <row r="64337" spans="1:1">
      <c r="A64337">
        <v>0.77439409999999997</v>
      </c>
    </row>
    <row r="64338" spans="1:1">
      <c r="A64338">
        <v>0.77439075999999996</v>
      </c>
    </row>
    <row r="64339" spans="1:1">
      <c r="A64339">
        <v>0.77438720000000005</v>
      </c>
    </row>
    <row r="64340" spans="1:1">
      <c r="A64340">
        <v>0.77431386999999996</v>
      </c>
    </row>
    <row r="64341" spans="1:1">
      <c r="A64341">
        <v>0.77427029999999997</v>
      </c>
    </row>
    <row r="64342" spans="1:1">
      <c r="A64342">
        <v>0.77425909999999998</v>
      </c>
    </row>
    <row r="64343" spans="1:1">
      <c r="A64343">
        <v>0.77425500000000003</v>
      </c>
    </row>
    <row r="64344" spans="1:1">
      <c r="A64344">
        <v>0.77424280000000001</v>
      </c>
    </row>
    <row r="64345" spans="1:1">
      <c r="A64345">
        <v>0.77422774000000005</v>
      </c>
    </row>
    <row r="64346" spans="1:1">
      <c r="A64346">
        <v>0.77422740000000001</v>
      </c>
    </row>
    <row r="64347" spans="1:1">
      <c r="A64347">
        <v>0.77422583</v>
      </c>
    </row>
    <row r="64348" spans="1:1">
      <c r="A64348">
        <v>0.77421799999999996</v>
      </c>
    </row>
    <row r="64349" spans="1:1">
      <c r="A64349">
        <v>0.77420264000000005</v>
      </c>
    </row>
    <row r="64350" spans="1:1">
      <c r="A64350">
        <v>0.7741962</v>
      </c>
    </row>
    <row r="64351" spans="1:1">
      <c r="A64351">
        <v>0.77418969999999998</v>
      </c>
    </row>
    <row r="64352" spans="1:1">
      <c r="A64352">
        <v>0.77411132999999999</v>
      </c>
    </row>
    <row r="64353" spans="1:1">
      <c r="A64353">
        <v>0.7741036</v>
      </c>
    </row>
    <row r="64354" spans="1:1">
      <c r="A64354">
        <v>0.77409760000000005</v>
      </c>
    </row>
    <row r="64355" spans="1:1">
      <c r="A64355">
        <v>0.77403253000000005</v>
      </c>
    </row>
    <row r="64356" spans="1:1">
      <c r="A64356">
        <v>0.77399949999999995</v>
      </c>
    </row>
    <row r="64357" spans="1:1">
      <c r="A64357">
        <v>0.77398586000000003</v>
      </c>
    </row>
    <row r="64358" spans="1:1">
      <c r="A64358">
        <v>0.77395559999999997</v>
      </c>
    </row>
    <row r="64359" spans="1:1">
      <c r="A64359">
        <v>0.77394450000000004</v>
      </c>
    </row>
    <row r="64360" spans="1:1">
      <c r="A64360">
        <v>0.77392300000000003</v>
      </c>
    </row>
    <row r="64361" spans="1:1">
      <c r="A64361">
        <v>0.77391220000000005</v>
      </c>
    </row>
    <row r="64362" spans="1:1">
      <c r="A64362">
        <v>0.77384370000000002</v>
      </c>
    </row>
    <row r="64363" spans="1:1">
      <c r="A64363">
        <v>0.77383579999999996</v>
      </c>
    </row>
    <row r="64364" spans="1:1">
      <c r="A64364">
        <v>0.77381425999999998</v>
      </c>
    </row>
    <row r="64365" spans="1:1">
      <c r="A64365">
        <v>0.77377450000000003</v>
      </c>
    </row>
    <row r="64366" spans="1:1">
      <c r="A64366">
        <v>0.77374960000000004</v>
      </c>
    </row>
    <row r="64367" spans="1:1">
      <c r="A64367">
        <v>0.77368689999999996</v>
      </c>
    </row>
    <row r="64368" spans="1:1">
      <c r="A64368">
        <v>0.7736847</v>
      </c>
    </row>
    <row r="64369" spans="1:1">
      <c r="A64369">
        <v>0.77364060000000001</v>
      </c>
    </row>
    <row r="64370" spans="1:1">
      <c r="A64370">
        <v>0.77360463000000002</v>
      </c>
    </row>
    <row r="64371" spans="1:1">
      <c r="A64371">
        <v>0.77354769999999995</v>
      </c>
    </row>
    <row r="64372" spans="1:1">
      <c r="A64372">
        <v>0.77354509999999999</v>
      </c>
    </row>
    <row r="64373" spans="1:1">
      <c r="A64373">
        <v>0.77352357000000005</v>
      </c>
    </row>
    <row r="64374" spans="1:1">
      <c r="A64374">
        <v>0.77345185999999999</v>
      </c>
    </row>
    <row r="64375" spans="1:1">
      <c r="A64375">
        <v>0.77339745000000004</v>
      </c>
    </row>
    <row r="64376" spans="1:1">
      <c r="A64376">
        <v>0.77337849999999997</v>
      </c>
    </row>
    <row r="64377" spans="1:1">
      <c r="A64377">
        <v>0.77336930000000004</v>
      </c>
    </row>
    <row r="64378" spans="1:1">
      <c r="A64378">
        <v>0.77335569999999998</v>
      </c>
    </row>
    <row r="64379" spans="1:1">
      <c r="A64379">
        <v>0.77335500000000001</v>
      </c>
    </row>
    <row r="64380" spans="1:1">
      <c r="A64380">
        <v>0.77330989999999999</v>
      </c>
    </row>
    <row r="64381" spans="1:1">
      <c r="A64381">
        <v>0.77329150000000002</v>
      </c>
    </row>
    <row r="64382" spans="1:1">
      <c r="A64382">
        <v>0.77327436000000005</v>
      </c>
    </row>
    <row r="64383" spans="1:1">
      <c r="A64383">
        <v>0.77323454999999996</v>
      </c>
    </row>
    <row r="64384" spans="1:1">
      <c r="A64384">
        <v>0.77319985999999996</v>
      </c>
    </row>
    <row r="64385" spans="1:1">
      <c r="A64385">
        <v>0.77319895999999999</v>
      </c>
    </row>
    <row r="64386" spans="1:1">
      <c r="A64386">
        <v>0.7731941</v>
      </c>
    </row>
    <row r="64387" spans="1:1">
      <c r="A64387">
        <v>0.77319353999999996</v>
      </c>
    </row>
    <row r="64388" spans="1:1">
      <c r="A64388">
        <v>0.7731903</v>
      </c>
    </row>
    <row r="64389" spans="1:1">
      <c r="A64389">
        <v>0.77314769999999999</v>
      </c>
    </row>
    <row r="64390" spans="1:1">
      <c r="A64390">
        <v>0.77313469999999995</v>
      </c>
    </row>
    <row r="64391" spans="1:1">
      <c r="A64391">
        <v>0.77311015000000005</v>
      </c>
    </row>
    <row r="64392" spans="1:1">
      <c r="A64392">
        <v>0.77309464999999999</v>
      </c>
    </row>
    <row r="64393" spans="1:1">
      <c r="A64393">
        <v>0.77306220000000003</v>
      </c>
    </row>
    <row r="64394" spans="1:1">
      <c r="A64394">
        <v>0.77301410000000004</v>
      </c>
    </row>
    <row r="64395" spans="1:1">
      <c r="A64395">
        <v>0.77299609999999996</v>
      </c>
    </row>
    <row r="64396" spans="1:1">
      <c r="A64396">
        <v>0.77297159999999998</v>
      </c>
    </row>
    <row r="64397" spans="1:1">
      <c r="A64397">
        <v>0.77297130000000003</v>
      </c>
    </row>
    <row r="64398" spans="1:1">
      <c r="A64398">
        <v>0.77296156000000005</v>
      </c>
    </row>
    <row r="64399" spans="1:1">
      <c r="A64399">
        <v>0.77294695000000002</v>
      </c>
    </row>
    <row r="64400" spans="1:1">
      <c r="A64400">
        <v>0.77291155</v>
      </c>
    </row>
    <row r="64401" spans="1:1">
      <c r="A64401">
        <v>0.77290009999999998</v>
      </c>
    </row>
    <row r="64402" spans="1:1">
      <c r="A64402">
        <v>0.77289414000000001</v>
      </c>
    </row>
    <row r="64403" spans="1:1">
      <c r="A64403">
        <v>0.77289397000000004</v>
      </c>
    </row>
    <row r="64404" spans="1:1">
      <c r="A64404">
        <v>0.77285594000000002</v>
      </c>
    </row>
    <row r="64405" spans="1:1">
      <c r="A64405">
        <v>0.77275769999999999</v>
      </c>
    </row>
    <row r="64406" spans="1:1">
      <c r="A64406">
        <v>0.77274620000000005</v>
      </c>
    </row>
    <row r="64407" spans="1:1">
      <c r="A64407">
        <v>0.77273029999999998</v>
      </c>
    </row>
    <row r="64408" spans="1:1">
      <c r="A64408">
        <v>0.7727195</v>
      </c>
    </row>
    <row r="64409" spans="1:1">
      <c r="A64409">
        <v>0.77269060000000001</v>
      </c>
    </row>
    <row r="64410" spans="1:1">
      <c r="A64410">
        <v>0.77265919999999999</v>
      </c>
    </row>
    <row r="64411" spans="1:1">
      <c r="A64411">
        <v>0.77265083999999995</v>
      </c>
    </row>
    <row r="64412" spans="1:1">
      <c r="A64412">
        <v>0.77263265999999997</v>
      </c>
    </row>
    <row r="64413" spans="1:1">
      <c r="A64413">
        <v>0.77261990000000003</v>
      </c>
    </row>
    <row r="64414" spans="1:1">
      <c r="A64414">
        <v>0.77259199999999995</v>
      </c>
    </row>
    <row r="64415" spans="1:1">
      <c r="A64415">
        <v>0.77258939999999998</v>
      </c>
    </row>
    <row r="64416" spans="1:1">
      <c r="A64416">
        <v>0.77251565</v>
      </c>
    </row>
    <row r="64417" spans="1:1">
      <c r="A64417">
        <v>0.77249869999999998</v>
      </c>
    </row>
    <row r="64418" spans="1:1">
      <c r="A64418">
        <v>0.77240850000000005</v>
      </c>
    </row>
    <row r="64419" spans="1:1">
      <c r="A64419">
        <v>0.77239937000000003</v>
      </c>
    </row>
    <row r="64420" spans="1:1">
      <c r="A64420">
        <v>0.77236336000000005</v>
      </c>
    </row>
    <row r="64421" spans="1:1">
      <c r="A64421">
        <v>0.77235883000000005</v>
      </c>
    </row>
    <row r="64422" spans="1:1">
      <c r="A64422">
        <v>0.7723122</v>
      </c>
    </row>
    <row r="64423" spans="1:1">
      <c r="A64423">
        <v>0.77228540000000001</v>
      </c>
    </row>
    <row r="64424" spans="1:1">
      <c r="A64424">
        <v>0.77226680000000003</v>
      </c>
    </row>
    <row r="64425" spans="1:1">
      <c r="A64425">
        <v>0.77226019999999995</v>
      </c>
    </row>
    <row r="64426" spans="1:1">
      <c r="A64426">
        <v>0.77224899999999996</v>
      </c>
    </row>
    <row r="64427" spans="1:1">
      <c r="A64427">
        <v>0.77223766000000005</v>
      </c>
    </row>
    <row r="64428" spans="1:1">
      <c r="A64428">
        <v>0.77222115000000002</v>
      </c>
    </row>
    <row r="64429" spans="1:1">
      <c r="A64429">
        <v>0.77220434000000004</v>
      </c>
    </row>
    <row r="64430" spans="1:1">
      <c r="A64430">
        <v>0.77216773999999999</v>
      </c>
    </row>
    <row r="64431" spans="1:1">
      <c r="A64431">
        <v>0.77215140000000004</v>
      </c>
    </row>
    <row r="64432" spans="1:1">
      <c r="A64432">
        <v>0.77215016000000003</v>
      </c>
    </row>
    <row r="64433" spans="1:1">
      <c r="A64433">
        <v>0.77211819999999998</v>
      </c>
    </row>
    <row r="64434" spans="1:1">
      <c r="A64434">
        <v>0.77210146000000002</v>
      </c>
    </row>
    <row r="64435" spans="1:1">
      <c r="A64435">
        <v>0.77207636999999996</v>
      </c>
    </row>
    <row r="64436" spans="1:1">
      <c r="A64436">
        <v>0.77206799999999998</v>
      </c>
    </row>
    <row r="64437" spans="1:1">
      <c r="A64437">
        <v>0.77206520000000001</v>
      </c>
    </row>
    <row r="64438" spans="1:1">
      <c r="A64438">
        <v>0.77201189999999997</v>
      </c>
    </row>
    <row r="64439" spans="1:1">
      <c r="A64439">
        <v>0.77200959999999996</v>
      </c>
    </row>
    <row r="64440" spans="1:1">
      <c r="A64440">
        <v>0.77200539999999995</v>
      </c>
    </row>
    <row r="64441" spans="1:1">
      <c r="A64441">
        <v>0.77196980000000004</v>
      </c>
    </row>
    <row r="64442" spans="1:1">
      <c r="A64442">
        <v>0.77196620000000005</v>
      </c>
    </row>
    <row r="64443" spans="1:1">
      <c r="A64443">
        <v>0.77196014000000002</v>
      </c>
    </row>
    <row r="64444" spans="1:1">
      <c r="A64444">
        <v>0.77195184999999999</v>
      </c>
    </row>
    <row r="64445" spans="1:1">
      <c r="A64445">
        <v>0.77194554000000004</v>
      </c>
    </row>
    <row r="64446" spans="1:1">
      <c r="A64446">
        <v>0.77193520000000004</v>
      </c>
    </row>
    <row r="64447" spans="1:1">
      <c r="A64447">
        <v>0.77193122999999997</v>
      </c>
    </row>
    <row r="64448" spans="1:1">
      <c r="A64448">
        <v>0.77192103999999995</v>
      </c>
    </row>
    <row r="64449" spans="1:1">
      <c r="A64449">
        <v>0.77191050000000005</v>
      </c>
    </row>
    <row r="64450" spans="1:1">
      <c r="A64450">
        <v>0.77187264</v>
      </c>
    </row>
    <row r="64451" spans="1:1">
      <c r="A64451">
        <v>0.77187030000000001</v>
      </c>
    </row>
    <row r="64452" spans="1:1">
      <c r="A64452">
        <v>0.77186494999999999</v>
      </c>
    </row>
    <row r="64453" spans="1:1">
      <c r="A64453">
        <v>0.77184120000000001</v>
      </c>
    </row>
    <row r="64454" spans="1:1">
      <c r="A64454">
        <v>0.77183449999999998</v>
      </c>
    </row>
    <row r="64455" spans="1:1">
      <c r="A64455">
        <v>0.77178234000000001</v>
      </c>
    </row>
    <row r="64456" spans="1:1">
      <c r="A64456">
        <v>0.77177744999999998</v>
      </c>
    </row>
    <row r="64457" spans="1:1">
      <c r="A64457">
        <v>0.77175369999999999</v>
      </c>
    </row>
    <row r="64458" spans="1:1">
      <c r="A64458">
        <v>0.77174275999999997</v>
      </c>
    </row>
    <row r="64459" spans="1:1">
      <c r="A64459">
        <v>0.77167350000000001</v>
      </c>
    </row>
    <row r="64460" spans="1:1">
      <c r="A64460">
        <v>0.77163440000000005</v>
      </c>
    </row>
    <row r="64461" spans="1:1">
      <c r="A64461">
        <v>0.77161539999999995</v>
      </c>
    </row>
    <row r="64462" spans="1:1">
      <c r="A64462">
        <v>0.77158594000000003</v>
      </c>
    </row>
    <row r="64463" spans="1:1">
      <c r="A64463">
        <v>0.77157335999999999</v>
      </c>
    </row>
    <row r="64464" spans="1:1">
      <c r="A64464">
        <v>0.77150830000000004</v>
      </c>
    </row>
    <row r="64465" spans="1:1">
      <c r="A64465">
        <v>0.77149000000000001</v>
      </c>
    </row>
    <row r="64466" spans="1:1">
      <c r="A64466">
        <v>0.77146199999999998</v>
      </c>
    </row>
    <row r="64467" spans="1:1">
      <c r="A64467">
        <v>0.77145280000000005</v>
      </c>
    </row>
    <row r="64468" spans="1:1">
      <c r="A64468">
        <v>0.77142732999999997</v>
      </c>
    </row>
    <row r="64469" spans="1:1">
      <c r="A64469">
        <v>0.77142520000000003</v>
      </c>
    </row>
    <row r="64470" spans="1:1">
      <c r="A64470">
        <v>0.77139610000000003</v>
      </c>
    </row>
    <row r="64471" spans="1:1">
      <c r="A64471">
        <v>0.77137990000000001</v>
      </c>
    </row>
    <row r="64472" spans="1:1">
      <c r="A64472">
        <v>0.77137226000000003</v>
      </c>
    </row>
    <row r="64473" spans="1:1">
      <c r="A64473">
        <v>0.77136470000000001</v>
      </c>
    </row>
    <row r="64474" spans="1:1">
      <c r="A64474">
        <v>0.77136000000000005</v>
      </c>
    </row>
    <row r="64475" spans="1:1">
      <c r="A64475">
        <v>0.77135100000000001</v>
      </c>
    </row>
    <row r="64476" spans="1:1">
      <c r="A64476">
        <v>0.77134572999999995</v>
      </c>
    </row>
    <row r="64477" spans="1:1">
      <c r="A64477">
        <v>0.77133700000000005</v>
      </c>
    </row>
    <row r="64478" spans="1:1">
      <c r="A64478">
        <v>0.77126724000000002</v>
      </c>
    </row>
    <row r="64479" spans="1:1">
      <c r="A64479">
        <v>0.77125379999999999</v>
      </c>
    </row>
    <row r="64480" spans="1:1">
      <c r="A64480">
        <v>0.77124020000000004</v>
      </c>
    </row>
    <row r="64481" spans="1:1">
      <c r="A64481">
        <v>0.7712329</v>
      </c>
    </row>
    <row r="64482" spans="1:1">
      <c r="A64482">
        <v>0.77122784</v>
      </c>
    </row>
    <row r="64483" spans="1:1">
      <c r="A64483">
        <v>0.77122639999999998</v>
      </c>
    </row>
    <row r="64484" spans="1:1">
      <c r="A64484">
        <v>0.77121245999999999</v>
      </c>
    </row>
    <row r="64485" spans="1:1">
      <c r="A64485">
        <v>0.77110237000000004</v>
      </c>
    </row>
    <row r="64486" spans="1:1">
      <c r="A64486">
        <v>0.77109320000000003</v>
      </c>
    </row>
    <row r="64487" spans="1:1">
      <c r="A64487">
        <v>0.77104706000000001</v>
      </c>
    </row>
    <row r="64488" spans="1:1">
      <c r="A64488">
        <v>0.77100080000000004</v>
      </c>
    </row>
    <row r="64489" spans="1:1">
      <c r="A64489">
        <v>0.7709897</v>
      </c>
    </row>
    <row r="64490" spans="1:1">
      <c r="A64490">
        <v>0.77098219999999995</v>
      </c>
    </row>
    <row r="64491" spans="1:1">
      <c r="A64491">
        <v>0.77096509999999996</v>
      </c>
    </row>
    <row r="64492" spans="1:1">
      <c r="A64492">
        <v>0.77096019999999998</v>
      </c>
    </row>
    <row r="64493" spans="1:1">
      <c r="A64493">
        <v>0.77094180000000001</v>
      </c>
    </row>
    <row r="64494" spans="1:1">
      <c r="A64494">
        <v>0.77091514999999999</v>
      </c>
    </row>
    <row r="64495" spans="1:1">
      <c r="A64495">
        <v>0.77090329999999996</v>
      </c>
    </row>
    <row r="64496" spans="1:1">
      <c r="A64496">
        <v>0.77088827000000004</v>
      </c>
    </row>
    <row r="64497" spans="1:1">
      <c r="A64497">
        <v>0.77085835000000003</v>
      </c>
    </row>
    <row r="64498" spans="1:1">
      <c r="A64498">
        <v>0.7708315</v>
      </c>
    </row>
    <row r="64499" spans="1:1">
      <c r="A64499">
        <v>0.77081025000000003</v>
      </c>
    </row>
    <row r="64500" spans="1:1">
      <c r="A64500">
        <v>0.77079034000000002</v>
      </c>
    </row>
    <row r="64501" spans="1:1">
      <c r="A64501">
        <v>0.77073800000000003</v>
      </c>
    </row>
    <row r="64502" spans="1:1">
      <c r="A64502">
        <v>0.77073150000000001</v>
      </c>
    </row>
    <row r="64503" spans="1:1">
      <c r="A64503">
        <v>0.7707292</v>
      </c>
    </row>
    <row r="64504" spans="1:1">
      <c r="A64504">
        <v>0.77072399999999996</v>
      </c>
    </row>
    <row r="64505" spans="1:1">
      <c r="A64505">
        <v>0.77071210000000001</v>
      </c>
    </row>
    <row r="64506" spans="1:1">
      <c r="A64506">
        <v>0.77071140000000005</v>
      </c>
    </row>
    <row r="64507" spans="1:1">
      <c r="A64507">
        <v>0.77069783000000003</v>
      </c>
    </row>
    <row r="64508" spans="1:1">
      <c r="A64508">
        <v>0.77067596000000005</v>
      </c>
    </row>
    <row r="64509" spans="1:1">
      <c r="A64509">
        <v>0.77065605000000004</v>
      </c>
    </row>
    <row r="64510" spans="1:1">
      <c r="A64510">
        <v>0.77064770000000005</v>
      </c>
    </row>
    <row r="64511" spans="1:1">
      <c r="A64511">
        <v>0.77060949999999995</v>
      </c>
    </row>
    <row r="64512" spans="1:1">
      <c r="A64512">
        <v>0.77050923999999998</v>
      </c>
    </row>
    <row r="64513" spans="1:1">
      <c r="A64513">
        <v>0.77047399999999999</v>
      </c>
    </row>
    <row r="64514" spans="1:1">
      <c r="A64514">
        <v>0.77043130000000004</v>
      </c>
    </row>
    <row r="64515" spans="1:1">
      <c r="A64515">
        <v>0.77039670000000005</v>
      </c>
    </row>
    <row r="64516" spans="1:1">
      <c r="A64516">
        <v>0.77039259999999998</v>
      </c>
    </row>
    <row r="64517" spans="1:1">
      <c r="A64517">
        <v>0.77038896000000001</v>
      </c>
    </row>
    <row r="64518" spans="1:1">
      <c r="A64518">
        <v>0.77035100000000001</v>
      </c>
    </row>
    <row r="64519" spans="1:1">
      <c r="A64519">
        <v>0.77034630000000004</v>
      </c>
    </row>
    <row r="64520" spans="1:1">
      <c r="A64520">
        <v>0.77030986999999995</v>
      </c>
    </row>
    <row r="64521" spans="1:1">
      <c r="A64521">
        <v>0.77025540000000003</v>
      </c>
    </row>
    <row r="64522" spans="1:1">
      <c r="A64522">
        <v>0.77024950000000003</v>
      </c>
    </row>
    <row r="64523" spans="1:1">
      <c r="A64523">
        <v>0.77023699999999995</v>
      </c>
    </row>
    <row r="64524" spans="1:1">
      <c r="A64524">
        <v>0.77020924999999996</v>
      </c>
    </row>
    <row r="64525" spans="1:1">
      <c r="A64525">
        <v>0.77019020000000005</v>
      </c>
    </row>
    <row r="64526" spans="1:1">
      <c r="A64526">
        <v>0.77017760000000002</v>
      </c>
    </row>
    <row r="64527" spans="1:1">
      <c r="A64527">
        <v>0.77016320000000005</v>
      </c>
    </row>
    <row r="64528" spans="1:1">
      <c r="A64528">
        <v>0.77013189999999998</v>
      </c>
    </row>
    <row r="64529" spans="1:1">
      <c r="A64529">
        <v>0.77012910000000001</v>
      </c>
    </row>
    <row r="64530" spans="1:1">
      <c r="A64530">
        <v>0.77005665999999995</v>
      </c>
    </row>
    <row r="64531" spans="1:1">
      <c r="A64531">
        <v>0.77002839999999995</v>
      </c>
    </row>
    <row r="64532" spans="1:1">
      <c r="A64532">
        <v>0.7699935</v>
      </c>
    </row>
    <row r="64533" spans="1:1">
      <c r="A64533">
        <v>0.76997559999999998</v>
      </c>
    </row>
    <row r="64534" spans="1:1">
      <c r="A64534">
        <v>0.7699376</v>
      </c>
    </row>
    <row r="64535" spans="1:1">
      <c r="A64535">
        <v>0.76991310000000002</v>
      </c>
    </row>
    <row r="64536" spans="1:1">
      <c r="A64536">
        <v>0.76990974000000001</v>
      </c>
    </row>
    <row r="64537" spans="1:1">
      <c r="A64537">
        <v>0.76986443999999998</v>
      </c>
    </row>
    <row r="64538" spans="1:1">
      <c r="A64538">
        <v>0.76985919999999997</v>
      </c>
    </row>
    <row r="64539" spans="1:1">
      <c r="A64539">
        <v>0.76979969999999998</v>
      </c>
    </row>
    <row r="64540" spans="1:1">
      <c r="A64540">
        <v>0.76976573000000004</v>
      </c>
    </row>
    <row r="64541" spans="1:1">
      <c r="A64541">
        <v>0.7697214</v>
      </c>
    </row>
    <row r="64542" spans="1:1">
      <c r="A64542">
        <v>0.76970050000000001</v>
      </c>
    </row>
    <row r="64543" spans="1:1">
      <c r="A64543">
        <v>0.76970046999999997</v>
      </c>
    </row>
    <row r="64544" spans="1:1">
      <c r="A64544">
        <v>0.76968559999999997</v>
      </c>
    </row>
    <row r="64545" spans="1:1">
      <c r="A64545">
        <v>0.76963097000000003</v>
      </c>
    </row>
    <row r="64546" spans="1:1">
      <c r="A64546">
        <v>0.76957774000000001</v>
      </c>
    </row>
    <row r="64547" spans="1:1">
      <c r="A64547">
        <v>0.76954710000000004</v>
      </c>
    </row>
    <row r="64548" spans="1:1">
      <c r="A64548">
        <v>0.76949506999999995</v>
      </c>
    </row>
    <row r="64549" spans="1:1">
      <c r="A64549">
        <v>0.76949334000000003</v>
      </c>
    </row>
    <row r="64550" spans="1:1">
      <c r="A64550">
        <v>0.76944022999999995</v>
      </c>
    </row>
    <row r="64551" spans="1:1">
      <c r="A64551">
        <v>0.76941720000000002</v>
      </c>
    </row>
    <row r="64552" spans="1:1">
      <c r="A64552">
        <v>0.76940719999999996</v>
      </c>
    </row>
    <row r="64553" spans="1:1">
      <c r="A64553">
        <v>0.76939310000000005</v>
      </c>
    </row>
    <row r="64554" spans="1:1">
      <c r="A64554">
        <v>0.76934190000000002</v>
      </c>
    </row>
    <row r="64555" spans="1:1">
      <c r="A64555">
        <v>0.76933384000000005</v>
      </c>
    </row>
    <row r="64556" spans="1:1">
      <c r="A64556">
        <v>0.76932900000000004</v>
      </c>
    </row>
    <row r="64557" spans="1:1">
      <c r="A64557">
        <v>0.76931419999999995</v>
      </c>
    </row>
    <row r="64558" spans="1:1">
      <c r="A64558">
        <v>0.76928980000000002</v>
      </c>
    </row>
    <row r="64559" spans="1:1">
      <c r="A64559">
        <v>0.76925504</v>
      </c>
    </row>
    <row r="64560" spans="1:1">
      <c r="A64560">
        <v>0.76922579999999996</v>
      </c>
    </row>
    <row r="64561" spans="1:1">
      <c r="A64561">
        <v>0.76922256</v>
      </c>
    </row>
    <row r="64562" spans="1:1">
      <c r="A64562">
        <v>0.76921499999999998</v>
      </c>
    </row>
    <row r="64563" spans="1:1">
      <c r="A64563">
        <v>0.76918799999999998</v>
      </c>
    </row>
    <row r="64564" spans="1:1">
      <c r="A64564">
        <v>0.76915409999999995</v>
      </c>
    </row>
    <row r="64565" spans="1:1">
      <c r="A64565">
        <v>0.76913799999999999</v>
      </c>
    </row>
    <row r="64566" spans="1:1">
      <c r="A64566">
        <v>0.76909506000000005</v>
      </c>
    </row>
    <row r="64567" spans="1:1">
      <c r="A64567">
        <v>0.76908580000000004</v>
      </c>
    </row>
    <row r="64568" spans="1:1">
      <c r="A64568">
        <v>0.76904963999999998</v>
      </c>
    </row>
    <row r="64569" spans="1:1">
      <c r="A64569">
        <v>0.76903604999999997</v>
      </c>
    </row>
    <row r="64570" spans="1:1">
      <c r="A64570">
        <v>0.76896679999999995</v>
      </c>
    </row>
    <row r="64571" spans="1:1">
      <c r="A64571">
        <v>0.76894295000000001</v>
      </c>
    </row>
    <row r="64572" spans="1:1">
      <c r="A64572">
        <v>0.76886295999999998</v>
      </c>
    </row>
    <row r="64573" spans="1:1">
      <c r="A64573">
        <v>0.76885380000000003</v>
      </c>
    </row>
    <row r="64574" spans="1:1">
      <c r="A64574">
        <v>0.76884525999999997</v>
      </c>
    </row>
    <row r="64575" spans="1:1">
      <c r="A64575">
        <v>0.76875919999999998</v>
      </c>
    </row>
    <row r="64576" spans="1:1">
      <c r="A64576">
        <v>0.76869699999999996</v>
      </c>
    </row>
    <row r="64577" spans="1:1">
      <c r="A64577">
        <v>0.76864699999999997</v>
      </c>
    </row>
    <row r="64578" spans="1:1">
      <c r="A64578">
        <v>0.76863610000000004</v>
      </c>
    </row>
    <row r="64579" spans="1:1">
      <c r="A64579">
        <v>0.76863559999999997</v>
      </c>
    </row>
    <row r="64580" spans="1:1">
      <c r="A64580">
        <v>0.76859230000000001</v>
      </c>
    </row>
    <row r="64581" spans="1:1">
      <c r="A64581">
        <v>0.76856740000000001</v>
      </c>
    </row>
    <row r="64582" spans="1:1">
      <c r="A64582">
        <v>0.76853143999999995</v>
      </c>
    </row>
    <row r="64583" spans="1:1">
      <c r="A64583">
        <v>0.76852023999999997</v>
      </c>
    </row>
    <row r="64584" spans="1:1">
      <c r="A64584">
        <v>0.76851480000000005</v>
      </c>
    </row>
    <row r="64585" spans="1:1">
      <c r="A64585">
        <v>0.76848304000000001</v>
      </c>
    </row>
    <row r="64586" spans="1:1">
      <c r="A64586">
        <v>0.76845079999999999</v>
      </c>
    </row>
    <row r="64587" spans="1:1">
      <c r="A64587">
        <v>0.76845079999999999</v>
      </c>
    </row>
    <row r="64588" spans="1:1">
      <c r="A64588">
        <v>0.76844763999999999</v>
      </c>
    </row>
    <row r="64589" spans="1:1">
      <c r="A64589">
        <v>0.76842299999999997</v>
      </c>
    </row>
    <row r="64590" spans="1:1">
      <c r="A64590">
        <v>0.76841999999999999</v>
      </c>
    </row>
    <row r="64591" spans="1:1">
      <c r="A64591">
        <v>0.76841813000000003</v>
      </c>
    </row>
    <row r="64592" spans="1:1">
      <c r="A64592">
        <v>0.76841294999999998</v>
      </c>
    </row>
    <row r="64593" spans="1:1">
      <c r="A64593">
        <v>0.76838547000000001</v>
      </c>
    </row>
    <row r="64594" spans="1:1">
      <c r="A64594">
        <v>0.76837533999999996</v>
      </c>
    </row>
    <row r="64595" spans="1:1">
      <c r="A64595">
        <v>0.76836084999999998</v>
      </c>
    </row>
    <row r="64596" spans="1:1">
      <c r="A64596">
        <v>0.76834530000000001</v>
      </c>
    </row>
    <row r="64597" spans="1:1">
      <c r="A64597">
        <v>0.76833609999999997</v>
      </c>
    </row>
    <row r="64598" spans="1:1">
      <c r="A64598">
        <v>0.76830434999999997</v>
      </c>
    </row>
    <row r="64599" spans="1:1">
      <c r="A64599">
        <v>0.76830023999999997</v>
      </c>
    </row>
    <row r="64600" spans="1:1">
      <c r="A64600">
        <v>0.76829194999999995</v>
      </c>
    </row>
    <row r="64601" spans="1:1">
      <c r="A64601">
        <v>0.76828070000000004</v>
      </c>
    </row>
    <row r="64602" spans="1:1">
      <c r="A64602">
        <v>0.76827805999999998</v>
      </c>
    </row>
    <row r="64603" spans="1:1">
      <c r="A64603">
        <v>0.76827157000000001</v>
      </c>
    </row>
    <row r="64604" spans="1:1">
      <c r="A64604">
        <v>0.76826519999999998</v>
      </c>
    </row>
    <row r="64605" spans="1:1">
      <c r="A64605">
        <v>0.7682485</v>
      </c>
    </row>
    <row r="64606" spans="1:1">
      <c r="A64606">
        <v>0.76815456000000004</v>
      </c>
    </row>
    <row r="64607" spans="1:1">
      <c r="A64607">
        <v>0.76809143999999996</v>
      </c>
    </row>
    <row r="64608" spans="1:1">
      <c r="A64608">
        <v>0.76803619999999995</v>
      </c>
    </row>
    <row r="64609" spans="1:1">
      <c r="A64609">
        <v>0.76803169999999998</v>
      </c>
    </row>
    <row r="64610" spans="1:1">
      <c r="A64610">
        <v>0.76801649999999999</v>
      </c>
    </row>
    <row r="64611" spans="1:1">
      <c r="A64611">
        <v>0.76801260000000005</v>
      </c>
    </row>
    <row r="64612" spans="1:1">
      <c r="A64612">
        <v>0.76800550000000001</v>
      </c>
    </row>
    <row r="64613" spans="1:1">
      <c r="A64613">
        <v>0.76799910000000005</v>
      </c>
    </row>
    <row r="64614" spans="1:1">
      <c r="A64614">
        <v>0.76792199999999999</v>
      </c>
    </row>
    <row r="64615" spans="1:1">
      <c r="A64615">
        <v>0.76791580000000004</v>
      </c>
    </row>
    <row r="64616" spans="1:1">
      <c r="A64616">
        <v>0.76789580000000002</v>
      </c>
    </row>
    <row r="64617" spans="1:1">
      <c r="A64617">
        <v>0.76785696000000003</v>
      </c>
    </row>
    <row r="64618" spans="1:1">
      <c r="A64618">
        <v>0.76778199999999996</v>
      </c>
    </row>
    <row r="64619" spans="1:1">
      <c r="A64619">
        <v>0.76777609999999996</v>
      </c>
    </row>
    <row r="64620" spans="1:1">
      <c r="A64620">
        <v>0.76766630000000002</v>
      </c>
    </row>
    <row r="64621" spans="1:1">
      <c r="A64621">
        <v>0.76765799999999995</v>
      </c>
    </row>
    <row r="64622" spans="1:1">
      <c r="A64622">
        <v>0.76764710000000003</v>
      </c>
    </row>
    <row r="64623" spans="1:1">
      <c r="A64623">
        <v>0.76756729999999995</v>
      </c>
    </row>
    <row r="64624" spans="1:1">
      <c r="A64624">
        <v>0.76756210000000002</v>
      </c>
    </row>
    <row r="64625" spans="1:1">
      <c r="A64625">
        <v>0.76754069999999996</v>
      </c>
    </row>
    <row r="64626" spans="1:1">
      <c r="A64626">
        <v>0.76746910000000002</v>
      </c>
    </row>
    <row r="64627" spans="1:1">
      <c r="A64627">
        <v>0.76746075999999996</v>
      </c>
    </row>
    <row r="64628" spans="1:1">
      <c r="A64628">
        <v>0.76744599999999996</v>
      </c>
    </row>
    <row r="64629" spans="1:1">
      <c r="A64629">
        <v>0.76743470000000003</v>
      </c>
    </row>
    <row r="64630" spans="1:1">
      <c r="A64630">
        <v>0.76743262999999995</v>
      </c>
    </row>
    <row r="64631" spans="1:1">
      <c r="A64631">
        <v>0.76741946000000005</v>
      </c>
    </row>
    <row r="64632" spans="1:1">
      <c r="A64632">
        <v>0.76740940000000002</v>
      </c>
    </row>
    <row r="64633" spans="1:1">
      <c r="A64633">
        <v>0.76735310000000001</v>
      </c>
    </row>
    <row r="64634" spans="1:1">
      <c r="A64634">
        <v>0.76733786000000004</v>
      </c>
    </row>
    <row r="64635" spans="1:1">
      <c r="A64635">
        <v>0.76732270000000002</v>
      </c>
    </row>
    <row r="64636" spans="1:1">
      <c r="A64636">
        <v>0.76730675000000004</v>
      </c>
    </row>
    <row r="64637" spans="1:1">
      <c r="A64637">
        <v>0.76729535999999998</v>
      </c>
    </row>
    <row r="64638" spans="1:1">
      <c r="A64638">
        <v>0.76729179999999997</v>
      </c>
    </row>
    <row r="64639" spans="1:1">
      <c r="A64639">
        <v>0.76726603999999998</v>
      </c>
    </row>
    <row r="64640" spans="1:1">
      <c r="A64640">
        <v>0.76723856000000001</v>
      </c>
    </row>
    <row r="64641" spans="1:1">
      <c r="A64641">
        <v>0.76722115000000002</v>
      </c>
    </row>
    <row r="64642" spans="1:1">
      <c r="A64642">
        <v>0.76721965999999997</v>
      </c>
    </row>
    <row r="64643" spans="1:1">
      <c r="A64643">
        <v>0.76721793000000005</v>
      </c>
    </row>
    <row r="64644" spans="1:1">
      <c r="A64644">
        <v>0.76719360000000003</v>
      </c>
    </row>
    <row r="64645" spans="1:1">
      <c r="A64645">
        <v>0.76718575</v>
      </c>
    </row>
    <row r="64646" spans="1:1">
      <c r="A64646">
        <v>0.76717985</v>
      </c>
    </row>
    <row r="64647" spans="1:1">
      <c r="A64647">
        <v>0.76717645000000001</v>
      </c>
    </row>
    <row r="64648" spans="1:1">
      <c r="A64648">
        <v>0.76715359999999999</v>
      </c>
    </row>
    <row r="64649" spans="1:1">
      <c r="A64649">
        <v>0.76715350000000004</v>
      </c>
    </row>
    <row r="64650" spans="1:1">
      <c r="A64650">
        <v>0.76714020000000005</v>
      </c>
    </row>
    <row r="64651" spans="1:1">
      <c r="A64651">
        <v>0.76708739999999997</v>
      </c>
    </row>
    <row r="64652" spans="1:1">
      <c r="A64652">
        <v>0.76707417</v>
      </c>
    </row>
    <row r="64653" spans="1:1">
      <c r="A64653">
        <v>0.76705586999999997</v>
      </c>
    </row>
    <row r="64654" spans="1:1">
      <c r="A64654">
        <v>0.76705500000000004</v>
      </c>
    </row>
    <row r="64655" spans="1:1">
      <c r="A64655">
        <v>0.76702150000000002</v>
      </c>
    </row>
    <row r="64656" spans="1:1">
      <c r="A64656">
        <v>0.76701889999999995</v>
      </c>
    </row>
    <row r="64657" spans="1:1">
      <c r="A64657">
        <v>0.76699877000000005</v>
      </c>
    </row>
    <row r="64658" spans="1:1">
      <c r="A64658">
        <v>0.76699114000000002</v>
      </c>
    </row>
    <row r="64659" spans="1:1">
      <c r="A64659">
        <v>0.76697283999999999</v>
      </c>
    </row>
    <row r="64660" spans="1:1">
      <c r="A64660">
        <v>0.76695250000000004</v>
      </c>
    </row>
    <row r="64661" spans="1:1">
      <c r="A64661">
        <v>0.76694715000000002</v>
      </c>
    </row>
    <row r="64662" spans="1:1">
      <c r="A64662">
        <v>0.76694530000000005</v>
      </c>
    </row>
    <row r="64663" spans="1:1">
      <c r="A64663">
        <v>0.76694370000000001</v>
      </c>
    </row>
    <row r="64664" spans="1:1">
      <c r="A64664">
        <v>0.76692914999999995</v>
      </c>
    </row>
    <row r="64665" spans="1:1">
      <c r="A64665">
        <v>0.76692660000000001</v>
      </c>
    </row>
    <row r="64666" spans="1:1">
      <c r="A64666">
        <v>0.76689620000000003</v>
      </c>
    </row>
    <row r="64667" spans="1:1">
      <c r="A64667">
        <v>0.76687914000000001</v>
      </c>
    </row>
    <row r="64668" spans="1:1">
      <c r="A64668">
        <v>0.76686650000000001</v>
      </c>
    </row>
    <row r="64669" spans="1:1">
      <c r="A64669">
        <v>0.76684640000000004</v>
      </c>
    </row>
    <row r="64670" spans="1:1">
      <c r="A64670">
        <v>0.76684560000000002</v>
      </c>
    </row>
    <row r="64671" spans="1:1">
      <c r="A64671">
        <v>0.76682899999999998</v>
      </c>
    </row>
    <row r="64672" spans="1:1">
      <c r="A64672">
        <v>0.76681350000000004</v>
      </c>
    </row>
    <row r="64673" spans="1:1">
      <c r="A64673">
        <v>0.76680683999999999</v>
      </c>
    </row>
    <row r="64674" spans="1:1">
      <c r="A64674">
        <v>0.76680029999999999</v>
      </c>
    </row>
    <row r="64675" spans="1:1">
      <c r="A64675">
        <v>0.76677214999999999</v>
      </c>
    </row>
    <row r="64676" spans="1:1">
      <c r="A64676">
        <v>0.76675797000000001</v>
      </c>
    </row>
    <row r="64677" spans="1:1">
      <c r="A64677">
        <v>0.76674454999999997</v>
      </c>
    </row>
    <row r="64678" spans="1:1">
      <c r="A64678">
        <v>0.76673999999999998</v>
      </c>
    </row>
    <row r="64679" spans="1:1">
      <c r="A64679">
        <v>0.76673365000000004</v>
      </c>
    </row>
    <row r="64680" spans="1:1">
      <c r="A64680">
        <v>0.76672320000000005</v>
      </c>
    </row>
    <row r="64681" spans="1:1">
      <c r="A64681">
        <v>0.76671049999999996</v>
      </c>
    </row>
    <row r="64682" spans="1:1">
      <c r="A64682">
        <v>0.76670015000000002</v>
      </c>
    </row>
    <row r="64683" spans="1:1">
      <c r="A64683">
        <v>0.7666849</v>
      </c>
    </row>
    <row r="64684" spans="1:1">
      <c r="A64684">
        <v>0.76662710000000001</v>
      </c>
    </row>
    <row r="64685" spans="1:1">
      <c r="A64685">
        <v>0.76661824999999995</v>
      </c>
    </row>
    <row r="64686" spans="1:1">
      <c r="A64686">
        <v>0.76659339999999998</v>
      </c>
    </row>
    <row r="64687" spans="1:1">
      <c r="A64687">
        <v>0.76656175000000004</v>
      </c>
    </row>
    <row r="64688" spans="1:1">
      <c r="A64688">
        <v>0.76653059999999995</v>
      </c>
    </row>
    <row r="64689" spans="1:1">
      <c r="A64689">
        <v>0.76650370000000001</v>
      </c>
    </row>
    <row r="64690" spans="1:1">
      <c r="A64690">
        <v>0.76646309999999995</v>
      </c>
    </row>
    <row r="64691" spans="1:1">
      <c r="A64691">
        <v>0.76645509999999994</v>
      </c>
    </row>
    <row r="64692" spans="1:1">
      <c r="A64692">
        <v>0.76644679999999998</v>
      </c>
    </row>
    <row r="64693" spans="1:1">
      <c r="A64693">
        <v>0.76643914000000002</v>
      </c>
    </row>
    <row r="64694" spans="1:1">
      <c r="A64694">
        <v>0.76643870000000003</v>
      </c>
    </row>
    <row r="64695" spans="1:1">
      <c r="A64695">
        <v>0.76641744000000001</v>
      </c>
    </row>
    <row r="64696" spans="1:1">
      <c r="A64696">
        <v>0.76640456999999995</v>
      </c>
    </row>
    <row r="64697" spans="1:1">
      <c r="A64697">
        <v>0.76637226000000003</v>
      </c>
    </row>
    <row r="64698" spans="1:1">
      <c r="A64698">
        <v>0.76636194999999996</v>
      </c>
    </row>
    <row r="64699" spans="1:1">
      <c r="A64699">
        <v>0.76633905999999996</v>
      </c>
    </row>
    <row r="64700" spans="1:1">
      <c r="A64700">
        <v>0.76631689999999997</v>
      </c>
    </row>
    <row r="64701" spans="1:1">
      <c r="A64701">
        <v>0.76631499999999997</v>
      </c>
    </row>
    <row r="64702" spans="1:1">
      <c r="A64702">
        <v>0.76629340000000001</v>
      </c>
    </row>
    <row r="64703" spans="1:1">
      <c r="A64703">
        <v>0.76623165999999998</v>
      </c>
    </row>
    <row r="64704" spans="1:1">
      <c r="A64704">
        <v>0.7662137</v>
      </c>
    </row>
    <row r="64705" spans="1:1">
      <c r="A64705">
        <v>0.76620290000000002</v>
      </c>
    </row>
    <row r="64706" spans="1:1">
      <c r="A64706">
        <v>0.76618379999999997</v>
      </c>
    </row>
    <row r="64707" spans="1:1">
      <c r="A64707">
        <v>0.76609695</v>
      </c>
    </row>
    <row r="64708" spans="1:1">
      <c r="A64708">
        <v>0.76608074000000004</v>
      </c>
    </row>
    <row r="64709" spans="1:1">
      <c r="A64709">
        <v>0.76606510000000005</v>
      </c>
    </row>
    <row r="64710" spans="1:1">
      <c r="A64710">
        <v>0.76604969999999994</v>
      </c>
    </row>
    <row r="64711" spans="1:1">
      <c r="A64711">
        <v>0.76602519999999996</v>
      </c>
    </row>
    <row r="64712" spans="1:1">
      <c r="A64712">
        <v>0.76601710000000001</v>
      </c>
    </row>
    <row r="64713" spans="1:1">
      <c r="A64713">
        <v>0.76600646999999999</v>
      </c>
    </row>
    <row r="64714" spans="1:1">
      <c r="A64714">
        <v>0.76597314999999999</v>
      </c>
    </row>
    <row r="64715" spans="1:1">
      <c r="A64715">
        <v>0.76594925000000003</v>
      </c>
    </row>
    <row r="64716" spans="1:1">
      <c r="A64716">
        <v>0.76593155000000002</v>
      </c>
    </row>
    <row r="64717" spans="1:1">
      <c r="A64717">
        <v>0.76592934000000001</v>
      </c>
    </row>
    <row r="64718" spans="1:1">
      <c r="A64718">
        <v>0.76592610000000005</v>
      </c>
    </row>
    <row r="64719" spans="1:1">
      <c r="A64719">
        <v>0.76592229999999994</v>
      </c>
    </row>
    <row r="64720" spans="1:1">
      <c r="A64720">
        <v>0.76587634999999998</v>
      </c>
    </row>
    <row r="64721" spans="1:1">
      <c r="A64721">
        <v>0.7658663</v>
      </c>
    </row>
    <row r="64722" spans="1:1">
      <c r="A64722">
        <v>0.76585930000000002</v>
      </c>
    </row>
    <row r="64723" spans="1:1">
      <c r="A64723">
        <v>0.76585214999999995</v>
      </c>
    </row>
    <row r="64724" spans="1:1">
      <c r="A64724">
        <v>0.76583230000000002</v>
      </c>
    </row>
    <row r="64725" spans="1:1">
      <c r="A64725">
        <v>0.76581549999999998</v>
      </c>
    </row>
    <row r="64726" spans="1:1">
      <c r="A64726">
        <v>0.76581323000000001</v>
      </c>
    </row>
    <row r="64727" spans="1:1">
      <c r="A64727">
        <v>0.76579909999999995</v>
      </c>
    </row>
    <row r="64728" spans="1:1">
      <c r="A64728">
        <v>0.76579750000000002</v>
      </c>
    </row>
    <row r="64729" spans="1:1">
      <c r="A64729">
        <v>0.76575773999999996</v>
      </c>
    </row>
    <row r="64730" spans="1:1">
      <c r="A64730">
        <v>0.76573009999999997</v>
      </c>
    </row>
    <row r="64731" spans="1:1">
      <c r="A64731">
        <v>0.76572859999999998</v>
      </c>
    </row>
    <row r="64732" spans="1:1">
      <c r="A64732">
        <v>0.76572189999999996</v>
      </c>
    </row>
    <row r="64733" spans="1:1">
      <c r="A64733">
        <v>0.76566224999999999</v>
      </c>
    </row>
    <row r="64734" spans="1:1">
      <c r="A64734">
        <v>0.76562976999999999</v>
      </c>
    </row>
    <row r="64735" spans="1:1">
      <c r="A64735">
        <v>0.76562810000000003</v>
      </c>
    </row>
    <row r="64736" spans="1:1">
      <c r="A64736">
        <v>0.76562160000000001</v>
      </c>
    </row>
    <row r="64737" spans="1:1">
      <c r="A64737">
        <v>0.76556044999999995</v>
      </c>
    </row>
    <row r="64738" spans="1:1">
      <c r="A64738">
        <v>0.76553550000000004</v>
      </c>
    </row>
    <row r="64739" spans="1:1">
      <c r="A64739">
        <v>0.76550220000000002</v>
      </c>
    </row>
    <row r="64740" spans="1:1">
      <c r="A64740">
        <v>0.76546420000000004</v>
      </c>
    </row>
    <row r="64741" spans="1:1">
      <c r="A64741">
        <v>0.7654145</v>
      </c>
    </row>
    <row r="64742" spans="1:1">
      <c r="A64742">
        <v>0.76535003999999995</v>
      </c>
    </row>
    <row r="64743" spans="1:1">
      <c r="A64743">
        <v>0.76529734999999999</v>
      </c>
    </row>
    <row r="64744" spans="1:1">
      <c r="A64744">
        <v>0.76529499999999995</v>
      </c>
    </row>
    <row r="64745" spans="1:1">
      <c r="A64745">
        <v>0.76529400000000003</v>
      </c>
    </row>
    <row r="64746" spans="1:1">
      <c r="A64746">
        <v>0.76525600000000005</v>
      </c>
    </row>
    <row r="64747" spans="1:1">
      <c r="A64747">
        <v>0.76524219999999998</v>
      </c>
    </row>
    <row r="64748" spans="1:1">
      <c r="A64748">
        <v>0.76523626</v>
      </c>
    </row>
    <row r="64749" spans="1:1">
      <c r="A64749">
        <v>0.76522979999999996</v>
      </c>
    </row>
    <row r="64750" spans="1:1">
      <c r="A64750">
        <v>0.76522279999999998</v>
      </c>
    </row>
    <row r="64751" spans="1:1">
      <c r="A64751">
        <v>0.76519950000000003</v>
      </c>
    </row>
    <row r="64752" spans="1:1">
      <c r="A64752">
        <v>0.76517939999999995</v>
      </c>
    </row>
    <row r="64753" spans="1:1">
      <c r="A64753">
        <v>0.76517849999999998</v>
      </c>
    </row>
    <row r="64754" spans="1:1">
      <c r="A64754">
        <v>0.76515149999999998</v>
      </c>
    </row>
    <row r="64755" spans="1:1">
      <c r="A64755">
        <v>0.76514923999999995</v>
      </c>
    </row>
    <row r="64756" spans="1:1">
      <c r="A64756">
        <v>0.76508149999999997</v>
      </c>
    </row>
    <row r="64757" spans="1:1">
      <c r="A64757">
        <v>0.76505069999999997</v>
      </c>
    </row>
    <row r="64758" spans="1:1">
      <c r="A64758">
        <v>0.76501684999999997</v>
      </c>
    </row>
    <row r="64759" spans="1:1">
      <c r="A64759">
        <v>0.76500975999999998</v>
      </c>
    </row>
    <row r="64760" spans="1:1">
      <c r="A64760">
        <v>0.76499826000000004</v>
      </c>
    </row>
    <row r="64761" spans="1:1">
      <c r="A64761">
        <v>0.76498500000000003</v>
      </c>
    </row>
    <row r="64762" spans="1:1">
      <c r="A64762">
        <v>0.76497482999999999</v>
      </c>
    </row>
    <row r="64763" spans="1:1">
      <c r="A64763">
        <v>0.76496869999999995</v>
      </c>
    </row>
    <row r="64764" spans="1:1">
      <c r="A64764">
        <v>0.7649435</v>
      </c>
    </row>
    <row r="64765" spans="1:1">
      <c r="A64765">
        <v>0.76494289999999998</v>
      </c>
    </row>
    <row r="64766" spans="1:1">
      <c r="A64766">
        <v>0.76493096000000005</v>
      </c>
    </row>
    <row r="64767" spans="1:1">
      <c r="A64767">
        <v>0.76492850000000001</v>
      </c>
    </row>
    <row r="64768" spans="1:1">
      <c r="A64768">
        <v>0.76490400000000003</v>
      </c>
    </row>
    <row r="64769" spans="1:1">
      <c r="A64769">
        <v>0.76485692999999999</v>
      </c>
    </row>
    <row r="64770" spans="1:1">
      <c r="A64770">
        <v>0.76484909999999995</v>
      </c>
    </row>
    <row r="64771" spans="1:1">
      <c r="A64771">
        <v>0.76484715999999997</v>
      </c>
    </row>
    <row r="64772" spans="1:1">
      <c r="A64772">
        <v>0.76482640000000002</v>
      </c>
    </row>
    <row r="64773" spans="1:1">
      <c r="A64773">
        <v>0.76481675999999998</v>
      </c>
    </row>
    <row r="64774" spans="1:1">
      <c r="A64774">
        <v>0.76479136999999997</v>
      </c>
    </row>
    <row r="64775" spans="1:1">
      <c r="A64775">
        <v>0.76477474000000001</v>
      </c>
    </row>
    <row r="64776" spans="1:1">
      <c r="A64776">
        <v>0.76474845000000002</v>
      </c>
    </row>
    <row r="64777" spans="1:1">
      <c r="A64777">
        <v>0.76473104999999997</v>
      </c>
    </row>
    <row r="64778" spans="1:1">
      <c r="A64778">
        <v>0.76471882999999996</v>
      </c>
    </row>
    <row r="64779" spans="1:1">
      <c r="A64779">
        <v>0.76470417000000002</v>
      </c>
    </row>
    <row r="64780" spans="1:1">
      <c r="A64780">
        <v>0.76469374000000001</v>
      </c>
    </row>
    <row r="64781" spans="1:1">
      <c r="A64781">
        <v>0.76468796000000006</v>
      </c>
    </row>
    <row r="64782" spans="1:1">
      <c r="A64782">
        <v>0.76467810000000003</v>
      </c>
    </row>
    <row r="64783" spans="1:1">
      <c r="A64783">
        <v>0.7646522</v>
      </c>
    </row>
    <row r="64784" spans="1:1">
      <c r="A64784">
        <v>0.76464810000000005</v>
      </c>
    </row>
    <row r="64785" spans="1:1">
      <c r="A64785">
        <v>0.76463395000000001</v>
      </c>
    </row>
    <row r="64786" spans="1:1">
      <c r="A64786">
        <v>0.76463157000000004</v>
      </c>
    </row>
    <row r="64787" spans="1:1">
      <c r="A64787">
        <v>0.76460019999999995</v>
      </c>
    </row>
    <row r="64788" spans="1:1">
      <c r="A64788">
        <v>0.76453979999999999</v>
      </c>
    </row>
    <row r="64789" spans="1:1">
      <c r="A64789">
        <v>0.76453424000000003</v>
      </c>
    </row>
    <row r="64790" spans="1:1">
      <c r="A64790">
        <v>0.76450379999999996</v>
      </c>
    </row>
    <row r="64791" spans="1:1">
      <c r="A64791">
        <v>0.76450275999999995</v>
      </c>
    </row>
    <row r="64792" spans="1:1">
      <c r="A64792">
        <v>0.76447549999999997</v>
      </c>
    </row>
    <row r="64793" spans="1:1">
      <c r="A64793">
        <v>0.76446444000000002</v>
      </c>
    </row>
    <row r="64794" spans="1:1">
      <c r="A64794">
        <v>0.76443749999999999</v>
      </c>
    </row>
    <row r="64795" spans="1:1">
      <c r="A64795">
        <v>0.76442975000000002</v>
      </c>
    </row>
    <row r="64796" spans="1:1">
      <c r="A64796">
        <v>0.7644147</v>
      </c>
    </row>
    <row r="64797" spans="1:1">
      <c r="A64797">
        <v>0.76440459999999999</v>
      </c>
    </row>
    <row r="64798" spans="1:1">
      <c r="A64798">
        <v>0.76437440000000001</v>
      </c>
    </row>
    <row r="64799" spans="1:1">
      <c r="A64799">
        <v>0.76435949999999997</v>
      </c>
    </row>
    <row r="64800" spans="1:1">
      <c r="A64800">
        <v>0.76433110000000004</v>
      </c>
    </row>
    <row r="64801" spans="1:1">
      <c r="A64801">
        <v>0.76432186000000002</v>
      </c>
    </row>
    <row r="64802" spans="1:1">
      <c r="A64802">
        <v>0.76431125</v>
      </c>
    </row>
    <row r="64803" spans="1:1">
      <c r="A64803">
        <v>0.76427703999999996</v>
      </c>
    </row>
    <row r="64804" spans="1:1">
      <c r="A64804">
        <v>0.7642582</v>
      </c>
    </row>
    <row r="64805" spans="1:1">
      <c r="A64805">
        <v>0.76418620000000004</v>
      </c>
    </row>
    <row r="64806" spans="1:1">
      <c r="A64806">
        <v>0.76415913999999996</v>
      </c>
    </row>
    <row r="64807" spans="1:1">
      <c r="A64807">
        <v>0.76407809999999998</v>
      </c>
    </row>
    <row r="64808" spans="1:1">
      <c r="A64808">
        <v>0.76407795999999994</v>
      </c>
    </row>
    <row r="64809" spans="1:1">
      <c r="A64809">
        <v>0.76407325000000004</v>
      </c>
    </row>
    <row r="64810" spans="1:1">
      <c r="A64810">
        <v>0.76404494000000001</v>
      </c>
    </row>
    <row r="64811" spans="1:1">
      <c r="A64811">
        <v>0.76403105000000004</v>
      </c>
    </row>
    <row r="64812" spans="1:1">
      <c r="A64812">
        <v>0.76400524000000003</v>
      </c>
    </row>
    <row r="64813" spans="1:1">
      <c r="A64813">
        <v>0.76396036</v>
      </c>
    </row>
    <row r="64814" spans="1:1">
      <c r="A64814">
        <v>0.76393204999999997</v>
      </c>
    </row>
    <row r="64815" spans="1:1">
      <c r="A64815">
        <v>0.76392559999999998</v>
      </c>
    </row>
    <row r="64816" spans="1:1">
      <c r="A64816">
        <v>0.76390654000000002</v>
      </c>
    </row>
    <row r="64817" spans="1:1">
      <c r="A64817">
        <v>0.76390049999999998</v>
      </c>
    </row>
    <row r="64818" spans="1:1">
      <c r="A64818">
        <v>0.76387579999999999</v>
      </c>
    </row>
    <row r="64819" spans="1:1">
      <c r="A64819">
        <v>0.76386124</v>
      </c>
    </row>
    <row r="64820" spans="1:1">
      <c r="A64820">
        <v>0.76384019999999997</v>
      </c>
    </row>
    <row r="64821" spans="1:1">
      <c r="A64821">
        <v>0.76379067</v>
      </c>
    </row>
    <row r="64822" spans="1:1">
      <c r="A64822">
        <v>0.76379030000000003</v>
      </c>
    </row>
    <row r="64823" spans="1:1">
      <c r="A64823">
        <v>0.76376915000000001</v>
      </c>
    </row>
    <row r="64824" spans="1:1">
      <c r="A64824">
        <v>0.76373089999999999</v>
      </c>
    </row>
    <row r="64825" spans="1:1">
      <c r="A64825">
        <v>0.76367969999999996</v>
      </c>
    </row>
    <row r="64826" spans="1:1">
      <c r="A64826">
        <v>0.76366529999999999</v>
      </c>
    </row>
    <row r="64827" spans="1:1">
      <c r="A64827">
        <v>0.76365833999999999</v>
      </c>
    </row>
    <row r="64828" spans="1:1">
      <c r="A64828">
        <v>0.76362914000000004</v>
      </c>
    </row>
    <row r="64829" spans="1:1">
      <c r="A64829">
        <v>0.76359933999999996</v>
      </c>
    </row>
    <row r="64830" spans="1:1">
      <c r="A64830">
        <v>0.76358340000000002</v>
      </c>
    </row>
    <row r="64831" spans="1:1">
      <c r="A64831">
        <v>0.76358009999999998</v>
      </c>
    </row>
    <row r="64832" spans="1:1">
      <c r="A64832">
        <v>0.76354854999999999</v>
      </c>
    </row>
    <row r="64833" spans="1:1">
      <c r="A64833">
        <v>0.76354849999999996</v>
      </c>
    </row>
    <row r="64834" spans="1:1">
      <c r="A64834">
        <v>0.76352370000000003</v>
      </c>
    </row>
    <row r="64835" spans="1:1">
      <c r="A64835">
        <v>0.76346654000000003</v>
      </c>
    </row>
    <row r="64836" spans="1:1">
      <c r="A64836">
        <v>0.76342666000000003</v>
      </c>
    </row>
    <row r="64837" spans="1:1">
      <c r="A64837">
        <v>0.76336700000000002</v>
      </c>
    </row>
    <row r="64838" spans="1:1">
      <c r="A64838">
        <v>0.76330834999999997</v>
      </c>
    </row>
    <row r="64839" spans="1:1">
      <c r="A64839">
        <v>0.76327970000000001</v>
      </c>
    </row>
    <row r="64840" spans="1:1">
      <c r="A64840">
        <v>0.7632757</v>
      </c>
    </row>
    <row r="64841" spans="1:1">
      <c r="A64841">
        <v>0.76323026000000005</v>
      </c>
    </row>
    <row r="64842" spans="1:1">
      <c r="A64842">
        <v>0.76322270000000003</v>
      </c>
    </row>
    <row r="64843" spans="1:1">
      <c r="A64843">
        <v>0.76318490000000005</v>
      </c>
    </row>
    <row r="64844" spans="1:1">
      <c r="A64844">
        <v>0.76315235999999997</v>
      </c>
    </row>
    <row r="64845" spans="1:1">
      <c r="A64845">
        <v>0.76311549999999995</v>
      </c>
    </row>
    <row r="64846" spans="1:1">
      <c r="A64846">
        <v>0.76309764000000002</v>
      </c>
    </row>
    <row r="64847" spans="1:1">
      <c r="A64847">
        <v>0.76308863999999998</v>
      </c>
    </row>
    <row r="64848" spans="1:1">
      <c r="A64848">
        <v>0.76308595999999995</v>
      </c>
    </row>
    <row r="64849" spans="1:1">
      <c r="A64849">
        <v>0.76308553999999995</v>
      </c>
    </row>
    <row r="64850" spans="1:1">
      <c r="A64850">
        <v>0.76307433999999996</v>
      </c>
    </row>
    <row r="64851" spans="1:1">
      <c r="A64851">
        <v>0.76305467000000005</v>
      </c>
    </row>
    <row r="64852" spans="1:1">
      <c r="A64852">
        <v>0.76303019999999999</v>
      </c>
    </row>
    <row r="64853" spans="1:1">
      <c r="A64853">
        <v>0.7629939</v>
      </c>
    </row>
    <row r="64854" spans="1:1">
      <c r="A64854">
        <v>0.76295184999999999</v>
      </c>
    </row>
    <row r="64855" spans="1:1">
      <c r="A64855">
        <v>0.76284320000000005</v>
      </c>
    </row>
    <row r="64856" spans="1:1">
      <c r="A64856">
        <v>0.76283944000000004</v>
      </c>
    </row>
    <row r="64857" spans="1:1">
      <c r="A64857">
        <v>0.76278769999999996</v>
      </c>
    </row>
    <row r="64858" spans="1:1">
      <c r="A64858">
        <v>0.76277505999999995</v>
      </c>
    </row>
    <row r="64859" spans="1:1">
      <c r="A64859">
        <v>0.76276445000000004</v>
      </c>
    </row>
    <row r="64860" spans="1:1">
      <c r="A64860">
        <v>0.76276359999999999</v>
      </c>
    </row>
    <row r="64861" spans="1:1">
      <c r="A64861">
        <v>0.76273800000000003</v>
      </c>
    </row>
    <row r="64862" spans="1:1">
      <c r="A64862">
        <v>0.76269399999999998</v>
      </c>
    </row>
    <row r="64863" spans="1:1">
      <c r="A64863">
        <v>0.76267169999999995</v>
      </c>
    </row>
    <row r="64864" spans="1:1">
      <c r="A64864">
        <v>0.76265419999999995</v>
      </c>
    </row>
    <row r="64865" spans="1:1">
      <c r="A64865">
        <v>0.76265335000000001</v>
      </c>
    </row>
    <row r="64866" spans="1:1">
      <c r="A64866">
        <v>0.76264982999999997</v>
      </c>
    </row>
    <row r="64867" spans="1:1">
      <c r="A64867">
        <v>0.76255715000000002</v>
      </c>
    </row>
    <row r="64868" spans="1:1">
      <c r="A64868">
        <v>0.76255110000000004</v>
      </c>
    </row>
    <row r="64869" spans="1:1">
      <c r="A64869">
        <v>0.76254040000000001</v>
      </c>
    </row>
    <row r="64870" spans="1:1">
      <c r="A64870">
        <v>0.76251020000000003</v>
      </c>
    </row>
    <row r="64871" spans="1:1">
      <c r="A64871">
        <v>0.76249062999999995</v>
      </c>
    </row>
    <row r="64872" spans="1:1">
      <c r="A64872">
        <v>0.76245879999999999</v>
      </c>
    </row>
    <row r="64873" spans="1:1">
      <c r="A64873">
        <v>0.7624301</v>
      </c>
    </row>
    <row r="64874" spans="1:1">
      <c r="A64874">
        <v>0.76240200000000002</v>
      </c>
    </row>
    <row r="64875" spans="1:1">
      <c r="A64875">
        <v>0.7623799</v>
      </c>
    </row>
    <row r="64876" spans="1:1">
      <c r="A64876">
        <v>0.76237200000000005</v>
      </c>
    </row>
    <row r="64877" spans="1:1">
      <c r="A64877">
        <v>0.76235324000000004</v>
      </c>
    </row>
    <row r="64878" spans="1:1">
      <c r="A64878">
        <v>0.76232599999999995</v>
      </c>
    </row>
    <row r="64879" spans="1:1">
      <c r="A64879">
        <v>0.76230735000000005</v>
      </c>
    </row>
    <row r="64880" spans="1:1">
      <c r="A64880">
        <v>0.76225710000000002</v>
      </c>
    </row>
    <row r="64881" spans="1:1">
      <c r="A64881">
        <v>0.76219890000000001</v>
      </c>
    </row>
    <row r="64882" spans="1:1">
      <c r="A64882">
        <v>0.76213443000000003</v>
      </c>
    </row>
    <row r="64883" spans="1:1">
      <c r="A64883">
        <v>0.76210909999999998</v>
      </c>
    </row>
    <row r="64884" spans="1:1">
      <c r="A64884">
        <v>0.76209789999999999</v>
      </c>
    </row>
    <row r="64885" spans="1:1">
      <c r="A64885">
        <v>0.76207024000000001</v>
      </c>
    </row>
    <row r="64886" spans="1:1">
      <c r="A64886">
        <v>0.76203719999999997</v>
      </c>
    </row>
    <row r="64887" spans="1:1">
      <c r="A64887">
        <v>0.76203050000000006</v>
      </c>
    </row>
    <row r="64888" spans="1:1">
      <c r="A64888">
        <v>0.76200484999999996</v>
      </c>
    </row>
    <row r="64889" spans="1:1">
      <c r="A64889">
        <v>0.76200217000000003</v>
      </c>
    </row>
    <row r="64890" spans="1:1">
      <c r="A64890">
        <v>0.76197709999999996</v>
      </c>
    </row>
    <row r="64891" spans="1:1">
      <c r="A64891">
        <v>0.76197440000000005</v>
      </c>
    </row>
    <row r="64892" spans="1:1">
      <c r="A64892">
        <v>0.76192223999999997</v>
      </c>
    </row>
    <row r="64893" spans="1:1">
      <c r="A64893">
        <v>0.76191260000000005</v>
      </c>
    </row>
    <row r="64894" spans="1:1">
      <c r="A64894">
        <v>0.76190179999999996</v>
      </c>
    </row>
    <row r="64895" spans="1:1">
      <c r="A64895">
        <v>0.76188920000000004</v>
      </c>
    </row>
    <row r="64896" spans="1:1">
      <c r="A64896">
        <v>0.76188109999999998</v>
      </c>
    </row>
    <row r="64897" spans="1:1">
      <c r="A64897">
        <v>0.76186900000000002</v>
      </c>
    </row>
    <row r="64898" spans="1:1">
      <c r="A64898">
        <v>0.76186770000000004</v>
      </c>
    </row>
    <row r="64899" spans="1:1">
      <c r="A64899">
        <v>0.76186173999999995</v>
      </c>
    </row>
    <row r="64900" spans="1:1">
      <c r="A64900">
        <v>0.76185833999999997</v>
      </c>
    </row>
    <row r="64901" spans="1:1">
      <c r="A64901">
        <v>0.76185650000000005</v>
      </c>
    </row>
    <row r="64902" spans="1:1">
      <c r="A64902">
        <v>0.76185274000000003</v>
      </c>
    </row>
    <row r="64903" spans="1:1">
      <c r="A64903">
        <v>0.76181770000000004</v>
      </c>
    </row>
    <row r="64904" spans="1:1">
      <c r="A64904">
        <v>0.76178926000000002</v>
      </c>
    </row>
    <row r="64905" spans="1:1">
      <c r="A64905">
        <v>0.76178389999999996</v>
      </c>
    </row>
    <row r="64906" spans="1:1">
      <c r="A64906">
        <v>0.76174529999999996</v>
      </c>
    </row>
    <row r="64907" spans="1:1">
      <c r="A64907">
        <v>0.76166020000000001</v>
      </c>
    </row>
    <row r="64908" spans="1:1">
      <c r="A64908">
        <v>0.76161179999999995</v>
      </c>
    </row>
    <row r="64909" spans="1:1">
      <c r="A64909">
        <v>0.76158409999999999</v>
      </c>
    </row>
    <row r="64910" spans="1:1">
      <c r="A64910">
        <v>0.76156389999999996</v>
      </c>
    </row>
    <row r="64911" spans="1:1">
      <c r="A64911">
        <v>0.76155262999999995</v>
      </c>
    </row>
    <row r="64912" spans="1:1">
      <c r="A64912">
        <v>0.76154390000000005</v>
      </c>
    </row>
    <row r="64913" spans="1:1">
      <c r="A64913">
        <v>0.76153959999999998</v>
      </c>
    </row>
    <row r="64914" spans="1:1">
      <c r="A64914">
        <v>0.76152900000000001</v>
      </c>
    </row>
    <row r="64915" spans="1:1">
      <c r="A64915">
        <v>0.76150393000000005</v>
      </c>
    </row>
    <row r="64916" spans="1:1">
      <c r="A64916">
        <v>0.76150240000000002</v>
      </c>
    </row>
    <row r="64917" spans="1:1">
      <c r="A64917">
        <v>0.76148426999999996</v>
      </c>
    </row>
    <row r="64918" spans="1:1">
      <c r="A64918">
        <v>0.76147620000000005</v>
      </c>
    </row>
    <row r="64919" spans="1:1">
      <c r="A64919">
        <v>0.76145077000000005</v>
      </c>
    </row>
    <row r="64920" spans="1:1">
      <c r="A64920">
        <v>0.76133907000000001</v>
      </c>
    </row>
    <row r="64921" spans="1:1">
      <c r="A64921">
        <v>0.76133275</v>
      </c>
    </row>
    <row r="64922" spans="1:1">
      <c r="A64922">
        <v>0.76132124999999995</v>
      </c>
    </row>
    <row r="64923" spans="1:1">
      <c r="A64923">
        <v>0.76131479999999996</v>
      </c>
    </row>
    <row r="64924" spans="1:1">
      <c r="A64924">
        <v>0.76128340000000005</v>
      </c>
    </row>
    <row r="64925" spans="1:1">
      <c r="A64925">
        <v>0.76127409999999995</v>
      </c>
    </row>
    <row r="64926" spans="1:1">
      <c r="A64926">
        <v>0.76124513000000005</v>
      </c>
    </row>
    <row r="64927" spans="1:1">
      <c r="A64927">
        <v>0.76123879999999999</v>
      </c>
    </row>
    <row r="64928" spans="1:1">
      <c r="A64928">
        <v>0.76123136000000002</v>
      </c>
    </row>
    <row r="64929" spans="1:1">
      <c r="A64929">
        <v>0.76122719999999999</v>
      </c>
    </row>
    <row r="64930" spans="1:1">
      <c r="A64930">
        <v>0.76119300000000001</v>
      </c>
    </row>
    <row r="64931" spans="1:1">
      <c r="A64931">
        <v>0.76117283000000002</v>
      </c>
    </row>
    <row r="64932" spans="1:1">
      <c r="A64932">
        <v>0.76116114999999995</v>
      </c>
    </row>
    <row r="64933" spans="1:1">
      <c r="A64933">
        <v>0.76114040000000005</v>
      </c>
    </row>
    <row r="64934" spans="1:1">
      <c r="A64934">
        <v>0.76108489999999995</v>
      </c>
    </row>
    <row r="64935" spans="1:1">
      <c r="A64935">
        <v>0.76107530000000001</v>
      </c>
    </row>
    <row r="64936" spans="1:1">
      <c r="A64936">
        <v>0.76102040000000004</v>
      </c>
    </row>
    <row r="64937" spans="1:1">
      <c r="A64937">
        <v>0.76100546000000002</v>
      </c>
    </row>
    <row r="64938" spans="1:1">
      <c r="A64938">
        <v>0.76100296000000001</v>
      </c>
    </row>
    <row r="64939" spans="1:1">
      <c r="A64939">
        <v>0.76098080000000001</v>
      </c>
    </row>
    <row r="64940" spans="1:1">
      <c r="A64940">
        <v>0.76094293999999996</v>
      </c>
    </row>
    <row r="64941" spans="1:1">
      <c r="A64941">
        <v>0.76093730000000004</v>
      </c>
    </row>
    <row r="64942" spans="1:1">
      <c r="A64942">
        <v>0.76092979999999999</v>
      </c>
    </row>
    <row r="64943" spans="1:1">
      <c r="A64943">
        <v>0.76090809999999998</v>
      </c>
    </row>
    <row r="64944" spans="1:1">
      <c r="A64944">
        <v>0.7608973</v>
      </c>
    </row>
    <row r="64945" spans="1:1">
      <c r="A64945">
        <v>0.76087457000000003</v>
      </c>
    </row>
    <row r="64946" spans="1:1">
      <c r="A64946">
        <v>0.76086885000000004</v>
      </c>
    </row>
    <row r="64947" spans="1:1">
      <c r="A64947">
        <v>0.76086819999999999</v>
      </c>
    </row>
    <row r="64948" spans="1:1">
      <c r="A64948">
        <v>0.76085305000000003</v>
      </c>
    </row>
    <row r="64949" spans="1:1">
      <c r="A64949">
        <v>0.76082349999999999</v>
      </c>
    </row>
    <row r="64950" spans="1:1">
      <c r="A64950">
        <v>0.76080864999999998</v>
      </c>
    </row>
    <row r="64951" spans="1:1">
      <c r="A64951">
        <v>0.76079326999999997</v>
      </c>
    </row>
    <row r="64952" spans="1:1">
      <c r="A64952">
        <v>0.76076140000000003</v>
      </c>
    </row>
    <row r="64953" spans="1:1">
      <c r="A64953">
        <v>0.76076065999999998</v>
      </c>
    </row>
    <row r="64954" spans="1:1">
      <c r="A64954">
        <v>0.760745</v>
      </c>
    </row>
    <row r="64955" spans="1:1">
      <c r="A64955">
        <v>0.76072580000000001</v>
      </c>
    </row>
    <row r="64956" spans="1:1">
      <c r="A64956">
        <v>0.76070729999999998</v>
      </c>
    </row>
    <row r="64957" spans="1:1">
      <c r="A64957">
        <v>0.76069350000000002</v>
      </c>
    </row>
    <row r="64958" spans="1:1">
      <c r="A64958">
        <v>0.76067189999999996</v>
      </c>
    </row>
    <row r="64959" spans="1:1">
      <c r="A64959">
        <v>0.76061889999999999</v>
      </c>
    </row>
    <row r="64960" spans="1:1">
      <c r="A64960">
        <v>0.76061570000000001</v>
      </c>
    </row>
    <row r="64961" spans="1:1">
      <c r="A64961">
        <v>0.76060163999999997</v>
      </c>
    </row>
    <row r="64962" spans="1:1">
      <c r="A64962">
        <v>0.76057229999999998</v>
      </c>
    </row>
    <row r="64963" spans="1:1">
      <c r="A64963">
        <v>0.76055399999999995</v>
      </c>
    </row>
    <row r="64964" spans="1:1">
      <c r="A64964">
        <v>0.76051860000000004</v>
      </c>
    </row>
    <row r="64965" spans="1:1">
      <c r="A64965">
        <v>0.76047880000000001</v>
      </c>
    </row>
    <row r="64966" spans="1:1">
      <c r="A64966">
        <v>0.76047330000000002</v>
      </c>
    </row>
    <row r="64967" spans="1:1">
      <c r="A64967">
        <v>0.76046985</v>
      </c>
    </row>
    <row r="64968" spans="1:1">
      <c r="A64968">
        <v>0.76045490000000004</v>
      </c>
    </row>
    <row r="64969" spans="1:1">
      <c r="A64969">
        <v>0.76043839999999996</v>
      </c>
    </row>
    <row r="64970" spans="1:1">
      <c r="A64970">
        <v>0.76038850000000002</v>
      </c>
    </row>
    <row r="64971" spans="1:1">
      <c r="A64971">
        <v>0.76038693999999996</v>
      </c>
    </row>
    <row r="64972" spans="1:1">
      <c r="A64972">
        <v>0.76038640000000002</v>
      </c>
    </row>
    <row r="64973" spans="1:1">
      <c r="A64973">
        <v>0.76038139999999999</v>
      </c>
    </row>
    <row r="64974" spans="1:1">
      <c r="A64974">
        <v>0.76035790000000003</v>
      </c>
    </row>
    <row r="64975" spans="1:1">
      <c r="A64975">
        <v>0.7603396</v>
      </c>
    </row>
    <row r="64976" spans="1:1">
      <c r="A64976">
        <v>0.76033675999999994</v>
      </c>
    </row>
    <row r="64977" spans="1:1">
      <c r="A64977">
        <v>0.76033320000000004</v>
      </c>
    </row>
    <row r="64978" spans="1:1">
      <c r="A64978">
        <v>0.76032259999999996</v>
      </c>
    </row>
    <row r="64979" spans="1:1">
      <c r="A64979">
        <v>0.76031314999999999</v>
      </c>
    </row>
    <row r="64980" spans="1:1">
      <c r="A64980">
        <v>0.7602757</v>
      </c>
    </row>
    <row r="64981" spans="1:1">
      <c r="A64981">
        <v>0.76027095</v>
      </c>
    </row>
    <row r="64982" spans="1:1">
      <c r="A64982">
        <v>0.76019060000000005</v>
      </c>
    </row>
    <row r="64983" spans="1:1">
      <c r="A64983">
        <v>0.76016872999999996</v>
      </c>
    </row>
    <row r="64984" spans="1:1">
      <c r="A64984">
        <v>0.76016795999999998</v>
      </c>
    </row>
    <row r="64985" spans="1:1">
      <c r="A64985">
        <v>0.76016735999999996</v>
      </c>
    </row>
    <row r="64986" spans="1:1">
      <c r="A64986">
        <v>0.76013770000000003</v>
      </c>
    </row>
    <row r="64987" spans="1:1">
      <c r="A64987">
        <v>0.76008390000000003</v>
      </c>
    </row>
    <row r="64988" spans="1:1">
      <c r="A64988">
        <v>0.76007170000000002</v>
      </c>
    </row>
    <row r="64989" spans="1:1">
      <c r="A64989">
        <v>0.76005920000000005</v>
      </c>
    </row>
    <row r="64990" spans="1:1">
      <c r="A64990">
        <v>0.76002049999999999</v>
      </c>
    </row>
    <row r="64991" spans="1:1">
      <c r="A64991">
        <v>0.76001839999999998</v>
      </c>
    </row>
    <row r="64992" spans="1:1">
      <c r="A64992">
        <v>0.75998807000000002</v>
      </c>
    </row>
    <row r="64993" spans="1:1">
      <c r="A64993">
        <v>0.75995140000000005</v>
      </c>
    </row>
    <row r="64994" spans="1:1">
      <c r="A64994">
        <v>0.75988542999999997</v>
      </c>
    </row>
    <row r="64995" spans="1:1">
      <c r="A64995">
        <v>0.75983489999999998</v>
      </c>
    </row>
    <row r="64996" spans="1:1">
      <c r="A64996">
        <v>0.75983299999999998</v>
      </c>
    </row>
    <row r="64997" spans="1:1">
      <c r="A64997">
        <v>0.75980259999999999</v>
      </c>
    </row>
    <row r="64998" spans="1:1">
      <c r="A64998">
        <v>0.75977296000000005</v>
      </c>
    </row>
    <row r="64999" spans="1:1">
      <c r="A64999">
        <v>0.75970850000000001</v>
      </c>
    </row>
    <row r="65000" spans="1:1">
      <c r="A65000">
        <v>0.75968570000000002</v>
      </c>
    </row>
    <row r="65001" spans="1:1">
      <c r="A65001">
        <v>0.75967609999999997</v>
      </c>
    </row>
    <row r="65002" spans="1:1">
      <c r="A65002">
        <v>0.75963130000000001</v>
      </c>
    </row>
    <row r="65003" spans="1:1">
      <c r="A65003">
        <v>0.75962430000000003</v>
      </c>
    </row>
    <row r="65004" spans="1:1">
      <c r="A65004">
        <v>0.75961595999999998</v>
      </c>
    </row>
    <row r="65005" spans="1:1">
      <c r="A65005">
        <v>0.75957220000000003</v>
      </c>
    </row>
    <row r="65006" spans="1:1">
      <c r="A65006">
        <v>0.75955110000000003</v>
      </c>
    </row>
    <row r="65007" spans="1:1">
      <c r="A65007">
        <v>0.75951780000000002</v>
      </c>
    </row>
    <row r="65008" spans="1:1">
      <c r="A65008">
        <v>0.75950556999999996</v>
      </c>
    </row>
    <row r="65009" spans="1:1">
      <c r="A65009">
        <v>0.75950189999999995</v>
      </c>
    </row>
    <row r="65010" spans="1:1">
      <c r="A65010">
        <v>0.75948596000000002</v>
      </c>
    </row>
    <row r="65011" spans="1:1">
      <c r="A65011">
        <v>0.75942427000000001</v>
      </c>
    </row>
    <row r="65012" spans="1:1">
      <c r="A65012">
        <v>0.75942314</v>
      </c>
    </row>
    <row r="65013" spans="1:1">
      <c r="A65013">
        <v>0.75941720000000001</v>
      </c>
    </row>
    <row r="65014" spans="1:1">
      <c r="A65014">
        <v>0.75938839999999996</v>
      </c>
    </row>
    <row r="65015" spans="1:1">
      <c r="A65015">
        <v>0.75938669999999997</v>
      </c>
    </row>
    <row r="65016" spans="1:1">
      <c r="A65016">
        <v>0.75935655999999996</v>
      </c>
    </row>
    <row r="65017" spans="1:1">
      <c r="A65017">
        <v>0.75933695000000001</v>
      </c>
    </row>
    <row r="65018" spans="1:1">
      <c r="A65018">
        <v>0.75932299999999997</v>
      </c>
    </row>
    <row r="65019" spans="1:1">
      <c r="A65019">
        <v>0.75925480000000001</v>
      </c>
    </row>
    <row r="65020" spans="1:1">
      <c r="A65020">
        <v>0.75920485999999998</v>
      </c>
    </row>
    <row r="65021" spans="1:1">
      <c r="A65021">
        <v>0.75919709999999996</v>
      </c>
    </row>
    <row r="65022" spans="1:1">
      <c r="A65022">
        <v>0.75915880000000002</v>
      </c>
    </row>
    <row r="65023" spans="1:1">
      <c r="A65023">
        <v>0.75915820000000001</v>
      </c>
    </row>
    <row r="65024" spans="1:1">
      <c r="A65024">
        <v>0.75915080000000001</v>
      </c>
    </row>
    <row r="65025" spans="1:1">
      <c r="A65025">
        <v>0.75914539999999997</v>
      </c>
    </row>
    <row r="65026" spans="1:1">
      <c r="A65026">
        <v>0.75913120000000001</v>
      </c>
    </row>
    <row r="65027" spans="1:1">
      <c r="A65027">
        <v>0.75910869999999997</v>
      </c>
    </row>
    <row r="65028" spans="1:1">
      <c r="A65028">
        <v>0.75907694999999997</v>
      </c>
    </row>
    <row r="65029" spans="1:1">
      <c r="A65029">
        <v>0.75906205000000004</v>
      </c>
    </row>
    <row r="65030" spans="1:1">
      <c r="A65030">
        <v>0.7590519</v>
      </c>
    </row>
    <row r="65031" spans="1:1">
      <c r="A65031">
        <v>0.75901660000000004</v>
      </c>
    </row>
    <row r="65032" spans="1:1">
      <c r="A65032">
        <v>0.75901293999999997</v>
      </c>
    </row>
    <row r="65033" spans="1:1">
      <c r="A65033">
        <v>0.75900835</v>
      </c>
    </row>
    <row r="65034" spans="1:1">
      <c r="A65034">
        <v>0.7589688</v>
      </c>
    </row>
    <row r="65035" spans="1:1">
      <c r="A65035">
        <v>0.75893290000000002</v>
      </c>
    </row>
    <row r="65036" spans="1:1">
      <c r="A65036">
        <v>0.75891094999999997</v>
      </c>
    </row>
    <row r="65037" spans="1:1">
      <c r="A65037">
        <v>0.75886655000000003</v>
      </c>
    </row>
    <row r="65038" spans="1:1">
      <c r="A65038">
        <v>0.75886387</v>
      </c>
    </row>
    <row r="65039" spans="1:1">
      <c r="A65039">
        <v>0.75883853000000001</v>
      </c>
    </row>
    <row r="65040" spans="1:1">
      <c r="A65040">
        <v>0.75882965000000002</v>
      </c>
    </row>
    <row r="65041" spans="1:1">
      <c r="A65041">
        <v>0.75882720000000004</v>
      </c>
    </row>
    <row r="65042" spans="1:1">
      <c r="A65042">
        <v>0.75882490000000002</v>
      </c>
    </row>
    <row r="65043" spans="1:1">
      <c r="A65043">
        <v>0.75875634000000003</v>
      </c>
    </row>
    <row r="65044" spans="1:1">
      <c r="A65044">
        <v>0.75870139999999997</v>
      </c>
    </row>
    <row r="65045" spans="1:1">
      <c r="A65045">
        <v>0.75870126000000004</v>
      </c>
    </row>
    <row r="65046" spans="1:1">
      <c r="A65046">
        <v>0.75869240000000004</v>
      </c>
    </row>
    <row r="65047" spans="1:1">
      <c r="A65047">
        <v>0.75863219999999998</v>
      </c>
    </row>
    <row r="65048" spans="1:1">
      <c r="A65048">
        <v>0.75862960000000002</v>
      </c>
    </row>
    <row r="65049" spans="1:1">
      <c r="A65049">
        <v>0.75860243999999999</v>
      </c>
    </row>
    <row r="65050" spans="1:1">
      <c r="A65050">
        <v>0.75859730000000003</v>
      </c>
    </row>
    <row r="65051" spans="1:1">
      <c r="A65051">
        <v>0.75858460000000005</v>
      </c>
    </row>
    <row r="65052" spans="1:1">
      <c r="A65052">
        <v>0.75857739999999996</v>
      </c>
    </row>
    <row r="65053" spans="1:1">
      <c r="A65053">
        <v>0.75856829999999997</v>
      </c>
    </row>
    <row r="65054" spans="1:1">
      <c r="A65054">
        <v>0.75854874000000005</v>
      </c>
    </row>
    <row r="65055" spans="1:1">
      <c r="A65055">
        <v>0.75854003000000003</v>
      </c>
    </row>
    <row r="65056" spans="1:1">
      <c r="A65056">
        <v>0.75852649999999999</v>
      </c>
    </row>
    <row r="65057" spans="1:1">
      <c r="A65057">
        <v>0.75851769999999996</v>
      </c>
    </row>
    <row r="65058" spans="1:1">
      <c r="A65058">
        <v>0.75850903999999997</v>
      </c>
    </row>
    <row r="65059" spans="1:1">
      <c r="A65059">
        <v>0.75849586999999996</v>
      </c>
    </row>
    <row r="65060" spans="1:1">
      <c r="A65060">
        <v>0.75840675999999996</v>
      </c>
    </row>
    <row r="65061" spans="1:1">
      <c r="A65061">
        <v>0.75837449999999995</v>
      </c>
    </row>
    <row r="65062" spans="1:1">
      <c r="A65062">
        <v>0.75835010000000003</v>
      </c>
    </row>
    <row r="65063" spans="1:1">
      <c r="A65063">
        <v>0.75831722999999995</v>
      </c>
    </row>
    <row r="65064" spans="1:1">
      <c r="A65064">
        <v>0.75829725999999997</v>
      </c>
    </row>
    <row r="65065" spans="1:1">
      <c r="A65065">
        <v>0.75826912999999996</v>
      </c>
    </row>
    <row r="65066" spans="1:1">
      <c r="A65066">
        <v>0.75822073000000001</v>
      </c>
    </row>
    <row r="65067" spans="1:1">
      <c r="A65067">
        <v>0.75821643999999999</v>
      </c>
    </row>
    <row r="65068" spans="1:1">
      <c r="A65068">
        <v>0.75813775999999999</v>
      </c>
    </row>
    <row r="65069" spans="1:1">
      <c r="A65069">
        <v>0.75811309999999998</v>
      </c>
    </row>
    <row r="65070" spans="1:1">
      <c r="A65070">
        <v>0.75806430000000002</v>
      </c>
    </row>
    <row r="65071" spans="1:1">
      <c r="A65071">
        <v>0.75803129999999996</v>
      </c>
    </row>
    <row r="65072" spans="1:1">
      <c r="A65072">
        <v>0.75801826000000005</v>
      </c>
    </row>
    <row r="65073" spans="1:1">
      <c r="A65073">
        <v>0.75801384000000005</v>
      </c>
    </row>
    <row r="65074" spans="1:1">
      <c r="A65074">
        <v>0.75800979999999996</v>
      </c>
    </row>
    <row r="65075" spans="1:1">
      <c r="A65075">
        <v>0.75800425000000005</v>
      </c>
    </row>
    <row r="65076" spans="1:1">
      <c r="A65076">
        <v>0.75799810000000001</v>
      </c>
    </row>
    <row r="65077" spans="1:1">
      <c r="A65077">
        <v>0.75795155999999997</v>
      </c>
    </row>
    <row r="65078" spans="1:1">
      <c r="A65078">
        <v>0.75792545</v>
      </c>
    </row>
    <row r="65079" spans="1:1">
      <c r="A65079">
        <v>0.7578973</v>
      </c>
    </row>
    <row r="65080" spans="1:1">
      <c r="A65080">
        <v>0.75789090000000003</v>
      </c>
    </row>
    <row r="65081" spans="1:1">
      <c r="A65081">
        <v>0.75787103</v>
      </c>
    </row>
    <row r="65082" spans="1:1">
      <c r="A65082">
        <v>0.75787079999999996</v>
      </c>
    </row>
    <row r="65083" spans="1:1">
      <c r="A65083">
        <v>0.75785429999999998</v>
      </c>
    </row>
    <row r="65084" spans="1:1">
      <c r="A65084">
        <v>0.75781960000000004</v>
      </c>
    </row>
    <row r="65085" spans="1:1">
      <c r="A65085">
        <v>0.75779516000000002</v>
      </c>
    </row>
    <row r="65086" spans="1:1">
      <c r="A65086">
        <v>0.75778394999999998</v>
      </c>
    </row>
    <row r="65087" spans="1:1">
      <c r="A65087">
        <v>0.75776505000000005</v>
      </c>
    </row>
    <row r="65088" spans="1:1">
      <c r="A65088">
        <v>0.75773230000000003</v>
      </c>
    </row>
    <row r="65089" spans="1:1">
      <c r="A65089">
        <v>0.75772834</v>
      </c>
    </row>
    <row r="65090" spans="1:1">
      <c r="A65090">
        <v>0.7577275</v>
      </c>
    </row>
    <row r="65091" spans="1:1">
      <c r="A65091">
        <v>0.75772709999999999</v>
      </c>
    </row>
    <row r="65092" spans="1:1">
      <c r="A65092">
        <v>0.75768672999999997</v>
      </c>
    </row>
    <row r="65093" spans="1:1">
      <c r="A65093">
        <v>0.75767320000000005</v>
      </c>
    </row>
    <row r="65094" spans="1:1">
      <c r="A65094">
        <v>0.75767165000000003</v>
      </c>
    </row>
    <row r="65095" spans="1:1">
      <c r="A65095">
        <v>0.75766630000000001</v>
      </c>
    </row>
    <row r="65096" spans="1:1">
      <c r="A65096">
        <v>0.75765234000000004</v>
      </c>
    </row>
    <row r="65097" spans="1:1">
      <c r="A65097">
        <v>0.75764690000000001</v>
      </c>
    </row>
    <row r="65098" spans="1:1">
      <c r="A65098">
        <v>0.75764160000000003</v>
      </c>
    </row>
    <row r="65099" spans="1:1">
      <c r="A65099">
        <v>0.75762932999999999</v>
      </c>
    </row>
    <row r="65100" spans="1:1">
      <c r="A65100">
        <v>0.75754270000000001</v>
      </c>
    </row>
    <row r="65101" spans="1:1">
      <c r="A65101">
        <v>0.75749359999999999</v>
      </c>
    </row>
    <row r="65102" spans="1:1">
      <c r="A65102">
        <v>0.75746500000000005</v>
      </c>
    </row>
    <row r="65103" spans="1:1">
      <c r="A65103">
        <v>0.75745390000000001</v>
      </c>
    </row>
    <row r="65104" spans="1:1">
      <c r="A65104">
        <v>0.75745169999999995</v>
      </c>
    </row>
    <row r="65105" spans="1:1">
      <c r="A65105">
        <v>0.75744829999999996</v>
      </c>
    </row>
    <row r="65106" spans="1:1">
      <c r="A65106">
        <v>0.75743294000000005</v>
      </c>
    </row>
    <row r="65107" spans="1:1">
      <c r="A65107">
        <v>0.75739800000000002</v>
      </c>
    </row>
    <row r="65108" spans="1:1">
      <c r="A65108">
        <v>0.75738930000000004</v>
      </c>
    </row>
    <row r="65109" spans="1:1">
      <c r="A65109">
        <v>0.75734084999999995</v>
      </c>
    </row>
    <row r="65110" spans="1:1">
      <c r="A65110">
        <v>0.75730699999999995</v>
      </c>
    </row>
    <row r="65111" spans="1:1">
      <c r="A65111">
        <v>0.75721450000000001</v>
      </c>
    </row>
    <row r="65112" spans="1:1">
      <c r="A65112">
        <v>0.75720065999999997</v>
      </c>
    </row>
    <row r="65113" spans="1:1">
      <c r="A65113">
        <v>0.75716572999999998</v>
      </c>
    </row>
    <row r="65114" spans="1:1">
      <c r="A65114">
        <v>0.75715624999999998</v>
      </c>
    </row>
    <row r="65115" spans="1:1">
      <c r="A65115">
        <v>0.75710160000000004</v>
      </c>
    </row>
    <row r="65116" spans="1:1">
      <c r="A65116">
        <v>0.75702420000000004</v>
      </c>
    </row>
    <row r="65117" spans="1:1">
      <c r="A65117">
        <v>0.75698304000000005</v>
      </c>
    </row>
    <row r="65118" spans="1:1">
      <c r="A65118">
        <v>0.75697320000000001</v>
      </c>
    </row>
    <row r="65119" spans="1:1">
      <c r="A65119">
        <v>0.75696149999999995</v>
      </c>
    </row>
    <row r="65120" spans="1:1">
      <c r="A65120">
        <v>0.75694233</v>
      </c>
    </row>
    <row r="65121" spans="1:1">
      <c r="A65121">
        <v>0.75690334999999997</v>
      </c>
    </row>
    <row r="65122" spans="1:1">
      <c r="A65122">
        <v>0.7568994</v>
      </c>
    </row>
    <row r="65123" spans="1:1">
      <c r="A65123">
        <v>0.75688356000000001</v>
      </c>
    </row>
    <row r="65124" spans="1:1">
      <c r="A65124">
        <v>0.75684625000000005</v>
      </c>
    </row>
    <row r="65125" spans="1:1">
      <c r="A65125">
        <v>0.75678586999999997</v>
      </c>
    </row>
    <row r="65126" spans="1:1">
      <c r="A65126">
        <v>0.75677890000000003</v>
      </c>
    </row>
    <row r="65127" spans="1:1">
      <c r="A65127">
        <v>0.75672859999999997</v>
      </c>
    </row>
    <row r="65128" spans="1:1">
      <c r="A65128">
        <v>0.75671560000000004</v>
      </c>
    </row>
    <row r="65129" spans="1:1">
      <c r="A65129">
        <v>0.75666475</v>
      </c>
    </row>
    <row r="65130" spans="1:1">
      <c r="A65130">
        <v>0.75666389999999994</v>
      </c>
    </row>
    <row r="65131" spans="1:1">
      <c r="A65131">
        <v>0.75664640000000005</v>
      </c>
    </row>
    <row r="65132" spans="1:1">
      <c r="A65132">
        <v>0.75664633999999997</v>
      </c>
    </row>
    <row r="65133" spans="1:1">
      <c r="A65133">
        <v>0.75658110000000001</v>
      </c>
    </row>
    <row r="65134" spans="1:1">
      <c r="A65134">
        <v>0.75653654000000004</v>
      </c>
    </row>
    <row r="65135" spans="1:1">
      <c r="A65135">
        <v>0.75648660000000001</v>
      </c>
    </row>
    <row r="65136" spans="1:1">
      <c r="A65136">
        <v>0.75647949999999997</v>
      </c>
    </row>
    <row r="65137" spans="1:1">
      <c r="A65137">
        <v>0.75645130000000005</v>
      </c>
    </row>
    <row r="65138" spans="1:1">
      <c r="A65138">
        <v>0.75644659999999997</v>
      </c>
    </row>
    <row r="65139" spans="1:1">
      <c r="A65139">
        <v>0.75644330000000004</v>
      </c>
    </row>
    <row r="65140" spans="1:1">
      <c r="A65140">
        <v>0.7564341</v>
      </c>
    </row>
    <row r="65141" spans="1:1">
      <c r="A65141">
        <v>0.75643229999999995</v>
      </c>
    </row>
    <row r="65142" spans="1:1">
      <c r="A65142">
        <v>0.75641256999999995</v>
      </c>
    </row>
    <row r="65143" spans="1:1">
      <c r="A65143">
        <v>0.75641066000000001</v>
      </c>
    </row>
    <row r="65144" spans="1:1">
      <c r="A65144">
        <v>0.75641049999999999</v>
      </c>
    </row>
    <row r="65145" spans="1:1">
      <c r="A65145">
        <v>0.7563877</v>
      </c>
    </row>
    <row r="65146" spans="1:1">
      <c r="A65146">
        <v>0.75637810000000005</v>
      </c>
    </row>
    <row r="65147" spans="1:1">
      <c r="A65147">
        <v>0.75633649999999997</v>
      </c>
    </row>
    <row r="65148" spans="1:1">
      <c r="A65148">
        <v>0.75627390000000005</v>
      </c>
    </row>
    <row r="65149" spans="1:1">
      <c r="A65149">
        <v>0.75622089999999997</v>
      </c>
    </row>
    <row r="65150" spans="1:1">
      <c r="A65150">
        <v>0.75620394999999996</v>
      </c>
    </row>
    <row r="65151" spans="1:1">
      <c r="A65151">
        <v>0.75619150000000002</v>
      </c>
    </row>
    <row r="65152" spans="1:1">
      <c r="A65152">
        <v>0.75615776000000001</v>
      </c>
    </row>
    <row r="65153" spans="1:1">
      <c r="A65153">
        <v>0.75614669999999995</v>
      </c>
    </row>
    <row r="65154" spans="1:1">
      <c r="A65154">
        <v>0.75601834000000001</v>
      </c>
    </row>
    <row r="65155" spans="1:1">
      <c r="A65155">
        <v>0.75599145999999995</v>
      </c>
    </row>
    <row r="65156" spans="1:1">
      <c r="A65156">
        <v>0.75595939999999995</v>
      </c>
    </row>
    <row r="65157" spans="1:1">
      <c r="A65157">
        <v>0.75590926000000003</v>
      </c>
    </row>
    <row r="65158" spans="1:1">
      <c r="A65158">
        <v>0.75590354000000004</v>
      </c>
    </row>
    <row r="65159" spans="1:1">
      <c r="A65159">
        <v>0.75589839999999997</v>
      </c>
    </row>
    <row r="65160" spans="1:1">
      <c r="A65160">
        <v>0.75588569999999999</v>
      </c>
    </row>
    <row r="65161" spans="1:1">
      <c r="A65161">
        <v>0.75582563999999997</v>
      </c>
    </row>
    <row r="65162" spans="1:1">
      <c r="A65162">
        <v>0.75578109999999998</v>
      </c>
    </row>
    <row r="65163" spans="1:1">
      <c r="A65163">
        <v>0.755776</v>
      </c>
    </row>
    <row r="65164" spans="1:1">
      <c r="A65164">
        <v>0.7557701</v>
      </c>
    </row>
    <row r="65165" spans="1:1">
      <c r="A65165">
        <v>0.75575464999999997</v>
      </c>
    </row>
    <row r="65166" spans="1:1">
      <c r="A65166">
        <v>0.75574976000000005</v>
      </c>
    </row>
    <row r="65167" spans="1:1">
      <c r="A65167">
        <v>0.75573456000000006</v>
      </c>
    </row>
    <row r="65168" spans="1:1">
      <c r="A65168">
        <v>0.75572620000000001</v>
      </c>
    </row>
    <row r="65169" spans="1:1">
      <c r="A65169">
        <v>0.75571126</v>
      </c>
    </row>
    <row r="65170" spans="1:1">
      <c r="A65170">
        <v>0.75568013999999994</v>
      </c>
    </row>
    <row r="65171" spans="1:1">
      <c r="A65171">
        <v>0.75567627000000004</v>
      </c>
    </row>
    <row r="65172" spans="1:1">
      <c r="A65172">
        <v>0.75563020000000003</v>
      </c>
    </row>
    <row r="65173" spans="1:1">
      <c r="A65173">
        <v>0.75563009999999997</v>
      </c>
    </row>
    <row r="65174" spans="1:1">
      <c r="A65174">
        <v>0.75555709999999998</v>
      </c>
    </row>
    <row r="65175" spans="1:1">
      <c r="A65175">
        <v>0.7555385</v>
      </c>
    </row>
    <row r="65176" spans="1:1">
      <c r="A65176">
        <v>0.75553840000000005</v>
      </c>
    </row>
    <row r="65177" spans="1:1">
      <c r="A65177">
        <v>0.75552770000000002</v>
      </c>
    </row>
    <row r="65178" spans="1:1">
      <c r="A65178">
        <v>0.75551550000000001</v>
      </c>
    </row>
    <row r="65179" spans="1:1">
      <c r="A65179">
        <v>0.75543815000000003</v>
      </c>
    </row>
    <row r="65180" spans="1:1">
      <c r="A65180">
        <v>0.75543039999999995</v>
      </c>
    </row>
    <row r="65181" spans="1:1">
      <c r="A65181">
        <v>0.75542889999999996</v>
      </c>
    </row>
    <row r="65182" spans="1:1">
      <c r="A65182">
        <v>0.75542253000000004</v>
      </c>
    </row>
    <row r="65183" spans="1:1">
      <c r="A65183">
        <v>0.75539339999999999</v>
      </c>
    </row>
    <row r="65184" spans="1:1">
      <c r="A65184">
        <v>0.75537354000000001</v>
      </c>
    </row>
    <row r="65185" spans="1:1">
      <c r="A65185">
        <v>0.75536139999999996</v>
      </c>
    </row>
    <row r="65186" spans="1:1">
      <c r="A65186">
        <v>0.75530726000000004</v>
      </c>
    </row>
    <row r="65187" spans="1:1">
      <c r="A65187">
        <v>0.75530569999999997</v>
      </c>
    </row>
    <row r="65188" spans="1:1">
      <c r="A65188">
        <v>0.75527763000000003</v>
      </c>
    </row>
    <row r="65189" spans="1:1">
      <c r="A65189">
        <v>0.75523560000000001</v>
      </c>
    </row>
    <row r="65190" spans="1:1">
      <c r="A65190">
        <v>0.75522124999999996</v>
      </c>
    </row>
    <row r="65191" spans="1:1">
      <c r="A65191">
        <v>0.75515370000000004</v>
      </c>
    </row>
    <row r="65192" spans="1:1">
      <c r="A65192">
        <v>0.75512950000000001</v>
      </c>
    </row>
    <row r="65193" spans="1:1">
      <c r="A65193">
        <v>0.75503319999999996</v>
      </c>
    </row>
    <row r="65194" spans="1:1">
      <c r="A65194">
        <v>0.75502734999999999</v>
      </c>
    </row>
    <row r="65195" spans="1:1">
      <c r="A65195">
        <v>0.75499240000000001</v>
      </c>
    </row>
    <row r="65196" spans="1:1">
      <c r="A65196">
        <v>0.75499207000000002</v>
      </c>
    </row>
    <row r="65197" spans="1:1">
      <c r="A65197">
        <v>0.75498514999999999</v>
      </c>
    </row>
    <row r="65198" spans="1:1">
      <c r="A65198">
        <v>0.75498425999999996</v>
      </c>
    </row>
    <row r="65199" spans="1:1">
      <c r="A65199">
        <v>0.7549688</v>
      </c>
    </row>
    <row r="65200" spans="1:1">
      <c r="A65200">
        <v>0.75495699999999999</v>
      </c>
    </row>
    <row r="65201" spans="1:1">
      <c r="A65201">
        <v>0.75493370000000004</v>
      </c>
    </row>
    <row r="65202" spans="1:1">
      <c r="A65202">
        <v>0.75490069999999998</v>
      </c>
    </row>
    <row r="65203" spans="1:1">
      <c r="A65203">
        <v>0.75486220000000004</v>
      </c>
    </row>
    <row r="65204" spans="1:1">
      <c r="A65204">
        <v>0.75482892999999995</v>
      </c>
    </row>
    <row r="65205" spans="1:1">
      <c r="A65205">
        <v>0.75477784999999997</v>
      </c>
    </row>
    <row r="65206" spans="1:1">
      <c r="A65206">
        <v>0.75473106000000001</v>
      </c>
    </row>
    <row r="65207" spans="1:1">
      <c r="A65207">
        <v>0.75473016999999998</v>
      </c>
    </row>
    <row r="65208" spans="1:1">
      <c r="A65208">
        <v>0.75472969999999995</v>
      </c>
    </row>
    <row r="65209" spans="1:1">
      <c r="A65209">
        <v>0.75472890000000004</v>
      </c>
    </row>
    <row r="65210" spans="1:1">
      <c r="A65210">
        <v>0.75472360000000005</v>
      </c>
    </row>
    <row r="65211" spans="1:1">
      <c r="A65211">
        <v>0.75470303999999999</v>
      </c>
    </row>
    <row r="65212" spans="1:1">
      <c r="A65212">
        <v>0.75464492999999999</v>
      </c>
    </row>
    <row r="65213" spans="1:1">
      <c r="A65213">
        <v>0.75458099999999995</v>
      </c>
    </row>
    <row r="65214" spans="1:1">
      <c r="A65214">
        <v>0.75449770000000005</v>
      </c>
    </row>
    <row r="65215" spans="1:1">
      <c r="A65215">
        <v>0.75449180000000005</v>
      </c>
    </row>
    <row r="65216" spans="1:1">
      <c r="A65216">
        <v>0.75446944999999999</v>
      </c>
    </row>
    <row r="65217" spans="1:1">
      <c r="A65217">
        <v>0.75443490000000002</v>
      </c>
    </row>
    <row r="65218" spans="1:1">
      <c r="A65218">
        <v>0.75440759999999996</v>
      </c>
    </row>
    <row r="65219" spans="1:1">
      <c r="A65219">
        <v>0.75439789999999995</v>
      </c>
    </row>
    <row r="65220" spans="1:1">
      <c r="A65220">
        <v>0.75438959999999999</v>
      </c>
    </row>
    <row r="65221" spans="1:1">
      <c r="A65221">
        <v>0.75436919999999996</v>
      </c>
    </row>
    <row r="65222" spans="1:1">
      <c r="A65222">
        <v>0.75436305999999997</v>
      </c>
    </row>
    <row r="65223" spans="1:1">
      <c r="A65223">
        <v>0.75435960000000002</v>
      </c>
    </row>
    <row r="65224" spans="1:1">
      <c r="A65224">
        <v>0.75435805</v>
      </c>
    </row>
    <row r="65225" spans="1:1">
      <c r="A65225">
        <v>0.75435319999999995</v>
      </c>
    </row>
    <row r="65226" spans="1:1">
      <c r="A65226">
        <v>0.75434639999999997</v>
      </c>
    </row>
    <row r="65227" spans="1:1">
      <c r="A65227">
        <v>0.75433159999999999</v>
      </c>
    </row>
    <row r="65228" spans="1:1">
      <c r="A65228">
        <v>0.75432867000000003</v>
      </c>
    </row>
    <row r="65229" spans="1:1">
      <c r="A65229">
        <v>0.75430036</v>
      </c>
    </row>
    <row r="65230" spans="1:1">
      <c r="A65230">
        <v>0.75427436999999997</v>
      </c>
    </row>
    <row r="65231" spans="1:1">
      <c r="A65231">
        <v>0.75427383000000003</v>
      </c>
    </row>
    <row r="65232" spans="1:1">
      <c r="A65232">
        <v>0.75425140000000002</v>
      </c>
    </row>
    <row r="65233" spans="1:1">
      <c r="A65233">
        <v>0.75414365999999999</v>
      </c>
    </row>
    <row r="65234" spans="1:1">
      <c r="A65234">
        <v>0.75413859999999999</v>
      </c>
    </row>
    <row r="65235" spans="1:1">
      <c r="A65235">
        <v>0.75411885999999995</v>
      </c>
    </row>
    <row r="65236" spans="1:1">
      <c r="A65236">
        <v>0.75411039999999996</v>
      </c>
    </row>
    <row r="65237" spans="1:1">
      <c r="A65237">
        <v>0.75409316999999998</v>
      </c>
    </row>
    <row r="65238" spans="1:1">
      <c r="A65238">
        <v>0.75408995000000001</v>
      </c>
    </row>
    <row r="65239" spans="1:1">
      <c r="A65239">
        <v>0.75408726999999998</v>
      </c>
    </row>
    <row r="65240" spans="1:1">
      <c r="A65240">
        <v>0.75408255999999996</v>
      </c>
    </row>
    <row r="65241" spans="1:1">
      <c r="A65241">
        <v>0.75407769999999996</v>
      </c>
    </row>
    <row r="65242" spans="1:1">
      <c r="A65242">
        <v>0.75403589999999998</v>
      </c>
    </row>
    <row r="65243" spans="1:1">
      <c r="A65243">
        <v>0.7540346</v>
      </c>
    </row>
    <row r="65244" spans="1:1">
      <c r="A65244">
        <v>0.75403450000000005</v>
      </c>
    </row>
    <row r="65245" spans="1:1">
      <c r="A65245">
        <v>0.75399320000000003</v>
      </c>
    </row>
    <row r="65246" spans="1:1">
      <c r="A65246">
        <v>0.75397550000000002</v>
      </c>
    </row>
    <row r="65247" spans="1:1">
      <c r="A65247">
        <v>0.75397265000000002</v>
      </c>
    </row>
    <row r="65248" spans="1:1">
      <c r="A65248">
        <v>0.75397110000000001</v>
      </c>
    </row>
    <row r="65249" spans="1:1">
      <c r="A65249">
        <v>0.75396669999999999</v>
      </c>
    </row>
    <row r="65250" spans="1:1">
      <c r="A65250">
        <v>0.75395316000000001</v>
      </c>
    </row>
    <row r="65251" spans="1:1">
      <c r="A65251">
        <v>0.75393330000000003</v>
      </c>
    </row>
    <row r="65252" spans="1:1">
      <c r="A65252">
        <v>0.75391909999999995</v>
      </c>
    </row>
    <row r="65253" spans="1:1">
      <c r="A65253">
        <v>0.75391560000000002</v>
      </c>
    </row>
    <row r="65254" spans="1:1">
      <c r="A65254">
        <v>0.75388675999999999</v>
      </c>
    </row>
    <row r="65255" spans="1:1">
      <c r="A65255">
        <v>0.75388074000000005</v>
      </c>
    </row>
    <row r="65256" spans="1:1">
      <c r="A65256">
        <v>0.75384974000000005</v>
      </c>
    </row>
    <row r="65257" spans="1:1">
      <c r="A65257">
        <v>0.75381430000000005</v>
      </c>
    </row>
    <row r="65258" spans="1:1">
      <c r="A65258">
        <v>0.75379620000000003</v>
      </c>
    </row>
    <row r="65259" spans="1:1">
      <c r="A65259">
        <v>0.75372410000000001</v>
      </c>
    </row>
    <row r="65260" spans="1:1">
      <c r="A65260">
        <v>0.75363183</v>
      </c>
    </row>
    <row r="65261" spans="1:1">
      <c r="A65261">
        <v>0.75362569999999995</v>
      </c>
    </row>
    <row r="65262" spans="1:1">
      <c r="A65262">
        <v>0.75362260000000003</v>
      </c>
    </row>
    <row r="65263" spans="1:1">
      <c r="A65263">
        <v>0.75357925999999997</v>
      </c>
    </row>
    <row r="65264" spans="1:1">
      <c r="A65264">
        <v>0.75351800000000002</v>
      </c>
    </row>
    <row r="65265" spans="1:1">
      <c r="A65265">
        <v>0.7534767</v>
      </c>
    </row>
    <row r="65266" spans="1:1">
      <c r="A65266">
        <v>0.75345850000000003</v>
      </c>
    </row>
    <row r="65267" spans="1:1">
      <c r="A65267">
        <v>0.75334734000000003</v>
      </c>
    </row>
    <row r="65268" spans="1:1">
      <c r="A65268">
        <v>0.75333302999999996</v>
      </c>
    </row>
    <row r="65269" spans="1:1">
      <c r="A65269">
        <v>0.75330615000000001</v>
      </c>
    </row>
    <row r="65270" spans="1:1">
      <c r="A65270">
        <v>0.75328887</v>
      </c>
    </row>
    <row r="65271" spans="1:1">
      <c r="A65271">
        <v>0.75320374999999995</v>
      </c>
    </row>
    <row r="65272" spans="1:1">
      <c r="A65272">
        <v>0.75313430000000003</v>
      </c>
    </row>
    <row r="65273" spans="1:1">
      <c r="A65273">
        <v>0.75311709999999998</v>
      </c>
    </row>
    <row r="65274" spans="1:1">
      <c r="A65274">
        <v>0.75311499999999998</v>
      </c>
    </row>
    <row r="65275" spans="1:1">
      <c r="A65275">
        <v>0.75310164999999996</v>
      </c>
    </row>
    <row r="65276" spans="1:1">
      <c r="A65276">
        <v>0.75308719999999996</v>
      </c>
    </row>
    <row r="65277" spans="1:1">
      <c r="A65277">
        <v>0.7530618</v>
      </c>
    </row>
    <row r="65278" spans="1:1">
      <c r="A65278">
        <v>0.75301426999999999</v>
      </c>
    </row>
    <row r="65279" spans="1:1">
      <c r="A65279">
        <v>0.75297457000000001</v>
      </c>
    </row>
    <row r="65280" spans="1:1">
      <c r="A65280">
        <v>0.75296116000000002</v>
      </c>
    </row>
    <row r="65281" spans="1:1">
      <c r="A65281">
        <v>0.75292179999999997</v>
      </c>
    </row>
    <row r="65282" spans="1:1">
      <c r="A65282">
        <v>0.75288849999999996</v>
      </c>
    </row>
    <row r="65283" spans="1:1">
      <c r="A65283">
        <v>0.75280946000000004</v>
      </c>
    </row>
    <row r="65284" spans="1:1">
      <c r="A65284">
        <v>0.75273460000000003</v>
      </c>
    </row>
    <row r="65285" spans="1:1">
      <c r="A65285">
        <v>0.75270545</v>
      </c>
    </row>
    <row r="65286" spans="1:1">
      <c r="A65286">
        <v>0.75266200000000005</v>
      </c>
    </row>
    <row r="65287" spans="1:1">
      <c r="A65287">
        <v>0.7526349</v>
      </c>
    </row>
    <row r="65288" spans="1:1">
      <c r="A65288">
        <v>0.75257669999999999</v>
      </c>
    </row>
    <row r="65289" spans="1:1">
      <c r="A65289">
        <v>0.75256129999999999</v>
      </c>
    </row>
    <row r="65290" spans="1:1">
      <c r="A65290">
        <v>0.75255550000000004</v>
      </c>
    </row>
    <row r="65291" spans="1:1">
      <c r="A65291">
        <v>0.7525288</v>
      </c>
    </row>
    <row r="65292" spans="1:1">
      <c r="A65292">
        <v>0.75246614000000001</v>
      </c>
    </row>
    <row r="65293" spans="1:1">
      <c r="A65293">
        <v>0.75243490000000002</v>
      </c>
    </row>
    <row r="65294" spans="1:1">
      <c r="A65294">
        <v>0.75239549999999999</v>
      </c>
    </row>
    <row r="65295" spans="1:1">
      <c r="A65295">
        <v>0.75233240000000001</v>
      </c>
    </row>
    <row r="65296" spans="1:1">
      <c r="A65296">
        <v>0.75224124999999997</v>
      </c>
    </row>
    <row r="65297" spans="1:1">
      <c r="A65297">
        <v>0.75221484999999999</v>
      </c>
    </row>
    <row r="65298" spans="1:1">
      <c r="A65298">
        <v>0.75218815000000006</v>
      </c>
    </row>
    <row r="65299" spans="1:1">
      <c r="A65299">
        <v>0.75218529999999995</v>
      </c>
    </row>
    <row r="65300" spans="1:1">
      <c r="A65300">
        <v>0.75212630000000003</v>
      </c>
    </row>
    <row r="65301" spans="1:1">
      <c r="A65301">
        <v>0.75211686</v>
      </c>
    </row>
    <row r="65302" spans="1:1">
      <c r="A65302">
        <v>0.75210619999999995</v>
      </c>
    </row>
    <row r="65303" spans="1:1">
      <c r="A65303">
        <v>0.75198699999999996</v>
      </c>
    </row>
    <row r="65304" spans="1:1">
      <c r="A65304">
        <v>0.75196445000000001</v>
      </c>
    </row>
    <row r="65305" spans="1:1">
      <c r="A65305">
        <v>0.75196099999999999</v>
      </c>
    </row>
    <row r="65306" spans="1:1">
      <c r="A65306">
        <v>0.75190900000000005</v>
      </c>
    </row>
    <row r="65307" spans="1:1">
      <c r="A65307">
        <v>0.75186414000000001</v>
      </c>
    </row>
    <row r="65308" spans="1:1">
      <c r="A65308">
        <v>0.75186145000000004</v>
      </c>
    </row>
    <row r="65309" spans="1:1">
      <c r="A65309">
        <v>0.75183659999999997</v>
      </c>
    </row>
    <row r="65310" spans="1:1">
      <c r="A65310">
        <v>0.75180990000000003</v>
      </c>
    </row>
    <row r="65311" spans="1:1">
      <c r="A65311">
        <v>0.75180875999999996</v>
      </c>
    </row>
    <row r="65312" spans="1:1">
      <c r="A65312">
        <v>0.75176540000000003</v>
      </c>
    </row>
    <row r="65313" spans="1:1">
      <c r="A65313">
        <v>0.75175380000000003</v>
      </c>
    </row>
    <row r="65314" spans="1:1">
      <c r="A65314">
        <v>0.75171520000000003</v>
      </c>
    </row>
    <row r="65315" spans="1:1">
      <c r="A65315">
        <v>0.75167779999999995</v>
      </c>
    </row>
    <row r="65316" spans="1:1">
      <c r="A65316">
        <v>0.75165415000000002</v>
      </c>
    </row>
    <row r="65317" spans="1:1">
      <c r="A65317">
        <v>0.75165355</v>
      </c>
    </row>
    <row r="65318" spans="1:1">
      <c r="A65318">
        <v>0.75165179999999998</v>
      </c>
    </row>
    <row r="65319" spans="1:1">
      <c r="A65319">
        <v>0.75164640000000005</v>
      </c>
    </row>
    <row r="65320" spans="1:1">
      <c r="A65320">
        <v>0.75156564000000003</v>
      </c>
    </row>
    <row r="65321" spans="1:1">
      <c r="A65321">
        <v>0.75156469999999997</v>
      </c>
    </row>
    <row r="65322" spans="1:1">
      <c r="A65322">
        <v>0.75155735000000001</v>
      </c>
    </row>
    <row r="65323" spans="1:1">
      <c r="A65323">
        <v>0.75155662999999995</v>
      </c>
    </row>
    <row r="65324" spans="1:1">
      <c r="A65324">
        <v>0.75154290000000001</v>
      </c>
    </row>
    <row r="65325" spans="1:1">
      <c r="A65325">
        <v>0.75153879999999995</v>
      </c>
    </row>
    <row r="65326" spans="1:1">
      <c r="A65326">
        <v>0.75153490000000001</v>
      </c>
    </row>
    <row r="65327" spans="1:1">
      <c r="A65327">
        <v>0.75148839999999995</v>
      </c>
    </row>
    <row r="65328" spans="1:1">
      <c r="A65328">
        <v>0.75145949999999995</v>
      </c>
    </row>
    <row r="65329" spans="1:1">
      <c r="A65329">
        <v>0.75144553000000003</v>
      </c>
    </row>
    <row r="65330" spans="1:1">
      <c r="A65330">
        <v>0.75144409999999995</v>
      </c>
    </row>
    <row r="65331" spans="1:1">
      <c r="A65331">
        <v>0.75143300000000002</v>
      </c>
    </row>
    <row r="65332" spans="1:1">
      <c r="A65332">
        <v>0.75143099999999996</v>
      </c>
    </row>
    <row r="65333" spans="1:1">
      <c r="A65333">
        <v>0.75141369999999996</v>
      </c>
    </row>
    <row r="65334" spans="1:1">
      <c r="A65334">
        <v>0.75141053999999996</v>
      </c>
    </row>
    <row r="65335" spans="1:1">
      <c r="A65335">
        <v>0.75133382999999998</v>
      </c>
    </row>
    <row r="65336" spans="1:1">
      <c r="A65336">
        <v>0.7513185</v>
      </c>
    </row>
    <row r="65337" spans="1:1">
      <c r="A65337">
        <v>0.75131506000000003</v>
      </c>
    </row>
    <row r="65338" spans="1:1">
      <c r="A65338">
        <v>0.75130737000000003</v>
      </c>
    </row>
    <row r="65339" spans="1:1">
      <c r="A65339">
        <v>0.75127699999999997</v>
      </c>
    </row>
    <row r="65340" spans="1:1">
      <c r="A65340">
        <v>0.75127200000000005</v>
      </c>
    </row>
    <row r="65341" spans="1:1">
      <c r="A65341">
        <v>0.75123656000000005</v>
      </c>
    </row>
    <row r="65342" spans="1:1">
      <c r="A65342">
        <v>0.75122250000000002</v>
      </c>
    </row>
    <row r="65343" spans="1:1">
      <c r="A65343">
        <v>0.75110865000000004</v>
      </c>
    </row>
    <row r="65344" spans="1:1">
      <c r="A65344">
        <v>0.75106709999999999</v>
      </c>
    </row>
    <row r="65345" spans="1:1">
      <c r="A65345">
        <v>0.75104990000000005</v>
      </c>
    </row>
    <row r="65346" spans="1:1">
      <c r="A65346">
        <v>0.75104599999999999</v>
      </c>
    </row>
    <row r="65347" spans="1:1">
      <c r="A65347">
        <v>0.7510426</v>
      </c>
    </row>
    <row r="65348" spans="1:1">
      <c r="A65348">
        <v>0.75101435000000005</v>
      </c>
    </row>
    <row r="65349" spans="1:1">
      <c r="A65349">
        <v>0.75099760000000004</v>
      </c>
    </row>
    <row r="65350" spans="1:1">
      <c r="A65350">
        <v>0.75099340000000003</v>
      </c>
    </row>
    <row r="65351" spans="1:1">
      <c r="A65351">
        <v>0.75095314000000002</v>
      </c>
    </row>
    <row r="65352" spans="1:1">
      <c r="A65352">
        <v>0.75093710000000002</v>
      </c>
    </row>
    <row r="65353" spans="1:1">
      <c r="A65353">
        <v>0.75093496000000004</v>
      </c>
    </row>
    <row r="65354" spans="1:1">
      <c r="A65354">
        <v>0.75091839999999999</v>
      </c>
    </row>
    <row r="65355" spans="1:1">
      <c r="A65355">
        <v>0.75087170000000003</v>
      </c>
    </row>
    <row r="65356" spans="1:1">
      <c r="A65356">
        <v>0.75086830000000004</v>
      </c>
    </row>
    <row r="65357" spans="1:1">
      <c r="A65357">
        <v>0.75081134000000005</v>
      </c>
    </row>
    <row r="65358" spans="1:1">
      <c r="A65358">
        <v>0.75080866000000002</v>
      </c>
    </row>
    <row r="65359" spans="1:1">
      <c r="A65359">
        <v>0.75076496999999998</v>
      </c>
    </row>
    <row r="65360" spans="1:1">
      <c r="A65360">
        <v>0.75074890000000005</v>
      </c>
    </row>
    <row r="65361" spans="1:1">
      <c r="A65361">
        <v>0.75073529999999999</v>
      </c>
    </row>
    <row r="65362" spans="1:1">
      <c r="A65362">
        <v>0.75071129999999997</v>
      </c>
    </row>
    <row r="65363" spans="1:1">
      <c r="A65363">
        <v>0.75070420000000004</v>
      </c>
    </row>
    <row r="65364" spans="1:1">
      <c r="A65364">
        <v>0.75069976000000005</v>
      </c>
    </row>
    <row r="65365" spans="1:1">
      <c r="A65365">
        <v>0.75068170000000001</v>
      </c>
    </row>
    <row r="65366" spans="1:1">
      <c r="A65366">
        <v>0.75066880000000002</v>
      </c>
    </row>
    <row r="65367" spans="1:1">
      <c r="A65367">
        <v>0.75063574</v>
      </c>
    </row>
    <row r="65368" spans="1:1">
      <c r="A65368">
        <v>0.75063009999999997</v>
      </c>
    </row>
    <row r="65369" spans="1:1">
      <c r="A65369">
        <v>0.75062269999999998</v>
      </c>
    </row>
    <row r="65370" spans="1:1">
      <c r="A65370">
        <v>0.75059986000000001</v>
      </c>
    </row>
    <row r="65371" spans="1:1">
      <c r="A65371">
        <v>0.75053179999999997</v>
      </c>
    </row>
    <row r="65372" spans="1:1">
      <c r="A65372">
        <v>0.75051725000000002</v>
      </c>
    </row>
    <row r="65373" spans="1:1">
      <c r="A65373">
        <v>0.75050855000000005</v>
      </c>
    </row>
    <row r="65374" spans="1:1">
      <c r="A65374">
        <v>0.75043820000000006</v>
      </c>
    </row>
    <row r="65375" spans="1:1">
      <c r="A65375">
        <v>0.75040876999999995</v>
      </c>
    </row>
    <row r="65376" spans="1:1">
      <c r="A65376">
        <v>0.75039829999999996</v>
      </c>
    </row>
    <row r="65377" spans="1:1">
      <c r="A65377">
        <v>0.75038700000000003</v>
      </c>
    </row>
    <row r="65378" spans="1:1">
      <c r="A65378">
        <v>0.7503244</v>
      </c>
    </row>
    <row r="65379" spans="1:1">
      <c r="A65379">
        <v>0.75028099999999998</v>
      </c>
    </row>
    <row r="65380" spans="1:1">
      <c r="A65380">
        <v>0.75025724999999999</v>
      </c>
    </row>
    <row r="65381" spans="1:1">
      <c r="A65381">
        <v>0.75024500000000005</v>
      </c>
    </row>
    <row r="65382" spans="1:1">
      <c r="A65382">
        <v>0.75022197000000002</v>
      </c>
    </row>
    <row r="65383" spans="1:1">
      <c r="A65383">
        <v>0.75019413000000001</v>
      </c>
    </row>
    <row r="65384" spans="1:1">
      <c r="A65384">
        <v>0.75016799999999995</v>
      </c>
    </row>
    <row r="65385" spans="1:1">
      <c r="A65385">
        <v>0.75012449999999997</v>
      </c>
    </row>
    <row r="65386" spans="1:1">
      <c r="A65386">
        <v>0.75011559999999999</v>
      </c>
    </row>
    <row r="65387" spans="1:1">
      <c r="A65387">
        <v>0.75009389999999998</v>
      </c>
    </row>
    <row r="65388" spans="1:1">
      <c r="A65388">
        <v>0.75007480000000004</v>
      </c>
    </row>
    <row r="65389" spans="1:1">
      <c r="A65389">
        <v>0.75007040000000003</v>
      </c>
    </row>
    <row r="65390" spans="1:1">
      <c r="A65390">
        <v>0.7500502</v>
      </c>
    </row>
    <row r="65391" spans="1:1">
      <c r="A65391">
        <v>0.75004999999999999</v>
      </c>
    </row>
    <row r="65392" spans="1:1">
      <c r="A65392">
        <v>0.75001470000000003</v>
      </c>
    </row>
    <row r="65393" spans="1:1">
      <c r="A65393">
        <v>0.7499922</v>
      </c>
    </row>
    <row r="65394" spans="1:1">
      <c r="A65394">
        <v>0.74997610000000003</v>
      </c>
    </row>
    <row r="65395" spans="1:1">
      <c r="A65395">
        <v>0.74997340000000001</v>
      </c>
    </row>
    <row r="65396" spans="1:1">
      <c r="A65396">
        <v>0.74995226000000004</v>
      </c>
    </row>
    <row r="65397" spans="1:1">
      <c r="A65397">
        <v>0.74990433000000001</v>
      </c>
    </row>
    <row r="65398" spans="1:1">
      <c r="A65398">
        <v>0.74983155999999995</v>
      </c>
    </row>
    <row r="65399" spans="1:1">
      <c r="A65399">
        <v>0.74982994999999997</v>
      </c>
    </row>
    <row r="65400" spans="1:1">
      <c r="A65400">
        <v>0.74981759999999997</v>
      </c>
    </row>
    <row r="65401" spans="1:1">
      <c r="A65401">
        <v>0.74969392999999995</v>
      </c>
    </row>
    <row r="65402" spans="1:1">
      <c r="A65402">
        <v>0.74969079999999999</v>
      </c>
    </row>
    <row r="65403" spans="1:1">
      <c r="A65403">
        <v>0.74962839999999997</v>
      </c>
    </row>
    <row r="65404" spans="1:1">
      <c r="A65404">
        <v>0.74959129999999996</v>
      </c>
    </row>
    <row r="65405" spans="1:1">
      <c r="A65405">
        <v>0.74957339999999995</v>
      </c>
    </row>
    <row r="65406" spans="1:1">
      <c r="A65406">
        <v>0.74955004000000003</v>
      </c>
    </row>
    <row r="65407" spans="1:1">
      <c r="A65407">
        <v>0.74951730000000005</v>
      </c>
    </row>
    <row r="65408" spans="1:1">
      <c r="A65408">
        <v>0.74951520000000005</v>
      </c>
    </row>
    <row r="65409" spans="1:1">
      <c r="A65409">
        <v>0.74947490000000005</v>
      </c>
    </row>
    <row r="65410" spans="1:1">
      <c r="A65410">
        <v>0.74946343999999998</v>
      </c>
    </row>
    <row r="65411" spans="1:1">
      <c r="A65411">
        <v>0.74943559999999998</v>
      </c>
    </row>
    <row r="65412" spans="1:1">
      <c r="A65412">
        <v>0.74942315000000004</v>
      </c>
    </row>
    <row r="65413" spans="1:1">
      <c r="A65413">
        <v>0.74935419999999997</v>
      </c>
    </row>
    <row r="65414" spans="1:1">
      <c r="A65414">
        <v>0.74934893999999996</v>
      </c>
    </row>
    <row r="65415" spans="1:1">
      <c r="A65415">
        <v>0.7492837</v>
      </c>
    </row>
    <row r="65416" spans="1:1">
      <c r="A65416">
        <v>0.74925344999999999</v>
      </c>
    </row>
    <row r="65417" spans="1:1">
      <c r="A65417">
        <v>0.74921333999999995</v>
      </c>
    </row>
    <row r="65418" spans="1:1">
      <c r="A65418">
        <v>0.74915010000000004</v>
      </c>
    </row>
    <row r="65419" spans="1:1">
      <c r="A65419">
        <v>0.74908584</v>
      </c>
    </row>
    <row r="65420" spans="1:1">
      <c r="A65420">
        <v>0.74906240000000002</v>
      </c>
    </row>
    <row r="65421" spans="1:1">
      <c r="A65421">
        <v>0.74900009999999995</v>
      </c>
    </row>
    <row r="65422" spans="1:1">
      <c r="A65422">
        <v>0.74898213000000002</v>
      </c>
    </row>
    <row r="65423" spans="1:1">
      <c r="A65423">
        <v>0.74892179999999997</v>
      </c>
    </row>
    <row r="65424" spans="1:1">
      <c r="A65424">
        <v>0.74890303999999996</v>
      </c>
    </row>
    <row r="65425" spans="1:1">
      <c r="A65425">
        <v>0.74888180000000004</v>
      </c>
    </row>
    <row r="65426" spans="1:1">
      <c r="A65426">
        <v>0.74884640000000002</v>
      </c>
    </row>
    <row r="65427" spans="1:1">
      <c r="A65427">
        <v>0.74884002999999999</v>
      </c>
    </row>
    <row r="65428" spans="1:1">
      <c r="A65428">
        <v>0.74883310000000003</v>
      </c>
    </row>
    <row r="65429" spans="1:1">
      <c r="A65429">
        <v>0.74883100000000002</v>
      </c>
    </row>
    <row r="65430" spans="1:1">
      <c r="A65430">
        <v>0.74881750000000002</v>
      </c>
    </row>
    <row r="65431" spans="1:1">
      <c r="A65431">
        <v>0.7487895</v>
      </c>
    </row>
    <row r="65432" spans="1:1">
      <c r="A65432">
        <v>0.74873023999999999</v>
      </c>
    </row>
    <row r="65433" spans="1:1">
      <c r="A65433">
        <v>0.74871909999999997</v>
      </c>
    </row>
    <row r="65434" spans="1:1">
      <c r="A65434">
        <v>0.7486661</v>
      </c>
    </row>
    <row r="65435" spans="1:1">
      <c r="A65435">
        <v>0.74865280000000001</v>
      </c>
    </row>
    <row r="65436" spans="1:1">
      <c r="A65436">
        <v>0.74864960000000003</v>
      </c>
    </row>
    <row r="65437" spans="1:1">
      <c r="A65437">
        <v>0.74863590000000002</v>
      </c>
    </row>
    <row r="65438" spans="1:1">
      <c r="A65438">
        <v>0.74858100000000005</v>
      </c>
    </row>
    <row r="65439" spans="1:1">
      <c r="A65439">
        <v>0.74857580000000001</v>
      </c>
    </row>
    <row r="65440" spans="1:1">
      <c r="A65440">
        <v>0.74855729999999998</v>
      </c>
    </row>
    <row r="65441" spans="1:1">
      <c r="A65441">
        <v>0.74852514000000003</v>
      </c>
    </row>
    <row r="65442" spans="1:1">
      <c r="A65442">
        <v>0.74851990000000002</v>
      </c>
    </row>
    <row r="65443" spans="1:1">
      <c r="A65443">
        <v>0.74851529999999999</v>
      </c>
    </row>
    <row r="65444" spans="1:1">
      <c r="A65444">
        <v>0.74847764000000006</v>
      </c>
    </row>
    <row r="65445" spans="1:1">
      <c r="A65445">
        <v>0.7484769</v>
      </c>
    </row>
    <row r="65446" spans="1:1">
      <c r="A65446">
        <v>0.74845879999999998</v>
      </c>
    </row>
    <row r="65447" spans="1:1">
      <c r="A65447">
        <v>0.7483957</v>
      </c>
    </row>
    <row r="65448" spans="1:1">
      <c r="A65448">
        <v>0.74836910000000001</v>
      </c>
    </row>
    <row r="65449" spans="1:1">
      <c r="A65449">
        <v>0.74835929999999995</v>
      </c>
    </row>
    <row r="65450" spans="1:1">
      <c r="A65450">
        <v>0.74835646</v>
      </c>
    </row>
    <row r="65451" spans="1:1">
      <c r="A65451">
        <v>0.74832814999999997</v>
      </c>
    </row>
    <row r="65452" spans="1:1">
      <c r="A65452">
        <v>0.74830483999999997</v>
      </c>
    </row>
    <row r="65453" spans="1:1">
      <c r="A65453">
        <v>0.7482877</v>
      </c>
    </row>
    <row r="65454" spans="1:1">
      <c r="A65454">
        <v>0.74828229999999996</v>
      </c>
    </row>
    <row r="65455" spans="1:1">
      <c r="A65455">
        <v>0.74827480000000002</v>
      </c>
    </row>
    <row r="65456" spans="1:1">
      <c r="A65456">
        <v>0.74823594000000004</v>
      </c>
    </row>
    <row r="65457" spans="1:1">
      <c r="A65457">
        <v>0.74822089999999997</v>
      </c>
    </row>
    <row r="65458" spans="1:1">
      <c r="A65458">
        <v>0.74821709999999997</v>
      </c>
    </row>
    <row r="65459" spans="1:1">
      <c r="A65459">
        <v>0.74816895000000005</v>
      </c>
    </row>
    <row r="65460" spans="1:1">
      <c r="A65460">
        <v>0.74816099999999996</v>
      </c>
    </row>
    <row r="65461" spans="1:1">
      <c r="A65461">
        <v>0.74815379999999998</v>
      </c>
    </row>
    <row r="65462" spans="1:1">
      <c r="A65462">
        <v>0.74813724000000004</v>
      </c>
    </row>
    <row r="65463" spans="1:1">
      <c r="A65463">
        <v>0.74810076000000003</v>
      </c>
    </row>
    <row r="65464" spans="1:1">
      <c r="A65464">
        <v>0.7480772</v>
      </c>
    </row>
    <row r="65465" spans="1:1">
      <c r="A65465">
        <v>0.74807199999999996</v>
      </c>
    </row>
    <row r="65466" spans="1:1">
      <c r="A65466">
        <v>0.74807170000000001</v>
      </c>
    </row>
    <row r="65467" spans="1:1">
      <c r="A65467">
        <v>0.74806565000000003</v>
      </c>
    </row>
    <row r="65468" spans="1:1">
      <c r="A65468">
        <v>0.74802259999999998</v>
      </c>
    </row>
    <row r="65469" spans="1:1">
      <c r="A65469">
        <v>0.74802109999999999</v>
      </c>
    </row>
    <row r="65470" spans="1:1">
      <c r="A65470">
        <v>0.74801695000000001</v>
      </c>
    </row>
    <row r="65471" spans="1:1">
      <c r="A65471">
        <v>0.7479962</v>
      </c>
    </row>
    <row r="65472" spans="1:1">
      <c r="A65472">
        <v>0.74796680000000004</v>
      </c>
    </row>
    <row r="65473" spans="1:1">
      <c r="A65473">
        <v>0.74792164999999999</v>
      </c>
    </row>
    <row r="65474" spans="1:1">
      <c r="A65474">
        <v>0.74791200000000002</v>
      </c>
    </row>
    <row r="65475" spans="1:1">
      <c r="A65475">
        <v>0.74791043999999995</v>
      </c>
    </row>
    <row r="65476" spans="1:1">
      <c r="A65476">
        <v>0.74790036999999998</v>
      </c>
    </row>
    <row r="65477" spans="1:1">
      <c r="A65477">
        <v>0.74787930000000002</v>
      </c>
    </row>
    <row r="65478" spans="1:1">
      <c r="A65478">
        <v>0.74787369999999997</v>
      </c>
    </row>
    <row r="65479" spans="1:1">
      <c r="A65479">
        <v>0.74783900000000003</v>
      </c>
    </row>
    <row r="65480" spans="1:1">
      <c r="A65480">
        <v>0.74780519999999995</v>
      </c>
    </row>
    <row r="65481" spans="1:1">
      <c r="A65481">
        <v>0.74778210000000001</v>
      </c>
    </row>
    <row r="65482" spans="1:1">
      <c r="A65482">
        <v>0.74776089999999995</v>
      </c>
    </row>
    <row r="65483" spans="1:1">
      <c r="A65483">
        <v>0.74772495000000005</v>
      </c>
    </row>
    <row r="65484" spans="1:1">
      <c r="A65484">
        <v>0.74771370000000004</v>
      </c>
    </row>
    <row r="65485" spans="1:1">
      <c r="A65485">
        <v>0.74770932999999995</v>
      </c>
    </row>
    <row r="65486" spans="1:1">
      <c r="A65486">
        <v>0.74769660000000004</v>
      </c>
    </row>
    <row r="65487" spans="1:1">
      <c r="A65487">
        <v>0.74768970000000001</v>
      </c>
    </row>
    <row r="65488" spans="1:1">
      <c r="A65488">
        <v>0.74767697</v>
      </c>
    </row>
    <row r="65489" spans="1:1">
      <c r="A65489">
        <v>0.74766829999999995</v>
      </c>
    </row>
    <row r="65490" spans="1:1">
      <c r="A65490">
        <v>0.74766109999999997</v>
      </c>
    </row>
    <row r="65491" spans="1:1">
      <c r="A65491">
        <v>0.74762980000000001</v>
      </c>
    </row>
    <row r="65492" spans="1:1">
      <c r="A65492">
        <v>0.74762470000000003</v>
      </c>
    </row>
    <row r="65493" spans="1:1">
      <c r="A65493">
        <v>0.74761279999999997</v>
      </c>
    </row>
    <row r="65494" spans="1:1">
      <c r="A65494">
        <v>0.74759739999999997</v>
      </c>
    </row>
    <row r="65495" spans="1:1">
      <c r="A65495">
        <v>0.74758100000000005</v>
      </c>
    </row>
    <row r="65496" spans="1:1">
      <c r="A65496">
        <v>0.74756180000000005</v>
      </c>
    </row>
    <row r="65497" spans="1:1">
      <c r="A65497">
        <v>0.74753119999999995</v>
      </c>
    </row>
    <row r="65498" spans="1:1">
      <c r="A65498">
        <v>0.74750554999999996</v>
      </c>
    </row>
    <row r="65499" spans="1:1">
      <c r="A65499">
        <v>0.74748236000000001</v>
      </c>
    </row>
    <row r="65500" spans="1:1">
      <c r="A65500">
        <v>0.74742359999999997</v>
      </c>
    </row>
    <row r="65501" spans="1:1">
      <c r="A65501">
        <v>0.74742246000000001</v>
      </c>
    </row>
    <row r="65502" spans="1:1">
      <c r="A65502">
        <v>0.74742185999999999</v>
      </c>
    </row>
    <row r="65503" spans="1:1">
      <c r="A65503">
        <v>0.74741626000000005</v>
      </c>
    </row>
    <row r="65504" spans="1:1">
      <c r="A65504">
        <v>0.74737286999999997</v>
      </c>
    </row>
    <row r="65505" spans="1:1">
      <c r="A65505">
        <v>0.74737155</v>
      </c>
    </row>
    <row r="65506" spans="1:1">
      <c r="A65506">
        <v>0.74733320000000003</v>
      </c>
    </row>
    <row r="65507" spans="1:1">
      <c r="A65507">
        <v>0.74730010000000002</v>
      </c>
    </row>
    <row r="65508" spans="1:1">
      <c r="A65508">
        <v>0.74728709999999998</v>
      </c>
    </row>
    <row r="65509" spans="1:1">
      <c r="A65509">
        <v>0.74727180000000004</v>
      </c>
    </row>
    <row r="65510" spans="1:1">
      <c r="A65510">
        <v>0.74719983000000001</v>
      </c>
    </row>
    <row r="65511" spans="1:1">
      <c r="A65511">
        <v>0.7471932</v>
      </c>
    </row>
    <row r="65512" spans="1:1">
      <c r="A65512">
        <v>0.74718994000000005</v>
      </c>
    </row>
    <row r="65513" spans="1:1">
      <c r="A65513">
        <v>0.74716187000000001</v>
      </c>
    </row>
    <row r="65514" spans="1:1">
      <c r="A65514">
        <v>0.74714250000000004</v>
      </c>
    </row>
    <row r="65515" spans="1:1">
      <c r="A65515">
        <v>0.74709729999999996</v>
      </c>
    </row>
    <row r="65516" spans="1:1">
      <c r="A65516">
        <v>0.74707884000000002</v>
      </c>
    </row>
    <row r="65517" spans="1:1">
      <c r="A65517">
        <v>0.74707630000000003</v>
      </c>
    </row>
    <row r="65518" spans="1:1">
      <c r="A65518">
        <v>0.74705500000000002</v>
      </c>
    </row>
    <row r="65519" spans="1:1">
      <c r="A65519">
        <v>0.74703660000000005</v>
      </c>
    </row>
    <row r="65520" spans="1:1">
      <c r="A65520">
        <v>0.74699943999999996</v>
      </c>
    </row>
    <row r="65521" spans="1:1">
      <c r="A65521">
        <v>0.74695710000000004</v>
      </c>
    </row>
    <row r="65522" spans="1:1">
      <c r="A65522">
        <v>0.74694709999999997</v>
      </c>
    </row>
    <row r="65523" spans="1:1">
      <c r="A65523">
        <v>0.74691969999999996</v>
      </c>
    </row>
    <row r="65524" spans="1:1">
      <c r="A65524">
        <v>0.74688785999999996</v>
      </c>
    </row>
    <row r="65525" spans="1:1">
      <c r="A65525">
        <v>0.74688363000000002</v>
      </c>
    </row>
    <row r="65526" spans="1:1">
      <c r="A65526">
        <v>0.74686986</v>
      </c>
    </row>
    <row r="65527" spans="1:1">
      <c r="A65527">
        <v>0.74685276</v>
      </c>
    </row>
    <row r="65528" spans="1:1">
      <c r="A65528">
        <v>0.74679154000000003</v>
      </c>
    </row>
    <row r="65529" spans="1:1">
      <c r="A65529">
        <v>0.74671197</v>
      </c>
    </row>
    <row r="65530" spans="1:1">
      <c r="A65530">
        <v>0.74670373999999995</v>
      </c>
    </row>
    <row r="65531" spans="1:1">
      <c r="A65531">
        <v>0.74668955999999997</v>
      </c>
    </row>
    <row r="65532" spans="1:1">
      <c r="A65532">
        <v>0.74667680000000003</v>
      </c>
    </row>
    <row r="65533" spans="1:1">
      <c r="A65533">
        <v>0.74663603000000001</v>
      </c>
    </row>
    <row r="65534" spans="1:1">
      <c r="A65534">
        <v>0.74661504999999995</v>
      </c>
    </row>
    <row r="65535" spans="1:1">
      <c r="A65535">
        <v>0.74658910000000001</v>
      </c>
    </row>
    <row r="65536" spans="1:1">
      <c r="A65536">
        <v>0.74656290000000003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B65536"/>
  <sheetViews>
    <sheetView tabSelected="1" workbookViewId="0">
      <selection activeCell="C8" sqref="C8"/>
    </sheetView>
  </sheetViews>
  <sheetFormatPr defaultRowHeight="13.5"/>
  <sheetData>
    <row r="2" spans="1:2">
      <c r="A2">
        <f>Sheet1!A2/1.07</f>
        <v>2.1507844859813079</v>
      </c>
      <c r="B2">
        <f>Sheet1!B2/1.07</f>
        <v>0.69771626168224299</v>
      </c>
    </row>
    <row r="3" spans="1:2">
      <c r="A3">
        <f>Sheet1!A3/1.07</f>
        <v>2.1451216822429906</v>
      </c>
      <c r="B3">
        <f>Sheet1!B3/1.07</f>
        <v>0.69767838317757003</v>
      </c>
    </row>
    <row r="4" spans="1:2">
      <c r="A4">
        <f>Sheet1!A4/1.07</f>
        <v>2.1403330841121493</v>
      </c>
      <c r="B4">
        <f>Sheet1!B4/1.07</f>
        <v>0.69767102803738312</v>
      </c>
    </row>
    <row r="5" spans="1:2">
      <c r="A5">
        <f>Sheet1!A5/1.07</f>
        <v>2.1128175700934579</v>
      </c>
      <c r="B5">
        <f>Sheet1!B5/1.07</f>
        <v>0.69764672897196256</v>
      </c>
    </row>
    <row r="6" spans="1:2">
      <c r="A6">
        <f>Sheet1!A6/1.07</f>
        <v>2.1126015887850467</v>
      </c>
      <c r="B6">
        <f>Sheet1!B6/1.07</f>
        <v>0.69759747663551397</v>
      </c>
    </row>
    <row r="7" spans="1:2">
      <c r="A7">
        <f>Sheet1!A7/1.07</f>
        <v>2.1063971962616823</v>
      </c>
      <c r="B7">
        <f>Sheet1!B7/1.07</f>
        <v>0.69758490654205607</v>
      </c>
    </row>
    <row r="8" spans="1:2">
      <c r="A8">
        <f>Sheet1!A8/1.07</f>
        <v>2.1060836448598126</v>
      </c>
      <c r="B8">
        <f>Sheet1!B8/1.07</f>
        <v>0.6975822897196261</v>
      </c>
    </row>
    <row r="9" spans="1:2">
      <c r="A9">
        <f>Sheet1!A9/1.07</f>
        <v>2.0607822429906539</v>
      </c>
      <c r="B9">
        <f>Sheet1!B9/1.07</f>
        <v>0.69757803738317758</v>
      </c>
    </row>
    <row r="10" spans="1:2">
      <c r="A10">
        <f>Sheet1!A10/1.07</f>
        <v>2.0438314953271028</v>
      </c>
      <c r="B10">
        <f>Sheet1!B10/1.07</f>
        <v>0.69757392523364481</v>
      </c>
    </row>
    <row r="11" spans="1:2">
      <c r="A11">
        <f>Sheet1!A11/1.07</f>
        <v>2.0332942056074765</v>
      </c>
      <c r="B11">
        <f>Sheet1!B11/1.07</f>
        <v>0.6975625700934579</v>
      </c>
    </row>
    <row r="12" spans="1:2">
      <c r="A12">
        <f>Sheet1!A12/1.07</f>
        <v>2.0298211214953272</v>
      </c>
      <c r="B12">
        <f>Sheet1!B12/1.07</f>
        <v>0.69754352336448588</v>
      </c>
    </row>
    <row r="13" spans="1:2">
      <c r="A13">
        <f>Sheet1!A13/1.07</f>
        <v>2.0230248598130842</v>
      </c>
      <c r="B13">
        <f>Sheet1!B13/1.07</f>
        <v>0.69750990654205602</v>
      </c>
    </row>
    <row r="14" spans="1:2">
      <c r="A14">
        <f>Sheet1!A14/1.07</f>
        <v>2.0108289719626167</v>
      </c>
      <c r="B14">
        <f>Sheet1!B14/1.07</f>
        <v>0.69746971962616811</v>
      </c>
    </row>
    <row r="15" spans="1:2">
      <c r="A15">
        <f>Sheet1!A15/1.07</f>
        <v>2.0100084112149532</v>
      </c>
      <c r="B15">
        <f>Sheet1!B15/1.07</f>
        <v>0.69746962616822428</v>
      </c>
    </row>
    <row r="16" spans="1:2">
      <c r="A16">
        <f>Sheet1!A16/1.07</f>
        <v>2.0040228971962617</v>
      </c>
      <c r="B16">
        <f>Sheet1!B16/1.07</f>
        <v>0.69745322429906542</v>
      </c>
    </row>
    <row r="17" spans="1:2">
      <c r="A17">
        <f>Sheet1!A17/1.07</f>
        <v>1.9835904672897193</v>
      </c>
      <c r="B17">
        <f>Sheet1!B17/1.07</f>
        <v>0.69743333644859806</v>
      </c>
    </row>
    <row r="18" spans="1:2">
      <c r="A18">
        <f>Sheet1!A18/1.07</f>
        <v>1.9785631775700934</v>
      </c>
      <c r="B18">
        <f>Sheet1!B18/1.07</f>
        <v>0.69741906542056065</v>
      </c>
    </row>
    <row r="19" spans="1:2">
      <c r="A19">
        <f>Sheet1!A19/1.07</f>
        <v>1.9772841121495326</v>
      </c>
      <c r="B19">
        <f>Sheet1!B19/1.07</f>
        <v>0.69739766355140187</v>
      </c>
    </row>
    <row r="20" spans="1:2">
      <c r="A20">
        <f>Sheet1!A20/1.07</f>
        <v>1.976474672897196</v>
      </c>
      <c r="B20">
        <f>Sheet1!B20/1.07</f>
        <v>0.69732355140186919</v>
      </c>
    </row>
    <row r="21" spans="1:2">
      <c r="A21">
        <f>Sheet1!A21/1.07</f>
        <v>1.9683271028037383</v>
      </c>
      <c r="B21">
        <f>Sheet1!B21/1.07</f>
        <v>0.69729504672897191</v>
      </c>
    </row>
    <row r="22" spans="1:2">
      <c r="A22">
        <f>Sheet1!A22/1.07</f>
        <v>1.9671915887850466</v>
      </c>
      <c r="B22">
        <f>Sheet1!B22/1.07</f>
        <v>0.69729168224299065</v>
      </c>
    </row>
    <row r="23" spans="1:2">
      <c r="A23">
        <f>Sheet1!A23/1.07</f>
        <v>1.9617584112149531</v>
      </c>
      <c r="B23">
        <f>Sheet1!B23/1.07</f>
        <v>0.69724276635514015</v>
      </c>
    </row>
    <row r="24" spans="1:2">
      <c r="A24">
        <f>Sheet1!A24/1.07</f>
        <v>1.9490442990654202</v>
      </c>
      <c r="B24">
        <f>Sheet1!B24/1.07</f>
        <v>0.69723986915887848</v>
      </c>
    </row>
    <row r="25" spans="1:2">
      <c r="A25">
        <f>Sheet1!A25/1.07</f>
        <v>1.9383880373831772</v>
      </c>
      <c r="B25">
        <f>Sheet1!B25/1.07</f>
        <v>0.69719079439252329</v>
      </c>
    </row>
    <row r="26" spans="1:2">
      <c r="A26">
        <f>Sheet1!A26/1.07</f>
        <v>1.9379266355140186</v>
      </c>
      <c r="B26">
        <f>Sheet1!B26/1.07</f>
        <v>0.69717514018691584</v>
      </c>
    </row>
    <row r="27" spans="1:2">
      <c r="A27">
        <f>Sheet1!A27/1.07</f>
        <v>1.9304420560747664</v>
      </c>
      <c r="B27">
        <f>Sheet1!B27/1.07</f>
        <v>0.6971627102803738</v>
      </c>
    </row>
    <row r="28" spans="1:2">
      <c r="A28">
        <f>Sheet1!A28/1.07</f>
        <v>1.9236945794392522</v>
      </c>
      <c r="B28">
        <f>Sheet1!B28/1.07</f>
        <v>0.69715218691588776</v>
      </c>
    </row>
    <row r="29" spans="1:2">
      <c r="A29">
        <f>Sheet1!A29/1.07</f>
        <v>1.9208792523364486</v>
      </c>
      <c r="B29">
        <f>Sheet1!B29/1.07</f>
        <v>0.69711993457943922</v>
      </c>
    </row>
    <row r="30" spans="1:2">
      <c r="A30">
        <f>Sheet1!A30/1.07</f>
        <v>1.9186621495327101</v>
      </c>
      <c r="B30">
        <f>Sheet1!B30/1.07</f>
        <v>0.6971107476635513</v>
      </c>
    </row>
    <row r="31" spans="1:2">
      <c r="A31">
        <f>Sheet1!A31/1.07</f>
        <v>1.9173973831775701</v>
      </c>
      <c r="B31">
        <f>Sheet1!B31/1.07</f>
        <v>0.69710897196261679</v>
      </c>
    </row>
    <row r="32" spans="1:2">
      <c r="A32">
        <f>Sheet1!A32/1.07</f>
        <v>1.9128375700934577</v>
      </c>
      <c r="B32">
        <f>Sheet1!B32/1.07</f>
        <v>0.69709607476635516</v>
      </c>
    </row>
    <row r="33" spans="1:2">
      <c r="A33">
        <f>Sheet1!A33/1.07</f>
        <v>1.9123737383177566</v>
      </c>
      <c r="B33">
        <f>Sheet1!B33/1.07</f>
        <v>0.69706395327102799</v>
      </c>
    </row>
    <row r="34" spans="1:2">
      <c r="A34">
        <f>Sheet1!A34/1.07</f>
        <v>1.9121711214953272</v>
      </c>
      <c r="B34">
        <f>Sheet1!B34/1.07</f>
        <v>0.69705084112149529</v>
      </c>
    </row>
    <row r="35" spans="1:2">
      <c r="A35">
        <f>Sheet1!A35/1.07</f>
        <v>1.9077357009345794</v>
      </c>
      <c r="B35">
        <f>Sheet1!B35/1.07</f>
        <v>0.69704775700934574</v>
      </c>
    </row>
    <row r="36" spans="1:2">
      <c r="A36">
        <f>Sheet1!A36/1.07</f>
        <v>1.9015173831775702</v>
      </c>
      <c r="B36">
        <f>Sheet1!B36/1.07</f>
        <v>0.69701828037383173</v>
      </c>
    </row>
    <row r="37" spans="1:2">
      <c r="A37">
        <f>Sheet1!A37/1.07</f>
        <v>1.8881545794392522</v>
      </c>
      <c r="B37">
        <f>Sheet1!B37/1.07</f>
        <v>0.69697499065420565</v>
      </c>
    </row>
    <row r="38" spans="1:2">
      <c r="A38">
        <f>Sheet1!A38/1.07</f>
        <v>1.8752040186915886</v>
      </c>
      <c r="B38">
        <f>Sheet1!B38/1.07</f>
        <v>0.69697140186915885</v>
      </c>
    </row>
    <row r="39" spans="1:2">
      <c r="A39">
        <f>Sheet1!A39/1.07</f>
        <v>1.8747884112149529</v>
      </c>
      <c r="B39">
        <f>Sheet1!B39/1.07</f>
        <v>0.69695761682242985</v>
      </c>
    </row>
    <row r="40" spans="1:2">
      <c r="A40">
        <f>Sheet1!A40/1.07</f>
        <v>1.8745456074766353</v>
      </c>
      <c r="B40">
        <f>Sheet1!B40/1.07</f>
        <v>0.6969356635514018</v>
      </c>
    </row>
    <row r="41" spans="1:2">
      <c r="A41">
        <f>Sheet1!A41/1.07</f>
        <v>1.8705983177570091</v>
      </c>
      <c r="B41">
        <f>Sheet1!B41/1.07</f>
        <v>0.69692308411214943</v>
      </c>
    </row>
    <row r="42" spans="1:2">
      <c r="A42">
        <f>Sheet1!A42/1.07</f>
        <v>1.8360279439252336</v>
      </c>
      <c r="B42">
        <f>Sheet1!B42/1.07</f>
        <v>0.6969116822429906</v>
      </c>
    </row>
    <row r="43" spans="1:2">
      <c r="A43">
        <f>Sheet1!A43/1.07</f>
        <v>1.8300901869158877</v>
      </c>
      <c r="B43">
        <f>Sheet1!B43/1.07</f>
        <v>0.69688261682242991</v>
      </c>
    </row>
    <row r="44" spans="1:2">
      <c r="A44">
        <f>Sheet1!A44/1.07</f>
        <v>1.8090136448598131</v>
      </c>
      <c r="B44">
        <f>Sheet1!B44/1.07</f>
        <v>0.69685751401869156</v>
      </c>
    </row>
    <row r="45" spans="1:2">
      <c r="A45">
        <f>Sheet1!A45/1.07</f>
        <v>1.7823393457943926</v>
      </c>
      <c r="B45">
        <f>Sheet1!B45/1.07</f>
        <v>0.69683663551401864</v>
      </c>
    </row>
    <row r="46" spans="1:2">
      <c r="A46">
        <f>Sheet1!A46/1.07</f>
        <v>1.7777644859813082</v>
      </c>
      <c r="B46">
        <f>Sheet1!B46/1.07</f>
        <v>0.69681544859813083</v>
      </c>
    </row>
    <row r="47" spans="1:2">
      <c r="A47">
        <f>Sheet1!A47/1.07</f>
        <v>1.7707428971962615</v>
      </c>
      <c r="B47">
        <f>Sheet1!B47/1.07</f>
        <v>0.69680854205607468</v>
      </c>
    </row>
    <row r="48" spans="1:2">
      <c r="A48">
        <f>Sheet1!A48/1.07</f>
        <v>1.741058504672897</v>
      </c>
      <c r="B48">
        <f>Sheet1!B48/1.07</f>
        <v>0.69677859813084109</v>
      </c>
    </row>
    <row r="49" spans="1:2">
      <c r="A49">
        <f>Sheet1!A49/1.07</f>
        <v>1.7250366355140185</v>
      </c>
      <c r="B49">
        <f>Sheet1!B49/1.07</f>
        <v>0.69677822429906533</v>
      </c>
    </row>
    <row r="50" spans="1:2">
      <c r="A50">
        <f>Sheet1!A50/1.07</f>
        <v>1.7111826168224298</v>
      </c>
      <c r="B50">
        <f>Sheet1!B50/1.07</f>
        <v>0.69677628971962613</v>
      </c>
    </row>
    <row r="51" spans="1:2">
      <c r="A51">
        <f>Sheet1!A51/1.07</f>
        <v>1.7067548598130839</v>
      </c>
      <c r="B51">
        <f>Sheet1!B51/1.07</f>
        <v>0.69676710280373833</v>
      </c>
    </row>
    <row r="52" spans="1:2">
      <c r="A52">
        <f>Sheet1!A52/1.07</f>
        <v>1.6873393457943924</v>
      </c>
      <c r="B52">
        <f>Sheet1!B52/1.07</f>
        <v>0.69674537383177559</v>
      </c>
    </row>
    <row r="53" spans="1:2">
      <c r="A53">
        <f>Sheet1!A53/1.07</f>
        <v>1.6497488785046728</v>
      </c>
      <c r="B53">
        <f>Sheet1!B53/1.07</f>
        <v>0.69667214953271017</v>
      </c>
    </row>
    <row r="54" spans="1:2">
      <c r="A54">
        <f>Sheet1!A54/1.07</f>
        <v>1.6451985046728972</v>
      </c>
      <c r="B54">
        <f>Sheet1!B54/1.07</f>
        <v>0.69664349532710279</v>
      </c>
    </row>
    <row r="55" spans="1:2">
      <c r="A55">
        <f>Sheet1!A55/1.07</f>
        <v>1.638558504672897</v>
      </c>
      <c r="B55">
        <f>Sheet1!B55/1.07</f>
        <v>0.69662210280373826</v>
      </c>
    </row>
    <row r="56" spans="1:2">
      <c r="A56">
        <f>Sheet1!A56/1.07</f>
        <v>1.629884859813084</v>
      </c>
      <c r="B56">
        <f>Sheet1!B56/1.07</f>
        <v>0.69661981308411214</v>
      </c>
    </row>
    <row r="57" spans="1:2">
      <c r="A57">
        <f>Sheet1!A57/1.07</f>
        <v>1.6237761682242988</v>
      </c>
      <c r="B57">
        <f>Sheet1!B57/1.07</f>
        <v>0.69657630841121498</v>
      </c>
    </row>
    <row r="58" spans="1:2">
      <c r="A58">
        <f>Sheet1!A58/1.07</f>
        <v>1.616183925233645</v>
      </c>
      <c r="B58">
        <f>Sheet1!B58/1.07</f>
        <v>0.696575476635514</v>
      </c>
    </row>
    <row r="59" spans="1:2">
      <c r="A59">
        <f>Sheet1!A59/1.07</f>
        <v>1.5574056074766354</v>
      </c>
      <c r="B59">
        <f>Sheet1!B59/1.07</f>
        <v>0.69653364485981306</v>
      </c>
    </row>
    <row r="60" spans="1:2">
      <c r="A60">
        <f>Sheet1!A60/1.07</f>
        <v>1.5064381308411214</v>
      </c>
      <c r="B60">
        <f>Sheet1!B60/1.07</f>
        <v>0.69650751401869149</v>
      </c>
    </row>
    <row r="61" spans="1:2">
      <c r="A61">
        <f>Sheet1!A61/1.07</f>
        <v>1.4747043925233645</v>
      </c>
      <c r="B61">
        <f>Sheet1!B61/1.07</f>
        <v>0.6964841775700934</v>
      </c>
    </row>
    <row r="62" spans="1:2">
      <c r="A62">
        <f>Sheet1!A62/1.07</f>
        <v>1.4436909345794393</v>
      </c>
      <c r="B62">
        <f>Sheet1!B62/1.07</f>
        <v>0.69643289719626167</v>
      </c>
    </row>
    <row r="63" spans="1:2">
      <c r="A63">
        <f>Sheet1!A63/1.07</f>
        <v>1.4046155140186916</v>
      </c>
      <c r="B63">
        <f>Sheet1!B63/1.07</f>
        <v>0.69643264485981304</v>
      </c>
    </row>
    <row r="64" spans="1:2">
      <c r="A64">
        <f>Sheet1!A64/1.07</f>
        <v>1.3990357943925233</v>
      </c>
      <c r="B64">
        <f>Sheet1!B64/1.07</f>
        <v>0.69642050467289718</v>
      </c>
    </row>
    <row r="65" spans="1:2">
      <c r="A65">
        <f>Sheet1!A65/1.07</f>
        <v>1.3825266355140187</v>
      </c>
      <c r="B65">
        <f>Sheet1!B65/1.07</f>
        <v>0.69641224299065418</v>
      </c>
    </row>
    <row r="66" spans="1:2">
      <c r="A66">
        <f>Sheet1!A66/1.07</f>
        <v>1.3813284112149533</v>
      </c>
      <c r="B66">
        <f>Sheet1!B66/1.07</f>
        <v>0.69641002803738317</v>
      </c>
    </row>
    <row r="67" spans="1:2">
      <c r="A67">
        <f>Sheet1!A67/1.07</f>
        <v>1.3520585046728972</v>
      </c>
      <c r="B67">
        <f>Sheet1!B67/1.07</f>
        <v>0.69637439252336442</v>
      </c>
    </row>
    <row r="68" spans="1:2">
      <c r="A68">
        <f>Sheet1!A68/1.07</f>
        <v>1.3484495327102803</v>
      </c>
      <c r="B68">
        <f>Sheet1!B68/1.07</f>
        <v>0.69633210280373825</v>
      </c>
    </row>
    <row r="69" spans="1:2">
      <c r="A69">
        <f>Sheet1!A69/1.07</f>
        <v>1.3464727102803737</v>
      </c>
      <c r="B69">
        <f>Sheet1!B69/1.07</f>
        <v>0.6962967289719626</v>
      </c>
    </row>
    <row r="70" spans="1:2">
      <c r="A70">
        <f>Sheet1!A70/1.07</f>
        <v>1.3457183177570091</v>
      </c>
      <c r="B70">
        <f>Sheet1!B70/1.07</f>
        <v>0.69627778504672888</v>
      </c>
    </row>
    <row r="71" spans="1:2">
      <c r="A71">
        <f>Sheet1!A71/1.07</f>
        <v>1.3438251401869159</v>
      </c>
      <c r="B71">
        <f>Sheet1!B71/1.07</f>
        <v>0.69624647663551398</v>
      </c>
    </row>
    <row r="72" spans="1:2">
      <c r="A72">
        <f>Sheet1!A72/1.07</f>
        <v>1.3391478504672898</v>
      </c>
      <c r="B72">
        <f>Sheet1!B72/1.07</f>
        <v>0.69623499999999994</v>
      </c>
    </row>
    <row r="73" spans="1:2">
      <c r="A73">
        <f>Sheet1!A73/1.07</f>
        <v>1.324649813084112</v>
      </c>
      <c r="B73">
        <f>Sheet1!B73/1.07</f>
        <v>0.69622647663551396</v>
      </c>
    </row>
    <row r="74" spans="1:2">
      <c r="A74">
        <f>Sheet1!A74/1.07</f>
        <v>1.3219142990654207</v>
      </c>
      <c r="B74">
        <f>Sheet1!B74/1.07</f>
        <v>0.69621149532710269</v>
      </c>
    </row>
    <row r="75" spans="1:2">
      <c r="A75">
        <f>Sheet1!A75/1.07</f>
        <v>1.3091859813084112</v>
      </c>
      <c r="B75">
        <f>Sheet1!B75/1.07</f>
        <v>0.6961669158878504</v>
      </c>
    </row>
    <row r="76" spans="1:2">
      <c r="A76">
        <f>Sheet1!A76/1.07</f>
        <v>1.3047046728971963</v>
      </c>
      <c r="B76">
        <f>Sheet1!B76/1.07</f>
        <v>0.69616214953271027</v>
      </c>
    </row>
    <row r="77" spans="1:2">
      <c r="A77">
        <f>Sheet1!A77/1.07</f>
        <v>1.3036965420560747</v>
      </c>
      <c r="B77">
        <f>Sheet1!B77/1.07</f>
        <v>0.69616009345794394</v>
      </c>
    </row>
    <row r="78" spans="1:2">
      <c r="A78">
        <f>Sheet1!A78/1.07</f>
        <v>1.3002297196261683</v>
      </c>
      <c r="B78">
        <f>Sheet1!B78/1.07</f>
        <v>0.6961476635514019</v>
      </c>
    </row>
    <row r="79" spans="1:2">
      <c r="A79">
        <f>Sheet1!A79/1.07</f>
        <v>1.2993642990654206</v>
      </c>
      <c r="B79">
        <f>Sheet1!B79/1.07</f>
        <v>0.69613710280373831</v>
      </c>
    </row>
    <row r="80" spans="1:2">
      <c r="A80">
        <f>Sheet1!A80/1.07</f>
        <v>1.29742738317757</v>
      </c>
      <c r="B80">
        <f>Sheet1!B80/1.07</f>
        <v>0.69610289719626173</v>
      </c>
    </row>
    <row r="81" spans="1:2">
      <c r="A81">
        <f>Sheet1!A81/1.07</f>
        <v>1.2934442990654205</v>
      </c>
      <c r="B81">
        <f>Sheet1!B81/1.07</f>
        <v>0.69606542056074761</v>
      </c>
    </row>
    <row r="82" spans="1:2">
      <c r="A82">
        <f>Sheet1!A82/1.07</f>
        <v>1.2932958878504672</v>
      </c>
      <c r="B82">
        <f>Sheet1!B82/1.07</f>
        <v>0.69604872897196257</v>
      </c>
    </row>
    <row r="83" spans="1:2">
      <c r="A83">
        <f>Sheet1!A83/1.07</f>
        <v>1.2923844859813085</v>
      </c>
      <c r="B83">
        <f>Sheet1!B83/1.07</f>
        <v>0.6960158878504672</v>
      </c>
    </row>
    <row r="84" spans="1:2">
      <c r="A84">
        <f>Sheet1!A84/1.07</f>
        <v>1.2923323364485979</v>
      </c>
      <c r="B84">
        <f>Sheet1!B84/1.07</f>
        <v>0.69600121495327105</v>
      </c>
    </row>
    <row r="85" spans="1:2">
      <c r="A85">
        <f>Sheet1!A85/1.07</f>
        <v>1.2883206542056076</v>
      </c>
      <c r="B85">
        <f>Sheet1!B85/1.07</f>
        <v>0.69596728971962618</v>
      </c>
    </row>
    <row r="86" spans="1:2">
      <c r="A86">
        <f>Sheet1!A86/1.07</f>
        <v>1.2874101869158878</v>
      </c>
      <c r="B86">
        <f>Sheet1!B86/1.07</f>
        <v>0.69596728971962618</v>
      </c>
    </row>
    <row r="87" spans="1:2">
      <c r="A87">
        <f>Sheet1!A87/1.07</f>
        <v>1.2855113084112149</v>
      </c>
      <c r="B87">
        <f>Sheet1!B87/1.07</f>
        <v>0.69595093457943924</v>
      </c>
    </row>
    <row r="88" spans="1:2">
      <c r="A88">
        <f>Sheet1!A88/1.07</f>
        <v>1.2819478504672897</v>
      </c>
      <c r="B88">
        <f>Sheet1!B88/1.07</f>
        <v>0.69594289719626168</v>
      </c>
    </row>
    <row r="89" spans="1:2">
      <c r="A89">
        <f>Sheet1!A89/1.07</f>
        <v>1.267164859813084</v>
      </c>
      <c r="B89">
        <f>Sheet1!B89/1.07</f>
        <v>0.69593514018691593</v>
      </c>
    </row>
    <row r="90" spans="1:2">
      <c r="A90">
        <f>Sheet1!A90/1.07</f>
        <v>1.2643180373831775</v>
      </c>
      <c r="B90">
        <f>Sheet1!B90/1.07</f>
        <v>0.69588785046728974</v>
      </c>
    </row>
    <row r="91" spans="1:2">
      <c r="A91">
        <f>Sheet1!A91/1.07</f>
        <v>1.263118598130841</v>
      </c>
      <c r="B91">
        <f>Sheet1!B91/1.07</f>
        <v>0.69587934579439248</v>
      </c>
    </row>
    <row r="92" spans="1:2">
      <c r="A92">
        <f>Sheet1!A92/1.07</f>
        <v>1.2605055140186914</v>
      </c>
      <c r="B92">
        <f>Sheet1!B92/1.07</f>
        <v>0.69587504672897194</v>
      </c>
    </row>
    <row r="93" spans="1:2">
      <c r="A93">
        <f>Sheet1!A93/1.07</f>
        <v>1.2588832710280373</v>
      </c>
      <c r="B93">
        <f>Sheet1!B93/1.07</f>
        <v>0.69587476635514012</v>
      </c>
    </row>
    <row r="94" spans="1:2">
      <c r="A94">
        <f>Sheet1!A94/1.07</f>
        <v>1.2584015887850466</v>
      </c>
      <c r="B94">
        <f>Sheet1!B94/1.07</f>
        <v>0.69586252336448595</v>
      </c>
    </row>
    <row r="95" spans="1:2">
      <c r="A95">
        <f>Sheet1!A95/1.07</f>
        <v>1.2527742990654205</v>
      </c>
      <c r="B95">
        <f>Sheet1!B95/1.07</f>
        <v>0.69579971962616827</v>
      </c>
    </row>
    <row r="96" spans="1:2">
      <c r="A96">
        <f>Sheet1!A96/1.07</f>
        <v>1.2497698130841122</v>
      </c>
      <c r="B96">
        <f>Sheet1!B96/1.07</f>
        <v>0.69577994392523357</v>
      </c>
    </row>
    <row r="97" spans="1:2">
      <c r="A97">
        <f>Sheet1!A97/1.07</f>
        <v>1.2493215887850466</v>
      </c>
      <c r="B97">
        <f>Sheet1!B97/1.07</f>
        <v>0.69576891588785039</v>
      </c>
    </row>
    <row r="98" spans="1:2">
      <c r="A98">
        <f>Sheet1!A98/1.07</f>
        <v>1.2479698130841119</v>
      </c>
      <c r="B98">
        <f>Sheet1!B98/1.07</f>
        <v>0.6957675700934578</v>
      </c>
    </row>
    <row r="99" spans="1:2">
      <c r="A99">
        <f>Sheet1!A99/1.07</f>
        <v>1.24461214953271</v>
      </c>
      <c r="B99">
        <f>Sheet1!B99/1.07</f>
        <v>0.69572368224299064</v>
      </c>
    </row>
    <row r="100" spans="1:2">
      <c r="A100">
        <f>Sheet1!A100/1.07</f>
        <v>1.2441306542056074</v>
      </c>
      <c r="B100">
        <f>Sheet1!B100/1.07</f>
        <v>0.6957064485981308</v>
      </c>
    </row>
    <row r="101" spans="1:2">
      <c r="A101">
        <f>Sheet1!A101/1.07</f>
        <v>1.2438794392523365</v>
      </c>
      <c r="B101">
        <f>Sheet1!B101/1.07</f>
        <v>0.69562981308411209</v>
      </c>
    </row>
    <row r="102" spans="1:2">
      <c r="A102">
        <f>Sheet1!A102/1.07</f>
        <v>1.242694859813084</v>
      </c>
      <c r="B102">
        <f>Sheet1!B102/1.07</f>
        <v>0.69561499999999998</v>
      </c>
    </row>
    <row r="103" spans="1:2">
      <c r="A103">
        <f>Sheet1!A103/1.07</f>
        <v>1.2417514018691587</v>
      </c>
      <c r="B103">
        <f>Sheet1!B103/1.07</f>
        <v>0.69559572897196253</v>
      </c>
    </row>
    <row r="104" spans="1:2">
      <c r="A104">
        <f>Sheet1!A104/1.07</f>
        <v>1.2412768224299064</v>
      </c>
      <c r="B104">
        <f>Sheet1!B104/1.07</f>
        <v>0.69556056074766348</v>
      </c>
    </row>
    <row r="105" spans="1:2">
      <c r="A105">
        <f>Sheet1!A105/1.07</f>
        <v>1.2383570093457943</v>
      </c>
      <c r="B105">
        <f>Sheet1!B105/1.07</f>
        <v>0.69555818691588778</v>
      </c>
    </row>
    <row r="106" spans="1:2">
      <c r="A106">
        <f>Sheet1!A106/1.07</f>
        <v>1.2373464485981307</v>
      </c>
      <c r="B106">
        <f>Sheet1!B106/1.07</f>
        <v>0.69553957943925226</v>
      </c>
    </row>
    <row r="107" spans="1:2">
      <c r="A107">
        <f>Sheet1!A107/1.07</f>
        <v>1.2356999999999998</v>
      </c>
      <c r="B107">
        <f>Sheet1!B107/1.07</f>
        <v>0.69550009345794395</v>
      </c>
    </row>
    <row r="108" spans="1:2">
      <c r="A108">
        <f>Sheet1!A108/1.07</f>
        <v>1.2347878504672898</v>
      </c>
      <c r="B108">
        <f>Sheet1!B108/1.07</f>
        <v>0.69546030841121487</v>
      </c>
    </row>
    <row r="109" spans="1:2">
      <c r="A109">
        <f>Sheet1!A109/1.07</f>
        <v>1.2347839252336448</v>
      </c>
      <c r="B109">
        <f>Sheet1!B109/1.07</f>
        <v>0.69545700934579435</v>
      </c>
    </row>
    <row r="110" spans="1:2">
      <c r="A110">
        <f>Sheet1!A110/1.07</f>
        <v>1.2326418691588785</v>
      </c>
      <c r="B110">
        <f>Sheet1!B110/1.07</f>
        <v>0.69544177570093457</v>
      </c>
    </row>
    <row r="111" spans="1:2">
      <c r="A111">
        <f>Sheet1!A111/1.07</f>
        <v>1.2317110280373831</v>
      </c>
      <c r="B111">
        <f>Sheet1!B111/1.07</f>
        <v>0.6954365794392523</v>
      </c>
    </row>
    <row r="112" spans="1:2">
      <c r="A112">
        <f>Sheet1!A112/1.07</f>
        <v>1.2264276635514018</v>
      </c>
      <c r="B112">
        <f>Sheet1!B112/1.07</f>
        <v>0.69543200934579441</v>
      </c>
    </row>
    <row r="113" spans="1:2">
      <c r="A113">
        <f>Sheet1!A113/1.07</f>
        <v>1.2236271028037382</v>
      </c>
      <c r="B113">
        <f>Sheet1!B113/1.07</f>
        <v>0.69541981308411205</v>
      </c>
    </row>
    <row r="114" spans="1:2">
      <c r="A114">
        <f>Sheet1!A114/1.07</f>
        <v>1.2233940186915886</v>
      </c>
      <c r="B114">
        <f>Sheet1!B114/1.07</f>
        <v>0.695418691588785</v>
      </c>
    </row>
    <row r="115" spans="1:2">
      <c r="A115">
        <f>Sheet1!A115/1.07</f>
        <v>1.2195173831775699</v>
      </c>
      <c r="B115">
        <f>Sheet1!B115/1.07</f>
        <v>0.69522476635514019</v>
      </c>
    </row>
    <row r="116" spans="1:2">
      <c r="A116">
        <f>Sheet1!A116/1.07</f>
        <v>1.2189668224299064</v>
      </c>
      <c r="B116">
        <f>Sheet1!B116/1.07</f>
        <v>0.6951374392523364</v>
      </c>
    </row>
    <row r="117" spans="1:2">
      <c r="A117">
        <f>Sheet1!A117/1.07</f>
        <v>1.2158739252336448</v>
      </c>
      <c r="B117">
        <f>Sheet1!B117/1.07</f>
        <v>0.69513376635514013</v>
      </c>
    </row>
    <row r="118" spans="1:2">
      <c r="A118">
        <f>Sheet1!A118/1.07</f>
        <v>1.2151099065420561</v>
      </c>
      <c r="B118">
        <f>Sheet1!B118/1.07</f>
        <v>0.6950767289719626</v>
      </c>
    </row>
    <row r="119" spans="1:2">
      <c r="A119">
        <f>Sheet1!A119/1.07</f>
        <v>1.2129740186915887</v>
      </c>
      <c r="B119">
        <f>Sheet1!B119/1.07</f>
        <v>0.69507511214953266</v>
      </c>
    </row>
    <row r="120" spans="1:2">
      <c r="A120">
        <f>Sheet1!A120/1.07</f>
        <v>1.2109178504672897</v>
      </c>
      <c r="B120">
        <f>Sheet1!B120/1.07</f>
        <v>0.69506046728971949</v>
      </c>
    </row>
    <row r="121" spans="1:2">
      <c r="A121">
        <f>Sheet1!A121/1.07</f>
        <v>1.2085638317757008</v>
      </c>
      <c r="B121">
        <f>Sheet1!B121/1.07</f>
        <v>0.69505127102803732</v>
      </c>
    </row>
    <row r="122" spans="1:2">
      <c r="A122">
        <f>Sheet1!A122/1.07</f>
        <v>1.207372429906542</v>
      </c>
      <c r="B122">
        <f>Sheet1!B122/1.07</f>
        <v>0.69504999999999995</v>
      </c>
    </row>
    <row r="123" spans="1:2">
      <c r="A123">
        <f>Sheet1!A123/1.07</f>
        <v>1.2068863551401869</v>
      </c>
      <c r="B123">
        <f>Sheet1!B123/1.07</f>
        <v>0.6950356074766354</v>
      </c>
    </row>
    <row r="124" spans="1:2">
      <c r="A124">
        <f>Sheet1!A124/1.07</f>
        <v>1.2063656074766356</v>
      </c>
      <c r="B124">
        <f>Sheet1!B124/1.07</f>
        <v>0.69496882242990654</v>
      </c>
    </row>
    <row r="125" spans="1:2">
      <c r="A125">
        <f>Sheet1!A125/1.07</f>
        <v>1.204414953271028</v>
      </c>
      <c r="B125">
        <f>Sheet1!B125/1.07</f>
        <v>0.69495280373831769</v>
      </c>
    </row>
    <row r="126" spans="1:2">
      <c r="A126">
        <f>Sheet1!A126/1.07</f>
        <v>1.2037514018691589</v>
      </c>
      <c r="B126">
        <f>Sheet1!B126/1.07</f>
        <v>0.69491065420560738</v>
      </c>
    </row>
    <row r="127" spans="1:2">
      <c r="A127">
        <f>Sheet1!A127/1.07</f>
        <v>1.2025318691588784</v>
      </c>
      <c r="B127">
        <f>Sheet1!B127/1.07</f>
        <v>0.69489863551401865</v>
      </c>
    </row>
    <row r="128" spans="1:2">
      <c r="A128">
        <f>Sheet1!A128/1.07</f>
        <v>1.2015173831775701</v>
      </c>
      <c r="B128">
        <f>Sheet1!B128/1.07</f>
        <v>0.69488495327102795</v>
      </c>
    </row>
    <row r="129" spans="1:2">
      <c r="A129">
        <f>Sheet1!A129/1.07</f>
        <v>1.1996457943925232</v>
      </c>
      <c r="B129">
        <f>Sheet1!B129/1.07</f>
        <v>0.69486275700934574</v>
      </c>
    </row>
    <row r="130" spans="1:2">
      <c r="A130">
        <f>Sheet1!A130/1.07</f>
        <v>1.1988990654205607</v>
      </c>
      <c r="B130">
        <f>Sheet1!B130/1.07</f>
        <v>0.69480504672897192</v>
      </c>
    </row>
    <row r="131" spans="1:2">
      <c r="A131">
        <f>Sheet1!A131/1.07</f>
        <v>1.1983197196261681</v>
      </c>
      <c r="B131">
        <f>Sheet1!B131/1.07</f>
        <v>0.69478542056074766</v>
      </c>
    </row>
    <row r="132" spans="1:2">
      <c r="A132">
        <f>Sheet1!A132/1.07</f>
        <v>1.1981304672897195</v>
      </c>
      <c r="B132">
        <f>Sheet1!B132/1.07</f>
        <v>0.69471616822429905</v>
      </c>
    </row>
    <row r="133" spans="1:2">
      <c r="A133">
        <f>Sheet1!A133/1.07</f>
        <v>1.1980938317757008</v>
      </c>
      <c r="B133">
        <f>Sheet1!B133/1.07</f>
        <v>0.69466392523364484</v>
      </c>
    </row>
    <row r="134" spans="1:2">
      <c r="A134">
        <f>Sheet1!A134/1.07</f>
        <v>1.1958980373831776</v>
      </c>
      <c r="B134">
        <f>Sheet1!B134/1.07</f>
        <v>0.69465747663551392</v>
      </c>
    </row>
    <row r="135" spans="1:2">
      <c r="A135">
        <f>Sheet1!A135/1.07</f>
        <v>1.1910215887850466</v>
      </c>
      <c r="B135">
        <f>Sheet1!B135/1.07</f>
        <v>0.69464143925233646</v>
      </c>
    </row>
    <row r="136" spans="1:2">
      <c r="A136">
        <f>Sheet1!A136/1.07</f>
        <v>1.1906875700934578</v>
      </c>
      <c r="B136">
        <f>Sheet1!B136/1.07</f>
        <v>0.69452323364485979</v>
      </c>
    </row>
    <row r="137" spans="1:2">
      <c r="A137">
        <f>Sheet1!A137/1.07</f>
        <v>1.1905134579439252</v>
      </c>
      <c r="B137">
        <f>Sheet1!B137/1.07</f>
        <v>0.69452271028037371</v>
      </c>
    </row>
    <row r="138" spans="1:2">
      <c r="A138">
        <f>Sheet1!A138/1.07</f>
        <v>1.1894938317757009</v>
      </c>
      <c r="B138">
        <f>Sheet1!B138/1.07</f>
        <v>0.69444280373831768</v>
      </c>
    </row>
    <row r="139" spans="1:2">
      <c r="A139">
        <f>Sheet1!A139/1.07</f>
        <v>1.1885950467289719</v>
      </c>
      <c r="B139">
        <f>Sheet1!B139/1.07</f>
        <v>0.69432177570093456</v>
      </c>
    </row>
    <row r="140" spans="1:2">
      <c r="A140">
        <f>Sheet1!A140/1.07</f>
        <v>1.1884941121495325</v>
      </c>
      <c r="B140">
        <f>Sheet1!B140/1.07</f>
        <v>0.69428485981308408</v>
      </c>
    </row>
    <row r="141" spans="1:2">
      <c r="A141">
        <f>Sheet1!A141/1.07</f>
        <v>1.1883684112149531</v>
      </c>
      <c r="B141">
        <f>Sheet1!B141/1.07</f>
        <v>0.69428308411214945</v>
      </c>
    </row>
    <row r="142" spans="1:2">
      <c r="A142">
        <f>Sheet1!A142/1.07</f>
        <v>1.1883342056074764</v>
      </c>
      <c r="B142">
        <f>Sheet1!B142/1.07</f>
        <v>0.69427585046728968</v>
      </c>
    </row>
    <row r="143" spans="1:2">
      <c r="A143">
        <f>Sheet1!A143/1.07</f>
        <v>1.1878971962616822</v>
      </c>
      <c r="B143">
        <f>Sheet1!B143/1.07</f>
        <v>0.69426392523364489</v>
      </c>
    </row>
    <row r="144" spans="1:2">
      <c r="A144">
        <f>Sheet1!A144/1.07</f>
        <v>1.1874532710280372</v>
      </c>
      <c r="B144">
        <f>Sheet1!B144/1.07</f>
        <v>0.69420705607476629</v>
      </c>
    </row>
    <row r="145" spans="1:2">
      <c r="A145">
        <f>Sheet1!A145/1.07</f>
        <v>1.1873592523364485</v>
      </c>
      <c r="B145">
        <f>Sheet1!B145/1.07</f>
        <v>0.6941910280373832</v>
      </c>
    </row>
    <row r="146" spans="1:2">
      <c r="A146">
        <f>Sheet1!A146/1.07</f>
        <v>1.1853692523364485</v>
      </c>
      <c r="B146">
        <f>Sheet1!B146/1.07</f>
        <v>0.69418058878504663</v>
      </c>
    </row>
    <row r="147" spans="1:2">
      <c r="A147">
        <f>Sheet1!A147/1.07</f>
        <v>1.1850578504672897</v>
      </c>
      <c r="B147">
        <f>Sheet1!B147/1.07</f>
        <v>0.69414042990654201</v>
      </c>
    </row>
    <row r="148" spans="1:2">
      <c r="A148">
        <f>Sheet1!A148/1.07</f>
        <v>1.1848432710280372</v>
      </c>
      <c r="B148">
        <f>Sheet1!B148/1.07</f>
        <v>0.69412831775700934</v>
      </c>
    </row>
    <row r="149" spans="1:2">
      <c r="A149">
        <f>Sheet1!A149/1.07</f>
        <v>1.184328785046729</v>
      </c>
      <c r="B149">
        <f>Sheet1!B149/1.07</f>
        <v>0.69412733644859803</v>
      </c>
    </row>
    <row r="150" spans="1:2">
      <c r="A150">
        <f>Sheet1!A150/1.07</f>
        <v>1.1826727102803736</v>
      </c>
      <c r="B150">
        <f>Sheet1!B150/1.07</f>
        <v>0.69409274766355133</v>
      </c>
    </row>
    <row r="151" spans="1:2">
      <c r="A151">
        <f>Sheet1!A151/1.07</f>
        <v>1.1823184112149532</v>
      </c>
      <c r="B151">
        <f>Sheet1!B151/1.07</f>
        <v>0.69403993457943924</v>
      </c>
    </row>
    <row r="152" spans="1:2">
      <c r="A152">
        <f>Sheet1!A152/1.07</f>
        <v>1.1813698130841122</v>
      </c>
      <c r="B152">
        <f>Sheet1!B152/1.07</f>
        <v>0.69403738317757002</v>
      </c>
    </row>
    <row r="153" spans="1:2">
      <c r="A153">
        <f>Sheet1!A153/1.07</f>
        <v>1.1812770093457943</v>
      </c>
      <c r="B153">
        <f>Sheet1!B153/1.07</f>
        <v>0.693902336448598</v>
      </c>
    </row>
    <row r="154" spans="1:2">
      <c r="A154">
        <f>Sheet1!A154/1.07</f>
        <v>1.1809184112149531</v>
      </c>
      <c r="B154">
        <f>Sheet1!B154/1.07</f>
        <v>0.69390172897196256</v>
      </c>
    </row>
    <row r="155" spans="1:2">
      <c r="A155">
        <f>Sheet1!A155/1.07</f>
        <v>1.1799075700934578</v>
      </c>
      <c r="B155">
        <f>Sheet1!B155/1.07</f>
        <v>0.69387158878504662</v>
      </c>
    </row>
    <row r="156" spans="1:2">
      <c r="A156">
        <f>Sheet1!A156/1.07</f>
        <v>1.1793398130841122</v>
      </c>
      <c r="B156">
        <f>Sheet1!B156/1.07</f>
        <v>0.6938485981308411</v>
      </c>
    </row>
    <row r="157" spans="1:2">
      <c r="A157">
        <f>Sheet1!A157/1.07</f>
        <v>1.1791466355140185</v>
      </c>
      <c r="B157">
        <f>Sheet1!B157/1.07</f>
        <v>0.69383943925233638</v>
      </c>
    </row>
    <row r="158" spans="1:2">
      <c r="A158">
        <f>Sheet1!A158/1.07</f>
        <v>1.178976168224299</v>
      </c>
      <c r="B158">
        <f>Sheet1!B158/1.07</f>
        <v>0.69383555140186914</v>
      </c>
    </row>
    <row r="159" spans="1:2">
      <c r="A159">
        <f>Sheet1!A159/1.07</f>
        <v>1.1787593457943926</v>
      </c>
      <c r="B159">
        <f>Sheet1!B159/1.07</f>
        <v>0.69382591588785036</v>
      </c>
    </row>
    <row r="160" spans="1:2">
      <c r="A160">
        <f>Sheet1!A160/1.07</f>
        <v>1.1786867289719625</v>
      </c>
      <c r="B160">
        <f>Sheet1!B160/1.07</f>
        <v>0.69379878504672887</v>
      </c>
    </row>
    <row r="161" spans="1:2">
      <c r="A161">
        <f>Sheet1!A161/1.07</f>
        <v>1.1785757943925232</v>
      </c>
      <c r="B161">
        <f>Sheet1!B161/1.07</f>
        <v>0.69378672897196259</v>
      </c>
    </row>
    <row r="162" spans="1:2">
      <c r="A162">
        <f>Sheet1!A162/1.07</f>
        <v>1.178547570093458</v>
      </c>
      <c r="B162">
        <f>Sheet1!B162/1.07</f>
        <v>0.69377813084112139</v>
      </c>
    </row>
    <row r="163" spans="1:2">
      <c r="A163">
        <f>Sheet1!A163/1.07</f>
        <v>1.1773969158878503</v>
      </c>
      <c r="B163">
        <f>Sheet1!B163/1.07</f>
        <v>0.69375878504672894</v>
      </c>
    </row>
    <row r="164" spans="1:2">
      <c r="A164">
        <f>Sheet1!A164/1.07</f>
        <v>1.1773282242990653</v>
      </c>
      <c r="B164">
        <f>Sheet1!B164/1.07</f>
        <v>0.69374754205607481</v>
      </c>
    </row>
    <row r="165" spans="1:2">
      <c r="A165">
        <f>Sheet1!A165/1.07</f>
        <v>1.1771965420560746</v>
      </c>
      <c r="B165">
        <f>Sheet1!B165/1.07</f>
        <v>0.69374691588785042</v>
      </c>
    </row>
    <row r="166" spans="1:2">
      <c r="A166">
        <f>Sheet1!A166/1.07</f>
        <v>1.176906261682243</v>
      </c>
      <c r="B166">
        <f>Sheet1!B166/1.07</f>
        <v>0.69371504672897188</v>
      </c>
    </row>
    <row r="167" spans="1:2">
      <c r="A167">
        <f>Sheet1!A167/1.07</f>
        <v>1.1756942990654207</v>
      </c>
      <c r="B167">
        <f>Sheet1!B167/1.07</f>
        <v>0.69364732710280375</v>
      </c>
    </row>
    <row r="168" spans="1:2">
      <c r="A168">
        <f>Sheet1!A168/1.07</f>
        <v>1.1750929906542054</v>
      </c>
      <c r="B168">
        <f>Sheet1!B168/1.07</f>
        <v>0.69360953271028036</v>
      </c>
    </row>
    <row r="169" spans="1:2">
      <c r="A169">
        <f>Sheet1!A169/1.07</f>
        <v>1.1736971028037382</v>
      </c>
      <c r="B169">
        <f>Sheet1!B169/1.07</f>
        <v>0.69358638317757004</v>
      </c>
    </row>
    <row r="170" spans="1:2">
      <c r="A170">
        <f>Sheet1!A170/1.07</f>
        <v>1.1734387850467289</v>
      </c>
      <c r="B170">
        <f>Sheet1!B170/1.07</f>
        <v>0.6935692803738317</v>
      </c>
    </row>
    <row r="171" spans="1:2">
      <c r="A171">
        <f>Sheet1!A171/1.07</f>
        <v>1.1729047663551402</v>
      </c>
      <c r="B171">
        <f>Sheet1!B171/1.07</f>
        <v>0.69355429906542054</v>
      </c>
    </row>
    <row r="172" spans="1:2">
      <c r="A172">
        <f>Sheet1!A172/1.07</f>
        <v>1.1721709345794391</v>
      </c>
      <c r="B172">
        <f>Sheet1!B172/1.07</f>
        <v>0.69350728971962605</v>
      </c>
    </row>
    <row r="173" spans="1:2">
      <c r="A173">
        <f>Sheet1!A173/1.07</f>
        <v>1.1719794392523364</v>
      </c>
      <c r="B173">
        <f>Sheet1!B173/1.07</f>
        <v>0.69349570093457946</v>
      </c>
    </row>
    <row r="174" spans="1:2">
      <c r="A174">
        <f>Sheet1!A174/1.07</f>
        <v>1.1708173831775699</v>
      </c>
      <c r="B174">
        <f>Sheet1!B174/1.07</f>
        <v>0.69347785046728971</v>
      </c>
    </row>
    <row r="175" spans="1:2">
      <c r="A175">
        <f>Sheet1!A175/1.07</f>
        <v>1.1706780373831775</v>
      </c>
      <c r="B175">
        <f>Sheet1!B175/1.07</f>
        <v>0.69346663551401866</v>
      </c>
    </row>
    <row r="176" spans="1:2">
      <c r="A176">
        <f>Sheet1!A176/1.07</f>
        <v>1.1702352336448598</v>
      </c>
      <c r="B176">
        <f>Sheet1!B176/1.07</f>
        <v>0.69342934579439253</v>
      </c>
    </row>
    <row r="177" spans="1:2">
      <c r="A177">
        <f>Sheet1!A177/1.07</f>
        <v>1.1690685981308411</v>
      </c>
      <c r="B177">
        <f>Sheet1!B177/1.07</f>
        <v>0.69341037383177573</v>
      </c>
    </row>
    <row r="178" spans="1:2">
      <c r="A178">
        <f>Sheet1!A178/1.07</f>
        <v>1.1684837383177569</v>
      </c>
      <c r="B178">
        <f>Sheet1!B178/1.07</f>
        <v>0.69339775700934581</v>
      </c>
    </row>
    <row r="179" spans="1:2">
      <c r="A179">
        <f>Sheet1!A179/1.07</f>
        <v>1.1684480373831774</v>
      </c>
      <c r="B179">
        <f>Sheet1!B179/1.07</f>
        <v>0.69338116822429896</v>
      </c>
    </row>
    <row r="180" spans="1:2">
      <c r="A180">
        <f>Sheet1!A180/1.07</f>
        <v>1.1681192523364485</v>
      </c>
      <c r="B180">
        <f>Sheet1!B180/1.07</f>
        <v>0.69336462616822425</v>
      </c>
    </row>
    <row r="181" spans="1:2">
      <c r="A181">
        <f>Sheet1!A181/1.07</f>
        <v>1.1674676635514019</v>
      </c>
      <c r="B181">
        <f>Sheet1!B181/1.07</f>
        <v>0.69334088785046732</v>
      </c>
    </row>
    <row r="182" spans="1:2">
      <c r="A182">
        <f>Sheet1!A182/1.07</f>
        <v>1.1668514953271025</v>
      </c>
      <c r="B182">
        <f>Sheet1!B182/1.07</f>
        <v>0.69333398130841117</v>
      </c>
    </row>
    <row r="183" spans="1:2">
      <c r="A183">
        <f>Sheet1!A183/1.07</f>
        <v>1.1667417757009344</v>
      </c>
      <c r="B183">
        <f>Sheet1!B183/1.07</f>
        <v>0.69333209345794389</v>
      </c>
    </row>
    <row r="184" spans="1:2">
      <c r="A184">
        <f>Sheet1!A184/1.07</f>
        <v>1.1666216822429907</v>
      </c>
      <c r="B184">
        <f>Sheet1!B184/1.07</f>
        <v>0.69333053271028033</v>
      </c>
    </row>
    <row r="185" spans="1:2">
      <c r="A185">
        <f>Sheet1!A185/1.07</f>
        <v>1.1665353271028036</v>
      </c>
      <c r="B185">
        <f>Sheet1!B185/1.07</f>
        <v>0.69331320560747656</v>
      </c>
    </row>
    <row r="186" spans="1:2">
      <c r="A186">
        <f>Sheet1!A186/1.07</f>
        <v>1.1656333644859813</v>
      </c>
      <c r="B186">
        <f>Sheet1!B186/1.07</f>
        <v>0.69331042056074765</v>
      </c>
    </row>
    <row r="187" spans="1:2">
      <c r="A187">
        <f>Sheet1!A187/1.07</f>
        <v>1.1654297196261683</v>
      </c>
      <c r="B187">
        <f>Sheet1!B187/1.07</f>
        <v>0.69329828037383168</v>
      </c>
    </row>
    <row r="188" spans="1:2">
      <c r="A188">
        <f>Sheet1!A188/1.07</f>
        <v>1.1644944859813082</v>
      </c>
      <c r="B188">
        <f>Sheet1!B188/1.07</f>
        <v>0.69329003738317752</v>
      </c>
    </row>
    <row r="189" spans="1:2">
      <c r="A189">
        <f>Sheet1!A189/1.07</f>
        <v>1.1631598130841121</v>
      </c>
      <c r="B189">
        <f>Sheet1!B189/1.07</f>
        <v>0.69328874766355142</v>
      </c>
    </row>
    <row r="190" spans="1:2">
      <c r="A190">
        <f>Sheet1!A190/1.07</f>
        <v>1.1625404672897195</v>
      </c>
      <c r="B190">
        <f>Sheet1!B190/1.07</f>
        <v>0.69328345794392521</v>
      </c>
    </row>
    <row r="191" spans="1:2">
      <c r="A191">
        <f>Sheet1!A191/1.07</f>
        <v>1.1620108411214953</v>
      </c>
      <c r="B191">
        <f>Sheet1!B191/1.07</f>
        <v>0.69328327102803733</v>
      </c>
    </row>
    <row r="192" spans="1:2">
      <c r="A192">
        <f>Sheet1!A192/1.07</f>
        <v>1.1619895327102803</v>
      </c>
      <c r="B192">
        <f>Sheet1!B192/1.07</f>
        <v>0.69327785046728962</v>
      </c>
    </row>
    <row r="193" spans="1:2">
      <c r="A193">
        <f>Sheet1!A193/1.07</f>
        <v>1.1607623364485982</v>
      </c>
      <c r="B193">
        <f>Sheet1!B193/1.07</f>
        <v>0.69327056074766347</v>
      </c>
    </row>
    <row r="194" spans="1:2">
      <c r="A194">
        <f>Sheet1!A194/1.07</f>
        <v>1.160668785046729</v>
      </c>
      <c r="B194">
        <f>Sheet1!B194/1.07</f>
        <v>0.69326009345794382</v>
      </c>
    </row>
    <row r="195" spans="1:2">
      <c r="A195">
        <f>Sheet1!A195/1.07</f>
        <v>1.1605182242990655</v>
      </c>
      <c r="B195">
        <f>Sheet1!B195/1.07</f>
        <v>0.69323415887850459</v>
      </c>
    </row>
    <row r="196" spans="1:2">
      <c r="A196">
        <f>Sheet1!A196/1.07</f>
        <v>1.1603963551401868</v>
      </c>
      <c r="B196">
        <f>Sheet1!B196/1.07</f>
        <v>0.69315028037383175</v>
      </c>
    </row>
    <row r="197" spans="1:2">
      <c r="A197">
        <f>Sheet1!A197/1.07</f>
        <v>1.1601478504672897</v>
      </c>
      <c r="B197">
        <f>Sheet1!B197/1.07</f>
        <v>0.69308700934579437</v>
      </c>
    </row>
    <row r="198" spans="1:2">
      <c r="A198">
        <f>Sheet1!A198/1.07</f>
        <v>1.15976261682243</v>
      </c>
      <c r="B198">
        <f>Sheet1!B198/1.07</f>
        <v>0.69308542056074762</v>
      </c>
    </row>
    <row r="199" spans="1:2">
      <c r="A199">
        <f>Sheet1!A199/1.07</f>
        <v>1.1597059813084112</v>
      </c>
      <c r="B199">
        <f>Sheet1!B199/1.07</f>
        <v>0.69304205607476632</v>
      </c>
    </row>
    <row r="200" spans="1:2">
      <c r="A200">
        <f>Sheet1!A200/1.07</f>
        <v>1.1595645794392524</v>
      </c>
      <c r="B200">
        <f>Sheet1!B200/1.07</f>
        <v>0.69300719626168217</v>
      </c>
    </row>
    <row r="201" spans="1:2">
      <c r="A201">
        <f>Sheet1!A201/1.07</f>
        <v>1.1593320560747662</v>
      </c>
      <c r="B201">
        <f>Sheet1!B201/1.07</f>
        <v>0.69300237383177565</v>
      </c>
    </row>
    <row r="202" spans="1:2">
      <c r="A202">
        <f>Sheet1!A202/1.07</f>
        <v>1.1592021495327101</v>
      </c>
      <c r="B202">
        <f>Sheet1!B202/1.07</f>
        <v>0.69298137383177572</v>
      </c>
    </row>
    <row r="203" spans="1:2">
      <c r="A203">
        <f>Sheet1!A203/1.07</f>
        <v>1.1585459813084111</v>
      </c>
      <c r="B203">
        <f>Sheet1!B203/1.07</f>
        <v>0.69295766355140176</v>
      </c>
    </row>
    <row r="204" spans="1:2">
      <c r="A204">
        <f>Sheet1!A204/1.07</f>
        <v>1.1584360747663551</v>
      </c>
      <c r="B204">
        <f>Sheet1!B204/1.07</f>
        <v>0.69294233644859804</v>
      </c>
    </row>
    <row r="205" spans="1:2">
      <c r="A205">
        <f>Sheet1!A205/1.07</f>
        <v>1.158396261682243</v>
      </c>
      <c r="B205">
        <f>Sheet1!B205/1.07</f>
        <v>0.69292650467289718</v>
      </c>
    </row>
    <row r="206" spans="1:2">
      <c r="A206">
        <f>Sheet1!A206/1.07</f>
        <v>1.1583302803738318</v>
      </c>
      <c r="B206">
        <f>Sheet1!B206/1.07</f>
        <v>0.69290336448598133</v>
      </c>
    </row>
    <row r="207" spans="1:2">
      <c r="A207">
        <f>Sheet1!A207/1.07</f>
        <v>1.1582598130841122</v>
      </c>
      <c r="B207">
        <f>Sheet1!B207/1.07</f>
        <v>0.69288289719626162</v>
      </c>
    </row>
    <row r="208" spans="1:2">
      <c r="A208">
        <f>Sheet1!A208/1.07</f>
        <v>1.1582366355140186</v>
      </c>
      <c r="B208">
        <f>Sheet1!B208/1.07</f>
        <v>0.69284635514018689</v>
      </c>
    </row>
    <row r="209" spans="1:2">
      <c r="A209">
        <f>Sheet1!A209/1.07</f>
        <v>1.1576570093457943</v>
      </c>
      <c r="B209">
        <f>Sheet1!B209/1.07</f>
        <v>0.69282695327102795</v>
      </c>
    </row>
    <row r="210" spans="1:2">
      <c r="A210">
        <f>Sheet1!A210/1.07</f>
        <v>1.157644859813084</v>
      </c>
      <c r="B210">
        <f>Sheet1!B210/1.07</f>
        <v>0.69282121495327098</v>
      </c>
    </row>
    <row r="211" spans="1:2">
      <c r="A211">
        <f>Sheet1!A211/1.07</f>
        <v>1.1573728037383175</v>
      </c>
      <c r="B211">
        <f>Sheet1!B211/1.07</f>
        <v>0.6928099065420561</v>
      </c>
    </row>
    <row r="212" spans="1:2">
      <c r="A212">
        <f>Sheet1!A212/1.07</f>
        <v>1.157093644859813</v>
      </c>
      <c r="B212">
        <f>Sheet1!B212/1.07</f>
        <v>0.69278093457943923</v>
      </c>
    </row>
    <row r="213" spans="1:2">
      <c r="A213">
        <f>Sheet1!A213/1.07</f>
        <v>1.1568292523364485</v>
      </c>
      <c r="B213">
        <f>Sheet1!B213/1.07</f>
        <v>0.69267691588785041</v>
      </c>
    </row>
    <row r="214" spans="1:2">
      <c r="A214">
        <f>Sheet1!A214/1.07</f>
        <v>1.15638</v>
      </c>
      <c r="B214">
        <f>Sheet1!B214/1.07</f>
        <v>0.69263570093457938</v>
      </c>
    </row>
    <row r="215" spans="1:2">
      <c r="A215">
        <f>Sheet1!A215/1.07</f>
        <v>1.1563696261682241</v>
      </c>
      <c r="B215">
        <f>Sheet1!B215/1.07</f>
        <v>0.6926329345794392</v>
      </c>
    </row>
    <row r="216" spans="1:2">
      <c r="A216">
        <f>Sheet1!A216/1.07</f>
        <v>1.1563484112149534</v>
      </c>
      <c r="B216">
        <f>Sheet1!B216/1.07</f>
        <v>0.69259766355140184</v>
      </c>
    </row>
    <row r="217" spans="1:2">
      <c r="A217">
        <f>Sheet1!A217/1.07</f>
        <v>1.1562969158878504</v>
      </c>
      <c r="B217">
        <f>Sheet1!B217/1.07</f>
        <v>0.69257084112149525</v>
      </c>
    </row>
    <row r="218" spans="1:2">
      <c r="A218">
        <f>Sheet1!A218/1.07</f>
        <v>1.1560939252336448</v>
      </c>
      <c r="B218">
        <f>Sheet1!B218/1.07</f>
        <v>0.69253639252336441</v>
      </c>
    </row>
    <row r="219" spans="1:2">
      <c r="A219">
        <f>Sheet1!A219/1.07</f>
        <v>1.155663738317757</v>
      </c>
      <c r="B219">
        <f>Sheet1!B219/1.07</f>
        <v>0.69252551401869156</v>
      </c>
    </row>
    <row r="220" spans="1:2">
      <c r="A220">
        <f>Sheet1!A220/1.07</f>
        <v>1.1556218691588784</v>
      </c>
      <c r="B220">
        <f>Sheet1!B220/1.07</f>
        <v>0.69251806542056071</v>
      </c>
    </row>
    <row r="221" spans="1:2">
      <c r="A221">
        <f>Sheet1!A221/1.07</f>
        <v>1.1553713084112149</v>
      </c>
      <c r="B221">
        <f>Sheet1!B221/1.07</f>
        <v>0.69250052336448586</v>
      </c>
    </row>
    <row r="222" spans="1:2">
      <c r="A222">
        <f>Sheet1!A222/1.07</f>
        <v>1.1548386915887849</v>
      </c>
      <c r="B222">
        <f>Sheet1!B222/1.07</f>
        <v>0.69249405607476633</v>
      </c>
    </row>
    <row r="223" spans="1:2">
      <c r="A223">
        <f>Sheet1!A223/1.07</f>
        <v>1.1545486915887848</v>
      </c>
      <c r="B223">
        <f>Sheet1!B223/1.07</f>
        <v>0.69248999999999994</v>
      </c>
    </row>
    <row r="224" spans="1:2">
      <c r="A224">
        <f>Sheet1!A224/1.07</f>
        <v>1.1545137383177571</v>
      </c>
      <c r="B224">
        <f>Sheet1!B224/1.07</f>
        <v>0.69248878504672895</v>
      </c>
    </row>
    <row r="225" spans="1:2">
      <c r="A225">
        <f>Sheet1!A225/1.07</f>
        <v>1.154329813084112</v>
      </c>
      <c r="B225">
        <f>Sheet1!B225/1.07</f>
        <v>0.69247941121495327</v>
      </c>
    </row>
    <row r="226" spans="1:2">
      <c r="A226">
        <f>Sheet1!A226/1.07</f>
        <v>1.1542925233644858</v>
      </c>
      <c r="B226">
        <f>Sheet1!B226/1.07</f>
        <v>0.69242971962616817</v>
      </c>
    </row>
    <row r="227" spans="1:2">
      <c r="A227">
        <f>Sheet1!A227/1.07</f>
        <v>1.1542617757009346</v>
      </c>
      <c r="B227">
        <f>Sheet1!B227/1.07</f>
        <v>0.69240299065420552</v>
      </c>
    </row>
    <row r="228" spans="1:2">
      <c r="A228">
        <f>Sheet1!A228/1.07</f>
        <v>1.153663644859813</v>
      </c>
      <c r="B228">
        <f>Sheet1!B228/1.07</f>
        <v>0.69238109345794385</v>
      </c>
    </row>
    <row r="229" spans="1:2">
      <c r="A229">
        <f>Sheet1!A229/1.07</f>
        <v>1.1535839252336448</v>
      </c>
      <c r="B229">
        <f>Sheet1!B229/1.07</f>
        <v>0.69231140186915885</v>
      </c>
    </row>
    <row r="230" spans="1:2">
      <c r="A230">
        <f>Sheet1!A230/1.07</f>
        <v>1.1528697196261681</v>
      </c>
      <c r="B230">
        <f>Sheet1!B230/1.07</f>
        <v>0.69227551401869158</v>
      </c>
    </row>
    <row r="231" spans="1:2">
      <c r="A231">
        <f>Sheet1!A231/1.07</f>
        <v>1.1525954205607476</v>
      </c>
      <c r="B231">
        <f>Sheet1!B231/1.07</f>
        <v>0.69227408411214952</v>
      </c>
    </row>
    <row r="232" spans="1:2">
      <c r="A232">
        <f>Sheet1!A232/1.07</f>
        <v>1.1524645794392523</v>
      </c>
      <c r="B232">
        <f>Sheet1!B232/1.07</f>
        <v>0.69225785046728971</v>
      </c>
    </row>
    <row r="233" spans="1:2">
      <c r="A233">
        <f>Sheet1!A233/1.07</f>
        <v>1.1522367289719626</v>
      </c>
      <c r="B233">
        <f>Sheet1!B233/1.07</f>
        <v>0.69217121495327105</v>
      </c>
    </row>
    <row r="234" spans="1:2">
      <c r="A234">
        <f>Sheet1!A234/1.07</f>
        <v>1.1520285046728971</v>
      </c>
      <c r="B234">
        <f>Sheet1!B234/1.07</f>
        <v>0.69215738317757003</v>
      </c>
    </row>
    <row r="235" spans="1:2">
      <c r="A235">
        <f>Sheet1!A235/1.07</f>
        <v>1.1512520560747663</v>
      </c>
      <c r="B235">
        <f>Sheet1!B235/1.07</f>
        <v>0.69212635514018683</v>
      </c>
    </row>
    <row r="236" spans="1:2">
      <c r="A236">
        <f>Sheet1!A236/1.07</f>
        <v>1.1510765420560747</v>
      </c>
      <c r="B236">
        <f>Sheet1!B236/1.07</f>
        <v>0.69206018691588778</v>
      </c>
    </row>
    <row r="237" spans="1:2">
      <c r="A237">
        <f>Sheet1!A237/1.07</f>
        <v>1.1507139252336449</v>
      </c>
      <c r="B237">
        <f>Sheet1!B237/1.07</f>
        <v>0.69205785046728974</v>
      </c>
    </row>
    <row r="238" spans="1:2">
      <c r="A238">
        <f>Sheet1!A238/1.07</f>
        <v>1.1506328971962616</v>
      </c>
      <c r="B238">
        <f>Sheet1!B238/1.07</f>
        <v>0.69205663551401864</v>
      </c>
    </row>
    <row r="239" spans="1:2">
      <c r="A239">
        <f>Sheet1!A239/1.07</f>
        <v>1.1502125233644858</v>
      </c>
      <c r="B239">
        <f>Sheet1!B239/1.07</f>
        <v>0.69204850467289714</v>
      </c>
    </row>
    <row r="240" spans="1:2">
      <c r="A240">
        <f>Sheet1!A240/1.07</f>
        <v>1.1494125233644858</v>
      </c>
      <c r="B240">
        <f>Sheet1!B240/1.07</f>
        <v>0.69200245794392523</v>
      </c>
    </row>
    <row r="241" spans="1:2">
      <c r="A241">
        <f>Sheet1!A241/1.07</f>
        <v>1.1493497196261682</v>
      </c>
      <c r="B241">
        <f>Sheet1!B241/1.07</f>
        <v>0.69199900934579439</v>
      </c>
    </row>
    <row r="242" spans="1:2">
      <c r="A242">
        <f>Sheet1!A242/1.07</f>
        <v>1.1491644859813084</v>
      </c>
      <c r="B242">
        <f>Sheet1!B242/1.07</f>
        <v>0.69197003738317753</v>
      </c>
    </row>
    <row r="243" spans="1:2">
      <c r="A243">
        <f>Sheet1!A243/1.07</f>
        <v>1.149132429906542</v>
      </c>
      <c r="B243">
        <f>Sheet1!B243/1.07</f>
        <v>0.69188607476635511</v>
      </c>
    </row>
    <row r="244" spans="1:2">
      <c r="A244">
        <f>Sheet1!A244/1.07</f>
        <v>1.1486742990654204</v>
      </c>
      <c r="B244">
        <f>Sheet1!B244/1.07</f>
        <v>0.69187962616822418</v>
      </c>
    </row>
    <row r="245" spans="1:2">
      <c r="A245">
        <f>Sheet1!A245/1.07</f>
        <v>1.1485542990654205</v>
      </c>
      <c r="B245">
        <f>Sheet1!B245/1.07</f>
        <v>0.69187934579439248</v>
      </c>
    </row>
    <row r="246" spans="1:2">
      <c r="A246">
        <f>Sheet1!A246/1.07</f>
        <v>1.1473251401869158</v>
      </c>
      <c r="B246">
        <f>Sheet1!B246/1.07</f>
        <v>0.69186850467289718</v>
      </c>
    </row>
    <row r="247" spans="1:2">
      <c r="A247">
        <f>Sheet1!A247/1.07</f>
        <v>1.1469121495327101</v>
      </c>
      <c r="B247">
        <f>Sheet1!B247/1.07</f>
        <v>0.69186827102803727</v>
      </c>
    </row>
    <row r="248" spans="1:2">
      <c r="A248">
        <f>Sheet1!A248/1.07</f>
        <v>1.1468200934579438</v>
      </c>
      <c r="B248">
        <f>Sheet1!B248/1.07</f>
        <v>0.69184682242990647</v>
      </c>
    </row>
    <row r="249" spans="1:2">
      <c r="A249">
        <f>Sheet1!A249/1.07</f>
        <v>1.1466899065420562</v>
      </c>
      <c r="B249">
        <f>Sheet1!B249/1.07</f>
        <v>0.69184439252336449</v>
      </c>
    </row>
    <row r="250" spans="1:2">
      <c r="A250">
        <f>Sheet1!A250/1.07</f>
        <v>1.1466814018691587</v>
      </c>
      <c r="B250">
        <f>Sheet1!B250/1.07</f>
        <v>0.69182883177570087</v>
      </c>
    </row>
    <row r="251" spans="1:2">
      <c r="A251">
        <f>Sheet1!A251/1.07</f>
        <v>1.1466284112149534</v>
      </c>
      <c r="B251">
        <f>Sheet1!B251/1.07</f>
        <v>0.69178181308411213</v>
      </c>
    </row>
    <row r="252" spans="1:2">
      <c r="A252">
        <f>Sheet1!A252/1.07</f>
        <v>1.1465950467289718</v>
      </c>
      <c r="B252">
        <f>Sheet1!B252/1.07</f>
        <v>0.69174859813084111</v>
      </c>
    </row>
    <row r="253" spans="1:2">
      <c r="A253">
        <f>Sheet1!A253/1.07</f>
        <v>1.1463369158878505</v>
      </c>
      <c r="B253">
        <f>Sheet1!B253/1.07</f>
        <v>0.69174084112149525</v>
      </c>
    </row>
    <row r="254" spans="1:2">
      <c r="A254">
        <f>Sheet1!A254/1.07</f>
        <v>1.146021308411215</v>
      </c>
      <c r="B254">
        <f>Sheet1!B254/1.07</f>
        <v>0.69173869158878509</v>
      </c>
    </row>
    <row r="255" spans="1:2">
      <c r="A255">
        <f>Sheet1!A255/1.07</f>
        <v>1.145632242990654</v>
      </c>
      <c r="B255">
        <f>Sheet1!B255/1.07</f>
        <v>0.69156389719626166</v>
      </c>
    </row>
    <row r="256" spans="1:2">
      <c r="A256">
        <f>Sheet1!A256/1.07</f>
        <v>1.1456194392523362</v>
      </c>
      <c r="B256">
        <f>Sheet1!B256/1.07</f>
        <v>0.69155993457943921</v>
      </c>
    </row>
    <row r="257" spans="1:2">
      <c r="A257">
        <f>Sheet1!A257/1.07</f>
        <v>1.1453865420560747</v>
      </c>
      <c r="B257">
        <f>Sheet1!B257/1.07</f>
        <v>0.69153439252336446</v>
      </c>
    </row>
    <row r="258" spans="1:2">
      <c r="A258">
        <f>Sheet1!A258/1.07</f>
        <v>1.1450916822429906</v>
      </c>
      <c r="B258">
        <f>Sheet1!B258/1.07</f>
        <v>0.6914798130841121</v>
      </c>
    </row>
    <row r="259" spans="1:2">
      <c r="A259">
        <f>Sheet1!A259/1.07</f>
        <v>1.1450343925233644</v>
      </c>
      <c r="B259">
        <f>Sheet1!B259/1.07</f>
        <v>0.6914753738317756</v>
      </c>
    </row>
    <row r="260" spans="1:2">
      <c r="A260">
        <f>Sheet1!A260/1.07</f>
        <v>1.144736261682243</v>
      </c>
      <c r="B260">
        <f>Sheet1!B260/1.07</f>
        <v>0.6914500280373832</v>
      </c>
    </row>
    <row r="261" spans="1:2">
      <c r="A261">
        <f>Sheet1!A261/1.07</f>
        <v>1.1446676635514017</v>
      </c>
      <c r="B261">
        <f>Sheet1!B261/1.07</f>
        <v>0.69139299065420556</v>
      </c>
    </row>
    <row r="262" spans="1:2">
      <c r="A262">
        <f>Sheet1!A262/1.07</f>
        <v>1.144664953271028</v>
      </c>
      <c r="B262">
        <f>Sheet1!B262/1.07</f>
        <v>0.69135457943925227</v>
      </c>
    </row>
    <row r="263" spans="1:2">
      <c r="A263">
        <f>Sheet1!A263/1.07</f>
        <v>1.1443272897196262</v>
      </c>
      <c r="B263">
        <f>Sheet1!B263/1.07</f>
        <v>0.69133205607476633</v>
      </c>
    </row>
    <row r="264" spans="1:2">
      <c r="A264">
        <f>Sheet1!A264/1.07</f>
        <v>1.1442455140186916</v>
      </c>
      <c r="B264">
        <f>Sheet1!B264/1.07</f>
        <v>0.69132726168224301</v>
      </c>
    </row>
    <row r="265" spans="1:2">
      <c r="A265">
        <f>Sheet1!A265/1.07</f>
        <v>1.1442145794392522</v>
      </c>
      <c r="B265">
        <f>Sheet1!B265/1.07</f>
        <v>0.69130682242990649</v>
      </c>
    </row>
    <row r="266" spans="1:2">
      <c r="A266">
        <f>Sheet1!A266/1.07</f>
        <v>1.1440908411214952</v>
      </c>
      <c r="B266">
        <f>Sheet1!B266/1.07</f>
        <v>0.69125672897196266</v>
      </c>
    </row>
    <row r="267" spans="1:2">
      <c r="A267">
        <f>Sheet1!A267/1.07</f>
        <v>1.1440311214953269</v>
      </c>
      <c r="B267">
        <f>Sheet1!B267/1.07</f>
        <v>0.69125588785046721</v>
      </c>
    </row>
    <row r="268" spans="1:2">
      <c r="A268">
        <f>Sheet1!A268/1.07</f>
        <v>1.1439601869158877</v>
      </c>
      <c r="B268">
        <f>Sheet1!B268/1.07</f>
        <v>0.69124196261682247</v>
      </c>
    </row>
    <row r="269" spans="1:2">
      <c r="A269">
        <f>Sheet1!A269/1.07</f>
        <v>1.1437309345794393</v>
      </c>
      <c r="B269">
        <f>Sheet1!B269/1.07</f>
        <v>0.69123411214953268</v>
      </c>
    </row>
    <row r="270" spans="1:2">
      <c r="A270">
        <f>Sheet1!A270/1.07</f>
        <v>1.143526168224299</v>
      </c>
      <c r="B270">
        <f>Sheet1!B270/1.07</f>
        <v>0.6912085514018691</v>
      </c>
    </row>
    <row r="271" spans="1:2">
      <c r="A271">
        <f>Sheet1!A271/1.07</f>
        <v>1.1431425233644859</v>
      </c>
      <c r="B271">
        <f>Sheet1!B271/1.07</f>
        <v>0.69118743925233639</v>
      </c>
    </row>
    <row r="272" spans="1:2">
      <c r="A272">
        <f>Sheet1!A272/1.07</f>
        <v>1.1430804672897197</v>
      </c>
      <c r="B272">
        <f>Sheet1!B272/1.07</f>
        <v>0.69115728971962609</v>
      </c>
    </row>
    <row r="273" spans="1:2">
      <c r="A273">
        <f>Sheet1!A273/1.07</f>
        <v>1.1430114953271027</v>
      </c>
      <c r="B273">
        <f>Sheet1!B273/1.07</f>
        <v>0.69105682242990651</v>
      </c>
    </row>
    <row r="274" spans="1:2">
      <c r="A274">
        <f>Sheet1!A274/1.07</f>
        <v>1.1429455140186917</v>
      </c>
      <c r="B274">
        <f>Sheet1!B274/1.07</f>
        <v>0.6910526168224298</v>
      </c>
    </row>
    <row r="275" spans="1:2">
      <c r="A275">
        <f>Sheet1!A275/1.07</f>
        <v>1.1423959813084112</v>
      </c>
      <c r="B275">
        <f>Sheet1!B275/1.07</f>
        <v>0.69101658878504668</v>
      </c>
    </row>
    <row r="276" spans="1:2">
      <c r="A276">
        <f>Sheet1!A276/1.07</f>
        <v>1.1423403738317757</v>
      </c>
      <c r="B276">
        <f>Sheet1!B276/1.07</f>
        <v>0.69100738317757004</v>
      </c>
    </row>
    <row r="277" spans="1:2">
      <c r="A277">
        <f>Sheet1!A277/1.07</f>
        <v>1.1419892523364485</v>
      </c>
      <c r="B277">
        <f>Sheet1!B277/1.07</f>
        <v>0.69095028037383177</v>
      </c>
    </row>
    <row r="278" spans="1:2">
      <c r="A278">
        <f>Sheet1!A278/1.07</f>
        <v>1.141459813084112</v>
      </c>
      <c r="B278">
        <f>Sheet1!B278/1.07</f>
        <v>0.69090018691588784</v>
      </c>
    </row>
    <row r="279" spans="1:2">
      <c r="A279">
        <f>Sheet1!A279/1.07</f>
        <v>1.1413312149532711</v>
      </c>
      <c r="B279">
        <f>Sheet1!B279/1.07</f>
        <v>0.6908872897196261</v>
      </c>
    </row>
    <row r="280" spans="1:2">
      <c r="A280">
        <f>Sheet1!A280/1.07</f>
        <v>1.1405532710280373</v>
      </c>
      <c r="B280">
        <f>Sheet1!B280/1.07</f>
        <v>0.69087672897196262</v>
      </c>
    </row>
    <row r="281" spans="1:2">
      <c r="A281">
        <f>Sheet1!A281/1.07</f>
        <v>1.1404095327102803</v>
      </c>
      <c r="B281">
        <f>Sheet1!B281/1.07</f>
        <v>0.6908600560747663</v>
      </c>
    </row>
    <row r="282" spans="1:2">
      <c r="A282">
        <f>Sheet1!A282/1.07</f>
        <v>1.140375140186916</v>
      </c>
      <c r="B282">
        <f>Sheet1!B282/1.07</f>
        <v>0.69083953271028031</v>
      </c>
    </row>
    <row r="283" spans="1:2">
      <c r="A283">
        <f>Sheet1!A283/1.07</f>
        <v>1.1403675700934579</v>
      </c>
      <c r="B283">
        <f>Sheet1!B283/1.07</f>
        <v>0.69082061682242979</v>
      </c>
    </row>
    <row r="284" spans="1:2">
      <c r="A284">
        <f>Sheet1!A284/1.07</f>
        <v>1.1403213084112149</v>
      </c>
      <c r="B284">
        <f>Sheet1!B284/1.07</f>
        <v>0.69081897196261677</v>
      </c>
    </row>
    <row r="285" spans="1:2">
      <c r="A285">
        <f>Sheet1!A285/1.07</f>
        <v>1.1401608411214952</v>
      </c>
      <c r="B285">
        <f>Sheet1!B285/1.07</f>
        <v>0.69080697196261676</v>
      </c>
    </row>
    <row r="286" spans="1:2">
      <c r="A286">
        <f>Sheet1!A286/1.07</f>
        <v>1.1399222429906541</v>
      </c>
      <c r="B286">
        <f>Sheet1!B286/1.07</f>
        <v>0.6907719345794392</v>
      </c>
    </row>
    <row r="287" spans="1:2">
      <c r="A287">
        <f>Sheet1!A287/1.07</f>
        <v>1.1389133644859812</v>
      </c>
      <c r="B287">
        <f>Sheet1!B287/1.07</f>
        <v>0.69072670093457933</v>
      </c>
    </row>
    <row r="288" spans="1:2">
      <c r="A288">
        <f>Sheet1!A288/1.07</f>
        <v>1.1388578504672897</v>
      </c>
      <c r="B288">
        <f>Sheet1!B288/1.07</f>
        <v>0.6906892056074766</v>
      </c>
    </row>
    <row r="289" spans="1:2">
      <c r="A289">
        <f>Sheet1!A289/1.07</f>
        <v>1.1388024299065418</v>
      </c>
      <c r="B289">
        <f>Sheet1!B289/1.07</f>
        <v>0.69062180373831772</v>
      </c>
    </row>
    <row r="290" spans="1:2">
      <c r="A290">
        <f>Sheet1!A290/1.07</f>
        <v>1.1384228971962616</v>
      </c>
      <c r="B290">
        <f>Sheet1!B290/1.07</f>
        <v>0.69059528971962614</v>
      </c>
    </row>
    <row r="291" spans="1:2">
      <c r="A291">
        <f>Sheet1!A291/1.07</f>
        <v>1.1384172897196261</v>
      </c>
      <c r="B291">
        <f>Sheet1!B291/1.07</f>
        <v>0.69055186915887845</v>
      </c>
    </row>
    <row r="292" spans="1:2">
      <c r="A292">
        <f>Sheet1!A292/1.07</f>
        <v>1.1383715887850467</v>
      </c>
      <c r="B292">
        <f>Sheet1!B292/1.07</f>
        <v>0.69054850467289719</v>
      </c>
    </row>
    <row r="293" spans="1:2">
      <c r="A293">
        <f>Sheet1!A293/1.07</f>
        <v>1.1382418691588785</v>
      </c>
      <c r="B293">
        <f>Sheet1!B293/1.07</f>
        <v>0.69051775700934581</v>
      </c>
    </row>
    <row r="294" spans="1:2">
      <c r="A294">
        <f>Sheet1!A294/1.07</f>
        <v>1.1382350467289719</v>
      </c>
      <c r="B294">
        <f>Sheet1!B294/1.07</f>
        <v>0.69050237383177571</v>
      </c>
    </row>
    <row r="295" spans="1:2">
      <c r="A295">
        <f>Sheet1!A295/1.07</f>
        <v>1.1379438317757009</v>
      </c>
      <c r="B295">
        <f>Sheet1!B295/1.07</f>
        <v>0.69047345794392523</v>
      </c>
    </row>
    <row r="296" spans="1:2">
      <c r="A296">
        <f>Sheet1!A296/1.07</f>
        <v>1.1378657009345794</v>
      </c>
      <c r="B296">
        <f>Sheet1!B296/1.07</f>
        <v>0.69046031775700933</v>
      </c>
    </row>
    <row r="297" spans="1:2">
      <c r="A297">
        <f>Sheet1!A297/1.07</f>
        <v>1.1378585981308411</v>
      </c>
      <c r="B297">
        <f>Sheet1!B297/1.07</f>
        <v>0.69045168224299069</v>
      </c>
    </row>
    <row r="298" spans="1:2">
      <c r="A298">
        <f>Sheet1!A298/1.07</f>
        <v>1.1377993457943925</v>
      </c>
      <c r="B298">
        <f>Sheet1!B298/1.07</f>
        <v>0.69044594392523362</v>
      </c>
    </row>
    <row r="299" spans="1:2">
      <c r="A299">
        <f>Sheet1!A299/1.07</f>
        <v>1.1374614018691589</v>
      </c>
      <c r="B299">
        <f>Sheet1!B299/1.07</f>
        <v>0.69041881308411202</v>
      </c>
    </row>
    <row r="300" spans="1:2">
      <c r="A300">
        <f>Sheet1!A300/1.07</f>
        <v>1.1371793457943924</v>
      </c>
      <c r="B300">
        <f>Sheet1!B300/1.07</f>
        <v>0.69036121495327096</v>
      </c>
    </row>
    <row r="301" spans="1:2">
      <c r="A301">
        <f>Sheet1!A301/1.07</f>
        <v>1.1371343925233646</v>
      </c>
      <c r="B301">
        <f>Sheet1!B301/1.07</f>
        <v>0.69035859813084111</v>
      </c>
    </row>
    <row r="302" spans="1:2">
      <c r="A302">
        <f>Sheet1!A302/1.07</f>
        <v>1.1370797196261682</v>
      </c>
      <c r="B302">
        <f>Sheet1!B302/1.07</f>
        <v>0.69035163551401868</v>
      </c>
    </row>
    <row r="303" spans="1:2">
      <c r="A303">
        <f>Sheet1!A303/1.07</f>
        <v>1.1369465420560747</v>
      </c>
      <c r="B303">
        <f>Sheet1!B303/1.07</f>
        <v>0.69034668224299067</v>
      </c>
    </row>
    <row r="304" spans="1:2">
      <c r="A304">
        <f>Sheet1!A304/1.07</f>
        <v>1.1366124299065419</v>
      </c>
      <c r="B304">
        <f>Sheet1!B304/1.07</f>
        <v>0.69027971962616819</v>
      </c>
    </row>
    <row r="305" spans="1:2">
      <c r="A305">
        <f>Sheet1!A305/1.07</f>
        <v>1.1364170093457944</v>
      </c>
      <c r="B305">
        <f>Sheet1!B305/1.07</f>
        <v>0.69027149532710275</v>
      </c>
    </row>
    <row r="306" spans="1:2">
      <c r="A306">
        <f>Sheet1!A306/1.07</f>
        <v>1.1363433644859813</v>
      </c>
      <c r="B306">
        <f>Sheet1!B306/1.07</f>
        <v>0.69026735514018689</v>
      </c>
    </row>
    <row r="307" spans="1:2">
      <c r="A307">
        <f>Sheet1!A307/1.07</f>
        <v>1.1362073831775701</v>
      </c>
      <c r="B307">
        <f>Sheet1!B307/1.07</f>
        <v>0.69020323364485969</v>
      </c>
    </row>
    <row r="308" spans="1:2">
      <c r="A308">
        <f>Sheet1!A308/1.07</f>
        <v>1.1361407476635512</v>
      </c>
      <c r="B308">
        <f>Sheet1!B308/1.07</f>
        <v>0.69020037383177568</v>
      </c>
    </row>
    <row r="309" spans="1:2">
      <c r="A309">
        <f>Sheet1!A309/1.07</f>
        <v>1.1358285981308411</v>
      </c>
      <c r="B309">
        <f>Sheet1!B309/1.07</f>
        <v>0.69019906542056064</v>
      </c>
    </row>
    <row r="310" spans="1:2">
      <c r="A310">
        <f>Sheet1!A310/1.07</f>
        <v>1.1357315887850465</v>
      </c>
      <c r="B310">
        <f>Sheet1!B310/1.07</f>
        <v>0.69015635514018692</v>
      </c>
    </row>
    <row r="311" spans="1:2">
      <c r="A311">
        <f>Sheet1!A311/1.07</f>
        <v>1.1350825233644859</v>
      </c>
      <c r="B311">
        <f>Sheet1!B311/1.07</f>
        <v>0.69012931775700936</v>
      </c>
    </row>
    <row r="312" spans="1:2">
      <c r="A312">
        <f>Sheet1!A312/1.07</f>
        <v>1.1348875700934578</v>
      </c>
      <c r="B312">
        <f>Sheet1!B312/1.07</f>
        <v>0.69012476635514008</v>
      </c>
    </row>
    <row r="313" spans="1:2">
      <c r="A313">
        <f>Sheet1!A313/1.07</f>
        <v>1.1348056074766355</v>
      </c>
      <c r="B313">
        <f>Sheet1!B313/1.07</f>
        <v>0.69011579439252335</v>
      </c>
    </row>
    <row r="314" spans="1:2">
      <c r="A314">
        <f>Sheet1!A314/1.07</f>
        <v>1.1346734579439253</v>
      </c>
      <c r="B314">
        <f>Sheet1!B314/1.07</f>
        <v>0.69008439252336451</v>
      </c>
    </row>
    <row r="315" spans="1:2">
      <c r="A315">
        <f>Sheet1!A315/1.07</f>
        <v>1.1345105607476635</v>
      </c>
      <c r="B315">
        <f>Sheet1!B315/1.07</f>
        <v>0.69006074766355141</v>
      </c>
    </row>
    <row r="316" spans="1:2">
      <c r="A316">
        <f>Sheet1!A316/1.07</f>
        <v>1.1345081308411216</v>
      </c>
      <c r="B316">
        <f>Sheet1!B316/1.07</f>
        <v>0.69004703738317763</v>
      </c>
    </row>
    <row r="317" spans="1:2">
      <c r="A317">
        <f>Sheet1!A317/1.07</f>
        <v>1.1341885981308411</v>
      </c>
      <c r="B317">
        <f>Sheet1!B317/1.07</f>
        <v>0.69004080373831767</v>
      </c>
    </row>
    <row r="318" spans="1:2">
      <c r="A318">
        <f>Sheet1!A318/1.07</f>
        <v>1.1340685981308409</v>
      </c>
      <c r="B318">
        <f>Sheet1!B318/1.07</f>
        <v>0.69001878504672898</v>
      </c>
    </row>
    <row r="319" spans="1:2">
      <c r="A319">
        <f>Sheet1!A319/1.07</f>
        <v>1.1339681308411214</v>
      </c>
      <c r="B319">
        <f>Sheet1!B319/1.07</f>
        <v>0.68995588785046724</v>
      </c>
    </row>
    <row r="320" spans="1:2">
      <c r="A320">
        <f>Sheet1!A320/1.07</f>
        <v>1.1339415887850468</v>
      </c>
      <c r="B320">
        <f>Sheet1!B320/1.07</f>
        <v>0.68994994392523357</v>
      </c>
    </row>
    <row r="321" spans="1:2">
      <c r="A321">
        <f>Sheet1!A321/1.07</f>
        <v>1.1338479439252336</v>
      </c>
      <c r="B321">
        <f>Sheet1!B321/1.07</f>
        <v>0.68994897196261684</v>
      </c>
    </row>
    <row r="322" spans="1:2">
      <c r="A322">
        <f>Sheet1!A322/1.07</f>
        <v>1.1337479439252336</v>
      </c>
      <c r="B322">
        <f>Sheet1!B322/1.07</f>
        <v>0.68994042056074767</v>
      </c>
    </row>
    <row r="323" spans="1:2">
      <c r="A323">
        <f>Sheet1!A323/1.07</f>
        <v>1.1337294392523365</v>
      </c>
      <c r="B323">
        <f>Sheet1!B323/1.07</f>
        <v>0.68991214953271029</v>
      </c>
    </row>
    <row r="324" spans="1:2">
      <c r="A324">
        <f>Sheet1!A324/1.07</f>
        <v>1.1336800934579438</v>
      </c>
      <c r="B324">
        <f>Sheet1!B324/1.07</f>
        <v>0.68990181308411203</v>
      </c>
    </row>
    <row r="325" spans="1:2">
      <c r="A325">
        <f>Sheet1!A325/1.07</f>
        <v>1.1336044859813084</v>
      </c>
      <c r="B325">
        <f>Sheet1!B325/1.07</f>
        <v>0.68988856074766347</v>
      </c>
    </row>
    <row r="326" spans="1:2">
      <c r="A326">
        <f>Sheet1!A326/1.07</f>
        <v>1.1332497196261682</v>
      </c>
      <c r="B326">
        <f>Sheet1!B326/1.07</f>
        <v>0.68988392523364483</v>
      </c>
    </row>
    <row r="327" spans="1:2">
      <c r="A327">
        <f>Sheet1!A327/1.07</f>
        <v>1.1329800934579439</v>
      </c>
      <c r="B327">
        <f>Sheet1!B327/1.07</f>
        <v>0.68986003738317747</v>
      </c>
    </row>
    <row r="328" spans="1:2">
      <c r="A328">
        <f>Sheet1!A328/1.07</f>
        <v>1.1329257943925233</v>
      </c>
      <c r="B328">
        <f>Sheet1!B328/1.07</f>
        <v>0.68976650467289713</v>
      </c>
    </row>
    <row r="329" spans="1:2">
      <c r="A329">
        <f>Sheet1!A329/1.07</f>
        <v>1.1329155140186915</v>
      </c>
      <c r="B329">
        <f>Sheet1!B329/1.07</f>
        <v>0.68975229906542057</v>
      </c>
    </row>
    <row r="330" spans="1:2">
      <c r="A330">
        <f>Sheet1!A330/1.07</f>
        <v>1.1328495327102803</v>
      </c>
      <c r="B330">
        <f>Sheet1!B330/1.07</f>
        <v>0.68973149532710276</v>
      </c>
    </row>
    <row r="331" spans="1:2">
      <c r="A331">
        <f>Sheet1!A331/1.07</f>
        <v>1.1324867289719625</v>
      </c>
      <c r="B331">
        <f>Sheet1!B331/1.07</f>
        <v>0.68972448598130842</v>
      </c>
    </row>
    <row r="332" spans="1:2">
      <c r="A332">
        <f>Sheet1!A332/1.07</f>
        <v>1.1314387850467289</v>
      </c>
      <c r="B332">
        <f>Sheet1!B332/1.07</f>
        <v>0.68968339252336441</v>
      </c>
    </row>
    <row r="333" spans="1:2">
      <c r="A333">
        <f>Sheet1!A333/1.07</f>
        <v>1.1313135514018691</v>
      </c>
      <c r="B333">
        <f>Sheet1!B333/1.07</f>
        <v>0.68957504672897196</v>
      </c>
    </row>
    <row r="334" spans="1:2">
      <c r="A334">
        <f>Sheet1!A334/1.07</f>
        <v>1.1309825233644859</v>
      </c>
      <c r="B334">
        <f>Sheet1!B334/1.07</f>
        <v>0.68956626168224289</v>
      </c>
    </row>
    <row r="335" spans="1:2">
      <c r="A335">
        <f>Sheet1!A335/1.07</f>
        <v>1.1305799065420561</v>
      </c>
      <c r="B335">
        <f>Sheet1!B335/1.07</f>
        <v>0.68955327102803732</v>
      </c>
    </row>
    <row r="336" spans="1:2">
      <c r="A336">
        <f>Sheet1!A336/1.07</f>
        <v>1.1303617757009345</v>
      </c>
      <c r="B336">
        <f>Sheet1!B336/1.07</f>
        <v>0.68953583177570088</v>
      </c>
    </row>
    <row r="337" spans="1:2">
      <c r="A337">
        <f>Sheet1!A337/1.07</f>
        <v>1.1301378504672897</v>
      </c>
      <c r="B337">
        <f>Sheet1!B337/1.07</f>
        <v>0.68949887850467284</v>
      </c>
    </row>
    <row r="338" spans="1:2">
      <c r="A338">
        <f>Sheet1!A338/1.07</f>
        <v>1.1301253271028036</v>
      </c>
      <c r="B338">
        <f>Sheet1!B338/1.07</f>
        <v>0.68949828971962612</v>
      </c>
    </row>
    <row r="339" spans="1:2">
      <c r="A339">
        <f>Sheet1!A339/1.07</f>
        <v>1.1299781308411214</v>
      </c>
      <c r="B339">
        <f>Sheet1!B339/1.07</f>
        <v>0.68949317757009343</v>
      </c>
    </row>
    <row r="340" spans="1:2">
      <c r="A340">
        <f>Sheet1!A340/1.07</f>
        <v>1.1299319626168223</v>
      </c>
      <c r="B340">
        <f>Sheet1!B340/1.07</f>
        <v>0.689478598130841</v>
      </c>
    </row>
    <row r="341" spans="1:2">
      <c r="A341">
        <f>Sheet1!A341/1.07</f>
        <v>1.1299158878504671</v>
      </c>
      <c r="B341">
        <f>Sheet1!B341/1.07</f>
        <v>0.68947789719626162</v>
      </c>
    </row>
    <row r="342" spans="1:2">
      <c r="A342">
        <f>Sheet1!A342/1.07</f>
        <v>1.1297738317757009</v>
      </c>
      <c r="B342">
        <f>Sheet1!B342/1.07</f>
        <v>0.68947093457943931</v>
      </c>
    </row>
    <row r="343" spans="1:2">
      <c r="A343">
        <f>Sheet1!A343/1.07</f>
        <v>1.1297482242990653</v>
      </c>
      <c r="B343">
        <f>Sheet1!B343/1.07</f>
        <v>0.68944598130841117</v>
      </c>
    </row>
    <row r="344" spans="1:2">
      <c r="A344">
        <f>Sheet1!A344/1.07</f>
        <v>1.1296646728971962</v>
      </c>
      <c r="B344">
        <f>Sheet1!B344/1.07</f>
        <v>0.68942330841121491</v>
      </c>
    </row>
    <row r="345" spans="1:2">
      <c r="A345">
        <f>Sheet1!A345/1.07</f>
        <v>1.1292287850467291</v>
      </c>
      <c r="B345">
        <f>Sheet1!B345/1.07</f>
        <v>0.689420523364486</v>
      </c>
    </row>
    <row r="346" spans="1:2">
      <c r="A346">
        <f>Sheet1!A346/1.07</f>
        <v>1.1288945794392522</v>
      </c>
      <c r="B346">
        <f>Sheet1!B346/1.07</f>
        <v>0.68939803738317751</v>
      </c>
    </row>
    <row r="347" spans="1:2">
      <c r="A347">
        <f>Sheet1!A347/1.07</f>
        <v>1.1288940186915886</v>
      </c>
      <c r="B347">
        <f>Sheet1!B347/1.07</f>
        <v>0.68939588785046724</v>
      </c>
    </row>
    <row r="348" spans="1:2">
      <c r="A348">
        <f>Sheet1!A348/1.07</f>
        <v>1.1287012149532709</v>
      </c>
      <c r="B348">
        <f>Sheet1!B348/1.07</f>
        <v>0.68931613084112142</v>
      </c>
    </row>
    <row r="349" spans="1:2">
      <c r="A349">
        <f>Sheet1!A349/1.07</f>
        <v>1.1285043925233644</v>
      </c>
      <c r="B349">
        <f>Sheet1!B349/1.07</f>
        <v>0.68931560747663556</v>
      </c>
    </row>
    <row r="350" spans="1:2">
      <c r="A350">
        <f>Sheet1!A350/1.07</f>
        <v>1.1284997196261681</v>
      </c>
      <c r="B350">
        <f>Sheet1!B350/1.07</f>
        <v>0.68930342990654203</v>
      </c>
    </row>
    <row r="351" spans="1:2">
      <c r="A351">
        <f>Sheet1!A351/1.07</f>
        <v>1.1283439252336447</v>
      </c>
      <c r="B351">
        <f>Sheet1!B351/1.07</f>
        <v>0.68923836448598119</v>
      </c>
    </row>
    <row r="352" spans="1:2">
      <c r="A352">
        <f>Sheet1!A352/1.07</f>
        <v>1.1278332710280374</v>
      </c>
      <c r="B352">
        <f>Sheet1!B352/1.07</f>
        <v>0.68921775700934573</v>
      </c>
    </row>
    <row r="353" spans="1:2">
      <c r="A353">
        <f>Sheet1!A353/1.07</f>
        <v>1.1276254205607477</v>
      </c>
      <c r="B353">
        <f>Sheet1!B353/1.07</f>
        <v>0.68921285046728975</v>
      </c>
    </row>
    <row r="354" spans="1:2">
      <c r="A354">
        <f>Sheet1!A354/1.07</f>
        <v>1.1273333644859811</v>
      </c>
      <c r="B354">
        <f>Sheet1!B354/1.07</f>
        <v>0.68915809345794399</v>
      </c>
    </row>
    <row r="355" spans="1:2">
      <c r="A355">
        <f>Sheet1!A355/1.07</f>
        <v>1.1273081308411212</v>
      </c>
      <c r="B355">
        <f>Sheet1!B355/1.07</f>
        <v>0.68911915887850461</v>
      </c>
    </row>
    <row r="356" spans="1:2">
      <c r="A356">
        <f>Sheet1!A356/1.07</f>
        <v>1.1271306542056074</v>
      </c>
      <c r="B356">
        <f>Sheet1!B356/1.07</f>
        <v>0.6891114953271027</v>
      </c>
    </row>
    <row r="357" spans="1:2">
      <c r="A357">
        <f>Sheet1!A357/1.07</f>
        <v>1.1271162616822428</v>
      </c>
      <c r="B357">
        <f>Sheet1!B357/1.07</f>
        <v>0.68909943925233641</v>
      </c>
    </row>
    <row r="358" spans="1:2">
      <c r="A358">
        <f>Sheet1!A358/1.07</f>
        <v>1.1267585981308412</v>
      </c>
      <c r="B358">
        <f>Sheet1!B358/1.07</f>
        <v>0.68907442056074764</v>
      </c>
    </row>
    <row r="359" spans="1:2">
      <c r="A359">
        <f>Sheet1!A359/1.07</f>
        <v>1.1267052336448597</v>
      </c>
      <c r="B359">
        <f>Sheet1!B359/1.07</f>
        <v>0.6890545794392523</v>
      </c>
    </row>
    <row r="360" spans="1:2">
      <c r="A360">
        <f>Sheet1!A360/1.07</f>
        <v>1.1266999999999998</v>
      </c>
      <c r="B360">
        <f>Sheet1!B360/1.07</f>
        <v>0.6890314018691589</v>
      </c>
    </row>
    <row r="361" spans="1:2">
      <c r="A361">
        <f>Sheet1!A361/1.07</f>
        <v>1.126680093457944</v>
      </c>
      <c r="B361">
        <f>Sheet1!B361/1.07</f>
        <v>0.68901943925233644</v>
      </c>
    </row>
    <row r="362" spans="1:2">
      <c r="A362">
        <f>Sheet1!A362/1.07</f>
        <v>1.1266012149532709</v>
      </c>
      <c r="B362">
        <f>Sheet1!B362/1.07</f>
        <v>0.68901582242990644</v>
      </c>
    </row>
    <row r="363" spans="1:2">
      <c r="A363">
        <f>Sheet1!A363/1.07</f>
        <v>1.1265420560747663</v>
      </c>
      <c r="B363">
        <f>Sheet1!B363/1.07</f>
        <v>0.68900037383177559</v>
      </c>
    </row>
    <row r="364" spans="1:2">
      <c r="A364">
        <f>Sheet1!A364/1.07</f>
        <v>1.1264853271028035</v>
      </c>
      <c r="B364">
        <f>Sheet1!B364/1.07</f>
        <v>0.68895915887850456</v>
      </c>
    </row>
    <row r="365" spans="1:2">
      <c r="A365">
        <f>Sheet1!A365/1.07</f>
        <v>1.126266355140187</v>
      </c>
      <c r="B365">
        <f>Sheet1!B365/1.07</f>
        <v>0.68892700934579432</v>
      </c>
    </row>
    <row r="366" spans="1:2">
      <c r="A366">
        <f>Sheet1!A366/1.07</f>
        <v>1.1261263551401868</v>
      </c>
      <c r="B366">
        <f>Sheet1!B366/1.07</f>
        <v>0.68891841121495323</v>
      </c>
    </row>
    <row r="367" spans="1:2">
      <c r="A367">
        <f>Sheet1!A367/1.07</f>
        <v>1.126036261682243</v>
      </c>
      <c r="B367">
        <f>Sheet1!B367/1.07</f>
        <v>0.68888308411214949</v>
      </c>
    </row>
    <row r="368" spans="1:2">
      <c r="A368">
        <f>Sheet1!A368/1.07</f>
        <v>1.1259562616822429</v>
      </c>
      <c r="B368">
        <f>Sheet1!B368/1.07</f>
        <v>0.6888806542056074</v>
      </c>
    </row>
    <row r="369" spans="1:2">
      <c r="A369">
        <f>Sheet1!A369/1.07</f>
        <v>1.1254892523364486</v>
      </c>
      <c r="B369">
        <f>Sheet1!B369/1.07</f>
        <v>0.68887678504672889</v>
      </c>
    </row>
    <row r="370" spans="1:2">
      <c r="A370">
        <f>Sheet1!A370/1.07</f>
        <v>1.1253880373831775</v>
      </c>
      <c r="B370">
        <f>Sheet1!B370/1.07</f>
        <v>0.68887551401869151</v>
      </c>
    </row>
    <row r="371" spans="1:2">
      <c r="A371">
        <f>Sheet1!A371/1.07</f>
        <v>1.1248329906542054</v>
      </c>
      <c r="B371">
        <f>Sheet1!B371/1.07</f>
        <v>0.68880233644859812</v>
      </c>
    </row>
    <row r="372" spans="1:2">
      <c r="A372">
        <f>Sheet1!A372/1.07</f>
        <v>1.1247011214953269</v>
      </c>
      <c r="B372">
        <f>Sheet1!B372/1.07</f>
        <v>0.68877807476635511</v>
      </c>
    </row>
    <row r="373" spans="1:2">
      <c r="A373">
        <f>Sheet1!A373/1.07</f>
        <v>1.1241231775700935</v>
      </c>
      <c r="B373">
        <f>Sheet1!B373/1.07</f>
        <v>0.68877700934579433</v>
      </c>
    </row>
    <row r="374" spans="1:2">
      <c r="A374">
        <f>Sheet1!A374/1.07</f>
        <v>1.1240091588785046</v>
      </c>
      <c r="B374">
        <f>Sheet1!B374/1.07</f>
        <v>0.68877284112149528</v>
      </c>
    </row>
    <row r="375" spans="1:2">
      <c r="A375">
        <f>Sheet1!A375/1.07</f>
        <v>1.1240016822429906</v>
      </c>
      <c r="B375">
        <f>Sheet1!B375/1.07</f>
        <v>0.68871022429906548</v>
      </c>
    </row>
    <row r="376" spans="1:2">
      <c r="A376">
        <f>Sheet1!A376/1.07</f>
        <v>1.1239956074766353</v>
      </c>
      <c r="B376">
        <f>Sheet1!B376/1.07</f>
        <v>0.68870264485981314</v>
      </c>
    </row>
    <row r="377" spans="1:2">
      <c r="A377">
        <f>Sheet1!A377/1.07</f>
        <v>1.1238530841121495</v>
      </c>
      <c r="B377">
        <f>Sheet1!B377/1.07</f>
        <v>0.68868715887850473</v>
      </c>
    </row>
    <row r="378" spans="1:2">
      <c r="A378">
        <f>Sheet1!A378/1.07</f>
        <v>1.1236399065420559</v>
      </c>
      <c r="B378">
        <f>Sheet1!B378/1.07</f>
        <v>0.68862691588785041</v>
      </c>
    </row>
    <row r="379" spans="1:2">
      <c r="A379">
        <f>Sheet1!A379/1.07</f>
        <v>1.1235620560747663</v>
      </c>
      <c r="B379">
        <f>Sheet1!B379/1.07</f>
        <v>0.68861495327102795</v>
      </c>
    </row>
    <row r="380" spans="1:2">
      <c r="A380">
        <f>Sheet1!A380/1.07</f>
        <v>1.1235498130841122</v>
      </c>
      <c r="B380">
        <f>Sheet1!B380/1.07</f>
        <v>0.68860504672897194</v>
      </c>
    </row>
    <row r="381" spans="1:2">
      <c r="A381">
        <f>Sheet1!A381/1.07</f>
        <v>1.1230990654205606</v>
      </c>
      <c r="B381">
        <f>Sheet1!B381/1.07</f>
        <v>0.68858705607476633</v>
      </c>
    </row>
    <row r="382" spans="1:2">
      <c r="A382">
        <f>Sheet1!A382/1.07</f>
        <v>1.1229821495327101</v>
      </c>
      <c r="B382">
        <f>Sheet1!B382/1.07</f>
        <v>0.68858560747663544</v>
      </c>
    </row>
    <row r="383" spans="1:2">
      <c r="A383">
        <f>Sheet1!A383/1.07</f>
        <v>1.122958598130841</v>
      </c>
      <c r="B383">
        <f>Sheet1!B383/1.07</f>
        <v>0.6885800934579438</v>
      </c>
    </row>
    <row r="384" spans="1:2">
      <c r="A384">
        <f>Sheet1!A384/1.07</f>
        <v>1.1228386915887851</v>
      </c>
      <c r="B384">
        <f>Sheet1!B384/1.07</f>
        <v>0.68857056074766354</v>
      </c>
    </row>
    <row r="385" spans="1:2">
      <c r="A385">
        <f>Sheet1!A385/1.07</f>
        <v>1.1228127102803738</v>
      </c>
      <c r="B385">
        <f>Sheet1!B385/1.07</f>
        <v>0.68853074766355138</v>
      </c>
    </row>
    <row r="386" spans="1:2">
      <c r="A386">
        <f>Sheet1!A386/1.07</f>
        <v>1.1225436448598132</v>
      </c>
      <c r="B386">
        <f>Sheet1!B386/1.07</f>
        <v>0.68848679439252336</v>
      </c>
    </row>
    <row r="387" spans="1:2">
      <c r="A387">
        <f>Sheet1!A387/1.07</f>
        <v>1.1224545794392522</v>
      </c>
      <c r="B387">
        <f>Sheet1!B387/1.07</f>
        <v>0.68844317757009343</v>
      </c>
    </row>
    <row r="388" spans="1:2">
      <c r="A388">
        <f>Sheet1!A388/1.07</f>
        <v>1.1222150467289718</v>
      </c>
      <c r="B388">
        <f>Sheet1!B388/1.07</f>
        <v>0.68838813084112149</v>
      </c>
    </row>
    <row r="389" spans="1:2">
      <c r="A389">
        <f>Sheet1!A389/1.07</f>
        <v>1.1222114953271027</v>
      </c>
      <c r="B389">
        <f>Sheet1!B389/1.07</f>
        <v>0.68834780373831772</v>
      </c>
    </row>
    <row r="390" spans="1:2">
      <c r="A390">
        <f>Sheet1!A390/1.07</f>
        <v>1.1222071028037384</v>
      </c>
      <c r="B390">
        <f>Sheet1!B390/1.07</f>
        <v>0.68832435514018686</v>
      </c>
    </row>
    <row r="391" spans="1:2">
      <c r="A391">
        <f>Sheet1!A391/1.07</f>
        <v>1.1221991588785045</v>
      </c>
      <c r="B391">
        <f>Sheet1!B391/1.07</f>
        <v>0.68827214953271021</v>
      </c>
    </row>
    <row r="392" spans="1:2">
      <c r="A392">
        <f>Sheet1!A392/1.07</f>
        <v>1.1221570093457944</v>
      </c>
      <c r="B392">
        <f>Sheet1!B392/1.07</f>
        <v>0.68819383177570093</v>
      </c>
    </row>
    <row r="393" spans="1:2">
      <c r="A393">
        <f>Sheet1!A393/1.07</f>
        <v>1.1221242990654205</v>
      </c>
      <c r="B393">
        <f>Sheet1!B393/1.07</f>
        <v>0.68818710280373829</v>
      </c>
    </row>
    <row r="394" spans="1:2">
      <c r="A394">
        <f>Sheet1!A394/1.07</f>
        <v>1.1220508411214951</v>
      </c>
      <c r="B394">
        <f>Sheet1!B394/1.07</f>
        <v>0.68816214953271027</v>
      </c>
    </row>
    <row r="395" spans="1:2">
      <c r="A395">
        <f>Sheet1!A395/1.07</f>
        <v>1.1218133644859811</v>
      </c>
      <c r="B395">
        <f>Sheet1!B395/1.07</f>
        <v>0.68815807476635515</v>
      </c>
    </row>
    <row r="396" spans="1:2">
      <c r="A396">
        <f>Sheet1!A396/1.07</f>
        <v>1.1217775700934578</v>
      </c>
      <c r="B396">
        <f>Sheet1!B396/1.07</f>
        <v>0.68814626168224302</v>
      </c>
    </row>
    <row r="397" spans="1:2">
      <c r="A397">
        <f>Sheet1!A397/1.07</f>
        <v>1.1216044859813084</v>
      </c>
      <c r="B397">
        <f>Sheet1!B397/1.07</f>
        <v>0.68812542056074766</v>
      </c>
    </row>
    <row r="398" spans="1:2">
      <c r="A398">
        <f>Sheet1!A398/1.07</f>
        <v>1.1211107476635513</v>
      </c>
      <c r="B398">
        <f>Sheet1!B398/1.07</f>
        <v>0.68811579439252335</v>
      </c>
    </row>
    <row r="399" spans="1:2">
      <c r="A399">
        <f>Sheet1!A399/1.07</f>
        <v>1.1210597196261682</v>
      </c>
      <c r="B399">
        <f>Sheet1!B399/1.07</f>
        <v>0.68808149532710272</v>
      </c>
    </row>
    <row r="400" spans="1:2">
      <c r="A400">
        <f>Sheet1!A400/1.07</f>
        <v>1.1210353271028035</v>
      </c>
      <c r="B400">
        <f>Sheet1!B400/1.07</f>
        <v>0.68806760747663553</v>
      </c>
    </row>
    <row r="401" spans="1:2">
      <c r="A401">
        <f>Sheet1!A401/1.07</f>
        <v>1.120867476635514</v>
      </c>
      <c r="B401">
        <f>Sheet1!B401/1.07</f>
        <v>0.68806177570093452</v>
      </c>
    </row>
    <row r="402" spans="1:2">
      <c r="A402">
        <f>Sheet1!A402/1.07</f>
        <v>1.1207827102803738</v>
      </c>
      <c r="B402">
        <f>Sheet1!B402/1.07</f>
        <v>0.68805741121495323</v>
      </c>
    </row>
    <row r="403" spans="1:2">
      <c r="A403">
        <f>Sheet1!A403/1.07</f>
        <v>1.1207805607476635</v>
      </c>
      <c r="B403">
        <f>Sheet1!B403/1.07</f>
        <v>0.68799034579439244</v>
      </c>
    </row>
    <row r="404" spans="1:2">
      <c r="A404">
        <f>Sheet1!A404/1.07</f>
        <v>1.1207647663551401</v>
      </c>
      <c r="B404">
        <f>Sheet1!B404/1.07</f>
        <v>0.68796934579439251</v>
      </c>
    </row>
    <row r="405" spans="1:2">
      <c r="A405">
        <f>Sheet1!A405/1.07</f>
        <v>1.1204619626168224</v>
      </c>
      <c r="B405">
        <f>Sheet1!B405/1.07</f>
        <v>0.68793079439252336</v>
      </c>
    </row>
    <row r="406" spans="1:2">
      <c r="A406">
        <f>Sheet1!A406/1.07</f>
        <v>1.1203878504672897</v>
      </c>
      <c r="B406">
        <f>Sheet1!B406/1.07</f>
        <v>0.6878865140186915</v>
      </c>
    </row>
    <row r="407" spans="1:2">
      <c r="A407">
        <f>Sheet1!A407/1.07</f>
        <v>1.120361308411215</v>
      </c>
      <c r="B407">
        <f>Sheet1!B407/1.07</f>
        <v>0.68784311214953264</v>
      </c>
    </row>
    <row r="408" spans="1:2">
      <c r="A408">
        <f>Sheet1!A408/1.07</f>
        <v>1.1203264485981308</v>
      </c>
      <c r="B408">
        <f>Sheet1!B408/1.07</f>
        <v>0.68781775700934578</v>
      </c>
    </row>
    <row r="409" spans="1:2">
      <c r="A409">
        <f>Sheet1!A409/1.07</f>
        <v>1.1202911214953271</v>
      </c>
      <c r="B409">
        <f>Sheet1!B409/1.07</f>
        <v>0.68780224299065407</v>
      </c>
    </row>
    <row r="410" spans="1:2">
      <c r="A410">
        <f>Sheet1!A410/1.07</f>
        <v>1.1202104672897195</v>
      </c>
      <c r="B410">
        <f>Sheet1!B410/1.07</f>
        <v>0.68779025233644853</v>
      </c>
    </row>
    <row r="411" spans="1:2">
      <c r="A411">
        <f>Sheet1!A411/1.07</f>
        <v>1.1201742990654204</v>
      </c>
      <c r="B411">
        <f>Sheet1!B411/1.07</f>
        <v>0.6877838317757009</v>
      </c>
    </row>
    <row r="412" spans="1:2">
      <c r="A412">
        <f>Sheet1!A412/1.07</f>
        <v>1.1201464485981307</v>
      </c>
      <c r="B412">
        <f>Sheet1!B412/1.07</f>
        <v>0.68776598130841127</v>
      </c>
    </row>
    <row r="413" spans="1:2">
      <c r="A413">
        <f>Sheet1!A413/1.07</f>
        <v>1.1201302803738318</v>
      </c>
      <c r="B413">
        <f>Sheet1!B413/1.07</f>
        <v>0.68775883177570096</v>
      </c>
    </row>
    <row r="414" spans="1:2">
      <c r="A414">
        <f>Sheet1!A414/1.07</f>
        <v>1.1200403738317757</v>
      </c>
      <c r="B414">
        <f>Sheet1!B414/1.07</f>
        <v>0.6877455794392523</v>
      </c>
    </row>
    <row r="415" spans="1:2">
      <c r="A415">
        <f>Sheet1!A415/1.07</f>
        <v>1.1198859813084112</v>
      </c>
      <c r="B415">
        <f>Sheet1!B415/1.07</f>
        <v>0.68770355140186912</v>
      </c>
    </row>
    <row r="416" spans="1:2">
      <c r="A416">
        <f>Sheet1!A416/1.07</f>
        <v>1.1197805607476636</v>
      </c>
      <c r="B416">
        <f>Sheet1!B416/1.07</f>
        <v>0.68768051401869146</v>
      </c>
    </row>
    <row r="417" spans="1:2">
      <c r="A417">
        <f>Sheet1!A417/1.07</f>
        <v>1.1196965420560747</v>
      </c>
      <c r="B417">
        <f>Sheet1!B417/1.07</f>
        <v>0.6876479813084112</v>
      </c>
    </row>
    <row r="418" spans="1:2">
      <c r="A418">
        <f>Sheet1!A418/1.07</f>
        <v>1.1196851401869157</v>
      </c>
      <c r="B418">
        <f>Sheet1!B418/1.07</f>
        <v>0.68764355140186906</v>
      </c>
    </row>
    <row r="419" spans="1:2">
      <c r="A419">
        <f>Sheet1!A419/1.07</f>
        <v>1.1194651401869158</v>
      </c>
      <c r="B419">
        <f>Sheet1!B419/1.07</f>
        <v>0.68763271028037376</v>
      </c>
    </row>
    <row r="420" spans="1:2">
      <c r="A420">
        <f>Sheet1!A420/1.07</f>
        <v>1.1194396261682242</v>
      </c>
      <c r="B420">
        <f>Sheet1!B420/1.07</f>
        <v>0.68760672897196262</v>
      </c>
    </row>
    <row r="421" spans="1:2">
      <c r="A421">
        <f>Sheet1!A421/1.07</f>
        <v>1.1194223364485982</v>
      </c>
      <c r="B421">
        <f>Sheet1!B421/1.07</f>
        <v>0.68758163551401863</v>
      </c>
    </row>
    <row r="422" spans="1:2">
      <c r="A422">
        <f>Sheet1!A422/1.07</f>
        <v>1.1193895327102803</v>
      </c>
      <c r="B422">
        <f>Sheet1!B422/1.07</f>
        <v>0.68754186915887849</v>
      </c>
    </row>
    <row r="423" spans="1:2">
      <c r="A423">
        <f>Sheet1!A423/1.07</f>
        <v>1.119179906542056</v>
      </c>
      <c r="B423">
        <f>Sheet1!B423/1.07</f>
        <v>0.68753311214953272</v>
      </c>
    </row>
    <row r="424" spans="1:2">
      <c r="A424">
        <f>Sheet1!A424/1.07</f>
        <v>1.1189771962616821</v>
      </c>
      <c r="B424">
        <f>Sheet1!B424/1.07</f>
        <v>0.68751969158878501</v>
      </c>
    </row>
    <row r="425" spans="1:2">
      <c r="A425">
        <f>Sheet1!A425/1.07</f>
        <v>1.1189507476635514</v>
      </c>
      <c r="B425">
        <f>Sheet1!B425/1.07</f>
        <v>0.68746342990654197</v>
      </c>
    </row>
    <row r="426" spans="1:2">
      <c r="A426">
        <f>Sheet1!A426/1.07</f>
        <v>1.1189322429906543</v>
      </c>
      <c r="B426">
        <f>Sheet1!B426/1.07</f>
        <v>0.68744582242990648</v>
      </c>
    </row>
    <row r="427" spans="1:2">
      <c r="A427">
        <f>Sheet1!A427/1.07</f>
        <v>1.1188489719626167</v>
      </c>
      <c r="B427">
        <f>Sheet1!B427/1.07</f>
        <v>0.68742056074766344</v>
      </c>
    </row>
    <row r="428" spans="1:2">
      <c r="A428">
        <f>Sheet1!A428/1.07</f>
        <v>1.118798598130841</v>
      </c>
      <c r="B428">
        <f>Sheet1!B428/1.07</f>
        <v>0.68741797196261678</v>
      </c>
    </row>
    <row r="429" spans="1:2">
      <c r="A429">
        <f>Sheet1!A429/1.07</f>
        <v>1.1185891588785046</v>
      </c>
      <c r="B429">
        <f>Sheet1!B429/1.07</f>
        <v>0.68741542056074756</v>
      </c>
    </row>
    <row r="430" spans="1:2">
      <c r="A430">
        <f>Sheet1!A430/1.07</f>
        <v>1.1184016822429905</v>
      </c>
      <c r="B430">
        <f>Sheet1!B430/1.07</f>
        <v>0.68741345794392517</v>
      </c>
    </row>
    <row r="431" spans="1:2">
      <c r="A431">
        <f>Sheet1!A431/1.07</f>
        <v>1.118292523364486</v>
      </c>
      <c r="B431">
        <f>Sheet1!B431/1.07</f>
        <v>0.68740527102803739</v>
      </c>
    </row>
    <row r="432" spans="1:2">
      <c r="A432">
        <f>Sheet1!A432/1.07</f>
        <v>1.1182571962616823</v>
      </c>
      <c r="B432">
        <f>Sheet1!B432/1.07</f>
        <v>0.68737878504672889</v>
      </c>
    </row>
    <row r="433" spans="1:2">
      <c r="A433">
        <f>Sheet1!A433/1.07</f>
        <v>1.1182121495327102</v>
      </c>
      <c r="B433">
        <f>Sheet1!B433/1.07</f>
        <v>0.68730996261682242</v>
      </c>
    </row>
    <row r="434" spans="1:2">
      <c r="A434">
        <f>Sheet1!A434/1.07</f>
        <v>1.1182070093457943</v>
      </c>
      <c r="B434">
        <f>Sheet1!B434/1.07</f>
        <v>0.68730140186915889</v>
      </c>
    </row>
    <row r="435" spans="1:2">
      <c r="A435">
        <f>Sheet1!A435/1.07</f>
        <v>1.1180840186915888</v>
      </c>
      <c r="B435">
        <f>Sheet1!B435/1.07</f>
        <v>0.68728775700934575</v>
      </c>
    </row>
    <row r="436" spans="1:2">
      <c r="A436">
        <f>Sheet1!A436/1.07</f>
        <v>1.1180310280373831</v>
      </c>
      <c r="B436">
        <f>Sheet1!B436/1.07</f>
        <v>0.68727364485981302</v>
      </c>
    </row>
    <row r="437" spans="1:2">
      <c r="A437">
        <f>Sheet1!A437/1.07</f>
        <v>1.1179914018691588</v>
      </c>
      <c r="B437">
        <f>Sheet1!B437/1.07</f>
        <v>0.68725607476635509</v>
      </c>
    </row>
    <row r="438" spans="1:2">
      <c r="A438">
        <f>Sheet1!A438/1.07</f>
        <v>1.1179794392523363</v>
      </c>
      <c r="B438">
        <f>Sheet1!B438/1.07</f>
        <v>0.68723495327102802</v>
      </c>
    </row>
    <row r="439" spans="1:2">
      <c r="A439">
        <f>Sheet1!A439/1.07</f>
        <v>1.11790261682243</v>
      </c>
      <c r="B439">
        <f>Sheet1!B439/1.07</f>
        <v>0.68723252336448593</v>
      </c>
    </row>
    <row r="440" spans="1:2">
      <c r="A440">
        <f>Sheet1!A440/1.07</f>
        <v>1.1179005607476635</v>
      </c>
      <c r="B440">
        <f>Sheet1!B440/1.07</f>
        <v>0.68720022429906547</v>
      </c>
    </row>
    <row r="441" spans="1:2">
      <c r="A441">
        <f>Sheet1!A441/1.07</f>
        <v>1.1177178504672896</v>
      </c>
      <c r="B441">
        <f>Sheet1!B441/1.07</f>
        <v>0.68719728971962613</v>
      </c>
    </row>
    <row r="442" spans="1:2">
      <c r="A442">
        <f>Sheet1!A442/1.07</f>
        <v>1.1176371028037384</v>
      </c>
      <c r="B442">
        <f>Sheet1!B442/1.07</f>
        <v>0.68719112149532702</v>
      </c>
    </row>
    <row r="443" spans="1:2">
      <c r="A443">
        <f>Sheet1!A443/1.07</f>
        <v>1.1175401869158876</v>
      </c>
      <c r="B443">
        <f>Sheet1!B443/1.07</f>
        <v>0.68716878504672896</v>
      </c>
    </row>
    <row r="444" spans="1:2">
      <c r="A444">
        <f>Sheet1!A444/1.07</f>
        <v>1.1175395327102804</v>
      </c>
      <c r="B444">
        <f>Sheet1!B444/1.07</f>
        <v>0.68706257009345795</v>
      </c>
    </row>
    <row r="445" spans="1:2">
      <c r="A445">
        <f>Sheet1!A445/1.07</f>
        <v>1.1175369158878503</v>
      </c>
      <c r="B445">
        <f>Sheet1!B445/1.07</f>
        <v>0.68703059813084111</v>
      </c>
    </row>
    <row r="446" spans="1:2">
      <c r="A446">
        <f>Sheet1!A446/1.07</f>
        <v>1.1173939252336449</v>
      </c>
      <c r="B446">
        <f>Sheet1!B446/1.07</f>
        <v>0.68697779439252327</v>
      </c>
    </row>
    <row r="447" spans="1:2">
      <c r="A447">
        <f>Sheet1!A447/1.07</f>
        <v>1.1172731775700935</v>
      </c>
      <c r="B447">
        <f>Sheet1!B447/1.07</f>
        <v>0.68696485981308408</v>
      </c>
    </row>
    <row r="448" spans="1:2">
      <c r="A448">
        <f>Sheet1!A448/1.07</f>
        <v>1.117267476635514</v>
      </c>
      <c r="B448">
        <f>Sheet1!B448/1.07</f>
        <v>0.68693214953271031</v>
      </c>
    </row>
    <row r="449" spans="1:2">
      <c r="A449">
        <f>Sheet1!A449/1.07</f>
        <v>1.117051308411215</v>
      </c>
      <c r="B449">
        <f>Sheet1!B449/1.07</f>
        <v>0.68692827102803733</v>
      </c>
    </row>
    <row r="450" spans="1:2">
      <c r="A450">
        <f>Sheet1!A450/1.07</f>
        <v>1.1170168224299066</v>
      </c>
      <c r="B450">
        <f>Sheet1!B450/1.07</f>
        <v>0.68692520560747661</v>
      </c>
    </row>
    <row r="451" spans="1:2">
      <c r="A451">
        <f>Sheet1!A451/1.07</f>
        <v>1.1170122429906542</v>
      </c>
      <c r="B451">
        <f>Sheet1!B451/1.07</f>
        <v>0.68690921495327095</v>
      </c>
    </row>
    <row r="452" spans="1:2">
      <c r="A452">
        <f>Sheet1!A452/1.07</f>
        <v>1.1167280373831774</v>
      </c>
      <c r="B452">
        <f>Sheet1!B452/1.07</f>
        <v>0.68686994392523359</v>
      </c>
    </row>
    <row r="453" spans="1:2">
      <c r="A453">
        <f>Sheet1!A453/1.07</f>
        <v>1.1166997196261681</v>
      </c>
      <c r="B453">
        <f>Sheet1!B453/1.07</f>
        <v>0.68684499065420557</v>
      </c>
    </row>
    <row r="454" spans="1:2">
      <c r="A454">
        <f>Sheet1!A454/1.07</f>
        <v>1.1165281308411215</v>
      </c>
      <c r="B454">
        <f>Sheet1!B454/1.07</f>
        <v>0.6867865420560747</v>
      </c>
    </row>
    <row r="455" spans="1:2">
      <c r="A455">
        <f>Sheet1!A455/1.07</f>
        <v>1.1164386915887849</v>
      </c>
      <c r="B455">
        <f>Sheet1!B455/1.07</f>
        <v>0.68676158878504667</v>
      </c>
    </row>
    <row r="456" spans="1:2">
      <c r="A456">
        <f>Sheet1!A456/1.07</f>
        <v>1.1164342056074765</v>
      </c>
      <c r="B456">
        <f>Sheet1!B456/1.07</f>
        <v>0.68674099065420557</v>
      </c>
    </row>
    <row r="457" spans="1:2">
      <c r="A457">
        <f>Sheet1!A457/1.07</f>
        <v>1.1163165420560748</v>
      </c>
      <c r="B457">
        <f>Sheet1!B457/1.07</f>
        <v>0.68673218691588778</v>
      </c>
    </row>
    <row r="458" spans="1:2">
      <c r="A458">
        <f>Sheet1!A458/1.07</f>
        <v>1.1162638317757008</v>
      </c>
      <c r="B458">
        <f>Sheet1!B458/1.07</f>
        <v>0.68669700934579436</v>
      </c>
    </row>
    <row r="459" spans="1:2">
      <c r="A459">
        <f>Sheet1!A459/1.07</f>
        <v>1.1159108411214953</v>
      </c>
      <c r="B459">
        <f>Sheet1!B459/1.07</f>
        <v>0.6866882242990654</v>
      </c>
    </row>
    <row r="460" spans="1:2">
      <c r="A460">
        <f>Sheet1!A460/1.07</f>
        <v>1.1158942990654204</v>
      </c>
      <c r="B460">
        <f>Sheet1!B460/1.07</f>
        <v>0.6866863925233645</v>
      </c>
    </row>
    <row r="461" spans="1:2">
      <c r="A461">
        <f>Sheet1!A461/1.07</f>
        <v>1.1158600934579439</v>
      </c>
      <c r="B461">
        <f>Sheet1!B461/1.07</f>
        <v>0.68667308411214945</v>
      </c>
    </row>
    <row r="462" spans="1:2">
      <c r="A462">
        <f>Sheet1!A462/1.07</f>
        <v>1.115832336448598</v>
      </c>
      <c r="B462">
        <f>Sheet1!B462/1.07</f>
        <v>0.68665052336448595</v>
      </c>
    </row>
    <row r="463" spans="1:2">
      <c r="A463">
        <f>Sheet1!A463/1.07</f>
        <v>1.1158251401869159</v>
      </c>
      <c r="B463">
        <f>Sheet1!B463/1.07</f>
        <v>0.68663878504672893</v>
      </c>
    </row>
    <row r="464" spans="1:2">
      <c r="A464">
        <f>Sheet1!A464/1.07</f>
        <v>1.1157690654205605</v>
      </c>
      <c r="B464">
        <f>Sheet1!B464/1.07</f>
        <v>0.68662915887850473</v>
      </c>
    </row>
    <row r="465" spans="1:2">
      <c r="A465">
        <f>Sheet1!A465/1.07</f>
        <v>1.1156114018691587</v>
      </c>
      <c r="B465">
        <f>Sheet1!B465/1.07</f>
        <v>0.68661869158878497</v>
      </c>
    </row>
    <row r="466" spans="1:2">
      <c r="A466">
        <f>Sheet1!A466/1.07</f>
        <v>1.1155010280373832</v>
      </c>
      <c r="B466">
        <f>Sheet1!B466/1.07</f>
        <v>0.68654710280373821</v>
      </c>
    </row>
    <row r="467" spans="1:2">
      <c r="A467">
        <f>Sheet1!A467/1.07</f>
        <v>1.1154474766355138</v>
      </c>
      <c r="B467">
        <f>Sheet1!B467/1.07</f>
        <v>0.68652728971962618</v>
      </c>
    </row>
    <row r="468" spans="1:2">
      <c r="A468">
        <f>Sheet1!A468/1.07</f>
        <v>1.1154387850467289</v>
      </c>
      <c r="B468">
        <f>Sheet1!B468/1.07</f>
        <v>0.68651109345794392</v>
      </c>
    </row>
    <row r="469" spans="1:2">
      <c r="A469">
        <f>Sheet1!A469/1.07</f>
        <v>1.1152591588785046</v>
      </c>
      <c r="B469">
        <f>Sheet1!B469/1.07</f>
        <v>0.68642948598130837</v>
      </c>
    </row>
    <row r="470" spans="1:2">
      <c r="A470">
        <f>Sheet1!A470/1.07</f>
        <v>1.1152278504672897</v>
      </c>
      <c r="B470">
        <f>Sheet1!B470/1.07</f>
        <v>0.68642271028037372</v>
      </c>
    </row>
    <row r="471" spans="1:2">
      <c r="A471">
        <f>Sheet1!A471/1.07</f>
        <v>1.1152188785046728</v>
      </c>
      <c r="B471">
        <f>Sheet1!B471/1.07</f>
        <v>0.68641678504672887</v>
      </c>
    </row>
    <row r="472" spans="1:2">
      <c r="A472">
        <f>Sheet1!A472/1.07</f>
        <v>1.1150595327102804</v>
      </c>
      <c r="B472">
        <f>Sheet1!B472/1.07</f>
        <v>0.68640920560747654</v>
      </c>
    </row>
    <row r="473" spans="1:2">
      <c r="A473">
        <f>Sheet1!A473/1.07</f>
        <v>1.1150538317757008</v>
      </c>
      <c r="B473">
        <f>Sheet1!B473/1.07</f>
        <v>0.68638491588785044</v>
      </c>
    </row>
    <row r="474" spans="1:2">
      <c r="A474">
        <f>Sheet1!A474/1.07</f>
        <v>1.1150503738317756</v>
      </c>
      <c r="B474">
        <f>Sheet1!B474/1.07</f>
        <v>0.68637087850467282</v>
      </c>
    </row>
    <row r="475" spans="1:2">
      <c r="A475">
        <f>Sheet1!A475/1.07</f>
        <v>1.1150411214953271</v>
      </c>
      <c r="B475">
        <f>Sheet1!B475/1.07</f>
        <v>0.68631074766355138</v>
      </c>
    </row>
    <row r="476" spans="1:2">
      <c r="A476">
        <f>Sheet1!A476/1.07</f>
        <v>1.1148089719626169</v>
      </c>
      <c r="B476">
        <f>Sheet1!B476/1.07</f>
        <v>0.68627835514018687</v>
      </c>
    </row>
    <row r="477" spans="1:2">
      <c r="A477">
        <f>Sheet1!A477/1.07</f>
        <v>1.114655140186916</v>
      </c>
      <c r="B477">
        <f>Sheet1!B477/1.07</f>
        <v>0.68625177570093454</v>
      </c>
    </row>
    <row r="478" spans="1:2">
      <c r="A478">
        <f>Sheet1!A478/1.07</f>
        <v>1.1146477570093456</v>
      </c>
      <c r="B478">
        <f>Sheet1!B478/1.07</f>
        <v>0.6862083177570093</v>
      </c>
    </row>
    <row r="479" spans="1:2">
      <c r="A479">
        <f>Sheet1!A479/1.07</f>
        <v>1.1144822429906542</v>
      </c>
      <c r="B479">
        <f>Sheet1!B479/1.07</f>
        <v>0.68617794392523368</v>
      </c>
    </row>
    <row r="480" spans="1:2">
      <c r="A480">
        <f>Sheet1!A480/1.07</f>
        <v>1.1144597196261681</v>
      </c>
      <c r="B480">
        <f>Sheet1!B480/1.07</f>
        <v>0.68612271028037375</v>
      </c>
    </row>
    <row r="481" spans="1:2">
      <c r="A481">
        <f>Sheet1!A481/1.07</f>
        <v>1.1144442056074766</v>
      </c>
      <c r="B481">
        <f>Sheet1!B481/1.07</f>
        <v>0.68609090654205607</v>
      </c>
    </row>
    <row r="482" spans="1:2">
      <c r="A482">
        <f>Sheet1!A482/1.07</f>
        <v>1.1144279439252336</v>
      </c>
      <c r="B482">
        <f>Sheet1!B482/1.07</f>
        <v>0.68608539252336453</v>
      </c>
    </row>
    <row r="483" spans="1:2">
      <c r="A483">
        <f>Sheet1!A483/1.07</f>
        <v>1.1142314018691588</v>
      </c>
      <c r="B483">
        <f>Sheet1!B483/1.07</f>
        <v>0.68607719626168229</v>
      </c>
    </row>
    <row r="484" spans="1:2">
      <c r="A484">
        <f>Sheet1!A484/1.07</f>
        <v>1.1142220560747662</v>
      </c>
      <c r="B484">
        <f>Sheet1!B484/1.07</f>
        <v>0.68602294392523366</v>
      </c>
    </row>
    <row r="485" spans="1:2">
      <c r="A485">
        <f>Sheet1!A485/1.07</f>
        <v>1.1142075700934579</v>
      </c>
      <c r="B485">
        <f>Sheet1!B485/1.07</f>
        <v>0.68601803738317746</v>
      </c>
    </row>
    <row r="486" spans="1:2">
      <c r="A486">
        <f>Sheet1!A486/1.07</f>
        <v>1.1141657009345796</v>
      </c>
      <c r="B486">
        <f>Sheet1!B486/1.07</f>
        <v>0.68599242990654208</v>
      </c>
    </row>
    <row r="487" spans="1:2">
      <c r="A487">
        <f>Sheet1!A487/1.07</f>
        <v>1.1140618691588784</v>
      </c>
      <c r="B487">
        <f>Sheet1!B487/1.07</f>
        <v>0.68595482242990657</v>
      </c>
    </row>
    <row r="488" spans="1:2">
      <c r="A488">
        <f>Sheet1!A488/1.07</f>
        <v>1.1140308411214952</v>
      </c>
      <c r="B488">
        <f>Sheet1!B488/1.07</f>
        <v>0.68592878504672894</v>
      </c>
    </row>
    <row r="489" spans="1:2">
      <c r="A489">
        <f>Sheet1!A489/1.07</f>
        <v>1.1139837383177571</v>
      </c>
      <c r="B489">
        <f>Sheet1!B489/1.07</f>
        <v>0.68591962616822422</v>
      </c>
    </row>
    <row r="490" spans="1:2">
      <c r="A490">
        <f>Sheet1!A490/1.07</f>
        <v>1.1138652336448598</v>
      </c>
      <c r="B490">
        <f>Sheet1!B490/1.07</f>
        <v>0.68585841121495328</v>
      </c>
    </row>
    <row r="491" spans="1:2">
      <c r="A491">
        <f>Sheet1!A491/1.07</f>
        <v>1.1138557943925234</v>
      </c>
      <c r="B491">
        <f>Sheet1!B491/1.07</f>
        <v>0.68583766355140174</v>
      </c>
    </row>
    <row r="492" spans="1:2">
      <c r="A492">
        <f>Sheet1!A492/1.07</f>
        <v>1.113814953271028</v>
      </c>
      <c r="B492">
        <f>Sheet1!B492/1.07</f>
        <v>0.68582892523364491</v>
      </c>
    </row>
    <row r="493" spans="1:2">
      <c r="A493">
        <f>Sheet1!A493/1.07</f>
        <v>1.1137990654205607</v>
      </c>
      <c r="B493">
        <f>Sheet1!B493/1.07</f>
        <v>0.68582158878504673</v>
      </c>
    </row>
    <row r="494" spans="1:2">
      <c r="A494">
        <f>Sheet1!A494/1.07</f>
        <v>1.1137715887850466</v>
      </c>
      <c r="B494">
        <f>Sheet1!B494/1.07</f>
        <v>0.68569177570093454</v>
      </c>
    </row>
    <row r="495" spans="1:2">
      <c r="A495">
        <f>Sheet1!A495/1.07</f>
        <v>1.1136525233644858</v>
      </c>
      <c r="B495">
        <f>Sheet1!B495/1.07</f>
        <v>0.68564771028037375</v>
      </c>
    </row>
    <row r="496" spans="1:2">
      <c r="A496">
        <f>Sheet1!A496/1.07</f>
        <v>1.1135730841121494</v>
      </c>
      <c r="B496">
        <f>Sheet1!B496/1.07</f>
        <v>0.68564442990654195</v>
      </c>
    </row>
    <row r="497" spans="1:2">
      <c r="A497">
        <f>Sheet1!A497/1.07</f>
        <v>1.1135110280373832</v>
      </c>
      <c r="B497">
        <f>Sheet1!B497/1.07</f>
        <v>0.68562442990654204</v>
      </c>
    </row>
    <row r="498" spans="1:2">
      <c r="A498">
        <f>Sheet1!A498/1.07</f>
        <v>1.1134956074766356</v>
      </c>
      <c r="B498">
        <f>Sheet1!B498/1.07</f>
        <v>0.68562308411214945</v>
      </c>
    </row>
    <row r="499" spans="1:2">
      <c r="A499">
        <f>Sheet1!A499/1.07</f>
        <v>1.1133597196261682</v>
      </c>
      <c r="B499">
        <f>Sheet1!B499/1.07</f>
        <v>0.68561785046728962</v>
      </c>
    </row>
    <row r="500" spans="1:2">
      <c r="A500">
        <f>Sheet1!A500/1.07</f>
        <v>1.1133429906542054</v>
      </c>
      <c r="B500">
        <f>Sheet1!B500/1.07</f>
        <v>0.68560359813084115</v>
      </c>
    </row>
    <row r="501" spans="1:2">
      <c r="A501">
        <f>Sheet1!A501/1.07</f>
        <v>1.1132807476635513</v>
      </c>
      <c r="B501">
        <f>Sheet1!B501/1.07</f>
        <v>0.68557669158878509</v>
      </c>
    </row>
    <row r="502" spans="1:2">
      <c r="A502">
        <f>Sheet1!A502/1.07</f>
        <v>1.1131255140186915</v>
      </c>
      <c r="B502">
        <f>Sheet1!B502/1.07</f>
        <v>0.68555504672897194</v>
      </c>
    </row>
    <row r="503" spans="1:2">
      <c r="A503">
        <f>Sheet1!A503/1.07</f>
        <v>1.1131234579439251</v>
      </c>
      <c r="B503">
        <f>Sheet1!B503/1.07</f>
        <v>0.68555177570093451</v>
      </c>
    </row>
    <row r="504" spans="1:2">
      <c r="A504">
        <f>Sheet1!A504/1.07</f>
        <v>1.1130726168224299</v>
      </c>
      <c r="B504">
        <f>Sheet1!B504/1.07</f>
        <v>0.6855403177570093</v>
      </c>
    </row>
    <row r="505" spans="1:2">
      <c r="A505">
        <f>Sheet1!A505/1.07</f>
        <v>1.1129976635514018</v>
      </c>
      <c r="B505">
        <f>Sheet1!B505/1.07</f>
        <v>0.68543658878504665</v>
      </c>
    </row>
    <row r="506" spans="1:2">
      <c r="A506">
        <f>Sheet1!A506/1.07</f>
        <v>1.1126519626168225</v>
      </c>
      <c r="B506">
        <f>Sheet1!B506/1.07</f>
        <v>0.6854260747663552</v>
      </c>
    </row>
    <row r="507" spans="1:2">
      <c r="A507">
        <f>Sheet1!A507/1.07</f>
        <v>1.1125887850467289</v>
      </c>
      <c r="B507">
        <f>Sheet1!B507/1.07</f>
        <v>0.68542155140186911</v>
      </c>
    </row>
    <row r="508" spans="1:2">
      <c r="A508">
        <f>Sheet1!A508/1.07</f>
        <v>1.1125205607476634</v>
      </c>
      <c r="B508">
        <f>Sheet1!B508/1.07</f>
        <v>0.6853884112149532</v>
      </c>
    </row>
    <row r="509" spans="1:2">
      <c r="A509">
        <f>Sheet1!A509/1.07</f>
        <v>1.1123842056074766</v>
      </c>
      <c r="B509">
        <f>Sheet1!B509/1.07</f>
        <v>0.68536271028037377</v>
      </c>
    </row>
    <row r="510" spans="1:2">
      <c r="A510">
        <f>Sheet1!A510/1.07</f>
        <v>1.1121991588785047</v>
      </c>
      <c r="B510">
        <f>Sheet1!B510/1.07</f>
        <v>0.6852876635514018</v>
      </c>
    </row>
    <row r="511" spans="1:2">
      <c r="A511">
        <f>Sheet1!A511/1.07</f>
        <v>1.111877196261682</v>
      </c>
      <c r="B511">
        <f>Sheet1!B511/1.07</f>
        <v>0.68521981308411206</v>
      </c>
    </row>
    <row r="512" spans="1:2">
      <c r="A512">
        <f>Sheet1!A512/1.07</f>
        <v>1.111876168224299</v>
      </c>
      <c r="B512">
        <f>Sheet1!B512/1.07</f>
        <v>0.68521149532710279</v>
      </c>
    </row>
    <row r="513" spans="1:2">
      <c r="A513">
        <f>Sheet1!A513/1.07</f>
        <v>1.111836261682243</v>
      </c>
      <c r="B513">
        <f>Sheet1!B513/1.07</f>
        <v>0.68519583177570098</v>
      </c>
    </row>
    <row r="514" spans="1:2">
      <c r="A514">
        <f>Sheet1!A514/1.07</f>
        <v>1.111712429906542</v>
      </c>
      <c r="B514">
        <f>Sheet1!B514/1.07</f>
        <v>0.68517074766355135</v>
      </c>
    </row>
    <row r="515" spans="1:2">
      <c r="A515">
        <f>Sheet1!A515/1.07</f>
        <v>1.1115201869158877</v>
      </c>
      <c r="B515">
        <f>Sheet1!B515/1.07</f>
        <v>0.68509233644859802</v>
      </c>
    </row>
    <row r="516" spans="1:2">
      <c r="A516">
        <f>Sheet1!A516/1.07</f>
        <v>1.1114238317757008</v>
      </c>
      <c r="B516">
        <f>Sheet1!B516/1.07</f>
        <v>0.68507785046728964</v>
      </c>
    </row>
    <row r="517" spans="1:2">
      <c r="A517">
        <f>Sheet1!A517/1.07</f>
        <v>1.1114064485981308</v>
      </c>
      <c r="B517">
        <f>Sheet1!B517/1.07</f>
        <v>0.68506275700934571</v>
      </c>
    </row>
    <row r="518" spans="1:2">
      <c r="A518">
        <f>Sheet1!A518/1.07</f>
        <v>1.1113037383177569</v>
      </c>
      <c r="B518">
        <f>Sheet1!B518/1.07</f>
        <v>0.68506163551401866</v>
      </c>
    </row>
    <row r="519" spans="1:2">
      <c r="A519">
        <f>Sheet1!A519/1.07</f>
        <v>1.1111971962616822</v>
      </c>
      <c r="B519">
        <f>Sheet1!B519/1.07</f>
        <v>0.68505144859813083</v>
      </c>
    </row>
    <row r="520" spans="1:2">
      <c r="A520">
        <f>Sheet1!A520/1.07</f>
        <v>1.111184859813084</v>
      </c>
      <c r="B520">
        <f>Sheet1!B520/1.07</f>
        <v>0.68503668224299064</v>
      </c>
    </row>
    <row r="521" spans="1:2">
      <c r="A521">
        <f>Sheet1!A521/1.07</f>
        <v>1.1111700934579438</v>
      </c>
      <c r="B521">
        <f>Sheet1!B521/1.07</f>
        <v>0.68500514018691583</v>
      </c>
    </row>
    <row r="522" spans="1:2">
      <c r="A522">
        <f>Sheet1!A522/1.07</f>
        <v>1.1111420560747662</v>
      </c>
      <c r="B522">
        <f>Sheet1!B522/1.07</f>
        <v>0.68499317757009337</v>
      </c>
    </row>
    <row r="523" spans="1:2">
      <c r="A523">
        <f>Sheet1!A523/1.07</f>
        <v>1.1110466355140185</v>
      </c>
      <c r="B523">
        <f>Sheet1!B523/1.07</f>
        <v>0.68499133644859811</v>
      </c>
    </row>
    <row r="524" spans="1:2">
      <c r="A524">
        <f>Sheet1!A524/1.07</f>
        <v>1.1110016822429907</v>
      </c>
      <c r="B524">
        <f>Sheet1!B524/1.07</f>
        <v>0.68499078504672894</v>
      </c>
    </row>
    <row r="525" spans="1:2">
      <c r="A525">
        <f>Sheet1!A525/1.07</f>
        <v>1.1108957943925233</v>
      </c>
      <c r="B525">
        <f>Sheet1!B525/1.07</f>
        <v>0.68499056074766351</v>
      </c>
    </row>
    <row r="526" spans="1:2">
      <c r="A526">
        <f>Sheet1!A526/1.07</f>
        <v>1.1108676635514019</v>
      </c>
      <c r="B526">
        <f>Sheet1!B526/1.07</f>
        <v>0.68498953271028029</v>
      </c>
    </row>
    <row r="527" spans="1:2">
      <c r="A527">
        <f>Sheet1!A527/1.07</f>
        <v>1.1107771028037383</v>
      </c>
      <c r="B527">
        <f>Sheet1!B527/1.07</f>
        <v>0.68497546728971959</v>
      </c>
    </row>
    <row r="528" spans="1:2">
      <c r="A528">
        <f>Sheet1!A528/1.07</f>
        <v>1.110539813084112</v>
      </c>
      <c r="B528">
        <f>Sheet1!B528/1.07</f>
        <v>0.68496710280373829</v>
      </c>
    </row>
    <row r="529" spans="1:2">
      <c r="A529">
        <f>Sheet1!A529/1.07</f>
        <v>1.1103616822429905</v>
      </c>
      <c r="B529">
        <f>Sheet1!B529/1.07</f>
        <v>0.68496610280373826</v>
      </c>
    </row>
    <row r="530" spans="1:2">
      <c r="A530">
        <f>Sheet1!A530/1.07</f>
        <v>1.1102345794392523</v>
      </c>
      <c r="B530">
        <f>Sheet1!B530/1.07</f>
        <v>0.68494967289719622</v>
      </c>
    </row>
    <row r="531" spans="1:2">
      <c r="A531">
        <f>Sheet1!A531/1.07</f>
        <v>1.1102127102803738</v>
      </c>
      <c r="B531">
        <f>Sheet1!B531/1.07</f>
        <v>0.68494186915887845</v>
      </c>
    </row>
    <row r="532" spans="1:2">
      <c r="A532">
        <f>Sheet1!A532/1.07</f>
        <v>1.1102032710280372</v>
      </c>
      <c r="B532">
        <f>Sheet1!B532/1.07</f>
        <v>0.68490360747663548</v>
      </c>
    </row>
    <row r="533" spans="1:2">
      <c r="A533">
        <f>Sheet1!A533/1.07</f>
        <v>1.110106168224299</v>
      </c>
      <c r="B533">
        <f>Sheet1!B533/1.07</f>
        <v>0.68486293457943925</v>
      </c>
    </row>
    <row r="534" spans="1:2">
      <c r="A534">
        <f>Sheet1!A534/1.07</f>
        <v>1.1100173831775699</v>
      </c>
      <c r="B534">
        <f>Sheet1!B534/1.07</f>
        <v>0.68483882242990646</v>
      </c>
    </row>
    <row r="535" spans="1:2">
      <c r="A535">
        <f>Sheet1!A535/1.07</f>
        <v>1.1100092523364484</v>
      </c>
      <c r="B535">
        <f>Sheet1!B535/1.07</f>
        <v>0.6848193738317756</v>
      </c>
    </row>
    <row r="536" spans="1:2">
      <c r="A536">
        <f>Sheet1!A536/1.07</f>
        <v>1.1098785981308412</v>
      </c>
      <c r="B536">
        <f>Sheet1!B536/1.07</f>
        <v>0.68479990654205602</v>
      </c>
    </row>
    <row r="537" spans="1:2">
      <c r="A537">
        <f>Sheet1!A537/1.07</f>
        <v>1.1098259813084113</v>
      </c>
      <c r="B537">
        <f>Sheet1!B537/1.07</f>
        <v>0.68477280373831773</v>
      </c>
    </row>
    <row r="538" spans="1:2">
      <c r="A538">
        <f>Sheet1!A538/1.07</f>
        <v>1.1097781308411214</v>
      </c>
      <c r="B538">
        <f>Sheet1!B538/1.07</f>
        <v>0.68470009345794391</v>
      </c>
    </row>
    <row r="539" spans="1:2">
      <c r="A539">
        <f>Sheet1!A539/1.07</f>
        <v>1.1096763551401869</v>
      </c>
      <c r="B539">
        <f>Sheet1!B539/1.07</f>
        <v>0.68468514018691584</v>
      </c>
    </row>
    <row r="540" spans="1:2">
      <c r="A540">
        <f>Sheet1!A540/1.07</f>
        <v>1.1095227102803737</v>
      </c>
      <c r="B540">
        <f>Sheet1!B540/1.07</f>
        <v>0.68467411214953267</v>
      </c>
    </row>
    <row r="541" spans="1:2">
      <c r="A541">
        <f>Sheet1!A541/1.07</f>
        <v>1.1094922429906542</v>
      </c>
      <c r="B541">
        <f>Sheet1!B541/1.07</f>
        <v>0.68467009345794394</v>
      </c>
    </row>
    <row r="542" spans="1:2">
      <c r="A542">
        <f>Sheet1!A542/1.07</f>
        <v>1.1094469158878504</v>
      </c>
      <c r="B542">
        <f>Sheet1!B542/1.07</f>
        <v>0.68462411214953267</v>
      </c>
    </row>
    <row r="543" spans="1:2">
      <c r="A543">
        <f>Sheet1!A543/1.07</f>
        <v>1.109324859813084</v>
      </c>
      <c r="B543">
        <f>Sheet1!B543/1.07</f>
        <v>0.68461716822429908</v>
      </c>
    </row>
    <row r="544" spans="1:2">
      <c r="A544">
        <f>Sheet1!A544/1.07</f>
        <v>1.109308878504673</v>
      </c>
      <c r="B544">
        <f>Sheet1!B544/1.07</f>
        <v>0.68457182242990655</v>
      </c>
    </row>
    <row r="545" spans="1:2">
      <c r="A545">
        <f>Sheet1!A545/1.07</f>
        <v>1.1092127102803737</v>
      </c>
      <c r="B545">
        <f>Sheet1!B545/1.07</f>
        <v>0.6845667009345795</v>
      </c>
    </row>
    <row r="546" spans="1:2">
      <c r="A546">
        <f>Sheet1!A546/1.07</f>
        <v>1.1091501869158877</v>
      </c>
      <c r="B546">
        <f>Sheet1!B546/1.07</f>
        <v>0.68453915887850458</v>
      </c>
    </row>
    <row r="547" spans="1:2">
      <c r="A547">
        <f>Sheet1!A547/1.07</f>
        <v>1.1091280373831773</v>
      </c>
      <c r="B547">
        <f>Sheet1!B547/1.07</f>
        <v>0.68444191588785053</v>
      </c>
    </row>
    <row r="548" spans="1:2">
      <c r="A548">
        <f>Sheet1!A548/1.07</f>
        <v>1.1091241121495325</v>
      </c>
      <c r="B548">
        <f>Sheet1!B548/1.07</f>
        <v>0.68444102803738305</v>
      </c>
    </row>
    <row r="549" spans="1:2">
      <c r="A549">
        <f>Sheet1!A549/1.07</f>
        <v>1.1089588785046727</v>
      </c>
      <c r="B549">
        <f>Sheet1!B549/1.07</f>
        <v>0.68440009345794395</v>
      </c>
    </row>
    <row r="550" spans="1:2">
      <c r="A550">
        <f>Sheet1!A550/1.07</f>
        <v>1.1089199065420561</v>
      </c>
      <c r="B550">
        <f>Sheet1!B550/1.07</f>
        <v>0.684392953271028</v>
      </c>
    </row>
    <row r="551" spans="1:2">
      <c r="A551">
        <f>Sheet1!A551/1.07</f>
        <v>1.1088712149532709</v>
      </c>
      <c r="B551">
        <f>Sheet1!B551/1.07</f>
        <v>0.68438140186915886</v>
      </c>
    </row>
    <row r="552" spans="1:2">
      <c r="A552">
        <f>Sheet1!A552/1.07</f>
        <v>1.1087767289719626</v>
      </c>
      <c r="B552">
        <f>Sheet1!B552/1.07</f>
        <v>0.68436841121495318</v>
      </c>
    </row>
    <row r="553" spans="1:2">
      <c r="A553">
        <f>Sheet1!A553/1.07</f>
        <v>1.1087655140186914</v>
      </c>
      <c r="B553">
        <f>Sheet1!B553/1.07</f>
        <v>0.68431747663551401</v>
      </c>
    </row>
    <row r="554" spans="1:2">
      <c r="A554">
        <f>Sheet1!A554/1.07</f>
        <v>1.1086600934579438</v>
      </c>
      <c r="B554">
        <f>Sheet1!B554/1.07</f>
        <v>0.68429682242990653</v>
      </c>
    </row>
    <row r="555" spans="1:2">
      <c r="A555">
        <f>Sheet1!A555/1.07</f>
        <v>1.1086292523364485</v>
      </c>
      <c r="B555">
        <f>Sheet1!B555/1.07</f>
        <v>0.68426579439252333</v>
      </c>
    </row>
    <row r="556" spans="1:2">
      <c r="A556">
        <f>Sheet1!A556/1.07</f>
        <v>1.1085898130841121</v>
      </c>
      <c r="B556">
        <f>Sheet1!B556/1.07</f>
        <v>0.68426177570093449</v>
      </c>
    </row>
    <row r="557" spans="1:2">
      <c r="A557">
        <f>Sheet1!A557/1.07</f>
        <v>1.1084697196261681</v>
      </c>
      <c r="B557">
        <f>Sheet1!B557/1.07</f>
        <v>0.68425107476635505</v>
      </c>
    </row>
    <row r="558" spans="1:2">
      <c r="A558">
        <f>Sheet1!A558/1.07</f>
        <v>1.1084264485981308</v>
      </c>
      <c r="B558">
        <f>Sheet1!B558/1.07</f>
        <v>0.6842462616822429</v>
      </c>
    </row>
    <row r="559" spans="1:2">
      <c r="A559">
        <f>Sheet1!A559/1.07</f>
        <v>1.1084053271028038</v>
      </c>
      <c r="B559">
        <f>Sheet1!B559/1.07</f>
        <v>0.68422059813084102</v>
      </c>
    </row>
    <row r="560" spans="1:2">
      <c r="A560">
        <f>Sheet1!A560/1.07</f>
        <v>1.1083978504672898</v>
      </c>
      <c r="B560">
        <f>Sheet1!B560/1.07</f>
        <v>0.68419981308411215</v>
      </c>
    </row>
    <row r="561" spans="1:2">
      <c r="A561">
        <f>Sheet1!A561/1.07</f>
        <v>1.1083544859813084</v>
      </c>
      <c r="B561">
        <f>Sheet1!B561/1.07</f>
        <v>0.68417520560747669</v>
      </c>
    </row>
    <row r="562" spans="1:2">
      <c r="A562">
        <f>Sheet1!A562/1.07</f>
        <v>1.1081906542056075</v>
      </c>
      <c r="B562">
        <f>Sheet1!B562/1.07</f>
        <v>0.68416623364485973</v>
      </c>
    </row>
    <row r="563" spans="1:2">
      <c r="A563">
        <f>Sheet1!A563/1.07</f>
        <v>1.1081655140186917</v>
      </c>
      <c r="B563">
        <f>Sheet1!B563/1.07</f>
        <v>0.68414572897196257</v>
      </c>
    </row>
    <row r="564" spans="1:2">
      <c r="A564">
        <f>Sheet1!A564/1.07</f>
        <v>1.1080903738317756</v>
      </c>
      <c r="B564">
        <f>Sheet1!B564/1.07</f>
        <v>0.68411355140186914</v>
      </c>
    </row>
    <row r="565" spans="1:2">
      <c r="A565">
        <f>Sheet1!A565/1.07</f>
        <v>1.1080625233644859</v>
      </c>
      <c r="B565">
        <f>Sheet1!B565/1.07</f>
        <v>0.68410242990654202</v>
      </c>
    </row>
    <row r="566" spans="1:2">
      <c r="A566">
        <f>Sheet1!A566/1.07</f>
        <v>1.1080214018691588</v>
      </c>
      <c r="B566">
        <f>Sheet1!B566/1.07</f>
        <v>0.68407934579439256</v>
      </c>
    </row>
    <row r="567" spans="1:2">
      <c r="A567">
        <f>Sheet1!A567/1.07</f>
        <v>1.1079507476635513</v>
      </c>
      <c r="B567">
        <f>Sheet1!B567/1.07</f>
        <v>0.68405289719626172</v>
      </c>
    </row>
    <row r="568" spans="1:2">
      <c r="A568">
        <f>Sheet1!A568/1.07</f>
        <v>1.1078886915887849</v>
      </c>
      <c r="B568">
        <f>Sheet1!B568/1.07</f>
        <v>0.68404741121495316</v>
      </c>
    </row>
    <row r="569" spans="1:2">
      <c r="A569">
        <f>Sheet1!A569/1.07</f>
        <v>1.1075139252336448</v>
      </c>
      <c r="B569">
        <f>Sheet1!B569/1.07</f>
        <v>0.68400663551401863</v>
      </c>
    </row>
    <row r="570" spans="1:2">
      <c r="A570">
        <f>Sheet1!A570/1.07</f>
        <v>1.1074738317757009</v>
      </c>
      <c r="B570">
        <f>Sheet1!B570/1.07</f>
        <v>0.68400102803738305</v>
      </c>
    </row>
    <row r="571" spans="1:2">
      <c r="A571">
        <f>Sheet1!A571/1.07</f>
        <v>1.1073826168224299</v>
      </c>
      <c r="B571">
        <f>Sheet1!B571/1.07</f>
        <v>0.68399499065420555</v>
      </c>
    </row>
    <row r="572" spans="1:2">
      <c r="A572">
        <f>Sheet1!A572/1.07</f>
        <v>1.1072740186915888</v>
      </c>
      <c r="B572">
        <f>Sheet1!B572/1.07</f>
        <v>0.68395140186915893</v>
      </c>
    </row>
    <row r="573" spans="1:2">
      <c r="A573">
        <f>Sheet1!A573/1.07</f>
        <v>1.1072047663551401</v>
      </c>
      <c r="B573">
        <f>Sheet1!B573/1.07</f>
        <v>0.68394747663551403</v>
      </c>
    </row>
    <row r="574" spans="1:2">
      <c r="A574">
        <f>Sheet1!A574/1.07</f>
        <v>1.1071736448598131</v>
      </c>
      <c r="B574">
        <f>Sheet1!B574/1.07</f>
        <v>0.68391457943925227</v>
      </c>
    </row>
    <row r="575" spans="1:2">
      <c r="A575">
        <f>Sheet1!A575/1.07</f>
        <v>1.1071227102803738</v>
      </c>
      <c r="B575">
        <f>Sheet1!B575/1.07</f>
        <v>0.68380551401869161</v>
      </c>
    </row>
    <row r="576" spans="1:2">
      <c r="A576">
        <f>Sheet1!A576/1.07</f>
        <v>1.1071076635514019</v>
      </c>
      <c r="B576">
        <f>Sheet1!B576/1.07</f>
        <v>0.68379696261682243</v>
      </c>
    </row>
    <row r="577" spans="1:2">
      <c r="A577">
        <f>Sheet1!A577/1.07</f>
        <v>1.107057570093458</v>
      </c>
      <c r="B577">
        <f>Sheet1!B577/1.07</f>
        <v>0.68377130841121492</v>
      </c>
    </row>
    <row r="578" spans="1:2">
      <c r="A578">
        <f>Sheet1!A578/1.07</f>
        <v>1.1070094392523364</v>
      </c>
      <c r="B578">
        <f>Sheet1!B578/1.07</f>
        <v>0.68368499065420552</v>
      </c>
    </row>
    <row r="579" spans="1:2">
      <c r="A579">
        <f>Sheet1!A579/1.07</f>
        <v>1.1069185046728971</v>
      </c>
      <c r="B579">
        <f>Sheet1!B579/1.07</f>
        <v>0.68364583177570093</v>
      </c>
    </row>
    <row r="580" spans="1:2">
      <c r="A580">
        <f>Sheet1!A580/1.07</f>
        <v>1.1068739252336448</v>
      </c>
      <c r="B580">
        <f>Sheet1!B580/1.07</f>
        <v>0.68362859813084109</v>
      </c>
    </row>
    <row r="581" spans="1:2">
      <c r="A581">
        <f>Sheet1!A581/1.07</f>
        <v>1.1068668224299065</v>
      </c>
      <c r="B581">
        <f>Sheet1!B581/1.07</f>
        <v>0.68361252336448597</v>
      </c>
    </row>
    <row r="582" spans="1:2">
      <c r="A582">
        <f>Sheet1!A582/1.07</f>
        <v>1.1068632710280375</v>
      </c>
      <c r="B582">
        <f>Sheet1!B582/1.07</f>
        <v>0.68360345794392519</v>
      </c>
    </row>
    <row r="583" spans="1:2">
      <c r="A583">
        <f>Sheet1!A583/1.07</f>
        <v>1.1067867289719626</v>
      </c>
      <c r="B583">
        <f>Sheet1!B583/1.07</f>
        <v>0.68355999999999995</v>
      </c>
    </row>
    <row r="584" spans="1:2">
      <c r="A584">
        <f>Sheet1!A584/1.07</f>
        <v>1.1067353271028035</v>
      </c>
      <c r="B584">
        <f>Sheet1!B584/1.07</f>
        <v>0.68352532710280367</v>
      </c>
    </row>
    <row r="585" spans="1:2">
      <c r="A585">
        <f>Sheet1!A585/1.07</f>
        <v>1.1067131775700934</v>
      </c>
      <c r="B585">
        <f>Sheet1!B585/1.07</f>
        <v>0.68349990654205606</v>
      </c>
    </row>
    <row r="586" spans="1:2">
      <c r="A586">
        <f>Sheet1!A586/1.07</f>
        <v>1.1066906542056074</v>
      </c>
      <c r="B586">
        <f>Sheet1!B586/1.07</f>
        <v>0.68348929906542055</v>
      </c>
    </row>
    <row r="587" spans="1:2">
      <c r="A587">
        <f>Sheet1!A587/1.07</f>
        <v>1.106557476635514</v>
      </c>
      <c r="B587">
        <f>Sheet1!B587/1.07</f>
        <v>0.68336836448598137</v>
      </c>
    </row>
    <row r="588" spans="1:2">
      <c r="A588">
        <f>Sheet1!A588/1.07</f>
        <v>1.1065230841121496</v>
      </c>
      <c r="B588">
        <f>Sheet1!B588/1.07</f>
        <v>0.68335443925233641</v>
      </c>
    </row>
    <row r="589" spans="1:2">
      <c r="A589">
        <f>Sheet1!A589/1.07</f>
        <v>1.1064637383177571</v>
      </c>
      <c r="B589">
        <f>Sheet1!B589/1.07</f>
        <v>0.68333405607476627</v>
      </c>
    </row>
    <row r="590" spans="1:2">
      <c r="A590">
        <f>Sheet1!A590/1.07</f>
        <v>1.1063196261682242</v>
      </c>
      <c r="B590">
        <f>Sheet1!B590/1.07</f>
        <v>0.68325913084112144</v>
      </c>
    </row>
    <row r="591" spans="1:2">
      <c r="A591">
        <f>Sheet1!A591/1.07</f>
        <v>1.1063113084112148</v>
      </c>
      <c r="B591">
        <f>Sheet1!B591/1.07</f>
        <v>0.68325682242990649</v>
      </c>
    </row>
    <row r="592" spans="1:2">
      <c r="A592">
        <f>Sheet1!A592/1.07</f>
        <v>1.1062796261682244</v>
      </c>
      <c r="B592">
        <f>Sheet1!B592/1.07</f>
        <v>0.68322314018691577</v>
      </c>
    </row>
    <row r="593" spans="1:2">
      <c r="A593">
        <f>Sheet1!A593/1.07</f>
        <v>1.1062172897196261</v>
      </c>
      <c r="B593">
        <f>Sheet1!B593/1.07</f>
        <v>0.68321233644859813</v>
      </c>
    </row>
    <row r="594" spans="1:2">
      <c r="A594">
        <f>Sheet1!A594/1.07</f>
        <v>1.1060385046728971</v>
      </c>
      <c r="B594">
        <f>Sheet1!B594/1.07</f>
        <v>0.68320158878504667</v>
      </c>
    </row>
    <row r="595" spans="1:2">
      <c r="A595">
        <f>Sheet1!A595/1.07</f>
        <v>1.1059822429906541</v>
      </c>
      <c r="B595">
        <f>Sheet1!B595/1.07</f>
        <v>0.68318607476635507</v>
      </c>
    </row>
    <row r="596" spans="1:2">
      <c r="A596">
        <f>Sheet1!A596/1.07</f>
        <v>1.1059760747663552</v>
      </c>
      <c r="B596">
        <f>Sheet1!B596/1.07</f>
        <v>0.68317813084112144</v>
      </c>
    </row>
    <row r="597" spans="1:2">
      <c r="A597">
        <f>Sheet1!A597/1.07</f>
        <v>1.1059301869158877</v>
      </c>
      <c r="B597">
        <f>Sheet1!B597/1.07</f>
        <v>0.68316209345794388</v>
      </c>
    </row>
    <row r="598" spans="1:2">
      <c r="A598">
        <f>Sheet1!A598/1.07</f>
        <v>1.1055327102803738</v>
      </c>
      <c r="B598">
        <f>Sheet1!B598/1.07</f>
        <v>0.68313669158878498</v>
      </c>
    </row>
    <row r="599" spans="1:2">
      <c r="A599">
        <f>Sheet1!A599/1.07</f>
        <v>1.1053021495327102</v>
      </c>
      <c r="B599">
        <f>Sheet1!B599/1.07</f>
        <v>0.68311863551401864</v>
      </c>
    </row>
    <row r="600" spans="1:2">
      <c r="A600">
        <f>Sheet1!A600/1.07</f>
        <v>1.1049627102803738</v>
      </c>
      <c r="B600">
        <f>Sheet1!B600/1.07</f>
        <v>0.68311803738317756</v>
      </c>
    </row>
    <row r="601" spans="1:2">
      <c r="A601">
        <f>Sheet1!A601/1.07</f>
        <v>1.104925046728972</v>
      </c>
      <c r="B601">
        <f>Sheet1!B601/1.07</f>
        <v>0.68310028037383175</v>
      </c>
    </row>
    <row r="602" spans="1:2">
      <c r="A602">
        <f>Sheet1!A602/1.07</f>
        <v>1.1048411214953271</v>
      </c>
      <c r="B602">
        <f>Sheet1!B602/1.07</f>
        <v>0.68309383177570082</v>
      </c>
    </row>
    <row r="603" spans="1:2">
      <c r="A603">
        <f>Sheet1!A603/1.07</f>
        <v>1.104832429906542</v>
      </c>
      <c r="B603">
        <f>Sheet1!B603/1.07</f>
        <v>0.68307943925233638</v>
      </c>
    </row>
    <row r="604" spans="1:2">
      <c r="A604">
        <f>Sheet1!A604/1.07</f>
        <v>1.1047689719626168</v>
      </c>
      <c r="B604">
        <f>Sheet1!B604/1.07</f>
        <v>0.68305435514018686</v>
      </c>
    </row>
    <row r="605" spans="1:2">
      <c r="A605">
        <f>Sheet1!A605/1.07</f>
        <v>1.1045918691588783</v>
      </c>
      <c r="B605">
        <f>Sheet1!B605/1.07</f>
        <v>0.6830528504672897</v>
      </c>
    </row>
    <row r="606" spans="1:2">
      <c r="A606">
        <f>Sheet1!A606/1.07</f>
        <v>1.1045828037383179</v>
      </c>
      <c r="B606">
        <f>Sheet1!B606/1.07</f>
        <v>0.6830320186915888</v>
      </c>
    </row>
    <row r="607" spans="1:2">
      <c r="A607">
        <f>Sheet1!A607/1.07</f>
        <v>1.1045713084112148</v>
      </c>
      <c r="B607">
        <f>Sheet1!B607/1.07</f>
        <v>0.68302682242990642</v>
      </c>
    </row>
    <row r="608" spans="1:2">
      <c r="A608">
        <f>Sheet1!A608/1.07</f>
        <v>1.1043717757009344</v>
      </c>
      <c r="B608">
        <f>Sheet1!B608/1.07</f>
        <v>0.68302221495327109</v>
      </c>
    </row>
    <row r="609" spans="1:2">
      <c r="A609">
        <f>Sheet1!A609/1.07</f>
        <v>1.1043183177570093</v>
      </c>
      <c r="B609">
        <f>Sheet1!B609/1.07</f>
        <v>0.68298887850467283</v>
      </c>
    </row>
    <row r="610" spans="1:2">
      <c r="A610">
        <f>Sheet1!A610/1.07</f>
        <v>1.1042718691588784</v>
      </c>
      <c r="B610">
        <f>Sheet1!B610/1.07</f>
        <v>0.68298317757009341</v>
      </c>
    </row>
    <row r="611" spans="1:2">
      <c r="A611">
        <f>Sheet1!A611/1.07</f>
        <v>1.1041900934579438</v>
      </c>
      <c r="B611">
        <f>Sheet1!B611/1.07</f>
        <v>0.682977476635514</v>
      </c>
    </row>
    <row r="612" spans="1:2">
      <c r="A612">
        <f>Sheet1!A612/1.07</f>
        <v>1.1041333644859812</v>
      </c>
      <c r="B612">
        <f>Sheet1!B612/1.07</f>
        <v>0.68296130841121494</v>
      </c>
    </row>
    <row r="613" spans="1:2">
      <c r="A613">
        <f>Sheet1!A613/1.07</f>
        <v>1.1040878504672895</v>
      </c>
      <c r="B613">
        <f>Sheet1!B613/1.07</f>
        <v>0.68294560747663546</v>
      </c>
    </row>
    <row r="614" spans="1:2">
      <c r="A614">
        <f>Sheet1!A614/1.07</f>
        <v>1.1040798130841121</v>
      </c>
      <c r="B614">
        <f>Sheet1!B614/1.07</f>
        <v>0.68293794392523366</v>
      </c>
    </row>
    <row r="615" spans="1:2">
      <c r="A615">
        <f>Sheet1!A615/1.07</f>
        <v>1.103956074766355</v>
      </c>
      <c r="B615">
        <f>Sheet1!B615/1.07</f>
        <v>0.6829104672897196</v>
      </c>
    </row>
    <row r="616" spans="1:2">
      <c r="A616">
        <f>Sheet1!A616/1.07</f>
        <v>1.1038655140186915</v>
      </c>
      <c r="B616">
        <f>Sheet1!B616/1.07</f>
        <v>0.68289938317757004</v>
      </c>
    </row>
    <row r="617" spans="1:2">
      <c r="A617">
        <f>Sheet1!A617/1.07</f>
        <v>1.1037770093457944</v>
      </c>
      <c r="B617">
        <f>Sheet1!B617/1.07</f>
        <v>0.68286545794392517</v>
      </c>
    </row>
    <row r="618" spans="1:2">
      <c r="A618">
        <f>Sheet1!A618/1.07</f>
        <v>1.10377476635514</v>
      </c>
      <c r="B618">
        <f>Sheet1!B618/1.07</f>
        <v>0.6828427102803738</v>
      </c>
    </row>
    <row r="619" spans="1:2">
      <c r="A619">
        <f>Sheet1!A619/1.07</f>
        <v>1.1037388785046729</v>
      </c>
      <c r="B619">
        <f>Sheet1!B619/1.07</f>
        <v>0.68284233644859815</v>
      </c>
    </row>
    <row r="620" spans="1:2">
      <c r="A620">
        <f>Sheet1!A620/1.07</f>
        <v>1.1036735514018692</v>
      </c>
      <c r="B620">
        <f>Sheet1!B620/1.07</f>
        <v>0.6828264485981308</v>
      </c>
    </row>
    <row r="621" spans="1:2">
      <c r="A621">
        <f>Sheet1!A621/1.07</f>
        <v>1.1034757009345795</v>
      </c>
      <c r="B621">
        <f>Sheet1!B621/1.07</f>
        <v>0.6828047663551402</v>
      </c>
    </row>
    <row r="622" spans="1:2">
      <c r="A622">
        <f>Sheet1!A622/1.07</f>
        <v>1.1034407476635513</v>
      </c>
      <c r="B622">
        <f>Sheet1!B622/1.07</f>
        <v>0.68277420560747659</v>
      </c>
    </row>
    <row r="623" spans="1:2">
      <c r="A623">
        <f>Sheet1!A623/1.07</f>
        <v>1.1033565420560747</v>
      </c>
      <c r="B623">
        <f>Sheet1!B623/1.07</f>
        <v>0.68277193457943919</v>
      </c>
    </row>
    <row r="624" spans="1:2">
      <c r="A624">
        <f>Sheet1!A624/1.07</f>
        <v>1.1032877570093456</v>
      </c>
      <c r="B624">
        <f>Sheet1!B624/1.07</f>
        <v>0.68273121495327105</v>
      </c>
    </row>
    <row r="625" spans="1:2">
      <c r="A625">
        <f>Sheet1!A625/1.07</f>
        <v>1.1032391588785047</v>
      </c>
      <c r="B625">
        <f>Sheet1!B625/1.07</f>
        <v>0.68263322429906537</v>
      </c>
    </row>
    <row r="626" spans="1:2">
      <c r="A626">
        <f>Sheet1!A626/1.07</f>
        <v>1.1032091588785047</v>
      </c>
      <c r="B626">
        <f>Sheet1!B626/1.07</f>
        <v>0.68259682242990649</v>
      </c>
    </row>
    <row r="627" spans="1:2">
      <c r="A627">
        <f>Sheet1!A627/1.07</f>
        <v>1.1031868224299064</v>
      </c>
      <c r="B627">
        <f>Sheet1!B627/1.07</f>
        <v>0.68259284112149532</v>
      </c>
    </row>
    <row r="628" spans="1:2">
      <c r="A628">
        <f>Sheet1!A628/1.07</f>
        <v>1.1031577570093456</v>
      </c>
      <c r="B628">
        <f>Sheet1!B628/1.07</f>
        <v>0.68258074766355137</v>
      </c>
    </row>
    <row r="629" spans="1:2">
      <c r="A629">
        <f>Sheet1!A629/1.07</f>
        <v>1.1031271962616822</v>
      </c>
      <c r="B629">
        <f>Sheet1!B629/1.07</f>
        <v>0.68257105607476631</v>
      </c>
    </row>
    <row r="630" spans="1:2">
      <c r="A630">
        <f>Sheet1!A630/1.07</f>
        <v>1.1031178504672898</v>
      </c>
      <c r="B630">
        <f>Sheet1!B630/1.07</f>
        <v>0.68253177570093448</v>
      </c>
    </row>
    <row r="631" spans="1:2">
      <c r="A631">
        <f>Sheet1!A631/1.07</f>
        <v>1.10311</v>
      </c>
      <c r="B631">
        <f>Sheet1!B631/1.07</f>
        <v>0.68250971962616813</v>
      </c>
    </row>
    <row r="632" spans="1:2">
      <c r="A632">
        <f>Sheet1!A632/1.07</f>
        <v>1.103027289719626</v>
      </c>
      <c r="B632">
        <f>Sheet1!B632/1.07</f>
        <v>0.68250869158878502</v>
      </c>
    </row>
    <row r="633" spans="1:2">
      <c r="A633">
        <f>Sheet1!A633/1.07</f>
        <v>1.1028894392523363</v>
      </c>
      <c r="B633">
        <f>Sheet1!B633/1.07</f>
        <v>0.68250399065420564</v>
      </c>
    </row>
    <row r="634" spans="1:2">
      <c r="A634">
        <f>Sheet1!A634/1.07</f>
        <v>1.1028253271028037</v>
      </c>
      <c r="B634">
        <f>Sheet1!B634/1.07</f>
        <v>0.68249934579439253</v>
      </c>
    </row>
    <row r="635" spans="1:2">
      <c r="A635">
        <f>Sheet1!A635/1.07</f>
        <v>1.1025957009345795</v>
      </c>
      <c r="B635">
        <f>Sheet1!B635/1.07</f>
        <v>0.68248978504672897</v>
      </c>
    </row>
    <row r="636" spans="1:2">
      <c r="A636">
        <f>Sheet1!A636/1.07</f>
        <v>1.1025944859813084</v>
      </c>
      <c r="B636">
        <f>Sheet1!B636/1.07</f>
        <v>0.68247714018691585</v>
      </c>
    </row>
    <row r="637" spans="1:2">
      <c r="A637">
        <f>Sheet1!A637/1.07</f>
        <v>1.1024347663551399</v>
      </c>
      <c r="B637">
        <f>Sheet1!B637/1.07</f>
        <v>0.68245797196261671</v>
      </c>
    </row>
    <row r="638" spans="1:2">
      <c r="A638">
        <f>Sheet1!A638/1.07</f>
        <v>1.1024344859813082</v>
      </c>
      <c r="B638">
        <f>Sheet1!B638/1.07</f>
        <v>0.68239397196261686</v>
      </c>
    </row>
    <row r="639" spans="1:2">
      <c r="A639">
        <f>Sheet1!A639/1.07</f>
        <v>1.1023654205607476</v>
      </c>
      <c r="B639">
        <f>Sheet1!B639/1.07</f>
        <v>0.68236186915887842</v>
      </c>
    </row>
    <row r="640" spans="1:2">
      <c r="A640">
        <f>Sheet1!A640/1.07</f>
        <v>1.1023252336448599</v>
      </c>
      <c r="B640">
        <f>Sheet1!B640/1.07</f>
        <v>0.68233523364485982</v>
      </c>
    </row>
    <row r="641" spans="1:2">
      <c r="A641">
        <f>Sheet1!A641/1.07</f>
        <v>1.1023180373831776</v>
      </c>
      <c r="B641">
        <f>Sheet1!B641/1.07</f>
        <v>0.68229470093457945</v>
      </c>
    </row>
    <row r="642" spans="1:2">
      <c r="A642">
        <f>Sheet1!A642/1.07</f>
        <v>1.1022930841121494</v>
      </c>
      <c r="B642">
        <f>Sheet1!B642/1.07</f>
        <v>0.68228551401869153</v>
      </c>
    </row>
    <row r="643" spans="1:2">
      <c r="A643">
        <f>Sheet1!A643/1.07</f>
        <v>1.102272336448598</v>
      </c>
      <c r="B643">
        <f>Sheet1!B643/1.07</f>
        <v>0.68228364485981297</v>
      </c>
    </row>
    <row r="644" spans="1:2">
      <c r="A644">
        <f>Sheet1!A644/1.07</f>
        <v>1.1022542056074764</v>
      </c>
      <c r="B644">
        <f>Sheet1!B644/1.07</f>
        <v>0.68228256074766347</v>
      </c>
    </row>
    <row r="645" spans="1:2">
      <c r="A645">
        <f>Sheet1!A645/1.07</f>
        <v>1.1021444859813083</v>
      </c>
      <c r="B645">
        <f>Sheet1!B645/1.07</f>
        <v>0.68225271028037371</v>
      </c>
    </row>
    <row r="646" spans="1:2">
      <c r="A646">
        <f>Sheet1!A646/1.07</f>
        <v>1.1021359813084111</v>
      </c>
      <c r="B646">
        <f>Sheet1!B646/1.07</f>
        <v>0.68225140186915889</v>
      </c>
    </row>
    <row r="647" spans="1:2">
      <c r="A647">
        <f>Sheet1!A647/1.07</f>
        <v>1.1020445794392522</v>
      </c>
      <c r="B647">
        <f>Sheet1!B647/1.07</f>
        <v>0.68224691588785047</v>
      </c>
    </row>
    <row r="648" spans="1:2">
      <c r="A648">
        <f>Sheet1!A648/1.07</f>
        <v>1.1019959813084113</v>
      </c>
      <c r="B648">
        <f>Sheet1!B648/1.07</f>
        <v>0.68223097196261673</v>
      </c>
    </row>
    <row r="649" spans="1:2">
      <c r="A649">
        <f>Sheet1!A649/1.07</f>
        <v>1.1019646728971961</v>
      </c>
      <c r="B649">
        <f>Sheet1!B649/1.07</f>
        <v>0.68223053271028034</v>
      </c>
    </row>
    <row r="650" spans="1:2">
      <c r="A650">
        <f>Sheet1!A650/1.07</f>
        <v>1.1019397196261682</v>
      </c>
      <c r="B650">
        <f>Sheet1!B650/1.07</f>
        <v>0.68219560747663555</v>
      </c>
    </row>
    <row r="651" spans="1:2">
      <c r="A651">
        <f>Sheet1!A651/1.07</f>
        <v>1.101919906542056</v>
      </c>
      <c r="B651">
        <f>Sheet1!B651/1.07</f>
        <v>0.68218065420560747</v>
      </c>
    </row>
    <row r="652" spans="1:2">
      <c r="A652">
        <f>Sheet1!A652/1.07</f>
        <v>1.1019063551401869</v>
      </c>
      <c r="B652">
        <f>Sheet1!B652/1.07</f>
        <v>0.682178168224299</v>
      </c>
    </row>
    <row r="653" spans="1:2">
      <c r="A653">
        <f>Sheet1!A653/1.07</f>
        <v>1.1018845794392522</v>
      </c>
      <c r="B653">
        <f>Sheet1!B653/1.07</f>
        <v>0.68217510280373828</v>
      </c>
    </row>
    <row r="654" spans="1:2">
      <c r="A654">
        <f>Sheet1!A654/1.07</f>
        <v>1.1018227102803737</v>
      </c>
      <c r="B654">
        <f>Sheet1!B654/1.07</f>
        <v>0.68215884112149527</v>
      </c>
    </row>
    <row r="655" spans="1:2">
      <c r="A655">
        <f>Sheet1!A655/1.07</f>
        <v>1.1018014018691586</v>
      </c>
      <c r="B655">
        <f>Sheet1!B655/1.07</f>
        <v>0.68215392523364482</v>
      </c>
    </row>
    <row r="656" spans="1:2">
      <c r="A656">
        <f>Sheet1!A656/1.07</f>
        <v>1.1017928971962616</v>
      </c>
      <c r="B656">
        <f>Sheet1!B656/1.07</f>
        <v>0.68214196261682247</v>
      </c>
    </row>
    <row r="657" spans="1:2">
      <c r="A657">
        <f>Sheet1!A657/1.07</f>
        <v>1.1017900934579439</v>
      </c>
      <c r="B657">
        <f>Sheet1!B657/1.07</f>
        <v>0.68213654205607466</v>
      </c>
    </row>
    <row r="658" spans="1:2">
      <c r="A658">
        <f>Sheet1!A658/1.07</f>
        <v>1.1015990654205607</v>
      </c>
      <c r="B658">
        <f>Sheet1!B658/1.07</f>
        <v>0.68210990654205605</v>
      </c>
    </row>
    <row r="659" spans="1:2">
      <c r="A659">
        <f>Sheet1!A659/1.07</f>
        <v>1.1013957009345794</v>
      </c>
      <c r="B659">
        <f>Sheet1!B659/1.07</f>
        <v>0.68210420560747653</v>
      </c>
    </row>
    <row r="660" spans="1:2">
      <c r="A660">
        <f>Sheet1!A660/1.07</f>
        <v>1.1011677570093457</v>
      </c>
      <c r="B660">
        <f>Sheet1!B660/1.07</f>
        <v>0.68209934579439246</v>
      </c>
    </row>
    <row r="661" spans="1:2">
      <c r="A661">
        <f>Sheet1!A661/1.07</f>
        <v>1.1011613084112148</v>
      </c>
      <c r="B661">
        <f>Sheet1!B661/1.07</f>
        <v>0.68209900934579437</v>
      </c>
    </row>
    <row r="662" spans="1:2">
      <c r="A662">
        <f>Sheet1!A662/1.07</f>
        <v>1.1011244859813083</v>
      </c>
      <c r="B662">
        <f>Sheet1!B662/1.07</f>
        <v>0.68202938317757011</v>
      </c>
    </row>
    <row r="663" spans="1:2">
      <c r="A663">
        <f>Sheet1!A663/1.07</f>
        <v>1.1010931775700934</v>
      </c>
      <c r="B663">
        <f>Sheet1!B663/1.07</f>
        <v>0.68200882242990646</v>
      </c>
    </row>
    <row r="664" spans="1:2">
      <c r="A664">
        <f>Sheet1!A664/1.07</f>
        <v>1.1010747663551401</v>
      </c>
      <c r="B664">
        <f>Sheet1!B664/1.07</f>
        <v>0.68200327102803737</v>
      </c>
    </row>
    <row r="665" spans="1:2">
      <c r="A665">
        <f>Sheet1!A665/1.07</f>
        <v>1.1010158878504672</v>
      </c>
      <c r="B665">
        <f>Sheet1!B665/1.07</f>
        <v>0.68199962616822429</v>
      </c>
    </row>
    <row r="666" spans="1:2">
      <c r="A666">
        <f>Sheet1!A666/1.07</f>
        <v>1.1010114018691588</v>
      </c>
      <c r="B666">
        <f>Sheet1!B666/1.07</f>
        <v>0.68197999999999992</v>
      </c>
    </row>
    <row r="667" spans="1:2">
      <c r="A667">
        <f>Sheet1!A667/1.07</f>
        <v>1.100939906542056</v>
      </c>
      <c r="B667">
        <f>Sheet1!B667/1.07</f>
        <v>0.68196757009345788</v>
      </c>
    </row>
    <row r="668" spans="1:2">
      <c r="A668">
        <f>Sheet1!A668/1.07</f>
        <v>1.1008953271028037</v>
      </c>
      <c r="B668">
        <f>Sheet1!B668/1.07</f>
        <v>0.68187022429906541</v>
      </c>
    </row>
    <row r="669" spans="1:2">
      <c r="A669">
        <f>Sheet1!A669/1.07</f>
        <v>1.1007742056074767</v>
      </c>
      <c r="B669">
        <f>Sheet1!B669/1.07</f>
        <v>0.68185121495327106</v>
      </c>
    </row>
    <row r="670" spans="1:2">
      <c r="A670">
        <f>Sheet1!A670/1.07</f>
        <v>1.1006117757009346</v>
      </c>
      <c r="B670">
        <f>Sheet1!B670/1.07</f>
        <v>0.68184476635514013</v>
      </c>
    </row>
    <row r="671" spans="1:2">
      <c r="A671">
        <f>Sheet1!A671/1.07</f>
        <v>1.1005914953271028</v>
      </c>
      <c r="B671">
        <f>Sheet1!B671/1.07</f>
        <v>0.68182551401869151</v>
      </c>
    </row>
    <row r="672" spans="1:2">
      <c r="A672">
        <f>Sheet1!A672/1.07</f>
        <v>1.1005856074766354</v>
      </c>
      <c r="B672">
        <f>Sheet1!B672/1.07</f>
        <v>0.68180722429906537</v>
      </c>
    </row>
    <row r="673" spans="1:2">
      <c r="A673">
        <f>Sheet1!A673/1.07</f>
        <v>1.1005490654205607</v>
      </c>
      <c r="B673">
        <f>Sheet1!B673/1.07</f>
        <v>0.6817507943925234</v>
      </c>
    </row>
    <row r="674" spans="1:2">
      <c r="A674">
        <f>Sheet1!A674/1.07</f>
        <v>1.1004416822429905</v>
      </c>
      <c r="B674">
        <f>Sheet1!B674/1.07</f>
        <v>0.68174595327102794</v>
      </c>
    </row>
    <row r="675" spans="1:2">
      <c r="A675">
        <f>Sheet1!A675/1.07</f>
        <v>1.100350093457944</v>
      </c>
      <c r="B675">
        <f>Sheet1!B675/1.07</f>
        <v>0.68174360747663554</v>
      </c>
    </row>
    <row r="676" spans="1:2">
      <c r="A676">
        <f>Sheet1!A676/1.07</f>
        <v>1.1001945794392523</v>
      </c>
      <c r="B676">
        <f>Sheet1!B676/1.07</f>
        <v>0.68172682242990656</v>
      </c>
    </row>
    <row r="677" spans="1:2">
      <c r="A677">
        <f>Sheet1!A677/1.07</f>
        <v>1.1001911214953271</v>
      </c>
      <c r="B677">
        <f>Sheet1!B677/1.07</f>
        <v>0.68171370093457939</v>
      </c>
    </row>
    <row r="678" spans="1:2">
      <c r="A678">
        <f>Sheet1!A678/1.07</f>
        <v>1.1000971028037383</v>
      </c>
      <c r="B678">
        <f>Sheet1!B678/1.07</f>
        <v>0.68167620560747655</v>
      </c>
    </row>
    <row r="679" spans="1:2">
      <c r="A679">
        <f>Sheet1!A679/1.07</f>
        <v>1.0999651401869159</v>
      </c>
      <c r="B679">
        <f>Sheet1!B679/1.07</f>
        <v>0.6816552336448598</v>
      </c>
    </row>
    <row r="680" spans="1:2">
      <c r="A680">
        <f>Sheet1!A680/1.07</f>
        <v>1.0998941121495327</v>
      </c>
      <c r="B680">
        <f>Sheet1!B680/1.07</f>
        <v>0.68161331775700928</v>
      </c>
    </row>
    <row r="681" spans="1:2">
      <c r="A681">
        <f>Sheet1!A681/1.07</f>
        <v>1.09984261682243</v>
      </c>
      <c r="B681">
        <f>Sheet1!B681/1.07</f>
        <v>0.68156205607476628</v>
      </c>
    </row>
    <row r="682" spans="1:2">
      <c r="A682">
        <f>Sheet1!A682/1.07</f>
        <v>1.0998083177570093</v>
      </c>
      <c r="B682">
        <f>Sheet1!B682/1.07</f>
        <v>0.68154990654205605</v>
      </c>
    </row>
    <row r="683" spans="1:2">
      <c r="A683">
        <f>Sheet1!A683/1.07</f>
        <v>1.0997815887850466</v>
      </c>
      <c r="B683">
        <f>Sheet1!B683/1.07</f>
        <v>0.68154009345794386</v>
      </c>
    </row>
    <row r="684" spans="1:2">
      <c r="A684">
        <f>Sheet1!A684/1.07</f>
        <v>1.0997345794392523</v>
      </c>
      <c r="B684">
        <f>Sheet1!B684/1.07</f>
        <v>0.68153168224299066</v>
      </c>
    </row>
    <row r="685" spans="1:2">
      <c r="A685">
        <f>Sheet1!A685/1.07</f>
        <v>1.0996586915887849</v>
      </c>
      <c r="B685">
        <f>Sheet1!B685/1.07</f>
        <v>0.681529476635514</v>
      </c>
    </row>
    <row r="686" spans="1:2">
      <c r="A686">
        <f>Sheet1!A686/1.07</f>
        <v>1.0996059813084111</v>
      </c>
      <c r="B686">
        <f>Sheet1!B686/1.07</f>
        <v>0.68151432710280369</v>
      </c>
    </row>
    <row r="687" spans="1:2">
      <c r="A687">
        <f>Sheet1!A687/1.07</f>
        <v>1.0995078504672895</v>
      </c>
      <c r="B687">
        <f>Sheet1!B687/1.07</f>
        <v>0.68148563551401864</v>
      </c>
    </row>
    <row r="688" spans="1:2">
      <c r="A688">
        <f>Sheet1!A688/1.07</f>
        <v>1.099499813084112</v>
      </c>
      <c r="B688">
        <f>Sheet1!B688/1.07</f>
        <v>0.68141196261682235</v>
      </c>
    </row>
    <row r="689" spans="1:2">
      <c r="A689">
        <f>Sheet1!A689/1.07</f>
        <v>1.0994533644859812</v>
      </c>
      <c r="B689">
        <f>Sheet1!B689/1.07</f>
        <v>0.68140738317756999</v>
      </c>
    </row>
    <row r="690" spans="1:2">
      <c r="A690">
        <f>Sheet1!A690/1.07</f>
        <v>1.0994441121495326</v>
      </c>
      <c r="B690">
        <f>Sheet1!B690/1.07</f>
        <v>0.68135901869158866</v>
      </c>
    </row>
    <row r="691" spans="1:2">
      <c r="A691">
        <f>Sheet1!A691/1.07</f>
        <v>1.0993579439252334</v>
      </c>
      <c r="B691">
        <f>Sheet1!B691/1.07</f>
        <v>0.68128320560747657</v>
      </c>
    </row>
    <row r="692" spans="1:2">
      <c r="A692">
        <f>Sheet1!A692/1.07</f>
        <v>1.0992204672897194</v>
      </c>
      <c r="B692">
        <f>Sheet1!B692/1.07</f>
        <v>0.68124224299065417</v>
      </c>
    </row>
    <row r="693" spans="1:2">
      <c r="A693">
        <f>Sheet1!A693/1.07</f>
        <v>1.0990899999999999</v>
      </c>
      <c r="B693">
        <f>Sheet1!B693/1.07</f>
        <v>0.68122289719626161</v>
      </c>
    </row>
    <row r="694" spans="1:2">
      <c r="A694">
        <f>Sheet1!A694/1.07</f>
        <v>1.0989915887850468</v>
      </c>
      <c r="B694">
        <f>Sheet1!B694/1.07</f>
        <v>0.6811814953271027</v>
      </c>
    </row>
    <row r="695" spans="1:2">
      <c r="A695">
        <f>Sheet1!A695/1.07</f>
        <v>1.098906074766355</v>
      </c>
      <c r="B695">
        <f>Sheet1!B695/1.07</f>
        <v>0.68116102803738321</v>
      </c>
    </row>
    <row r="696" spans="1:2">
      <c r="A696">
        <f>Sheet1!A696/1.07</f>
        <v>1.09883738317757</v>
      </c>
      <c r="B696">
        <f>Sheet1!B696/1.07</f>
        <v>0.68115658878504659</v>
      </c>
    </row>
    <row r="697" spans="1:2">
      <c r="A697">
        <f>Sheet1!A697/1.07</f>
        <v>1.0988317757009345</v>
      </c>
      <c r="B697">
        <f>Sheet1!B697/1.07</f>
        <v>0.68114990654205598</v>
      </c>
    </row>
    <row r="698" spans="1:2">
      <c r="A698">
        <f>Sheet1!A698/1.07</f>
        <v>1.0987986915887851</v>
      </c>
      <c r="B698">
        <f>Sheet1!B698/1.07</f>
        <v>0.68111976635514015</v>
      </c>
    </row>
    <row r="699" spans="1:2">
      <c r="A699">
        <f>Sheet1!A699/1.07</f>
        <v>1.0987492523364486</v>
      </c>
      <c r="B699">
        <f>Sheet1!B699/1.07</f>
        <v>0.68111644859813081</v>
      </c>
    </row>
    <row r="700" spans="1:2">
      <c r="A700">
        <f>Sheet1!A700/1.07</f>
        <v>1.0986436448598129</v>
      </c>
      <c r="B700">
        <f>Sheet1!B700/1.07</f>
        <v>0.68108345794392522</v>
      </c>
    </row>
    <row r="701" spans="1:2">
      <c r="A701">
        <f>Sheet1!A701/1.07</f>
        <v>1.098621121495327</v>
      </c>
      <c r="B701">
        <f>Sheet1!B701/1.07</f>
        <v>0.68104228037383174</v>
      </c>
    </row>
    <row r="702" spans="1:2">
      <c r="A702">
        <f>Sheet1!A702/1.07</f>
        <v>1.0985951401869156</v>
      </c>
      <c r="B702">
        <f>Sheet1!B702/1.07</f>
        <v>0.68098228971962604</v>
      </c>
    </row>
    <row r="703" spans="1:2">
      <c r="A703">
        <f>Sheet1!A703/1.07</f>
        <v>1.0985731775700933</v>
      </c>
      <c r="B703">
        <f>Sheet1!B703/1.07</f>
        <v>0.68097816822429902</v>
      </c>
    </row>
    <row r="704" spans="1:2">
      <c r="A704">
        <f>Sheet1!A704/1.07</f>
        <v>1.0985302803738317</v>
      </c>
      <c r="B704">
        <f>Sheet1!B704/1.07</f>
        <v>0.68097371028037379</v>
      </c>
    </row>
    <row r="705" spans="1:2">
      <c r="A705">
        <f>Sheet1!A705/1.07</f>
        <v>1.0985030841121495</v>
      </c>
      <c r="B705">
        <f>Sheet1!B705/1.07</f>
        <v>0.68096078504672897</v>
      </c>
    </row>
    <row r="706" spans="1:2">
      <c r="A706">
        <f>Sheet1!A706/1.07</f>
        <v>1.0982829906542055</v>
      </c>
      <c r="B706">
        <f>Sheet1!B706/1.07</f>
        <v>0.68094351401869158</v>
      </c>
    </row>
    <row r="707" spans="1:2">
      <c r="A707">
        <f>Sheet1!A707/1.07</f>
        <v>1.0982159813084111</v>
      </c>
      <c r="B707">
        <f>Sheet1!B707/1.07</f>
        <v>0.6809383177570093</v>
      </c>
    </row>
    <row r="708" spans="1:2">
      <c r="A708">
        <f>Sheet1!A708/1.07</f>
        <v>1.0981753271028039</v>
      </c>
      <c r="B708">
        <f>Sheet1!B708/1.07</f>
        <v>0.68086934579439251</v>
      </c>
    </row>
    <row r="709" spans="1:2">
      <c r="A709">
        <f>Sheet1!A709/1.07</f>
        <v>1.0981456074766354</v>
      </c>
      <c r="B709">
        <f>Sheet1!B709/1.07</f>
        <v>0.68086853271028036</v>
      </c>
    </row>
    <row r="710" spans="1:2">
      <c r="A710">
        <f>Sheet1!A710/1.07</f>
        <v>1.0981447663551402</v>
      </c>
      <c r="B710">
        <f>Sheet1!B710/1.07</f>
        <v>0.68084976635514016</v>
      </c>
    </row>
    <row r="711" spans="1:2">
      <c r="A711">
        <f>Sheet1!A711/1.07</f>
        <v>1.09809</v>
      </c>
      <c r="B711">
        <f>Sheet1!B711/1.07</f>
        <v>0.68084630841121485</v>
      </c>
    </row>
    <row r="712" spans="1:2">
      <c r="A712">
        <f>Sheet1!A712/1.07</f>
        <v>1.0980365420560747</v>
      </c>
      <c r="B712">
        <f>Sheet1!B712/1.07</f>
        <v>0.6808442056074766</v>
      </c>
    </row>
    <row r="713" spans="1:2">
      <c r="A713">
        <f>Sheet1!A713/1.07</f>
        <v>1.0980285981308409</v>
      </c>
      <c r="B713">
        <f>Sheet1!B713/1.07</f>
        <v>0.68078747663551398</v>
      </c>
    </row>
    <row r="714" spans="1:2">
      <c r="A714">
        <f>Sheet1!A714/1.07</f>
        <v>1.0979847663551401</v>
      </c>
      <c r="B714">
        <f>Sheet1!B714/1.07</f>
        <v>0.68078285981308406</v>
      </c>
    </row>
    <row r="715" spans="1:2">
      <c r="A715">
        <f>Sheet1!A715/1.07</f>
        <v>1.097903738317757</v>
      </c>
      <c r="B715">
        <f>Sheet1!B715/1.07</f>
        <v>0.68075901869158872</v>
      </c>
    </row>
    <row r="716" spans="1:2">
      <c r="A716">
        <f>Sheet1!A716/1.07</f>
        <v>1.0977605607476635</v>
      </c>
      <c r="B716">
        <f>Sheet1!B716/1.07</f>
        <v>0.68071835514018686</v>
      </c>
    </row>
    <row r="717" spans="1:2">
      <c r="A717">
        <f>Sheet1!A717/1.07</f>
        <v>1.0976270093457943</v>
      </c>
      <c r="B717">
        <f>Sheet1!B717/1.07</f>
        <v>0.6806483177570094</v>
      </c>
    </row>
    <row r="718" spans="1:2">
      <c r="A718">
        <f>Sheet1!A718/1.07</f>
        <v>1.097586355140187</v>
      </c>
      <c r="B718">
        <f>Sheet1!B718/1.07</f>
        <v>0.68064710280373819</v>
      </c>
    </row>
    <row r="719" spans="1:2">
      <c r="A719">
        <f>Sheet1!A719/1.07</f>
        <v>1.0975631775700934</v>
      </c>
      <c r="B719">
        <f>Sheet1!B719/1.07</f>
        <v>0.68058485981308414</v>
      </c>
    </row>
    <row r="720" spans="1:2">
      <c r="A720">
        <f>Sheet1!A720/1.07</f>
        <v>1.0975442990654205</v>
      </c>
      <c r="B720">
        <f>Sheet1!B720/1.07</f>
        <v>0.68055023364485978</v>
      </c>
    </row>
    <row r="721" spans="1:2">
      <c r="A721">
        <f>Sheet1!A721/1.07</f>
        <v>1.0974836448598131</v>
      </c>
      <c r="B721">
        <f>Sheet1!B721/1.07</f>
        <v>0.6803701869158878</v>
      </c>
    </row>
    <row r="722" spans="1:2">
      <c r="A722">
        <f>Sheet1!A722/1.07</f>
        <v>1.0972884112149532</v>
      </c>
      <c r="B722">
        <f>Sheet1!B722/1.07</f>
        <v>0.68033716822429902</v>
      </c>
    </row>
    <row r="723" spans="1:2">
      <c r="A723">
        <f>Sheet1!A723/1.07</f>
        <v>1.0971412149532709</v>
      </c>
      <c r="B723">
        <f>Sheet1!B723/1.07</f>
        <v>0.68032943925233647</v>
      </c>
    </row>
    <row r="724" spans="1:2">
      <c r="A724">
        <f>Sheet1!A724/1.07</f>
        <v>1.0970533644859812</v>
      </c>
      <c r="B724">
        <f>Sheet1!B724/1.07</f>
        <v>0.6802897570093458</v>
      </c>
    </row>
    <row r="725" spans="1:2">
      <c r="A725">
        <f>Sheet1!A725/1.07</f>
        <v>1.0969791588785045</v>
      </c>
      <c r="B725">
        <f>Sheet1!B725/1.07</f>
        <v>0.68026301869158878</v>
      </c>
    </row>
    <row r="726" spans="1:2">
      <c r="A726">
        <f>Sheet1!A726/1.07</f>
        <v>1.0968741121495327</v>
      </c>
      <c r="B726">
        <f>Sheet1!B726/1.07</f>
        <v>0.6802260747663551</v>
      </c>
    </row>
    <row r="727" spans="1:2">
      <c r="A727">
        <f>Sheet1!A727/1.07</f>
        <v>1.0968076635514019</v>
      </c>
      <c r="B727">
        <f>Sheet1!B727/1.07</f>
        <v>0.68020257943925222</v>
      </c>
    </row>
    <row r="728" spans="1:2">
      <c r="A728">
        <f>Sheet1!A728/1.07</f>
        <v>1.0967898130841121</v>
      </c>
      <c r="B728">
        <f>Sheet1!B728/1.07</f>
        <v>0.68017862616822422</v>
      </c>
    </row>
    <row r="729" spans="1:2">
      <c r="A729">
        <f>Sheet1!A729/1.07</f>
        <v>1.0966899065420561</v>
      </c>
      <c r="B729">
        <f>Sheet1!B729/1.07</f>
        <v>0.68014130841121501</v>
      </c>
    </row>
    <row r="730" spans="1:2">
      <c r="A730">
        <f>Sheet1!A730/1.07</f>
        <v>1.0965899065420559</v>
      </c>
      <c r="B730">
        <f>Sheet1!B730/1.07</f>
        <v>0.68012810280373825</v>
      </c>
    </row>
    <row r="731" spans="1:2">
      <c r="A731">
        <f>Sheet1!A731/1.07</f>
        <v>1.0965269158878506</v>
      </c>
      <c r="B731">
        <f>Sheet1!B731/1.07</f>
        <v>0.68006327102803732</v>
      </c>
    </row>
    <row r="732" spans="1:2">
      <c r="A732">
        <f>Sheet1!A732/1.07</f>
        <v>1.0965121495327101</v>
      </c>
      <c r="B732">
        <f>Sheet1!B732/1.07</f>
        <v>0.68004220560747664</v>
      </c>
    </row>
    <row r="733" spans="1:2">
      <c r="A733">
        <f>Sheet1!A733/1.07</f>
        <v>1.0964202803738319</v>
      </c>
      <c r="B733">
        <f>Sheet1!B733/1.07</f>
        <v>0.68001532710280377</v>
      </c>
    </row>
    <row r="734" spans="1:2">
      <c r="A734">
        <f>Sheet1!A734/1.07</f>
        <v>1.0963718691588784</v>
      </c>
      <c r="B734">
        <f>Sheet1!B734/1.07</f>
        <v>0.67997508411214946</v>
      </c>
    </row>
    <row r="735" spans="1:2">
      <c r="A735">
        <f>Sheet1!A735/1.07</f>
        <v>1.096343738317757</v>
      </c>
      <c r="B735">
        <f>Sheet1!B735/1.07</f>
        <v>0.6799588130841121</v>
      </c>
    </row>
    <row r="736" spans="1:2">
      <c r="A736">
        <f>Sheet1!A736/1.07</f>
        <v>1.0963146728971962</v>
      </c>
      <c r="B736">
        <f>Sheet1!B736/1.07</f>
        <v>0.67994093457943916</v>
      </c>
    </row>
    <row r="737" spans="1:2">
      <c r="A737">
        <f>Sheet1!A737/1.07</f>
        <v>1.0962494392523363</v>
      </c>
      <c r="B737">
        <f>Sheet1!B737/1.07</f>
        <v>0.67993934579439252</v>
      </c>
    </row>
    <row r="738" spans="1:2">
      <c r="A738">
        <f>Sheet1!A738/1.07</f>
        <v>1.0962428037383176</v>
      </c>
      <c r="B738">
        <f>Sheet1!B738/1.07</f>
        <v>0.67983442056074761</v>
      </c>
    </row>
    <row r="739" spans="1:2">
      <c r="A739">
        <f>Sheet1!A739/1.07</f>
        <v>1.0962102803738316</v>
      </c>
      <c r="B739">
        <f>Sheet1!B739/1.07</f>
        <v>0.67982093457943915</v>
      </c>
    </row>
    <row r="740" spans="1:2">
      <c r="A740">
        <f>Sheet1!A740/1.07</f>
        <v>1.0961597196261683</v>
      </c>
      <c r="B740">
        <f>Sheet1!B740/1.07</f>
        <v>0.67979414953271033</v>
      </c>
    </row>
    <row r="741" spans="1:2">
      <c r="A741">
        <f>Sheet1!A741/1.07</f>
        <v>1.0961355140186915</v>
      </c>
      <c r="B741">
        <f>Sheet1!B741/1.07</f>
        <v>0.67976514018691581</v>
      </c>
    </row>
    <row r="742" spans="1:2">
      <c r="A742">
        <f>Sheet1!A742/1.07</f>
        <v>1.0959901869158879</v>
      </c>
      <c r="B742">
        <f>Sheet1!B742/1.07</f>
        <v>0.67967523364485971</v>
      </c>
    </row>
    <row r="743" spans="1:2">
      <c r="A743">
        <f>Sheet1!A743/1.07</f>
        <v>1.0959746728971962</v>
      </c>
      <c r="B743">
        <f>Sheet1!B743/1.07</f>
        <v>0.67967182242990642</v>
      </c>
    </row>
    <row r="744" spans="1:2">
      <c r="A744">
        <f>Sheet1!A744/1.07</f>
        <v>1.0958691588785046</v>
      </c>
      <c r="B744">
        <f>Sheet1!B744/1.07</f>
        <v>0.67966887850467284</v>
      </c>
    </row>
    <row r="745" spans="1:2">
      <c r="A745">
        <f>Sheet1!A745/1.07</f>
        <v>1.0958464485981307</v>
      </c>
      <c r="B745">
        <f>Sheet1!B745/1.07</f>
        <v>0.67964299065420564</v>
      </c>
    </row>
    <row r="746" spans="1:2">
      <c r="A746">
        <f>Sheet1!A746/1.07</f>
        <v>1.0957954205607476</v>
      </c>
      <c r="B746">
        <f>Sheet1!B746/1.07</f>
        <v>0.67960196261682249</v>
      </c>
    </row>
    <row r="747" spans="1:2">
      <c r="A747">
        <f>Sheet1!A747/1.07</f>
        <v>1.0957173831775699</v>
      </c>
      <c r="B747">
        <f>Sheet1!B747/1.07</f>
        <v>0.67959115887850463</v>
      </c>
    </row>
    <row r="748" spans="1:2">
      <c r="A748">
        <f>Sheet1!A748/1.07</f>
        <v>1.0955925233644861</v>
      </c>
      <c r="B748">
        <f>Sheet1!B748/1.07</f>
        <v>0.67951846728971954</v>
      </c>
    </row>
    <row r="749" spans="1:2">
      <c r="A749">
        <f>Sheet1!A749/1.07</f>
        <v>1.0955793457943925</v>
      </c>
      <c r="B749">
        <f>Sheet1!B749/1.07</f>
        <v>0.67950626168224293</v>
      </c>
    </row>
    <row r="750" spans="1:2">
      <c r="A750">
        <f>Sheet1!A750/1.07</f>
        <v>1.0955389719626167</v>
      </c>
      <c r="B750">
        <f>Sheet1!B750/1.07</f>
        <v>0.67947878504672898</v>
      </c>
    </row>
    <row r="751" spans="1:2">
      <c r="A751">
        <f>Sheet1!A751/1.07</f>
        <v>1.0955033644859811</v>
      </c>
      <c r="B751">
        <f>Sheet1!B751/1.07</f>
        <v>0.67947261682242988</v>
      </c>
    </row>
    <row r="752" spans="1:2">
      <c r="A752">
        <f>Sheet1!A752/1.07</f>
        <v>1.0954999999999999</v>
      </c>
      <c r="B752">
        <f>Sheet1!B752/1.07</f>
        <v>0.67944700934579438</v>
      </c>
    </row>
    <row r="753" spans="1:2">
      <c r="A753">
        <f>Sheet1!A753/1.07</f>
        <v>1.0954731775700934</v>
      </c>
      <c r="B753">
        <f>Sheet1!B753/1.07</f>
        <v>0.67944672897196257</v>
      </c>
    </row>
    <row r="754" spans="1:2">
      <c r="A754">
        <f>Sheet1!A754/1.07</f>
        <v>1.0954540186915886</v>
      </c>
      <c r="B754">
        <f>Sheet1!B754/1.07</f>
        <v>0.67942579439252337</v>
      </c>
    </row>
    <row r="755" spans="1:2">
      <c r="A755">
        <f>Sheet1!A755/1.07</f>
        <v>1.0953202803738318</v>
      </c>
      <c r="B755">
        <f>Sheet1!B755/1.07</f>
        <v>0.67942237383177573</v>
      </c>
    </row>
    <row r="756" spans="1:2">
      <c r="A756">
        <f>Sheet1!A756/1.07</f>
        <v>1.0952966355140186</v>
      </c>
      <c r="B756">
        <f>Sheet1!B756/1.07</f>
        <v>0.67939797196261675</v>
      </c>
    </row>
    <row r="757" spans="1:2">
      <c r="A757">
        <f>Sheet1!A757/1.07</f>
        <v>1.0951007476635513</v>
      </c>
      <c r="B757">
        <f>Sheet1!B757/1.07</f>
        <v>0.67937557943925231</v>
      </c>
    </row>
    <row r="758" spans="1:2">
      <c r="A758">
        <f>Sheet1!A758/1.07</f>
        <v>1.0950501869158877</v>
      </c>
      <c r="B758">
        <f>Sheet1!B758/1.07</f>
        <v>0.67936981308411215</v>
      </c>
    </row>
    <row r="759" spans="1:2">
      <c r="A759">
        <f>Sheet1!A759/1.07</f>
        <v>1.095018785046729</v>
      </c>
      <c r="B759">
        <f>Sheet1!B759/1.07</f>
        <v>0.67936915887850469</v>
      </c>
    </row>
    <row r="760" spans="1:2">
      <c r="A760">
        <f>Sheet1!A760/1.07</f>
        <v>1.0950056074766354</v>
      </c>
      <c r="B760">
        <f>Sheet1!B760/1.07</f>
        <v>0.67936046728971966</v>
      </c>
    </row>
    <row r="761" spans="1:2">
      <c r="A761">
        <f>Sheet1!A761/1.07</f>
        <v>1.0950015887850466</v>
      </c>
      <c r="B761">
        <f>Sheet1!B761/1.07</f>
        <v>0.67930934579439251</v>
      </c>
    </row>
    <row r="762" spans="1:2">
      <c r="A762">
        <f>Sheet1!A762/1.07</f>
        <v>1.0949880373831775</v>
      </c>
      <c r="B762">
        <f>Sheet1!B762/1.07</f>
        <v>0.67930332710280372</v>
      </c>
    </row>
    <row r="763" spans="1:2">
      <c r="A763">
        <f>Sheet1!A763/1.07</f>
        <v>1.0949864485981309</v>
      </c>
      <c r="B763">
        <f>Sheet1!B763/1.07</f>
        <v>0.67927464485981304</v>
      </c>
    </row>
    <row r="764" spans="1:2">
      <c r="A764">
        <f>Sheet1!A764/1.07</f>
        <v>1.0949370093457944</v>
      </c>
      <c r="B764">
        <f>Sheet1!B764/1.07</f>
        <v>0.67924345794392516</v>
      </c>
    </row>
    <row r="765" spans="1:2">
      <c r="A765">
        <f>Sheet1!A765/1.07</f>
        <v>1.0949358878504671</v>
      </c>
      <c r="B765">
        <f>Sheet1!B765/1.07</f>
        <v>0.67922155140186913</v>
      </c>
    </row>
    <row r="766" spans="1:2">
      <c r="A766">
        <f>Sheet1!A766/1.07</f>
        <v>1.0948882242990654</v>
      </c>
      <c r="B766">
        <f>Sheet1!B766/1.07</f>
        <v>0.67920707476635511</v>
      </c>
    </row>
    <row r="767" spans="1:2">
      <c r="A767">
        <f>Sheet1!A767/1.07</f>
        <v>1.0947869158878503</v>
      </c>
      <c r="B767">
        <f>Sheet1!B767/1.07</f>
        <v>0.67917551401869147</v>
      </c>
    </row>
    <row r="768" spans="1:2">
      <c r="A768">
        <f>Sheet1!A768/1.07</f>
        <v>1.0946767289719626</v>
      </c>
      <c r="B768">
        <f>Sheet1!B768/1.07</f>
        <v>0.67910009345794387</v>
      </c>
    </row>
    <row r="769" spans="1:2">
      <c r="A769">
        <f>Sheet1!A769/1.07</f>
        <v>1.0946159813084111</v>
      </c>
      <c r="B769">
        <f>Sheet1!B769/1.07</f>
        <v>0.67908934579439251</v>
      </c>
    </row>
    <row r="770" spans="1:2">
      <c r="A770">
        <f>Sheet1!A770/1.07</f>
        <v>1.0945623364485981</v>
      </c>
      <c r="B770">
        <f>Sheet1!B770/1.07</f>
        <v>0.67903265420560743</v>
      </c>
    </row>
    <row r="771" spans="1:2">
      <c r="A771">
        <f>Sheet1!A771/1.07</f>
        <v>1.094542336448598</v>
      </c>
      <c r="B771">
        <f>Sheet1!B771/1.07</f>
        <v>0.67901377570093457</v>
      </c>
    </row>
    <row r="772" spans="1:2">
      <c r="A772">
        <f>Sheet1!A772/1.07</f>
        <v>1.0944959813084112</v>
      </c>
      <c r="B772">
        <f>Sheet1!B772/1.07</f>
        <v>0.67897037383177572</v>
      </c>
    </row>
    <row r="773" spans="1:2">
      <c r="A773">
        <f>Sheet1!A773/1.07</f>
        <v>1.0944819626168223</v>
      </c>
      <c r="B773">
        <f>Sheet1!B773/1.07</f>
        <v>0.67896672897196253</v>
      </c>
    </row>
    <row r="774" spans="1:2">
      <c r="A774">
        <f>Sheet1!A774/1.07</f>
        <v>1.0944671962616823</v>
      </c>
      <c r="B774">
        <f>Sheet1!B774/1.07</f>
        <v>0.67895392523364484</v>
      </c>
    </row>
    <row r="775" spans="1:2">
      <c r="A775">
        <f>Sheet1!A775/1.07</f>
        <v>1.0944298130841121</v>
      </c>
      <c r="B775">
        <f>Sheet1!B775/1.07</f>
        <v>0.67894700934579433</v>
      </c>
    </row>
    <row r="776" spans="1:2">
      <c r="A776">
        <f>Sheet1!A776/1.07</f>
        <v>1.0943844859813083</v>
      </c>
      <c r="B776">
        <f>Sheet1!B776/1.07</f>
        <v>0.6789312710280373</v>
      </c>
    </row>
    <row r="777" spans="1:2">
      <c r="A777">
        <f>Sheet1!A777/1.07</f>
        <v>1.0942742056074766</v>
      </c>
      <c r="B777">
        <f>Sheet1!B777/1.07</f>
        <v>0.67892302803738314</v>
      </c>
    </row>
    <row r="778" spans="1:2">
      <c r="A778">
        <f>Sheet1!A778/1.07</f>
        <v>1.0942714953271027</v>
      </c>
      <c r="B778">
        <f>Sheet1!B778/1.07</f>
        <v>0.67885212149532703</v>
      </c>
    </row>
    <row r="779" spans="1:2">
      <c r="A779">
        <f>Sheet1!A779/1.07</f>
        <v>1.0942665420560747</v>
      </c>
      <c r="B779">
        <f>Sheet1!B779/1.07</f>
        <v>0.67884760747663553</v>
      </c>
    </row>
    <row r="780" spans="1:2">
      <c r="A780">
        <f>Sheet1!A780/1.07</f>
        <v>1.0942088785046729</v>
      </c>
      <c r="B780">
        <f>Sheet1!B780/1.07</f>
        <v>0.67881529906542049</v>
      </c>
    </row>
    <row r="781" spans="1:2">
      <c r="A781">
        <f>Sheet1!A781/1.07</f>
        <v>1.0940774766355139</v>
      </c>
      <c r="B781">
        <f>Sheet1!B781/1.07</f>
        <v>0.6788019252336448</v>
      </c>
    </row>
    <row r="782" spans="1:2">
      <c r="A782">
        <f>Sheet1!A782/1.07</f>
        <v>1.094049719626168</v>
      </c>
      <c r="B782">
        <f>Sheet1!B782/1.07</f>
        <v>0.67875065420560743</v>
      </c>
    </row>
    <row r="783" spans="1:2">
      <c r="A783">
        <f>Sheet1!A783/1.07</f>
        <v>1.0940420560747663</v>
      </c>
      <c r="B783">
        <f>Sheet1!B783/1.07</f>
        <v>0.67873853271028028</v>
      </c>
    </row>
    <row r="784" spans="1:2">
      <c r="A784">
        <f>Sheet1!A784/1.07</f>
        <v>1.0940385046728971</v>
      </c>
      <c r="B784">
        <f>Sheet1!B784/1.07</f>
        <v>0.67871642056074766</v>
      </c>
    </row>
    <row r="785" spans="1:2">
      <c r="A785">
        <f>Sheet1!A785/1.07</f>
        <v>1.0939685981308411</v>
      </c>
      <c r="B785">
        <f>Sheet1!B785/1.07</f>
        <v>0.67871570093457945</v>
      </c>
    </row>
    <row r="786" spans="1:2">
      <c r="A786">
        <f>Sheet1!A786/1.07</f>
        <v>1.0939399999999999</v>
      </c>
      <c r="B786">
        <f>Sheet1!B786/1.07</f>
        <v>0.67869881308411217</v>
      </c>
    </row>
    <row r="787" spans="1:2">
      <c r="A787">
        <f>Sheet1!A787/1.07</f>
        <v>1.0938717757009344</v>
      </c>
      <c r="B787">
        <f>Sheet1!B787/1.07</f>
        <v>0.67868700934579429</v>
      </c>
    </row>
    <row r="788" spans="1:2">
      <c r="A788">
        <f>Sheet1!A788/1.07</f>
        <v>1.0937815887850468</v>
      </c>
      <c r="B788">
        <f>Sheet1!B788/1.07</f>
        <v>0.67861626168224287</v>
      </c>
    </row>
    <row r="789" spans="1:2">
      <c r="A789">
        <f>Sheet1!A789/1.07</f>
        <v>1.0937301869158877</v>
      </c>
      <c r="B789">
        <f>Sheet1!B789/1.07</f>
        <v>0.67860261682242984</v>
      </c>
    </row>
    <row r="790" spans="1:2">
      <c r="A790">
        <f>Sheet1!A790/1.07</f>
        <v>1.0936783177570093</v>
      </c>
      <c r="B790">
        <f>Sheet1!B790/1.07</f>
        <v>0.67852327102803744</v>
      </c>
    </row>
    <row r="791" spans="1:2">
      <c r="A791">
        <f>Sheet1!A791/1.07</f>
        <v>1.0936742990654207</v>
      </c>
      <c r="B791">
        <f>Sheet1!B791/1.07</f>
        <v>0.67851299065420556</v>
      </c>
    </row>
    <row r="792" spans="1:2">
      <c r="A792">
        <f>Sheet1!A792/1.07</f>
        <v>1.0936176635514019</v>
      </c>
      <c r="B792">
        <f>Sheet1!B792/1.07</f>
        <v>0.67849442990654196</v>
      </c>
    </row>
    <row r="793" spans="1:2">
      <c r="A793">
        <f>Sheet1!A793/1.07</f>
        <v>1.093571121495327</v>
      </c>
      <c r="B793">
        <f>Sheet1!B793/1.07</f>
        <v>0.67841214953271023</v>
      </c>
    </row>
    <row r="794" spans="1:2">
      <c r="A794">
        <f>Sheet1!A794/1.07</f>
        <v>1.0935354205607475</v>
      </c>
      <c r="B794">
        <f>Sheet1!B794/1.07</f>
        <v>0.67840881308411205</v>
      </c>
    </row>
    <row r="795" spans="1:2">
      <c r="A795">
        <f>Sheet1!A795/1.07</f>
        <v>1.0934825233644858</v>
      </c>
      <c r="B795">
        <f>Sheet1!B795/1.07</f>
        <v>0.67839065420560751</v>
      </c>
    </row>
    <row r="796" spans="1:2">
      <c r="A796">
        <f>Sheet1!A796/1.07</f>
        <v>1.0934493457943926</v>
      </c>
      <c r="B796">
        <f>Sheet1!B796/1.07</f>
        <v>0.67838931775700939</v>
      </c>
    </row>
    <row r="797" spans="1:2">
      <c r="A797">
        <f>Sheet1!A797/1.07</f>
        <v>1.0934005607476636</v>
      </c>
      <c r="B797">
        <f>Sheet1!B797/1.07</f>
        <v>0.67837065420560738</v>
      </c>
    </row>
    <row r="798" spans="1:2">
      <c r="A798">
        <f>Sheet1!A798/1.07</f>
        <v>1.0933734579439252</v>
      </c>
      <c r="B798">
        <f>Sheet1!B798/1.07</f>
        <v>0.67832607476635509</v>
      </c>
    </row>
    <row r="799" spans="1:2">
      <c r="A799">
        <f>Sheet1!A799/1.07</f>
        <v>1.0933452336448597</v>
      </c>
      <c r="B799">
        <f>Sheet1!B799/1.07</f>
        <v>0.67832536448598135</v>
      </c>
    </row>
    <row r="800" spans="1:2">
      <c r="A800">
        <f>Sheet1!A800/1.07</f>
        <v>1.0933288785046726</v>
      </c>
      <c r="B800">
        <f>Sheet1!B800/1.07</f>
        <v>0.67832425233644855</v>
      </c>
    </row>
    <row r="801" spans="1:2">
      <c r="A801">
        <f>Sheet1!A801/1.07</f>
        <v>1.0933165420560746</v>
      </c>
      <c r="B801">
        <f>Sheet1!B801/1.07</f>
        <v>0.67832261682242989</v>
      </c>
    </row>
    <row r="802" spans="1:2">
      <c r="A802">
        <f>Sheet1!A802/1.07</f>
        <v>1.093307476635514</v>
      </c>
      <c r="B802">
        <f>Sheet1!B802/1.07</f>
        <v>0.6783206542056075</v>
      </c>
    </row>
    <row r="803" spans="1:2">
      <c r="A803">
        <f>Sheet1!A803/1.07</f>
        <v>1.0932532710280374</v>
      </c>
      <c r="B803">
        <f>Sheet1!B803/1.07</f>
        <v>0.67830925233644856</v>
      </c>
    </row>
    <row r="804" spans="1:2">
      <c r="A804">
        <f>Sheet1!A804/1.07</f>
        <v>1.0932360747663552</v>
      </c>
      <c r="B804">
        <f>Sheet1!B804/1.07</f>
        <v>0.67827969158878498</v>
      </c>
    </row>
    <row r="805" spans="1:2">
      <c r="A805">
        <f>Sheet1!A805/1.07</f>
        <v>1.0932330841121494</v>
      </c>
      <c r="B805">
        <f>Sheet1!B805/1.07</f>
        <v>0.67823317757009338</v>
      </c>
    </row>
    <row r="806" spans="1:2">
      <c r="A806">
        <f>Sheet1!A806/1.07</f>
        <v>1.093217289719626</v>
      </c>
      <c r="B806">
        <f>Sheet1!B806/1.07</f>
        <v>0.67819518691588787</v>
      </c>
    </row>
    <row r="807" spans="1:2">
      <c r="A807">
        <f>Sheet1!A807/1.07</f>
        <v>1.0932028037383177</v>
      </c>
      <c r="B807">
        <f>Sheet1!B807/1.07</f>
        <v>0.67817308411214949</v>
      </c>
    </row>
    <row r="808" spans="1:2">
      <c r="A808">
        <f>Sheet1!A808/1.07</f>
        <v>1.0931642056074766</v>
      </c>
      <c r="B808">
        <f>Sheet1!B808/1.07</f>
        <v>0.67808210280373826</v>
      </c>
    </row>
    <row r="809" spans="1:2">
      <c r="A809">
        <f>Sheet1!A809/1.07</f>
        <v>1.0931429906542054</v>
      </c>
      <c r="B809">
        <f>Sheet1!B809/1.07</f>
        <v>0.67805457943925229</v>
      </c>
    </row>
    <row r="810" spans="1:2">
      <c r="A810">
        <f>Sheet1!A810/1.07</f>
        <v>1.0930225233644859</v>
      </c>
      <c r="B810">
        <f>Sheet1!B810/1.07</f>
        <v>0.6780014018691588</v>
      </c>
    </row>
    <row r="811" spans="1:2">
      <c r="A811">
        <f>Sheet1!A811/1.07</f>
        <v>1.0928016822429907</v>
      </c>
      <c r="B811">
        <f>Sheet1!B811/1.07</f>
        <v>0.67799358878504679</v>
      </c>
    </row>
    <row r="812" spans="1:2">
      <c r="A812">
        <f>Sheet1!A812/1.07</f>
        <v>1.0927800000000001</v>
      </c>
      <c r="B812">
        <f>Sheet1!B812/1.07</f>
        <v>0.67797598130841119</v>
      </c>
    </row>
    <row r="813" spans="1:2">
      <c r="A813">
        <f>Sheet1!A813/1.07</f>
        <v>1.0927789719626169</v>
      </c>
      <c r="B813">
        <f>Sheet1!B813/1.07</f>
        <v>0.67795962616822425</v>
      </c>
    </row>
    <row r="814" spans="1:2">
      <c r="A814">
        <f>Sheet1!A814/1.07</f>
        <v>1.0927557009345794</v>
      </c>
      <c r="B814">
        <f>Sheet1!B814/1.07</f>
        <v>0.6779593831775701</v>
      </c>
    </row>
    <row r="815" spans="1:2">
      <c r="A815">
        <f>Sheet1!A815/1.07</f>
        <v>1.0927551401869158</v>
      </c>
      <c r="B815">
        <f>Sheet1!B815/1.07</f>
        <v>0.67793747663551396</v>
      </c>
    </row>
    <row r="816" spans="1:2">
      <c r="A816">
        <f>Sheet1!A816/1.07</f>
        <v>1.0926779439252337</v>
      </c>
      <c r="B816">
        <f>Sheet1!B816/1.07</f>
        <v>0.67793700934579437</v>
      </c>
    </row>
    <row r="817" spans="1:2">
      <c r="A817">
        <f>Sheet1!A817/1.07</f>
        <v>1.0926465420560747</v>
      </c>
      <c r="B817">
        <f>Sheet1!B817/1.07</f>
        <v>0.67792962616822428</v>
      </c>
    </row>
    <row r="818" spans="1:2">
      <c r="A818">
        <f>Sheet1!A818/1.07</f>
        <v>1.0926313084112149</v>
      </c>
      <c r="B818">
        <f>Sheet1!B818/1.07</f>
        <v>0.67792818691588785</v>
      </c>
    </row>
    <row r="819" spans="1:2">
      <c r="A819">
        <f>Sheet1!A819/1.07</f>
        <v>1.092626168224299</v>
      </c>
      <c r="B819">
        <f>Sheet1!B819/1.07</f>
        <v>0.67792233644859812</v>
      </c>
    </row>
    <row r="820" spans="1:2">
      <c r="A820">
        <f>Sheet1!A820/1.07</f>
        <v>1.0926163551401868</v>
      </c>
      <c r="B820">
        <f>Sheet1!B820/1.07</f>
        <v>0.67789224299065409</v>
      </c>
    </row>
    <row r="821" spans="1:2">
      <c r="A821">
        <f>Sheet1!A821/1.07</f>
        <v>1.0925982242990653</v>
      </c>
      <c r="B821">
        <f>Sheet1!B821/1.07</f>
        <v>0.67787109345794394</v>
      </c>
    </row>
    <row r="822" spans="1:2">
      <c r="A822">
        <f>Sheet1!A822/1.07</f>
        <v>1.0925914953271028</v>
      </c>
      <c r="B822">
        <f>Sheet1!B822/1.07</f>
        <v>0.67782364485981295</v>
      </c>
    </row>
    <row r="823" spans="1:2">
      <c r="A823">
        <f>Sheet1!A823/1.07</f>
        <v>1.092591121495327</v>
      </c>
      <c r="B823">
        <f>Sheet1!B823/1.07</f>
        <v>0.67775488785046722</v>
      </c>
    </row>
    <row r="824" spans="1:2">
      <c r="A824">
        <f>Sheet1!A824/1.07</f>
        <v>1.0925352336448597</v>
      </c>
      <c r="B824">
        <f>Sheet1!B824/1.07</f>
        <v>0.67773766355140175</v>
      </c>
    </row>
    <row r="825" spans="1:2">
      <c r="A825">
        <f>Sheet1!A825/1.07</f>
        <v>1.0925110280373833</v>
      </c>
      <c r="B825">
        <f>Sheet1!B825/1.07</f>
        <v>0.67772658878504677</v>
      </c>
    </row>
    <row r="826" spans="1:2">
      <c r="A826">
        <f>Sheet1!A826/1.07</f>
        <v>1.092498878504673</v>
      </c>
      <c r="B826">
        <f>Sheet1!B826/1.07</f>
        <v>0.67766125233644858</v>
      </c>
    </row>
    <row r="827" spans="1:2">
      <c r="A827">
        <f>Sheet1!A827/1.07</f>
        <v>1.0924882242990654</v>
      </c>
      <c r="B827">
        <f>Sheet1!B827/1.07</f>
        <v>0.67762732710280371</v>
      </c>
    </row>
    <row r="828" spans="1:2">
      <c r="A828">
        <f>Sheet1!A828/1.07</f>
        <v>1.0924471028037381</v>
      </c>
      <c r="B828">
        <f>Sheet1!B828/1.07</f>
        <v>0.67760028037383169</v>
      </c>
    </row>
    <row r="829" spans="1:2">
      <c r="A829">
        <f>Sheet1!A829/1.07</f>
        <v>1.092434953271028</v>
      </c>
      <c r="B829">
        <f>Sheet1!B829/1.07</f>
        <v>0.67757189719626165</v>
      </c>
    </row>
    <row r="830" spans="1:2">
      <c r="A830">
        <f>Sheet1!A830/1.07</f>
        <v>1.0924124299065421</v>
      </c>
      <c r="B830">
        <f>Sheet1!B830/1.07</f>
        <v>0.67755364485981306</v>
      </c>
    </row>
    <row r="831" spans="1:2">
      <c r="A831">
        <f>Sheet1!A831/1.07</f>
        <v>1.0923897196261683</v>
      </c>
      <c r="B831">
        <f>Sheet1!B831/1.07</f>
        <v>0.67754074766355132</v>
      </c>
    </row>
    <row r="832" spans="1:2">
      <c r="A832">
        <f>Sheet1!A832/1.07</f>
        <v>1.0923273831775699</v>
      </c>
      <c r="B832">
        <f>Sheet1!B832/1.07</f>
        <v>0.67752915887850473</v>
      </c>
    </row>
    <row r="833" spans="1:2">
      <c r="A833">
        <f>Sheet1!A833/1.07</f>
        <v>1.0923082242990654</v>
      </c>
      <c r="B833">
        <f>Sheet1!B833/1.07</f>
        <v>0.67751093457943923</v>
      </c>
    </row>
    <row r="834" spans="1:2">
      <c r="A834">
        <f>Sheet1!A834/1.07</f>
        <v>1.092281214953271</v>
      </c>
      <c r="B834">
        <f>Sheet1!B834/1.07</f>
        <v>0.67750761682242988</v>
      </c>
    </row>
    <row r="835" spans="1:2">
      <c r="A835">
        <f>Sheet1!A835/1.07</f>
        <v>1.092165981308411</v>
      </c>
      <c r="B835">
        <f>Sheet1!B835/1.07</f>
        <v>0.67750523364485971</v>
      </c>
    </row>
    <row r="836" spans="1:2">
      <c r="A836">
        <f>Sheet1!A836/1.07</f>
        <v>1.0920909345794392</v>
      </c>
      <c r="B836">
        <f>Sheet1!B836/1.07</f>
        <v>0.67747205607476635</v>
      </c>
    </row>
    <row r="837" spans="1:2">
      <c r="A837">
        <f>Sheet1!A837/1.07</f>
        <v>1.091988598130841</v>
      </c>
      <c r="B837">
        <f>Sheet1!B837/1.07</f>
        <v>0.67746102803738317</v>
      </c>
    </row>
    <row r="838" spans="1:2">
      <c r="A838">
        <f>Sheet1!A838/1.07</f>
        <v>1.0919053271028036</v>
      </c>
      <c r="B838">
        <f>Sheet1!B838/1.07</f>
        <v>0.67741726168224292</v>
      </c>
    </row>
    <row r="839" spans="1:2">
      <c r="A839">
        <f>Sheet1!A839/1.07</f>
        <v>1.0918354205607474</v>
      </c>
      <c r="B839">
        <f>Sheet1!B839/1.07</f>
        <v>0.67737827102803738</v>
      </c>
    </row>
    <row r="840" spans="1:2">
      <c r="A840">
        <f>Sheet1!A840/1.07</f>
        <v>1.0917064485981307</v>
      </c>
      <c r="B840">
        <f>Sheet1!B840/1.07</f>
        <v>0.67735570093457942</v>
      </c>
    </row>
    <row r="841" spans="1:2">
      <c r="A841">
        <f>Sheet1!A841/1.07</f>
        <v>1.0916429906542056</v>
      </c>
      <c r="B841">
        <f>Sheet1!B841/1.07</f>
        <v>0.67733598130841122</v>
      </c>
    </row>
    <row r="842" spans="1:2">
      <c r="A842">
        <f>Sheet1!A842/1.07</f>
        <v>1.0915855140186916</v>
      </c>
      <c r="B842">
        <f>Sheet1!B842/1.07</f>
        <v>0.67727065420560739</v>
      </c>
    </row>
    <row r="843" spans="1:2">
      <c r="A843">
        <f>Sheet1!A843/1.07</f>
        <v>1.0915013084112148</v>
      </c>
      <c r="B843">
        <f>Sheet1!B843/1.07</f>
        <v>0.67723031775700937</v>
      </c>
    </row>
    <row r="844" spans="1:2">
      <c r="A844">
        <f>Sheet1!A844/1.07</f>
        <v>1.0914691588785046</v>
      </c>
      <c r="B844">
        <f>Sheet1!B844/1.07</f>
        <v>0.67722919626168221</v>
      </c>
    </row>
    <row r="845" spans="1:2">
      <c r="A845">
        <f>Sheet1!A845/1.07</f>
        <v>1.0914380373831774</v>
      </c>
      <c r="B845">
        <f>Sheet1!B845/1.07</f>
        <v>0.67719511214953265</v>
      </c>
    </row>
    <row r="846" spans="1:2">
      <c r="A846">
        <f>Sheet1!A846/1.07</f>
        <v>1.0914271028037381</v>
      </c>
      <c r="B846">
        <f>Sheet1!B846/1.07</f>
        <v>0.67713500000000004</v>
      </c>
    </row>
    <row r="847" spans="1:2">
      <c r="A847">
        <f>Sheet1!A847/1.07</f>
        <v>1.091379906542056</v>
      </c>
      <c r="B847">
        <f>Sheet1!B847/1.07</f>
        <v>0.67711751401869147</v>
      </c>
    </row>
    <row r="848" spans="1:2">
      <c r="A848">
        <f>Sheet1!A848/1.07</f>
        <v>1.091366168224299</v>
      </c>
      <c r="B848">
        <f>Sheet1!B848/1.07</f>
        <v>0.67707261682242992</v>
      </c>
    </row>
    <row r="849" spans="1:2">
      <c r="A849">
        <f>Sheet1!A849/1.07</f>
        <v>1.091291214953271</v>
      </c>
      <c r="B849">
        <f>Sheet1!B849/1.07</f>
        <v>0.67706112149532705</v>
      </c>
    </row>
    <row r="850" spans="1:2">
      <c r="A850">
        <f>Sheet1!A850/1.07</f>
        <v>1.0912722429906541</v>
      </c>
      <c r="B850">
        <f>Sheet1!B850/1.07</f>
        <v>0.67706065420560746</v>
      </c>
    </row>
    <row r="851" spans="1:2">
      <c r="A851">
        <f>Sheet1!A851/1.07</f>
        <v>1.0912170093457942</v>
      </c>
      <c r="B851">
        <f>Sheet1!B851/1.07</f>
        <v>0.67704855140186915</v>
      </c>
    </row>
    <row r="852" spans="1:2">
      <c r="A852">
        <f>Sheet1!A852/1.07</f>
        <v>1.0912146728971963</v>
      </c>
      <c r="B852">
        <f>Sheet1!B852/1.07</f>
        <v>0.67700074766355134</v>
      </c>
    </row>
    <row r="853" spans="1:2">
      <c r="A853">
        <f>Sheet1!A853/1.07</f>
        <v>1.0910883177570092</v>
      </c>
      <c r="B853">
        <f>Sheet1!B853/1.07</f>
        <v>0.6769821495327103</v>
      </c>
    </row>
    <row r="854" spans="1:2">
      <c r="A854">
        <f>Sheet1!A854/1.07</f>
        <v>1.091078504672897</v>
      </c>
      <c r="B854">
        <f>Sheet1!B854/1.07</f>
        <v>0.67692775700934582</v>
      </c>
    </row>
    <row r="855" spans="1:2">
      <c r="A855">
        <f>Sheet1!A855/1.07</f>
        <v>1.0910457943925234</v>
      </c>
      <c r="B855">
        <f>Sheet1!B855/1.07</f>
        <v>0.67692265420560749</v>
      </c>
    </row>
    <row r="856" spans="1:2">
      <c r="A856">
        <f>Sheet1!A856/1.07</f>
        <v>1.0910337383177569</v>
      </c>
      <c r="B856">
        <f>Sheet1!B856/1.07</f>
        <v>0.67691257009345784</v>
      </c>
    </row>
    <row r="857" spans="1:2">
      <c r="A857">
        <f>Sheet1!A857/1.07</f>
        <v>1.0910157943925232</v>
      </c>
      <c r="B857">
        <f>Sheet1!B857/1.07</f>
        <v>0.67688897196261677</v>
      </c>
    </row>
    <row r="858" spans="1:2">
      <c r="A858">
        <f>Sheet1!A858/1.07</f>
        <v>1.0909953271028037</v>
      </c>
      <c r="B858">
        <f>Sheet1!B858/1.07</f>
        <v>0.67683425233644856</v>
      </c>
    </row>
    <row r="859" spans="1:2">
      <c r="A859">
        <f>Sheet1!A859/1.07</f>
        <v>1.0909703738317755</v>
      </c>
      <c r="B859">
        <f>Sheet1!B859/1.07</f>
        <v>0.67682570093457939</v>
      </c>
    </row>
    <row r="860" spans="1:2">
      <c r="A860">
        <f>Sheet1!A860/1.07</f>
        <v>1.0909398130841121</v>
      </c>
      <c r="B860">
        <f>Sheet1!B860/1.07</f>
        <v>0.67681579439252337</v>
      </c>
    </row>
    <row r="861" spans="1:2">
      <c r="A861">
        <f>Sheet1!A861/1.07</f>
        <v>1.0909376635514016</v>
      </c>
      <c r="B861">
        <f>Sheet1!B861/1.07</f>
        <v>0.67678785046728973</v>
      </c>
    </row>
    <row r="862" spans="1:2">
      <c r="A862">
        <f>Sheet1!A862/1.07</f>
        <v>1.0908188785046729</v>
      </c>
      <c r="B862">
        <f>Sheet1!B862/1.07</f>
        <v>0.67677080373831777</v>
      </c>
    </row>
    <row r="863" spans="1:2">
      <c r="A863">
        <f>Sheet1!A863/1.07</f>
        <v>1.0908118691588784</v>
      </c>
      <c r="B863">
        <f>Sheet1!B863/1.07</f>
        <v>0.6767621495327103</v>
      </c>
    </row>
    <row r="864" spans="1:2">
      <c r="A864">
        <f>Sheet1!A864/1.07</f>
        <v>1.0908106542056075</v>
      </c>
      <c r="B864">
        <f>Sheet1!B864/1.07</f>
        <v>0.67674635514018677</v>
      </c>
    </row>
    <row r="865" spans="1:2">
      <c r="A865">
        <f>Sheet1!A865/1.07</f>
        <v>1.0907211214953272</v>
      </c>
      <c r="B865">
        <f>Sheet1!B865/1.07</f>
        <v>0.6767264485981308</v>
      </c>
    </row>
    <row r="866" spans="1:2">
      <c r="A866">
        <f>Sheet1!A866/1.07</f>
        <v>1.0907085981308411</v>
      </c>
      <c r="B866">
        <f>Sheet1!B866/1.07</f>
        <v>0.67671813084112142</v>
      </c>
    </row>
    <row r="867" spans="1:2">
      <c r="A867">
        <f>Sheet1!A867/1.07</f>
        <v>1.0905505607476633</v>
      </c>
      <c r="B867">
        <f>Sheet1!B867/1.07</f>
        <v>0.67669084112149525</v>
      </c>
    </row>
    <row r="868" spans="1:2">
      <c r="A868">
        <f>Sheet1!A868/1.07</f>
        <v>1.0904666355140187</v>
      </c>
      <c r="B868">
        <f>Sheet1!B868/1.07</f>
        <v>0.67666808411214951</v>
      </c>
    </row>
    <row r="869" spans="1:2">
      <c r="A869">
        <f>Sheet1!A869/1.07</f>
        <v>1.090464953271028</v>
      </c>
      <c r="B869">
        <f>Sheet1!B869/1.07</f>
        <v>0.67664056074766354</v>
      </c>
    </row>
    <row r="870" spans="1:2">
      <c r="A870">
        <f>Sheet1!A870/1.07</f>
        <v>1.0904366355140187</v>
      </c>
      <c r="B870">
        <f>Sheet1!B870/1.07</f>
        <v>0.67661978504672893</v>
      </c>
    </row>
    <row r="871" spans="1:2">
      <c r="A871">
        <f>Sheet1!A871/1.07</f>
        <v>1.090402336448598</v>
      </c>
      <c r="B871">
        <f>Sheet1!B871/1.07</f>
        <v>0.67659336448598117</v>
      </c>
    </row>
    <row r="872" spans="1:2">
      <c r="A872">
        <f>Sheet1!A872/1.07</f>
        <v>1.0903397196261682</v>
      </c>
      <c r="B872">
        <f>Sheet1!B872/1.07</f>
        <v>0.67657962616822431</v>
      </c>
    </row>
    <row r="873" spans="1:2">
      <c r="A873">
        <f>Sheet1!A873/1.07</f>
        <v>1.0902733644859812</v>
      </c>
      <c r="B873">
        <f>Sheet1!B873/1.07</f>
        <v>0.67655772897196254</v>
      </c>
    </row>
    <row r="874" spans="1:2">
      <c r="A874">
        <f>Sheet1!A874/1.07</f>
        <v>1.090228878504673</v>
      </c>
      <c r="B874">
        <f>Sheet1!B874/1.07</f>
        <v>0.67654242990654201</v>
      </c>
    </row>
    <row r="875" spans="1:2">
      <c r="A875">
        <f>Sheet1!A875/1.07</f>
        <v>1.0901679439252336</v>
      </c>
      <c r="B875">
        <f>Sheet1!B875/1.07</f>
        <v>0.6765281308411214</v>
      </c>
    </row>
    <row r="876" spans="1:2">
      <c r="A876">
        <f>Sheet1!A876/1.07</f>
        <v>1.0901215887850466</v>
      </c>
      <c r="B876">
        <f>Sheet1!B876/1.07</f>
        <v>0.67650738317756998</v>
      </c>
    </row>
    <row r="877" spans="1:2">
      <c r="A877">
        <f>Sheet1!A877/1.07</f>
        <v>1.0900003738317756</v>
      </c>
      <c r="B877">
        <f>Sheet1!B877/1.07</f>
        <v>0.67649943925233647</v>
      </c>
    </row>
    <row r="878" spans="1:2">
      <c r="A878">
        <f>Sheet1!A878/1.07</f>
        <v>1.0899401869158878</v>
      </c>
      <c r="B878">
        <f>Sheet1!B878/1.07</f>
        <v>0.6764785981308411</v>
      </c>
    </row>
    <row r="879" spans="1:2">
      <c r="A879">
        <f>Sheet1!A879/1.07</f>
        <v>1.089883644859813</v>
      </c>
      <c r="B879">
        <f>Sheet1!B879/1.07</f>
        <v>0.67646598130841118</v>
      </c>
    </row>
    <row r="880" spans="1:2">
      <c r="A880">
        <f>Sheet1!A880/1.07</f>
        <v>1.0898814953271028</v>
      </c>
      <c r="B880">
        <f>Sheet1!B880/1.07</f>
        <v>0.6764618691588784</v>
      </c>
    </row>
    <row r="881" spans="1:2">
      <c r="A881">
        <f>Sheet1!A881/1.07</f>
        <v>1.089856074766355</v>
      </c>
      <c r="B881">
        <f>Sheet1!B881/1.07</f>
        <v>0.67643734579439252</v>
      </c>
    </row>
    <row r="882" spans="1:2">
      <c r="A882">
        <f>Sheet1!A882/1.07</f>
        <v>1.0897957009345793</v>
      </c>
      <c r="B882">
        <f>Sheet1!B882/1.07</f>
        <v>0.67642990654205604</v>
      </c>
    </row>
    <row r="883" spans="1:2">
      <c r="A883">
        <f>Sheet1!A883/1.07</f>
        <v>1.0897925233644858</v>
      </c>
      <c r="B883">
        <f>Sheet1!B883/1.07</f>
        <v>0.67639186915887839</v>
      </c>
    </row>
    <row r="884" spans="1:2">
      <c r="A884">
        <f>Sheet1!A884/1.07</f>
        <v>1.0897741121495326</v>
      </c>
      <c r="B884">
        <f>Sheet1!B884/1.07</f>
        <v>0.67633925233644854</v>
      </c>
    </row>
    <row r="885" spans="1:2">
      <c r="A885">
        <f>Sheet1!A885/1.07</f>
        <v>1.0897661682242989</v>
      </c>
      <c r="B885">
        <f>Sheet1!B885/1.07</f>
        <v>0.67631663551401866</v>
      </c>
    </row>
    <row r="886" spans="1:2">
      <c r="A886">
        <f>Sheet1!A886/1.07</f>
        <v>1.0897555140186914</v>
      </c>
      <c r="B886">
        <f>Sheet1!B886/1.07</f>
        <v>0.67629710280373823</v>
      </c>
    </row>
    <row r="887" spans="1:2">
      <c r="A887">
        <f>Sheet1!A887/1.07</f>
        <v>1.0897295327102803</v>
      </c>
      <c r="B887">
        <f>Sheet1!B887/1.07</f>
        <v>0.67628666355140188</v>
      </c>
    </row>
    <row r="888" spans="1:2">
      <c r="A888">
        <f>Sheet1!A888/1.07</f>
        <v>1.0896452336448599</v>
      </c>
      <c r="B888">
        <f>Sheet1!B888/1.07</f>
        <v>0.6762822429906542</v>
      </c>
    </row>
    <row r="889" spans="1:2">
      <c r="A889">
        <f>Sheet1!A889/1.07</f>
        <v>1.089641214953271</v>
      </c>
      <c r="B889">
        <f>Sheet1!B889/1.07</f>
        <v>0.67627051401869154</v>
      </c>
    </row>
    <row r="890" spans="1:2">
      <c r="A890">
        <f>Sheet1!A890/1.07</f>
        <v>1.0896203738317758</v>
      </c>
      <c r="B890">
        <f>Sheet1!B890/1.07</f>
        <v>0.67627034579439249</v>
      </c>
    </row>
    <row r="891" spans="1:2">
      <c r="A891">
        <f>Sheet1!A891/1.07</f>
        <v>1.0896116822429907</v>
      </c>
      <c r="B891">
        <f>Sheet1!B891/1.07</f>
        <v>0.67624280373831769</v>
      </c>
    </row>
    <row r="892" spans="1:2">
      <c r="A892">
        <f>Sheet1!A892/1.07</f>
        <v>1.0895437383177569</v>
      </c>
      <c r="B892">
        <f>Sheet1!B892/1.07</f>
        <v>0.67620912149532708</v>
      </c>
    </row>
    <row r="893" spans="1:2">
      <c r="A893">
        <f>Sheet1!A893/1.07</f>
        <v>1.0895379439252337</v>
      </c>
      <c r="B893">
        <f>Sheet1!B893/1.07</f>
        <v>0.67620567289719624</v>
      </c>
    </row>
    <row r="894" spans="1:2">
      <c r="A894">
        <f>Sheet1!A894/1.07</f>
        <v>1.0895207476635513</v>
      </c>
      <c r="B894">
        <f>Sheet1!B894/1.07</f>
        <v>0.67618663551401859</v>
      </c>
    </row>
    <row r="895" spans="1:2">
      <c r="A895">
        <f>Sheet1!A895/1.07</f>
        <v>1.0895049532710279</v>
      </c>
      <c r="B895">
        <f>Sheet1!B895/1.07</f>
        <v>0.67618607476635506</v>
      </c>
    </row>
    <row r="896" spans="1:2">
      <c r="A896">
        <f>Sheet1!A896/1.07</f>
        <v>1.0893877570093458</v>
      </c>
      <c r="B896">
        <f>Sheet1!B896/1.07</f>
        <v>0.67616640186915888</v>
      </c>
    </row>
    <row r="897" spans="1:2">
      <c r="A897">
        <f>Sheet1!A897/1.07</f>
        <v>1.0893742990654205</v>
      </c>
      <c r="B897">
        <f>Sheet1!B897/1.07</f>
        <v>0.67616333644859805</v>
      </c>
    </row>
    <row r="898" spans="1:2">
      <c r="A898">
        <f>Sheet1!A898/1.07</f>
        <v>1.0893328037383179</v>
      </c>
      <c r="B898">
        <f>Sheet1!B898/1.07</f>
        <v>0.67612644859813087</v>
      </c>
    </row>
    <row r="899" spans="1:2">
      <c r="A899">
        <f>Sheet1!A899/1.07</f>
        <v>1.0892764485981308</v>
      </c>
      <c r="B899">
        <f>Sheet1!B899/1.07</f>
        <v>0.6760642056074766</v>
      </c>
    </row>
    <row r="900" spans="1:2">
      <c r="A900">
        <f>Sheet1!A900/1.07</f>
        <v>1.0892574766355141</v>
      </c>
      <c r="B900">
        <f>Sheet1!B900/1.07</f>
        <v>0.67599074766355127</v>
      </c>
    </row>
    <row r="901" spans="1:2">
      <c r="A901">
        <f>Sheet1!A901/1.07</f>
        <v>1.0891715887850466</v>
      </c>
      <c r="B901">
        <f>Sheet1!B901/1.07</f>
        <v>0.67598535514018687</v>
      </c>
    </row>
    <row r="902" spans="1:2">
      <c r="A902">
        <f>Sheet1!A902/1.07</f>
        <v>1.0891328037383177</v>
      </c>
      <c r="B902">
        <f>Sheet1!B902/1.07</f>
        <v>0.67596654205607476</v>
      </c>
    </row>
    <row r="903" spans="1:2">
      <c r="A903">
        <f>Sheet1!A903/1.07</f>
        <v>1.0891118691588784</v>
      </c>
      <c r="B903">
        <f>Sheet1!B903/1.07</f>
        <v>0.67595995327102798</v>
      </c>
    </row>
    <row r="904" spans="1:2">
      <c r="A904">
        <f>Sheet1!A904/1.07</f>
        <v>1.0890882242990654</v>
      </c>
      <c r="B904">
        <f>Sheet1!B904/1.07</f>
        <v>0.67594463551401862</v>
      </c>
    </row>
    <row r="905" spans="1:2">
      <c r="A905">
        <f>Sheet1!A905/1.07</f>
        <v>1.0890875700934579</v>
      </c>
      <c r="B905">
        <f>Sheet1!B905/1.07</f>
        <v>0.67593009345794397</v>
      </c>
    </row>
    <row r="906" spans="1:2">
      <c r="A906">
        <f>Sheet1!A906/1.07</f>
        <v>1.0890179439252337</v>
      </c>
      <c r="B906">
        <f>Sheet1!B906/1.07</f>
        <v>0.67591388785046724</v>
      </c>
    </row>
    <row r="907" spans="1:2">
      <c r="A907">
        <f>Sheet1!A907/1.07</f>
        <v>1.0890167289719626</v>
      </c>
      <c r="B907">
        <f>Sheet1!B907/1.07</f>
        <v>0.67583311214953268</v>
      </c>
    </row>
    <row r="908" spans="1:2">
      <c r="A908">
        <f>Sheet1!A908/1.07</f>
        <v>1.0889923364485981</v>
      </c>
      <c r="B908">
        <f>Sheet1!B908/1.07</f>
        <v>0.6757639813084112</v>
      </c>
    </row>
    <row r="909" spans="1:2">
      <c r="A909">
        <f>Sheet1!A909/1.07</f>
        <v>1.0889725233644858</v>
      </c>
      <c r="B909">
        <f>Sheet1!B909/1.07</f>
        <v>0.6757628971962617</v>
      </c>
    </row>
    <row r="910" spans="1:2">
      <c r="A910">
        <f>Sheet1!A910/1.07</f>
        <v>1.0889465420560747</v>
      </c>
      <c r="B910">
        <f>Sheet1!B910/1.07</f>
        <v>0.67574420560747661</v>
      </c>
    </row>
    <row r="911" spans="1:2">
      <c r="A911">
        <f>Sheet1!A911/1.07</f>
        <v>1.088862523364486</v>
      </c>
      <c r="B911">
        <f>Sheet1!B911/1.07</f>
        <v>0.67570871962616819</v>
      </c>
    </row>
    <row r="912" spans="1:2">
      <c r="A912">
        <f>Sheet1!A912/1.07</f>
        <v>1.0887916822429906</v>
      </c>
      <c r="B912">
        <f>Sheet1!B912/1.07</f>
        <v>0.67570220560747662</v>
      </c>
    </row>
    <row r="913" spans="1:2">
      <c r="A913">
        <f>Sheet1!A913/1.07</f>
        <v>1.088632523364486</v>
      </c>
      <c r="B913">
        <f>Sheet1!B913/1.07</f>
        <v>0.67564626168224295</v>
      </c>
    </row>
    <row r="914" spans="1:2">
      <c r="A914">
        <f>Sheet1!A914/1.07</f>
        <v>1.0885642056074765</v>
      </c>
      <c r="B914">
        <f>Sheet1!B914/1.07</f>
        <v>0.67559757009345789</v>
      </c>
    </row>
    <row r="915" spans="1:2">
      <c r="A915">
        <f>Sheet1!A915/1.07</f>
        <v>1.0885114018691588</v>
      </c>
      <c r="B915">
        <f>Sheet1!B915/1.07</f>
        <v>0.67557495327102801</v>
      </c>
    </row>
    <row r="916" spans="1:2">
      <c r="A916">
        <f>Sheet1!A916/1.07</f>
        <v>1.0884831775700934</v>
      </c>
      <c r="B916">
        <f>Sheet1!B916/1.07</f>
        <v>0.6754778504672897</v>
      </c>
    </row>
    <row r="917" spans="1:2">
      <c r="A917">
        <f>Sheet1!A917/1.07</f>
        <v>1.0882852336448596</v>
      </c>
      <c r="B917">
        <f>Sheet1!B917/1.07</f>
        <v>0.6754081308411215</v>
      </c>
    </row>
    <row r="918" spans="1:2">
      <c r="A918">
        <f>Sheet1!A918/1.07</f>
        <v>1.0882796261682242</v>
      </c>
      <c r="B918">
        <f>Sheet1!B918/1.07</f>
        <v>0.67540102803738311</v>
      </c>
    </row>
    <row r="919" spans="1:2">
      <c r="A919">
        <f>Sheet1!A919/1.07</f>
        <v>1.0882640186915888</v>
      </c>
      <c r="B919">
        <f>Sheet1!B919/1.07</f>
        <v>0.67538725233644858</v>
      </c>
    </row>
    <row r="920" spans="1:2">
      <c r="A920">
        <f>Sheet1!A920/1.07</f>
        <v>1.0882335514018693</v>
      </c>
      <c r="B920">
        <f>Sheet1!B920/1.07</f>
        <v>0.67537401869158875</v>
      </c>
    </row>
    <row r="921" spans="1:2">
      <c r="A921">
        <f>Sheet1!A921/1.07</f>
        <v>1.0882261682242989</v>
      </c>
      <c r="B921">
        <f>Sheet1!B921/1.07</f>
        <v>0.67537074766355132</v>
      </c>
    </row>
    <row r="922" spans="1:2">
      <c r="A922">
        <f>Sheet1!A922/1.07</f>
        <v>1.0882157943925233</v>
      </c>
      <c r="B922">
        <f>Sheet1!B922/1.07</f>
        <v>0.67535878504672897</v>
      </c>
    </row>
    <row r="923" spans="1:2">
      <c r="A923">
        <f>Sheet1!A923/1.07</f>
        <v>1.0881014953271027</v>
      </c>
      <c r="B923">
        <f>Sheet1!B923/1.07</f>
        <v>0.67534463551401869</v>
      </c>
    </row>
    <row r="924" spans="1:2">
      <c r="A924">
        <f>Sheet1!A924/1.07</f>
        <v>1.0880697196261682</v>
      </c>
      <c r="B924">
        <f>Sheet1!B924/1.07</f>
        <v>0.6753418691588785</v>
      </c>
    </row>
    <row r="925" spans="1:2">
      <c r="A925">
        <f>Sheet1!A925/1.07</f>
        <v>1.0880628037383178</v>
      </c>
      <c r="B925">
        <f>Sheet1!B925/1.07</f>
        <v>0.6753155140186915</v>
      </c>
    </row>
    <row r="926" spans="1:2">
      <c r="A926">
        <f>Sheet1!A926/1.07</f>
        <v>1.0880342056074765</v>
      </c>
      <c r="B926">
        <f>Sheet1!B926/1.07</f>
        <v>0.67530570093457942</v>
      </c>
    </row>
    <row r="927" spans="1:2">
      <c r="A927">
        <f>Sheet1!A927/1.07</f>
        <v>1.0879719626168225</v>
      </c>
      <c r="B927">
        <f>Sheet1!B927/1.07</f>
        <v>0.67528850467289714</v>
      </c>
    </row>
    <row r="928" spans="1:2">
      <c r="A928">
        <f>Sheet1!A928/1.07</f>
        <v>1.0878564485981308</v>
      </c>
      <c r="B928">
        <f>Sheet1!B928/1.07</f>
        <v>0.67528485981308417</v>
      </c>
    </row>
    <row r="929" spans="1:2">
      <c r="A929">
        <f>Sheet1!A929/1.07</f>
        <v>1.0878265420560749</v>
      </c>
      <c r="B929">
        <f>Sheet1!B929/1.07</f>
        <v>0.67527971962616817</v>
      </c>
    </row>
    <row r="930" spans="1:2">
      <c r="A930">
        <f>Sheet1!A930/1.07</f>
        <v>1.0877011214953272</v>
      </c>
      <c r="B930">
        <f>Sheet1!B930/1.07</f>
        <v>0.67527766355140184</v>
      </c>
    </row>
    <row r="931" spans="1:2">
      <c r="A931">
        <f>Sheet1!A931/1.07</f>
        <v>1.0876862616822429</v>
      </c>
      <c r="B931">
        <f>Sheet1!B931/1.07</f>
        <v>0.6752741121495327</v>
      </c>
    </row>
    <row r="932" spans="1:2">
      <c r="A932">
        <f>Sheet1!A932/1.07</f>
        <v>1.087677476635514</v>
      </c>
      <c r="B932">
        <f>Sheet1!B932/1.07</f>
        <v>0.67514457943925232</v>
      </c>
    </row>
    <row r="933" spans="1:2">
      <c r="A933">
        <f>Sheet1!A933/1.07</f>
        <v>1.0876722429906542</v>
      </c>
      <c r="B933">
        <f>Sheet1!B933/1.07</f>
        <v>0.6751226168224298</v>
      </c>
    </row>
    <row r="934" spans="1:2">
      <c r="A934">
        <f>Sheet1!A934/1.07</f>
        <v>1.0876025233644859</v>
      </c>
      <c r="B934">
        <f>Sheet1!B934/1.07</f>
        <v>0.67511766355140179</v>
      </c>
    </row>
    <row r="935" spans="1:2">
      <c r="A935">
        <f>Sheet1!A935/1.07</f>
        <v>1.0875878504672896</v>
      </c>
      <c r="B935">
        <f>Sheet1!B935/1.07</f>
        <v>0.67510514018691592</v>
      </c>
    </row>
    <row r="936" spans="1:2">
      <c r="A936">
        <f>Sheet1!A936/1.07</f>
        <v>1.0875837383177569</v>
      </c>
      <c r="B936">
        <f>Sheet1!B936/1.07</f>
        <v>0.67509379439252326</v>
      </c>
    </row>
    <row r="937" spans="1:2">
      <c r="A937">
        <f>Sheet1!A937/1.07</f>
        <v>1.0875601869158877</v>
      </c>
      <c r="B937">
        <f>Sheet1!B937/1.07</f>
        <v>0.67508869158878493</v>
      </c>
    </row>
    <row r="938" spans="1:2">
      <c r="A938">
        <f>Sheet1!A938/1.07</f>
        <v>1.0875491588785047</v>
      </c>
      <c r="B938">
        <f>Sheet1!B938/1.07</f>
        <v>0.67505429906542058</v>
      </c>
    </row>
    <row r="939" spans="1:2">
      <c r="A939">
        <f>Sheet1!A939/1.07</f>
        <v>1.0875406542056074</v>
      </c>
      <c r="B939">
        <f>Sheet1!B939/1.07</f>
        <v>0.67504872897196266</v>
      </c>
    </row>
    <row r="940" spans="1:2">
      <c r="A940">
        <f>Sheet1!A940/1.07</f>
        <v>1.0874966355140188</v>
      </c>
      <c r="B940">
        <f>Sheet1!B940/1.07</f>
        <v>0.67502722429906536</v>
      </c>
    </row>
    <row r="941" spans="1:2">
      <c r="A941">
        <f>Sheet1!A941/1.07</f>
        <v>1.0874733644859811</v>
      </c>
      <c r="B941">
        <f>Sheet1!B941/1.07</f>
        <v>0.67499439252336446</v>
      </c>
    </row>
    <row r="942" spans="1:2">
      <c r="A942">
        <f>Sheet1!A942/1.07</f>
        <v>1.0874514018691588</v>
      </c>
      <c r="B942">
        <f>Sheet1!B942/1.07</f>
        <v>0.67494242990654196</v>
      </c>
    </row>
    <row r="943" spans="1:2">
      <c r="A943">
        <f>Sheet1!A943/1.07</f>
        <v>1.087431214953271</v>
      </c>
      <c r="B943">
        <f>Sheet1!B943/1.07</f>
        <v>0.67490283177570087</v>
      </c>
    </row>
    <row r="944" spans="1:2">
      <c r="A944">
        <f>Sheet1!A944/1.07</f>
        <v>1.0874010280373831</v>
      </c>
      <c r="B944">
        <f>Sheet1!B944/1.07</f>
        <v>0.67487831775700924</v>
      </c>
    </row>
    <row r="945" spans="1:2">
      <c r="A945">
        <f>Sheet1!A945/1.07</f>
        <v>1.0873755140186916</v>
      </c>
      <c r="B945">
        <f>Sheet1!B945/1.07</f>
        <v>0.67481570093457943</v>
      </c>
    </row>
    <row r="946" spans="1:2">
      <c r="A946">
        <f>Sheet1!A946/1.07</f>
        <v>1.0873616822429908</v>
      </c>
      <c r="B946">
        <f>Sheet1!B946/1.07</f>
        <v>0.67479831775700927</v>
      </c>
    </row>
    <row r="947" spans="1:2">
      <c r="A947">
        <f>Sheet1!A947/1.07</f>
        <v>1.0872971028037381</v>
      </c>
      <c r="B947">
        <f>Sheet1!B947/1.07</f>
        <v>0.67475154205607479</v>
      </c>
    </row>
    <row r="948" spans="1:2">
      <c r="A948">
        <f>Sheet1!A948/1.07</f>
        <v>1.0872896261682241</v>
      </c>
      <c r="B948">
        <f>Sheet1!B948/1.07</f>
        <v>0.67474757009345787</v>
      </c>
    </row>
    <row r="949" spans="1:2">
      <c r="A949">
        <f>Sheet1!A949/1.07</f>
        <v>1.0872693457943925</v>
      </c>
      <c r="B949">
        <f>Sheet1!B949/1.07</f>
        <v>0.67472742056074764</v>
      </c>
    </row>
    <row r="950" spans="1:2">
      <c r="A950">
        <f>Sheet1!A950/1.07</f>
        <v>1.0871964485981307</v>
      </c>
      <c r="B950">
        <f>Sheet1!B950/1.07</f>
        <v>0.67470841121495317</v>
      </c>
    </row>
    <row r="951" spans="1:2">
      <c r="A951">
        <f>Sheet1!A951/1.07</f>
        <v>1.0870823364485982</v>
      </c>
      <c r="B951">
        <f>Sheet1!B951/1.07</f>
        <v>0.67469607476635518</v>
      </c>
    </row>
    <row r="952" spans="1:2">
      <c r="A952">
        <f>Sheet1!A952/1.07</f>
        <v>1.0870709345794394</v>
      </c>
      <c r="B952">
        <f>Sheet1!B952/1.07</f>
        <v>0.67469210280373826</v>
      </c>
    </row>
    <row r="953" spans="1:2">
      <c r="A953">
        <f>Sheet1!A953/1.07</f>
        <v>1.087032523364486</v>
      </c>
      <c r="B953">
        <f>Sheet1!B953/1.07</f>
        <v>0.67467015887850468</v>
      </c>
    </row>
    <row r="954" spans="1:2">
      <c r="A954">
        <f>Sheet1!A954/1.07</f>
        <v>1.0870210280373831</v>
      </c>
      <c r="B954">
        <f>Sheet1!B954/1.07</f>
        <v>0.67466575700934572</v>
      </c>
    </row>
    <row r="955" spans="1:2">
      <c r="A955">
        <f>Sheet1!A955/1.07</f>
        <v>1.0870050467289718</v>
      </c>
      <c r="B955">
        <f>Sheet1!B955/1.07</f>
        <v>0.67464798130841119</v>
      </c>
    </row>
    <row r="956" spans="1:2">
      <c r="A956">
        <f>Sheet1!A956/1.07</f>
        <v>1.0870045794392522</v>
      </c>
      <c r="B956">
        <f>Sheet1!B956/1.07</f>
        <v>0.6746281308411215</v>
      </c>
    </row>
    <row r="957" spans="1:2">
      <c r="A957">
        <f>Sheet1!A957/1.07</f>
        <v>1.0869978504672897</v>
      </c>
      <c r="B957">
        <f>Sheet1!B957/1.07</f>
        <v>0.67462084112149523</v>
      </c>
    </row>
    <row r="958" spans="1:2">
      <c r="A958">
        <f>Sheet1!A958/1.07</f>
        <v>1.0869858878504672</v>
      </c>
      <c r="B958">
        <f>Sheet1!B958/1.07</f>
        <v>0.67459943925233634</v>
      </c>
    </row>
    <row r="959" spans="1:2">
      <c r="A959">
        <f>Sheet1!A959/1.07</f>
        <v>1.0869665420560746</v>
      </c>
      <c r="B959">
        <f>Sheet1!B959/1.07</f>
        <v>0.67455696261682241</v>
      </c>
    </row>
    <row r="960" spans="1:2">
      <c r="A960">
        <f>Sheet1!A960/1.07</f>
        <v>1.0869576635514018</v>
      </c>
      <c r="B960">
        <f>Sheet1!B960/1.07</f>
        <v>0.67451267289719619</v>
      </c>
    </row>
    <row r="961" spans="1:2">
      <c r="A961">
        <f>Sheet1!A961/1.07</f>
        <v>1.0869293457943925</v>
      </c>
      <c r="B961">
        <f>Sheet1!B961/1.07</f>
        <v>0.67445794392523362</v>
      </c>
    </row>
    <row r="962" spans="1:2">
      <c r="A962">
        <f>Sheet1!A962/1.07</f>
        <v>1.0868875700934579</v>
      </c>
      <c r="B962">
        <f>Sheet1!B962/1.07</f>
        <v>0.67439859813084113</v>
      </c>
    </row>
    <row r="963" spans="1:2">
      <c r="A963">
        <f>Sheet1!A963/1.07</f>
        <v>1.0868771028037383</v>
      </c>
      <c r="B963">
        <f>Sheet1!B963/1.07</f>
        <v>0.67438990654205611</v>
      </c>
    </row>
    <row r="964" spans="1:2">
      <c r="A964">
        <f>Sheet1!A964/1.07</f>
        <v>1.0868482242990654</v>
      </c>
      <c r="B964">
        <f>Sheet1!B964/1.07</f>
        <v>0.67438607476635504</v>
      </c>
    </row>
    <row r="965" spans="1:2">
      <c r="A965">
        <f>Sheet1!A965/1.07</f>
        <v>1.0868250467289717</v>
      </c>
      <c r="B965">
        <f>Sheet1!B965/1.07</f>
        <v>0.67433953271028035</v>
      </c>
    </row>
    <row r="966" spans="1:2">
      <c r="A966">
        <f>Sheet1!A966/1.07</f>
        <v>1.0868108411214952</v>
      </c>
      <c r="B966">
        <f>Sheet1!B966/1.07</f>
        <v>0.67428088785046725</v>
      </c>
    </row>
    <row r="967" spans="1:2">
      <c r="A967">
        <f>Sheet1!A967/1.07</f>
        <v>1.0868071028037383</v>
      </c>
      <c r="B967">
        <f>Sheet1!B967/1.07</f>
        <v>0.67421327102803741</v>
      </c>
    </row>
    <row r="968" spans="1:2">
      <c r="A968">
        <f>Sheet1!A968/1.07</f>
        <v>1.0867790654205607</v>
      </c>
      <c r="B968">
        <f>Sheet1!B968/1.07</f>
        <v>0.6742035140186915</v>
      </c>
    </row>
    <row r="969" spans="1:2">
      <c r="A969">
        <f>Sheet1!A969/1.07</f>
        <v>1.0867026168224299</v>
      </c>
      <c r="B969">
        <f>Sheet1!B969/1.07</f>
        <v>0.67419616822429906</v>
      </c>
    </row>
    <row r="970" spans="1:2">
      <c r="A970">
        <f>Sheet1!A970/1.07</f>
        <v>1.0866522429906542</v>
      </c>
      <c r="B970">
        <f>Sheet1!B970/1.07</f>
        <v>0.67409555140186905</v>
      </c>
    </row>
    <row r="971" spans="1:2">
      <c r="A971">
        <f>Sheet1!A971/1.07</f>
        <v>1.0865814953271029</v>
      </c>
      <c r="B971">
        <f>Sheet1!B971/1.07</f>
        <v>0.67409471962616818</v>
      </c>
    </row>
    <row r="972" spans="1:2">
      <c r="A972">
        <f>Sheet1!A972/1.07</f>
        <v>1.08649</v>
      </c>
      <c r="B972">
        <f>Sheet1!B972/1.07</f>
        <v>0.67408728971962606</v>
      </c>
    </row>
    <row r="973" spans="1:2">
      <c r="A973">
        <f>Sheet1!A973/1.07</f>
        <v>1.0864896261682242</v>
      </c>
      <c r="B973">
        <f>Sheet1!B973/1.07</f>
        <v>0.67403210280373826</v>
      </c>
    </row>
    <row r="974" spans="1:2">
      <c r="A974">
        <f>Sheet1!A974/1.07</f>
        <v>1.0862831775700934</v>
      </c>
      <c r="B974">
        <f>Sheet1!B974/1.07</f>
        <v>0.67402766355140187</v>
      </c>
    </row>
    <row r="975" spans="1:2">
      <c r="A975">
        <f>Sheet1!A975/1.07</f>
        <v>1.0862312149532709</v>
      </c>
      <c r="B975">
        <f>Sheet1!B975/1.07</f>
        <v>0.6740255140186916</v>
      </c>
    </row>
    <row r="976" spans="1:2">
      <c r="A976">
        <f>Sheet1!A976/1.07</f>
        <v>1.0862025233644859</v>
      </c>
      <c r="B976">
        <f>Sheet1!B976/1.07</f>
        <v>0.67401504672897194</v>
      </c>
    </row>
    <row r="977" spans="1:2">
      <c r="A977">
        <f>Sheet1!A977/1.07</f>
        <v>1.0861991588785045</v>
      </c>
      <c r="B977">
        <f>Sheet1!B977/1.07</f>
        <v>0.67399570093457939</v>
      </c>
    </row>
    <row r="978" spans="1:2">
      <c r="A978">
        <f>Sheet1!A978/1.07</f>
        <v>1.0861636448598129</v>
      </c>
      <c r="B978">
        <f>Sheet1!B978/1.07</f>
        <v>0.67399121495327097</v>
      </c>
    </row>
    <row r="979" spans="1:2">
      <c r="A979">
        <f>Sheet1!A979/1.07</f>
        <v>1.0860933644859811</v>
      </c>
      <c r="B979">
        <f>Sheet1!B979/1.07</f>
        <v>0.67397457943925232</v>
      </c>
    </row>
    <row r="980" spans="1:2">
      <c r="A980">
        <f>Sheet1!A980/1.07</f>
        <v>1.0860228037383177</v>
      </c>
      <c r="B980">
        <f>Sheet1!B980/1.07</f>
        <v>0.67394386915887849</v>
      </c>
    </row>
    <row r="981" spans="1:2">
      <c r="A981">
        <f>Sheet1!A981/1.07</f>
        <v>1.0860135514018692</v>
      </c>
      <c r="B981">
        <f>Sheet1!B981/1.07</f>
        <v>0.67393196261682231</v>
      </c>
    </row>
    <row r="982" spans="1:2">
      <c r="A982">
        <f>Sheet1!A982/1.07</f>
        <v>1.0859804672897195</v>
      </c>
      <c r="B982">
        <f>Sheet1!B982/1.07</f>
        <v>0.67388710280373831</v>
      </c>
    </row>
    <row r="983" spans="1:2">
      <c r="A983">
        <f>Sheet1!A983/1.07</f>
        <v>1.0859671962616821</v>
      </c>
      <c r="B983">
        <f>Sheet1!B983/1.07</f>
        <v>0.67388140186915879</v>
      </c>
    </row>
    <row r="984" spans="1:2">
      <c r="A984">
        <f>Sheet1!A984/1.07</f>
        <v>1.0859469158878503</v>
      </c>
      <c r="B984">
        <f>Sheet1!B984/1.07</f>
        <v>0.67387542056074767</v>
      </c>
    </row>
    <row r="985" spans="1:2">
      <c r="A985">
        <f>Sheet1!A985/1.07</f>
        <v>1.0859455140186915</v>
      </c>
      <c r="B985">
        <f>Sheet1!B985/1.07</f>
        <v>0.67380483177570094</v>
      </c>
    </row>
    <row r="986" spans="1:2">
      <c r="A986">
        <f>Sheet1!A986/1.07</f>
        <v>1.0859285981308411</v>
      </c>
      <c r="B986">
        <f>Sheet1!B986/1.07</f>
        <v>0.6737877289719626</v>
      </c>
    </row>
    <row r="987" spans="1:2">
      <c r="A987">
        <f>Sheet1!A987/1.07</f>
        <v>1.0858775700934578</v>
      </c>
      <c r="B987">
        <f>Sheet1!B987/1.07</f>
        <v>0.67378317757009343</v>
      </c>
    </row>
    <row r="988" spans="1:2">
      <c r="A988">
        <f>Sheet1!A988/1.07</f>
        <v>1.0858514953271028</v>
      </c>
      <c r="B988">
        <f>Sheet1!B988/1.07</f>
        <v>0.67376722429906533</v>
      </c>
    </row>
    <row r="989" spans="1:2">
      <c r="A989">
        <f>Sheet1!A989/1.07</f>
        <v>1.0858341121495325</v>
      </c>
      <c r="B989">
        <f>Sheet1!B989/1.07</f>
        <v>0.67371130841121485</v>
      </c>
    </row>
    <row r="990" spans="1:2">
      <c r="A990">
        <f>Sheet1!A990/1.07</f>
        <v>1.0858117757009345</v>
      </c>
      <c r="B990">
        <f>Sheet1!B990/1.07</f>
        <v>0.67370439252336445</v>
      </c>
    </row>
    <row r="991" spans="1:2">
      <c r="A991">
        <f>Sheet1!A991/1.07</f>
        <v>1.0858011214953269</v>
      </c>
      <c r="B991">
        <f>Sheet1!B991/1.07</f>
        <v>0.67369317757009339</v>
      </c>
    </row>
    <row r="992" spans="1:2">
      <c r="A992">
        <f>Sheet1!A992/1.07</f>
        <v>1.0857677570093458</v>
      </c>
      <c r="B992">
        <f>Sheet1!B992/1.07</f>
        <v>0.67368239252336437</v>
      </c>
    </row>
    <row r="993" spans="1:2">
      <c r="A993">
        <f>Sheet1!A993/1.07</f>
        <v>1.0856754205607475</v>
      </c>
      <c r="B993">
        <f>Sheet1!B993/1.07</f>
        <v>0.67366504672897187</v>
      </c>
    </row>
    <row r="994" spans="1:2">
      <c r="A994">
        <f>Sheet1!A994/1.07</f>
        <v>1.0856297196261682</v>
      </c>
      <c r="B994">
        <f>Sheet1!B994/1.07</f>
        <v>0.67366233644859808</v>
      </c>
    </row>
    <row r="995" spans="1:2">
      <c r="A995">
        <f>Sheet1!A995/1.07</f>
        <v>1.0855424299065419</v>
      </c>
      <c r="B995">
        <f>Sheet1!B995/1.07</f>
        <v>0.67365710280373825</v>
      </c>
    </row>
    <row r="996" spans="1:2">
      <c r="A996">
        <f>Sheet1!A996/1.07</f>
        <v>1.0855010280373831</v>
      </c>
      <c r="B996">
        <f>Sheet1!B996/1.07</f>
        <v>0.67357527102803738</v>
      </c>
    </row>
    <row r="997" spans="1:2">
      <c r="A997">
        <f>Sheet1!A997/1.07</f>
        <v>1.0855002803738318</v>
      </c>
      <c r="B997">
        <f>Sheet1!B997/1.07</f>
        <v>0.67355859813084107</v>
      </c>
    </row>
    <row r="998" spans="1:2">
      <c r="A998">
        <f>Sheet1!A998/1.07</f>
        <v>1.0854685046728971</v>
      </c>
      <c r="B998">
        <f>Sheet1!B998/1.07</f>
        <v>0.6735335514018691</v>
      </c>
    </row>
    <row r="999" spans="1:2">
      <c r="A999">
        <f>Sheet1!A999/1.07</f>
        <v>1.0854334579439253</v>
      </c>
      <c r="B999">
        <f>Sheet1!B999/1.07</f>
        <v>0.67348710280373836</v>
      </c>
    </row>
    <row r="1000" spans="1:2">
      <c r="A1000">
        <f>Sheet1!A1000/1.07</f>
        <v>1.0854133644859811</v>
      </c>
      <c r="B1000">
        <f>Sheet1!B1000/1.07</f>
        <v>0.6734340186915887</v>
      </c>
    </row>
    <row r="1001" spans="1:2">
      <c r="A1001">
        <f>Sheet1!A1001/1.07</f>
        <v>1.0853861682242991</v>
      </c>
      <c r="B1001">
        <f>Sheet1!B1001/1.07</f>
        <v>0.67338230841121494</v>
      </c>
    </row>
    <row r="1002" spans="1:2">
      <c r="A1002">
        <f>Sheet1!A1002/1.07</f>
        <v>1.0853541121495327</v>
      </c>
      <c r="B1002">
        <f>Sheet1!B1002/1.07</f>
        <v>0.6733805607476635</v>
      </c>
    </row>
    <row r="1003" spans="1:2">
      <c r="A1003">
        <f>Sheet1!A1003/1.07</f>
        <v>1.0853065420560748</v>
      </c>
      <c r="B1003">
        <f>Sheet1!B1003/1.07</f>
        <v>0.67335261682242986</v>
      </c>
    </row>
    <row r="1004" spans="1:2">
      <c r="A1004">
        <f>Sheet1!A1004/1.07</f>
        <v>1.0852920560747663</v>
      </c>
      <c r="B1004">
        <f>Sheet1!B1004/1.07</f>
        <v>0.67331943925233639</v>
      </c>
    </row>
    <row r="1005" spans="1:2">
      <c r="A1005">
        <f>Sheet1!A1005/1.07</f>
        <v>1.0852740186915886</v>
      </c>
      <c r="B1005">
        <f>Sheet1!B1005/1.07</f>
        <v>0.67327775700934578</v>
      </c>
    </row>
    <row r="1006" spans="1:2">
      <c r="A1006">
        <f>Sheet1!A1006/1.07</f>
        <v>1.085236168224299</v>
      </c>
      <c r="B1006">
        <f>Sheet1!B1006/1.07</f>
        <v>0.67326168224299054</v>
      </c>
    </row>
    <row r="1007" spans="1:2">
      <c r="A1007">
        <f>Sheet1!A1007/1.07</f>
        <v>1.0851915887850465</v>
      </c>
      <c r="B1007">
        <f>Sheet1!B1007/1.07</f>
        <v>0.6732403738317756</v>
      </c>
    </row>
    <row r="1008" spans="1:2">
      <c r="A1008">
        <f>Sheet1!A1008/1.07</f>
        <v>1.0851713084112149</v>
      </c>
      <c r="B1008">
        <f>Sheet1!B1008/1.07</f>
        <v>0.67315785046728971</v>
      </c>
    </row>
    <row r="1009" spans="1:2">
      <c r="A1009">
        <f>Sheet1!A1009/1.07</f>
        <v>1.0851474766355138</v>
      </c>
      <c r="B1009">
        <f>Sheet1!B1009/1.07</f>
        <v>0.67315271028037371</v>
      </c>
    </row>
    <row r="1010" spans="1:2">
      <c r="A1010">
        <f>Sheet1!A1010/1.07</f>
        <v>1.0850799065420562</v>
      </c>
      <c r="B1010">
        <f>Sheet1!B1010/1.07</f>
        <v>0.67314271028037387</v>
      </c>
    </row>
    <row r="1011" spans="1:2">
      <c r="A1011">
        <f>Sheet1!A1011/1.07</f>
        <v>1.0850296261682242</v>
      </c>
      <c r="B1011">
        <f>Sheet1!B1011/1.07</f>
        <v>0.67312099065420561</v>
      </c>
    </row>
    <row r="1012" spans="1:2">
      <c r="A1012">
        <f>Sheet1!A1012/1.07</f>
        <v>1.0850211214953271</v>
      </c>
      <c r="B1012">
        <f>Sheet1!B1012/1.07</f>
        <v>0.6731176635514019</v>
      </c>
    </row>
    <row r="1013" spans="1:2">
      <c r="A1013">
        <f>Sheet1!A1013/1.07</f>
        <v>1.0849641121495326</v>
      </c>
      <c r="B1013">
        <f>Sheet1!B1013/1.07</f>
        <v>0.67305560747663551</v>
      </c>
    </row>
    <row r="1014" spans="1:2">
      <c r="A1014">
        <f>Sheet1!A1014/1.07</f>
        <v>1.0849457943925234</v>
      </c>
      <c r="B1014">
        <f>Sheet1!B1014/1.07</f>
        <v>0.67304256074766355</v>
      </c>
    </row>
    <row r="1015" spans="1:2">
      <c r="A1015">
        <f>Sheet1!A1015/1.07</f>
        <v>1.0848215887850465</v>
      </c>
      <c r="B1015">
        <f>Sheet1!B1015/1.07</f>
        <v>0.67301358878504669</v>
      </c>
    </row>
    <row r="1016" spans="1:2">
      <c r="A1016">
        <f>Sheet1!A1016/1.07</f>
        <v>1.084808504672897</v>
      </c>
      <c r="B1016">
        <f>Sheet1!B1016/1.07</f>
        <v>0.67299504672897192</v>
      </c>
    </row>
    <row r="1017" spans="1:2">
      <c r="A1017">
        <f>Sheet1!A1017/1.07</f>
        <v>1.0847835514018691</v>
      </c>
      <c r="B1017">
        <f>Sheet1!B1017/1.07</f>
        <v>0.67298953271028039</v>
      </c>
    </row>
    <row r="1018" spans="1:2">
      <c r="A1018">
        <f>Sheet1!A1018/1.07</f>
        <v>1.0847370093457942</v>
      </c>
      <c r="B1018">
        <f>Sheet1!B1018/1.07</f>
        <v>0.67297593457943916</v>
      </c>
    </row>
    <row r="1019" spans="1:2">
      <c r="A1019">
        <f>Sheet1!A1019/1.07</f>
        <v>1.0847231775700934</v>
      </c>
      <c r="B1019">
        <f>Sheet1!B1019/1.07</f>
        <v>0.6729535981308411</v>
      </c>
    </row>
    <row r="1020" spans="1:2">
      <c r="A1020">
        <f>Sheet1!A1020/1.07</f>
        <v>1.0845918691588785</v>
      </c>
      <c r="B1020">
        <f>Sheet1!B1020/1.07</f>
        <v>0.67293582242990657</v>
      </c>
    </row>
    <row r="1021" spans="1:2">
      <c r="A1021">
        <f>Sheet1!A1021/1.07</f>
        <v>1.0845917757009345</v>
      </c>
      <c r="B1021">
        <f>Sheet1!B1021/1.07</f>
        <v>0.67293448598130834</v>
      </c>
    </row>
    <row r="1022" spans="1:2">
      <c r="A1022">
        <f>Sheet1!A1022/1.07</f>
        <v>1.0845890654205608</v>
      </c>
      <c r="B1022">
        <f>Sheet1!B1022/1.07</f>
        <v>0.67290738317757004</v>
      </c>
    </row>
    <row r="1023" spans="1:2">
      <c r="A1023">
        <f>Sheet1!A1023/1.07</f>
        <v>1.0844829906542055</v>
      </c>
      <c r="B1023">
        <f>Sheet1!B1023/1.07</f>
        <v>0.67285140186915882</v>
      </c>
    </row>
    <row r="1024" spans="1:2">
      <c r="A1024">
        <f>Sheet1!A1024/1.07</f>
        <v>1.0844672897196261</v>
      </c>
      <c r="B1024">
        <f>Sheet1!B1024/1.07</f>
        <v>0.67283785046728961</v>
      </c>
    </row>
    <row r="1025" spans="1:2">
      <c r="A1025">
        <f>Sheet1!A1025/1.07</f>
        <v>1.0844620560747664</v>
      </c>
      <c r="B1025">
        <f>Sheet1!B1025/1.07</f>
        <v>0.67281928971962612</v>
      </c>
    </row>
    <row r="1026" spans="1:2">
      <c r="A1026">
        <f>Sheet1!A1026/1.07</f>
        <v>1.0844238317757007</v>
      </c>
      <c r="B1026">
        <f>Sheet1!B1026/1.07</f>
        <v>0.67276837383177568</v>
      </c>
    </row>
    <row r="1027" spans="1:2">
      <c r="A1027">
        <f>Sheet1!A1027/1.07</f>
        <v>1.0843725233644859</v>
      </c>
      <c r="B1027">
        <f>Sheet1!B1027/1.07</f>
        <v>0.6726439252336448</v>
      </c>
    </row>
    <row r="1028" spans="1:2">
      <c r="A1028">
        <f>Sheet1!A1028/1.07</f>
        <v>1.0843452336448598</v>
      </c>
      <c r="B1028">
        <f>Sheet1!B1028/1.07</f>
        <v>0.67261808411214952</v>
      </c>
    </row>
    <row r="1029" spans="1:2">
      <c r="A1029">
        <f>Sheet1!A1029/1.07</f>
        <v>1.0842852336448596</v>
      </c>
      <c r="B1029">
        <f>Sheet1!B1029/1.07</f>
        <v>0.67257514018691578</v>
      </c>
    </row>
    <row r="1030" spans="1:2">
      <c r="A1030">
        <f>Sheet1!A1030/1.07</f>
        <v>1.084271308411215</v>
      </c>
      <c r="B1030">
        <f>Sheet1!B1030/1.07</f>
        <v>0.67255046728971957</v>
      </c>
    </row>
    <row r="1031" spans="1:2">
      <c r="A1031">
        <f>Sheet1!A1031/1.07</f>
        <v>1.0842710280373831</v>
      </c>
      <c r="B1031">
        <f>Sheet1!B1031/1.07</f>
        <v>0.67251915887850466</v>
      </c>
    </row>
    <row r="1032" spans="1:2">
      <c r="A1032">
        <f>Sheet1!A1032/1.07</f>
        <v>1.0842533644859813</v>
      </c>
      <c r="B1032">
        <f>Sheet1!B1032/1.07</f>
        <v>0.67249865420560739</v>
      </c>
    </row>
    <row r="1033" spans="1:2">
      <c r="A1033">
        <f>Sheet1!A1033/1.07</f>
        <v>1.0842420560747663</v>
      </c>
      <c r="B1033">
        <f>Sheet1!B1033/1.07</f>
        <v>0.67243186915887854</v>
      </c>
    </row>
    <row r="1034" spans="1:2">
      <c r="A1034">
        <f>Sheet1!A1034/1.07</f>
        <v>1.0841831775700934</v>
      </c>
      <c r="B1034">
        <f>Sheet1!B1034/1.07</f>
        <v>0.67241921495327106</v>
      </c>
    </row>
    <row r="1035" spans="1:2">
      <c r="A1035">
        <f>Sheet1!A1035/1.07</f>
        <v>1.0840170093457944</v>
      </c>
      <c r="B1035">
        <f>Sheet1!B1035/1.07</f>
        <v>0.67236345794392527</v>
      </c>
    </row>
    <row r="1036" spans="1:2">
      <c r="A1036">
        <f>Sheet1!A1036/1.07</f>
        <v>1.0840120560747664</v>
      </c>
      <c r="B1036">
        <f>Sheet1!B1036/1.07</f>
        <v>0.67236242990654194</v>
      </c>
    </row>
    <row r="1037" spans="1:2">
      <c r="A1037">
        <f>Sheet1!A1037/1.07</f>
        <v>1.0839886915887851</v>
      </c>
      <c r="B1037">
        <f>Sheet1!B1037/1.07</f>
        <v>0.67235514018691578</v>
      </c>
    </row>
    <row r="1038" spans="1:2">
      <c r="A1038">
        <f>Sheet1!A1038/1.07</f>
        <v>1.0839866355140186</v>
      </c>
      <c r="B1038">
        <f>Sheet1!B1038/1.07</f>
        <v>0.67231775700934582</v>
      </c>
    </row>
    <row r="1039" spans="1:2">
      <c r="A1039">
        <f>Sheet1!A1039/1.07</f>
        <v>1.0839777570093456</v>
      </c>
      <c r="B1039">
        <f>Sheet1!B1039/1.07</f>
        <v>0.67231331775700931</v>
      </c>
    </row>
    <row r="1040" spans="1:2">
      <c r="A1040">
        <f>Sheet1!A1040/1.07</f>
        <v>1.0839657943925232</v>
      </c>
      <c r="B1040">
        <f>Sheet1!B1040/1.07</f>
        <v>0.6723119252336448</v>
      </c>
    </row>
    <row r="1041" spans="1:2">
      <c r="A1041">
        <f>Sheet1!A1041/1.07</f>
        <v>1.083937289719626</v>
      </c>
      <c r="B1041">
        <f>Sheet1!B1041/1.07</f>
        <v>0.67227915887850465</v>
      </c>
    </row>
    <row r="1042" spans="1:2">
      <c r="A1042">
        <f>Sheet1!A1042/1.07</f>
        <v>1.0839205607476634</v>
      </c>
      <c r="B1042">
        <f>Sheet1!B1042/1.07</f>
        <v>0.67222616822429904</v>
      </c>
    </row>
    <row r="1043" spans="1:2">
      <c r="A1043">
        <f>Sheet1!A1043/1.07</f>
        <v>1.0838967289719625</v>
      </c>
      <c r="B1043">
        <f>Sheet1!B1043/1.07</f>
        <v>0.67218920560747653</v>
      </c>
    </row>
    <row r="1044" spans="1:2">
      <c r="A1044">
        <f>Sheet1!A1044/1.07</f>
        <v>1.0838716822429906</v>
      </c>
      <c r="B1044">
        <f>Sheet1!B1044/1.07</f>
        <v>0.67215489719626165</v>
      </c>
    </row>
    <row r="1045" spans="1:2">
      <c r="A1045">
        <f>Sheet1!A1045/1.07</f>
        <v>1.0837911214953271</v>
      </c>
      <c r="B1045">
        <f>Sheet1!B1045/1.07</f>
        <v>0.67213747663551393</v>
      </c>
    </row>
    <row r="1046" spans="1:2">
      <c r="A1046">
        <f>Sheet1!A1046/1.07</f>
        <v>1.0837694392523365</v>
      </c>
      <c r="B1046">
        <f>Sheet1!B1046/1.07</f>
        <v>0.67213640186915879</v>
      </c>
    </row>
    <row r="1047" spans="1:2">
      <c r="A1047">
        <f>Sheet1!A1047/1.07</f>
        <v>1.0837641121495327</v>
      </c>
      <c r="B1047">
        <f>Sheet1!B1047/1.07</f>
        <v>0.67207295327102801</v>
      </c>
    </row>
    <row r="1048" spans="1:2">
      <c r="A1048">
        <f>Sheet1!A1048/1.07</f>
        <v>1.0837275700934579</v>
      </c>
      <c r="B1048">
        <f>Sheet1!B1048/1.07</f>
        <v>0.67205897196261677</v>
      </c>
    </row>
    <row r="1049" spans="1:2">
      <c r="A1049">
        <f>Sheet1!A1049/1.07</f>
        <v>1.08372738317757</v>
      </c>
      <c r="B1049">
        <f>Sheet1!B1049/1.07</f>
        <v>0.67204233644859812</v>
      </c>
    </row>
    <row r="1050" spans="1:2">
      <c r="A1050">
        <f>Sheet1!A1050/1.07</f>
        <v>1.0836238317757008</v>
      </c>
      <c r="B1050">
        <f>Sheet1!B1050/1.07</f>
        <v>0.67198841121495323</v>
      </c>
    </row>
    <row r="1051" spans="1:2">
      <c r="A1051">
        <f>Sheet1!A1051/1.07</f>
        <v>1.0835717757009347</v>
      </c>
      <c r="B1051">
        <f>Sheet1!B1051/1.07</f>
        <v>0.67197523364485978</v>
      </c>
    </row>
    <row r="1052" spans="1:2">
      <c r="A1052">
        <f>Sheet1!A1052/1.07</f>
        <v>1.0835242056074768</v>
      </c>
      <c r="B1052">
        <f>Sheet1!B1052/1.07</f>
        <v>0.6719553271028037</v>
      </c>
    </row>
    <row r="1053" spans="1:2">
      <c r="A1053">
        <f>Sheet1!A1053/1.07</f>
        <v>1.0834801869158877</v>
      </c>
      <c r="B1053">
        <f>Sheet1!B1053/1.07</f>
        <v>0.67190672897196257</v>
      </c>
    </row>
    <row r="1054" spans="1:2">
      <c r="A1054">
        <f>Sheet1!A1054/1.07</f>
        <v>1.0833833644859814</v>
      </c>
      <c r="B1054">
        <f>Sheet1!B1054/1.07</f>
        <v>0.67186528037383175</v>
      </c>
    </row>
    <row r="1055" spans="1:2">
      <c r="A1055">
        <f>Sheet1!A1055/1.07</f>
        <v>1.083381028037383</v>
      </c>
      <c r="B1055">
        <f>Sheet1!B1055/1.07</f>
        <v>0.67185514018691583</v>
      </c>
    </row>
    <row r="1056" spans="1:2">
      <c r="A1056">
        <f>Sheet1!A1056/1.07</f>
        <v>1.083376074766355</v>
      </c>
      <c r="B1056">
        <f>Sheet1!B1056/1.07</f>
        <v>0.67184143925233641</v>
      </c>
    </row>
    <row r="1057" spans="1:2">
      <c r="A1057">
        <f>Sheet1!A1057/1.07</f>
        <v>1.0833583177570092</v>
      </c>
      <c r="B1057">
        <f>Sheet1!B1057/1.07</f>
        <v>0.67182679439252335</v>
      </c>
    </row>
    <row r="1058" spans="1:2">
      <c r="A1058">
        <f>Sheet1!A1058/1.07</f>
        <v>1.083342523364486</v>
      </c>
      <c r="B1058">
        <f>Sheet1!B1058/1.07</f>
        <v>0.67180545794392521</v>
      </c>
    </row>
    <row r="1059" spans="1:2">
      <c r="A1059">
        <f>Sheet1!A1059/1.07</f>
        <v>1.0833349532710279</v>
      </c>
      <c r="B1059">
        <f>Sheet1!B1059/1.07</f>
        <v>0.67175743925233633</v>
      </c>
    </row>
    <row r="1060" spans="1:2">
      <c r="A1060">
        <f>Sheet1!A1060/1.07</f>
        <v>1.083330093457944</v>
      </c>
      <c r="B1060">
        <f>Sheet1!B1060/1.07</f>
        <v>0.67170078504672892</v>
      </c>
    </row>
    <row r="1061" spans="1:2">
      <c r="A1061">
        <f>Sheet1!A1061/1.07</f>
        <v>1.0832108411214951</v>
      </c>
      <c r="B1061">
        <f>Sheet1!B1061/1.07</f>
        <v>0.67166401869158876</v>
      </c>
    </row>
    <row r="1062" spans="1:2">
      <c r="A1062">
        <f>Sheet1!A1062/1.07</f>
        <v>1.0832067289719627</v>
      </c>
      <c r="B1062">
        <f>Sheet1!B1062/1.07</f>
        <v>0.67164563551401868</v>
      </c>
    </row>
    <row r="1063" spans="1:2">
      <c r="A1063">
        <f>Sheet1!A1063/1.07</f>
        <v>1.0832004672897195</v>
      </c>
      <c r="B1063">
        <f>Sheet1!B1063/1.07</f>
        <v>0.67164009345794384</v>
      </c>
    </row>
    <row r="1064" spans="1:2">
      <c r="A1064">
        <f>Sheet1!A1064/1.07</f>
        <v>1.0831332710280375</v>
      </c>
      <c r="B1064">
        <f>Sheet1!B1064/1.07</f>
        <v>0.67159280373831765</v>
      </c>
    </row>
    <row r="1065" spans="1:2">
      <c r="A1065">
        <f>Sheet1!A1065/1.07</f>
        <v>1.0831299999999999</v>
      </c>
      <c r="B1065">
        <f>Sheet1!B1065/1.07</f>
        <v>0.67157654205607475</v>
      </c>
    </row>
    <row r="1066" spans="1:2">
      <c r="A1066">
        <f>Sheet1!A1066/1.07</f>
        <v>1.0831117757009345</v>
      </c>
      <c r="B1066">
        <f>Sheet1!B1066/1.07</f>
        <v>0.67156654205607469</v>
      </c>
    </row>
    <row r="1067" spans="1:2">
      <c r="A1067">
        <f>Sheet1!A1067/1.07</f>
        <v>1.0830879439252337</v>
      </c>
      <c r="B1067">
        <f>Sheet1!B1067/1.07</f>
        <v>0.67153766355140188</v>
      </c>
    </row>
    <row r="1068" spans="1:2">
      <c r="A1068">
        <f>Sheet1!A1068/1.07</f>
        <v>1.0830751401869159</v>
      </c>
      <c r="B1068">
        <f>Sheet1!B1068/1.07</f>
        <v>0.67153311214953271</v>
      </c>
    </row>
    <row r="1069" spans="1:2">
      <c r="A1069">
        <f>Sheet1!A1069/1.07</f>
        <v>1.0830747663551401</v>
      </c>
      <c r="B1069">
        <f>Sheet1!B1069/1.07</f>
        <v>0.67152364485981297</v>
      </c>
    </row>
    <row r="1070" spans="1:2">
      <c r="A1070">
        <f>Sheet1!A1070/1.07</f>
        <v>1.0830458878504672</v>
      </c>
      <c r="B1070">
        <f>Sheet1!B1070/1.07</f>
        <v>0.67143046728971967</v>
      </c>
    </row>
    <row r="1071" spans="1:2">
      <c r="A1071">
        <f>Sheet1!A1071/1.07</f>
        <v>1.0830299999999999</v>
      </c>
      <c r="B1071">
        <f>Sheet1!B1071/1.07</f>
        <v>0.67142994392523359</v>
      </c>
    </row>
    <row r="1072" spans="1:2">
      <c r="A1072">
        <f>Sheet1!A1072/1.07</f>
        <v>1.0830032710280373</v>
      </c>
      <c r="B1072">
        <f>Sheet1!B1072/1.07</f>
        <v>0.67142121495327101</v>
      </c>
    </row>
    <row r="1073" spans="1:2">
      <c r="A1073">
        <f>Sheet1!A1073/1.07</f>
        <v>1.0829966355140186</v>
      </c>
      <c r="B1073">
        <f>Sheet1!B1073/1.07</f>
        <v>0.67141985981308405</v>
      </c>
    </row>
    <row r="1074" spans="1:2">
      <c r="A1074">
        <f>Sheet1!A1074/1.07</f>
        <v>1.0829878504672896</v>
      </c>
      <c r="B1074">
        <f>Sheet1!B1074/1.07</f>
        <v>0.6714003084112149</v>
      </c>
    </row>
    <row r="1075" spans="1:2">
      <c r="A1075">
        <f>Sheet1!A1075/1.07</f>
        <v>1.0829757009345795</v>
      </c>
      <c r="B1075">
        <f>Sheet1!B1075/1.07</f>
        <v>0.67139859813084113</v>
      </c>
    </row>
    <row r="1076" spans="1:2">
      <c r="A1076">
        <f>Sheet1!A1076/1.07</f>
        <v>1.0829368224299065</v>
      </c>
      <c r="B1076">
        <f>Sheet1!B1076/1.07</f>
        <v>0.67134666355140182</v>
      </c>
    </row>
    <row r="1077" spans="1:2">
      <c r="A1077">
        <f>Sheet1!A1077/1.07</f>
        <v>1.0828994392523363</v>
      </c>
      <c r="B1077">
        <f>Sheet1!B1077/1.07</f>
        <v>0.67133196261682238</v>
      </c>
    </row>
    <row r="1078" spans="1:2">
      <c r="A1078">
        <f>Sheet1!A1078/1.07</f>
        <v>1.0828704672897196</v>
      </c>
      <c r="B1078">
        <f>Sheet1!B1078/1.07</f>
        <v>0.67130594392523357</v>
      </c>
    </row>
    <row r="1079" spans="1:2">
      <c r="A1079">
        <f>Sheet1!A1079/1.07</f>
        <v>1.0828440186915886</v>
      </c>
      <c r="B1079">
        <f>Sheet1!B1079/1.07</f>
        <v>0.67128539252336439</v>
      </c>
    </row>
    <row r="1080" spans="1:2">
      <c r="A1080">
        <f>Sheet1!A1080/1.07</f>
        <v>1.0828050467289718</v>
      </c>
      <c r="B1080">
        <f>Sheet1!B1080/1.07</f>
        <v>0.6712847196261682</v>
      </c>
    </row>
    <row r="1081" spans="1:2">
      <c r="A1081">
        <f>Sheet1!A1081/1.07</f>
        <v>1.0827900934579437</v>
      </c>
      <c r="B1081">
        <f>Sheet1!B1081/1.07</f>
        <v>0.6711807476635514</v>
      </c>
    </row>
    <row r="1082" spans="1:2">
      <c r="A1082">
        <f>Sheet1!A1082/1.07</f>
        <v>1.0827855140186915</v>
      </c>
      <c r="B1082">
        <f>Sheet1!B1082/1.07</f>
        <v>0.67116570093457939</v>
      </c>
    </row>
    <row r="1083" spans="1:2">
      <c r="A1083">
        <f>Sheet1!A1083/1.07</f>
        <v>1.0827544859813083</v>
      </c>
      <c r="B1083">
        <f>Sheet1!B1083/1.07</f>
        <v>0.67114542056074766</v>
      </c>
    </row>
    <row r="1084" spans="1:2">
      <c r="A1084">
        <f>Sheet1!A1084/1.07</f>
        <v>1.0826836448598132</v>
      </c>
      <c r="B1084">
        <f>Sheet1!B1084/1.07</f>
        <v>0.67114228037383172</v>
      </c>
    </row>
    <row r="1085" spans="1:2">
      <c r="A1085">
        <f>Sheet1!A1085/1.07</f>
        <v>1.0826641121495328</v>
      </c>
      <c r="B1085">
        <f>Sheet1!B1085/1.07</f>
        <v>0.67110822429906536</v>
      </c>
    </row>
    <row r="1086" spans="1:2">
      <c r="A1086">
        <f>Sheet1!A1086/1.07</f>
        <v>1.0826242990654207</v>
      </c>
      <c r="B1086">
        <f>Sheet1!B1086/1.07</f>
        <v>0.6710869719626168</v>
      </c>
    </row>
    <row r="1087" spans="1:2">
      <c r="A1087">
        <f>Sheet1!A1087/1.07</f>
        <v>1.0826214953271027</v>
      </c>
      <c r="B1087">
        <f>Sheet1!B1087/1.07</f>
        <v>0.67104831775700924</v>
      </c>
    </row>
    <row r="1088" spans="1:2">
      <c r="A1088">
        <f>Sheet1!A1088/1.07</f>
        <v>1.0826199065420561</v>
      </c>
      <c r="B1088">
        <f>Sheet1!B1088/1.07</f>
        <v>0.67103897196261686</v>
      </c>
    </row>
    <row r="1089" spans="1:2">
      <c r="A1089">
        <f>Sheet1!A1089/1.07</f>
        <v>1.0825941121495326</v>
      </c>
      <c r="B1089">
        <f>Sheet1!B1089/1.07</f>
        <v>0.6710239626168224</v>
      </c>
    </row>
    <row r="1090" spans="1:2">
      <c r="A1090">
        <f>Sheet1!A1090/1.07</f>
        <v>1.082583644859813</v>
      </c>
      <c r="B1090">
        <f>Sheet1!B1090/1.07</f>
        <v>0.67097210280373831</v>
      </c>
    </row>
    <row r="1091" spans="1:2">
      <c r="A1091">
        <f>Sheet1!A1091/1.07</f>
        <v>1.0825566355140186</v>
      </c>
      <c r="B1091">
        <f>Sheet1!B1091/1.07</f>
        <v>0.67096186915887845</v>
      </c>
    </row>
    <row r="1092" spans="1:2">
      <c r="A1092">
        <f>Sheet1!A1092/1.07</f>
        <v>1.082509906542056</v>
      </c>
      <c r="B1092">
        <f>Sheet1!B1092/1.07</f>
        <v>0.67090841121495315</v>
      </c>
    </row>
    <row r="1093" spans="1:2">
      <c r="A1093">
        <f>Sheet1!A1093/1.07</f>
        <v>1.0824055140186915</v>
      </c>
      <c r="B1093">
        <f>Sheet1!B1093/1.07</f>
        <v>0.6709027476635514</v>
      </c>
    </row>
    <row r="1094" spans="1:2">
      <c r="A1094">
        <f>Sheet1!A1094/1.07</f>
        <v>1.0823409345794393</v>
      </c>
      <c r="B1094">
        <f>Sheet1!B1094/1.07</f>
        <v>0.67083018691588781</v>
      </c>
    </row>
    <row r="1095" spans="1:2">
      <c r="A1095">
        <f>Sheet1!A1095/1.07</f>
        <v>1.0823203738317757</v>
      </c>
      <c r="B1095">
        <f>Sheet1!B1095/1.07</f>
        <v>0.67082710280373825</v>
      </c>
    </row>
    <row r="1096" spans="1:2">
      <c r="A1096">
        <f>Sheet1!A1096/1.07</f>
        <v>1.0822771962616822</v>
      </c>
      <c r="B1096">
        <f>Sheet1!B1096/1.07</f>
        <v>0.67081473831775695</v>
      </c>
    </row>
    <row r="1097" spans="1:2">
      <c r="A1097">
        <f>Sheet1!A1097/1.07</f>
        <v>1.0822277570093457</v>
      </c>
      <c r="B1097">
        <f>Sheet1!B1097/1.07</f>
        <v>0.67079919626168216</v>
      </c>
    </row>
    <row r="1098" spans="1:2">
      <c r="A1098">
        <f>Sheet1!A1098/1.07</f>
        <v>1.0820663551401868</v>
      </c>
      <c r="B1098">
        <f>Sheet1!B1098/1.07</f>
        <v>0.67072654205607474</v>
      </c>
    </row>
    <row r="1099" spans="1:2">
      <c r="A1099">
        <f>Sheet1!A1099/1.07</f>
        <v>1.0820601869158879</v>
      </c>
      <c r="B1099">
        <f>Sheet1!B1099/1.07</f>
        <v>0.67070059813084104</v>
      </c>
    </row>
    <row r="1100" spans="1:2">
      <c r="A1100">
        <f>Sheet1!A1100/1.07</f>
        <v>1.0820557009345793</v>
      </c>
      <c r="B1100">
        <f>Sheet1!B1100/1.07</f>
        <v>0.67069476635514014</v>
      </c>
    </row>
    <row r="1101" spans="1:2">
      <c r="A1101">
        <f>Sheet1!A1101/1.07</f>
        <v>1.0820551401869158</v>
      </c>
      <c r="B1101">
        <f>Sheet1!B1101/1.07</f>
        <v>0.67068332710280376</v>
      </c>
    </row>
    <row r="1102" spans="1:2">
      <c r="A1102">
        <f>Sheet1!A1102/1.07</f>
        <v>1.0819970093457942</v>
      </c>
      <c r="B1102">
        <f>Sheet1!B1102/1.07</f>
        <v>0.67067598130841111</v>
      </c>
    </row>
    <row r="1103" spans="1:2">
      <c r="A1103">
        <f>Sheet1!A1103/1.07</f>
        <v>1.0819431775700934</v>
      </c>
      <c r="B1103">
        <f>Sheet1!B1103/1.07</f>
        <v>0.67064255140186912</v>
      </c>
    </row>
    <row r="1104" spans="1:2">
      <c r="A1104">
        <f>Sheet1!A1104/1.07</f>
        <v>1.0819336448598131</v>
      </c>
      <c r="B1104">
        <f>Sheet1!B1104/1.07</f>
        <v>0.67063987850467288</v>
      </c>
    </row>
    <row r="1105" spans="1:2">
      <c r="A1105">
        <f>Sheet1!A1105/1.07</f>
        <v>1.0819305607476635</v>
      </c>
      <c r="B1105">
        <f>Sheet1!B1105/1.07</f>
        <v>0.67063647663551396</v>
      </c>
    </row>
    <row r="1106" spans="1:2">
      <c r="A1106">
        <f>Sheet1!A1106/1.07</f>
        <v>1.0819245794392522</v>
      </c>
      <c r="B1106">
        <f>Sheet1!B1106/1.07</f>
        <v>0.67062607476635505</v>
      </c>
    </row>
    <row r="1107" spans="1:2">
      <c r="A1107">
        <f>Sheet1!A1107/1.07</f>
        <v>1.0819227102803737</v>
      </c>
      <c r="B1107">
        <f>Sheet1!B1107/1.07</f>
        <v>0.67061635514018691</v>
      </c>
    </row>
    <row r="1108" spans="1:2">
      <c r="A1108">
        <f>Sheet1!A1108/1.07</f>
        <v>1.0818879439252336</v>
      </c>
      <c r="B1108">
        <f>Sheet1!B1108/1.07</f>
        <v>0.6706128971962616</v>
      </c>
    </row>
    <row r="1109" spans="1:2">
      <c r="A1109">
        <f>Sheet1!A1109/1.07</f>
        <v>1.081862429906542</v>
      </c>
      <c r="B1109">
        <f>Sheet1!B1109/1.07</f>
        <v>0.67060495327102798</v>
      </c>
    </row>
    <row r="1110" spans="1:2">
      <c r="A1110">
        <f>Sheet1!A1110/1.07</f>
        <v>1.0818557009345793</v>
      </c>
      <c r="B1110">
        <f>Sheet1!B1110/1.07</f>
        <v>0.67054573831775699</v>
      </c>
    </row>
    <row r="1111" spans="1:2">
      <c r="A1111">
        <f>Sheet1!A1111/1.07</f>
        <v>1.0817919626168222</v>
      </c>
      <c r="B1111">
        <f>Sheet1!B1111/1.07</f>
        <v>0.67050588785046716</v>
      </c>
    </row>
    <row r="1112" spans="1:2">
      <c r="A1112">
        <f>Sheet1!A1112/1.07</f>
        <v>1.0816875700934578</v>
      </c>
      <c r="B1112">
        <f>Sheet1!B1112/1.07</f>
        <v>0.67048308411214952</v>
      </c>
    </row>
    <row r="1113" spans="1:2">
      <c r="A1113">
        <f>Sheet1!A1113/1.07</f>
        <v>1.0816046728971962</v>
      </c>
      <c r="B1113">
        <f>Sheet1!B1113/1.07</f>
        <v>0.67047387850467288</v>
      </c>
    </row>
    <row r="1114" spans="1:2">
      <c r="A1114">
        <f>Sheet1!A1114/1.07</f>
        <v>1.0815917757009346</v>
      </c>
      <c r="B1114">
        <f>Sheet1!B1114/1.07</f>
        <v>0.67046728971962621</v>
      </c>
    </row>
    <row r="1115" spans="1:2">
      <c r="A1115">
        <f>Sheet1!A1115/1.07</f>
        <v>1.0814797196261683</v>
      </c>
      <c r="B1115">
        <f>Sheet1!B1115/1.07</f>
        <v>0.67044140186915879</v>
      </c>
    </row>
    <row r="1116" spans="1:2">
      <c r="A1116">
        <f>Sheet1!A1116/1.07</f>
        <v>1.0814072897196261</v>
      </c>
      <c r="B1116">
        <f>Sheet1!B1116/1.07</f>
        <v>0.6704278504672897</v>
      </c>
    </row>
    <row r="1117" spans="1:2">
      <c r="A1117">
        <f>Sheet1!A1117/1.07</f>
        <v>1.0813852336448597</v>
      </c>
      <c r="B1117">
        <f>Sheet1!B1117/1.07</f>
        <v>0.67038519626168214</v>
      </c>
    </row>
    <row r="1118" spans="1:2">
      <c r="A1118">
        <f>Sheet1!A1118/1.07</f>
        <v>1.0813738317757009</v>
      </c>
      <c r="B1118">
        <f>Sheet1!B1118/1.07</f>
        <v>0.67031588785046725</v>
      </c>
    </row>
    <row r="1119" spans="1:2">
      <c r="A1119">
        <f>Sheet1!A1119/1.07</f>
        <v>1.081367196261682</v>
      </c>
      <c r="B1119">
        <f>Sheet1!B1119/1.07</f>
        <v>0.6702539252336448</v>
      </c>
    </row>
    <row r="1120" spans="1:2">
      <c r="A1120">
        <f>Sheet1!A1120/1.07</f>
        <v>1.0813062616822429</v>
      </c>
      <c r="B1120">
        <f>Sheet1!B1120/1.07</f>
        <v>0.67025211214953262</v>
      </c>
    </row>
    <row r="1121" spans="1:2">
      <c r="A1121">
        <f>Sheet1!A1121/1.07</f>
        <v>1.0812871962616823</v>
      </c>
      <c r="B1121">
        <f>Sheet1!B1121/1.07</f>
        <v>0.67024401869158878</v>
      </c>
    </row>
    <row r="1122" spans="1:2">
      <c r="A1122">
        <f>Sheet1!A1122/1.07</f>
        <v>1.0812171028037383</v>
      </c>
      <c r="B1122">
        <f>Sheet1!B1122/1.07</f>
        <v>0.67023252336448602</v>
      </c>
    </row>
    <row r="1123" spans="1:2">
      <c r="A1123">
        <f>Sheet1!A1123/1.07</f>
        <v>1.0812126168224299</v>
      </c>
      <c r="B1123">
        <f>Sheet1!B1123/1.07</f>
        <v>0.6702221495327102</v>
      </c>
    </row>
    <row r="1124" spans="1:2">
      <c r="A1124">
        <f>Sheet1!A1124/1.07</f>
        <v>1.0811592523364486</v>
      </c>
      <c r="B1124">
        <f>Sheet1!B1124/1.07</f>
        <v>0.67020345794392522</v>
      </c>
    </row>
    <row r="1125" spans="1:2">
      <c r="A1125">
        <f>Sheet1!A1125/1.07</f>
        <v>1.0811457009345795</v>
      </c>
      <c r="B1125">
        <f>Sheet1!B1125/1.07</f>
        <v>0.67019420560747656</v>
      </c>
    </row>
    <row r="1126" spans="1:2">
      <c r="A1126">
        <f>Sheet1!A1126/1.07</f>
        <v>1.0810789719626166</v>
      </c>
      <c r="B1126">
        <f>Sheet1!B1126/1.07</f>
        <v>0.67015714018691586</v>
      </c>
    </row>
    <row r="1127" spans="1:2">
      <c r="A1127">
        <f>Sheet1!A1127/1.07</f>
        <v>1.0810475700934579</v>
      </c>
      <c r="B1127">
        <f>Sheet1!B1127/1.07</f>
        <v>0.67008560747663548</v>
      </c>
    </row>
    <row r="1128" spans="1:2">
      <c r="A1128">
        <f>Sheet1!A1128/1.07</f>
        <v>1.0810277570093458</v>
      </c>
      <c r="B1128">
        <f>Sheet1!B1128/1.07</f>
        <v>0.6700684112149532</v>
      </c>
    </row>
    <row r="1129" spans="1:2">
      <c r="A1129">
        <f>Sheet1!A1129/1.07</f>
        <v>1.0810263551401869</v>
      </c>
      <c r="B1129">
        <f>Sheet1!B1129/1.07</f>
        <v>0.67006416822429904</v>
      </c>
    </row>
    <row r="1130" spans="1:2">
      <c r="A1130">
        <f>Sheet1!A1130/1.07</f>
        <v>1.0810076635514019</v>
      </c>
      <c r="B1130">
        <f>Sheet1!B1130/1.07</f>
        <v>0.67000009345794398</v>
      </c>
    </row>
    <row r="1131" spans="1:2">
      <c r="A1131">
        <f>Sheet1!A1131/1.07</f>
        <v>1.0809892523364486</v>
      </c>
      <c r="B1131">
        <f>Sheet1!B1131/1.07</f>
        <v>0.66991331775700935</v>
      </c>
    </row>
    <row r="1132" spans="1:2">
      <c r="A1132">
        <f>Sheet1!A1132/1.07</f>
        <v>1.0809867289719626</v>
      </c>
      <c r="B1132">
        <f>Sheet1!B1132/1.07</f>
        <v>0.66989827102803734</v>
      </c>
    </row>
    <row r="1133" spans="1:2">
      <c r="A1133">
        <f>Sheet1!A1133/1.07</f>
        <v>1.0809518691588784</v>
      </c>
      <c r="B1133">
        <f>Sheet1!B1133/1.07</f>
        <v>0.66973018691588782</v>
      </c>
    </row>
    <row r="1134" spans="1:2">
      <c r="A1134">
        <f>Sheet1!A1134/1.07</f>
        <v>1.0809514953271027</v>
      </c>
      <c r="B1134">
        <f>Sheet1!B1134/1.07</f>
        <v>0.66969392523364479</v>
      </c>
    </row>
    <row r="1135" spans="1:2">
      <c r="A1135">
        <f>Sheet1!A1135/1.07</f>
        <v>1.080933925233645</v>
      </c>
      <c r="B1135">
        <f>Sheet1!B1135/1.07</f>
        <v>0.6696601869158878</v>
      </c>
    </row>
    <row r="1136" spans="1:2">
      <c r="A1136">
        <f>Sheet1!A1136/1.07</f>
        <v>1.0809246728971964</v>
      </c>
      <c r="B1136">
        <f>Sheet1!B1136/1.07</f>
        <v>0.66965790654205604</v>
      </c>
    </row>
    <row r="1137" spans="1:2">
      <c r="A1137">
        <f>Sheet1!A1137/1.07</f>
        <v>1.0809206542056073</v>
      </c>
      <c r="B1137">
        <f>Sheet1!B1137/1.07</f>
        <v>0.66961112149532698</v>
      </c>
    </row>
    <row r="1138" spans="1:2">
      <c r="A1138">
        <f>Sheet1!A1138/1.07</f>
        <v>1.0809056074766354</v>
      </c>
      <c r="B1138">
        <f>Sheet1!B1138/1.07</f>
        <v>0.6695478504672896</v>
      </c>
    </row>
    <row r="1139" spans="1:2">
      <c r="A1139">
        <f>Sheet1!A1139/1.07</f>
        <v>1.0808765420560746</v>
      </c>
      <c r="B1139">
        <f>Sheet1!B1139/1.07</f>
        <v>0.66951006542056068</v>
      </c>
    </row>
    <row r="1140" spans="1:2">
      <c r="A1140">
        <f>Sheet1!A1140/1.07</f>
        <v>1.0808599065420561</v>
      </c>
      <c r="B1140">
        <f>Sheet1!B1140/1.07</f>
        <v>0.66949117757009347</v>
      </c>
    </row>
    <row r="1141" spans="1:2">
      <c r="A1141">
        <f>Sheet1!A1141/1.07</f>
        <v>1.0807271962616822</v>
      </c>
      <c r="B1141">
        <f>Sheet1!B1141/1.07</f>
        <v>0.66947504672897196</v>
      </c>
    </row>
    <row r="1142" spans="1:2">
      <c r="A1142">
        <f>Sheet1!A1142/1.07</f>
        <v>1.080712336448598</v>
      </c>
      <c r="B1142">
        <f>Sheet1!B1142/1.07</f>
        <v>0.66946317757009344</v>
      </c>
    </row>
    <row r="1143" spans="1:2">
      <c r="A1143">
        <f>Sheet1!A1143/1.07</f>
        <v>1.080656261682243</v>
      </c>
      <c r="B1143">
        <f>Sheet1!B1143/1.07</f>
        <v>0.66944186915887849</v>
      </c>
    </row>
    <row r="1144" spans="1:2">
      <c r="A1144">
        <f>Sheet1!A1144/1.07</f>
        <v>1.0805942990654205</v>
      </c>
      <c r="B1144">
        <f>Sheet1!B1144/1.07</f>
        <v>0.66943439252336445</v>
      </c>
    </row>
    <row r="1145" spans="1:2">
      <c r="A1145">
        <f>Sheet1!A1145/1.07</f>
        <v>1.0805685981308411</v>
      </c>
      <c r="B1145">
        <f>Sheet1!B1145/1.07</f>
        <v>0.66938294392523356</v>
      </c>
    </row>
    <row r="1146" spans="1:2">
      <c r="A1146">
        <f>Sheet1!A1146/1.07</f>
        <v>1.080561121495327</v>
      </c>
      <c r="B1146">
        <f>Sheet1!B1146/1.07</f>
        <v>0.66935429906542054</v>
      </c>
    </row>
    <row r="1147" spans="1:2">
      <c r="A1147">
        <f>Sheet1!A1147/1.07</f>
        <v>1.0805180373831775</v>
      </c>
      <c r="B1147">
        <f>Sheet1!B1147/1.07</f>
        <v>0.66934723364485982</v>
      </c>
    </row>
    <row r="1148" spans="1:2">
      <c r="A1148">
        <f>Sheet1!A1148/1.07</f>
        <v>1.0805108411214952</v>
      </c>
      <c r="B1148">
        <f>Sheet1!B1148/1.07</f>
        <v>0.66933659813084112</v>
      </c>
    </row>
    <row r="1149" spans="1:2">
      <c r="A1149">
        <f>Sheet1!A1149/1.07</f>
        <v>1.0804860747663552</v>
      </c>
      <c r="B1149">
        <f>Sheet1!B1149/1.07</f>
        <v>0.66931977570093448</v>
      </c>
    </row>
    <row r="1150" spans="1:2">
      <c r="A1150">
        <f>Sheet1!A1150/1.07</f>
        <v>1.0804763551401868</v>
      </c>
      <c r="B1150">
        <f>Sheet1!B1150/1.07</f>
        <v>0.66928196261682238</v>
      </c>
    </row>
    <row r="1151" spans="1:2">
      <c r="A1151">
        <f>Sheet1!A1151/1.07</f>
        <v>1.080471308411215</v>
      </c>
      <c r="B1151">
        <f>Sheet1!B1151/1.07</f>
        <v>0.66927457943925228</v>
      </c>
    </row>
    <row r="1152" spans="1:2">
      <c r="A1152">
        <f>Sheet1!A1152/1.07</f>
        <v>1.0804698130841119</v>
      </c>
      <c r="B1152">
        <f>Sheet1!B1152/1.07</f>
        <v>0.66927336448598129</v>
      </c>
    </row>
    <row r="1153" spans="1:2">
      <c r="A1153">
        <f>Sheet1!A1153/1.07</f>
        <v>1.0803976635514017</v>
      </c>
      <c r="B1153">
        <f>Sheet1!B1153/1.07</f>
        <v>0.66924411214953272</v>
      </c>
    </row>
    <row r="1154" spans="1:2">
      <c r="A1154">
        <f>Sheet1!A1154/1.07</f>
        <v>1.0803841121495326</v>
      </c>
      <c r="B1154">
        <f>Sheet1!B1154/1.07</f>
        <v>0.66921677570093452</v>
      </c>
    </row>
    <row r="1155" spans="1:2">
      <c r="A1155">
        <f>Sheet1!A1155/1.07</f>
        <v>1.0802403738317756</v>
      </c>
      <c r="B1155">
        <f>Sheet1!B1155/1.07</f>
        <v>0.66917799999999994</v>
      </c>
    </row>
    <row r="1156" spans="1:2">
      <c r="A1156">
        <f>Sheet1!A1156/1.07</f>
        <v>1.0802292523364485</v>
      </c>
      <c r="B1156">
        <f>Sheet1!B1156/1.07</f>
        <v>0.6691442990654205</v>
      </c>
    </row>
    <row r="1157" spans="1:2">
      <c r="A1157">
        <f>Sheet1!A1157/1.07</f>
        <v>1.0801942990654205</v>
      </c>
      <c r="B1157">
        <f>Sheet1!B1157/1.07</f>
        <v>0.66910317757009341</v>
      </c>
    </row>
    <row r="1158" spans="1:2">
      <c r="A1158">
        <f>Sheet1!A1158/1.07</f>
        <v>1.0801671962616823</v>
      </c>
      <c r="B1158">
        <f>Sheet1!B1158/1.07</f>
        <v>0.66909635514018684</v>
      </c>
    </row>
    <row r="1159" spans="1:2">
      <c r="A1159">
        <f>Sheet1!A1159/1.07</f>
        <v>1.0801011214953271</v>
      </c>
      <c r="B1159">
        <f>Sheet1!B1159/1.07</f>
        <v>0.66906536448598131</v>
      </c>
    </row>
    <row r="1160" spans="1:2">
      <c r="A1160">
        <f>Sheet1!A1160/1.07</f>
        <v>1.0800996261682243</v>
      </c>
      <c r="B1160">
        <f>Sheet1!B1160/1.07</f>
        <v>0.66903021495327097</v>
      </c>
    </row>
    <row r="1161" spans="1:2">
      <c r="A1161">
        <f>Sheet1!A1161/1.07</f>
        <v>1.0800902803738317</v>
      </c>
      <c r="B1161">
        <f>Sheet1!B1161/1.07</f>
        <v>0.66901598130841111</v>
      </c>
    </row>
    <row r="1162" spans="1:2">
      <c r="A1162">
        <f>Sheet1!A1162/1.07</f>
        <v>1.0800780373831775</v>
      </c>
      <c r="B1162">
        <f>Sheet1!B1162/1.07</f>
        <v>0.66899028037383179</v>
      </c>
    </row>
    <row r="1163" spans="1:2">
      <c r="A1163">
        <f>Sheet1!A1163/1.07</f>
        <v>1.079932710280374</v>
      </c>
      <c r="B1163">
        <f>Sheet1!B1163/1.07</f>
        <v>0.66897033644859816</v>
      </c>
    </row>
    <row r="1164" spans="1:2">
      <c r="A1164">
        <f>Sheet1!A1164/1.07</f>
        <v>1.0799095327102803</v>
      </c>
      <c r="B1164">
        <f>Sheet1!B1164/1.07</f>
        <v>0.66896153271028036</v>
      </c>
    </row>
    <row r="1165" spans="1:2">
      <c r="A1165">
        <f>Sheet1!A1165/1.07</f>
        <v>1.0798619626168224</v>
      </c>
      <c r="B1165">
        <f>Sheet1!B1165/1.07</f>
        <v>0.66894911214953268</v>
      </c>
    </row>
    <row r="1166" spans="1:2">
      <c r="A1166">
        <f>Sheet1!A1166/1.07</f>
        <v>1.0798564485981308</v>
      </c>
      <c r="B1166">
        <f>Sheet1!B1166/1.07</f>
        <v>0.66892065420560742</v>
      </c>
    </row>
    <row r="1167" spans="1:2">
      <c r="A1167">
        <f>Sheet1!A1167/1.07</f>
        <v>1.0798512149532711</v>
      </c>
      <c r="B1167">
        <f>Sheet1!B1167/1.07</f>
        <v>0.6689006542056074</v>
      </c>
    </row>
    <row r="1168" spans="1:2">
      <c r="A1168">
        <f>Sheet1!A1168/1.07</f>
        <v>1.0798359813084113</v>
      </c>
      <c r="B1168">
        <f>Sheet1!B1168/1.07</f>
        <v>0.66886327102803733</v>
      </c>
    </row>
    <row r="1169" spans="1:2">
      <c r="A1169">
        <f>Sheet1!A1169/1.07</f>
        <v>1.0798355140186915</v>
      </c>
      <c r="B1169">
        <f>Sheet1!B1169/1.07</f>
        <v>0.66881854205607472</v>
      </c>
    </row>
    <row r="1170" spans="1:2">
      <c r="A1170">
        <f>Sheet1!A1170/1.07</f>
        <v>1.0797848598130839</v>
      </c>
      <c r="B1170">
        <f>Sheet1!B1170/1.07</f>
        <v>0.66880542056074765</v>
      </c>
    </row>
    <row r="1171" spans="1:2">
      <c r="A1171">
        <f>Sheet1!A1171/1.07</f>
        <v>1.0797793457943925</v>
      </c>
      <c r="B1171">
        <f>Sheet1!B1171/1.07</f>
        <v>0.66878612149532712</v>
      </c>
    </row>
    <row r="1172" spans="1:2">
      <c r="A1172">
        <f>Sheet1!A1172/1.07</f>
        <v>1.0797790654205608</v>
      </c>
      <c r="B1172">
        <f>Sheet1!B1172/1.07</f>
        <v>0.66877865420560734</v>
      </c>
    </row>
    <row r="1173" spans="1:2">
      <c r="A1173">
        <f>Sheet1!A1173/1.07</f>
        <v>1.0797251401869159</v>
      </c>
      <c r="B1173">
        <f>Sheet1!B1173/1.07</f>
        <v>0.66876294392523361</v>
      </c>
    </row>
    <row r="1174" spans="1:2">
      <c r="A1174">
        <f>Sheet1!A1174/1.07</f>
        <v>1.0796123364485981</v>
      </c>
      <c r="B1174">
        <f>Sheet1!B1174/1.07</f>
        <v>0.66870214953271023</v>
      </c>
    </row>
    <row r="1175" spans="1:2">
      <c r="A1175">
        <f>Sheet1!A1175/1.07</f>
        <v>1.0796016822429906</v>
      </c>
      <c r="B1175">
        <f>Sheet1!B1175/1.07</f>
        <v>0.6686945420560747</v>
      </c>
    </row>
    <row r="1176" spans="1:2">
      <c r="A1176">
        <f>Sheet1!A1176/1.07</f>
        <v>1.0795901869158877</v>
      </c>
      <c r="B1176">
        <f>Sheet1!B1176/1.07</f>
        <v>0.66868140186915881</v>
      </c>
    </row>
    <row r="1177" spans="1:2">
      <c r="A1177">
        <f>Sheet1!A1177/1.07</f>
        <v>1.0795028037383176</v>
      </c>
      <c r="B1177">
        <f>Sheet1!B1177/1.07</f>
        <v>0.66854037383177567</v>
      </c>
    </row>
    <row r="1178" spans="1:2">
      <c r="A1178">
        <f>Sheet1!A1178/1.07</f>
        <v>1.0794915887850467</v>
      </c>
      <c r="B1178">
        <f>Sheet1!B1178/1.07</f>
        <v>0.66853299065420557</v>
      </c>
    </row>
    <row r="1179" spans="1:2">
      <c r="A1179">
        <f>Sheet1!A1179/1.07</f>
        <v>1.0794881308411213</v>
      </c>
      <c r="B1179">
        <f>Sheet1!B1179/1.07</f>
        <v>0.66852491588785035</v>
      </c>
    </row>
    <row r="1180" spans="1:2">
      <c r="A1180">
        <f>Sheet1!A1180/1.07</f>
        <v>1.0794870093457944</v>
      </c>
      <c r="B1180">
        <f>Sheet1!B1180/1.07</f>
        <v>0.6685202336448598</v>
      </c>
    </row>
    <row r="1181" spans="1:2">
      <c r="A1181">
        <f>Sheet1!A1181/1.07</f>
        <v>1.0793803738317758</v>
      </c>
      <c r="B1181">
        <f>Sheet1!B1181/1.07</f>
        <v>0.66851420560747665</v>
      </c>
    </row>
    <row r="1182" spans="1:2">
      <c r="A1182">
        <f>Sheet1!A1182/1.07</f>
        <v>1.0793437383177571</v>
      </c>
      <c r="B1182">
        <f>Sheet1!B1182/1.07</f>
        <v>0.66850532710280375</v>
      </c>
    </row>
    <row r="1183" spans="1:2">
      <c r="A1183">
        <f>Sheet1!A1183/1.07</f>
        <v>1.0792933644859812</v>
      </c>
      <c r="B1183">
        <f>Sheet1!B1183/1.07</f>
        <v>0.6684972336448598</v>
      </c>
    </row>
    <row r="1184" spans="1:2">
      <c r="A1184">
        <f>Sheet1!A1184/1.07</f>
        <v>1.0792768224299065</v>
      </c>
      <c r="B1184">
        <f>Sheet1!B1184/1.07</f>
        <v>0.66843831775700935</v>
      </c>
    </row>
    <row r="1185" spans="1:2">
      <c r="A1185">
        <f>Sheet1!A1185/1.07</f>
        <v>1.0791488785046728</v>
      </c>
      <c r="B1185">
        <f>Sheet1!B1185/1.07</f>
        <v>0.66840467289719618</v>
      </c>
    </row>
    <row r="1186" spans="1:2">
      <c r="A1186">
        <f>Sheet1!A1186/1.07</f>
        <v>1.0789928037383176</v>
      </c>
      <c r="B1186">
        <f>Sheet1!B1186/1.07</f>
        <v>0.66840186915887845</v>
      </c>
    </row>
    <row r="1187" spans="1:2">
      <c r="A1187">
        <f>Sheet1!A1187/1.07</f>
        <v>1.0789518691588784</v>
      </c>
      <c r="B1187">
        <f>Sheet1!B1187/1.07</f>
        <v>0.66840130841121492</v>
      </c>
    </row>
    <row r="1188" spans="1:2">
      <c r="A1188">
        <f>Sheet1!A1188/1.07</f>
        <v>1.0789495327102803</v>
      </c>
      <c r="B1188">
        <f>Sheet1!B1188/1.07</f>
        <v>0.66839489719626166</v>
      </c>
    </row>
    <row r="1189" spans="1:2">
      <c r="A1189">
        <f>Sheet1!A1189/1.07</f>
        <v>1.0788803738317756</v>
      </c>
      <c r="B1189">
        <f>Sheet1!B1189/1.07</f>
        <v>0.66828956074766355</v>
      </c>
    </row>
    <row r="1190" spans="1:2">
      <c r="A1190">
        <f>Sheet1!A1190/1.07</f>
        <v>1.078868598130841</v>
      </c>
      <c r="B1190">
        <f>Sheet1!B1190/1.07</f>
        <v>0.66828514018691587</v>
      </c>
    </row>
    <row r="1191" spans="1:2">
      <c r="A1191">
        <f>Sheet1!A1191/1.07</f>
        <v>1.0788577570093458</v>
      </c>
      <c r="B1191">
        <f>Sheet1!B1191/1.07</f>
        <v>0.66828149532710268</v>
      </c>
    </row>
    <row r="1192" spans="1:2">
      <c r="A1192">
        <f>Sheet1!A1192/1.07</f>
        <v>1.078834953271028</v>
      </c>
      <c r="B1192">
        <f>Sheet1!B1192/1.07</f>
        <v>0.66827614018691583</v>
      </c>
    </row>
    <row r="1193" spans="1:2">
      <c r="A1193">
        <f>Sheet1!A1193/1.07</f>
        <v>1.0788241121495328</v>
      </c>
      <c r="B1193">
        <f>Sheet1!B1193/1.07</f>
        <v>0.66824527102803732</v>
      </c>
    </row>
    <row r="1194" spans="1:2">
      <c r="A1194">
        <f>Sheet1!A1194/1.07</f>
        <v>1.0788147663551402</v>
      </c>
      <c r="B1194">
        <f>Sheet1!B1194/1.07</f>
        <v>0.66824009345794388</v>
      </c>
    </row>
    <row r="1195" spans="1:2">
      <c r="A1195">
        <f>Sheet1!A1195/1.07</f>
        <v>1.0787804672897194</v>
      </c>
      <c r="B1195">
        <f>Sheet1!B1195/1.07</f>
        <v>0.66822432710280366</v>
      </c>
    </row>
    <row r="1196" spans="1:2">
      <c r="A1196">
        <f>Sheet1!A1196/1.07</f>
        <v>1.0787613084112149</v>
      </c>
      <c r="B1196">
        <f>Sheet1!B1196/1.07</f>
        <v>0.66818488785046726</v>
      </c>
    </row>
    <row r="1197" spans="1:2">
      <c r="A1197">
        <f>Sheet1!A1197/1.07</f>
        <v>1.0786700934579438</v>
      </c>
      <c r="B1197">
        <f>Sheet1!B1197/1.07</f>
        <v>0.66815822429906535</v>
      </c>
    </row>
    <row r="1198" spans="1:2">
      <c r="A1198">
        <f>Sheet1!A1198/1.07</f>
        <v>1.0786628037383177</v>
      </c>
      <c r="B1198">
        <f>Sheet1!B1198/1.07</f>
        <v>0.6681473457943925</v>
      </c>
    </row>
    <row r="1199" spans="1:2">
      <c r="A1199">
        <f>Sheet1!A1199/1.07</f>
        <v>1.0785734579439252</v>
      </c>
      <c r="B1199">
        <f>Sheet1!B1199/1.07</f>
        <v>0.66813878504672886</v>
      </c>
    </row>
    <row r="1200" spans="1:2">
      <c r="A1200">
        <f>Sheet1!A1200/1.07</f>
        <v>1.0785393457943926</v>
      </c>
      <c r="B1200">
        <f>Sheet1!B1200/1.07</f>
        <v>0.66812971962616818</v>
      </c>
    </row>
    <row r="1201" spans="1:2">
      <c r="A1201">
        <f>Sheet1!A1201/1.07</f>
        <v>1.0785107476635514</v>
      </c>
      <c r="B1201">
        <f>Sheet1!B1201/1.07</f>
        <v>0.66809018691588784</v>
      </c>
    </row>
    <row r="1202" spans="1:2">
      <c r="A1202">
        <f>Sheet1!A1202/1.07</f>
        <v>1.0784419626168225</v>
      </c>
      <c r="B1202">
        <f>Sheet1!B1202/1.07</f>
        <v>0.66808401869158873</v>
      </c>
    </row>
    <row r="1203" spans="1:2">
      <c r="A1203">
        <f>Sheet1!A1203/1.07</f>
        <v>1.0784362616822429</v>
      </c>
      <c r="B1203">
        <f>Sheet1!B1203/1.07</f>
        <v>0.66805336448598129</v>
      </c>
    </row>
    <row r="1204" spans="1:2">
      <c r="A1204">
        <f>Sheet1!A1204/1.07</f>
        <v>1.0784305607476634</v>
      </c>
      <c r="B1204">
        <f>Sheet1!B1204/1.07</f>
        <v>0.66804635514018695</v>
      </c>
    </row>
    <row r="1205" spans="1:2">
      <c r="A1205">
        <f>Sheet1!A1205/1.07</f>
        <v>1.0784237383177568</v>
      </c>
      <c r="B1205">
        <f>Sheet1!B1205/1.07</f>
        <v>0.66801828037383171</v>
      </c>
    </row>
    <row r="1206" spans="1:2">
      <c r="A1206">
        <f>Sheet1!A1206/1.07</f>
        <v>1.0784158878504673</v>
      </c>
      <c r="B1206">
        <f>Sheet1!B1206/1.07</f>
        <v>0.66797598130841118</v>
      </c>
    </row>
    <row r="1207" spans="1:2">
      <c r="A1207">
        <f>Sheet1!A1207/1.07</f>
        <v>1.0784000934579439</v>
      </c>
      <c r="B1207">
        <f>Sheet1!B1207/1.07</f>
        <v>0.6679556074766354</v>
      </c>
    </row>
    <row r="1208" spans="1:2">
      <c r="A1208">
        <f>Sheet1!A1208/1.07</f>
        <v>1.078349813084112</v>
      </c>
      <c r="B1208">
        <f>Sheet1!B1208/1.07</f>
        <v>0.66795224299065414</v>
      </c>
    </row>
    <row r="1209" spans="1:2">
      <c r="A1209">
        <f>Sheet1!A1209/1.07</f>
        <v>1.078333831775701</v>
      </c>
      <c r="B1209">
        <f>Sheet1!B1209/1.07</f>
        <v>0.66795098130841113</v>
      </c>
    </row>
    <row r="1210" spans="1:2">
      <c r="A1210">
        <f>Sheet1!A1210/1.07</f>
        <v>1.0783155140186915</v>
      </c>
      <c r="B1210">
        <f>Sheet1!B1210/1.07</f>
        <v>0.66794663551401867</v>
      </c>
    </row>
    <row r="1211" spans="1:2">
      <c r="A1211">
        <f>Sheet1!A1211/1.07</f>
        <v>1.0782268224299065</v>
      </c>
      <c r="B1211">
        <f>Sheet1!B1211/1.07</f>
        <v>0.66790962616822425</v>
      </c>
    </row>
    <row r="1212" spans="1:2">
      <c r="A1212">
        <f>Sheet1!A1212/1.07</f>
        <v>1.0782209345794393</v>
      </c>
      <c r="B1212">
        <f>Sheet1!B1212/1.07</f>
        <v>0.66788619626168222</v>
      </c>
    </row>
    <row r="1213" spans="1:2">
      <c r="A1213">
        <f>Sheet1!A1213/1.07</f>
        <v>1.0782070093457943</v>
      </c>
      <c r="B1213">
        <f>Sheet1!B1213/1.07</f>
        <v>0.66788598130841115</v>
      </c>
    </row>
    <row r="1214" spans="1:2">
      <c r="A1214">
        <f>Sheet1!A1214/1.07</f>
        <v>1.0780804672897195</v>
      </c>
      <c r="B1214">
        <f>Sheet1!B1214/1.07</f>
        <v>0.66786906542056068</v>
      </c>
    </row>
    <row r="1215" spans="1:2">
      <c r="A1215">
        <f>Sheet1!A1215/1.07</f>
        <v>1.0780317757009346</v>
      </c>
      <c r="B1215">
        <f>Sheet1!B1215/1.07</f>
        <v>0.66785644859813076</v>
      </c>
    </row>
    <row r="1216" spans="1:2">
      <c r="A1216">
        <f>Sheet1!A1216/1.07</f>
        <v>1.0779827102803738</v>
      </c>
      <c r="B1216">
        <f>Sheet1!B1216/1.07</f>
        <v>0.6678255140186915</v>
      </c>
    </row>
    <row r="1217" spans="1:2">
      <c r="A1217">
        <f>Sheet1!A1217/1.07</f>
        <v>1.0779708411214952</v>
      </c>
      <c r="B1217">
        <f>Sheet1!B1217/1.07</f>
        <v>0.66782411214953263</v>
      </c>
    </row>
    <row r="1218" spans="1:2">
      <c r="A1218">
        <f>Sheet1!A1218/1.07</f>
        <v>1.0779644859813082</v>
      </c>
      <c r="B1218">
        <f>Sheet1!B1218/1.07</f>
        <v>0.66777691588785049</v>
      </c>
    </row>
    <row r="1219" spans="1:2">
      <c r="A1219">
        <f>Sheet1!A1219/1.07</f>
        <v>1.077947570093458</v>
      </c>
      <c r="B1219">
        <f>Sheet1!B1219/1.07</f>
        <v>0.66776548598130836</v>
      </c>
    </row>
    <row r="1220" spans="1:2">
      <c r="A1220">
        <f>Sheet1!A1220/1.07</f>
        <v>1.0778954205607476</v>
      </c>
      <c r="B1220">
        <f>Sheet1!B1220/1.07</f>
        <v>0.66772514018691587</v>
      </c>
    </row>
    <row r="1221" spans="1:2">
      <c r="A1221">
        <f>Sheet1!A1221/1.07</f>
        <v>1.0778471962616822</v>
      </c>
      <c r="B1221">
        <f>Sheet1!B1221/1.07</f>
        <v>0.66768252336448597</v>
      </c>
    </row>
    <row r="1222" spans="1:2">
      <c r="A1222">
        <f>Sheet1!A1222/1.07</f>
        <v>1.0778304672897194</v>
      </c>
      <c r="B1222">
        <f>Sheet1!B1222/1.07</f>
        <v>0.66765602803738311</v>
      </c>
    </row>
    <row r="1223" spans="1:2">
      <c r="A1223">
        <f>Sheet1!A1223/1.07</f>
        <v>1.0778204672897194</v>
      </c>
      <c r="B1223">
        <f>Sheet1!B1223/1.07</f>
        <v>0.6676291588785046</v>
      </c>
    </row>
    <row r="1224" spans="1:2">
      <c r="A1224">
        <f>Sheet1!A1224/1.07</f>
        <v>1.0777755140186915</v>
      </c>
      <c r="B1224">
        <f>Sheet1!B1224/1.07</f>
        <v>0.66761457943925229</v>
      </c>
    </row>
    <row r="1225" spans="1:2">
      <c r="A1225">
        <f>Sheet1!A1225/1.07</f>
        <v>1.0777494392523363</v>
      </c>
      <c r="B1225">
        <f>Sheet1!B1225/1.07</f>
        <v>0.66761261682242978</v>
      </c>
    </row>
    <row r="1226" spans="1:2">
      <c r="A1226">
        <f>Sheet1!A1226/1.07</f>
        <v>1.0777163551401867</v>
      </c>
      <c r="B1226">
        <f>Sheet1!B1226/1.07</f>
        <v>0.66760695327102804</v>
      </c>
    </row>
    <row r="1227" spans="1:2">
      <c r="A1227">
        <f>Sheet1!A1227/1.07</f>
        <v>1.0777128971962615</v>
      </c>
      <c r="B1227">
        <f>Sheet1!B1227/1.07</f>
        <v>0.66759822429906535</v>
      </c>
    </row>
    <row r="1228" spans="1:2">
      <c r="A1228">
        <f>Sheet1!A1228/1.07</f>
        <v>1.0776848598130842</v>
      </c>
      <c r="B1228">
        <f>Sheet1!B1228/1.07</f>
        <v>0.66756294392523363</v>
      </c>
    </row>
    <row r="1229" spans="1:2">
      <c r="A1229">
        <f>Sheet1!A1229/1.07</f>
        <v>1.0776627102803737</v>
      </c>
      <c r="B1229">
        <f>Sheet1!B1229/1.07</f>
        <v>0.66754985046728965</v>
      </c>
    </row>
    <row r="1230" spans="1:2">
      <c r="A1230">
        <f>Sheet1!A1230/1.07</f>
        <v>1.077599813084112</v>
      </c>
      <c r="B1230">
        <f>Sheet1!B1230/1.07</f>
        <v>0.66751971962616818</v>
      </c>
    </row>
    <row r="1231" spans="1:2">
      <c r="A1231">
        <f>Sheet1!A1231/1.07</f>
        <v>1.0775901869158877</v>
      </c>
      <c r="B1231">
        <f>Sheet1!B1231/1.07</f>
        <v>0.66749186915887848</v>
      </c>
    </row>
    <row r="1232" spans="1:2">
      <c r="A1232">
        <f>Sheet1!A1232/1.07</f>
        <v>1.0774693457943925</v>
      </c>
      <c r="B1232">
        <f>Sheet1!B1232/1.07</f>
        <v>0.6674714953271027</v>
      </c>
    </row>
    <row r="1233" spans="1:2">
      <c r="A1233">
        <f>Sheet1!A1233/1.07</f>
        <v>1.0774508411214951</v>
      </c>
      <c r="B1233">
        <f>Sheet1!B1233/1.07</f>
        <v>0.6674710841121495</v>
      </c>
    </row>
    <row r="1234" spans="1:2">
      <c r="A1234">
        <f>Sheet1!A1234/1.07</f>
        <v>1.0774353271028037</v>
      </c>
      <c r="B1234">
        <f>Sheet1!B1234/1.07</f>
        <v>0.66741237383177565</v>
      </c>
    </row>
    <row r="1235" spans="1:2">
      <c r="A1235">
        <f>Sheet1!A1235/1.07</f>
        <v>1.0774235514018691</v>
      </c>
      <c r="B1235">
        <f>Sheet1!B1235/1.07</f>
        <v>0.66731990654205597</v>
      </c>
    </row>
    <row r="1236" spans="1:2">
      <c r="A1236">
        <f>Sheet1!A1236/1.07</f>
        <v>1.0773852336448597</v>
      </c>
      <c r="B1236">
        <f>Sheet1!B1236/1.07</f>
        <v>0.66718570093457941</v>
      </c>
    </row>
    <row r="1237" spans="1:2">
      <c r="A1237">
        <f>Sheet1!A1237/1.07</f>
        <v>1.0773445794392522</v>
      </c>
      <c r="B1237">
        <f>Sheet1!B1237/1.07</f>
        <v>0.66717401869158866</v>
      </c>
    </row>
    <row r="1238" spans="1:2">
      <c r="A1238">
        <f>Sheet1!A1238/1.07</f>
        <v>1.0773203738317756</v>
      </c>
      <c r="B1238">
        <f>Sheet1!B1238/1.07</f>
        <v>0.6671558878504672</v>
      </c>
    </row>
    <row r="1239" spans="1:2">
      <c r="A1239">
        <f>Sheet1!A1239/1.07</f>
        <v>1.0772611214953269</v>
      </c>
      <c r="B1239">
        <f>Sheet1!B1239/1.07</f>
        <v>0.66714621495327098</v>
      </c>
    </row>
    <row r="1240" spans="1:2">
      <c r="A1240">
        <f>Sheet1!A1240/1.07</f>
        <v>1.0772371028037384</v>
      </c>
      <c r="B1240">
        <f>Sheet1!B1240/1.07</f>
        <v>0.66707986915887851</v>
      </c>
    </row>
    <row r="1241" spans="1:2">
      <c r="A1241">
        <f>Sheet1!A1241/1.07</f>
        <v>1.0771914018691588</v>
      </c>
      <c r="B1241">
        <f>Sheet1!B1241/1.07</f>
        <v>0.66704046728971955</v>
      </c>
    </row>
    <row r="1242" spans="1:2">
      <c r="A1242">
        <f>Sheet1!A1242/1.07</f>
        <v>1.0771371028037382</v>
      </c>
      <c r="B1242">
        <f>Sheet1!B1242/1.07</f>
        <v>0.66698644859813083</v>
      </c>
    </row>
    <row r="1243" spans="1:2">
      <c r="A1243">
        <f>Sheet1!A1243/1.07</f>
        <v>1.077126261682243</v>
      </c>
      <c r="B1243">
        <f>Sheet1!B1243/1.07</f>
        <v>0.66696327102803732</v>
      </c>
    </row>
    <row r="1244" spans="1:2">
      <c r="A1244">
        <f>Sheet1!A1244/1.07</f>
        <v>1.0770737383177569</v>
      </c>
      <c r="B1244">
        <f>Sheet1!B1244/1.07</f>
        <v>0.66696009345794383</v>
      </c>
    </row>
    <row r="1245" spans="1:2">
      <c r="A1245">
        <f>Sheet1!A1245/1.07</f>
        <v>1.0770616822429906</v>
      </c>
      <c r="B1245">
        <f>Sheet1!B1245/1.07</f>
        <v>0.66695654205607469</v>
      </c>
    </row>
    <row r="1246" spans="1:2">
      <c r="A1246">
        <f>Sheet1!A1246/1.07</f>
        <v>1.077053738317757</v>
      </c>
      <c r="B1246">
        <f>Sheet1!B1246/1.07</f>
        <v>0.66688448598130845</v>
      </c>
    </row>
    <row r="1247" spans="1:2">
      <c r="A1247">
        <f>Sheet1!A1247/1.07</f>
        <v>1.0770063551401869</v>
      </c>
      <c r="B1247">
        <f>Sheet1!B1247/1.07</f>
        <v>0.66686873831775695</v>
      </c>
    </row>
    <row r="1248" spans="1:2">
      <c r="A1248">
        <f>Sheet1!A1248/1.07</f>
        <v>1.0769957943925235</v>
      </c>
      <c r="B1248">
        <f>Sheet1!B1248/1.07</f>
        <v>0.66681153271028037</v>
      </c>
    </row>
    <row r="1249" spans="1:2">
      <c r="A1249">
        <f>Sheet1!A1249/1.07</f>
        <v>1.0769941121495326</v>
      </c>
      <c r="B1249">
        <f>Sheet1!B1249/1.07</f>
        <v>0.66679999999999995</v>
      </c>
    </row>
    <row r="1250" spans="1:2">
      <c r="A1250">
        <f>Sheet1!A1250/1.07</f>
        <v>1.0769826168224299</v>
      </c>
      <c r="B1250">
        <f>Sheet1!B1250/1.07</f>
        <v>0.66675327102803739</v>
      </c>
    </row>
    <row r="1251" spans="1:2">
      <c r="A1251">
        <f>Sheet1!A1251/1.07</f>
        <v>1.0769563551401868</v>
      </c>
      <c r="B1251">
        <f>Sheet1!B1251/1.07</f>
        <v>0.66668971962616819</v>
      </c>
    </row>
    <row r="1252" spans="1:2">
      <c r="A1252">
        <f>Sheet1!A1252/1.07</f>
        <v>1.0768959813084114</v>
      </c>
      <c r="B1252">
        <f>Sheet1!B1252/1.07</f>
        <v>0.666683523364486</v>
      </c>
    </row>
    <row r="1253" spans="1:2">
      <c r="A1253">
        <f>Sheet1!A1253/1.07</f>
        <v>1.076879906542056</v>
      </c>
      <c r="B1253">
        <f>Sheet1!B1253/1.07</f>
        <v>0.66664411214953267</v>
      </c>
    </row>
    <row r="1254" spans="1:2">
      <c r="A1254">
        <f>Sheet1!A1254/1.07</f>
        <v>1.0768766355140187</v>
      </c>
      <c r="B1254">
        <f>Sheet1!B1254/1.07</f>
        <v>0.66662564485981313</v>
      </c>
    </row>
    <row r="1255" spans="1:2">
      <c r="A1255">
        <f>Sheet1!A1255/1.07</f>
        <v>1.076872429906542</v>
      </c>
      <c r="B1255">
        <f>Sheet1!B1255/1.07</f>
        <v>0.66658425233644858</v>
      </c>
    </row>
    <row r="1256" spans="1:2">
      <c r="A1256">
        <f>Sheet1!A1256/1.07</f>
        <v>1.0768370093457942</v>
      </c>
      <c r="B1256">
        <f>Sheet1!B1256/1.07</f>
        <v>0.66655417757009339</v>
      </c>
    </row>
    <row r="1257" spans="1:2">
      <c r="A1257">
        <f>Sheet1!A1257/1.07</f>
        <v>1.0768295327102804</v>
      </c>
      <c r="B1257">
        <f>Sheet1!B1257/1.07</f>
        <v>0.66654542056074773</v>
      </c>
    </row>
    <row r="1258" spans="1:2">
      <c r="A1258">
        <f>Sheet1!A1258/1.07</f>
        <v>1.0768078504672898</v>
      </c>
      <c r="B1258">
        <f>Sheet1!B1258/1.07</f>
        <v>0.6665428971962617</v>
      </c>
    </row>
    <row r="1259" spans="1:2">
      <c r="A1259">
        <f>Sheet1!A1259/1.07</f>
        <v>1.0767750467289718</v>
      </c>
      <c r="B1259">
        <f>Sheet1!B1259/1.07</f>
        <v>0.66654191588785039</v>
      </c>
    </row>
    <row r="1260" spans="1:2">
      <c r="A1260">
        <f>Sheet1!A1260/1.07</f>
        <v>1.0767703738317755</v>
      </c>
      <c r="B1260">
        <f>Sheet1!B1260/1.07</f>
        <v>0.66651490654205603</v>
      </c>
    </row>
    <row r="1261" spans="1:2">
      <c r="A1261">
        <f>Sheet1!A1261/1.07</f>
        <v>1.0766530841121495</v>
      </c>
      <c r="B1261">
        <f>Sheet1!B1261/1.07</f>
        <v>0.6664935140186915</v>
      </c>
    </row>
    <row r="1262" spans="1:2">
      <c r="A1262">
        <f>Sheet1!A1262/1.07</f>
        <v>1.0765842056074766</v>
      </c>
      <c r="B1262">
        <f>Sheet1!B1262/1.07</f>
        <v>0.66648499065420552</v>
      </c>
    </row>
    <row r="1263" spans="1:2">
      <c r="A1263">
        <f>Sheet1!A1263/1.07</f>
        <v>1.0765698130841119</v>
      </c>
      <c r="B1263">
        <f>Sheet1!B1263/1.07</f>
        <v>0.66648439252336444</v>
      </c>
    </row>
    <row r="1264" spans="1:2">
      <c r="A1264">
        <f>Sheet1!A1264/1.07</f>
        <v>1.0765037383177569</v>
      </c>
      <c r="B1264">
        <f>Sheet1!B1264/1.07</f>
        <v>0.66644672897196255</v>
      </c>
    </row>
    <row r="1265" spans="1:2">
      <c r="A1265">
        <f>Sheet1!A1265/1.07</f>
        <v>1.0763845794392521</v>
      </c>
      <c r="B1265">
        <f>Sheet1!B1265/1.07</f>
        <v>0.66636332710280377</v>
      </c>
    </row>
    <row r="1266" spans="1:2">
      <c r="A1266">
        <f>Sheet1!A1266/1.07</f>
        <v>1.0763790654205607</v>
      </c>
      <c r="B1266">
        <f>Sheet1!B1266/1.07</f>
        <v>0.66635536448598121</v>
      </c>
    </row>
    <row r="1267" spans="1:2">
      <c r="A1267">
        <f>Sheet1!A1267/1.07</f>
        <v>1.0763678504672896</v>
      </c>
      <c r="B1267">
        <f>Sheet1!B1267/1.07</f>
        <v>0.66633598130841121</v>
      </c>
    </row>
    <row r="1268" spans="1:2">
      <c r="A1268">
        <f>Sheet1!A1268/1.07</f>
        <v>1.0763531775700934</v>
      </c>
      <c r="B1268">
        <f>Sheet1!B1268/1.07</f>
        <v>0.66631536448598128</v>
      </c>
    </row>
    <row r="1269" spans="1:2">
      <c r="A1269">
        <f>Sheet1!A1269/1.07</f>
        <v>1.0763178504672897</v>
      </c>
      <c r="B1269">
        <f>Sheet1!B1269/1.07</f>
        <v>0.66616616822429908</v>
      </c>
    </row>
    <row r="1270" spans="1:2">
      <c r="A1270">
        <f>Sheet1!A1270/1.07</f>
        <v>1.0762954205607476</v>
      </c>
      <c r="B1270">
        <f>Sheet1!B1270/1.07</f>
        <v>0.66616557009345789</v>
      </c>
    </row>
    <row r="1271" spans="1:2">
      <c r="A1271">
        <f>Sheet1!A1271/1.07</f>
        <v>1.0762751401869157</v>
      </c>
      <c r="B1271">
        <f>Sheet1!B1271/1.07</f>
        <v>0.66613242990654209</v>
      </c>
    </row>
    <row r="1272" spans="1:2">
      <c r="A1272">
        <f>Sheet1!A1272/1.07</f>
        <v>1.0762295327102804</v>
      </c>
      <c r="B1272">
        <f>Sheet1!B1272/1.07</f>
        <v>0.66610373831775693</v>
      </c>
    </row>
    <row r="1273" spans="1:2">
      <c r="A1273">
        <f>Sheet1!A1273/1.07</f>
        <v>1.0762151401869158</v>
      </c>
      <c r="B1273">
        <f>Sheet1!B1273/1.07</f>
        <v>0.66607186915887839</v>
      </c>
    </row>
    <row r="1274" spans="1:2">
      <c r="A1274">
        <f>Sheet1!A1274/1.07</f>
        <v>1.0762042056074765</v>
      </c>
      <c r="B1274">
        <f>Sheet1!B1274/1.07</f>
        <v>0.66596523364485971</v>
      </c>
    </row>
    <row r="1275" spans="1:2">
      <c r="A1275">
        <f>Sheet1!A1275/1.07</f>
        <v>1.0761510280373832</v>
      </c>
      <c r="B1275">
        <f>Sheet1!B1275/1.07</f>
        <v>0.66592787850467283</v>
      </c>
    </row>
    <row r="1276" spans="1:2">
      <c r="A1276">
        <f>Sheet1!A1276/1.07</f>
        <v>1.0761342990654206</v>
      </c>
      <c r="B1276">
        <f>Sheet1!B1276/1.07</f>
        <v>0.66591990654205602</v>
      </c>
    </row>
    <row r="1277" spans="1:2">
      <c r="A1277">
        <f>Sheet1!A1277/1.07</f>
        <v>1.0761266355140187</v>
      </c>
      <c r="B1277">
        <f>Sheet1!B1277/1.07</f>
        <v>0.6658577570093458</v>
      </c>
    </row>
    <row r="1278" spans="1:2">
      <c r="A1278">
        <f>Sheet1!A1278/1.07</f>
        <v>1.0759955140186914</v>
      </c>
      <c r="B1278">
        <f>Sheet1!B1278/1.07</f>
        <v>0.66584149532710279</v>
      </c>
    </row>
    <row r="1279" spans="1:2">
      <c r="A1279">
        <f>Sheet1!A1279/1.07</f>
        <v>1.0759512149532711</v>
      </c>
      <c r="B1279">
        <f>Sheet1!B1279/1.07</f>
        <v>0.66583999999999999</v>
      </c>
    </row>
    <row r="1280" spans="1:2">
      <c r="A1280">
        <f>Sheet1!A1280/1.07</f>
        <v>1.0759309345794392</v>
      </c>
      <c r="B1280">
        <f>Sheet1!B1280/1.07</f>
        <v>0.66583257009345787</v>
      </c>
    </row>
    <row r="1281" spans="1:2">
      <c r="A1281">
        <f>Sheet1!A1281/1.07</f>
        <v>1.0759276635514019</v>
      </c>
      <c r="B1281">
        <f>Sheet1!B1281/1.07</f>
        <v>0.66582137383177564</v>
      </c>
    </row>
    <row r="1282" spans="1:2">
      <c r="A1282">
        <f>Sheet1!A1282/1.07</f>
        <v>1.075892523364486</v>
      </c>
      <c r="B1282">
        <f>Sheet1!B1282/1.07</f>
        <v>0.66580962616822426</v>
      </c>
    </row>
    <row r="1283" spans="1:2">
      <c r="A1283">
        <f>Sheet1!A1283/1.07</f>
        <v>1.0758917757009345</v>
      </c>
      <c r="B1283">
        <f>Sheet1!B1283/1.07</f>
        <v>0.66579850467289725</v>
      </c>
    </row>
    <row r="1284" spans="1:2">
      <c r="A1284">
        <f>Sheet1!A1284/1.07</f>
        <v>1.0758566355140187</v>
      </c>
      <c r="B1284">
        <f>Sheet1!B1284/1.07</f>
        <v>0.66578850467289719</v>
      </c>
    </row>
    <row r="1285" spans="1:2">
      <c r="A1285">
        <f>Sheet1!A1285/1.07</f>
        <v>1.0758490654205606</v>
      </c>
      <c r="B1285">
        <f>Sheet1!B1285/1.07</f>
        <v>0.66576967289719624</v>
      </c>
    </row>
    <row r="1286" spans="1:2">
      <c r="A1286">
        <f>Sheet1!A1286/1.07</f>
        <v>1.0757942056074765</v>
      </c>
      <c r="B1286">
        <f>Sheet1!B1286/1.07</f>
        <v>0.66575794392523358</v>
      </c>
    </row>
    <row r="1287" spans="1:2">
      <c r="A1287">
        <f>Sheet1!A1287/1.07</f>
        <v>1.0757596261682243</v>
      </c>
      <c r="B1287">
        <f>Sheet1!B1287/1.07</f>
        <v>0.66571074766355132</v>
      </c>
    </row>
    <row r="1288" spans="1:2">
      <c r="A1288">
        <f>Sheet1!A1288/1.07</f>
        <v>1.0757283177570094</v>
      </c>
      <c r="B1288">
        <f>Sheet1!B1288/1.07</f>
        <v>0.66563592523364479</v>
      </c>
    </row>
    <row r="1289" spans="1:2">
      <c r="A1289">
        <f>Sheet1!A1289/1.07</f>
        <v>1.0757244859813084</v>
      </c>
      <c r="B1289">
        <f>Sheet1!B1289/1.07</f>
        <v>0.66555660747663548</v>
      </c>
    </row>
    <row r="1290" spans="1:2">
      <c r="A1290">
        <f>Sheet1!A1290/1.07</f>
        <v>1.0757233644859814</v>
      </c>
      <c r="B1290">
        <f>Sheet1!B1290/1.07</f>
        <v>0.66552579439252335</v>
      </c>
    </row>
    <row r="1291" spans="1:2">
      <c r="A1291">
        <f>Sheet1!A1291/1.07</f>
        <v>1.0757211214953271</v>
      </c>
      <c r="B1291">
        <f>Sheet1!B1291/1.07</f>
        <v>0.66552570093457941</v>
      </c>
    </row>
    <row r="1292" spans="1:2">
      <c r="A1292">
        <f>Sheet1!A1292/1.07</f>
        <v>1.0757085046728971</v>
      </c>
      <c r="B1292">
        <f>Sheet1!B1292/1.07</f>
        <v>0.66544040186915876</v>
      </c>
    </row>
    <row r="1293" spans="1:2">
      <c r="A1293">
        <f>Sheet1!A1293/1.07</f>
        <v>1.0756490654205608</v>
      </c>
      <c r="B1293">
        <f>Sheet1!B1293/1.07</f>
        <v>0.66540299065420561</v>
      </c>
    </row>
    <row r="1294" spans="1:2">
      <c r="A1294">
        <f>Sheet1!A1294/1.07</f>
        <v>1.0756289719626166</v>
      </c>
      <c r="B1294">
        <f>Sheet1!B1294/1.07</f>
        <v>0.66534247663551405</v>
      </c>
    </row>
    <row r="1295" spans="1:2">
      <c r="A1295">
        <f>Sheet1!A1295/1.07</f>
        <v>1.0756022429906542</v>
      </c>
      <c r="B1295">
        <f>Sheet1!B1295/1.07</f>
        <v>0.66532785046728971</v>
      </c>
    </row>
    <row r="1296" spans="1:2">
      <c r="A1296">
        <f>Sheet1!A1296/1.07</f>
        <v>1.0755991588785045</v>
      </c>
      <c r="B1296">
        <f>Sheet1!B1296/1.07</f>
        <v>0.66531457943925232</v>
      </c>
    </row>
    <row r="1297" spans="1:2">
      <c r="A1297">
        <f>Sheet1!A1297/1.07</f>
        <v>1.0755917757009346</v>
      </c>
      <c r="B1297">
        <f>Sheet1!B1297/1.07</f>
        <v>0.66528554205607471</v>
      </c>
    </row>
    <row r="1298" spans="1:2">
      <c r="A1298">
        <f>Sheet1!A1298/1.07</f>
        <v>1.0755529906542056</v>
      </c>
      <c r="B1298">
        <f>Sheet1!B1298/1.07</f>
        <v>0.66521383177570093</v>
      </c>
    </row>
    <row r="1299" spans="1:2">
      <c r="A1299">
        <f>Sheet1!A1299/1.07</f>
        <v>1.0755476635514019</v>
      </c>
      <c r="B1299">
        <f>Sheet1!B1299/1.07</f>
        <v>0.66519797196261687</v>
      </c>
    </row>
    <row r="1300" spans="1:2">
      <c r="A1300">
        <f>Sheet1!A1300/1.07</f>
        <v>1.0755472897196261</v>
      </c>
      <c r="B1300">
        <f>Sheet1!B1300/1.07</f>
        <v>0.66513626168224294</v>
      </c>
    </row>
    <row r="1301" spans="1:2">
      <c r="A1301">
        <f>Sheet1!A1301/1.07</f>
        <v>1.0755208411214954</v>
      </c>
      <c r="B1301">
        <f>Sheet1!B1301/1.07</f>
        <v>0.66512059813084112</v>
      </c>
    </row>
    <row r="1302" spans="1:2">
      <c r="A1302">
        <f>Sheet1!A1302/1.07</f>
        <v>1.0754771028037384</v>
      </c>
      <c r="B1302">
        <f>Sheet1!B1302/1.07</f>
        <v>0.66509775700934581</v>
      </c>
    </row>
    <row r="1303" spans="1:2">
      <c r="A1303">
        <f>Sheet1!A1303/1.07</f>
        <v>1.0754696261682244</v>
      </c>
      <c r="B1303">
        <f>Sheet1!B1303/1.07</f>
        <v>0.66509738317757006</v>
      </c>
    </row>
    <row r="1304" spans="1:2">
      <c r="A1304">
        <f>Sheet1!A1304/1.07</f>
        <v>1.0754571962616823</v>
      </c>
      <c r="B1304">
        <f>Sheet1!B1304/1.07</f>
        <v>0.66508887850467291</v>
      </c>
    </row>
    <row r="1305" spans="1:2">
      <c r="A1305">
        <f>Sheet1!A1305/1.07</f>
        <v>1.0754452336448597</v>
      </c>
      <c r="B1305">
        <f>Sheet1!B1305/1.07</f>
        <v>0.6650738317757009</v>
      </c>
    </row>
    <row r="1306" spans="1:2">
      <c r="A1306">
        <f>Sheet1!A1306/1.07</f>
        <v>1.0753971028037383</v>
      </c>
      <c r="B1306">
        <f>Sheet1!B1306/1.07</f>
        <v>0.66503949532710271</v>
      </c>
    </row>
    <row r="1307" spans="1:2">
      <c r="A1307">
        <f>Sheet1!A1307/1.07</f>
        <v>1.075370093457944</v>
      </c>
      <c r="B1307">
        <f>Sheet1!B1307/1.07</f>
        <v>0.6650129906542056</v>
      </c>
    </row>
    <row r="1308" spans="1:2">
      <c r="A1308">
        <f>Sheet1!A1308/1.07</f>
        <v>1.0753598130841122</v>
      </c>
      <c r="B1308">
        <f>Sheet1!B1308/1.07</f>
        <v>0.6650001869158878</v>
      </c>
    </row>
    <row r="1309" spans="1:2">
      <c r="A1309">
        <f>Sheet1!A1309/1.07</f>
        <v>1.0753420560747664</v>
      </c>
      <c r="B1309">
        <f>Sheet1!B1309/1.07</f>
        <v>0.66500005607476631</v>
      </c>
    </row>
    <row r="1310" spans="1:2">
      <c r="A1310">
        <f>Sheet1!A1310/1.07</f>
        <v>1.0753348598130841</v>
      </c>
      <c r="B1310">
        <f>Sheet1!B1310/1.07</f>
        <v>0.66494874766355139</v>
      </c>
    </row>
    <row r="1311" spans="1:2">
      <c r="A1311">
        <f>Sheet1!A1311/1.07</f>
        <v>1.0752894392523364</v>
      </c>
      <c r="B1311">
        <f>Sheet1!B1311/1.07</f>
        <v>0.66490930841121498</v>
      </c>
    </row>
    <row r="1312" spans="1:2">
      <c r="A1312">
        <f>Sheet1!A1312/1.07</f>
        <v>1.0752626168224297</v>
      </c>
      <c r="B1312">
        <f>Sheet1!B1312/1.07</f>
        <v>0.66487598130841119</v>
      </c>
    </row>
    <row r="1313" spans="1:2">
      <c r="A1313">
        <f>Sheet1!A1313/1.07</f>
        <v>1.0752600934579437</v>
      </c>
      <c r="B1313">
        <f>Sheet1!B1313/1.07</f>
        <v>0.66487420560747668</v>
      </c>
    </row>
    <row r="1314" spans="1:2">
      <c r="A1314">
        <f>Sheet1!A1314/1.07</f>
        <v>1.0752127102803739</v>
      </c>
      <c r="B1314">
        <f>Sheet1!B1314/1.07</f>
        <v>0.66486112149532706</v>
      </c>
    </row>
    <row r="1315" spans="1:2">
      <c r="A1315">
        <f>Sheet1!A1315/1.07</f>
        <v>1.075207476635514</v>
      </c>
      <c r="B1315">
        <f>Sheet1!B1315/1.07</f>
        <v>0.66481140186915888</v>
      </c>
    </row>
    <row r="1316" spans="1:2">
      <c r="A1316">
        <f>Sheet1!A1316/1.07</f>
        <v>1.075203644859813</v>
      </c>
      <c r="B1316">
        <f>Sheet1!B1316/1.07</f>
        <v>0.66474616822429899</v>
      </c>
    </row>
    <row r="1317" spans="1:2">
      <c r="A1317">
        <f>Sheet1!A1317/1.07</f>
        <v>1.0751949532710281</v>
      </c>
      <c r="B1317">
        <f>Sheet1!B1317/1.07</f>
        <v>0.66474233644859815</v>
      </c>
    </row>
    <row r="1318" spans="1:2">
      <c r="A1318">
        <f>Sheet1!A1318/1.07</f>
        <v>1.075147476635514</v>
      </c>
      <c r="B1318">
        <f>Sheet1!B1318/1.07</f>
        <v>0.66473953271028041</v>
      </c>
    </row>
    <row r="1319" spans="1:2">
      <c r="A1319">
        <f>Sheet1!A1319/1.07</f>
        <v>1.0751392523364485</v>
      </c>
      <c r="B1319">
        <f>Sheet1!B1319/1.07</f>
        <v>0.66473813084112143</v>
      </c>
    </row>
    <row r="1320" spans="1:2">
      <c r="A1320">
        <f>Sheet1!A1320/1.07</f>
        <v>1.0751045794392524</v>
      </c>
      <c r="B1320">
        <f>Sheet1!B1320/1.07</f>
        <v>0.66472084112149532</v>
      </c>
    </row>
    <row r="1321" spans="1:2">
      <c r="A1321">
        <f>Sheet1!A1321/1.07</f>
        <v>1.0750865420560749</v>
      </c>
      <c r="B1321">
        <f>Sheet1!B1321/1.07</f>
        <v>0.66470921495327107</v>
      </c>
    </row>
    <row r="1322" spans="1:2">
      <c r="A1322">
        <f>Sheet1!A1322/1.07</f>
        <v>1.0750645794392522</v>
      </c>
      <c r="B1322">
        <f>Sheet1!B1322/1.07</f>
        <v>0.66469679439252327</v>
      </c>
    </row>
    <row r="1323" spans="1:2">
      <c r="A1323">
        <f>Sheet1!A1323/1.07</f>
        <v>1.0750622429906542</v>
      </c>
      <c r="B1323">
        <f>Sheet1!B1323/1.07</f>
        <v>0.66469289719626168</v>
      </c>
    </row>
    <row r="1324" spans="1:2">
      <c r="A1324">
        <f>Sheet1!A1324/1.07</f>
        <v>1.0750499999999998</v>
      </c>
      <c r="B1324">
        <f>Sheet1!B1324/1.07</f>
        <v>0.66469158878504664</v>
      </c>
    </row>
    <row r="1325" spans="1:2">
      <c r="A1325">
        <f>Sheet1!A1325/1.07</f>
        <v>1.0750128037383178</v>
      </c>
      <c r="B1325">
        <f>Sheet1!B1325/1.07</f>
        <v>0.66460663551401866</v>
      </c>
    </row>
    <row r="1326" spans="1:2">
      <c r="A1326">
        <f>Sheet1!A1326/1.07</f>
        <v>1.0749314018691589</v>
      </c>
      <c r="B1326">
        <f>Sheet1!B1326/1.07</f>
        <v>0.66458248598130842</v>
      </c>
    </row>
    <row r="1327" spans="1:2">
      <c r="A1327">
        <f>Sheet1!A1327/1.07</f>
        <v>1.0749303738317757</v>
      </c>
      <c r="B1327">
        <f>Sheet1!B1327/1.07</f>
        <v>0.6645815887850467</v>
      </c>
    </row>
    <row r="1328" spans="1:2">
      <c r="A1328">
        <f>Sheet1!A1328/1.07</f>
        <v>1.0749136448598131</v>
      </c>
      <c r="B1328">
        <f>Sheet1!B1328/1.07</f>
        <v>0.66457285046728964</v>
      </c>
    </row>
    <row r="1329" spans="1:2">
      <c r="A1329">
        <f>Sheet1!A1329/1.07</f>
        <v>1.0748915887850468</v>
      </c>
      <c r="B1329">
        <f>Sheet1!B1329/1.07</f>
        <v>0.66452321495327094</v>
      </c>
    </row>
    <row r="1330" spans="1:2">
      <c r="A1330">
        <f>Sheet1!A1330/1.07</f>
        <v>1.074818785046729</v>
      </c>
      <c r="B1330">
        <f>Sheet1!B1330/1.07</f>
        <v>0.66451177570093456</v>
      </c>
    </row>
    <row r="1331" spans="1:2">
      <c r="A1331">
        <f>Sheet1!A1331/1.07</f>
        <v>1.074816261682243</v>
      </c>
      <c r="B1331">
        <f>Sheet1!B1331/1.07</f>
        <v>0.66438682242990643</v>
      </c>
    </row>
    <row r="1332" spans="1:2">
      <c r="A1332">
        <f>Sheet1!A1332/1.07</f>
        <v>1.0748031775700935</v>
      </c>
      <c r="B1332">
        <f>Sheet1!B1332/1.07</f>
        <v>0.66437481308411217</v>
      </c>
    </row>
    <row r="1333" spans="1:2">
      <c r="A1333">
        <f>Sheet1!A1333/1.07</f>
        <v>1.0747964485981307</v>
      </c>
      <c r="B1333">
        <f>Sheet1!B1333/1.07</f>
        <v>0.66435392523364478</v>
      </c>
    </row>
    <row r="1334" spans="1:2">
      <c r="A1334">
        <f>Sheet1!A1334/1.07</f>
        <v>1.0747776635514019</v>
      </c>
      <c r="B1334">
        <f>Sheet1!B1334/1.07</f>
        <v>0.6643337102803738</v>
      </c>
    </row>
    <row r="1335" spans="1:2">
      <c r="A1335">
        <f>Sheet1!A1335/1.07</f>
        <v>1.0747129906542057</v>
      </c>
      <c r="B1335">
        <f>Sheet1!B1335/1.07</f>
        <v>0.66425455140186918</v>
      </c>
    </row>
    <row r="1336" spans="1:2">
      <c r="A1336">
        <f>Sheet1!A1336/1.07</f>
        <v>1.0747118691588784</v>
      </c>
      <c r="B1336">
        <f>Sheet1!B1336/1.07</f>
        <v>0.66417377570093461</v>
      </c>
    </row>
    <row r="1337" spans="1:2">
      <c r="A1337">
        <f>Sheet1!A1337/1.07</f>
        <v>1.0747044859813082</v>
      </c>
      <c r="B1337">
        <f>Sheet1!B1337/1.07</f>
        <v>0.66416603738317748</v>
      </c>
    </row>
    <row r="1338" spans="1:2">
      <c r="A1338">
        <f>Sheet1!A1338/1.07</f>
        <v>1.0746517757009346</v>
      </c>
      <c r="B1338">
        <f>Sheet1!B1338/1.07</f>
        <v>0.66414523364485978</v>
      </c>
    </row>
    <row r="1339" spans="1:2">
      <c r="A1339">
        <f>Sheet1!A1339/1.07</f>
        <v>1.0746465420560749</v>
      </c>
      <c r="B1339">
        <f>Sheet1!B1339/1.07</f>
        <v>0.66410598130841125</v>
      </c>
    </row>
    <row r="1340" spans="1:2">
      <c r="A1340">
        <f>Sheet1!A1340/1.07</f>
        <v>1.074632523364486</v>
      </c>
      <c r="B1340">
        <f>Sheet1!B1340/1.07</f>
        <v>0.66410140186915878</v>
      </c>
    </row>
    <row r="1341" spans="1:2">
      <c r="A1341">
        <f>Sheet1!A1341/1.07</f>
        <v>1.0745714018691588</v>
      </c>
      <c r="B1341">
        <f>Sheet1!B1341/1.07</f>
        <v>0.66403037383177566</v>
      </c>
    </row>
    <row r="1342" spans="1:2">
      <c r="A1342">
        <f>Sheet1!A1342/1.07</f>
        <v>1.0745500934579439</v>
      </c>
      <c r="B1342">
        <f>Sheet1!B1342/1.07</f>
        <v>0.66399934579439257</v>
      </c>
    </row>
    <row r="1343" spans="1:2">
      <c r="A1343">
        <f>Sheet1!A1343/1.07</f>
        <v>1.0745357943925233</v>
      </c>
      <c r="B1343">
        <f>Sheet1!B1343/1.07</f>
        <v>0.66395641121495319</v>
      </c>
    </row>
    <row r="1344" spans="1:2">
      <c r="A1344">
        <f>Sheet1!A1344/1.07</f>
        <v>1.0744491588785046</v>
      </c>
      <c r="B1344">
        <f>Sheet1!B1344/1.07</f>
        <v>0.66391981308411208</v>
      </c>
    </row>
    <row r="1345" spans="1:2">
      <c r="A1345">
        <f>Sheet1!A1345/1.07</f>
        <v>1.0744015887850467</v>
      </c>
      <c r="B1345">
        <f>Sheet1!B1345/1.07</f>
        <v>0.66391546728971962</v>
      </c>
    </row>
    <row r="1346" spans="1:2">
      <c r="A1346">
        <f>Sheet1!A1346/1.07</f>
        <v>1.0743368224299066</v>
      </c>
      <c r="B1346">
        <f>Sheet1!B1346/1.07</f>
        <v>0.6639026168224299</v>
      </c>
    </row>
    <row r="1347" spans="1:2">
      <c r="A1347">
        <f>Sheet1!A1347/1.07</f>
        <v>1.0743176635514018</v>
      </c>
      <c r="B1347">
        <f>Sheet1!B1347/1.07</f>
        <v>0.66389149532710279</v>
      </c>
    </row>
    <row r="1348" spans="1:2">
      <c r="A1348">
        <f>Sheet1!A1348/1.07</f>
        <v>1.074316168224299</v>
      </c>
      <c r="B1348">
        <f>Sheet1!B1348/1.07</f>
        <v>0.66387229906542056</v>
      </c>
    </row>
    <row r="1349" spans="1:2">
      <c r="A1349">
        <f>Sheet1!A1349/1.07</f>
        <v>1.0743002803738317</v>
      </c>
      <c r="B1349">
        <f>Sheet1!B1349/1.07</f>
        <v>0.66387163551401862</v>
      </c>
    </row>
    <row r="1350" spans="1:2">
      <c r="A1350">
        <f>Sheet1!A1350/1.07</f>
        <v>1.0742900934579438</v>
      </c>
      <c r="B1350">
        <f>Sheet1!B1350/1.07</f>
        <v>0.6638321495327103</v>
      </c>
    </row>
    <row r="1351" spans="1:2">
      <c r="A1351">
        <f>Sheet1!A1351/1.07</f>
        <v>1.074285046728972</v>
      </c>
      <c r="B1351">
        <f>Sheet1!B1351/1.07</f>
        <v>0.6637944859813083</v>
      </c>
    </row>
    <row r="1352" spans="1:2">
      <c r="A1352">
        <f>Sheet1!A1352/1.07</f>
        <v>1.0742819626168223</v>
      </c>
      <c r="B1352">
        <f>Sheet1!B1352/1.07</f>
        <v>0.66379442056074767</v>
      </c>
    </row>
    <row r="1353" spans="1:2">
      <c r="A1353">
        <f>Sheet1!A1353/1.07</f>
        <v>1.0742492523364484</v>
      </c>
      <c r="B1353">
        <f>Sheet1!B1353/1.07</f>
        <v>0.66376093457943919</v>
      </c>
    </row>
    <row r="1354" spans="1:2">
      <c r="A1354">
        <f>Sheet1!A1354/1.07</f>
        <v>1.0742385046728973</v>
      </c>
      <c r="B1354">
        <f>Sheet1!B1354/1.07</f>
        <v>0.6637081962616822</v>
      </c>
    </row>
    <row r="1355" spans="1:2">
      <c r="A1355">
        <f>Sheet1!A1355/1.07</f>
        <v>1.0742295327102804</v>
      </c>
      <c r="B1355">
        <f>Sheet1!B1355/1.07</f>
        <v>0.66363224299065415</v>
      </c>
    </row>
    <row r="1356" spans="1:2">
      <c r="A1356">
        <f>Sheet1!A1356/1.07</f>
        <v>1.0742222429906541</v>
      </c>
      <c r="B1356">
        <f>Sheet1!B1356/1.07</f>
        <v>0.66360841121495329</v>
      </c>
    </row>
    <row r="1357" spans="1:2">
      <c r="A1357">
        <f>Sheet1!A1357/1.07</f>
        <v>1.0742148598130841</v>
      </c>
      <c r="B1357">
        <f>Sheet1!B1357/1.07</f>
        <v>0.6635965046728971</v>
      </c>
    </row>
    <row r="1358" spans="1:2">
      <c r="A1358">
        <f>Sheet1!A1358/1.07</f>
        <v>1.0742074766355141</v>
      </c>
      <c r="B1358">
        <f>Sheet1!B1358/1.07</f>
        <v>0.66359635514018689</v>
      </c>
    </row>
    <row r="1359" spans="1:2">
      <c r="A1359">
        <f>Sheet1!A1359/1.07</f>
        <v>1.0741400000000001</v>
      </c>
      <c r="B1359">
        <f>Sheet1!B1359/1.07</f>
        <v>0.66358504672897189</v>
      </c>
    </row>
    <row r="1360" spans="1:2">
      <c r="A1360">
        <f>Sheet1!A1360/1.07</f>
        <v>1.0741233644859811</v>
      </c>
      <c r="B1360">
        <f>Sheet1!B1360/1.07</f>
        <v>0.66356364485981301</v>
      </c>
    </row>
    <row r="1361" spans="1:2">
      <c r="A1361">
        <f>Sheet1!A1361/1.07</f>
        <v>1.0741054205607476</v>
      </c>
      <c r="B1361">
        <f>Sheet1!B1361/1.07</f>
        <v>0.66350457943925234</v>
      </c>
    </row>
    <row r="1362" spans="1:2">
      <c r="A1362">
        <f>Sheet1!A1362/1.07</f>
        <v>1.0740851401869158</v>
      </c>
      <c r="B1362">
        <f>Sheet1!B1362/1.07</f>
        <v>0.6634107850467289</v>
      </c>
    </row>
    <row r="1363" spans="1:2">
      <c r="A1363">
        <f>Sheet1!A1363/1.07</f>
        <v>1.0740705607476635</v>
      </c>
      <c r="B1363">
        <f>Sheet1!B1363/1.07</f>
        <v>0.66339719626168225</v>
      </c>
    </row>
    <row r="1364" spans="1:2">
      <c r="A1364">
        <f>Sheet1!A1364/1.07</f>
        <v>1.0740440186915887</v>
      </c>
      <c r="B1364">
        <f>Sheet1!B1364/1.07</f>
        <v>0.66337691588785042</v>
      </c>
    </row>
    <row r="1365" spans="1:2">
      <c r="A1365">
        <f>Sheet1!A1365/1.07</f>
        <v>1.0740152336448598</v>
      </c>
      <c r="B1365">
        <f>Sheet1!B1365/1.07</f>
        <v>0.66335906542056078</v>
      </c>
    </row>
    <row r="1366" spans="1:2">
      <c r="A1366">
        <f>Sheet1!A1366/1.07</f>
        <v>1.0740036448598129</v>
      </c>
      <c r="B1366">
        <f>Sheet1!B1366/1.07</f>
        <v>0.6633526822429906</v>
      </c>
    </row>
    <row r="1367" spans="1:2">
      <c r="A1367">
        <f>Sheet1!A1367/1.07</f>
        <v>1.0740022429906542</v>
      </c>
      <c r="B1367">
        <f>Sheet1!B1367/1.07</f>
        <v>0.66333106542056075</v>
      </c>
    </row>
    <row r="1368" spans="1:2">
      <c r="A1368">
        <f>Sheet1!A1368/1.07</f>
        <v>1.0740014953271027</v>
      </c>
      <c r="B1368">
        <f>Sheet1!B1368/1.07</f>
        <v>0.66330841121495332</v>
      </c>
    </row>
    <row r="1369" spans="1:2">
      <c r="A1369">
        <f>Sheet1!A1369/1.07</f>
        <v>1.0739457009345792</v>
      </c>
      <c r="B1369">
        <f>Sheet1!B1369/1.07</f>
        <v>0.66321112149532702</v>
      </c>
    </row>
    <row r="1370" spans="1:2">
      <c r="A1370">
        <f>Sheet1!A1370/1.07</f>
        <v>1.0739146728971962</v>
      </c>
      <c r="B1370">
        <f>Sheet1!B1370/1.07</f>
        <v>0.66320485981308408</v>
      </c>
    </row>
    <row r="1371" spans="1:2">
      <c r="A1371">
        <f>Sheet1!A1371/1.07</f>
        <v>1.0739079439252337</v>
      </c>
      <c r="B1371">
        <f>Sheet1!B1371/1.07</f>
        <v>0.6631415887850467</v>
      </c>
    </row>
    <row r="1372" spans="1:2">
      <c r="A1372">
        <f>Sheet1!A1372/1.07</f>
        <v>1.0738587850467289</v>
      </c>
      <c r="B1372">
        <f>Sheet1!B1372/1.07</f>
        <v>0.66310105607476633</v>
      </c>
    </row>
    <row r="1373" spans="1:2">
      <c r="A1373">
        <f>Sheet1!A1373/1.07</f>
        <v>1.0737697196261682</v>
      </c>
      <c r="B1373">
        <f>Sheet1!B1373/1.07</f>
        <v>0.66306953271028035</v>
      </c>
    </row>
    <row r="1374" spans="1:2">
      <c r="A1374">
        <f>Sheet1!A1374/1.07</f>
        <v>1.0737655140186915</v>
      </c>
      <c r="B1374">
        <f>Sheet1!B1374/1.07</f>
        <v>0.66303504672897196</v>
      </c>
    </row>
    <row r="1375" spans="1:2">
      <c r="A1375">
        <f>Sheet1!A1375/1.07</f>
        <v>1.0737578504672898</v>
      </c>
      <c r="B1375">
        <f>Sheet1!B1375/1.07</f>
        <v>0.66303037383177565</v>
      </c>
    </row>
    <row r="1376" spans="1:2">
      <c r="A1376">
        <f>Sheet1!A1376/1.07</f>
        <v>1.0737451401869158</v>
      </c>
      <c r="B1376">
        <f>Sheet1!B1376/1.07</f>
        <v>0.66300614018691584</v>
      </c>
    </row>
    <row r="1377" spans="1:2">
      <c r="A1377">
        <f>Sheet1!A1377/1.07</f>
        <v>1.0737085046728971</v>
      </c>
      <c r="B1377">
        <f>Sheet1!B1377/1.07</f>
        <v>0.6629657009345794</v>
      </c>
    </row>
    <row r="1378" spans="1:2">
      <c r="A1378">
        <f>Sheet1!A1378/1.07</f>
        <v>1.0736735514018692</v>
      </c>
      <c r="B1378">
        <f>Sheet1!B1378/1.07</f>
        <v>0.66292523364485978</v>
      </c>
    </row>
    <row r="1379" spans="1:2">
      <c r="A1379">
        <f>Sheet1!A1379/1.07</f>
        <v>1.0736314953271027</v>
      </c>
      <c r="B1379">
        <f>Sheet1!B1379/1.07</f>
        <v>0.66290453271028027</v>
      </c>
    </row>
    <row r="1380" spans="1:2">
      <c r="A1380">
        <f>Sheet1!A1380/1.07</f>
        <v>1.0736064485981307</v>
      </c>
      <c r="B1380">
        <f>Sheet1!B1380/1.07</f>
        <v>0.66289155140186917</v>
      </c>
    </row>
    <row r="1381" spans="1:2">
      <c r="A1381">
        <f>Sheet1!A1381/1.07</f>
        <v>1.0735704672897195</v>
      </c>
      <c r="B1381">
        <f>Sheet1!B1381/1.07</f>
        <v>0.66283588785046732</v>
      </c>
    </row>
    <row r="1382" spans="1:2">
      <c r="A1382">
        <f>Sheet1!A1382/1.07</f>
        <v>1.0734697196261682</v>
      </c>
      <c r="B1382">
        <f>Sheet1!B1382/1.07</f>
        <v>0.66283065420560738</v>
      </c>
    </row>
    <row r="1383" spans="1:2">
      <c r="A1383">
        <f>Sheet1!A1383/1.07</f>
        <v>1.0734506542056075</v>
      </c>
      <c r="B1383">
        <f>Sheet1!B1383/1.07</f>
        <v>0.66282616822429896</v>
      </c>
    </row>
    <row r="1384" spans="1:2">
      <c r="A1384">
        <f>Sheet1!A1384/1.07</f>
        <v>1.0734345794392521</v>
      </c>
      <c r="B1384">
        <f>Sheet1!B1384/1.07</f>
        <v>0.66282271028037387</v>
      </c>
    </row>
    <row r="1385" spans="1:2">
      <c r="A1385">
        <f>Sheet1!A1385/1.07</f>
        <v>1.0734197196261681</v>
      </c>
      <c r="B1385">
        <f>Sheet1!B1385/1.07</f>
        <v>0.66276233644859817</v>
      </c>
    </row>
    <row r="1386" spans="1:2">
      <c r="A1386">
        <f>Sheet1!A1386/1.07</f>
        <v>1.0733791588785044</v>
      </c>
      <c r="B1386">
        <f>Sheet1!B1386/1.07</f>
        <v>0.66274</v>
      </c>
    </row>
    <row r="1387" spans="1:2">
      <c r="A1387">
        <f>Sheet1!A1387/1.07</f>
        <v>1.0733724299065419</v>
      </c>
      <c r="B1387">
        <f>Sheet1!B1387/1.07</f>
        <v>0.66271364485981299</v>
      </c>
    </row>
    <row r="1388" spans="1:2">
      <c r="A1388">
        <f>Sheet1!A1388/1.07</f>
        <v>1.0733632710280374</v>
      </c>
      <c r="B1388">
        <f>Sheet1!B1388/1.07</f>
        <v>0.66271186915887836</v>
      </c>
    </row>
    <row r="1389" spans="1:2">
      <c r="A1389">
        <f>Sheet1!A1389/1.07</f>
        <v>1.0733465420560746</v>
      </c>
      <c r="B1389">
        <f>Sheet1!B1389/1.07</f>
        <v>0.66269289719626157</v>
      </c>
    </row>
    <row r="1390" spans="1:2">
      <c r="A1390">
        <f>Sheet1!A1390/1.07</f>
        <v>1.0733310280373831</v>
      </c>
      <c r="B1390">
        <f>Sheet1!B1390/1.07</f>
        <v>0.66265698130841122</v>
      </c>
    </row>
    <row r="1391" spans="1:2">
      <c r="A1391">
        <f>Sheet1!A1391/1.07</f>
        <v>1.0733271028037383</v>
      </c>
      <c r="B1391">
        <f>Sheet1!B1391/1.07</f>
        <v>0.66262828971962617</v>
      </c>
    </row>
    <row r="1392" spans="1:2">
      <c r="A1392">
        <f>Sheet1!A1392/1.07</f>
        <v>1.0733006542056074</v>
      </c>
      <c r="B1392">
        <f>Sheet1!B1392/1.07</f>
        <v>0.66257330841121498</v>
      </c>
    </row>
    <row r="1393" spans="1:2">
      <c r="A1393">
        <f>Sheet1!A1393/1.07</f>
        <v>1.0732905607476635</v>
      </c>
      <c r="B1393">
        <f>Sheet1!B1393/1.07</f>
        <v>0.662568785046729</v>
      </c>
    </row>
    <row r="1394" spans="1:2">
      <c r="A1394">
        <f>Sheet1!A1394/1.07</f>
        <v>1.0732639252336449</v>
      </c>
      <c r="B1394">
        <f>Sheet1!B1394/1.07</f>
        <v>0.66256747663551396</v>
      </c>
    </row>
    <row r="1395" spans="1:2">
      <c r="A1395">
        <f>Sheet1!A1395/1.07</f>
        <v>1.0732616822429906</v>
      </c>
      <c r="B1395">
        <f>Sheet1!B1395/1.07</f>
        <v>0.66255420560747658</v>
      </c>
    </row>
    <row r="1396" spans="1:2">
      <c r="A1396">
        <f>Sheet1!A1396/1.07</f>
        <v>1.0732382242990655</v>
      </c>
      <c r="B1396">
        <f>Sheet1!B1396/1.07</f>
        <v>0.66250037383177574</v>
      </c>
    </row>
    <row r="1397" spans="1:2">
      <c r="A1397">
        <f>Sheet1!A1397/1.07</f>
        <v>1.073233738317757</v>
      </c>
      <c r="B1397">
        <f>Sheet1!B1397/1.07</f>
        <v>0.66248763551401857</v>
      </c>
    </row>
    <row r="1398" spans="1:2">
      <c r="A1398">
        <f>Sheet1!A1398/1.07</f>
        <v>1.0732225233644859</v>
      </c>
      <c r="B1398">
        <f>Sheet1!B1398/1.07</f>
        <v>0.66242672897196253</v>
      </c>
    </row>
    <row r="1399" spans="1:2">
      <c r="A1399">
        <f>Sheet1!A1399/1.07</f>
        <v>1.0732020560747664</v>
      </c>
      <c r="B1399">
        <f>Sheet1!B1399/1.07</f>
        <v>0.66240168224299067</v>
      </c>
    </row>
    <row r="1400" spans="1:2">
      <c r="A1400">
        <f>Sheet1!A1400/1.07</f>
        <v>1.0731691588785046</v>
      </c>
      <c r="B1400">
        <f>Sheet1!B1400/1.07</f>
        <v>0.66239775700934578</v>
      </c>
    </row>
    <row r="1401" spans="1:2">
      <c r="A1401">
        <f>Sheet1!A1401/1.07</f>
        <v>1.0731644859813083</v>
      </c>
      <c r="B1401">
        <f>Sheet1!B1401/1.07</f>
        <v>0.66234224299065414</v>
      </c>
    </row>
    <row r="1402" spans="1:2">
      <c r="A1402">
        <f>Sheet1!A1402/1.07</f>
        <v>1.0731589719626169</v>
      </c>
      <c r="B1402">
        <f>Sheet1!B1402/1.07</f>
        <v>0.66228850467289713</v>
      </c>
    </row>
    <row r="1403" spans="1:2">
      <c r="A1403">
        <f>Sheet1!A1403/1.07</f>
        <v>1.0731426168224298</v>
      </c>
      <c r="B1403">
        <f>Sheet1!B1403/1.07</f>
        <v>0.66227654205607467</v>
      </c>
    </row>
    <row r="1404" spans="1:2">
      <c r="A1404">
        <f>Sheet1!A1404/1.07</f>
        <v>1.0731257943925232</v>
      </c>
      <c r="B1404">
        <f>Sheet1!B1404/1.07</f>
        <v>0.66226676635514015</v>
      </c>
    </row>
    <row r="1405" spans="1:2">
      <c r="A1405">
        <f>Sheet1!A1405/1.07</f>
        <v>1.0731006542056074</v>
      </c>
      <c r="B1405">
        <f>Sheet1!B1405/1.07</f>
        <v>0.66225205607476634</v>
      </c>
    </row>
    <row r="1406" spans="1:2">
      <c r="A1406">
        <f>Sheet1!A1406/1.07</f>
        <v>1.0730495327102803</v>
      </c>
      <c r="B1406">
        <f>Sheet1!B1406/1.07</f>
        <v>0.66224302803738311</v>
      </c>
    </row>
    <row r="1407" spans="1:2">
      <c r="A1407">
        <f>Sheet1!A1407/1.07</f>
        <v>1.0730402803738317</v>
      </c>
      <c r="B1407">
        <f>Sheet1!B1407/1.07</f>
        <v>0.6622403738317757</v>
      </c>
    </row>
    <row r="1408" spans="1:2">
      <c r="A1408">
        <f>Sheet1!A1408/1.07</f>
        <v>1.0730385981308412</v>
      </c>
      <c r="B1408">
        <f>Sheet1!B1408/1.07</f>
        <v>0.66221969158878502</v>
      </c>
    </row>
    <row r="1409" spans="1:2">
      <c r="A1409">
        <f>Sheet1!A1409/1.07</f>
        <v>1.0730282242990654</v>
      </c>
      <c r="B1409">
        <f>Sheet1!B1409/1.07</f>
        <v>0.66221434579439242</v>
      </c>
    </row>
    <row r="1410" spans="1:2">
      <c r="A1410">
        <f>Sheet1!A1410/1.07</f>
        <v>1.0729917757009344</v>
      </c>
      <c r="B1410">
        <f>Sheet1!B1410/1.07</f>
        <v>0.6621903738317757</v>
      </c>
    </row>
    <row r="1411" spans="1:2">
      <c r="A1411">
        <f>Sheet1!A1411/1.07</f>
        <v>1.0729387850467289</v>
      </c>
      <c r="B1411">
        <f>Sheet1!B1411/1.07</f>
        <v>0.66218002803738318</v>
      </c>
    </row>
    <row r="1412" spans="1:2">
      <c r="A1412">
        <f>Sheet1!A1412/1.07</f>
        <v>1.07292261682243</v>
      </c>
      <c r="B1412">
        <f>Sheet1!B1412/1.07</f>
        <v>0.6620997196261682</v>
      </c>
    </row>
    <row r="1413" spans="1:2">
      <c r="A1413">
        <f>Sheet1!A1413/1.07</f>
        <v>1.0729112149532709</v>
      </c>
      <c r="B1413">
        <f>Sheet1!B1413/1.07</f>
        <v>0.66204968224299054</v>
      </c>
    </row>
    <row r="1414" spans="1:2">
      <c r="A1414">
        <f>Sheet1!A1414/1.07</f>
        <v>1.072889813084112</v>
      </c>
      <c r="B1414">
        <f>Sheet1!B1414/1.07</f>
        <v>0.66203308411214945</v>
      </c>
    </row>
    <row r="1415" spans="1:2">
      <c r="A1415">
        <f>Sheet1!A1415/1.07</f>
        <v>1.0728885046728971</v>
      </c>
      <c r="B1415">
        <f>Sheet1!B1415/1.07</f>
        <v>0.66196485981308406</v>
      </c>
    </row>
    <row r="1416" spans="1:2">
      <c r="A1416">
        <f>Sheet1!A1416/1.07</f>
        <v>1.0728619626168225</v>
      </c>
      <c r="B1416">
        <f>Sheet1!B1416/1.07</f>
        <v>0.66195551401869157</v>
      </c>
    </row>
    <row r="1417" spans="1:2">
      <c r="A1417">
        <f>Sheet1!A1417/1.07</f>
        <v>1.0728507476635514</v>
      </c>
      <c r="B1417">
        <f>Sheet1!B1417/1.07</f>
        <v>0.66193803738317758</v>
      </c>
    </row>
    <row r="1418" spans="1:2">
      <c r="A1418">
        <f>Sheet1!A1418/1.07</f>
        <v>1.072838598130841</v>
      </c>
      <c r="B1418">
        <f>Sheet1!B1418/1.07</f>
        <v>0.66193009345794396</v>
      </c>
    </row>
    <row r="1419" spans="1:2">
      <c r="A1419">
        <f>Sheet1!A1419/1.07</f>
        <v>1.0727909345794391</v>
      </c>
      <c r="B1419">
        <f>Sheet1!B1419/1.07</f>
        <v>0.66191700934579434</v>
      </c>
    </row>
    <row r="1420" spans="1:2">
      <c r="A1420">
        <f>Sheet1!A1420/1.07</f>
        <v>1.0727280373831773</v>
      </c>
      <c r="B1420">
        <f>Sheet1!B1420/1.07</f>
        <v>0.66190261682242979</v>
      </c>
    </row>
    <row r="1421" spans="1:2">
      <c r="A1421">
        <f>Sheet1!A1421/1.07</f>
        <v>1.0726735514018693</v>
      </c>
      <c r="B1421">
        <f>Sheet1!B1421/1.07</f>
        <v>0.66188074766355132</v>
      </c>
    </row>
    <row r="1422" spans="1:2">
      <c r="A1422">
        <f>Sheet1!A1422/1.07</f>
        <v>1.0726535514018691</v>
      </c>
      <c r="B1422">
        <f>Sheet1!B1422/1.07</f>
        <v>0.66185070093457932</v>
      </c>
    </row>
    <row r="1423" spans="1:2">
      <c r="A1423">
        <f>Sheet1!A1423/1.07</f>
        <v>1.0726514018691589</v>
      </c>
      <c r="B1423">
        <f>Sheet1!B1423/1.07</f>
        <v>0.66184172897196258</v>
      </c>
    </row>
    <row r="1424" spans="1:2">
      <c r="A1424">
        <f>Sheet1!A1424/1.07</f>
        <v>1.0726408411214954</v>
      </c>
      <c r="B1424">
        <f>Sheet1!B1424/1.07</f>
        <v>0.66183037383177568</v>
      </c>
    </row>
    <row r="1425" spans="1:2">
      <c r="A1425">
        <f>Sheet1!A1425/1.07</f>
        <v>1.0726276635514018</v>
      </c>
      <c r="B1425">
        <f>Sheet1!B1425/1.07</f>
        <v>0.66179364485981296</v>
      </c>
    </row>
    <row r="1426" spans="1:2">
      <c r="A1426">
        <f>Sheet1!A1426/1.07</f>
        <v>1.0726180373831775</v>
      </c>
      <c r="B1426">
        <f>Sheet1!B1426/1.07</f>
        <v>0.66177635514018696</v>
      </c>
    </row>
    <row r="1427" spans="1:2">
      <c r="A1427">
        <f>Sheet1!A1427/1.07</f>
        <v>1.0725842056074766</v>
      </c>
      <c r="B1427">
        <f>Sheet1!B1427/1.07</f>
        <v>0.66176691588785042</v>
      </c>
    </row>
    <row r="1428" spans="1:2">
      <c r="A1428">
        <f>Sheet1!A1428/1.07</f>
        <v>1.0725746728971963</v>
      </c>
      <c r="B1428">
        <f>Sheet1!B1428/1.07</f>
        <v>0.66175214953271022</v>
      </c>
    </row>
    <row r="1429" spans="1:2">
      <c r="A1429">
        <f>Sheet1!A1429/1.07</f>
        <v>1.0725726168224299</v>
      </c>
      <c r="B1429">
        <f>Sheet1!B1429/1.07</f>
        <v>0.66167560747663556</v>
      </c>
    </row>
    <row r="1430" spans="1:2">
      <c r="A1430">
        <f>Sheet1!A1430/1.07</f>
        <v>1.0725704672897196</v>
      </c>
      <c r="B1430">
        <f>Sheet1!B1430/1.07</f>
        <v>0.66162345794392519</v>
      </c>
    </row>
    <row r="1431" spans="1:2">
      <c r="A1431">
        <f>Sheet1!A1431/1.07</f>
        <v>1.0725642056074765</v>
      </c>
      <c r="B1431">
        <f>Sheet1!B1431/1.07</f>
        <v>0.66158728971962621</v>
      </c>
    </row>
    <row r="1432" spans="1:2">
      <c r="A1432">
        <f>Sheet1!A1432/1.07</f>
        <v>1.072532429906542</v>
      </c>
      <c r="B1432">
        <f>Sheet1!B1432/1.07</f>
        <v>0.66153925233644861</v>
      </c>
    </row>
    <row r="1433" spans="1:2">
      <c r="A1433">
        <f>Sheet1!A1433/1.07</f>
        <v>1.0724942056074764</v>
      </c>
      <c r="B1433">
        <f>Sheet1!B1433/1.07</f>
        <v>0.66152906542056067</v>
      </c>
    </row>
    <row r="1434" spans="1:2">
      <c r="A1434">
        <f>Sheet1!A1434/1.07</f>
        <v>1.072376261682243</v>
      </c>
      <c r="B1434">
        <f>Sheet1!B1434/1.07</f>
        <v>0.66149747663551395</v>
      </c>
    </row>
    <row r="1435" spans="1:2">
      <c r="A1435">
        <f>Sheet1!A1435/1.07</f>
        <v>1.0723602803738317</v>
      </c>
      <c r="B1435">
        <f>Sheet1!B1435/1.07</f>
        <v>0.66149009345794396</v>
      </c>
    </row>
    <row r="1436" spans="1:2">
      <c r="A1436">
        <f>Sheet1!A1436/1.07</f>
        <v>1.0723371028037383</v>
      </c>
      <c r="B1436">
        <f>Sheet1!B1436/1.07</f>
        <v>0.6614818224299065</v>
      </c>
    </row>
    <row r="1437" spans="1:2">
      <c r="A1437">
        <f>Sheet1!A1437/1.07</f>
        <v>1.0723338317757007</v>
      </c>
      <c r="B1437">
        <f>Sheet1!B1437/1.07</f>
        <v>0.66146248598130841</v>
      </c>
    </row>
    <row r="1438" spans="1:2">
      <c r="A1438">
        <f>Sheet1!A1438/1.07</f>
        <v>1.0723248598130841</v>
      </c>
      <c r="B1438">
        <f>Sheet1!B1438/1.07</f>
        <v>0.6614392056074766</v>
      </c>
    </row>
    <row r="1439" spans="1:2">
      <c r="A1439">
        <f>Sheet1!A1439/1.07</f>
        <v>1.0723206542056074</v>
      </c>
      <c r="B1439">
        <f>Sheet1!B1439/1.07</f>
        <v>0.66143822429906529</v>
      </c>
    </row>
    <row r="1440" spans="1:2">
      <c r="A1440">
        <f>Sheet1!A1440/1.07</f>
        <v>1.0723036448598129</v>
      </c>
      <c r="B1440">
        <f>Sheet1!B1440/1.07</f>
        <v>0.66142214953271028</v>
      </c>
    </row>
    <row r="1441" spans="1:2">
      <c r="A1441">
        <f>Sheet1!A1441/1.07</f>
        <v>1.0722738317757008</v>
      </c>
      <c r="B1441">
        <f>Sheet1!B1441/1.07</f>
        <v>0.66134901869158869</v>
      </c>
    </row>
    <row r="1442" spans="1:2">
      <c r="A1442">
        <f>Sheet1!A1442/1.07</f>
        <v>1.0722568224299065</v>
      </c>
      <c r="B1442">
        <f>Sheet1!B1442/1.07</f>
        <v>0.66125242990654198</v>
      </c>
    </row>
    <row r="1443" spans="1:2">
      <c r="A1443">
        <f>Sheet1!A1443/1.07</f>
        <v>1.0722541121495326</v>
      </c>
      <c r="B1443">
        <f>Sheet1!B1443/1.07</f>
        <v>0.66124323364485971</v>
      </c>
    </row>
    <row r="1444" spans="1:2">
      <c r="A1444">
        <f>Sheet1!A1444/1.07</f>
        <v>1.0722477570093458</v>
      </c>
      <c r="B1444">
        <f>Sheet1!B1444/1.07</f>
        <v>0.66122713084112139</v>
      </c>
    </row>
    <row r="1445" spans="1:2">
      <c r="A1445">
        <f>Sheet1!A1445/1.07</f>
        <v>1.0722039252336448</v>
      </c>
      <c r="B1445">
        <f>Sheet1!B1445/1.07</f>
        <v>0.66119666355140183</v>
      </c>
    </row>
    <row r="1446" spans="1:2">
      <c r="A1446">
        <f>Sheet1!A1446/1.07</f>
        <v>1.0721858878504673</v>
      </c>
      <c r="B1446">
        <f>Sheet1!B1446/1.07</f>
        <v>0.66118986915887856</v>
      </c>
    </row>
    <row r="1447" spans="1:2">
      <c r="A1447">
        <f>Sheet1!A1447/1.07</f>
        <v>1.0721731775700933</v>
      </c>
      <c r="B1447">
        <f>Sheet1!B1447/1.07</f>
        <v>0.66117649532710276</v>
      </c>
    </row>
    <row r="1448" spans="1:2">
      <c r="A1448">
        <f>Sheet1!A1448/1.07</f>
        <v>1.0721583177570093</v>
      </c>
      <c r="B1448">
        <f>Sheet1!B1448/1.07</f>
        <v>0.66109405607476635</v>
      </c>
    </row>
    <row r="1449" spans="1:2">
      <c r="A1449">
        <f>Sheet1!A1449/1.07</f>
        <v>1.0721407476635514</v>
      </c>
      <c r="B1449">
        <f>Sheet1!B1449/1.07</f>
        <v>0.66107032710280378</v>
      </c>
    </row>
    <row r="1450" spans="1:2">
      <c r="A1450">
        <f>Sheet1!A1450/1.07</f>
        <v>1.0721047663551402</v>
      </c>
      <c r="B1450">
        <f>Sheet1!B1450/1.07</f>
        <v>0.6610676635514019</v>
      </c>
    </row>
    <row r="1451" spans="1:2">
      <c r="A1451">
        <f>Sheet1!A1451/1.07</f>
        <v>1.0720999999999998</v>
      </c>
      <c r="B1451">
        <f>Sheet1!B1451/1.07</f>
        <v>0.6610509345794392</v>
      </c>
    </row>
    <row r="1452" spans="1:2">
      <c r="A1452">
        <f>Sheet1!A1452/1.07</f>
        <v>1.0720993457943924</v>
      </c>
      <c r="B1452">
        <f>Sheet1!B1452/1.07</f>
        <v>0.66104603738317758</v>
      </c>
    </row>
    <row r="1453" spans="1:2">
      <c r="A1453">
        <f>Sheet1!A1453/1.07</f>
        <v>1.0720985046728972</v>
      </c>
      <c r="B1453">
        <f>Sheet1!B1453/1.07</f>
        <v>0.6610332242990653</v>
      </c>
    </row>
    <row r="1454" spans="1:2">
      <c r="A1454">
        <f>Sheet1!A1454/1.07</f>
        <v>1.0720865420560746</v>
      </c>
      <c r="B1454">
        <f>Sheet1!B1454/1.07</f>
        <v>0.66103049532710279</v>
      </c>
    </row>
    <row r="1455" spans="1:2">
      <c r="A1455">
        <f>Sheet1!A1455/1.07</f>
        <v>1.0720742056074766</v>
      </c>
      <c r="B1455">
        <f>Sheet1!B1455/1.07</f>
        <v>0.66100644859813074</v>
      </c>
    </row>
    <row r="1456" spans="1:2">
      <c r="A1456">
        <f>Sheet1!A1456/1.07</f>
        <v>1.0720571962616823</v>
      </c>
      <c r="B1456">
        <f>Sheet1!B1456/1.07</f>
        <v>0.66098370093457948</v>
      </c>
    </row>
    <row r="1457" spans="1:2">
      <c r="A1457">
        <f>Sheet1!A1457/1.07</f>
        <v>1.0720158878504673</v>
      </c>
      <c r="B1457">
        <f>Sheet1!B1457/1.07</f>
        <v>0.66094994392523354</v>
      </c>
    </row>
    <row r="1458" spans="1:2">
      <c r="A1458">
        <f>Sheet1!A1458/1.07</f>
        <v>1.0720090654205607</v>
      </c>
      <c r="B1458">
        <f>Sheet1!B1458/1.07</f>
        <v>0.66091106542056066</v>
      </c>
    </row>
    <row r="1459" spans="1:2">
      <c r="A1459">
        <f>Sheet1!A1459/1.07</f>
        <v>1.071926074766355</v>
      </c>
      <c r="B1459">
        <f>Sheet1!B1459/1.07</f>
        <v>0.66091106542056066</v>
      </c>
    </row>
    <row r="1460" spans="1:2">
      <c r="A1460">
        <f>Sheet1!A1460/1.07</f>
        <v>1.0718481308411214</v>
      </c>
      <c r="B1460">
        <f>Sheet1!B1460/1.07</f>
        <v>0.66090760747663546</v>
      </c>
    </row>
    <row r="1461" spans="1:2">
      <c r="A1461">
        <f>Sheet1!A1461/1.07</f>
        <v>1.071839813084112</v>
      </c>
      <c r="B1461">
        <f>Sheet1!B1461/1.07</f>
        <v>0.66086429906542055</v>
      </c>
    </row>
    <row r="1462" spans="1:2">
      <c r="A1462">
        <f>Sheet1!A1462/1.07</f>
        <v>1.0718346728971961</v>
      </c>
      <c r="B1462">
        <f>Sheet1!B1462/1.07</f>
        <v>0.66083775700934577</v>
      </c>
    </row>
    <row r="1463" spans="1:2">
      <c r="A1463">
        <f>Sheet1!A1463/1.07</f>
        <v>1.0718317757009346</v>
      </c>
      <c r="B1463">
        <f>Sheet1!B1463/1.07</f>
        <v>0.6608215887850466</v>
      </c>
    </row>
    <row r="1464" spans="1:2">
      <c r="A1464">
        <f>Sheet1!A1464/1.07</f>
        <v>1.0718137383177571</v>
      </c>
      <c r="B1464">
        <f>Sheet1!B1464/1.07</f>
        <v>0.66078121495327102</v>
      </c>
    </row>
    <row r="1465" spans="1:2">
      <c r="A1465">
        <f>Sheet1!A1465/1.07</f>
        <v>1.0718034579439253</v>
      </c>
      <c r="B1465">
        <f>Sheet1!B1465/1.07</f>
        <v>0.66068317757009343</v>
      </c>
    </row>
    <row r="1466" spans="1:2">
      <c r="A1466">
        <f>Sheet1!A1466/1.07</f>
        <v>1.0717306542056075</v>
      </c>
      <c r="B1466">
        <f>Sheet1!B1466/1.07</f>
        <v>0.66066467289719621</v>
      </c>
    </row>
    <row r="1467" spans="1:2">
      <c r="A1467">
        <f>Sheet1!A1467/1.07</f>
        <v>1.0717272897196262</v>
      </c>
      <c r="B1467">
        <f>Sheet1!B1467/1.07</f>
        <v>0.66055392523364487</v>
      </c>
    </row>
    <row r="1468" spans="1:2">
      <c r="A1468">
        <f>Sheet1!A1468/1.07</f>
        <v>1.0717162616822429</v>
      </c>
      <c r="B1468">
        <f>Sheet1!B1468/1.07</f>
        <v>0.66055193457943917</v>
      </c>
    </row>
    <row r="1469" spans="1:2">
      <c r="A1469">
        <f>Sheet1!A1469/1.07</f>
        <v>1.0716848598130839</v>
      </c>
      <c r="B1469">
        <f>Sheet1!B1469/1.07</f>
        <v>0.66053728971962611</v>
      </c>
    </row>
    <row r="1470" spans="1:2">
      <c r="A1470">
        <f>Sheet1!A1470/1.07</f>
        <v>1.0716719626168225</v>
      </c>
      <c r="B1470">
        <f>Sheet1!B1470/1.07</f>
        <v>0.66050242990654195</v>
      </c>
    </row>
    <row r="1471" spans="1:2">
      <c r="A1471">
        <f>Sheet1!A1471/1.07</f>
        <v>1.0716326168224297</v>
      </c>
      <c r="B1471">
        <f>Sheet1!B1471/1.07</f>
        <v>0.66048369158878506</v>
      </c>
    </row>
    <row r="1472" spans="1:2">
      <c r="A1472">
        <f>Sheet1!A1472/1.07</f>
        <v>1.0716123364485979</v>
      </c>
      <c r="B1472">
        <f>Sheet1!B1472/1.07</f>
        <v>0.66046107476635507</v>
      </c>
    </row>
    <row r="1473" spans="1:2">
      <c r="A1473">
        <f>Sheet1!A1473/1.07</f>
        <v>1.0716053271028037</v>
      </c>
      <c r="B1473">
        <f>Sheet1!B1473/1.07</f>
        <v>0.6604609626168223</v>
      </c>
    </row>
    <row r="1474" spans="1:2">
      <c r="A1474">
        <f>Sheet1!A1474/1.07</f>
        <v>1.0715734579439251</v>
      </c>
      <c r="B1474">
        <f>Sheet1!B1474/1.07</f>
        <v>0.66037239252336444</v>
      </c>
    </row>
    <row r="1475" spans="1:2">
      <c r="A1475">
        <f>Sheet1!A1475/1.07</f>
        <v>1.0715688785046729</v>
      </c>
      <c r="B1475">
        <f>Sheet1!B1475/1.07</f>
        <v>0.66032448598130844</v>
      </c>
    </row>
    <row r="1476" spans="1:2">
      <c r="A1476">
        <f>Sheet1!A1476/1.07</f>
        <v>1.0715553271028038</v>
      </c>
      <c r="B1476">
        <f>Sheet1!B1476/1.07</f>
        <v>0.66027700934579436</v>
      </c>
    </row>
    <row r="1477" spans="1:2">
      <c r="A1477">
        <f>Sheet1!A1477/1.07</f>
        <v>1.0714953271028038</v>
      </c>
      <c r="B1477">
        <f>Sheet1!B1477/1.07</f>
        <v>0.66015607476635507</v>
      </c>
    </row>
    <row r="1478" spans="1:2">
      <c r="A1478">
        <f>Sheet1!A1478/1.07</f>
        <v>1.0714830841121494</v>
      </c>
      <c r="B1478">
        <f>Sheet1!B1478/1.07</f>
        <v>0.66015158878504676</v>
      </c>
    </row>
    <row r="1479" spans="1:2">
      <c r="A1479">
        <f>Sheet1!A1479/1.07</f>
        <v>1.0714662616822428</v>
      </c>
      <c r="B1479">
        <f>Sheet1!B1479/1.07</f>
        <v>0.66014171962616819</v>
      </c>
    </row>
    <row r="1480" spans="1:2">
      <c r="A1480">
        <f>Sheet1!A1480/1.07</f>
        <v>1.0713970093457943</v>
      </c>
      <c r="B1480">
        <f>Sheet1!B1480/1.07</f>
        <v>0.66014099065420562</v>
      </c>
    </row>
    <row r="1481" spans="1:2">
      <c r="A1481">
        <f>Sheet1!A1481/1.07</f>
        <v>1.0713872897196262</v>
      </c>
      <c r="B1481">
        <f>Sheet1!B1481/1.07</f>
        <v>0.66012794392523366</v>
      </c>
    </row>
    <row r="1482" spans="1:2">
      <c r="A1482">
        <f>Sheet1!A1482/1.07</f>
        <v>1.0713539252336448</v>
      </c>
      <c r="B1482">
        <f>Sheet1!B1482/1.07</f>
        <v>0.66011439252336446</v>
      </c>
    </row>
    <row r="1483" spans="1:2">
      <c r="A1483">
        <f>Sheet1!A1483/1.07</f>
        <v>1.0713231775700933</v>
      </c>
      <c r="B1483">
        <f>Sheet1!B1483/1.07</f>
        <v>0.66011219626168216</v>
      </c>
    </row>
    <row r="1484" spans="1:2">
      <c r="A1484">
        <f>Sheet1!A1484/1.07</f>
        <v>1.0713082242990652</v>
      </c>
      <c r="B1484">
        <f>Sheet1!B1484/1.07</f>
        <v>0.66011219626168216</v>
      </c>
    </row>
    <row r="1485" spans="1:2">
      <c r="A1485">
        <f>Sheet1!A1485/1.07</f>
        <v>1.0712921495327101</v>
      </c>
      <c r="B1485">
        <f>Sheet1!B1485/1.07</f>
        <v>0.66010682242990648</v>
      </c>
    </row>
    <row r="1486" spans="1:2">
      <c r="A1486">
        <f>Sheet1!A1486/1.07</f>
        <v>1.0712705607476636</v>
      </c>
      <c r="B1486">
        <f>Sheet1!B1486/1.07</f>
        <v>0.6601066355140186</v>
      </c>
    </row>
    <row r="1487" spans="1:2">
      <c r="A1487">
        <f>Sheet1!A1487/1.07</f>
        <v>1.071254859813084</v>
      </c>
      <c r="B1487">
        <f>Sheet1!B1487/1.07</f>
        <v>0.66010074766355142</v>
      </c>
    </row>
    <row r="1488" spans="1:2">
      <c r="A1488">
        <f>Sheet1!A1488/1.07</f>
        <v>1.0712528971962616</v>
      </c>
      <c r="B1488">
        <f>Sheet1!B1488/1.07</f>
        <v>0.66009065420560742</v>
      </c>
    </row>
    <row r="1489" spans="1:2">
      <c r="A1489">
        <f>Sheet1!A1489/1.07</f>
        <v>1.0712489719626168</v>
      </c>
      <c r="B1489">
        <f>Sheet1!B1489/1.07</f>
        <v>0.66000240186915882</v>
      </c>
    </row>
    <row r="1490" spans="1:2">
      <c r="A1490">
        <f>Sheet1!A1490/1.07</f>
        <v>1.0712292523364484</v>
      </c>
      <c r="B1490">
        <f>Sheet1!B1490/1.07</f>
        <v>0.6599883644859813</v>
      </c>
    </row>
    <row r="1491" spans="1:2">
      <c r="A1491">
        <f>Sheet1!A1491/1.07</f>
        <v>1.0712125233644858</v>
      </c>
      <c r="B1491">
        <f>Sheet1!B1491/1.07</f>
        <v>0.65997037383177559</v>
      </c>
    </row>
    <row r="1492" spans="1:2">
      <c r="A1492">
        <f>Sheet1!A1492/1.07</f>
        <v>1.0712104672897196</v>
      </c>
      <c r="B1492">
        <f>Sheet1!B1492/1.07</f>
        <v>0.6599253551401868</v>
      </c>
    </row>
    <row r="1493" spans="1:2">
      <c r="A1493">
        <f>Sheet1!A1493/1.07</f>
        <v>1.0711655140186915</v>
      </c>
      <c r="B1493">
        <f>Sheet1!B1493/1.07</f>
        <v>0.65989233644859802</v>
      </c>
    </row>
    <row r="1494" spans="1:2">
      <c r="A1494">
        <f>Sheet1!A1494/1.07</f>
        <v>1.0711454205607476</v>
      </c>
      <c r="B1494">
        <f>Sheet1!B1494/1.07</f>
        <v>0.65986766355140181</v>
      </c>
    </row>
    <row r="1495" spans="1:2">
      <c r="A1495">
        <f>Sheet1!A1495/1.07</f>
        <v>1.0711401869158879</v>
      </c>
      <c r="B1495">
        <f>Sheet1!B1495/1.07</f>
        <v>0.65986201869158878</v>
      </c>
    </row>
    <row r="1496" spans="1:2">
      <c r="A1496">
        <f>Sheet1!A1496/1.07</f>
        <v>1.0711301869158878</v>
      </c>
      <c r="B1496">
        <f>Sheet1!B1496/1.07</f>
        <v>0.65983171962616816</v>
      </c>
    </row>
    <row r="1497" spans="1:2">
      <c r="A1497">
        <f>Sheet1!A1497/1.07</f>
        <v>1.0710130841121495</v>
      </c>
      <c r="B1497">
        <f>Sheet1!B1497/1.07</f>
        <v>0.65983084112149526</v>
      </c>
    </row>
    <row r="1498" spans="1:2">
      <c r="A1498">
        <f>Sheet1!A1498/1.07</f>
        <v>1.071012429906542</v>
      </c>
      <c r="B1498">
        <f>Sheet1!B1498/1.07</f>
        <v>0.6598220280373831</v>
      </c>
    </row>
    <row r="1499" spans="1:2">
      <c r="A1499">
        <f>Sheet1!A1499/1.07</f>
        <v>1.0710065420560748</v>
      </c>
      <c r="B1499">
        <f>Sheet1!B1499/1.07</f>
        <v>0.65979361682242987</v>
      </c>
    </row>
    <row r="1500" spans="1:2">
      <c r="A1500">
        <f>Sheet1!A1500/1.07</f>
        <v>1.0709891588785045</v>
      </c>
      <c r="B1500">
        <f>Sheet1!B1500/1.07</f>
        <v>0.65970482242990647</v>
      </c>
    </row>
    <row r="1501" spans="1:2">
      <c r="A1501">
        <f>Sheet1!A1501/1.07</f>
        <v>1.0709543925233644</v>
      </c>
      <c r="B1501">
        <f>Sheet1!B1501/1.07</f>
        <v>0.65967240186915888</v>
      </c>
    </row>
    <row r="1502" spans="1:2">
      <c r="A1502">
        <f>Sheet1!A1502/1.07</f>
        <v>1.0709409345794392</v>
      </c>
      <c r="B1502">
        <f>Sheet1!B1502/1.07</f>
        <v>0.65962611214953271</v>
      </c>
    </row>
    <row r="1503" spans="1:2">
      <c r="A1503">
        <f>Sheet1!A1503/1.07</f>
        <v>1.0709304672897195</v>
      </c>
      <c r="B1503">
        <f>Sheet1!B1503/1.07</f>
        <v>0.65957491588785044</v>
      </c>
    </row>
    <row r="1504" spans="1:2">
      <c r="A1504">
        <f>Sheet1!A1504/1.07</f>
        <v>1.0709094392523364</v>
      </c>
      <c r="B1504">
        <f>Sheet1!B1504/1.07</f>
        <v>0.65945046728971957</v>
      </c>
    </row>
    <row r="1505" spans="1:2">
      <c r="A1505">
        <f>Sheet1!A1505/1.07</f>
        <v>1.0708949532710279</v>
      </c>
      <c r="B1505">
        <f>Sheet1!B1505/1.07</f>
        <v>0.659421214953271</v>
      </c>
    </row>
    <row r="1506" spans="1:2">
      <c r="A1506">
        <f>Sheet1!A1506/1.07</f>
        <v>1.0708940186915885</v>
      </c>
      <c r="B1506">
        <f>Sheet1!B1506/1.07</f>
        <v>0.65935850467289714</v>
      </c>
    </row>
    <row r="1507" spans="1:2">
      <c r="A1507">
        <f>Sheet1!A1507/1.07</f>
        <v>1.0708940186915885</v>
      </c>
      <c r="B1507">
        <f>Sheet1!B1507/1.07</f>
        <v>0.65934850467289718</v>
      </c>
    </row>
    <row r="1508" spans="1:2">
      <c r="A1508">
        <f>Sheet1!A1508/1.07</f>
        <v>1.0708853271028036</v>
      </c>
      <c r="B1508">
        <f>Sheet1!B1508/1.07</f>
        <v>0.65928508411214948</v>
      </c>
    </row>
    <row r="1509" spans="1:2">
      <c r="A1509">
        <f>Sheet1!A1509/1.07</f>
        <v>1.0708827102803737</v>
      </c>
      <c r="B1509">
        <f>Sheet1!B1509/1.07</f>
        <v>0.65928308411214953</v>
      </c>
    </row>
    <row r="1510" spans="1:2">
      <c r="A1510">
        <f>Sheet1!A1510/1.07</f>
        <v>1.0708679439252335</v>
      </c>
      <c r="B1510">
        <f>Sheet1!B1510/1.07</f>
        <v>0.65926976635514023</v>
      </c>
    </row>
    <row r="1511" spans="1:2">
      <c r="A1511">
        <f>Sheet1!A1511/1.07</f>
        <v>1.0708596261682242</v>
      </c>
      <c r="B1511">
        <f>Sheet1!B1511/1.07</f>
        <v>0.65920274766355136</v>
      </c>
    </row>
    <row r="1512" spans="1:2">
      <c r="A1512">
        <f>Sheet1!A1512/1.07</f>
        <v>1.0708498130841122</v>
      </c>
      <c r="B1512">
        <f>Sheet1!B1512/1.07</f>
        <v>0.65920102803738312</v>
      </c>
    </row>
    <row r="1513" spans="1:2">
      <c r="A1513">
        <f>Sheet1!A1513/1.07</f>
        <v>1.0708146728971963</v>
      </c>
      <c r="B1513">
        <f>Sheet1!B1513/1.07</f>
        <v>0.65919467289719624</v>
      </c>
    </row>
    <row r="1514" spans="1:2">
      <c r="A1514">
        <f>Sheet1!A1514/1.07</f>
        <v>1.0707917757009344</v>
      </c>
      <c r="B1514">
        <f>Sheet1!B1514/1.07</f>
        <v>0.65916280373831782</v>
      </c>
    </row>
    <row r="1515" spans="1:2">
      <c r="A1515">
        <f>Sheet1!A1515/1.07</f>
        <v>1.070788785046729</v>
      </c>
      <c r="B1515">
        <f>Sheet1!B1515/1.07</f>
        <v>0.65916069158878499</v>
      </c>
    </row>
    <row r="1516" spans="1:2">
      <c r="A1516">
        <f>Sheet1!A1516/1.07</f>
        <v>1.0707788785046728</v>
      </c>
      <c r="B1516">
        <f>Sheet1!B1516/1.07</f>
        <v>0.6591595794392523</v>
      </c>
    </row>
    <row r="1517" spans="1:2">
      <c r="A1517">
        <f>Sheet1!A1517/1.07</f>
        <v>1.0706376635514019</v>
      </c>
      <c r="B1517">
        <f>Sheet1!B1517/1.07</f>
        <v>0.65912358878504673</v>
      </c>
    </row>
    <row r="1518" spans="1:2">
      <c r="A1518">
        <f>Sheet1!A1518/1.07</f>
        <v>1.0706284112149533</v>
      </c>
      <c r="B1518">
        <f>Sheet1!B1518/1.07</f>
        <v>0.65911495327102798</v>
      </c>
    </row>
    <row r="1519" spans="1:2">
      <c r="A1519">
        <f>Sheet1!A1519/1.07</f>
        <v>1.0706180373831775</v>
      </c>
      <c r="B1519">
        <f>Sheet1!B1519/1.07</f>
        <v>0.65910579439252326</v>
      </c>
    </row>
    <row r="1520" spans="1:2">
      <c r="A1520">
        <f>Sheet1!A1520/1.07</f>
        <v>1.0706023364485981</v>
      </c>
      <c r="B1520">
        <f>Sheet1!B1520/1.07</f>
        <v>0.65909420560747667</v>
      </c>
    </row>
    <row r="1521" spans="1:2">
      <c r="A1521">
        <f>Sheet1!A1521/1.07</f>
        <v>1.0705576635514018</v>
      </c>
      <c r="B1521">
        <f>Sheet1!B1521/1.07</f>
        <v>0.65907616822429904</v>
      </c>
    </row>
    <row r="1522" spans="1:2">
      <c r="A1522">
        <f>Sheet1!A1522/1.07</f>
        <v>1.070546355140187</v>
      </c>
      <c r="B1522">
        <f>Sheet1!B1522/1.07</f>
        <v>0.65904448598130838</v>
      </c>
    </row>
    <row r="1523" spans="1:2">
      <c r="A1523">
        <f>Sheet1!A1523/1.07</f>
        <v>1.0705320560747664</v>
      </c>
      <c r="B1523">
        <f>Sheet1!B1523/1.07</f>
        <v>0.6590171962616822</v>
      </c>
    </row>
    <row r="1524" spans="1:2">
      <c r="A1524">
        <f>Sheet1!A1524/1.07</f>
        <v>1.0705210280373831</v>
      </c>
      <c r="B1524">
        <f>Sheet1!B1524/1.07</f>
        <v>0.65898317757009339</v>
      </c>
    </row>
    <row r="1525" spans="1:2">
      <c r="A1525">
        <f>Sheet1!A1525/1.07</f>
        <v>1.0705190654205605</v>
      </c>
      <c r="B1525">
        <f>Sheet1!B1525/1.07</f>
        <v>0.6588695794392524</v>
      </c>
    </row>
    <row r="1526" spans="1:2">
      <c r="A1526">
        <f>Sheet1!A1526/1.07</f>
        <v>1.0705163551401868</v>
      </c>
      <c r="B1526">
        <f>Sheet1!B1526/1.07</f>
        <v>0.6588479439252336</v>
      </c>
    </row>
    <row r="1527" spans="1:2">
      <c r="A1527">
        <f>Sheet1!A1527/1.07</f>
        <v>1.0704953271028037</v>
      </c>
      <c r="B1527">
        <f>Sheet1!B1527/1.07</f>
        <v>0.65883429906542046</v>
      </c>
    </row>
    <row r="1528" spans="1:2">
      <c r="A1528">
        <f>Sheet1!A1528/1.07</f>
        <v>1.0704877570093458</v>
      </c>
      <c r="B1528">
        <f>Sheet1!B1528/1.07</f>
        <v>0.65883158878504666</v>
      </c>
    </row>
    <row r="1529" spans="1:2">
      <c r="A1529">
        <f>Sheet1!A1529/1.07</f>
        <v>1.0704767289719626</v>
      </c>
      <c r="B1529">
        <f>Sheet1!B1529/1.07</f>
        <v>0.65880616822429894</v>
      </c>
    </row>
    <row r="1530" spans="1:2">
      <c r="A1530">
        <f>Sheet1!A1530/1.07</f>
        <v>1.0704744859813085</v>
      </c>
      <c r="B1530">
        <f>Sheet1!B1530/1.07</f>
        <v>0.65877426168224296</v>
      </c>
    </row>
    <row r="1531" spans="1:2">
      <c r="A1531">
        <f>Sheet1!A1531/1.07</f>
        <v>1.070463644859813</v>
      </c>
      <c r="B1531">
        <f>Sheet1!B1531/1.07</f>
        <v>0.65876657943925232</v>
      </c>
    </row>
    <row r="1532" spans="1:2">
      <c r="A1532">
        <f>Sheet1!A1532/1.07</f>
        <v>1.0704431775700933</v>
      </c>
      <c r="B1532">
        <f>Sheet1!B1532/1.07</f>
        <v>0.65868190654205605</v>
      </c>
    </row>
    <row r="1533" spans="1:2">
      <c r="A1533">
        <f>Sheet1!A1533/1.07</f>
        <v>1.0704257943925233</v>
      </c>
      <c r="B1533">
        <f>Sheet1!B1533/1.07</f>
        <v>0.65867803738317754</v>
      </c>
    </row>
    <row r="1534" spans="1:2">
      <c r="A1534">
        <f>Sheet1!A1534/1.07</f>
        <v>1.0704067289719628</v>
      </c>
      <c r="B1534">
        <f>Sheet1!B1534/1.07</f>
        <v>0.65867583177570088</v>
      </c>
    </row>
    <row r="1535" spans="1:2">
      <c r="A1535">
        <f>Sheet1!A1535/1.07</f>
        <v>1.0704008411214951</v>
      </c>
      <c r="B1535">
        <f>Sheet1!B1535/1.07</f>
        <v>0.65864274766355135</v>
      </c>
    </row>
    <row r="1536" spans="1:2">
      <c r="A1536">
        <f>Sheet1!A1536/1.07</f>
        <v>1.0703592523364485</v>
      </c>
      <c r="B1536">
        <f>Sheet1!B1536/1.07</f>
        <v>0.65863710280373833</v>
      </c>
    </row>
    <row r="1537" spans="1:2">
      <c r="A1537">
        <f>Sheet1!A1537/1.07</f>
        <v>1.0702934579439252</v>
      </c>
      <c r="B1537">
        <f>Sheet1!B1537/1.07</f>
        <v>0.65857803738317755</v>
      </c>
    </row>
    <row r="1538" spans="1:2">
      <c r="A1538">
        <f>Sheet1!A1538/1.07</f>
        <v>1.0702866355140186</v>
      </c>
      <c r="B1538">
        <f>Sheet1!B1538/1.07</f>
        <v>0.65857485981308406</v>
      </c>
    </row>
    <row r="1539" spans="1:2">
      <c r="A1539">
        <f>Sheet1!A1539/1.07</f>
        <v>1.0702642990654205</v>
      </c>
      <c r="B1539">
        <f>Sheet1!B1539/1.07</f>
        <v>0.65853934579439255</v>
      </c>
    </row>
    <row r="1540" spans="1:2">
      <c r="A1540">
        <f>Sheet1!A1540/1.07</f>
        <v>1.070261121495327</v>
      </c>
      <c r="B1540">
        <f>Sheet1!B1540/1.07</f>
        <v>0.65852442990654203</v>
      </c>
    </row>
    <row r="1541" spans="1:2">
      <c r="A1541">
        <f>Sheet1!A1541/1.07</f>
        <v>1.0702099065420561</v>
      </c>
      <c r="B1541">
        <f>Sheet1!B1541/1.07</f>
        <v>0.65851105607476634</v>
      </c>
    </row>
    <row r="1542" spans="1:2">
      <c r="A1542">
        <f>Sheet1!A1542/1.07</f>
        <v>1.0701901869158879</v>
      </c>
      <c r="B1542">
        <f>Sheet1!B1542/1.07</f>
        <v>0.65844130841121495</v>
      </c>
    </row>
    <row r="1543" spans="1:2">
      <c r="A1543">
        <f>Sheet1!A1543/1.07</f>
        <v>1.0701517757009344</v>
      </c>
      <c r="B1543">
        <f>Sheet1!B1543/1.07</f>
        <v>0.65838884112149521</v>
      </c>
    </row>
    <row r="1544" spans="1:2">
      <c r="A1544">
        <f>Sheet1!A1544/1.07</f>
        <v>1.0700744859813083</v>
      </c>
      <c r="B1544">
        <f>Sheet1!B1544/1.07</f>
        <v>0.65838221495327098</v>
      </c>
    </row>
    <row r="1545" spans="1:2">
      <c r="A1545">
        <f>Sheet1!A1545/1.07</f>
        <v>1.0700428971962617</v>
      </c>
      <c r="B1545">
        <f>Sheet1!B1545/1.07</f>
        <v>0.65837261682242987</v>
      </c>
    </row>
    <row r="1546" spans="1:2">
      <c r="A1546">
        <f>Sheet1!A1546/1.07</f>
        <v>1.0700421495327102</v>
      </c>
      <c r="B1546">
        <f>Sheet1!B1546/1.07</f>
        <v>0.6583665420560747</v>
      </c>
    </row>
    <row r="1547" spans="1:2">
      <c r="A1547">
        <f>Sheet1!A1547/1.07</f>
        <v>1.0699901869158877</v>
      </c>
      <c r="B1547">
        <f>Sheet1!B1547/1.07</f>
        <v>0.65835145794392524</v>
      </c>
    </row>
    <row r="1548" spans="1:2">
      <c r="A1548">
        <f>Sheet1!A1548/1.07</f>
        <v>1.0699634579439252</v>
      </c>
      <c r="B1548">
        <f>Sheet1!B1548/1.07</f>
        <v>0.65834566355140178</v>
      </c>
    </row>
    <row r="1549" spans="1:2">
      <c r="A1549">
        <f>Sheet1!A1549/1.07</f>
        <v>1.069954953271028</v>
      </c>
      <c r="B1549">
        <f>Sheet1!B1549/1.07</f>
        <v>0.65834551401869157</v>
      </c>
    </row>
    <row r="1550" spans="1:2">
      <c r="A1550">
        <f>Sheet1!A1550/1.07</f>
        <v>1.0698889719626168</v>
      </c>
      <c r="B1550">
        <f>Sheet1!B1550/1.07</f>
        <v>0.65829869158878496</v>
      </c>
    </row>
    <row r="1551" spans="1:2">
      <c r="A1551">
        <f>Sheet1!A1551/1.07</f>
        <v>1.0698887850467289</v>
      </c>
      <c r="B1551">
        <f>Sheet1!B1551/1.07</f>
        <v>0.65829013084112153</v>
      </c>
    </row>
    <row r="1552" spans="1:2">
      <c r="A1552">
        <f>Sheet1!A1552/1.07</f>
        <v>1.0698625233644861</v>
      </c>
      <c r="B1552">
        <f>Sheet1!B1552/1.07</f>
        <v>0.65821728971962612</v>
      </c>
    </row>
    <row r="1553" spans="1:2">
      <c r="A1553">
        <f>Sheet1!A1553/1.07</f>
        <v>1.0698399065420559</v>
      </c>
      <c r="B1553">
        <f>Sheet1!B1553/1.07</f>
        <v>0.65818078504672894</v>
      </c>
    </row>
    <row r="1554" spans="1:2">
      <c r="A1554">
        <f>Sheet1!A1554/1.07</f>
        <v>1.0697576635514019</v>
      </c>
      <c r="B1554">
        <f>Sheet1!B1554/1.07</f>
        <v>0.65812200934579435</v>
      </c>
    </row>
    <row r="1555" spans="1:2">
      <c r="A1555">
        <f>Sheet1!A1555/1.07</f>
        <v>1.0697443925233645</v>
      </c>
      <c r="B1555">
        <f>Sheet1!B1555/1.07</f>
        <v>0.65807242990654202</v>
      </c>
    </row>
    <row r="1556" spans="1:2">
      <c r="A1556">
        <f>Sheet1!A1556/1.07</f>
        <v>1.0697331775700936</v>
      </c>
      <c r="B1556">
        <f>Sheet1!B1556/1.07</f>
        <v>0.65805817757009333</v>
      </c>
    </row>
    <row r="1557" spans="1:2">
      <c r="A1557">
        <f>Sheet1!A1557/1.07</f>
        <v>1.0697289719626166</v>
      </c>
      <c r="B1557">
        <f>Sheet1!B1557/1.07</f>
        <v>0.6580192897196262</v>
      </c>
    </row>
    <row r="1558" spans="1:2">
      <c r="A1558">
        <f>Sheet1!A1558/1.07</f>
        <v>1.0697244859813084</v>
      </c>
      <c r="B1558">
        <f>Sheet1!B1558/1.07</f>
        <v>0.65797672897196258</v>
      </c>
    </row>
    <row r="1559" spans="1:2">
      <c r="A1559">
        <f>Sheet1!A1559/1.07</f>
        <v>1.0697130841121494</v>
      </c>
      <c r="B1559">
        <f>Sheet1!B1559/1.07</f>
        <v>0.65797392523364484</v>
      </c>
    </row>
    <row r="1560" spans="1:2">
      <c r="A1560">
        <f>Sheet1!A1560/1.07</f>
        <v>1.0697101869158878</v>
      </c>
      <c r="B1560">
        <f>Sheet1!B1560/1.07</f>
        <v>0.65796771028037382</v>
      </c>
    </row>
    <row r="1561" spans="1:2">
      <c r="A1561">
        <f>Sheet1!A1561/1.07</f>
        <v>1.0697065420560747</v>
      </c>
      <c r="B1561">
        <f>Sheet1!B1561/1.07</f>
        <v>0.65796074766355139</v>
      </c>
    </row>
    <row r="1562" spans="1:2">
      <c r="A1562">
        <f>Sheet1!A1562/1.07</f>
        <v>1.0696929906542056</v>
      </c>
      <c r="B1562">
        <f>Sheet1!B1562/1.07</f>
        <v>0.65795177570093455</v>
      </c>
    </row>
    <row r="1563" spans="1:2">
      <c r="A1563">
        <f>Sheet1!A1563/1.07</f>
        <v>1.0696628037383178</v>
      </c>
      <c r="B1563">
        <f>Sheet1!B1563/1.07</f>
        <v>0.65794392523364476</v>
      </c>
    </row>
    <row r="1564" spans="1:2">
      <c r="A1564">
        <f>Sheet1!A1564/1.07</f>
        <v>1.0696546728971961</v>
      </c>
      <c r="B1564">
        <f>Sheet1!B1564/1.07</f>
        <v>0.6579420560747663</v>
      </c>
    </row>
    <row r="1565" spans="1:2">
      <c r="A1565">
        <f>Sheet1!A1565/1.07</f>
        <v>1.0695928037383178</v>
      </c>
      <c r="B1565">
        <f>Sheet1!B1565/1.07</f>
        <v>0.65789707476635506</v>
      </c>
    </row>
    <row r="1566" spans="1:2">
      <c r="A1566">
        <f>Sheet1!A1566/1.07</f>
        <v>1.0695453271028037</v>
      </c>
      <c r="B1566">
        <f>Sheet1!B1566/1.07</f>
        <v>0.65789517757009341</v>
      </c>
    </row>
    <row r="1567" spans="1:2">
      <c r="A1567">
        <f>Sheet1!A1567/1.07</f>
        <v>1.069542523364486</v>
      </c>
      <c r="B1567">
        <f>Sheet1!B1567/1.07</f>
        <v>0.65789172897196257</v>
      </c>
    </row>
    <row r="1568" spans="1:2">
      <c r="A1568">
        <f>Sheet1!A1568/1.07</f>
        <v>1.0695265420560747</v>
      </c>
      <c r="B1568">
        <f>Sheet1!B1568/1.07</f>
        <v>0.65785379439252334</v>
      </c>
    </row>
    <row r="1569" spans="1:2">
      <c r="A1569">
        <f>Sheet1!A1569/1.07</f>
        <v>1.0695204672897196</v>
      </c>
      <c r="B1569">
        <f>Sheet1!B1569/1.07</f>
        <v>0.65784392523364477</v>
      </c>
    </row>
    <row r="1570" spans="1:2">
      <c r="A1570">
        <f>Sheet1!A1570/1.07</f>
        <v>1.0695101869158878</v>
      </c>
      <c r="B1570">
        <f>Sheet1!B1570/1.07</f>
        <v>0.6577862242990653</v>
      </c>
    </row>
    <row r="1571" spans="1:2">
      <c r="A1571">
        <f>Sheet1!A1571/1.07</f>
        <v>1.0694852336448597</v>
      </c>
      <c r="B1571">
        <f>Sheet1!B1571/1.07</f>
        <v>0.65769658878504667</v>
      </c>
    </row>
    <row r="1572" spans="1:2">
      <c r="A1572">
        <f>Sheet1!A1572/1.07</f>
        <v>1.0694851401869157</v>
      </c>
      <c r="B1572">
        <f>Sheet1!B1572/1.07</f>
        <v>0.65769121495327099</v>
      </c>
    </row>
    <row r="1573" spans="1:2">
      <c r="A1573">
        <f>Sheet1!A1573/1.07</f>
        <v>1.0694771962616823</v>
      </c>
      <c r="B1573">
        <f>Sheet1!B1573/1.07</f>
        <v>0.65766766355140183</v>
      </c>
    </row>
    <row r="1574" spans="1:2">
      <c r="A1574">
        <f>Sheet1!A1574/1.07</f>
        <v>1.0694586915887849</v>
      </c>
      <c r="B1574">
        <f>Sheet1!B1574/1.07</f>
        <v>0.65764990654205602</v>
      </c>
    </row>
    <row r="1575" spans="1:2">
      <c r="A1575">
        <f>Sheet1!A1575/1.07</f>
        <v>1.0694503738317755</v>
      </c>
      <c r="B1575">
        <f>Sheet1!B1575/1.07</f>
        <v>0.65761121495327102</v>
      </c>
    </row>
    <row r="1576" spans="1:2">
      <c r="A1576">
        <f>Sheet1!A1576/1.07</f>
        <v>1.0693921495327101</v>
      </c>
      <c r="B1576">
        <f>Sheet1!B1576/1.07</f>
        <v>0.65755028037383167</v>
      </c>
    </row>
    <row r="1577" spans="1:2">
      <c r="A1577">
        <f>Sheet1!A1577/1.07</f>
        <v>1.0693884112149532</v>
      </c>
      <c r="B1577">
        <f>Sheet1!B1577/1.07</f>
        <v>0.65750327102803729</v>
      </c>
    </row>
    <row r="1578" spans="1:2">
      <c r="A1578">
        <f>Sheet1!A1578/1.07</f>
        <v>1.0693791588785047</v>
      </c>
      <c r="B1578">
        <f>Sheet1!B1578/1.07</f>
        <v>0.65743457943925232</v>
      </c>
    </row>
    <row r="1579" spans="1:2">
      <c r="A1579">
        <f>Sheet1!A1579/1.07</f>
        <v>1.0693422429906543</v>
      </c>
      <c r="B1579">
        <f>Sheet1!B1579/1.07</f>
        <v>0.65743074766355136</v>
      </c>
    </row>
    <row r="1580" spans="1:2">
      <c r="A1580">
        <f>Sheet1!A1580/1.07</f>
        <v>1.0693277570093456</v>
      </c>
      <c r="B1580">
        <f>Sheet1!B1580/1.07</f>
        <v>0.6573468224299065</v>
      </c>
    </row>
    <row r="1581" spans="1:2">
      <c r="A1581">
        <f>Sheet1!A1581/1.07</f>
        <v>1.0693217757009346</v>
      </c>
      <c r="B1581">
        <f>Sheet1!B1581/1.07</f>
        <v>0.65732420560747662</v>
      </c>
    </row>
    <row r="1582" spans="1:2">
      <c r="A1582">
        <f>Sheet1!A1582/1.07</f>
        <v>1.069259813084112</v>
      </c>
      <c r="B1582">
        <f>Sheet1!B1582/1.07</f>
        <v>0.65732013084112151</v>
      </c>
    </row>
    <row r="1583" spans="1:2">
      <c r="A1583">
        <f>Sheet1!A1583/1.07</f>
        <v>1.069231121495327</v>
      </c>
      <c r="B1583">
        <f>Sheet1!B1583/1.07</f>
        <v>0.65731672897196258</v>
      </c>
    </row>
    <row r="1584" spans="1:2">
      <c r="A1584">
        <f>Sheet1!A1584/1.07</f>
        <v>1.0692046728971962</v>
      </c>
      <c r="B1584">
        <f>Sheet1!B1584/1.07</f>
        <v>0.65719644859813087</v>
      </c>
    </row>
    <row r="1585" spans="1:2">
      <c r="A1585">
        <f>Sheet1!A1585/1.07</f>
        <v>1.0691815887850467</v>
      </c>
      <c r="B1585">
        <f>Sheet1!B1585/1.07</f>
        <v>0.65718616822429898</v>
      </c>
    </row>
    <row r="1586" spans="1:2">
      <c r="A1586">
        <f>Sheet1!A1586/1.07</f>
        <v>1.069153831775701</v>
      </c>
      <c r="B1586">
        <f>Sheet1!B1586/1.07</f>
        <v>0.65718093457943927</v>
      </c>
    </row>
    <row r="1587" spans="1:2">
      <c r="A1587">
        <f>Sheet1!A1587/1.07</f>
        <v>1.0691444859813084</v>
      </c>
      <c r="B1587">
        <f>Sheet1!B1587/1.07</f>
        <v>0.65715523364485973</v>
      </c>
    </row>
    <row r="1588" spans="1:2">
      <c r="A1588">
        <f>Sheet1!A1588/1.07</f>
        <v>1.0691231775700933</v>
      </c>
      <c r="B1588">
        <f>Sheet1!B1588/1.07</f>
        <v>0.65713990654205612</v>
      </c>
    </row>
    <row r="1589" spans="1:2">
      <c r="A1589">
        <f>Sheet1!A1589/1.07</f>
        <v>1.0690176635514019</v>
      </c>
      <c r="B1589">
        <f>Sheet1!B1589/1.07</f>
        <v>0.65712579439252328</v>
      </c>
    </row>
    <row r="1590" spans="1:2">
      <c r="A1590">
        <f>Sheet1!A1590/1.07</f>
        <v>1.0690114953271028</v>
      </c>
      <c r="B1590">
        <f>Sheet1!B1590/1.07</f>
        <v>0.65710511214953271</v>
      </c>
    </row>
    <row r="1591" spans="1:2">
      <c r="A1591">
        <f>Sheet1!A1591/1.07</f>
        <v>1.0690049532710282</v>
      </c>
      <c r="B1591">
        <f>Sheet1!B1591/1.07</f>
        <v>0.65704728971962612</v>
      </c>
    </row>
    <row r="1592" spans="1:2">
      <c r="A1592">
        <f>Sheet1!A1592/1.07</f>
        <v>1.0689978504672895</v>
      </c>
      <c r="B1592">
        <f>Sheet1!B1592/1.07</f>
        <v>0.65700155140186911</v>
      </c>
    </row>
    <row r="1593" spans="1:2">
      <c r="A1593">
        <f>Sheet1!A1593/1.07</f>
        <v>1.0689654205607477</v>
      </c>
      <c r="B1593">
        <f>Sheet1!B1593/1.07</f>
        <v>0.65697977570093447</v>
      </c>
    </row>
    <row r="1594" spans="1:2">
      <c r="A1594">
        <f>Sheet1!A1594/1.07</f>
        <v>1.0689512149532709</v>
      </c>
      <c r="B1594">
        <f>Sheet1!B1594/1.07</f>
        <v>0.65694289719626164</v>
      </c>
    </row>
    <row r="1595" spans="1:2">
      <c r="A1595">
        <f>Sheet1!A1595/1.07</f>
        <v>1.068924859813084</v>
      </c>
      <c r="B1595">
        <f>Sheet1!B1595/1.07</f>
        <v>0.65693691588785041</v>
      </c>
    </row>
    <row r="1596" spans="1:2">
      <c r="A1596">
        <f>Sheet1!A1596/1.07</f>
        <v>1.0689242990654204</v>
      </c>
      <c r="B1596">
        <f>Sheet1!B1596/1.07</f>
        <v>0.65690672897196256</v>
      </c>
    </row>
    <row r="1597" spans="1:2">
      <c r="A1597">
        <f>Sheet1!A1597/1.07</f>
        <v>1.0689172897196262</v>
      </c>
      <c r="B1597">
        <f>Sheet1!B1597/1.07</f>
        <v>0.65689939252336449</v>
      </c>
    </row>
    <row r="1598" spans="1:2">
      <c r="A1598">
        <f>Sheet1!A1598/1.07</f>
        <v>1.0689017757009345</v>
      </c>
      <c r="B1598">
        <f>Sheet1!B1598/1.07</f>
        <v>0.65685900934579433</v>
      </c>
    </row>
    <row r="1599" spans="1:2">
      <c r="A1599">
        <f>Sheet1!A1599/1.07</f>
        <v>1.0688946728971962</v>
      </c>
      <c r="B1599">
        <f>Sheet1!B1599/1.07</f>
        <v>0.65683551401869156</v>
      </c>
    </row>
    <row r="1600" spans="1:2">
      <c r="A1600">
        <f>Sheet1!A1600/1.07</f>
        <v>1.0688946728971962</v>
      </c>
      <c r="B1600">
        <f>Sheet1!B1600/1.07</f>
        <v>0.65682051401869157</v>
      </c>
    </row>
    <row r="1601" spans="1:2">
      <c r="A1601">
        <f>Sheet1!A1601/1.07</f>
        <v>1.0688942990654204</v>
      </c>
      <c r="B1601">
        <f>Sheet1!B1601/1.07</f>
        <v>0.6568193457943925</v>
      </c>
    </row>
    <row r="1602" spans="1:2">
      <c r="A1602">
        <f>Sheet1!A1602/1.07</f>
        <v>1.0688919626168223</v>
      </c>
      <c r="B1602">
        <f>Sheet1!B1602/1.07</f>
        <v>0.65673043925233643</v>
      </c>
    </row>
    <row r="1603" spans="1:2">
      <c r="A1603">
        <f>Sheet1!A1603/1.07</f>
        <v>1.0688728037383177</v>
      </c>
      <c r="B1603">
        <f>Sheet1!B1603/1.07</f>
        <v>0.65671934579439251</v>
      </c>
    </row>
    <row r="1604" spans="1:2">
      <c r="A1604">
        <f>Sheet1!A1604/1.07</f>
        <v>1.0688698130841121</v>
      </c>
      <c r="B1604">
        <f>Sheet1!B1604/1.07</f>
        <v>0.6567085046728971</v>
      </c>
    </row>
    <row r="1605" spans="1:2">
      <c r="A1605">
        <f>Sheet1!A1605/1.07</f>
        <v>1.068868504672897</v>
      </c>
      <c r="B1605">
        <f>Sheet1!B1605/1.07</f>
        <v>0.65668803738317749</v>
      </c>
    </row>
    <row r="1606" spans="1:2">
      <c r="A1606">
        <f>Sheet1!A1606/1.07</f>
        <v>1.0688286915887848</v>
      </c>
      <c r="B1606">
        <f>Sheet1!B1606/1.07</f>
        <v>0.65662081308411213</v>
      </c>
    </row>
    <row r="1607" spans="1:2">
      <c r="A1607">
        <f>Sheet1!A1607/1.07</f>
        <v>1.0687667289719627</v>
      </c>
      <c r="B1607">
        <f>Sheet1!B1607/1.07</f>
        <v>0.65660186915887842</v>
      </c>
    </row>
    <row r="1608" spans="1:2">
      <c r="A1608">
        <f>Sheet1!A1608/1.07</f>
        <v>1.0687023364485981</v>
      </c>
      <c r="B1608">
        <f>Sheet1!B1608/1.07</f>
        <v>0.65658757009345792</v>
      </c>
    </row>
    <row r="1609" spans="1:2">
      <c r="A1609">
        <f>Sheet1!A1609/1.07</f>
        <v>1.0686542056074766</v>
      </c>
      <c r="B1609">
        <f>Sheet1!B1609/1.07</f>
        <v>0.6565466635514019</v>
      </c>
    </row>
    <row r="1610" spans="1:2">
      <c r="A1610">
        <f>Sheet1!A1610/1.07</f>
        <v>1.0685259813084111</v>
      </c>
      <c r="B1610">
        <f>Sheet1!B1610/1.07</f>
        <v>0.65653257009345789</v>
      </c>
    </row>
    <row r="1611" spans="1:2">
      <c r="A1611">
        <f>Sheet1!A1611/1.07</f>
        <v>1.0685123364485982</v>
      </c>
      <c r="B1611">
        <f>Sheet1!B1611/1.07</f>
        <v>0.65649485981308398</v>
      </c>
    </row>
    <row r="1612" spans="1:2">
      <c r="A1612">
        <f>Sheet1!A1612/1.07</f>
        <v>1.0685045794392523</v>
      </c>
      <c r="B1612">
        <f>Sheet1!B1612/1.07</f>
        <v>0.65645598130841121</v>
      </c>
    </row>
    <row r="1613" spans="1:2">
      <c r="A1613">
        <f>Sheet1!A1613/1.07</f>
        <v>1.0684921495327102</v>
      </c>
      <c r="B1613">
        <f>Sheet1!B1613/1.07</f>
        <v>0.65641631775700926</v>
      </c>
    </row>
    <row r="1614" spans="1:2">
      <c r="A1614">
        <f>Sheet1!A1614/1.07</f>
        <v>1.0684269158878503</v>
      </c>
      <c r="B1614">
        <f>Sheet1!B1614/1.07</f>
        <v>0.65640299065420549</v>
      </c>
    </row>
    <row r="1615" spans="1:2">
      <c r="A1615">
        <f>Sheet1!A1615/1.07</f>
        <v>1.0684056074766355</v>
      </c>
      <c r="B1615">
        <f>Sheet1!B1615/1.07</f>
        <v>0.65637093457943918</v>
      </c>
    </row>
    <row r="1616" spans="1:2">
      <c r="A1616">
        <f>Sheet1!A1616/1.07</f>
        <v>1.0684012149532709</v>
      </c>
      <c r="B1616">
        <f>Sheet1!B1616/1.07</f>
        <v>0.656359906542056</v>
      </c>
    </row>
    <row r="1617" spans="1:2">
      <c r="A1617">
        <f>Sheet1!A1617/1.07</f>
        <v>1.0683644859813084</v>
      </c>
      <c r="B1617">
        <f>Sheet1!B1617/1.07</f>
        <v>0.65632504672897196</v>
      </c>
    </row>
    <row r="1618" spans="1:2">
      <c r="A1618">
        <f>Sheet1!A1618/1.07</f>
        <v>1.0683410280373833</v>
      </c>
      <c r="B1618">
        <f>Sheet1!B1618/1.07</f>
        <v>0.65631738317757005</v>
      </c>
    </row>
    <row r="1619" spans="1:2">
      <c r="A1619">
        <f>Sheet1!A1619/1.07</f>
        <v>1.0682753271028036</v>
      </c>
      <c r="B1619">
        <f>Sheet1!B1619/1.07</f>
        <v>0.65630831775700926</v>
      </c>
    </row>
    <row r="1620" spans="1:2">
      <c r="A1620">
        <f>Sheet1!A1620/1.07</f>
        <v>1.068257196261682</v>
      </c>
      <c r="B1620">
        <f>Sheet1!B1620/1.07</f>
        <v>0.65627788785046726</v>
      </c>
    </row>
    <row r="1621" spans="1:2">
      <c r="A1621">
        <f>Sheet1!A1621/1.07</f>
        <v>1.0682527102803738</v>
      </c>
      <c r="B1621">
        <f>Sheet1!B1621/1.07</f>
        <v>0.65623074766355138</v>
      </c>
    </row>
    <row r="1622" spans="1:2">
      <c r="A1622">
        <f>Sheet1!A1622/1.07</f>
        <v>1.0682404672897194</v>
      </c>
      <c r="B1622">
        <f>Sheet1!B1622/1.07</f>
        <v>0.65622943925233646</v>
      </c>
    </row>
    <row r="1623" spans="1:2">
      <c r="A1623">
        <f>Sheet1!A1623/1.07</f>
        <v>1.0682393457943926</v>
      </c>
      <c r="B1623">
        <f>Sheet1!B1623/1.07</f>
        <v>0.65621560747663554</v>
      </c>
    </row>
    <row r="1624" spans="1:2">
      <c r="A1624">
        <f>Sheet1!A1624/1.07</f>
        <v>1.0682277570093457</v>
      </c>
      <c r="B1624">
        <f>Sheet1!B1624/1.07</f>
        <v>0.6561113084112149</v>
      </c>
    </row>
    <row r="1625" spans="1:2">
      <c r="A1625">
        <f>Sheet1!A1625/1.07</f>
        <v>1.0682177570093456</v>
      </c>
      <c r="B1625">
        <f>Sheet1!B1625/1.07</f>
        <v>0.65607584112149531</v>
      </c>
    </row>
    <row r="1626" spans="1:2">
      <c r="A1626">
        <f>Sheet1!A1626/1.07</f>
        <v>1.0682074766355139</v>
      </c>
      <c r="B1626">
        <f>Sheet1!B1626/1.07</f>
        <v>0.65605962616822433</v>
      </c>
    </row>
    <row r="1627" spans="1:2">
      <c r="A1627">
        <f>Sheet1!A1627/1.07</f>
        <v>1.0681895327102804</v>
      </c>
      <c r="B1627">
        <f>Sheet1!B1627/1.07</f>
        <v>0.65600883177570091</v>
      </c>
    </row>
    <row r="1628" spans="1:2">
      <c r="A1628">
        <f>Sheet1!A1628/1.07</f>
        <v>1.0681726168224297</v>
      </c>
      <c r="B1628">
        <f>Sheet1!B1628/1.07</f>
        <v>0.65593757009345788</v>
      </c>
    </row>
    <row r="1629" spans="1:2">
      <c r="A1629">
        <f>Sheet1!A1629/1.07</f>
        <v>1.0681696261682243</v>
      </c>
      <c r="B1629">
        <f>Sheet1!B1629/1.07</f>
        <v>0.6558710747663552</v>
      </c>
    </row>
    <row r="1630" spans="1:2">
      <c r="A1630">
        <f>Sheet1!A1630/1.07</f>
        <v>1.0681569158878506</v>
      </c>
      <c r="B1630">
        <f>Sheet1!B1630/1.07</f>
        <v>0.65586667289719625</v>
      </c>
    </row>
    <row r="1631" spans="1:2">
      <c r="A1631">
        <f>Sheet1!A1631/1.07</f>
        <v>1.0681522429906543</v>
      </c>
      <c r="B1631">
        <f>Sheet1!B1631/1.07</f>
        <v>0.65583314018691585</v>
      </c>
    </row>
    <row r="1632" spans="1:2">
      <c r="A1632">
        <f>Sheet1!A1632/1.07</f>
        <v>1.0680930841121494</v>
      </c>
      <c r="B1632">
        <f>Sheet1!B1632/1.07</f>
        <v>0.65580392523364472</v>
      </c>
    </row>
    <row r="1633" spans="1:2">
      <c r="A1633">
        <f>Sheet1!A1633/1.07</f>
        <v>1.0680895327102804</v>
      </c>
      <c r="B1633">
        <f>Sheet1!B1633/1.07</f>
        <v>0.65573121495327102</v>
      </c>
    </row>
    <row r="1634" spans="1:2">
      <c r="A1634">
        <f>Sheet1!A1634/1.07</f>
        <v>1.0680616822429905</v>
      </c>
      <c r="B1634">
        <f>Sheet1!B1634/1.07</f>
        <v>0.65570891588785041</v>
      </c>
    </row>
    <row r="1635" spans="1:2">
      <c r="A1635">
        <f>Sheet1!A1635/1.07</f>
        <v>1.0680088785046729</v>
      </c>
      <c r="B1635">
        <f>Sheet1!B1635/1.07</f>
        <v>0.65570518691588786</v>
      </c>
    </row>
    <row r="1636" spans="1:2">
      <c r="A1636">
        <f>Sheet1!A1636/1.07</f>
        <v>1.0679818691588785</v>
      </c>
      <c r="B1636">
        <f>Sheet1!B1636/1.07</f>
        <v>0.65569704672897189</v>
      </c>
    </row>
    <row r="1637" spans="1:2">
      <c r="A1637">
        <f>Sheet1!A1637/1.07</f>
        <v>1.0679510280373832</v>
      </c>
      <c r="B1637">
        <f>Sheet1!B1637/1.07</f>
        <v>0.65566887850467281</v>
      </c>
    </row>
    <row r="1638" spans="1:2">
      <c r="A1638">
        <f>Sheet1!A1638/1.07</f>
        <v>1.0679257009345793</v>
      </c>
      <c r="B1638">
        <f>Sheet1!B1638/1.07</f>
        <v>0.65562177570093449</v>
      </c>
    </row>
    <row r="1639" spans="1:2">
      <c r="A1639">
        <f>Sheet1!A1639/1.07</f>
        <v>1.0679239252336448</v>
      </c>
      <c r="B1639">
        <f>Sheet1!B1639/1.07</f>
        <v>0.65561616822429902</v>
      </c>
    </row>
    <row r="1640" spans="1:2">
      <c r="A1640">
        <f>Sheet1!A1640/1.07</f>
        <v>1.0679192523364485</v>
      </c>
      <c r="B1640">
        <f>Sheet1!B1640/1.07</f>
        <v>0.65557528037383173</v>
      </c>
    </row>
    <row r="1641" spans="1:2">
      <c r="A1641">
        <f>Sheet1!A1641/1.07</f>
        <v>1.0678883177570093</v>
      </c>
      <c r="B1641">
        <f>Sheet1!B1641/1.07</f>
        <v>0.65557289719626155</v>
      </c>
    </row>
    <row r="1642" spans="1:2">
      <c r="A1642">
        <f>Sheet1!A1642/1.07</f>
        <v>1.0678879439252336</v>
      </c>
      <c r="B1642">
        <f>Sheet1!B1642/1.07</f>
        <v>0.65555457943925233</v>
      </c>
    </row>
    <row r="1643" spans="1:2">
      <c r="A1643">
        <f>Sheet1!A1643/1.07</f>
        <v>1.0678523364485979</v>
      </c>
      <c r="B1643">
        <f>Sheet1!B1643/1.07</f>
        <v>0.65553485981308413</v>
      </c>
    </row>
    <row r="1644" spans="1:2">
      <c r="A1644">
        <f>Sheet1!A1644/1.07</f>
        <v>1.067811214953271</v>
      </c>
      <c r="B1644">
        <f>Sheet1!B1644/1.07</f>
        <v>0.65550358878504666</v>
      </c>
    </row>
    <row r="1645" spans="1:2">
      <c r="A1645">
        <f>Sheet1!A1645/1.07</f>
        <v>1.0678095327102803</v>
      </c>
      <c r="B1645">
        <f>Sheet1!B1645/1.07</f>
        <v>0.65540588785046727</v>
      </c>
    </row>
    <row r="1646" spans="1:2">
      <c r="A1646">
        <f>Sheet1!A1646/1.07</f>
        <v>1.0677943925233644</v>
      </c>
      <c r="B1646">
        <f>Sheet1!B1646/1.07</f>
        <v>0.65540398130841127</v>
      </c>
    </row>
    <row r="1647" spans="1:2">
      <c r="A1647">
        <f>Sheet1!A1647/1.07</f>
        <v>1.0677834579439252</v>
      </c>
      <c r="B1647">
        <f>Sheet1!B1647/1.07</f>
        <v>0.65537061682242981</v>
      </c>
    </row>
    <row r="1648" spans="1:2">
      <c r="A1648">
        <f>Sheet1!A1648/1.07</f>
        <v>1.067751121495327</v>
      </c>
      <c r="B1648">
        <f>Sheet1!B1648/1.07</f>
        <v>0.65536387850467293</v>
      </c>
    </row>
    <row r="1649" spans="1:2">
      <c r="A1649">
        <f>Sheet1!A1649/1.07</f>
        <v>1.0676970093457943</v>
      </c>
      <c r="B1649">
        <f>Sheet1!B1649/1.07</f>
        <v>0.65531915887850456</v>
      </c>
    </row>
    <row r="1650" spans="1:2">
      <c r="A1650">
        <f>Sheet1!A1650/1.07</f>
        <v>1.0676344859813083</v>
      </c>
      <c r="B1650">
        <f>Sheet1!B1650/1.07</f>
        <v>0.65530579439252323</v>
      </c>
    </row>
    <row r="1651" spans="1:2">
      <c r="A1651">
        <f>Sheet1!A1651/1.07</f>
        <v>1.0676204672897196</v>
      </c>
      <c r="B1651">
        <f>Sheet1!B1651/1.07</f>
        <v>0.65528392523364487</v>
      </c>
    </row>
    <row r="1652" spans="1:2">
      <c r="A1652">
        <f>Sheet1!A1652/1.07</f>
        <v>1.0675925233644858</v>
      </c>
      <c r="B1652">
        <f>Sheet1!B1652/1.07</f>
        <v>0.65520032710280374</v>
      </c>
    </row>
    <row r="1653" spans="1:2">
      <c r="A1653">
        <f>Sheet1!A1653/1.07</f>
        <v>1.0675683177570094</v>
      </c>
      <c r="B1653">
        <f>Sheet1!B1653/1.07</f>
        <v>0.65518785046728967</v>
      </c>
    </row>
    <row r="1654" spans="1:2">
      <c r="A1654">
        <f>Sheet1!A1654/1.07</f>
        <v>1.0675655140186915</v>
      </c>
      <c r="B1654">
        <f>Sheet1!B1654/1.07</f>
        <v>0.6551800467289719</v>
      </c>
    </row>
    <row r="1655" spans="1:2">
      <c r="A1655">
        <f>Sheet1!A1655/1.07</f>
        <v>1.0675632710280374</v>
      </c>
      <c r="B1655">
        <f>Sheet1!B1655/1.07</f>
        <v>0.65513607476635516</v>
      </c>
    </row>
    <row r="1656" spans="1:2">
      <c r="A1656">
        <f>Sheet1!A1656/1.07</f>
        <v>1.0675582242990653</v>
      </c>
      <c r="B1656">
        <f>Sheet1!B1656/1.07</f>
        <v>0.6551327570093457</v>
      </c>
    </row>
    <row r="1657" spans="1:2">
      <c r="A1657">
        <f>Sheet1!A1657/1.07</f>
        <v>1.0675463551401867</v>
      </c>
      <c r="B1657">
        <f>Sheet1!B1657/1.07</f>
        <v>0.65512579439252328</v>
      </c>
    </row>
    <row r="1658" spans="1:2">
      <c r="A1658">
        <f>Sheet1!A1658/1.07</f>
        <v>1.0675171962616821</v>
      </c>
      <c r="B1658">
        <f>Sheet1!B1658/1.07</f>
        <v>0.65511803738317753</v>
      </c>
    </row>
    <row r="1659" spans="1:2">
      <c r="A1659">
        <f>Sheet1!A1659/1.07</f>
        <v>1.067492336448598</v>
      </c>
      <c r="B1659">
        <f>Sheet1!B1659/1.07</f>
        <v>0.65510874766355143</v>
      </c>
    </row>
    <row r="1660" spans="1:2">
      <c r="A1660">
        <f>Sheet1!A1660/1.07</f>
        <v>1.0674816822429904</v>
      </c>
      <c r="B1660">
        <f>Sheet1!B1660/1.07</f>
        <v>0.65508308411214955</v>
      </c>
    </row>
    <row r="1661" spans="1:2">
      <c r="A1661">
        <f>Sheet1!A1661/1.07</f>
        <v>1.0674609345794392</v>
      </c>
      <c r="B1661">
        <f>Sheet1!B1661/1.07</f>
        <v>0.65505760747663544</v>
      </c>
    </row>
    <row r="1662" spans="1:2">
      <c r="A1662">
        <f>Sheet1!A1662/1.07</f>
        <v>1.0674490654205606</v>
      </c>
      <c r="B1662">
        <f>Sheet1!B1662/1.07</f>
        <v>0.65502685981308406</v>
      </c>
    </row>
    <row r="1663" spans="1:2">
      <c r="A1663">
        <f>Sheet1!A1663/1.07</f>
        <v>1.0674480373831776</v>
      </c>
      <c r="B1663">
        <f>Sheet1!B1663/1.07</f>
        <v>0.65501401869158871</v>
      </c>
    </row>
    <row r="1664" spans="1:2">
      <c r="A1664">
        <f>Sheet1!A1664/1.07</f>
        <v>1.0674471962616821</v>
      </c>
      <c r="B1664">
        <f>Sheet1!B1664/1.07</f>
        <v>0.65498770093457936</v>
      </c>
    </row>
    <row r="1665" spans="1:2">
      <c r="A1665">
        <f>Sheet1!A1665/1.07</f>
        <v>1.0674304672897195</v>
      </c>
      <c r="B1665">
        <f>Sheet1!B1665/1.07</f>
        <v>0.6549625233644859</v>
      </c>
    </row>
    <row r="1666" spans="1:2">
      <c r="A1666">
        <f>Sheet1!A1666/1.07</f>
        <v>1.0673985046728971</v>
      </c>
      <c r="B1666">
        <f>Sheet1!B1666/1.07</f>
        <v>0.65495887850467294</v>
      </c>
    </row>
    <row r="1667" spans="1:2">
      <c r="A1667">
        <f>Sheet1!A1667/1.07</f>
        <v>1.067371214953271</v>
      </c>
      <c r="B1667">
        <f>Sheet1!B1667/1.07</f>
        <v>0.65495488785046729</v>
      </c>
    </row>
    <row r="1668" spans="1:2">
      <c r="A1668">
        <f>Sheet1!A1668/1.07</f>
        <v>1.0673678504672897</v>
      </c>
      <c r="B1668">
        <f>Sheet1!B1668/1.07</f>
        <v>0.6549238317757009</v>
      </c>
    </row>
    <row r="1669" spans="1:2">
      <c r="A1669">
        <f>Sheet1!A1669/1.07</f>
        <v>1.0673496261682243</v>
      </c>
      <c r="B1669">
        <f>Sheet1!B1669/1.07</f>
        <v>0.65492257943925225</v>
      </c>
    </row>
    <row r="1670" spans="1:2">
      <c r="A1670">
        <f>Sheet1!A1670/1.07</f>
        <v>1.0673196261682241</v>
      </c>
      <c r="B1670">
        <f>Sheet1!B1670/1.07</f>
        <v>0.6549110280373831</v>
      </c>
    </row>
    <row r="1671" spans="1:2">
      <c r="A1671">
        <f>Sheet1!A1671/1.07</f>
        <v>1.0673057009345792</v>
      </c>
      <c r="B1671">
        <f>Sheet1!B1671/1.07</f>
        <v>0.65490536448598125</v>
      </c>
    </row>
    <row r="1672" spans="1:2">
      <c r="A1672">
        <f>Sheet1!A1672/1.07</f>
        <v>1.0672884112149532</v>
      </c>
      <c r="B1672">
        <f>Sheet1!B1672/1.07</f>
        <v>0.6548646728971963</v>
      </c>
    </row>
    <row r="1673" spans="1:2">
      <c r="A1673">
        <f>Sheet1!A1673/1.07</f>
        <v>1.0672830841121494</v>
      </c>
      <c r="B1673">
        <f>Sheet1!B1673/1.07</f>
        <v>0.65485818691588782</v>
      </c>
    </row>
    <row r="1674" spans="1:2">
      <c r="A1674">
        <f>Sheet1!A1674/1.07</f>
        <v>1.0672616822429906</v>
      </c>
      <c r="B1674">
        <f>Sheet1!B1674/1.07</f>
        <v>0.65477668224299068</v>
      </c>
    </row>
    <row r="1675" spans="1:2">
      <c r="A1675">
        <f>Sheet1!A1675/1.07</f>
        <v>1.0672294392523365</v>
      </c>
      <c r="B1675">
        <f>Sheet1!B1675/1.07</f>
        <v>0.65474098130841119</v>
      </c>
    </row>
    <row r="1676" spans="1:2">
      <c r="A1676">
        <f>Sheet1!A1676/1.07</f>
        <v>1.0672048598130841</v>
      </c>
      <c r="B1676">
        <f>Sheet1!B1676/1.07</f>
        <v>0.65471106542056079</v>
      </c>
    </row>
    <row r="1677" spans="1:2">
      <c r="A1677">
        <f>Sheet1!A1677/1.07</f>
        <v>1.0671858878504674</v>
      </c>
      <c r="B1677">
        <f>Sheet1!B1677/1.07</f>
        <v>0.6547030841121495</v>
      </c>
    </row>
    <row r="1678" spans="1:2">
      <c r="A1678">
        <f>Sheet1!A1678/1.07</f>
        <v>1.0671806542056073</v>
      </c>
      <c r="B1678">
        <f>Sheet1!B1678/1.07</f>
        <v>0.65469725233644849</v>
      </c>
    </row>
    <row r="1679" spans="1:2">
      <c r="A1679">
        <f>Sheet1!A1679/1.07</f>
        <v>1.067178504672897</v>
      </c>
      <c r="B1679">
        <f>Sheet1!B1679/1.07</f>
        <v>0.65468321495327098</v>
      </c>
    </row>
    <row r="1680" spans="1:2">
      <c r="A1680">
        <f>Sheet1!A1680/1.07</f>
        <v>1.0671675700934578</v>
      </c>
      <c r="B1680">
        <f>Sheet1!B1680/1.07</f>
        <v>0.65468280373831766</v>
      </c>
    </row>
    <row r="1681" spans="1:2">
      <c r="A1681">
        <f>Sheet1!A1681/1.07</f>
        <v>1.0671611214953269</v>
      </c>
      <c r="B1681">
        <f>Sheet1!B1681/1.07</f>
        <v>0.65467009345794391</v>
      </c>
    </row>
    <row r="1682" spans="1:2">
      <c r="A1682">
        <f>Sheet1!A1682/1.07</f>
        <v>1.0671419626168224</v>
      </c>
      <c r="B1682">
        <f>Sheet1!B1682/1.07</f>
        <v>0.65463547663551402</v>
      </c>
    </row>
    <row r="1683" spans="1:2">
      <c r="A1683">
        <f>Sheet1!A1683/1.07</f>
        <v>1.0671032710280373</v>
      </c>
      <c r="B1683">
        <f>Sheet1!B1683/1.07</f>
        <v>0.65463519626168221</v>
      </c>
    </row>
    <row r="1684" spans="1:2">
      <c r="A1684">
        <f>Sheet1!A1684/1.07</f>
        <v>1.0670933644859812</v>
      </c>
      <c r="B1684">
        <f>Sheet1!B1684/1.07</f>
        <v>0.65463355140186907</v>
      </c>
    </row>
    <row r="1685" spans="1:2">
      <c r="A1685">
        <f>Sheet1!A1685/1.07</f>
        <v>1.0670844859813085</v>
      </c>
      <c r="B1685">
        <f>Sheet1!B1685/1.07</f>
        <v>0.65463205607476638</v>
      </c>
    </row>
    <row r="1686" spans="1:2">
      <c r="A1686">
        <f>Sheet1!A1686/1.07</f>
        <v>1.0670811214953271</v>
      </c>
      <c r="B1686">
        <f>Sheet1!B1686/1.07</f>
        <v>0.65460289719626163</v>
      </c>
    </row>
    <row r="1687" spans="1:2">
      <c r="A1687">
        <f>Sheet1!A1687/1.07</f>
        <v>1.0670699065420561</v>
      </c>
      <c r="B1687">
        <f>Sheet1!B1687/1.07</f>
        <v>0.65451732710280375</v>
      </c>
    </row>
    <row r="1688" spans="1:2">
      <c r="A1688">
        <f>Sheet1!A1688/1.07</f>
        <v>1.0670371028037382</v>
      </c>
      <c r="B1688">
        <f>Sheet1!B1688/1.07</f>
        <v>0.65448981308411214</v>
      </c>
    </row>
    <row r="1689" spans="1:2">
      <c r="A1689">
        <f>Sheet1!A1689/1.07</f>
        <v>1.0670114953271026</v>
      </c>
      <c r="B1689">
        <f>Sheet1!B1689/1.07</f>
        <v>0.65441691588785045</v>
      </c>
    </row>
    <row r="1690" spans="1:2">
      <c r="A1690">
        <f>Sheet1!A1690/1.07</f>
        <v>1.066975046728972</v>
      </c>
      <c r="B1690">
        <f>Sheet1!B1690/1.07</f>
        <v>0.65440420560747659</v>
      </c>
    </row>
    <row r="1691" spans="1:2">
      <c r="A1691">
        <f>Sheet1!A1691/1.07</f>
        <v>1.0669638317757009</v>
      </c>
      <c r="B1691">
        <f>Sheet1!B1691/1.07</f>
        <v>0.65437682242990647</v>
      </c>
    </row>
    <row r="1692" spans="1:2">
      <c r="A1692">
        <f>Sheet1!A1692/1.07</f>
        <v>1.0669425233644858</v>
      </c>
      <c r="B1692">
        <f>Sheet1!B1692/1.07</f>
        <v>0.65437224299065422</v>
      </c>
    </row>
    <row r="1693" spans="1:2">
      <c r="A1693">
        <f>Sheet1!A1693/1.07</f>
        <v>1.0669206542056076</v>
      </c>
      <c r="B1693">
        <f>Sheet1!B1693/1.07</f>
        <v>0.65433102803738319</v>
      </c>
    </row>
    <row r="1694" spans="1:2">
      <c r="A1694">
        <f>Sheet1!A1694/1.07</f>
        <v>1.0668685046728972</v>
      </c>
      <c r="B1694">
        <f>Sheet1!B1694/1.07</f>
        <v>0.65424125233644859</v>
      </c>
    </row>
    <row r="1695" spans="1:2">
      <c r="A1695">
        <f>Sheet1!A1695/1.07</f>
        <v>1.0668502803738318</v>
      </c>
      <c r="B1695">
        <f>Sheet1!B1695/1.07</f>
        <v>0.65423600934579429</v>
      </c>
    </row>
    <row r="1696" spans="1:2">
      <c r="A1696">
        <f>Sheet1!A1696/1.07</f>
        <v>1.0668372897196261</v>
      </c>
      <c r="B1696">
        <f>Sheet1!B1696/1.07</f>
        <v>0.65423228037383174</v>
      </c>
    </row>
    <row r="1697" spans="1:2">
      <c r="A1697">
        <f>Sheet1!A1697/1.07</f>
        <v>1.0668324299065419</v>
      </c>
      <c r="B1697">
        <f>Sheet1!B1697/1.07</f>
        <v>0.65422785046728971</v>
      </c>
    </row>
    <row r="1698" spans="1:2">
      <c r="A1698">
        <f>Sheet1!A1698/1.07</f>
        <v>1.0668044859813084</v>
      </c>
      <c r="B1698">
        <f>Sheet1!B1698/1.07</f>
        <v>0.65419252336448597</v>
      </c>
    </row>
    <row r="1699" spans="1:2">
      <c r="A1699">
        <f>Sheet1!A1699/1.07</f>
        <v>1.066756168224299</v>
      </c>
      <c r="B1699">
        <f>Sheet1!B1699/1.07</f>
        <v>0.65417794392523365</v>
      </c>
    </row>
    <row r="1700" spans="1:2">
      <c r="A1700">
        <f>Sheet1!A1700/1.07</f>
        <v>1.0667544859813083</v>
      </c>
      <c r="B1700">
        <f>Sheet1!B1700/1.07</f>
        <v>0.6541678878504672</v>
      </c>
    </row>
    <row r="1701" spans="1:2">
      <c r="A1701">
        <f>Sheet1!A1701/1.07</f>
        <v>1.06667738317757</v>
      </c>
      <c r="B1701">
        <f>Sheet1!B1701/1.07</f>
        <v>0.65412869158878495</v>
      </c>
    </row>
    <row r="1702" spans="1:2">
      <c r="A1702">
        <f>Sheet1!A1702/1.07</f>
        <v>1.0666760747663551</v>
      </c>
      <c r="B1702">
        <f>Sheet1!B1702/1.07</f>
        <v>0.65405028037383173</v>
      </c>
    </row>
    <row r="1703" spans="1:2">
      <c r="A1703">
        <f>Sheet1!A1703/1.07</f>
        <v>1.0666646728971962</v>
      </c>
      <c r="B1703">
        <f>Sheet1!B1703/1.07</f>
        <v>0.65391208411214952</v>
      </c>
    </row>
    <row r="1704" spans="1:2">
      <c r="A1704">
        <f>Sheet1!A1704/1.07</f>
        <v>1.0666645794392522</v>
      </c>
      <c r="B1704">
        <f>Sheet1!B1704/1.07</f>
        <v>0.65387037383177571</v>
      </c>
    </row>
    <row r="1705" spans="1:2">
      <c r="A1705">
        <f>Sheet1!A1705/1.07</f>
        <v>1.0666457943925232</v>
      </c>
      <c r="B1705">
        <f>Sheet1!B1705/1.07</f>
        <v>0.65384028037383168</v>
      </c>
    </row>
    <row r="1706" spans="1:2">
      <c r="A1706">
        <f>Sheet1!A1706/1.07</f>
        <v>1.0666395327102804</v>
      </c>
      <c r="B1706">
        <f>Sheet1!B1706/1.07</f>
        <v>0.65381448598130831</v>
      </c>
    </row>
    <row r="1707" spans="1:2">
      <c r="A1707">
        <f>Sheet1!A1707/1.07</f>
        <v>1.0666204672897195</v>
      </c>
      <c r="B1707">
        <f>Sheet1!B1707/1.07</f>
        <v>0.65380725233644865</v>
      </c>
    </row>
    <row r="1708" spans="1:2">
      <c r="A1708">
        <f>Sheet1!A1708/1.07</f>
        <v>1.0666129906542055</v>
      </c>
      <c r="B1708">
        <f>Sheet1!B1708/1.07</f>
        <v>0.65375747663551398</v>
      </c>
    </row>
    <row r="1709" spans="1:2">
      <c r="A1709">
        <f>Sheet1!A1709/1.07</f>
        <v>1.066566074766355</v>
      </c>
      <c r="B1709">
        <f>Sheet1!B1709/1.07</f>
        <v>0.65371897196261686</v>
      </c>
    </row>
    <row r="1710" spans="1:2">
      <c r="A1710">
        <f>Sheet1!A1710/1.07</f>
        <v>1.0665538317757008</v>
      </c>
      <c r="B1710">
        <f>Sheet1!B1710/1.07</f>
        <v>0.65369940186915876</v>
      </c>
    </row>
    <row r="1711" spans="1:2">
      <c r="A1711">
        <f>Sheet1!A1711/1.07</f>
        <v>1.0665461682242989</v>
      </c>
      <c r="B1711">
        <f>Sheet1!B1711/1.07</f>
        <v>0.65366280373831775</v>
      </c>
    </row>
    <row r="1712" spans="1:2">
      <c r="A1712">
        <f>Sheet1!A1712/1.07</f>
        <v>1.0665371962616823</v>
      </c>
      <c r="B1712">
        <f>Sheet1!B1712/1.07</f>
        <v>0.65364948598130834</v>
      </c>
    </row>
    <row r="1713" spans="1:2">
      <c r="A1713">
        <f>Sheet1!A1713/1.07</f>
        <v>1.066518691588785</v>
      </c>
      <c r="B1713">
        <f>Sheet1!B1713/1.07</f>
        <v>0.6536353271028037</v>
      </c>
    </row>
    <row r="1714" spans="1:2">
      <c r="A1714">
        <f>Sheet1!A1714/1.07</f>
        <v>1.0665150467289719</v>
      </c>
      <c r="B1714">
        <f>Sheet1!B1714/1.07</f>
        <v>0.65363032710280378</v>
      </c>
    </row>
    <row r="1715" spans="1:2">
      <c r="A1715">
        <f>Sheet1!A1715/1.07</f>
        <v>1.0665025233644858</v>
      </c>
      <c r="B1715">
        <f>Sheet1!B1715/1.07</f>
        <v>0.65362949532710279</v>
      </c>
    </row>
    <row r="1716" spans="1:2">
      <c r="A1716">
        <f>Sheet1!A1716/1.07</f>
        <v>1.0665022429906541</v>
      </c>
      <c r="B1716">
        <f>Sheet1!B1716/1.07</f>
        <v>0.65362345794392518</v>
      </c>
    </row>
    <row r="1717" spans="1:2">
      <c r="A1717">
        <f>Sheet1!A1717/1.07</f>
        <v>1.0664982242990653</v>
      </c>
      <c r="B1717">
        <f>Sheet1!B1717/1.07</f>
        <v>0.65362084112149532</v>
      </c>
    </row>
    <row r="1718" spans="1:2">
      <c r="A1718">
        <f>Sheet1!A1718/1.07</f>
        <v>1.0664937383177568</v>
      </c>
      <c r="B1718">
        <f>Sheet1!B1718/1.07</f>
        <v>0.65361517757009335</v>
      </c>
    </row>
    <row r="1719" spans="1:2">
      <c r="A1719">
        <f>Sheet1!A1719/1.07</f>
        <v>1.0664807476635514</v>
      </c>
      <c r="B1719">
        <f>Sheet1!B1719/1.07</f>
        <v>0.65358631775700937</v>
      </c>
    </row>
    <row r="1720" spans="1:2">
      <c r="A1720">
        <f>Sheet1!A1720/1.07</f>
        <v>1.0664647663551401</v>
      </c>
      <c r="B1720">
        <f>Sheet1!B1720/1.07</f>
        <v>0.65352922429906546</v>
      </c>
    </row>
    <row r="1721" spans="1:2">
      <c r="A1721">
        <f>Sheet1!A1721/1.07</f>
        <v>1.0664644859813084</v>
      </c>
      <c r="B1721">
        <f>Sheet1!B1721/1.07</f>
        <v>0.65351841121495324</v>
      </c>
    </row>
    <row r="1722" spans="1:2">
      <c r="A1722">
        <f>Sheet1!A1722/1.07</f>
        <v>1.0664145794392523</v>
      </c>
      <c r="B1722">
        <f>Sheet1!B1722/1.07</f>
        <v>0.65350514018691586</v>
      </c>
    </row>
    <row r="1723" spans="1:2">
      <c r="A1723">
        <f>Sheet1!A1723/1.07</f>
        <v>1.0663868224299065</v>
      </c>
      <c r="B1723">
        <f>Sheet1!B1723/1.07</f>
        <v>0.65347878504672885</v>
      </c>
    </row>
    <row r="1724" spans="1:2">
      <c r="A1724">
        <f>Sheet1!A1724/1.07</f>
        <v>1.0663583177570093</v>
      </c>
      <c r="B1724">
        <f>Sheet1!B1724/1.07</f>
        <v>0.65347672897196263</v>
      </c>
    </row>
    <row r="1725" spans="1:2">
      <c r="A1725">
        <f>Sheet1!A1725/1.07</f>
        <v>1.0663578504672897</v>
      </c>
      <c r="B1725">
        <f>Sheet1!B1725/1.07</f>
        <v>0.65340579439252333</v>
      </c>
    </row>
    <row r="1726" spans="1:2">
      <c r="A1726">
        <f>Sheet1!A1726/1.07</f>
        <v>1.0663371028037383</v>
      </c>
      <c r="B1726">
        <f>Sheet1!B1726/1.07</f>
        <v>0.65336612149532702</v>
      </c>
    </row>
    <row r="1727" spans="1:2">
      <c r="A1727">
        <f>Sheet1!A1727/1.07</f>
        <v>1.0663110280373831</v>
      </c>
      <c r="B1727">
        <f>Sheet1!B1727/1.07</f>
        <v>0.65335785046728967</v>
      </c>
    </row>
    <row r="1728" spans="1:2">
      <c r="A1728">
        <f>Sheet1!A1728/1.07</f>
        <v>1.0663065420560747</v>
      </c>
      <c r="B1728">
        <f>Sheet1!B1728/1.07</f>
        <v>0.65328644859813079</v>
      </c>
    </row>
    <row r="1729" spans="1:2">
      <c r="A1729">
        <f>Sheet1!A1729/1.07</f>
        <v>1.0662956074766354</v>
      </c>
      <c r="B1729">
        <f>Sheet1!B1729/1.07</f>
        <v>0.65326663551401865</v>
      </c>
    </row>
    <row r="1730" spans="1:2">
      <c r="A1730">
        <f>Sheet1!A1730/1.07</f>
        <v>1.0662922429906541</v>
      </c>
      <c r="B1730">
        <f>Sheet1!B1730/1.07</f>
        <v>0.65325264485981305</v>
      </c>
    </row>
    <row r="1731" spans="1:2">
      <c r="A1731">
        <f>Sheet1!A1731/1.07</f>
        <v>1.066269906542056</v>
      </c>
      <c r="B1731">
        <f>Sheet1!B1731/1.07</f>
        <v>0.65325224299065421</v>
      </c>
    </row>
    <row r="1732" spans="1:2">
      <c r="A1732">
        <f>Sheet1!A1732/1.07</f>
        <v>1.0662519626168223</v>
      </c>
      <c r="B1732">
        <f>Sheet1!B1732/1.07</f>
        <v>0.65322607476635508</v>
      </c>
    </row>
    <row r="1733" spans="1:2">
      <c r="A1733">
        <f>Sheet1!A1733/1.07</f>
        <v>1.0662388785046728</v>
      </c>
      <c r="B1733">
        <f>Sheet1!B1733/1.07</f>
        <v>0.6531871962616822</v>
      </c>
    </row>
    <row r="1734" spans="1:2">
      <c r="A1734">
        <f>Sheet1!A1734/1.07</f>
        <v>1.0662333644859814</v>
      </c>
      <c r="B1734">
        <f>Sheet1!B1734/1.07</f>
        <v>0.65315822429906534</v>
      </c>
    </row>
    <row r="1735" spans="1:2">
      <c r="A1735">
        <f>Sheet1!A1735/1.07</f>
        <v>1.0662245794392522</v>
      </c>
      <c r="B1735">
        <f>Sheet1!B1735/1.07</f>
        <v>0.65303584112149526</v>
      </c>
    </row>
    <row r="1736" spans="1:2">
      <c r="A1736">
        <f>Sheet1!A1736/1.07</f>
        <v>1.0661328971962616</v>
      </c>
      <c r="B1736">
        <f>Sheet1!B1736/1.07</f>
        <v>0.65303043925233639</v>
      </c>
    </row>
    <row r="1737" spans="1:2">
      <c r="A1737">
        <f>Sheet1!A1737/1.07</f>
        <v>1.0661245794392524</v>
      </c>
      <c r="B1737">
        <f>Sheet1!B1737/1.07</f>
        <v>0.65302464485981304</v>
      </c>
    </row>
    <row r="1738" spans="1:2">
      <c r="A1738">
        <f>Sheet1!A1738/1.07</f>
        <v>1.0661228037383177</v>
      </c>
      <c r="B1738">
        <f>Sheet1!B1738/1.07</f>
        <v>0.6530071028037383</v>
      </c>
    </row>
    <row r="1739" spans="1:2">
      <c r="A1739">
        <f>Sheet1!A1739/1.07</f>
        <v>1.0661038317757008</v>
      </c>
      <c r="B1739">
        <f>Sheet1!B1739/1.07</f>
        <v>0.65296125233644853</v>
      </c>
    </row>
    <row r="1740" spans="1:2">
      <c r="A1740">
        <f>Sheet1!A1740/1.07</f>
        <v>1.0661025233644861</v>
      </c>
      <c r="B1740">
        <f>Sheet1!B1740/1.07</f>
        <v>0.65289355140186922</v>
      </c>
    </row>
    <row r="1741" spans="1:2">
      <c r="A1741">
        <f>Sheet1!A1741/1.07</f>
        <v>1.0660971962616823</v>
      </c>
      <c r="B1741">
        <f>Sheet1!B1741/1.07</f>
        <v>0.65283897196261687</v>
      </c>
    </row>
    <row r="1742" spans="1:2">
      <c r="A1742">
        <f>Sheet1!A1742/1.07</f>
        <v>1.0660941121495326</v>
      </c>
      <c r="B1742">
        <f>Sheet1!B1742/1.07</f>
        <v>0.65283273831775701</v>
      </c>
    </row>
    <row r="1743" spans="1:2">
      <c r="A1743">
        <f>Sheet1!A1743/1.07</f>
        <v>1.066081121495327</v>
      </c>
      <c r="B1743">
        <f>Sheet1!B1743/1.07</f>
        <v>0.65282003738317762</v>
      </c>
    </row>
    <row r="1744" spans="1:2">
      <c r="A1744">
        <f>Sheet1!A1744/1.07</f>
        <v>1.0660261682242991</v>
      </c>
      <c r="B1744">
        <f>Sheet1!B1744/1.07</f>
        <v>0.65280616822429904</v>
      </c>
    </row>
    <row r="1745" spans="1:2">
      <c r="A1745">
        <f>Sheet1!A1745/1.07</f>
        <v>1.0660240186915888</v>
      </c>
      <c r="B1745">
        <f>Sheet1!B1745/1.07</f>
        <v>0.65279476635514011</v>
      </c>
    </row>
    <row r="1746" spans="1:2">
      <c r="A1746">
        <f>Sheet1!A1746/1.07</f>
        <v>1.0660099999999999</v>
      </c>
      <c r="B1746">
        <f>Sheet1!B1746/1.07</f>
        <v>0.65276595327102804</v>
      </c>
    </row>
    <row r="1747" spans="1:2">
      <c r="A1747">
        <f>Sheet1!A1747/1.07</f>
        <v>1.0659804672897195</v>
      </c>
      <c r="B1747">
        <f>Sheet1!B1747/1.07</f>
        <v>0.65273925233644858</v>
      </c>
    </row>
    <row r="1748" spans="1:2">
      <c r="A1748">
        <f>Sheet1!A1748/1.07</f>
        <v>1.065978691588785</v>
      </c>
      <c r="B1748">
        <f>Sheet1!B1748/1.07</f>
        <v>0.65270333644859813</v>
      </c>
    </row>
    <row r="1749" spans="1:2">
      <c r="A1749">
        <f>Sheet1!A1749/1.07</f>
        <v>1.0659780373831775</v>
      </c>
      <c r="B1749">
        <f>Sheet1!B1749/1.07</f>
        <v>0.65268495327102793</v>
      </c>
    </row>
    <row r="1750" spans="1:2">
      <c r="A1750">
        <f>Sheet1!A1750/1.07</f>
        <v>1.0659734579439253</v>
      </c>
      <c r="B1750">
        <f>Sheet1!B1750/1.07</f>
        <v>0.65267738317757007</v>
      </c>
    </row>
    <row r="1751" spans="1:2">
      <c r="A1751">
        <f>Sheet1!A1751/1.07</f>
        <v>1.0659308411214954</v>
      </c>
      <c r="B1751">
        <f>Sheet1!B1751/1.07</f>
        <v>0.65265990654205597</v>
      </c>
    </row>
    <row r="1752" spans="1:2">
      <c r="A1752">
        <f>Sheet1!A1752/1.07</f>
        <v>1.0658962616822429</v>
      </c>
      <c r="B1752">
        <f>Sheet1!B1752/1.07</f>
        <v>0.65265358878504665</v>
      </c>
    </row>
    <row r="1753" spans="1:2">
      <c r="A1753">
        <f>Sheet1!A1753/1.07</f>
        <v>1.0658839252336449</v>
      </c>
      <c r="B1753">
        <f>Sheet1!B1753/1.07</f>
        <v>0.65258613084112149</v>
      </c>
    </row>
    <row r="1754" spans="1:2">
      <c r="A1754">
        <f>Sheet1!A1754/1.07</f>
        <v>1.0658569158878504</v>
      </c>
      <c r="B1754">
        <f>Sheet1!B1754/1.07</f>
        <v>0.65255719626168218</v>
      </c>
    </row>
    <row r="1755" spans="1:2">
      <c r="A1755">
        <f>Sheet1!A1755/1.07</f>
        <v>1.0658254205607476</v>
      </c>
      <c r="B1755">
        <f>Sheet1!B1755/1.07</f>
        <v>0.65254523364485983</v>
      </c>
    </row>
    <row r="1756" spans="1:2">
      <c r="A1756">
        <f>Sheet1!A1756/1.07</f>
        <v>1.0658201869158879</v>
      </c>
      <c r="B1756">
        <f>Sheet1!B1756/1.07</f>
        <v>0.65252682242990645</v>
      </c>
    </row>
    <row r="1757" spans="1:2">
      <c r="A1757">
        <f>Sheet1!A1757/1.07</f>
        <v>1.0657799999999999</v>
      </c>
      <c r="B1757">
        <f>Sheet1!B1757/1.07</f>
        <v>0.65248313084112142</v>
      </c>
    </row>
    <row r="1758" spans="1:2">
      <c r="A1758">
        <f>Sheet1!A1758/1.07</f>
        <v>1.0657751401869158</v>
      </c>
      <c r="B1758">
        <f>Sheet1!B1758/1.07</f>
        <v>0.65244476635514015</v>
      </c>
    </row>
    <row r="1759" spans="1:2">
      <c r="A1759">
        <f>Sheet1!A1759/1.07</f>
        <v>1.0657749532710279</v>
      </c>
      <c r="B1759">
        <f>Sheet1!B1759/1.07</f>
        <v>0.65242285981308412</v>
      </c>
    </row>
    <row r="1760" spans="1:2">
      <c r="A1760">
        <f>Sheet1!A1760/1.07</f>
        <v>1.0657394392523363</v>
      </c>
      <c r="B1760">
        <f>Sheet1!B1760/1.07</f>
        <v>0.65241350467289716</v>
      </c>
    </row>
    <row r="1761" spans="1:2">
      <c r="A1761">
        <f>Sheet1!A1761/1.07</f>
        <v>1.0656779439252335</v>
      </c>
      <c r="B1761">
        <f>Sheet1!B1761/1.07</f>
        <v>0.65241308411214949</v>
      </c>
    </row>
    <row r="1762" spans="1:2">
      <c r="A1762">
        <f>Sheet1!A1762/1.07</f>
        <v>1.0656619626168222</v>
      </c>
      <c r="B1762">
        <f>Sheet1!B1762/1.07</f>
        <v>0.65230181308411217</v>
      </c>
    </row>
    <row r="1763" spans="1:2">
      <c r="A1763">
        <f>Sheet1!A1763/1.07</f>
        <v>1.065629906542056</v>
      </c>
      <c r="B1763">
        <f>Sheet1!B1763/1.07</f>
        <v>0.65229448598130846</v>
      </c>
    </row>
    <row r="1764" spans="1:2">
      <c r="A1764">
        <f>Sheet1!A1764/1.07</f>
        <v>1.0656275700934579</v>
      </c>
      <c r="B1764">
        <f>Sheet1!B1764/1.07</f>
        <v>0.65228140186915884</v>
      </c>
    </row>
    <row r="1765" spans="1:2">
      <c r="A1765">
        <f>Sheet1!A1765/1.07</f>
        <v>1.0656255140186917</v>
      </c>
      <c r="B1765">
        <f>Sheet1!B1765/1.07</f>
        <v>0.65224822429906537</v>
      </c>
    </row>
    <row r="1766" spans="1:2">
      <c r="A1766">
        <f>Sheet1!A1766/1.07</f>
        <v>1.0656142056074767</v>
      </c>
      <c r="B1766">
        <f>Sheet1!B1766/1.07</f>
        <v>0.65213831775700926</v>
      </c>
    </row>
    <row r="1767" spans="1:2">
      <c r="A1767">
        <f>Sheet1!A1767/1.07</f>
        <v>1.0656132710280373</v>
      </c>
      <c r="B1767">
        <f>Sheet1!B1767/1.07</f>
        <v>0.65213672897196251</v>
      </c>
    </row>
    <row r="1768" spans="1:2">
      <c r="A1768">
        <f>Sheet1!A1768/1.07</f>
        <v>1.0656057943925232</v>
      </c>
      <c r="B1768">
        <f>Sheet1!B1768/1.07</f>
        <v>0.65213401869158882</v>
      </c>
    </row>
    <row r="1769" spans="1:2">
      <c r="A1769">
        <f>Sheet1!A1769/1.07</f>
        <v>1.0655970093457943</v>
      </c>
      <c r="B1769">
        <f>Sheet1!B1769/1.07</f>
        <v>0.65209520560747658</v>
      </c>
    </row>
    <row r="1770" spans="1:2">
      <c r="A1770">
        <f>Sheet1!A1770/1.07</f>
        <v>1.0655646728971961</v>
      </c>
      <c r="B1770">
        <f>Sheet1!B1770/1.07</f>
        <v>0.65205570093457943</v>
      </c>
    </row>
    <row r="1771" spans="1:2">
      <c r="A1771">
        <f>Sheet1!A1771/1.07</f>
        <v>1.0655646728971961</v>
      </c>
      <c r="B1771">
        <f>Sheet1!B1771/1.07</f>
        <v>0.65195317757009341</v>
      </c>
    </row>
    <row r="1772" spans="1:2">
      <c r="A1772">
        <f>Sheet1!A1772/1.07</f>
        <v>1.0655596261682243</v>
      </c>
      <c r="B1772">
        <f>Sheet1!B1772/1.07</f>
        <v>0.65191995327102803</v>
      </c>
    </row>
    <row r="1773" spans="1:2">
      <c r="A1773">
        <f>Sheet1!A1773/1.07</f>
        <v>1.06552738317757</v>
      </c>
      <c r="B1773">
        <f>Sheet1!B1773/1.07</f>
        <v>0.65189317757009346</v>
      </c>
    </row>
    <row r="1774" spans="1:2">
      <c r="A1774">
        <f>Sheet1!A1774/1.07</f>
        <v>1.0655152336448597</v>
      </c>
      <c r="B1774">
        <f>Sheet1!B1774/1.07</f>
        <v>0.65188355140186915</v>
      </c>
    </row>
    <row r="1775" spans="1:2">
      <c r="A1775">
        <f>Sheet1!A1775/1.07</f>
        <v>1.0654478504672897</v>
      </c>
      <c r="B1775">
        <f>Sheet1!B1775/1.07</f>
        <v>0.65186476635514023</v>
      </c>
    </row>
    <row r="1776" spans="1:2">
      <c r="A1776">
        <f>Sheet1!A1776/1.07</f>
        <v>1.065442523364486</v>
      </c>
      <c r="B1776">
        <f>Sheet1!B1776/1.07</f>
        <v>0.65186271028037379</v>
      </c>
    </row>
    <row r="1777" spans="1:2">
      <c r="A1777">
        <f>Sheet1!A1777/1.07</f>
        <v>1.0654262616822427</v>
      </c>
      <c r="B1777">
        <f>Sheet1!B1777/1.07</f>
        <v>0.65183528037383176</v>
      </c>
    </row>
    <row r="1778" spans="1:2">
      <c r="A1778">
        <f>Sheet1!A1778/1.07</f>
        <v>1.0654062616822431</v>
      </c>
      <c r="B1778">
        <f>Sheet1!B1778/1.07</f>
        <v>0.65181084112149523</v>
      </c>
    </row>
    <row r="1779" spans="1:2">
      <c r="A1779">
        <f>Sheet1!A1779/1.07</f>
        <v>1.0653921495327101</v>
      </c>
      <c r="B1779">
        <f>Sheet1!B1779/1.07</f>
        <v>0.65167863551401861</v>
      </c>
    </row>
    <row r="1780" spans="1:2">
      <c r="A1780">
        <f>Sheet1!A1780/1.07</f>
        <v>1.0653700934579438</v>
      </c>
      <c r="B1780">
        <f>Sheet1!B1780/1.07</f>
        <v>0.65165752336448601</v>
      </c>
    </row>
    <row r="1781" spans="1:2">
      <c r="A1781">
        <f>Sheet1!A1781/1.07</f>
        <v>1.0653651401869157</v>
      </c>
      <c r="B1781">
        <f>Sheet1!B1781/1.07</f>
        <v>0.65159853271028034</v>
      </c>
    </row>
    <row r="1782" spans="1:2">
      <c r="A1782">
        <f>Sheet1!A1782/1.07</f>
        <v>1.0653364485981307</v>
      </c>
      <c r="B1782">
        <f>Sheet1!B1782/1.07</f>
        <v>0.65157803738317754</v>
      </c>
    </row>
    <row r="1783" spans="1:2">
      <c r="A1783">
        <f>Sheet1!A1783/1.07</f>
        <v>1.0653054205607475</v>
      </c>
      <c r="B1783">
        <f>Sheet1!B1783/1.07</f>
        <v>0.65156332710280362</v>
      </c>
    </row>
    <row r="1784" spans="1:2">
      <c r="A1784">
        <f>Sheet1!A1784/1.07</f>
        <v>1.0652751401869158</v>
      </c>
      <c r="B1784">
        <f>Sheet1!B1784/1.07</f>
        <v>0.65151726168224289</v>
      </c>
    </row>
    <row r="1785" spans="1:2">
      <c r="A1785">
        <f>Sheet1!A1785/1.07</f>
        <v>1.0651977570093456</v>
      </c>
      <c r="B1785">
        <f>Sheet1!B1785/1.07</f>
        <v>0.65147205607476621</v>
      </c>
    </row>
    <row r="1786" spans="1:2">
      <c r="A1786">
        <f>Sheet1!A1786/1.07</f>
        <v>1.0651600000000001</v>
      </c>
      <c r="B1786">
        <f>Sheet1!B1786/1.07</f>
        <v>0.65145149532710278</v>
      </c>
    </row>
    <row r="1787" spans="1:2">
      <c r="A1787">
        <f>Sheet1!A1787/1.07</f>
        <v>1.0651467289719625</v>
      </c>
      <c r="B1787">
        <f>Sheet1!B1787/1.07</f>
        <v>0.65136738317757004</v>
      </c>
    </row>
    <row r="1788" spans="1:2">
      <c r="A1788">
        <f>Sheet1!A1788/1.07</f>
        <v>1.0651072897196261</v>
      </c>
      <c r="B1788">
        <f>Sheet1!B1788/1.07</f>
        <v>0.65131841121495326</v>
      </c>
    </row>
    <row r="1789" spans="1:2">
      <c r="A1789">
        <f>Sheet1!A1789/1.07</f>
        <v>1.0650692523364487</v>
      </c>
      <c r="B1789">
        <f>Sheet1!B1789/1.07</f>
        <v>0.65130177570093462</v>
      </c>
    </row>
    <row r="1790" spans="1:2">
      <c r="A1790">
        <f>Sheet1!A1790/1.07</f>
        <v>1.0650422429906541</v>
      </c>
      <c r="B1790">
        <f>Sheet1!B1790/1.07</f>
        <v>0.65127654205607477</v>
      </c>
    </row>
    <row r="1791" spans="1:2">
      <c r="A1791">
        <f>Sheet1!A1791/1.07</f>
        <v>1.0650395327102802</v>
      </c>
      <c r="B1791">
        <f>Sheet1!B1791/1.07</f>
        <v>0.6512719626168223</v>
      </c>
    </row>
    <row r="1792" spans="1:2">
      <c r="A1792">
        <f>Sheet1!A1792/1.07</f>
        <v>1.0650077570093457</v>
      </c>
      <c r="B1792">
        <f>Sheet1!B1792/1.07</f>
        <v>0.65125856074766342</v>
      </c>
    </row>
    <row r="1793" spans="1:2">
      <c r="A1793">
        <f>Sheet1!A1793/1.07</f>
        <v>1.0649904672897197</v>
      </c>
      <c r="B1793">
        <f>Sheet1!B1793/1.07</f>
        <v>0.65124953271028041</v>
      </c>
    </row>
    <row r="1794" spans="1:2">
      <c r="A1794">
        <f>Sheet1!A1794/1.07</f>
        <v>1.0649514018691588</v>
      </c>
      <c r="B1794">
        <f>Sheet1!B1794/1.07</f>
        <v>0.65124915887850465</v>
      </c>
    </row>
    <row r="1795" spans="1:2">
      <c r="A1795">
        <f>Sheet1!A1795/1.07</f>
        <v>1.0649339252336449</v>
      </c>
      <c r="B1795">
        <f>Sheet1!B1795/1.07</f>
        <v>0.65124118691588784</v>
      </c>
    </row>
    <row r="1796" spans="1:2">
      <c r="A1796">
        <f>Sheet1!A1796/1.07</f>
        <v>1.0648976635514018</v>
      </c>
      <c r="B1796">
        <f>Sheet1!B1796/1.07</f>
        <v>0.65118425233644861</v>
      </c>
    </row>
    <row r="1797" spans="1:2">
      <c r="A1797">
        <f>Sheet1!A1797/1.07</f>
        <v>1.064896168224299</v>
      </c>
      <c r="B1797">
        <f>Sheet1!B1797/1.07</f>
        <v>0.65116041121495327</v>
      </c>
    </row>
    <row r="1798" spans="1:2">
      <c r="A1798">
        <f>Sheet1!A1798/1.07</f>
        <v>1.0648927102803738</v>
      </c>
      <c r="B1798">
        <f>Sheet1!B1798/1.07</f>
        <v>0.65115037383177565</v>
      </c>
    </row>
    <row r="1799" spans="1:2">
      <c r="A1799">
        <f>Sheet1!A1799/1.07</f>
        <v>1.0648897196261682</v>
      </c>
      <c r="B1799">
        <f>Sheet1!B1799/1.07</f>
        <v>0.65114046728971953</v>
      </c>
    </row>
    <row r="1800" spans="1:2">
      <c r="A1800">
        <f>Sheet1!A1800/1.07</f>
        <v>1.0648865420560747</v>
      </c>
      <c r="B1800">
        <f>Sheet1!B1800/1.07</f>
        <v>0.65113679439252325</v>
      </c>
    </row>
    <row r="1801" spans="1:2">
      <c r="A1801">
        <f>Sheet1!A1801/1.07</f>
        <v>1.0648852336448598</v>
      </c>
      <c r="B1801">
        <f>Sheet1!B1801/1.07</f>
        <v>0.65113350467289721</v>
      </c>
    </row>
    <row r="1802" spans="1:2">
      <c r="A1802">
        <f>Sheet1!A1802/1.07</f>
        <v>1.0648847663551402</v>
      </c>
      <c r="B1802">
        <f>Sheet1!B1802/1.07</f>
        <v>0.65111401869158869</v>
      </c>
    </row>
    <row r="1803" spans="1:2">
      <c r="A1803">
        <f>Sheet1!A1803/1.07</f>
        <v>1.0648828037383176</v>
      </c>
      <c r="B1803">
        <f>Sheet1!B1803/1.07</f>
        <v>0.65109140186915881</v>
      </c>
    </row>
    <row r="1804" spans="1:2">
      <c r="A1804">
        <f>Sheet1!A1804/1.07</f>
        <v>1.0648310280373832</v>
      </c>
      <c r="B1804">
        <f>Sheet1!B1804/1.07</f>
        <v>0.65106649532710281</v>
      </c>
    </row>
    <row r="1805" spans="1:2">
      <c r="A1805">
        <f>Sheet1!A1805/1.07</f>
        <v>1.0648306542056074</v>
      </c>
      <c r="B1805">
        <f>Sheet1!B1805/1.07</f>
        <v>0.65105523364485973</v>
      </c>
    </row>
    <row r="1806" spans="1:2">
      <c r="A1806">
        <f>Sheet1!A1806/1.07</f>
        <v>1.0648193457943924</v>
      </c>
      <c r="B1806">
        <f>Sheet1!B1806/1.07</f>
        <v>0.65105284112149531</v>
      </c>
    </row>
    <row r="1807" spans="1:2">
      <c r="A1807">
        <f>Sheet1!A1807/1.07</f>
        <v>1.0647085046728972</v>
      </c>
      <c r="B1807">
        <f>Sheet1!B1807/1.07</f>
        <v>0.65099299065420557</v>
      </c>
    </row>
    <row r="1808" spans="1:2">
      <c r="A1808">
        <f>Sheet1!A1808/1.07</f>
        <v>1.0647047663551401</v>
      </c>
      <c r="B1808">
        <f>Sheet1!B1808/1.07</f>
        <v>0.65097102803738316</v>
      </c>
    </row>
    <row r="1809" spans="1:2">
      <c r="A1809">
        <f>Sheet1!A1809/1.07</f>
        <v>1.0646957943925235</v>
      </c>
      <c r="B1809">
        <f>Sheet1!B1809/1.07</f>
        <v>0.65094794392523359</v>
      </c>
    </row>
    <row r="1810" spans="1:2">
      <c r="A1810">
        <f>Sheet1!A1810/1.07</f>
        <v>1.0646863551401868</v>
      </c>
      <c r="B1810">
        <f>Sheet1!B1810/1.07</f>
        <v>0.65094429906542051</v>
      </c>
    </row>
    <row r="1811" spans="1:2">
      <c r="A1811">
        <f>Sheet1!A1811/1.07</f>
        <v>1.0646852336448598</v>
      </c>
      <c r="B1811">
        <f>Sheet1!B1811/1.07</f>
        <v>0.65093931775700931</v>
      </c>
    </row>
    <row r="1812" spans="1:2">
      <c r="A1812">
        <f>Sheet1!A1812/1.07</f>
        <v>1.0646842056074766</v>
      </c>
      <c r="B1812">
        <f>Sheet1!B1812/1.07</f>
        <v>0.65089564485981299</v>
      </c>
    </row>
    <row r="1813" spans="1:2">
      <c r="A1813">
        <f>Sheet1!A1813/1.07</f>
        <v>1.0646776635514019</v>
      </c>
      <c r="B1813">
        <f>Sheet1!B1813/1.07</f>
        <v>0.65086672897196263</v>
      </c>
    </row>
    <row r="1814" spans="1:2">
      <c r="A1814">
        <f>Sheet1!A1814/1.07</f>
        <v>1.0646527102803738</v>
      </c>
      <c r="B1814">
        <f>Sheet1!B1814/1.07</f>
        <v>0.65086183177570089</v>
      </c>
    </row>
    <row r="1815" spans="1:2">
      <c r="A1815">
        <f>Sheet1!A1815/1.07</f>
        <v>1.0646406542056075</v>
      </c>
      <c r="B1815">
        <f>Sheet1!B1815/1.07</f>
        <v>0.65082378504672889</v>
      </c>
    </row>
    <row r="1816" spans="1:2">
      <c r="A1816">
        <f>Sheet1!A1816/1.07</f>
        <v>1.0646108411214954</v>
      </c>
      <c r="B1816">
        <f>Sheet1!B1816/1.07</f>
        <v>0.65082224299065417</v>
      </c>
    </row>
    <row r="1817" spans="1:2">
      <c r="A1817">
        <f>Sheet1!A1817/1.07</f>
        <v>1.0646033644859814</v>
      </c>
      <c r="B1817">
        <f>Sheet1!B1817/1.07</f>
        <v>0.65081476635514013</v>
      </c>
    </row>
    <row r="1818" spans="1:2">
      <c r="A1818">
        <f>Sheet1!A1818/1.07</f>
        <v>1.0645830841121495</v>
      </c>
      <c r="B1818">
        <f>Sheet1!B1818/1.07</f>
        <v>0.65080985981308415</v>
      </c>
    </row>
    <row r="1819" spans="1:2">
      <c r="A1819">
        <f>Sheet1!A1819/1.07</f>
        <v>1.064574859813084</v>
      </c>
      <c r="B1819">
        <f>Sheet1!B1819/1.07</f>
        <v>0.65078345794392511</v>
      </c>
    </row>
    <row r="1820" spans="1:2">
      <c r="A1820">
        <f>Sheet1!A1820/1.07</f>
        <v>1.064567476635514</v>
      </c>
      <c r="B1820">
        <f>Sheet1!B1820/1.07</f>
        <v>0.65067747663551401</v>
      </c>
    </row>
    <row r="1821" spans="1:2">
      <c r="A1821">
        <f>Sheet1!A1821/1.07</f>
        <v>1.064551214953271</v>
      </c>
      <c r="B1821">
        <f>Sheet1!B1821/1.07</f>
        <v>0.650675</v>
      </c>
    </row>
    <row r="1822" spans="1:2">
      <c r="A1822">
        <f>Sheet1!A1822/1.07</f>
        <v>1.0645372897196261</v>
      </c>
      <c r="B1822">
        <f>Sheet1!B1822/1.07</f>
        <v>0.65062463551401872</v>
      </c>
    </row>
    <row r="1823" spans="1:2">
      <c r="A1823">
        <f>Sheet1!A1823/1.07</f>
        <v>1.0645188785046729</v>
      </c>
      <c r="B1823">
        <f>Sheet1!B1823/1.07</f>
        <v>0.65054285981308413</v>
      </c>
    </row>
    <row r="1824" spans="1:2">
      <c r="A1824">
        <f>Sheet1!A1824/1.07</f>
        <v>1.0645119626168225</v>
      </c>
      <c r="B1824">
        <f>Sheet1!B1824/1.07</f>
        <v>0.65052364485981307</v>
      </c>
    </row>
    <row r="1825" spans="1:2">
      <c r="A1825">
        <f>Sheet1!A1825/1.07</f>
        <v>1.0645119626168225</v>
      </c>
      <c r="B1825">
        <f>Sheet1!B1825/1.07</f>
        <v>0.65051461682242995</v>
      </c>
    </row>
    <row r="1826" spans="1:2">
      <c r="A1826">
        <f>Sheet1!A1826/1.07</f>
        <v>1.0644994392523364</v>
      </c>
      <c r="B1826">
        <f>Sheet1!B1826/1.07</f>
        <v>0.65048236448598118</v>
      </c>
    </row>
    <row r="1827" spans="1:2">
      <c r="A1827">
        <f>Sheet1!A1827/1.07</f>
        <v>1.0644844859813083</v>
      </c>
      <c r="B1827">
        <f>Sheet1!B1827/1.07</f>
        <v>0.6504463271028037</v>
      </c>
    </row>
    <row r="1828" spans="1:2">
      <c r="A1828">
        <f>Sheet1!A1828/1.07</f>
        <v>1.0644771962616824</v>
      </c>
      <c r="B1828">
        <f>Sheet1!B1828/1.07</f>
        <v>0.65040672897196261</v>
      </c>
    </row>
    <row r="1829" spans="1:2">
      <c r="A1829">
        <f>Sheet1!A1829/1.07</f>
        <v>1.0644631775700935</v>
      </c>
      <c r="B1829">
        <f>Sheet1!B1829/1.07</f>
        <v>0.65040214953271025</v>
      </c>
    </row>
    <row r="1830" spans="1:2">
      <c r="A1830">
        <f>Sheet1!A1830/1.07</f>
        <v>1.0644630841121494</v>
      </c>
      <c r="B1830">
        <f>Sheet1!B1830/1.07</f>
        <v>0.6504015420560747</v>
      </c>
    </row>
    <row r="1831" spans="1:2">
      <c r="A1831">
        <f>Sheet1!A1831/1.07</f>
        <v>1.0643690654205606</v>
      </c>
      <c r="B1831">
        <f>Sheet1!B1831/1.07</f>
        <v>0.65039869158878494</v>
      </c>
    </row>
    <row r="1832" spans="1:2">
      <c r="A1832">
        <f>Sheet1!A1832/1.07</f>
        <v>1.0643673831775702</v>
      </c>
      <c r="B1832">
        <f>Sheet1!B1832/1.07</f>
        <v>0.65038990654205608</v>
      </c>
    </row>
    <row r="1833" spans="1:2">
      <c r="A1833">
        <f>Sheet1!A1833/1.07</f>
        <v>1.0643614018691587</v>
      </c>
      <c r="B1833">
        <f>Sheet1!B1833/1.07</f>
        <v>0.65038579439252331</v>
      </c>
    </row>
    <row r="1834" spans="1:2">
      <c r="A1834">
        <f>Sheet1!A1834/1.07</f>
        <v>1.0642826168224298</v>
      </c>
      <c r="B1834">
        <f>Sheet1!B1834/1.07</f>
        <v>0.65037233644859815</v>
      </c>
    </row>
    <row r="1835" spans="1:2">
      <c r="A1835">
        <f>Sheet1!A1835/1.07</f>
        <v>1.0642553271028037</v>
      </c>
      <c r="B1835">
        <f>Sheet1!B1835/1.07</f>
        <v>0.65036981308411212</v>
      </c>
    </row>
    <row r="1836" spans="1:2">
      <c r="A1836">
        <f>Sheet1!A1836/1.07</f>
        <v>1.0642407476635514</v>
      </c>
      <c r="B1836">
        <f>Sheet1!B1836/1.07</f>
        <v>0.65031915887850467</v>
      </c>
    </row>
    <row r="1837" spans="1:2">
      <c r="A1837">
        <f>Sheet1!A1837/1.07</f>
        <v>1.0642030841121495</v>
      </c>
      <c r="B1837">
        <f>Sheet1!B1837/1.07</f>
        <v>0.65025794392523351</v>
      </c>
    </row>
    <row r="1838" spans="1:2">
      <c r="A1838">
        <f>Sheet1!A1838/1.07</f>
        <v>1.0641962616822429</v>
      </c>
      <c r="B1838">
        <f>Sheet1!B1838/1.07</f>
        <v>0.65025112149532704</v>
      </c>
    </row>
    <row r="1839" spans="1:2">
      <c r="A1839">
        <f>Sheet1!A1839/1.07</f>
        <v>1.0641794392523363</v>
      </c>
      <c r="B1839">
        <f>Sheet1!B1839/1.07</f>
        <v>0.65024199999999999</v>
      </c>
    </row>
    <row r="1840" spans="1:2">
      <c r="A1840">
        <f>Sheet1!A1840/1.07</f>
        <v>1.0641582242990653</v>
      </c>
      <c r="B1840">
        <f>Sheet1!B1840/1.07</f>
        <v>0.65013081308411214</v>
      </c>
    </row>
    <row r="1841" spans="1:2">
      <c r="A1841">
        <f>Sheet1!A1841/1.07</f>
        <v>1.0641325233644858</v>
      </c>
      <c r="B1841">
        <f>Sheet1!B1841/1.07</f>
        <v>0.6500497196261682</v>
      </c>
    </row>
    <row r="1842" spans="1:2">
      <c r="A1842">
        <f>Sheet1!A1842/1.07</f>
        <v>1.064088598130841</v>
      </c>
      <c r="B1842">
        <f>Sheet1!B1842/1.07</f>
        <v>0.65004439252336443</v>
      </c>
    </row>
    <row r="1843" spans="1:2">
      <c r="A1843">
        <f>Sheet1!A1843/1.07</f>
        <v>1.0640439252336449</v>
      </c>
      <c r="B1843">
        <f>Sheet1!B1843/1.07</f>
        <v>0.65003</v>
      </c>
    </row>
    <row r="1844" spans="1:2">
      <c r="A1844">
        <f>Sheet1!A1844/1.07</f>
        <v>1.0640289719626168</v>
      </c>
      <c r="B1844">
        <f>Sheet1!B1844/1.07</f>
        <v>0.64992897196261679</v>
      </c>
    </row>
    <row r="1845" spans="1:2">
      <c r="A1845">
        <f>Sheet1!A1845/1.07</f>
        <v>1.064020093457944</v>
      </c>
      <c r="B1845">
        <f>Sheet1!B1845/1.07</f>
        <v>0.64990560747663551</v>
      </c>
    </row>
    <row r="1846" spans="1:2">
      <c r="A1846">
        <f>Sheet1!A1846/1.07</f>
        <v>1.0639642990654206</v>
      </c>
      <c r="B1846">
        <f>Sheet1!B1846/1.07</f>
        <v>0.64990168224299061</v>
      </c>
    </row>
    <row r="1847" spans="1:2">
      <c r="A1847">
        <f>Sheet1!A1847/1.07</f>
        <v>1.0639456074766354</v>
      </c>
      <c r="B1847">
        <f>Sheet1!B1847/1.07</f>
        <v>0.64988370093457937</v>
      </c>
    </row>
    <row r="1848" spans="1:2">
      <c r="A1848">
        <f>Sheet1!A1848/1.07</f>
        <v>1.0639300934579439</v>
      </c>
      <c r="B1848">
        <f>Sheet1!B1848/1.07</f>
        <v>0.64987267289719619</v>
      </c>
    </row>
    <row r="1849" spans="1:2">
      <c r="A1849">
        <f>Sheet1!A1849/1.07</f>
        <v>1.0639284112149532</v>
      </c>
      <c r="B1849">
        <f>Sheet1!B1849/1.07</f>
        <v>0.64986794392523362</v>
      </c>
    </row>
    <row r="1850" spans="1:2">
      <c r="A1850">
        <f>Sheet1!A1850/1.07</f>
        <v>1.0639179439252335</v>
      </c>
      <c r="B1850">
        <f>Sheet1!B1850/1.07</f>
        <v>0.6498556074766354</v>
      </c>
    </row>
    <row r="1851" spans="1:2">
      <c r="A1851">
        <f>Sheet1!A1851/1.07</f>
        <v>1.0639084112149533</v>
      </c>
      <c r="B1851">
        <f>Sheet1!B1851/1.07</f>
        <v>0.64984308411214953</v>
      </c>
    </row>
    <row r="1852" spans="1:2">
      <c r="A1852">
        <f>Sheet1!A1852/1.07</f>
        <v>1.0638950467289721</v>
      </c>
      <c r="B1852">
        <f>Sheet1!B1852/1.07</f>
        <v>0.64977023364485975</v>
      </c>
    </row>
    <row r="1853" spans="1:2">
      <c r="A1853">
        <f>Sheet1!A1853/1.07</f>
        <v>1.0638675700934579</v>
      </c>
      <c r="B1853">
        <f>Sheet1!B1853/1.07</f>
        <v>0.64968841121495324</v>
      </c>
    </row>
    <row r="1854" spans="1:2">
      <c r="A1854">
        <f>Sheet1!A1854/1.07</f>
        <v>1.0638646728971961</v>
      </c>
      <c r="B1854">
        <f>Sheet1!B1854/1.07</f>
        <v>0.64967299065420558</v>
      </c>
    </row>
    <row r="1855" spans="1:2">
      <c r="A1855">
        <f>Sheet1!A1855/1.07</f>
        <v>1.0638504672897195</v>
      </c>
      <c r="B1855">
        <f>Sheet1!B1855/1.07</f>
        <v>0.64964579439252335</v>
      </c>
    </row>
    <row r="1856" spans="1:2">
      <c r="A1856">
        <f>Sheet1!A1856/1.07</f>
        <v>1.0638246728971963</v>
      </c>
      <c r="B1856">
        <f>Sheet1!B1856/1.07</f>
        <v>0.64960691588785047</v>
      </c>
    </row>
    <row r="1857" spans="1:2">
      <c r="A1857">
        <f>Sheet1!A1857/1.07</f>
        <v>1.0638219626168224</v>
      </c>
      <c r="B1857">
        <f>Sheet1!B1857/1.07</f>
        <v>0.64955056074766349</v>
      </c>
    </row>
    <row r="1858" spans="1:2">
      <c r="A1858">
        <f>Sheet1!A1858/1.07</f>
        <v>1.0638105607476633</v>
      </c>
      <c r="B1858">
        <f>Sheet1!B1858/1.07</f>
        <v>0.64952943925233642</v>
      </c>
    </row>
    <row r="1859" spans="1:2">
      <c r="A1859">
        <f>Sheet1!A1859/1.07</f>
        <v>1.0637747663551402</v>
      </c>
      <c r="B1859">
        <f>Sheet1!B1859/1.07</f>
        <v>0.64949967289719623</v>
      </c>
    </row>
    <row r="1860" spans="1:2">
      <c r="A1860">
        <f>Sheet1!A1860/1.07</f>
        <v>1.0637579439252336</v>
      </c>
      <c r="B1860">
        <f>Sheet1!B1860/1.07</f>
        <v>0.64944831775700929</v>
      </c>
    </row>
    <row r="1861" spans="1:2">
      <c r="A1861">
        <f>Sheet1!A1861/1.07</f>
        <v>1.0637167289719625</v>
      </c>
      <c r="B1861">
        <f>Sheet1!B1861/1.07</f>
        <v>0.64943616822429906</v>
      </c>
    </row>
    <row r="1862" spans="1:2">
      <c r="A1862">
        <f>Sheet1!A1862/1.07</f>
        <v>1.0636970093457945</v>
      </c>
      <c r="B1862">
        <f>Sheet1!B1862/1.07</f>
        <v>0.64942301869158869</v>
      </c>
    </row>
    <row r="1863" spans="1:2">
      <c r="A1863">
        <f>Sheet1!A1863/1.07</f>
        <v>1.0636814953271025</v>
      </c>
      <c r="B1863">
        <f>Sheet1!B1863/1.07</f>
        <v>0.64940859813084106</v>
      </c>
    </row>
    <row r="1864" spans="1:2">
      <c r="A1864">
        <f>Sheet1!A1864/1.07</f>
        <v>1.0636731775700934</v>
      </c>
      <c r="B1864">
        <f>Sheet1!B1864/1.07</f>
        <v>0.64937516822429908</v>
      </c>
    </row>
    <row r="1865" spans="1:2">
      <c r="A1865">
        <f>Sheet1!A1865/1.07</f>
        <v>1.0636265420560747</v>
      </c>
      <c r="B1865">
        <f>Sheet1!B1865/1.07</f>
        <v>0.64935957009345791</v>
      </c>
    </row>
    <row r="1866" spans="1:2">
      <c r="A1866">
        <f>Sheet1!A1866/1.07</f>
        <v>1.0636045794392524</v>
      </c>
      <c r="B1866">
        <f>Sheet1!B1866/1.07</f>
        <v>0.64934631775700935</v>
      </c>
    </row>
    <row r="1867" spans="1:2">
      <c r="A1867">
        <f>Sheet1!A1867/1.07</f>
        <v>1.0635833644859813</v>
      </c>
      <c r="B1867">
        <f>Sheet1!B1867/1.07</f>
        <v>0.64933392523364486</v>
      </c>
    </row>
    <row r="1868" spans="1:2">
      <c r="A1868">
        <f>Sheet1!A1868/1.07</f>
        <v>1.0635305607476635</v>
      </c>
      <c r="B1868">
        <f>Sheet1!B1868/1.07</f>
        <v>0.64930205607476632</v>
      </c>
    </row>
    <row r="1869" spans="1:2">
      <c r="A1869">
        <f>Sheet1!A1869/1.07</f>
        <v>1.0634921495327101</v>
      </c>
      <c r="B1869">
        <f>Sheet1!B1869/1.07</f>
        <v>0.64927495327102802</v>
      </c>
    </row>
    <row r="1870" spans="1:2">
      <c r="A1870">
        <f>Sheet1!A1870/1.07</f>
        <v>1.063421028037383</v>
      </c>
      <c r="B1870">
        <f>Sheet1!B1870/1.07</f>
        <v>0.64926565420560745</v>
      </c>
    </row>
    <row r="1871" spans="1:2">
      <c r="A1871">
        <f>Sheet1!A1871/1.07</f>
        <v>1.0634078504672897</v>
      </c>
      <c r="B1871">
        <f>Sheet1!B1871/1.07</f>
        <v>0.64926509345794381</v>
      </c>
    </row>
    <row r="1872" spans="1:2">
      <c r="A1872">
        <f>Sheet1!A1872/1.07</f>
        <v>1.0633733644859811</v>
      </c>
      <c r="B1872">
        <f>Sheet1!B1872/1.07</f>
        <v>0.64921641121495322</v>
      </c>
    </row>
    <row r="1873" spans="1:2">
      <c r="A1873">
        <f>Sheet1!A1873/1.07</f>
        <v>1.0633680373831775</v>
      </c>
      <c r="B1873">
        <f>Sheet1!B1873/1.07</f>
        <v>0.64920939252336451</v>
      </c>
    </row>
    <row r="1874" spans="1:2">
      <c r="A1874">
        <f>Sheet1!A1874/1.07</f>
        <v>1.0633542056074765</v>
      </c>
      <c r="B1874">
        <f>Sheet1!B1874/1.07</f>
        <v>0.64919930841121487</v>
      </c>
    </row>
    <row r="1875" spans="1:2">
      <c r="A1875">
        <f>Sheet1!A1875/1.07</f>
        <v>1.0633350467289719</v>
      </c>
      <c r="B1875">
        <f>Sheet1!B1875/1.07</f>
        <v>0.64917943925233634</v>
      </c>
    </row>
    <row r="1876" spans="1:2">
      <c r="A1876">
        <f>Sheet1!A1876/1.07</f>
        <v>1.0633228971962616</v>
      </c>
      <c r="B1876">
        <f>Sheet1!B1876/1.07</f>
        <v>0.64915162616822419</v>
      </c>
    </row>
    <row r="1877" spans="1:2">
      <c r="A1877">
        <f>Sheet1!A1877/1.07</f>
        <v>1.0633010280373831</v>
      </c>
      <c r="B1877">
        <f>Sheet1!B1877/1.07</f>
        <v>0.64909090654205603</v>
      </c>
    </row>
    <row r="1878" spans="1:2">
      <c r="A1878">
        <f>Sheet1!A1878/1.07</f>
        <v>1.0632816822429905</v>
      </c>
      <c r="B1878">
        <f>Sheet1!B1878/1.07</f>
        <v>0.64905803738317747</v>
      </c>
    </row>
    <row r="1879" spans="1:2">
      <c r="A1879">
        <f>Sheet1!A1879/1.07</f>
        <v>1.0632491588785047</v>
      </c>
      <c r="B1879">
        <f>Sheet1!B1879/1.07</f>
        <v>0.6490534112149533</v>
      </c>
    </row>
    <row r="1880" spans="1:2">
      <c r="A1880">
        <f>Sheet1!A1880/1.07</f>
        <v>1.0632440186915886</v>
      </c>
      <c r="B1880">
        <f>Sheet1!B1880/1.07</f>
        <v>0.64895766355140183</v>
      </c>
    </row>
    <row r="1881" spans="1:2">
      <c r="A1881">
        <f>Sheet1!A1881/1.07</f>
        <v>1.0632438317757009</v>
      </c>
      <c r="B1881">
        <f>Sheet1!B1881/1.07</f>
        <v>0.64892395327102803</v>
      </c>
    </row>
    <row r="1882" spans="1:2">
      <c r="A1882">
        <f>Sheet1!A1882/1.07</f>
        <v>1.0632208411214954</v>
      </c>
      <c r="B1882">
        <f>Sheet1!B1882/1.07</f>
        <v>0.64892289719626162</v>
      </c>
    </row>
    <row r="1883" spans="1:2">
      <c r="A1883">
        <f>Sheet1!A1883/1.07</f>
        <v>1.0632180373831774</v>
      </c>
      <c r="B1883">
        <f>Sheet1!B1883/1.07</f>
        <v>0.6489193925233645</v>
      </c>
    </row>
    <row r="1884" spans="1:2">
      <c r="A1884">
        <f>Sheet1!A1884/1.07</f>
        <v>1.0631846728971961</v>
      </c>
      <c r="B1884">
        <f>Sheet1!B1884/1.07</f>
        <v>0.64891815887850457</v>
      </c>
    </row>
    <row r="1885" spans="1:2">
      <c r="A1885">
        <f>Sheet1!A1885/1.07</f>
        <v>1.0631791588785047</v>
      </c>
      <c r="B1885">
        <f>Sheet1!B1885/1.07</f>
        <v>0.64889102803738308</v>
      </c>
    </row>
    <row r="1886" spans="1:2">
      <c r="A1886">
        <f>Sheet1!A1886/1.07</f>
        <v>1.0631751401869158</v>
      </c>
      <c r="B1886">
        <f>Sheet1!B1886/1.07</f>
        <v>0.64885663551401862</v>
      </c>
    </row>
    <row r="1887" spans="1:2">
      <c r="A1887">
        <f>Sheet1!A1887/1.07</f>
        <v>1.0631704672897195</v>
      </c>
      <c r="B1887">
        <f>Sheet1!B1887/1.07</f>
        <v>0.64883332710280373</v>
      </c>
    </row>
    <row r="1888" spans="1:2">
      <c r="A1888">
        <f>Sheet1!A1888/1.07</f>
        <v>1.0631669158878503</v>
      </c>
      <c r="B1888">
        <f>Sheet1!B1888/1.07</f>
        <v>0.64874485981308405</v>
      </c>
    </row>
    <row r="1889" spans="1:2">
      <c r="A1889">
        <f>Sheet1!A1889/1.07</f>
        <v>1.0631617757009346</v>
      </c>
      <c r="B1889">
        <f>Sheet1!B1889/1.07</f>
        <v>0.64869999999999994</v>
      </c>
    </row>
    <row r="1890" spans="1:2">
      <c r="A1890">
        <f>Sheet1!A1890/1.07</f>
        <v>1.0630837383177569</v>
      </c>
      <c r="B1890">
        <f>Sheet1!B1890/1.07</f>
        <v>0.64868373831775705</v>
      </c>
    </row>
    <row r="1891" spans="1:2">
      <c r="A1891">
        <f>Sheet1!A1891/1.07</f>
        <v>1.0630820560747662</v>
      </c>
      <c r="B1891">
        <f>Sheet1!B1891/1.07</f>
        <v>0.64864018691588787</v>
      </c>
    </row>
    <row r="1892" spans="1:2">
      <c r="A1892">
        <f>Sheet1!A1892/1.07</f>
        <v>1.0630757943925233</v>
      </c>
      <c r="B1892">
        <f>Sheet1!B1892/1.07</f>
        <v>0.64862177570093449</v>
      </c>
    </row>
    <row r="1893" spans="1:2">
      <c r="A1893">
        <f>Sheet1!A1893/1.07</f>
        <v>1.0630745794392522</v>
      </c>
      <c r="B1893">
        <f>Sheet1!B1893/1.07</f>
        <v>0.64853803738317761</v>
      </c>
    </row>
    <row r="1894" spans="1:2">
      <c r="A1894">
        <f>Sheet1!A1894/1.07</f>
        <v>1.0630732710280373</v>
      </c>
      <c r="B1894">
        <f>Sheet1!B1894/1.07</f>
        <v>0.64851158878504667</v>
      </c>
    </row>
    <row r="1895" spans="1:2">
      <c r="A1895">
        <f>Sheet1!A1895/1.07</f>
        <v>1.0630657943925235</v>
      </c>
      <c r="B1895">
        <f>Sheet1!B1895/1.07</f>
        <v>0.64849009345794384</v>
      </c>
    </row>
    <row r="1896" spans="1:2">
      <c r="A1896">
        <f>Sheet1!A1896/1.07</f>
        <v>1.0630606542056074</v>
      </c>
      <c r="B1896">
        <f>Sheet1!B1896/1.07</f>
        <v>0.64847878504672896</v>
      </c>
    </row>
    <row r="1897" spans="1:2">
      <c r="A1897">
        <f>Sheet1!A1897/1.07</f>
        <v>1.0630300934579437</v>
      </c>
      <c r="B1897">
        <f>Sheet1!B1897/1.07</f>
        <v>0.64846000000000004</v>
      </c>
    </row>
    <row r="1898" spans="1:2">
      <c r="A1898">
        <f>Sheet1!A1898/1.07</f>
        <v>1.0630242056074766</v>
      </c>
      <c r="B1898">
        <f>Sheet1!B1898/1.07</f>
        <v>0.64844037383177566</v>
      </c>
    </row>
    <row r="1899" spans="1:2">
      <c r="A1899">
        <f>Sheet1!A1899/1.07</f>
        <v>1.0630194392523364</v>
      </c>
      <c r="B1899">
        <f>Sheet1!B1899/1.07</f>
        <v>0.64841798130841122</v>
      </c>
    </row>
    <row r="1900" spans="1:2">
      <c r="A1900">
        <f>Sheet1!A1900/1.07</f>
        <v>1.0630182242990653</v>
      </c>
      <c r="B1900">
        <f>Sheet1!B1900/1.07</f>
        <v>0.64838762616822432</v>
      </c>
    </row>
    <row r="1901" spans="1:2">
      <c r="A1901">
        <f>Sheet1!A1901/1.07</f>
        <v>1.0629934579439251</v>
      </c>
      <c r="B1901">
        <f>Sheet1!B1901/1.07</f>
        <v>0.64837841121495321</v>
      </c>
    </row>
    <row r="1902" spans="1:2">
      <c r="A1902">
        <f>Sheet1!A1902/1.07</f>
        <v>1.062968598130841</v>
      </c>
      <c r="B1902">
        <f>Sheet1!B1902/1.07</f>
        <v>0.64832668224299062</v>
      </c>
    </row>
    <row r="1903" spans="1:2">
      <c r="A1903">
        <f>Sheet1!A1903/1.07</f>
        <v>1.0629576635514018</v>
      </c>
      <c r="B1903">
        <f>Sheet1!B1903/1.07</f>
        <v>0.64832116822429908</v>
      </c>
    </row>
    <row r="1904" spans="1:2">
      <c r="A1904">
        <f>Sheet1!A1904/1.07</f>
        <v>1.0629571028037383</v>
      </c>
      <c r="B1904">
        <f>Sheet1!B1904/1.07</f>
        <v>0.64831439252336442</v>
      </c>
    </row>
    <row r="1905" spans="1:2">
      <c r="A1905">
        <f>Sheet1!A1905/1.07</f>
        <v>1.0629476635514017</v>
      </c>
      <c r="B1905">
        <f>Sheet1!B1905/1.07</f>
        <v>0.64830724299065412</v>
      </c>
    </row>
    <row r="1906" spans="1:2">
      <c r="A1906">
        <f>Sheet1!A1906/1.07</f>
        <v>1.0629063551401867</v>
      </c>
      <c r="B1906">
        <f>Sheet1!B1906/1.07</f>
        <v>0.64824355140186918</v>
      </c>
    </row>
    <row r="1907" spans="1:2">
      <c r="A1907">
        <f>Sheet1!A1907/1.07</f>
        <v>1.0628786915887849</v>
      </c>
      <c r="B1907">
        <f>Sheet1!B1907/1.07</f>
        <v>0.6482042056074766</v>
      </c>
    </row>
    <row r="1908" spans="1:2">
      <c r="A1908">
        <f>Sheet1!A1908/1.07</f>
        <v>1.0628408411214953</v>
      </c>
      <c r="B1908">
        <f>Sheet1!B1908/1.07</f>
        <v>0.6481392897196262</v>
      </c>
    </row>
    <row r="1909" spans="1:2">
      <c r="A1909">
        <f>Sheet1!A1909/1.07</f>
        <v>1.0628296261682242</v>
      </c>
      <c r="B1909">
        <f>Sheet1!B1909/1.07</f>
        <v>0.64811654205607472</v>
      </c>
    </row>
    <row r="1910" spans="1:2">
      <c r="A1910">
        <f>Sheet1!A1910/1.07</f>
        <v>1.0628042990654205</v>
      </c>
      <c r="B1910">
        <f>Sheet1!B1910/1.07</f>
        <v>0.64808336448598125</v>
      </c>
    </row>
    <row r="1911" spans="1:2">
      <c r="A1911">
        <f>Sheet1!A1911/1.07</f>
        <v>1.0627714018691587</v>
      </c>
      <c r="B1911">
        <f>Sheet1!B1911/1.07</f>
        <v>0.64806841121495318</v>
      </c>
    </row>
    <row r="1912" spans="1:2">
      <c r="A1912">
        <f>Sheet1!A1912/1.07</f>
        <v>1.0627696261682242</v>
      </c>
      <c r="B1912">
        <f>Sheet1!B1912/1.07</f>
        <v>0.6480485046728971</v>
      </c>
    </row>
    <row r="1913" spans="1:2">
      <c r="A1913">
        <f>Sheet1!A1913/1.07</f>
        <v>1.0627450467289719</v>
      </c>
      <c r="B1913">
        <f>Sheet1!B1913/1.07</f>
        <v>0.64798387850467287</v>
      </c>
    </row>
    <row r="1914" spans="1:2">
      <c r="A1914">
        <f>Sheet1!A1914/1.07</f>
        <v>1.0627136448598131</v>
      </c>
      <c r="B1914">
        <f>Sheet1!B1914/1.07</f>
        <v>0.64796632710280366</v>
      </c>
    </row>
    <row r="1915" spans="1:2">
      <c r="A1915">
        <f>Sheet1!A1915/1.07</f>
        <v>1.0626714953271028</v>
      </c>
      <c r="B1915">
        <f>Sheet1!B1915/1.07</f>
        <v>0.64794420560747656</v>
      </c>
    </row>
    <row r="1916" spans="1:2">
      <c r="A1916">
        <f>Sheet1!A1916/1.07</f>
        <v>1.0626470093457943</v>
      </c>
      <c r="B1916">
        <f>Sheet1!B1916/1.07</f>
        <v>0.64788210280373837</v>
      </c>
    </row>
    <row r="1917" spans="1:2">
      <c r="A1917">
        <f>Sheet1!A1917/1.07</f>
        <v>1.0626330841121494</v>
      </c>
      <c r="B1917">
        <f>Sheet1!B1917/1.07</f>
        <v>0.64788087850467291</v>
      </c>
    </row>
    <row r="1918" spans="1:2">
      <c r="A1918">
        <f>Sheet1!A1918/1.07</f>
        <v>1.0626281308411214</v>
      </c>
      <c r="B1918">
        <f>Sheet1!B1918/1.07</f>
        <v>0.64785448598130835</v>
      </c>
    </row>
    <row r="1919" spans="1:2">
      <c r="A1919">
        <f>Sheet1!A1919/1.07</f>
        <v>1.0626088785046728</v>
      </c>
      <c r="B1919">
        <f>Sheet1!B1919/1.07</f>
        <v>0.64785140186915879</v>
      </c>
    </row>
    <row r="1920" spans="1:2">
      <c r="A1920">
        <f>Sheet1!A1920/1.07</f>
        <v>1.0625933644859813</v>
      </c>
      <c r="B1920">
        <f>Sheet1!B1920/1.07</f>
        <v>0.64783551401869155</v>
      </c>
    </row>
    <row r="1921" spans="1:2">
      <c r="A1921">
        <f>Sheet1!A1921/1.07</f>
        <v>1.0625884112149533</v>
      </c>
      <c r="B1921">
        <f>Sheet1!B1921/1.07</f>
        <v>0.64781644859813081</v>
      </c>
    </row>
    <row r="1922" spans="1:2">
      <c r="A1922">
        <f>Sheet1!A1922/1.07</f>
        <v>1.0625654205607478</v>
      </c>
      <c r="B1922">
        <f>Sheet1!B1922/1.07</f>
        <v>0.64780928971962615</v>
      </c>
    </row>
    <row r="1923" spans="1:2">
      <c r="A1923">
        <f>Sheet1!A1923/1.07</f>
        <v>1.0625483177570094</v>
      </c>
      <c r="B1923">
        <f>Sheet1!B1923/1.07</f>
        <v>0.6477979439252336</v>
      </c>
    </row>
    <row r="1924" spans="1:2">
      <c r="A1924">
        <f>Sheet1!A1924/1.07</f>
        <v>1.0625423364485982</v>
      </c>
      <c r="B1924">
        <f>Sheet1!B1924/1.07</f>
        <v>0.6477797196261682</v>
      </c>
    </row>
    <row r="1925" spans="1:2">
      <c r="A1925">
        <f>Sheet1!A1925/1.07</f>
        <v>1.0625356074766354</v>
      </c>
      <c r="B1925">
        <f>Sheet1!B1925/1.07</f>
        <v>0.64776862616822428</v>
      </c>
    </row>
    <row r="1926" spans="1:2">
      <c r="A1926">
        <f>Sheet1!A1926/1.07</f>
        <v>1.0625188785046729</v>
      </c>
      <c r="B1926">
        <f>Sheet1!B1926/1.07</f>
        <v>0.64775398130841111</v>
      </c>
    </row>
    <row r="1927" spans="1:2">
      <c r="A1927">
        <f>Sheet1!A1927/1.07</f>
        <v>1.0625167289719626</v>
      </c>
      <c r="B1927">
        <f>Sheet1!B1927/1.07</f>
        <v>0.64774168224299067</v>
      </c>
    </row>
    <row r="1928" spans="1:2">
      <c r="A1928">
        <f>Sheet1!A1928/1.07</f>
        <v>1.062503831775701</v>
      </c>
      <c r="B1928">
        <f>Sheet1!B1928/1.07</f>
        <v>0.64772794392523358</v>
      </c>
    </row>
    <row r="1929" spans="1:2">
      <c r="A1929">
        <f>Sheet1!A1929/1.07</f>
        <v>1.0624797196261682</v>
      </c>
      <c r="B1929">
        <f>Sheet1!B1929/1.07</f>
        <v>0.647682121495327</v>
      </c>
    </row>
    <row r="1930" spans="1:2">
      <c r="A1930">
        <f>Sheet1!A1930/1.07</f>
        <v>1.0624540186915887</v>
      </c>
      <c r="B1930">
        <f>Sheet1!B1930/1.07</f>
        <v>0.64767359813084113</v>
      </c>
    </row>
    <row r="1931" spans="1:2">
      <c r="A1931">
        <f>Sheet1!A1931/1.07</f>
        <v>1.0624491588785048</v>
      </c>
      <c r="B1931">
        <f>Sheet1!B1931/1.07</f>
        <v>0.6476705327102803</v>
      </c>
    </row>
    <row r="1932" spans="1:2">
      <c r="A1932">
        <f>Sheet1!A1932/1.07</f>
        <v>1.0624177570093458</v>
      </c>
      <c r="B1932">
        <f>Sheet1!B1932/1.07</f>
        <v>0.64761638317757009</v>
      </c>
    </row>
    <row r="1933" spans="1:2">
      <c r="A1933">
        <f>Sheet1!A1933/1.07</f>
        <v>1.0624023364485979</v>
      </c>
      <c r="B1933">
        <f>Sheet1!B1933/1.07</f>
        <v>0.64751183177570093</v>
      </c>
    </row>
    <row r="1934" spans="1:2">
      <c r="A1934">
        <f>Sheet1!A1934/1.07</f>
        <v>1.0623596261682242</v>
      </c>
      <c r="B1934">
        <f>Sheet1!B1934/1.07</f>
        <v>0.64744448598130833</v>
      </c>
    </row>
    <row r="1935" spans="1:2">
      <c r="A1935">
        <f>Sheet1!A1935/1.07</f>
        <v>1.0623395327102803</v>
      </c>
      <c r="B1935">
        <f>Sheet1!B1935/1.07</f>
        <v>0.6474401308411214</v>
      </c>
    </row>
    <row r="1936" spans="1:2">
      <c r="A1936">
        <f>Sheet1!A1936/1.07</f>
        <v>1.0623247663551403</v>
      </c>
      <c r="B1936">
        <f>Sheet1!B1936/1.07</f>
        <v>0.64740616822429908</v>
      </c>
    </row>
    <row r="1937" spans="1:2">
      <c r="A1937">
        <f>Sheet1!A1937/1.07</f>
        <v>1.0623171962616822</v>
      </c>
      <c r="B1937">
        <f>Sheet1!B1937/1.07</f>
        <v>0.64740560747663545</v>
      </c>
    </row>
    <row r="1938" spans="1:2">
      <c r="A1938">
        <f>Sheet1!A1938/1.07</f>
        <v>1.0622869158878503</v>
      </c>
      <c r="B1938">
        <f>Sheet1!B1938/1.07</f>
        <v>0.6473742056074766</v>
      </c>
    </row>
    <row r="1939" spans="1:2">
      <c r="A1939">
        <f>Sheet1!A1939/1.07</f>
        <v>1.0622858878504673</v>
      </c>
      <c r="B1939">
        <f>Sheet1!B1939/1.07</f>
        <v>0.64737373831775691</v>
      </c>
    </row>
    <row r="1940" spans="1:2">
      <c r="A1940">
        <f>Sheet1!A1940/1.07</f>
        <v>1.0622830841121496</v>
      </c>
      <c r="B1940">
        <f>Sheet1!B1940/1.07</f>
        <v>0.64734999999999998</v>
      </c>
    </row>
    <row r="1941" spans="1:2">
      <c r="A1941">
        <f>Sheet1!A1941/1.07</f>
        <v>1.06227476635514</v>
      </c>
      <c r="B1941">
        <f>Sheet1!B1941/1.07</f>
        <v>0.6473037663551402</v>
      </c>
    </row>
    <row r="1942" spans="1:2">
      <c r="A1942">
        <f>Sheet1!A1942/1.07</f>
        <v>1.0621542990654205</v>
      </c>
      <c r="B1942">
        <f>Sheet1!B1942/1.07</f>
        <v>0.64729635514018691</v>
      </c>
    </row>
    <row r="1943" spans="1:2">
      <c r="A1943">
        <f>Sheet1!A1943/1.07</f>
        <v>1.0621471962616822</v>
      </c>
      <c r="B1943">
        <f>Sheet1!B1943/1.07</f>
        <v>0.64729614018691584</v>
      </c>
    </row>
    <row r="1944" spans="1:2">
      <c r="A1944">
        <f>Sheet1!A1944/1.07</f>
        <v>1.0621379439252334</v>
      </c>
      <c r="B1944">
        <f>Sheet1!B1944/1.07</f>
        <v>0.64724859813084101</v>
      </c>
    </row>
    <row r="1945" spans="1:2">
      <c r="A1945">
        <f>Sheet1!A1945/1.07</f>
        <v>1.0620962616822429</v>
      </c>
      <c r="B1945">
        <f>Sheet1!B1945/1.07</f>
        <v>0.64724364485981301</v>
      </c>
    </row>
    <row r="1946" spans="1:2">
      <c r="A1946">
        <f>Sheet1!A1946/1.07</f>
        <v>1.0620664485981306</v>
      </c>
      <c r="B1946">
        <f>Sheet1!B1946/1.07</f>
        <v>0.64717018691588779</v>
      </c>
    </row>
    <row r="1947" spans="1:2">
      <c r="A1947">
        <f>Sheet1!A1947/1.07</f>
        <v>1.062018691588785</v>
      </c>
      <c r="B1947">
        <f>Sheet1!B1947/1.07</f>
        <v>0.64714999999999989</v>
      </c>
    </row>
    <row r="1948" spans="1:2">
      <c r="A1948">
        <f>Sheet1!A1948/1.07</f>
        <v>1.0619954205607476</v>
      </c>
      <c r="B1948">
        <f>Sheet1!B1948/1.07</f>
        <v>0.64710327102803733</v>
      </c>
    </row>
    <row r="1949" spans="1:2">
      <c r="A1949">
        <f>Sheet1!A1949/1.07</f>
        <v>1.0619075700934577</v>
      </c>
      <c r="B1949">
        <f>Sheet1!B1949/1.07</f>
        <v>0.64710239252336443</v>
      </c>
    </row>
    <row r="1950" spans="1:2">
      <c r="A1950">
        <f>Sheet1!A1950/1.07</f>
        <v>1.0618814018691587</v>
      </c>
      <c r="B1950">
        <f>Sheet1!B1950/1.07</f>
        <v>0.64707495327102804</v>
      </c>
    </row>
    <row r="1951" spans="1:2">
      <c r="A1951">
        <f>Sheet1!A1951/1.07</f>
        <v>1.0617840186915888</v>
      </c>
      <c r="B1951">
        <f>Sheet1!B1951/1.07</f>
        <v>0.64707002803738312</v>
      </c>
    </row>
    <row r="1952" spans="1:2">
      <c r="A1952">
        <f>Sheet1!A1952/1.07</f>
        <v>1.0617743925233645</v>
      </c>
      <c r="B1952">
        <f>Sheet1!B1952/1.07</f>
        <v>0.64702186915887838</v>
      </c>
    </row>
    <row r="1953" spans="1:2">
      <c r="A1953">
        <f>Sheet1!A1953/1.07</f>
        <v>1.0617487850467289</v>
      </c>
      <c r="B1953">
        <f>Sheet1!B1953/1.07</f>
        <v>0.64700106542056068</v>
      </c>
    </row>
    <row r="1954" spans="1:2">
      <c r="A1954">
        <f>Sheet1!A1954/1.07</f>
        <v>1.0617442990654204</v>
      </c>
      <c r="B1954">
        <f>Sheet1!B1954/1.07</f>
        <v>0.64695570093457944</v>
      </c>
    </row>
    <row r="1955" spans="1:2">
      <c r="A1955">
        <f>Sheet1!A1955/1.07</f>
        <v>1.0617414018691589</v>
      </c>
      <c r="B1955">
        <f>Sheet1!B1955/1.07</f>
        <v>0.64689439252336445</v>
      </c>
    </row>
    <row r="1956" spans="1:2">
      <c r="A1956">
        <f>Sheet1!A1956/1.07</f>
        <v>1.0617051401869158</v>
      </c>
      <c r="B1956">
        <f>Sheet1!B1956/1.07</f>
        <v>0.64687485981308412</v>
      </c>
    </row>
    <row r="1957" spans="1:2">
      <c r="A1957">
        <f>Sheet1!A1957/1.07</f>
        <v>1.0616529906542056</v>
      </c>
      <c r="B1957">
        <f>Sheet1!B1957/1.07</f>
        <v>0.64684854205607467</v>
      </c>
    </row>
    <row r="1958" spans="1:2">
      <c r="A1958">
        <f>Sheet1!A1958/1.07</f>
        <v>1.0616280373831775</v>
      </c>
      <c r="B1958">
        <f>Sheet1!B1958/1.07</f>
        <v>0.64679112149532714</v>
      </c>
    </row>
    <row r="1959" spans="1:2">
      <c r="A1959">
        <f>Sheet1!A1959/1.07</f>
        <v>1.0616026168224297</v>
      </c>
      <c r="B1959">
        <f>Sheet1!B1959/1.07</f>
        <v>0.64678542056074761</v>
      </c>
    </row>
    <row r="1960" spans="1:2">
      <c r="A1960">
        <f>Sheet1!A1960/1.07</f>
        <v>1.0615880373831776</v>
      </c>
      <c r="B1960">
        <f>Sheet1!B1960/1.07</f>
        <v>0.64677588785046725</v>
      </c>
    </row>
    <row r="1961" spans="1:2">
      <c r="A1961">
        <f>Sheet1!A1961/1.07</f>
        <v>1.0615559813084112</v>
      </c>
      <c r="B1961">
        <f>Sheet1!B1961/1.07</f>
        <v>0.64677140186915882</v>
      </c>
    </row>
    <row r="1962" spans="1:2">
      <c r="A1962">
        <f>Sheet1!A1962/1.07</f>
        <v>1.0615465420560746</v>
      </c>
      <c r="B1962">
        <f>Sheet1!B1962/1.07</f>
        <v>0.64675149532710274</v>
      </c>
    </row>
    <row r="1963" spans="1:2">
      <c r="A1963">
        <f>Sheet1!A1963/1.07</f>
        <v>1.0615416822429906</v>
      </c>
      <c r="B1963">
        <f>Sheet1!B1963/1.07</f>
        <v>0.64671429906542055</v>
      </c>
    </row>
    <row r="1964" spans="1:2">
      <c r="A1964">
        <f>Sheet1!A1964/1.07</f>
        <v>1.0615351401869157</v>
      </c>
      <c r="B1964">
        <f>Sheet1!B1964/1.07</f>
        <v>0.64670794392523367</v>
      </c>
    </row>
    <row r="1965" spans="1:2">
      <c r="A1965">
        <f>Sheet1!A1965/1.07</f>
        <v>1.0615265420560749</v>
      </c>
      <c r="B1965">
        <f>Sheet1!B1965/1.07</f>
        <v>0.64669757009345785</v>
      </c>
    </row>
    <row r="1966" spans="1:2">
      <c r="A1966">
        <f>Sheet1!A1966/1.07</f>
        <v>1.0614931775700933</v>
      </c>
      <c r="B1966">
        <f>Sheet1!B1966/1.07</f>
        <v>0.6466646728971962</v>
      </c>
    </row>
    <row r="1967" spans="1:2">
      <c r="A1967">
        <f>Sheet1!A1967/1.07</f>
        <v>1.0614628971962616</v>
      </c>
      <c r="B1967">
        <f>Sheet1!B1967/1.07</f>
        <v>0.64666056074766343</v>
      </c>
    </row>
    <row r="1968" spans="1:2">
      <c r="A1968">
        <f>Sheet1!A1968/1.07</f>
        <v>1.061462429906542</v>
      </c>
      <c r="B1968">
        <f>Sheet1!B1968/1.07</f>
        <v>0.64663229906542052</v>
      </c>
    </row>
    <row r="1969" spans="1:2">
      <c r="A1969">
        <f>Sheet1!A1969/1.07</f>
        <v>1.0614477570093457</v>
      </c>
      <c r="B1969">
        <f>Sheet1!B1969/1.07</f>
        <v>0.6466007102803738</v>
      </c>
    </row>
    <row r="1970" spans="1:2">
      <c r="A1970">
        <f>Sheet1!A1970/1.07</f>
        <v>1.061433738317757</v>
      </c>
      <c r="B1970">
        <f>Sheet1!B1970/1.07</f>
        <v>0.64652186915887844</v>
      </c>
    </row>
    <row r="1971" spans="1:2">
      <c r="A1971">
        <f>Sheet1!A1971/1.07</f>
        <v>1.0614220560747665</v>
      </c>
      <c r="B1971">
        <f>Sheet1!B1971/1.07</f>
        <v>0.64652140186915874</v>
      </c>
    </row>
    <row r="1972" spans="1:2">
      <c r="A1972">
        <f>Sheet1!A1972/1.07</f>
        <v>1.0614202803738317</v>
      </c>
      <c r="B1972">
        <f>Sheet1!B1972/1.07</f>
        <v>0.64645209345794385</v>
      </c>
    </row>
    <row r="1973" spans="1:2">
      <c r="A1973">
        <f>Sheet1!A1973/1.07</f>
        <v>1.061416074766355</v>
      </c>
      <c r="B1973">
        <f>Sheet1!B1973/1.07</f>
        <v>0.64633682242990653</v>
      </c>
    </row>
    <row r="1974" spans="1:2">
      <c r="A1974">
        <f>Sheet1!A1974/1.07</f>
        <v>1.0614052336448598</v>
      </c>
      <c r="B1974">
        <f>Sheet1!B1974/1.07</f>
        <v>0.646332336448598</v>
      </c>
    </row>
    <row r="1975" spans="1:2">
      <c r="A1975">
        <f>Sheet1!A1975/1.07</f>
        <v>1.0613814953271028</v>
      </c>
      <c r="B1975">
        <f>Sheet1!B1975/1.07</f>
        <v>0.64630999999999994</v>
      </c>
    </row>
    <row r="1976" spans="1:2">
      <c r="A1976">
        <f>Sheet1!A1976/1.07</f>
        <v>1.0613281308411215</v>
      </c>
      <c r="B1976">
        <f>Sheet1!B1976/1.07</f>
        <v>0.64627738317757011</v>
      </c>
    </row>
    <row r="1977" spans="1:2">
      <c r="A1977">
        <f>Sheet1!A1977/1.07</f>
        <v>1.0613127102803737</v>
      </c>
      <c r="B1977">
        <f>Sheet1!B1977/1.07</f>
        <v>0.64618414953271031</v>
      </c>
    </row>
    <row r="1978" spans="1:2">
      <c r="A1978">
        <f>Sheet1!A1978/1.07</f>
        <v>1.0613102803738317</v>
      </c>
      <c r="B1978">
        <f>Sheet1!B1978/1.07</f>
        <v>0.64614855140186922</v>
      </c>
    </row>
    <row r="1979" spans="1:2">
      <c r="A1979">
        <f>Sheet1!A1979/1.07</f>
        <v>1.0613081308411214</v>
      </c>
      <c r="B1979">
        <f>Sheet1!B1979/1.07</f>
        <v>0.6461376635514019</v>
      </c>
    </row>
    <row r="1980" spans="1:2">
      <c r="A1980">
        <f>Sheet1!A1980/1.07</f>
        <v>1.0613072897196261</v>
      </c>
      <c r="B1980">
        <f>Sheet1!B1980/1.07</f>
        <v>0.64604828037383166</v>
      </c>
    </row>
    <row r="1981" spans="1:2">
      <c r="A1981">
        <f>Sheet1!A1981/1.07</f>
        <v>1.0612947663551402</v>
      </c>
      <c r="B1981">
        <f>Sheet1!B1981/1.07</f>
        <v>0.64604401869158878</v>
      </c>
    </row>
    <row r="1982" spans="1:2">
      <c r="A1982">
        <f>Sheet1!A1982/1.07</f>
        <v>1.061266261682243</v>
      </c>
      <c r="B1982">
        <f>Sheet1!B1982/1.07</f>
        <v>0.64601859813084106</v>
      </c>
    </row>
    <row r="1983" spans="1:2">
      <c r="A1983">
        <f>Sheet1!A1983/1.07</f>
        <v>1.0612414953271028</v>
      </c>
      <c r="B1983">
        <f>Sheet1!B1983/1.07</f>
        <v>0.64598962616822431</v>
      </c>
    </row>
    <row r="1984" spans="1:2">
      <c r="A1984">
        <f>Sheet1!A1984/1.07</f>
        <v>1.0612030841121496</v>
      </c>
      <c r="B1984">
        <f>Sheet1!B1984/1.07</f>
        <v>0.64598037383177564</v>
      </c>
    </row>
    <row r="1985" spans="1:2">
      <c r="A1985">
        <f>Sheet1!A1985/1.07</f>
        <v>1.0611970093457943</v>
      </c>
      <c r="B1985">
        <f>Sheet1!B1985/1.07</f>
        <v>0.64596130841121491</v>
      </c>
    </row>
    <row r="1986" spans="1:2">
      <c r="A1986">
        <f>Sheet1!A1986/1.07</f>
        <v>1.0611726168224298</v>
      </c>
      <c r="B1986">
        <f>Sheet1!B1986/1.07</f>
        <v>0.64592913084112136</v>
      </c>
    </row>
    <row r="1987" spans="1:2">
      <c r="A1987">
        <f>Sheet1!A1987/1.07</f>
        <v>1.0611660747663552</v>
      </c>
      <c r="B1987">
        <f>Sheet1!B1987/1.07</f>
        <v>0.64589130841121489</v>
      </c>
    </row>
    <row r="1988" spans="1:2">
      <c r="A1988">
        <f>Sheet1!A1988/1.07</f>
        <v>1.0611655140186915</v>
      </c>
      <c r="B1988">
        <f>Sheet1!B1988/1.07</f>
        <v>0.64583869158878504</v>
      </c>
    </row>
    <row r="1989" spans="1:2">
      <c r="A1989">
        <f>Sheet1!A1989/1.07</f>
        <v>1.0611606542056073</v>
      </c>
      <c r="B1989">
        <f>Sheet1!B1989/1.07</f>
        <v>0.64583850467289716</v>
      </c>
    </row>
    <row r="1990" spans="1:2">
      <c r="A1990">
        <f>Sheet1!A1990/1.07</f>
        <v>1.0611376635514018</v>
      </c>
      <c r="B1990">
        <f>Sheet1!B1990/1.07</f>
        <v>0.64583308411214957</v>
      </c>
    </row>
    <row r="1991" spans="1:2">
      <c r="A1991">
        <f>Sheet1!A1991/1.07</f>
        <v>1.0611315887850468</v>
      </c>
      <c r="B1991">
        <f>Sheet1!B1991/1.07</f>
        <v>0.64571158878504664</v>
      </c>
    </row>
    <row r="1992" spans="1:2">
      <c r="A1992">
        <f>Sheet1!A1992/1.07</f>
        <v>1.0611258878504672</v>
      </c>
      <c r="B1992">
        <f>Sheet1!B1992/1.07</f>
        <v>0.64564887850467279</v>
      </c>
    </row>
    <row r="1993" spans="1:2">
      <c r="A1993">
        <f>Sheet1!A1993/1.07</f>
        <v>1.0611112149532709</v>
      </c>
      <c r="B1993">
        <f>Sheet1!B1993/1.07</f>
        <v>0.6456213084112149</v>
      </c>
    </row>
    <row r="1994" spans="1:2">
      <c r="A1994">
        <f>Sheet1!A1994/1.07</f>
        <v>1.0611086915887848</v>
      </c>
      <c r="B1994">
        <f>Sheet1!B1994/1.07</f>
        <v>0.64560682242990652</v>
      </c>
    </row>
    <row r="1995" spans="1:2">
      <c r="A1995">
        <f>Sheet1!A1995/1.07</f>
        <v>1.0610553271028036</v>
      </c>
      <c r="B1995">
        <f>Sheet1!B1995/1.07</f>
        <v>0.64550994392523364</v>
      </c>
    </row>
    <row r="1996" spans="1:2">
      <c r="A1996">
        <f>Sheet1!A1996/1.07</f>
        <v>1.0610090654205606</v>
      </c>
      <c r="B1996">
        <f>Sheet1!B1996/1.07</f>
        <v>0.64549560747663548</v>
      </c>
    </row>
    <row r="1997" spans="1:2">
      <c r="A1997">
        <f>Sheet1!A1997/1.07</f>
        <v>1.0609938317757008</v>
      </c>
      <c r="B1997">
        <f>Sheet1!B1997/1.07</f>
        <v>0.6454861028037383</v>
      </c>
    </row>
    <row r="1998" spans="1:2">
      <c r="A1998">
        <f>Sheet1!A1998/1.07</f>
        <v>1.0609775700934578</v>
      </c>
      <c r="B1998">
        <f>Sheet1!B1998/1.07</f>
        <v>0.64546014953271025</v>
      </c>
    </row>
    <row r="1999" spans="1:2">
      <c r="A1999">
        <f>Sheet1!A1999/1.07</f>
        <v>1.0609739252336448</v>
      </c>
      <c r="B1999">
        <f>Sheet1!B1999/1.07</f>
        <v>0.64542154205607483</v>
      </c>
    </row>
    <row r="2000" spans="1:2">
      <c r="A2000">
        <f>Sheet1!A2000/1.07</f>
        <v>1.060952336448598</v>
      </c>
      <c r="B2000">
        <f>Sheet1!B2000/1.07</f>
        <v>0.64541798130841121</v>
      </c>
    </row>
    <row r="2001" spans="1:2">
      <c r="A2001">
        <f>Sheet1!A2001/1.07</f>
        <v>1.0609258878504673</v>
      </c>
      <c r="B2001">
        <f>Sheet1!B2001/1.07</f>
        <v>0.64534028037383173</v>
      </c>
    </row>
    <row r="2002" spans="1:2">
      <c r="A2002">
        <f>Sheet1!A2002/1.07</f>
        <v>1.060911028037383</v>
      </c>
      <c r="B2002">
        <f>Sheet1!B2002/1.07</f>
        <v>0.64533714953271015</v>
      </c>
    </row>
    <row r="2003" spans="1:2">
      <c r="A2003">
        <f>Sheet1!A2003/1.07</f>
        <v>1.0608863551401868</v>
      </c>
      <c r="B2003">
        <f>Sheet1!B2003/1.07</f>
        <v>0.64531766355140185</v>
      </c>
    </row>
    <row r="2004" spans="1:2">
      <c r="A2004">
        <f>Sheet1!A2004/1.07</f>
        <v>1.0608723364485981</v>
      </c>
      <c r="B2004">
        <f>Sheet1!B2004/1.07</f>
        <v>0.64529152336448592</v>
      </c>
    </row>
    <row r="2005" spans="1:2">
      <c r="A2005">
        <f>Sheet1!A2005/1.07</f>
        <v>1.0608538317757008</v>
      </c>
      <c r="B2005">
        <f>Sheet1!B2005/1.07</f>
        <v>0.64528401869158869</v>
      </c>
    </row>
    <row r="2006" spans="1:2">
      <c r="A2006">
        <f>Sheet1!A2006/1.07</f>
        <v>1.060843551401869</v>
      </c>
      <c r="B2006">
        <f>Sheet1!B2006/1.07</f>
        <v>0.64522504672897185</v>
      </c>
    </row>
    <row r="2007" spans="1:2">
      <c r="A2007">
        <f>Sheet1!A2007/1.07</f>
        <v>1.0607860747663551</v>
      </c>
      <c r="B2007">
        <f>Sheet1!B2007/1.07</f>
        <v>0.64519757009345791</v>
      </c>
    </row>
    <row r="2008" spans="1:2">
      <c r="A2008">
        <f>Sheet1!A2008/1.07</f>
        <v>1.0607544859813085</v>
      </c>
      <c r="B2008">
        <f>Sheet1!B2008/1.07</f>
        <v>0.64518355140186912</v>
      </c>
    </row>
    <row r="2009" spans="1:2">
      <c r="A2009">
        <f>Sheet1!A2009/1.07</f>
        <v>1.0607541121495327</v>
      </c>
      <c r="B2009">
        <f>Sheet1!B2009/1.07</f>
        <v>0.64516836448598125</v>
      </c>
    </row>
    <row r="2010" spans="1:2">
      <c r="A2010">
        <f>Sheet1!A2010/1.07</f>
        <v>1.0607479439252336</v>
      </c>
      <c r="B2010">
        <f>Sheet1!B2010/1.07</f>
        <v>0.64516607476635512</v>
      </c>
    </row>
    <row r="2011" spans="1:2">
      <c r="A2011">
        <f>Sheet1!A2011/1.07</f>
        <v>1.0607371962616821</v>
      </c>
      <c r="B2011">
        <f>Sheet1!B2011/1.07</f>
        <v>0.64514411214953271</v>
      </c>
    </row>
    <row r="2012" spans="1:2">
      <c r="A2012">
        <f>Sheet1!A2012/1.07</f>
        <v>1.0607164485981309</v>
      </c>
      <c r="B2012">
        <f>Sheet1!B2012/1.07</f>
        <v>0.64511956074766352</v>
      </c>
    </row>
    <row r="2013" spans="1:2">
      <c r="A2013">
        <f>Sheet1!A2013/1.07</f>
        <v>1.0607157009345793</v>
      </c>
      <c r="B2013">
        <f>Sheet1!B2013/1.07</f>
        <v>0.64499691588785046</v>
      </c>
    </row>
    <row r="2014" spans="1:2">
      <c r="A2014">
        <f>Sheet1!A2014/1.07</f>
        <v>1.0606958878504673</v>
      </c>
      <c r="B2014">
        <f>Sheet1!B2014/1.07</f>
        <v>0.64499093457943923</v>
      </c>
    </row>
    <row r="2015" spans="1:2">
      <c r="A2015">
        <f>Sheet1!A2015/1.07</f>
        <v>1.0606742056074767</v>
      </c>
      <c r="B2015">
        <f>Sheet1!B2015/1.07</f>
        <v>0.6449753271028037</v>
      </c>
    </row>
    <row r="2016" spans="1:2">
      <c r="A2016">
        <f>Sheet1!A2016/1.07</f>
        <v>1.0606381308411215</v>
      </c>
      <c r="B2016">
        <f>Sheet1!B2016/1.07</f>
        <v>0.64494607476635513</v>
      </c>
    </row>
    <row r="2017" spans="1:2">
      <c r="A2017">
        <f>Sheet1!A2017/1.07</f>
        <v>1.0606199999999999</v>
      </c>
      <c r="B2017">
        <f>Sheet1!B2017/1.07</f>
        <v>0.64492747663551397</v>
      </c>
    </row>
    <row r="2018" spans="1:2">
      <c r="A2018">
        <f>Sheet1!A2018/1.07</f>
        <v>1.0605942056074766</v>
      </c>
      <c r="B2018">
        <f>Sheet1!B2018/1.07</f>
        <v>0.64488102803738312</v>
      </c>
    </row>
    <row r="2019" spans="1:2">
      <c r="A2019">
        <f>Sheet1!A2019/1.07</f>
        <v>1.0605580373831773</v>
      </c>
      <c r="B2019">
        <f>Sheet1!B2019/1.07</f>
        <v>0.64487863551401869</v>
      </c>
    </row>
    <row r="2020" spans="1:2">
      <c r="A2020">
        <f>Sheet1!A2020/1.07</f>
        <v>1.0605492523364486</v>
      </c>
      <c r="B2020">
        <f>Sheet1!B2020/1.07</f>
        <v>0.64483719626168223</v>
      </c>
    </row>
    <row r="2021" spans="1:2">
      <c r="A2021">
        <f>Sheet1!A2021/1.07</f>
        <v>1.0605094392523364</v>
      </c>
      <c r="B2021">
        <f>Sheet1!B2021/1.07</f>
        <v>0.64483379439252331</v>
      </c>
    </row>
    <row r="2022" spans="1:2">
      <c r="A2022">
        <f>Sheet1!A2022/1.07</f>
        <v>1.0604623364485981</v>
      </c>
      <c r="B2022">
        <f>Sheet1!B2022/1.07</f>
        <v>0.64480299065420554</v>
      </c>
    </row>
    <row r="2023" spans="1:2">
      <c r="A2023">
        <f>Sheet1!A2023/1.07</f>
        <v>1.0604528971962615</v>
      </c>
      <c r="B2023">
        <f>Sheet1!B2023/1.07</f>
        <v>0.64472130841121489</v>
      </c>
    </row>
    <row r="2024" spans="1:2">
      <c r="A2024">
        <f>Sheet1!A2024/1.07</f>
        <v>1.0604044859813084</v>
      </c>
      <c r="B2024">
        <f>Sheet1!B2024/1.07</f>
        <v>0.64470009345794388</v>
      </c>
    </row>
    <row r="2025" spans="1:2">
      <c r="A2025">
        <f>Sheet1!A2025/1.07</f>
        <v>1.0604040186915888</v>
      </c>
      <c r="B2025">
        <f>Sheet1!B2025/1.07</f>
        <v>0.64456542056074762</v>
      </c>
    </row>
    <row r="2026" spans="1:2">
      <c r="A2026">
        <f>Sheet1!A2026/1.07</f>
        <v>1.0603777570093458</v>
      </c>
      <c r="B2026">
        <f>Sheet1!B2026/1.07</f>
        <v>0.64455098130841115</v>
      </c>
    </row>
    <row r="2027" spans="1:2">
      <c r="A2027">
        <f>Sheet1!A2027/1.07</f>
        <v>1.0603765420560747</v>
      </c>
      <c r="B2027">
        <f>Sheet1!B2027/1.07</f>
        <v>0.64446770093457939</v>
      </c>
    </row>
    <row r="2028" spans="1:2">
      <c r="A2028">
        <f>Sheet1!A2028/1.07</f>
        <v>1.060373831775701</v>
      </c>
      <c r="B2028">
        <f>Sheet1!B2028/1.07</f>
        <v>0.64442965420560749</v>
      </c>
    </row>
    <row r="2029" spans="1:2">
      <c r="A2029">
        <f>Sheet1!A2029/1.07</f>
        <v>1.0603114018691586</v>
      </c>
      <c r="B2029">
        <f>Sheet1!B2029/1.07</f>
        <v>0.64441567289719626</v>
      </c>
    </row>
    <row r="2030" spans="1:2">
      <c r="A2030">
        <f>Sheet1!A2030/1.07</f>
        <v>1.0602345794392523</v>
      </c>
      <c r="B2030">
        <f>Sheet1!B2030/1.07</f>
        <v>0.64440168224299055</v>
      </c>
    </row>
    <row r="2031" spans="1:2">
      <c r="A2031">
        <f>Sheet1!A2031/1.07</f>
        <v>1.0602342056074767</v>
      </c>
      <c r="B2031">
        <f>Sheet1!B2031/1.07</f>
        <v>0.64439925233644857</v>
      </c>
    </row>
    <row r="2032" spans="1:2">
      <c r="A2032">
        <f>Sheet1!A2032/1.07</f>
        <v>1.0602268224299063</v>
      </c>
      <c r="B2032">
        <f>Sheet1!B2032/1.07</f>
        <v>0.64438766355140176</v>
      </c>
    </row>
    <row r="2033" spans="1:2">
      <c r="A2033">
        <f>Sheet1!A2033/1.07</f>
        <v>1.0602194392523363</v>
      </c>
      <c r="B2033">
        <f>Sheet1!B2033/1.07</f>
        <v>0.64432364485981308</v>
      </c>
    </row>
    <row r="2034" spans="1:2">
      <c r="A2034">
        <f>Sheet1!A2034/1.07</f>
        <v>1.0602111214953271</v>
      </c>
      <c r="B2034">
        <f>Sheet1!B2034/1.07</f>
        <v>0.64426485981308401</v>
      </c>
    </row>
    <row r="2035" spans="1:2">
      <c r="A2035">
        <f>Sheet1!A2035/1.07</f>
        <v>1.0602054205607476</v>
      </c>
      <c r="B2035">
        <f>Sheet1!B2035/1.07</f>
        <v>0.64422443925233641</v>
      </c>
    </row>
    <row r="2036" spans="1:2">
      <c r="A2036">
        <f>Sheet1!A2036/1.07</f>
        <v>1.0601969158878506</v>
      </c>
      <c r="B2036">
        <f>Sheet1!B2036/1.07</f>
        <v>0.64421373831775697</v>
      </c>
    </row>
    <row r="2037" spans="1:2">
      <c r="A2037">
        <f>Sheet1!A2037/1.07</f>
        <v>1.06019</v>
      </c>
      <c r="B2037">
        <f>Sheet1!B2037/1.07</f>
        <v>0.6441998691588785</v>
      </c>
    </row>
    <row r="2038" spans="1:2">
      <c r="A2038">
        <f>Sheet1!A2038/1.07</f>
        <v>1.0601671962616821</v>
      </c>
      <c r="B2038">
        <f>Sheet1!B2038/1.07</f>
        <v>0.64414831775700931</v>
      </c>
    </row>
    <row r="2039" spans="1:2">
      <c r="A2039">
        <f>Sheet1!A2039/1.07</f>
        <v>1.0601626168224298</v>
      </c>
      <c r="B2039">
        <f>Sheet1!B2039/1.07</f>
        <v>0.6441282897196261</v>
      </c>
    </row>
    <row r="2040" spans="1:2">
      <c r="A2040">
        <f>Sheet1!A2040/1.07</f>
        <v>1.0601577570093459</v>
      </c>
      <c r="B2040">
        <f>Sheet1!B2040/1.07</f>
        <v>0.64408901869158874</v>
      </c>
    </row>
    <row r="2041" spans="1:2">
      <c r="A2041">
        <f>Sheet1!A2041/1.07</f>
        <v>1.0601068224299064</v>
      </c>
      <c r="B2041">
        <f>Sheet1!B2041/1.07</f>
        <v>0.64405710280373818</v>
      </c>
    </row>
    <row r="2042" spans="1:2">
      <c r="A2042">
        <f>Sheet1!A2042/1.07</f>
        <v>1.060091028037383</v>
      </c>
      <c r="B2042">
        <f>Sheet1!B2042/1.07</f>
        <v>0.64401336448598134</v>
      </c>
    </row>
    <row r="2043" spans="1:2">
      <c r="A2043">
        <f>Sheet1!A2043/1.07</f>
        <v>1.0600824299065421</v>
      </c>
      <c r="B2043">
        <f>Sheet1!B2043/1.07</f>
        <v>0.64382383177570091</v>
      </c>
    </row>
    <row r="2044" spans="1:2">
      <c r="A2044">
        <f>Sheet1!A2044/1.07</f>
        <v>1.0600780373831775</v>
      </c>
      <c r="B2044">
        <f>Sheet1!B2044/1.07</f>
        <v>0.6437952336448598</v>
      </c>
    </row>
    <row r="2045" spans="1:2">
      <c r="A2045">
        <f>Sheet1!A2045/1.07</f>
        <v>1.060074859813084</v>
      </c>
      <c r="B2045">
        <f>Sheet1!B2045/1.07</f>
        <v>0.6437949999999999</v>
      </c>
    </row>
    <row r="2046" spans="1:2">
      <c r="A2046">
        <f>Sheet1!A2046/1.07</f>
        <v>1.0600380373831777</v>
      </c>
      <c r="B2046">
        <f>Sheet1!B2046/1.07</f>
        <v>0.6437398130841121</v>
      </c>
    </row>
    <row r="2047" spans="1:2">
      <c r="A2047">
        <f>Sheet1!A2047/1.07</f>
        <v>1.06003738317757</v>
      </c>
      <c r="B2047">
        <f>Sheet1!B2047/1.07</f>
        <v>0.6436874392523364</v>
      </c>
    </row>
    <row r="2048" spans="1:2">
      <c r="A2048">
        <f>Sheet1!A2048/1.07</f>
        <v>1.060031028037383</v>
      </c>
      <c r="B2048">
        <f>Sheet1!B2048/1.07</f>
        <v>0.64367752336448592</v>
      </c>
    </row>
    <row r="2049" spans="1:2">
      <c r="A2049">
        <f>Sheet1!A2049/1.07</f>
        <v>1.0600307476635513</v>
      </c>
      <c r="B2049">
        <f>Sheet1!B2049/1.07</f>
        <v>0.64361252336448593</v>
      </c>
    </row>
    <row r="2050" spans="1:2">
      <c r="A2050">
        <f>Sheet1!A2050/1.07</f>
        <v>1.0599865420560746</v>
      </c>
      <c r="B2050">
        <f>Sheet1!B2050/1.07</f>
        <v>0.64359392523364489</v>
      </c>
    </row>
    <row r="2051" spans="1:2">
      <c r="A2051">
        <f>Sheet1!A2051/1.07</f>
        <v>1.0599844859813083</v>
      </c>
      <c r="B2051">
        <f>Sheet1!B2051/1.07</f>
        <v>0.64354127102803738</v>
      </c>
    </row>
    <row r="2052" spans="1:2">
      <c r="A2052">
        <f>Sheet1!A2052/1.07</f>
        <v>1.0599779439252337</v>
      </c>
      <c r="B2052">
        <f>Sheet1!B2052/1.07</f>
        <v>0.64353959813084116</v>
      </c>
    </row>
    <row r="2053" spans="1:2">
      <c r="A2053">
        <f>Sheet1!A2053/1.07</f>
        <v>1.0599727102803738</v>
      </c>
      <c r="B2053">
        <f>Sheet1!B2053/1.07</f>
        <v>0.64351644859813084</v>
      </c>
    </row>
    <row r="2054" spans="1:2">
      <c r="A2054">
        <f>Sheet1!A2054/1.07</f>
        <v>1.0599489719626167</v>
      </c>
      <c r="B2054">
        <f>Sheet1!B2054/1.07</f>
        <v>0.6435062616822429</v>
      </c>
    </row>
    <row r="2055" spans="1:2">
      <c r="A2055">
        <f>Sheet1!A2055/1.07</f>
        <v>1.059932429906542</v>
      </c>
      <c r="B2055">
        <f>Sheet1!B2055/1.07</f>
        <v>0.64342457943925235</v>
      </c>
    </row>
    <row r="2056" spans="1:2">
      <c r="A2056">
        <f>Sheet1!A2056/1.07</f>
        <v>1.0599230841121494</v>
      </c>
      <c r="B2056">
        <f>Sheet1!B2056/1.07</f>
        <v>0.64335715887850464</v>
      </c>
    </row>
    <row r="2057" spans="1:2">
      <c r="A2057">
        <f>Sheet1!A2057/1.07</f>
        <v>1.0599229906542056</v>
      </c>
      <c r="B2057">
        <f>Sheet1!B2057/1.07</f>
        <v>0.64335598130841121</v>
      </c>
    </row>
    <row r="2058" spans="1:2">
      <c r="A2058">
        <f>Sheet1!A2058/1.07</f>
        <v>1.0599217757009345</v>
      </c>
      <c r="B2058">
        <f>Sheet1!B2058/1.07</f>
        <v>0.64326906542056073</v>
      </c>
    </row>
    <row r="2059" spans="1:2">
      <c r="A2059">
        <f>Sheet1!A2059/1.07</f>
        <v>1.0598399999999999</v>
      </c>
      <c r="B2059">
        <f>Sheet1!B2059/1.07</f>
        <v>0.64322841121495322</v>
      </c>
    </row>
    <row r="2060" spans="1:2">
      <c r="A2060">
        <f>Sheet1!A2060/1.07</f>
        <v>1.0597926168224299</v>
      </c>
      <c r="B2060">
        <f>Sheet1!B2060/1.07</f>
        <v>0.6432261962616822</v>
      </c>
    </row>
    <row r="2061" spans="1:2">
      <c r="A2061">
        <f>Sheet1!A2061/1.07</f>
        <v>1.059788878504673</v>
      </c>
      <c r="B2061">
        <f>Sheet1!B2061/1.07</f>
        <v>0.64319822429906537</v>
      </c>
    </row>
    <row r="2062" spans="1:2">
      <c r="A2062">
        <f>Sheet1!A2062/1.07</f>
        <v>1.0597645794392523</v>
      </c>
      <c r="B2062">
        <f>Sheet1!B2062/1.07</f>
        <v>0.64318065420560744</v>
      </c>
    </row>
    <row r="2063" spans="1:2">
      <c r="A2063">
        <f>Sheet1!A2063/1.07</f>
        <v>1.0597542990654205</v>
      </c>
      <c r="B2063">
        <f>Sheet1!B2063/1.07</f>
        <v>0.6431239813084112</v>
      </c>
    </row>
    <row r="2064" spans="1:2">
      <c r="A2064">
        <f>Sheet1!A2064/1.07</f>
        <v>1.0597425233644859</v>
      </c>
      <c r="B2064">
        <f>Sheet1!B2064/1.07</f>
        <v>0.64303420560747659</v>
      </c>
    </row>
    <row r="2065" spans="1:2">
      <c r="A2065">
        <f>Sheet1!A2065/1.07</f>
        <v>1.0597291588785047</v>
      </c>
      <c r="B2065">
        <f>Sheet1!B2065/1.07</f>
        <v>0.64301728971962613</v>
      </c>
    </row>
    <row r="2066" spans="1:2">
      <c r="A2066">
        <f>Sheet1!A2066/1.07</f>
        <v>1.0596989719626169</v>
      </c>
      <c r="B2066">
        <f>Sheet1!B2066/1.07</f>
        <v>0.64287920560747669</v>
      </c>
    </row>
    <row r="2067" spans="1:2">
      <c r="A2067">
        <f>Sheet1!A2067/1.07</f>
        <v>1.0596969158878504</v>
      </c>
      <c r="B2067">
        <f>Sheet1!B2067/1.07</f>
        <v>0.6428696261682243</v>
      </c>
    </row>
    <row r="2068" spans="1:2">
      <c r="A2068">
        <f>Sheet1!A2068/1.07</f>
        <v>1.0596853271028037</v>
      </c>
      <c r="B2068">
        <f>Sheet1!B2068/1.07</f>
        <v>0.64286953271028036</v>
      </c>
    </row>
    <row r="2069" spans="1:2">
      <c r="A2069">
        <f>Sheet1!A2069/1.07</f>
        <v>1.059678691588785</v>
      </c>
      <c r="B2069">
        <f>Sheet1!B2069/1.07</f>
        <v>0.64284996261682237</v>
      </c>
    </row>
    <row r="2070" spans="1:2">
      <c r="A2070">
        <f>Sheet1!A2070/1.07</f>
        <v>1.0596760747663552</v>
      </c>
      <c r="B2070">
        <f>Sheet1!B2070/1.07</f>
        <v>0.64284757009345794</v>
      </c>
    </row>
    <row r="2071" spans="1:2">
      <c r="A2071">
        <f>Sheet1!A2071/1.07</f>
        <v>1.0596684112149533</v>
      </c>
      <c r="B2071">
        <f>Sheet1!B2071/1.07</f>
        <v>0.64283794392523363</v>
      </c>
    </row>
    <row r="2072" spans="1:2">
      <c r="A2072">
        <f>Sheet1!A2072/1.07</f>
        <v>1.0596677570093456</v>
      </c>
      <c r="B2072">
        <f>Sheet1!B2072/1.07</f>
        <v>0.64280500934579443</v>
      </c>
    </row>
    <row r="2073" spans="1:2">
      <c r="A2073">
        <f>Sheet1!A2073/1.07</f>
        <v>1.0596579439252336</v>
      </c>
      <c r="B2073">
        <f>Sheet1!B2073/1.07</f>
        <v>0.64277014018691581</v>
      </c>
    </row>
    <row r="2074" spans="1:2">
      <c r="A2074">
        <f>Sheet1!A2074/1.07</f>
        <v>1.0596064485981309</v>
      </c>
      <c r="B2074">
        <f>Sheet1!B2074/1.07</f>
        <v>0.64275554205607466</v>
      </c>
    </row>
    <row r="2075" spans="1:2">
      <c r="A2075">
        <f>Sheet1!A2075/1.07</f>
        <v>1.0595951401869159</v>
      </c>
      <c r="B2075">
        <f>Sheet1!B2075/1.07</f>
        <v>0.64274532710280374</v>
      </c>
    </row>
    <row r="2076" spans="1:2">
      <c r="A2076">
        <f>Sheet1!A2076/1.07</f>
        <v>1.0595610280373833</v>
      </c>
      <c r="B2076">
        <f>Sheet1!B2076/1.07</f>
        <v>0.64266925233644856</v>
      </c>
    </row>
    <row r="2077" spans="1:2">
      <c r="A2077">
        <f>Sheet1!A2077/1.07</f>
        <v>1.0595605607476635</v>
      </c>
      <c r="B2077">
        <f>Sheet1!B2077/1.07</f>
        <v>0.64263114953271017</v>
      </c>
    </row>
    <row r="2078" spans="1:2">
      <c r="A2078">
        <f>Sheet1!A2078/1.07</f>
        <v>1.0595534579439252</v>
      </c>
      <c r="B2078">
        <f>Sheet1!B2078/1.07</f>
        <v>0.64260798130841112</v>
      </c>
    </row>
    <row r="2079" spans="1:2">
      <c r="A2079">
        <f>Sheet1!A2079/1.07</f>
        <v>1.0595382242990654</v>
      </c>
      <c r="B2079">
        <f>Sheet1!B2079/1.07</f>
        <v>0.64257672897196261</v>
      </c>
    </row>
    <row r="2080" spans="1:2">
      <c r="A2080">
        <f>Sheet1!A2080/1.07</f>
        <v>1.059496261682243</v>
      </c>
      <c r="B2080">
        <f>Sheet1!B2080/1.07</f>
        <v>0.64257654205607473</v>
      </c>
    </row>
    <row r="2081" spans="1:2">
      <c r="A2081">
        <f>Sheet1!A2081/1.07</f>
        <v>1.0594754205607477</v>
      </c>
      <c r="B2081">
        <f>Sheet1!B2081/1.07</f>
        <v>0.64256962616822433</v>
      </c>
    </row>
    <row r="2082" spans="1:2">
      <c r="A2082">
        <f>Sheet1!A2082/1.07</f>
        <v>1.0594476635514019</v>
      </c>
      <c r="B2082">
        <f>Sheet1!B2082/1.07</f>
        <v>0.64256542056074761</v>
      </c>
    </row>
    <row r="2083" spans="1:2">
      <c r="A2083">
        <f>Sheet1!A2083/1.07</f>
        <v>1.0594452336448597</v>
      </c>
      <c r="B2083">
        <f>Sheet1!B2083/1.07</f>
        <v>0.64255168224299064</v>
      </c>
    </row>
    <row r="2084" spans="1:2">
      <c r="A2084">
        <f>Sheet1!A2084/1.07</f>
        <v>1.0594258878504672</v>
      </c>
      <c r="B2084">
        <f>Sheet1!B2084/1.07</f>
        <v>0.64254910280373834</v>
      </c>
    </row>
    <row r="2085" spans="1:2">
      <c r="A2085">
        <f>Sheet1!A2085/1.07</f>
        <v>1.0594172897196261</v>
      </c>
      <c r="B2085">
        <f>Sheet1!B2085/1.07</f>
        <v>0.64249074766355141</v>
      </c>
    </row>
    <row r="2086" spans="1:2">
      <c r="A2086">
        <f>Sheet1!A2086/1.07</f>
        <v>1.0593865420560749</v>
      </c>
      <c r="B2086">
        <f>Sheet1!B2086/1.07</f>
        <v>0.64241962616822423</v>
      </c>
    </row>
    <row r="2087" spans="1:2">
      <c r="A2087">
        <f>Sheet1!A2087/1.07</f>
        <v>1.05937261682243</v>
      </c>
      <c r="B2087">
        <f>Sheet1!B2087/1.07</f>
        <v>0.64239523364485973</v>
      </c>
    </row>
    <row r="2088" spans="1:2">
      <c r="A2088">
        <f>Sheet1!A2088/1.07</f>
        <v>1.0593635514018691</v>
      </c>
      <c r="B2088">
        <f>Sheet1!B2088/1.07</f>
        <v>0.64238523364485978</v>
      </c>
    </row>
    <row r="2089" spans="1:2">
      <c r="A2089">
        <f>Sheet1!A2089/1.07</f>
        <v>1.0593555140186917</v>
      </c>
      <c r="B2089">
        <f>Sheet1!B2089/1.07</f>
        <v>0.64235669158878494</v>
      </c>
    </row>
    <row r="2090" spans="1:2">
      <c r="A2090">
        <f>Sheet1!A2090/1.07</f>
        <v>1.0593500934579438</v>
      </c>
      <c r="B2090">
        <f>Sheet1!B2090/1.07</f>
        <v>0.64232999999999996</v>
      </c>
    </row>
    <row r="2091" spans="1:2">
      <c r="A2091">
        <f>Sheet1!A2091/1.07</f>
        <v>1.0593104672897196</v>
      </c>
      <c r="B2091">
        <f>Sheet1!B2091/1.07</f>
        <v>0.6421933644859813</v>
      </c>
    </row>
    <row r="2092" spans="1:2">
      <c r="A2092">
        <f>Sheet1!A2092/1.07</f>
        <v>1.0593028037383176</v>
      </c>
      <c r="B2092">
        <f>Sheet1!B2092/1.07</f>
        <v>0.64216738317757005</v>
      </c>
    </row>
    <row r="2093" spans="1:2">
      <c r="A2093">
        <f>Sheet1!A2093/1.07</f>
        <v>1.0592999999999999</v>
      </c>
      <c r="B2093">
        <f>Sheet1!B2093/1.07</f>
        <v>0.64215560747663547</v>
      </c>
    </row>
    <row r="2094" spans="1:2">
      <c r="A2094">
        <f>Sheet1!A2094/1.07</f>
        <v>1.0592895327102805</v>
      </c>
      <c r="B2094">
        <f>Sheet1!B2094/1.07</f>
        <v>0.64213081308411213</v>
      </c>
    </row>
    <row r="2095" spans="1:2">
      <c r="A2095">
        <f>Sheet1!A2095/1.07</f>
        <v>1.059268691588785</v>
      </c>
      <c r="B2095">
        <f>Sheet1!B2095/1.07</f>
        <v>0.6421096261682242</v>
      </c>
    </row>
    <row r="2096" spans="1:2">
      <c r="A2096">
        <f>Sheet1!A2096/1.07</f>
        <v>1.0592508411214951</v>
      </c>
      <c r="B2096">
        <f>Sheet1!B2096/1.07</f>
        <v>0.64209978504672893</v>
      </c>
    </row>
    <row r="2097" spans="1:2">
      <c r="A2097">
        <f>Sheet1!A2097/1.07</f>
        <v>1.0592501869158877</v>
      </c>
      <c r="B2097">
        <f>Sheet1!B2097/1.07</f>
        <v>0.64207186915887848</v>
      </c>
    </row>
    <row r="2098" spans="1:2">
      <c r="A2098">
        <f>Sheet1!A2098/1.07</f>
        <v>1.0592168224299066</v>
      </c>
      <c r="B2098">
        <f>Sheet1!B2098/1.07</f>
        <v>0.64206056074766349</v>
      </c>
    </row>
    <row r="2099" spans="1:2">
      <c r="A2099">
        <f>Sheet1!A2099/1.07</f>
        <v>1.0592049532710279</v>
      </c>
      <c r="B2099">
        <f>Sheet1!B2099/1.07</f>
        <v>0.64202392523364482</v>
      </c>
    </row>
    <row r="2100" spans="1:2">
      <c r="A2100">
        <f>Sheet1!A2100/1.07</f>
        <v>1.0592028037383179</v>
      </c>
      <c r="B2100">
        <f>Sheet1!B2100/1.07</f>
        <v>0.64201859813084106</v>
      </c>
    </row>
    <row r="2101" spans="1:2">
      <c r="A2101">
        <f>Sheet1!A2101/1.07</f>
        <v>1.0592018691588785</v>
      </c>
      <c r="B2101">
        <f>Sheet1!B2101/1.07</f>
        <v>0.64200837383177567</v>
      </c>
    </row>
    <row r="2102" spans="1:2">
      <c r="A2102">
        <f>Sheet1!A2102/1.07</f>
        <v>1.0591971962616822</v>
      </c>
      <c r="B2102">
        <f>Sheet1!B2102/1.07</f>
        <v>0.64199560747663553</v>
      </c>
    </row>
    <row r="2103" spans="1:2">
      <c r="A2103">
        <f>Sheet1!A2103/1.07</f>
        <v>1.059174953271028</v>
      </c>
      <c r="B2103">
        <f>Sheet1!B2103/1.07</f>
        <v>0.6419795327102803</v>
      </c>
    </row>
    <row r="2104" spans="1:2">
      <c r="A2104">
        <f>Sheet1!A2104/1.07</f>
        <v>1.059167289719626</v>
      </c>
      <c r="B2104">
        <f>Sheet1!B2104/1.07</f>
        <v>0.64196971962616811</v>
      </c>
    </row>
    <row r="2105" spans="1:2">
      <c r="A2105">
        <f>Sheet1!A2105/1.07</f>
        <v>1.0591662616822428</v>
      </c>
      <c r="B2105">
        <f>Sheet1!B2105/1.07</f>
        <v>0.64189934579439245</v>
      </c>
    </row>
    <row r="2106" spans="1:2">
      <c r="A2106">
        <f>Sheet1!A2106/1.07</f>
        <v>1.0591651401869158</v>
      </c>
      <c r="B2106">
        <f>Sheet1!B2106/1.07</f>
        <v>0.64175897196261678</v>
      </c>
    </row>
    <row r="2107" spans="1:2">
      <c r="A2107">
        <f>Sheet1!A2107/1.07</f>
        <v>1.0591483177570093</v>
      </c>
      <c r="B2107">
        <f>Sheet1!B2107/1.07</f>
        <v>0.64173738317757012</v>
      </c>
    </row>
    <row r="2108" spans="1:2">
      <c r="A2108">
        <f>Sheet1!A2108/1.07</f>
        <v>1.0591421495327102</v>
      </c>
      <c r="B2108">
        <f>Sheet1!B2108/1.07</f>
        <v>0.64172495327102808</v>
      </c>
    </row>
    <row r="2109" spans="1:2">
      <c r="A2109">
        <f>Sheet1!A2109/1.07</f>
        <v>1.0590925233644859</v>
      </c>
      <c r="B2109">
        <f>Sheet1!B2109/1.07</f>
        <v>0.64171906542056067</v>
      </c>
    </row>
    <row r="2110" spans="1:2">
      <c r="A2110">
        <f>Sheet1!A2110/1.07</f>
        <v>1.0590904672897197</v>
      </c>
      <c r="B2110">
        <f>Sheet1!B2110/1.07</f>
        <v>0.641683644859813</v>
      </c>
    </row>
    <row r="2111" spans="1:2">
      <c r="A2111">
        <f>Sheet1!A2111/1.07</f>
        <v>1.0590766355140186</v>
      </c>
      <c r="B2111">
        <f>Sheet1!B2111/1.07</f>
        <v>0.64167551401869161</v>
      </c>
    </row>
    <row r="2112" spans="1:2">
      <c r="A2112">
        <f>Sheet1!A2112/1.07</f>
        <v>1.059006074766355</v>
      </c>
      <c r="B2112">
        <f>Sheet1!B2112/1.07</f>
        <v>0.64161575700934581</v>
      </c>
    </row>
    <row r="2113" spans="1:2">
      <c r="A2113">
        <f>Sheet1!A2113/1.07</f>
        <v>1.0590054205607475</v>
      </c>
      <c r="B2113">
        <f>Sheet1!B2113/1.07</f>
        <v>0.64159915887850472</v>
      </c>
    </row>
    <row r="2114" spans="1:2">
      <c r="A2114">
        <f>Sheet1!A2114/1.07</f>
        <v>1.0589811214953271</v>
      </c>
      <c r="B2114">
        <f>Sheet1!B2114/1.07</f>
        <v>0.64157112149532702</v>
      </c>
    </row>
    <row r="2115" spans="1:2">
      <c r="A2115">
        <f>Sheet1!A2115/1.07</f>
        <v>1.0589219626168225</v>
      </c>
      <c r="B2115">
        <f>Sheet1!B2115/1.07</f>
        <v>0.6415508411214953</v>
      </c>
    </row>
    <row r="2116" spans="1:2">
      <c r="A2116">
        <f>Sheet1!A2116/1.07</f>
        <v>1.0589045794392524</v>
      </c>
      <c r="B2116">
        <f>Sheet1!B2116/1.07</f>
        <v>0.64150635514018695</v>
      </c>
    </row>
    <row r="2117" spans="1:2">
      <c r="A2117">
        <f>Sheet1!A2117/1.07</f>
        <v>1.0588913084112148</v>
      </c>
      <c r="B2117">
        <f>Sheet1!B2117/1.07</f>
        <v>0.64146280373831777</v>
      </c>
    </row>
    <row r="2118" spans="1:2">
      <c r="A2118">
        <f>Sheet1!A2118/1.07</f>
        <v>1.0588832710280374</v>
      </c>
      <c r="B2118">
        <f>Sheet1!B2118/1.07</f>
        <v>0.64145831775700934</v>
      </c>
    </row>
    <row r="2119" spans="1:2">
      <c r="A2119">
        <f>Sheet1!A2119/1.07</f>
        <v>1.0588827102803737</v>
      </c>
      <c r="B2119">
        <f>Sheet1!B2119/1.07</f>
        <v>0.64145700934579442</v>
      </c>
    </row>
    <row r="2120" spans="1:2">
      <c r="A2120">
        <f>Sheet1!A2120/1.07</f>
        <v>1.0588590654205607</v>
      </c>
      <c r="B2120">
        <f>Sheet1!B2120/1.07</f>
        <v>0.64145570093457938</v>
      </c>
    </row>
    <row r="2121" spans="1:2">
      <c r="A2121">
        <f>Sheet1!A2121/1.07</f>
        <v>1.0588544859813085</v>
      </c>
      <c r="B2121">
        <f>Sheet1!B2121/1.07</f>
        <v>0.64140196261682236</v>
      </c>
    </row>
    <row r="2122" spans="1:2">
      <c r="A2122">
        <f>Sheet1!A2122/1.07</f>
        <v>1.0588498130841122</v>
      </c>
      <c r="B2122">
        <f>Sheet1!B2122/1.07</f>
        <v>0.64136336448598119</v>
      </c>
    </row>
    <row r="2123" spans="1:2">
      <c r="A2123">
        <f>Sheet1!A2123/1.07</f>
        <v>1.0588490654205607</v>
      </c>
      <c r="B2123">
        <f>Sheet1!B2123/1.07</f>
        <v>0.64134682242990659</v>
      </c>
    </row>
    <row r="2124" spans="1:2">
      <c r="A2124">
        <f>Sheet1!A2124/1.07</f>
        <v>1.0588350467289718</v>
      </c>
      <c r="B2124">
        <f>Sheet1!B2124/1.07</f>
        <v>0.6413079439252336</v>
      </c>
    </row>
    <row r="2125" spans="1:2">
      <c r="A2125">
        <f>Sheet1!A2125/1.07</f>
        <v>1.058811308411215</v>
      </c>
      <c r="B2125">
        <f>Sheet1!B2125/1.07</f>
        <v>0.64130738317756997</v>
      </c>
    </row>
    <row r="2126" spans="1:2">
      <c r="A2126">
        <f>Sheet1!A2126/1.07</f>
        <v>1.0588088785046728</v>
      </c>
      <c r="B2126">
        <f>Sheet1!B2126/1.07</f>
        <v>0.64128299065420558</v>
      </c>
    </row>
    <row r="2127" spans="1:2">
      <c r="A2127">
        <f>Sheet1!A2127/1.07</f>
        <v>1.0587560747663549</v>
      </c>
      <c r="B2127">
        <f>Sheet1!B2127/1.07</f>
        <v>0.64128069158878498</v>
      </c>
    </row>
    <row r="2128" spans="1:2">
      <c r="A2128">
        <f>Sheet1!A2128/1.07</f>
        <v>1.0587508411214952</v>
      </c>
      <c r="B2128">
        <f>Sheet1!B2128/1.07</f>
        <v>0.64121943925233638</v>
      </c>
    </row>
    <row r="2129" spans="1:2">
      <c r="A2129">
        <f>Sheet1!A2129/1.07</f>
        <v>1.0586981308411214</v>
      </c>
      <c r="B2129">
        <f>Sheet1!B2129/1.07</f>
        <v>0.64120280373831773</v>
      </c>
    </row>
    <row r="2130" spans="1:2">
      <c r="A2130">
        <f>Sheet1!A2130/1.07</f>
        <v>1.0586858878504672</v>
      </c>
      <c r="B2130">
        <f>Sheet1!B2130/1.07</f>
        <v>0.64115836448598129</v>
      </c>
    </row>
    <row r="2131" spans="1:2">
      <c r="A2131">
        <f>Sheet1!A2131/1.07</f>
        <v>1.0586557009345794</v>
      </c>
      <c r="B2131">
        <f>Sheet1!B2131/1.07</f>
        <v>0.64112672897196255</v>
      </c>
    </row>
    <row r="2132" spans="1:2">
      <c r="A2132">
        <f>Sheet1!A2132/1.07</f>
        <v>1.0586467289719625</v>
      </c>
      <c r="B2132">
        <f>Sheet1!B2132/1.07</f>
        <v>0.641116261682243</v>
      </c>
    </row>
    <row r="2133" spans="1:2">
      <c r="A2133">
        <f>Sheet1!A2133/1.07</f>
        <v>1.0586257943925232</v>
      </c>
      <c r="B2133">
        <f>Sheet1!B2133/1.07</f>
        <v>0.64109117757009348</v>
      </c>
    </row>
    <row r="2134" spans="1:2">
      <c r="A2134">
        <f>Sheet1!A2134/1.07</f>
        <v>1.0586227102803738</v>
      </c>
      <c r="B2134">
        <f>Sheet1!B2134/1.07</f>
        <v>0.64108650467289718</v>
      </c>
    </row>
    <row r="2135" spans="1:2">
      <c r="A2135">
        <f>Sheet1!A2135/1.07</f>
        <v>1.0586224299065419</v>
      </c>
      <c r="B2135">
        <f>Sheet1!B2135/1.07</f>
        <v>0.6410709345794392</v>
      </c>
    </row>
    <row r="2136" spans="1:2">
      <c r="A2136">
        <f>Sheet1!A2136/1.07</f>
        <v>1.0586108411214952</v>
      </c>
      <c r="B2136">
        <f>Sheet1!B2136/1.07</f>
        <v>0.64098168224299057</v>
      </c>
    </row>
    <row r="2137" spans="1:2">
      <c r="A2137">
        <f>Sheet1!A2137/1.07</f>
        <v>1.0585767289719625</v>
      </c>
      <c r="B2137">
        <f>Sheet1!B2137/1.07</f>
        <v>0.6409218691588785</v>
      </c>
    </row>
    <row r="2138" spans="1:2">
      <c r="A2138">
        <f>Sheet1!A2138/1.07</f>
        <v>1.058563551401869</v>
      </c>
      <c r="B2138">
        <f>Sheet1!B2138/1.07</f>
        <v>0.64088205607476634</v>
      </c>
    </row>
    <row r="2139" spans="1:2">
      <c r="A2139">
        <f>Sheet1!A2139/1.07</f>
        <v>1.0585435514018691</v>
      </c>
      <c r="B2139">
        <f>Sheet1!B2139/1.07</f>
        <v>0.64087859813084103</v>
      </c>
    </row>
    <row r="2140" spans="1:2">
      <c r="A2140">
        <f>Sheet1!A2140/1.07</f>
        <v>1.0585176635514018</v>
      </c>
      <c r="B2140">
        <f>Sheet1!B2140/1.07</f>
        <v>0.64087499065420561</v>
      </c>
    </row>
    <row r="2141" spans="1:2">
      <c r="A2141">
        <f>Sheet1!A2141/1.07</f>
        <v>1.0585012149532709</v>
      </c>
      <c r="B2141">
        <f>Sheet1!B2141/1.07</f>
        <v>0.64084925233644852</v>
      </c>
    </row>
    <row r="2142" spans="1:2">
      <c r="A2142">
        <f>Sheet1!A2142/1.07</f>
        <v>1.0584940186915888</v>
      </c>
      <c r="B2142">
        <f>Sheet1!B2142/1.07</f>
        <v>0.64082336448598121</v>
      </c>
    </row>
    <row r="2143" spans="1:2">
      <c r="A2143">
        <f>Sheet1!A2143/1.07</f>
        <v>1.0584909345794391</v>
      </c>
      <c r="B2143">
        <f>Sheet1!B2143/1.07</f>
        <v>0.64081828037383171</v>
      </c>
    </row>
    <row r="2144" spans="1:2">
      <c r="A2144">
        <f>Sheet1!A2144/1.07</f>
        <v>1.058471308411215</v>
      </c>
      <c r="B2144">
        <f>Sheet1!B2144/1.07</f>
        <v>0.64076670093457944</v>
      </c>
    </row>
    <row r="2145" spans="1:2">
      <c r="A2145">
        <f>Sheet1!A2145/1.07</f>
        <v>1.0584521495327104</v>
      </c>
      <c r="B2145">
        <f>Sheet1!B2145/1.07</f>
        <v>0.64076654205607475</v>
      </c>
    </row>
    <row r="2146" spans="1:2">
      <c r="A2146">
        <f>Sheet1!A2146/1.07</f>
        <v>1.0584259813084111</v>
      </c>
      <c r="B2146">
        <f>Sheet1!B2146/1.07</f>
        <v>0.64072698130841121</v>
      </c>
    </row>
    <row r="2147" spans="1:2">
      <c r="A2147">
        <f>Sheet1!A2147/1.07</f>
        <v>1.0584214953271027</v>
      </c>
      <c r="B2147">
        <f>Sheet1!B2147/1.07</f>
        <v>0.64072698130841121</v>
      </c>
    </row>
    <row r="2148" spans="1:2">
      <c r="A2148">
        <f>Sheet1!A2148/1.07</f>
        <v>1.0584091588785047</v>
      </c>
      <c r="B2148">
        <f>Sheet1!B2148/1.07</f>
        <v>0.64067102803738307</v>
      </c>
    </row>
    <row r="2149" spans="1:2">
      <c r="A2149">
        <f>Sheet1!A2149/1.07</f>
        <v>1.0584017757009345</v>
      </c>
      <c r="B2149">
        <f>Sheet1!B2149/1.07</f>
        <v>0.64065392523364484</v>
      </c>
    </row>
    <row r="2150" spans="1:2">
      <c r="A2150">
        <f>Sheet1!A2150/1.07</f>
        <v>1.0583925233644857</v>
      </c>
      <c r="B2150">
        <f>Sheet1!B2150/1.07</f>
        <v>0.64060604672897192</v>
      </c>
    </row>
    <row r="2151" spans="1:2">
      <c r="A2151">
        <f>Sheet1!A2151/1.07</f>
        <v>1.0583899999999999</v>
      </c>
      <c r="B2151">
        <f>Sheet1!B2151/1.07</f>
        <v>0.64052579439252333</v>
      </c>
    </row>
    <row r="2152" spans="1:2">
      <c r="A2152">
        <f>Sheet1!A2152/1.07</f>
        <v>1.0583760747663551</v>
      </c>
      <c r="B2152">
        <f>Sheet1!B2152/1.07</f>
        <v>0.64047229906542047</v>
      </c>
    </row>
    <row r="2153" spans="1:2">
      <c r="A2153">
        <f>Sheet1!A2153/1.07</f>
        <v>1.0583734579439252</v>
      </c>
      <c r="B2153">
        <f>Sheet1!B2153/1.07</f>
        <v>0.6404501214953271</v>
      </c>
    </row>
    <row r="2154" spans="1:2">
      <c r="A2154">
        <f>Sheet1!A2154/1.07</f>
        <v>1.0583522429906542</v>
      </c>
      <c r="B2154">
        <f>Sheet1!B2154/1.07</f>
        <v>0.64038255140186906</v>
      </c>
    </row>
    <row r="2155" spans="1:2">
      <c r="A2155">
        <f>Sheet1!A2155/1.07</f>
        <v>1.0583417757009346</v>
      </c>
      <c r="B2155">
        <f>Sheet1!B2155/1.07</f>
        <v>0.64036929906542051</v>
      </c>
    </row>
    <row r="2156" spans="1:2">
      <c r="A2156">
        <f>Sheet1!A2156/1.07</f>
        <v>1.0583302803738317</v>
      </c>
      <c r="B2156">
        <f>Sheet1!B2156/1.07</f>
        <v>0.64036500934579432</v>
      </c>
    </row>
    <row r="2157" spans="1:2">
      <c r="A2157">
        <f>Sheet1!A2157/1.07</f>
        <v>1.058298598130841</v>
      </c>
      <c r="B2157">
        <f>Sheet1!B2157/1.07</f>
        <v>0.64035915887850459</v>
      </c>
    </row>
    <row r="2158" spans="1:2">
      <c r="A2158">
        <f>Sheet1!A2158/1.07</f>
        <v>1.0582777570093458</v>
      </c>
      <c r="B2158">
        <f>Sheet1!B2158/1.07</f>
        <v>0.64035041121495329</v>
      </c>
    </row>
    <row r="2159" spans="1:2">
      <c r="A2159">
        <f>Sheet1!A2159/1.07</f>
        <v>1.0582753271028036</v>
      </c>
      <c r="B2159">
        <f>Sheet1!B2159/1.07</f>
        <v>0.64030077570093458</v>
      </c>
    </row>
    <row r="2160" spans="1:2">
      <c r="A2160">
        <f>Sheet1!A2160/1.07</f>
        <v>1.0582657943925233</v>
      </c>
      <c r="B2160">
        <f>Sheet1!B2160/1.07</f>
        <v>0.64029962616822422</v>
      </c>
    </row>
    <row r="2161" spans="1:2">
      <c r="A2161">
        <f>Sheet1!A2161/1.07</f>
        <v>1.0582642990654205</v>
      </c>
      <c r="B2161">
        <f>Sheet1!B2161/1.07</f>
        <v>0.6402847663551402</v>
      </c>
    </row>
    <row r="2162" spans="1:2">
      <c r="A2162">
        <f>Sheet1!A2162/1.07</f>
        <v>1.0582518691588785</v>
      </c>
      <c r="B2162">
        <f>Sheet1!B2162/1.07</f>
        <v>0.64024340186915885</v>
      </c>
    </row>
    <row r="2163" spans="1:2">
      <c r="A2163">
        <f>Sheet1!A2163/1.07</f>
        <v>1.058250093457944</v>
      </c>
      <c r="B2163">
        <f>Sheet1!B2163/1.07</f>
        <v>0.64020602803738313</v>
      </c>
    </row>
    <row r="2164" spans="1:2">
      <c r="A2164">
        <f>Sheet1!A2164/1.07</f>
        <v>1.0582451401869157</v>
      </c>
      <c r="B2164">
        <f>Sheet1!B2164/1.07</f>
        <v>0.64020551401869152</v>
      </c>
    </row>
    <row r="2165" spans="1:2">
      <c r="A2165">
        <f>Sheet1!A2165/1.07</f>
        <v>1.05821476635514</v>
      </c>
      <c r="B2165">
        <f>Sheet1!B2165/1.07</f>
        <v>0.64018953271028034</v>
      </c>
    </row>
    <row r="2166" spans="1:2">
      <c r="A2166">
        <f>Sheet1!A2166/1.07</f>
        <v>1.0582139252336449</v>
      </c>
      <c r="B2166">
        <f>Sheet1!B2166/1.07</f>
        <v>0.64016229906542055</v>
      </c>
    </row>
    <row r="2167" spans="1:2">
      <c r="A2167">
        <f>Sheet1!A2167/1.07</f>
        <v>1.0581946728971963</v>
      </c>
      <c r="B2167">
        <f>Sheet1!B2167/1.07</f>
        <v>0.64007416822429908</v>
      </c>
    </row>
    <row r="2168" spans="1:2">
      <c r="A2168">
        <f>Sheet1!A2168/1.07</f>
        <v>1.0581342056074765</v>
      </c>
      <c r="B2168">
        <f>Sheet1!B2168/1.07</f>
        <v>0.64003065420560745</v>
      </c>
    </row>
    <row r="2169" spans="1:2">
      <c r="A2169">
        <f>Sheet1!A2169/1.07</f>
        <v>1.0581269158878506</v>
      </c>
      <c r="B2169">
        <f>Sheet1!B2169/1.07</f>
        <v>0.64002180373831763</v>
      </c>
    </row>
    <row r="2170" spans="1:2">
      <c r="A2170">
        <f>Sheet1!A2170/1.07</f>
        <v>1.0581084112149532</v>
      </c>
      <c r="B2170">
        <f>Sheet1!B2170/1.07</f>
        <v>0.64000168224299059</v>
      </c>
    </row>
    <row r="2171" spans="1:2">
      <c r="A2171">
        <f>Sheet1!A2171/1.07</f>
        <v>1.0581072897196262</v>
      </c>
      <c r="B2171">
        <f>Sheet1!B2171/1.07</f>
        <v>0.63999033644859804</v>
      </c>
    </row>
    <row r="2172" spans="1:2">
      <c r="A2172">
        <f>Sheet1!A2172/1.07</f>
        <v>1.0580647663551401</v>
      </c>
      <c r="B2172">
        <f>Sheet1!B2172/1.07</f>
        <v>0.6399699065420561</v>
      </c>
    </row>
    <row r="2173" spans="1:2">
      <c r="A2173">
        <f>Sheet1!A2173/1.07</f>
        <v>1.0580565420560748</v>
      </c>
      <c r="B2173">
        <f>Sheet1!B2173/1.07</f>
        <v>0.63995819626168227</v>
      </c>
    </row>
    <row r="2174" spans="1:2">
      <c r="A2174">
        <f>Sheet1!A2174/1.07</f>
        <v>1.0580440186915887</v>
      </c>
      <c r="B2174">
        <f>Sheet1!B2174/1.07</f>
        <v>0.63993078504672896</v>
      </c>
    </row>
    <row r="2175" spans="1:2">
      <c r="A2175">
        <f>Sheet1!A2175/1.07</f>
        <v>1.0580097196261682</v>
      </c>
      <c r="B2175">
        <f>Sheet1!B2175/1.07</f>
        <v>0.63990443925233642</v>
      </c>
    </row>
    <row r="2176" spans="1:2">
      <c r="A2176">
        <f>Sheet1!A2176/1.07</f>
        <v>1.0580019626168222</v>
      </c>
      <c r="B2176">
        <f>Sheet1!B2176/1.07</f>
        <v>0.63989906542056063</v>
      </c>
    </row>
    <row r="2177" spans="1:2">
      <c r="A2177">
        <f>Sheet1!A2177/1.07</f>
        <v>1.0580002803738318</v>
      </c>
      <c r="B2177">
        <f>Sheet1!B2177/1.07</f>
        <v>0.63979504672897192</v>
      </c>
    </row>
    <row r="2178" spans="1:2">
      <c r="A2178">
        <f>Sheet1!A2178/1.07</f>
        <v>1.0579989719626168</v>
      </c>
      <c r="B2178">
        <f>Sheet1!B2178/1.07</f>
        <v>0.63976626168224304</v>
      </c>
    </row>
    <row r="2179" spans="1:2">
      <c r="A2179">
        <f>Sheet1!A2179/1.07</f>
        <v>1.0579604672897196</v>
      </c>
      <c r="B2179">
        <f>Sheet1!B2179/1.07</f>
        <v>0.6396673831775701</v>
      </c>
    </row>
    <row r="2180" spans="1:2">
      <c r="A2180">
        <f>Sheet1!A2180/1.07</f>
        <v>1.0579430841121495</v>
      </c>
      <c r="B2180">
        <f>Sheet1!B2180/1.07</f>
        <v>0.63965607476635511</v>
      </c>
    </row>
    <row r="2181" spans="1:2">
      <c r="A2181">
        <f>Sheet1!A2181/1.07</f>
        <v>1.0579429906542055</v>
      </c>
      <c r="B2181">
        <f>Sheet1!B2181/1.07</f>
        <v>0.63963299065420565</v>
      </c>
    </row>
    <row r="2182" spans="1:2">
      <c r="A2182">
        <f>Sheet1!A2182/1.07</f>
        <v>1.0579360747663551</v>
      </c>
      <c r="B2182">
        <f>Sheet1!B2182/1.07</f>
        <v>0.63962289719626164</v>
      </c>
    </row>
    <row r="2183" spans="1:2">
      <c r="A2183">
        <f>Sheet1!A2183/1.07</f>
        <v>1.0579231775700935</v>
      </c>
      <c r="B2183">
        <f>Sheet1!B2183/1.07</f>
        <v>0.63961538317757005</v>
      </c>
    </row>
    <row r="2184" spans="1:2">
      <c r="A2184">
        <f>Sheet1!A2184/1.07</f>
        <v>1.0579092523364486</v>
      </c>
      <c r="B2184">
        <f>Sheet1!B2184/1.07</f>
        <v>0.63960738317757004</v>
      </c>
    </row>
    <row r="2185" spans="1:2">
      <c r="A2185">
        <f>Sheet1!A2185/1.07</f>
        <v>1.0578966355140187</v>
      </c>
      <c r="B2185">
        <f>Sheet1!B2185/1.07</f>
        <v>0.63959999999999995</v>
      </c>
    </row>
    <row r="2186" spans="1:2">
      <c r="A2186">
        <f>Sheet1!A2186/1.07</f>
        <v>1.0578494392523363</v>
      </c>
      <c r="B2186">
        <f>Sheet1!B2186/1.07</f>
        <v>0.63947467289719617</v>
      </c>
    </row>
    <row r="2187" spans="1:2">
      <c r="A2187">
        <f>Sheet1!A2187/1.07</f>
        <v>1.0578421495327102</v>
      </c>
      <c r="B2187">
        <f>Sheet1!B2187/1.07</f>
        <v>0.63946775700934577</v>
      </c>
    </row>
    <row r="2188" spans="1:2">
      <c r="A2188">
        <f>Sheet1!A2188/1.07</f>
        <v>1.0578214953271028</v>
      </c>
      <c r="B2188">
        <f>Sheet1!B2188/1.07</f>
        <v>0.6393904672897196</v>
      </c>
    </row>
    <row r="2189" spans="1:2">
      <c r="A2189">
        <f>Sheet1!A2189/1.07</f>
        <v>1.0578090654205607</v>
      </c>
      <c r="B2189">
        <f>Sheet1!B2189/1.07</f>
        <v>0.63937239252336453</v>
      </c>
    </row>
    <row r="2190" spans="1:2">
      <c r="A2190">
        <f>Sheet1!A2190/1.07</f>
        <v>1.0578035514018691</v>
      </c>
      <c r="B2190">
        <f>Sheet1!B2190/1.07</f>
        <v>0.63934922429906538</v>
      </c>
    </row>
    <row r="2191" spans="1:2">
      <c r="A2191">
        <f>Sheet1!A2191/1.07</f>
        <v>1.0577959813084112</v>
      </c>
      <c r="B2191">
        <f>Sheet1!B2191/1.07</f>
        <v>0.639221214953271</v>
      </c>
    </row>
    <row r="2192" spans="1:2">
      <c r="A2192">
        <f>Sheet1!A2192/1.07</f>
        <v>1.057793831775701</v>
      </c>
      <c r="B2192">
        <f>Sheet1!B2192/1.07</f>
        <v>0.63921598130841117</v>
      </c>
    </row>
    <row r="2193" spans="1:2">
      <c r="A2193">
        <f>Sheet1!A2193/1.07</f>
        <v>1.0577916822429907</v>
      </c>
      <c r="B2193">
        <f>Sheet1!B2193/1.07</f>
        <v>0.63919174766355136</v>
      </c>
    </row>
    <row r="2194" spans="1:2">
      <c r="A2194">
        <f>Sheet1!A2194/1.07</f>
        <v>1.0577858878504671</v>
      </c>
      <c r="B2194">
        <f>Sheet1!B2194/1.07</f>
        <v>0.63910710280373828</v>
      </c>
    </row>
    <row r="2195" spans="1:2">
      <c r="A2195">
        <f>Sheet1!A2195/1.07</f>
        <v>1.0577816822429906</v>
      </c>
      <c r="B2195">
        <f>Sheet1!B2195/1.07</f>
        <v>0.63910289719626157</v>
      </c>
    </row>
    <row r="2196" spans="1:2">
      <c r="A2196">
        <f>Sheet1!A2196/1.07</f>
        <v>1.0577630841121495</v>
      </c>
      <c r="B2196">
        <f>Sheet1!B2196/1.07</f>
        <v>0.63910028037383171</v>
      </c>
    </row>
    <row r="2197" spans="1:2">
      <c r="A2197">
        <f>Sheet1!A2197/1.07</f>
        <v>1.0577493457943925</v>
      </c>
      <c r="B2197">
        <f>Sheet1!B2197/1.07</f>
        <v>0.63900598130841124</v>
      </c>
    </row>
    <row r="2198" spans="1:2">
      <c r="A2198">
        <f>Sheet1!A2198/1.07</f>
        <v>1.0577408411214952</v>
      </c>
      <c r="B2198">
        <f>Sheet1!B2198/1.07</f>
        <v>0.63900089719626163</v>
      </c>
    </row>
    <row r="2199" spans="1:2">
      <c r="A2199">
        <f>Sheet1!A2199/1.07</f>
        <v>1.0577270093457944</v>
      </c>
      <c r="B2199">
        <f>Sheet1!B2199/1.07</f>
        <v>0.63898975700934568</v>
      </c>
    </row>
    <row r="2200" spans="1:2">
      <c r="A2200">
        <f>Sheet1!A2200/1.07</f>
        <v>1.0577266355140187</v>
      </c>
      <c r="B2200">
        <f>Sheet1!B2200/1.07</f>
        <v>0.63896657943925228</v>
      </c>
    </row>
    <row r="2201" spans="1:2">
      <c r="A2201">
        <f>Sheet1!A2201/1.07</f>
        <v>1.0576756074766354</v>
      </c>
      <c r="B2201">
        <f>Sheet1!B2201/1.07</f>
        <v>0.63892990654205606</v>
      </c>
    </row>
    <row r="2202" spans="1:2">
      <c r="A2202">
        <f>Sheet1!A2202/1.07</f>
        <v>1.0576358878504672</v>
      </c>
      <c r="B2202">
        <f>Sheet1!B2202/1.07</f>
        <v>0.63891940186915885</v>
      </c>
    </row>
    <row r="2203" spans="1:2">
      <c r="A2203">
        <f>Sheet1!A2203/1.07</f>
        <v>1.0576330841121495</v>
      </c>
      <c r="B2203">
        <f>Sheet1!B2203/1.07</f>
        <v>0.63891607476635515</v>
      </c>
    </row>
    <row r="2204" spans="1:2">
      <c r="A2204">
        <f>Sheet1!A2204/1.07</f>
        <v>1.0576113084112149</v>
      </c>
      <c r="B2204">
        <f>Sheet1!B2204/1.07</f>
        <v>0.63889588785046725</v>
      </c>
    </row>
    <row r="2205" spans="1:2">
      <c r="A2205">
        <f>Sheet1!A2205/1.07</f>
        <v>1.0576071028037382</v>
      </c>
      <c r="B2205">
        <f>Sheet1!B2205/1.07</f>
        <v>0.63879211214953269</v>
      </c>
    </row>
    <row r="2206" spans="1:2">
      <c r="A2206">
        <f>Sheet1!A2206/1.07</f>
        <v>1.0576043925233645</v>
      </c>
      <c r="B2206">
        <f>Sheet1!B2206/1.07</f>
        <v>0.63873184112149528</v>
      </c>
    </row>
    <row r="2207" spans="1:2">
      <c r="A2207">
        <f>Sheet1!A2207/1.07</f>
        <v>1.0576006542056073</v>
      </c>
      <c r="B2207">
        <f>Sheet1!B2207/1.07</f>
        <v>0.63872771962616814</v>
      </c>
    </row>
    <row r="2208" spans="1:2">
      <c r="A2208">
        <f>Sheet1!A2208/1.07</f>
        <v>1.0575469158878503</v>
      </c>
      <c r="B2208">
        <f>Sheet1!B2208/1.07</f>
        <v>0.63867850467289722</v>
      </c>
    </row>
    <row r="2209" spans="1:2">
      <c r="A2209">
        <f>Sheet1!A2209/1.07</f>
        <v>1.0575446728971962</v>
      </c>
      <c r="B2209">
        <f>Sheet1!B2209/1.07</f>
        <v>0.63862738317757006</v>
      </c>
    </row>
    <row r="2210" spans="1:2">
      <c r="A2210">
        <f>Sheet1!A2210/1.07</f>
        <v>1.0575328037383176</v>
      </c>
      <c r="B2210">
        <f>Sheet1!B2210/1.07</f>
        <v>0.63862115887850468</v>
      </c>
    </row>
    <row r="2211" spans="1:2">
      <c r="A2211">
        <f>Sheet1!A2211/1.07</f>
        <v>1.0575193457943926</v>
      </c>
      <c r="B2211">
        <f>Sheet1!B2211/1.07</f>
        <v>0.63847168224299056</v>
      </c>
    </row>
    <row r="2212" spans="1:2">
      <c r="A2212">
        <f>Sheet1!A2212/1.07</f>
        <v>1.0575101869158878</v>
      </c>
      <c r="B2212">
        <f>Sheet1!B2212/1.07</f>
        <v>0.6384427102803738</v>
      </c>
    </row>
    <row r="2213" spans="1:2">
      <c r="A2213">
        <f>Sheet1!A2213/1.07</f>
        <v>1.0574562616822429</v>
      </c>
      <c r="B2213">
        <f>Sheet1!B2213/1.07</f>
        <v>0.63834535514018687</v>
      </c>
    </row>
    <row r="2214" spans="1:2">
      <c r="A2214">
        <f>Sheet1!A2214/1.07</f>
        <v>1.0574179439252336</v>
      </c>
      <c r="B2214">
        <f>Sheet1!B2214/1.07</f>
        <v>0.638308691588785</v>
      </c>
    </row>
    <row r="2215" spans="1:2">
      <c r="A2215">
        <f>Sheet1!A2215/1.07</f>
        <v>1.0574091588785046</v>
      </c>
      <c r="B2215">
        <f>Sheet1!B2215/1.07</f>
        <v>0.6382235887850467</v>
      </c>
    </row>
    <row r="2216" spans="1:2">
      <c r="A2216">
        <f>Sheet1!A2216/1.07</f>
        <v>1.0574046728971962</v>
      </c>
      <c r="B2216">
        <f>Sheet1!B2216/1.07</f>
        <v>0.63821392523364484</v>
      </c>
    </row>
    <row r="2217" spans="1:2">
      <c r="A2217">
        <f>Sheet1!A2217/1.07</f>
        <v>1.0573909345794392</v>
      </c>
      <c r="B2217">
        <f>Sheet1!B2217/1.07</f>
        <v>0.63812299065420564</v>
      </c>
    </row>
    <row r="2218" spans="1:2">
      <c r="A2218">
        <f>Sheet1!A2218/1.07</f>
        <v>1.0573882242990653</v>
      </c>
      <c r="B2218">
        <f>Sheet1!B2218/1.07</f>
        <v>0.63809635514018681</v>
      </c>
    </row>
    <row r="2219" spans="1:2">
      <c r="A2219">
        <f>Sheet1!A2219/1.07</f>
        <v>1.0573500934579438</v>
      </c>
      <c r="B2219">
        <f>Sheet1!B2219/1.07</f>
        <v>0.63808387850467285</v>
      </c>
    </row>
    <row r="2220" spans="1:2">
      <c r="A2220">
        <f>Sheet1!A2220/1.07</f>
        <v>1.0573432710280373</v>
      </c>
      <c r="B2220">
        <f>Sheet1!B2220/1.07</f>
        <v>0.63806841121495328</v>
      </c>
    </row>
    <row r="2221" spans="1:2">
      <c r="A2221">
        <f>Sheet1!A2221/1.07</f>
        <v>1.0573363551401869</v>
      </c>
      <c r="B2221">
        <f>Sheet1!B2221/1.07</f>
        <v>0.63806816822429901</v>
      </c>
    </row>
    <row r="2222" spans="1:2">
      <c r="A2222">
        <f>Sheet1!A2222/1.07</f>
        <v>1.0573328971962617</v>
      </c>
      <c r="B2222">
        <f>Sheet1!B2222/1.07</f>
        <v>0.63802887850467283</v>
      </c>
    </row>
    <row r="2223" spans="1:2">
      <c r="A2223">
        <f>Sheet1!A2223/1.07</f>
        <v>1.0573123364485979</v>
      </c>
      <c r="B2223">
        <f>Sheet1!B2223/1.07</f>
        <v>0.6380155140186915</v>
      </c>
    </row>
    <row r="2224" spans="1:2">
      <c r="A2224">
        <f>Sheet1!A2224/1.07</f>
        <v>1.057221028037383</v>
      </c>
      <c r="B2224">
        <f>Sheet1!B2224/1.07</f>
        <v>0.63797229906542052</v>
      </c>
    </row>
    <row r="2225" spans="1:2">
      <c r="A2225">
        <f>Sheet1!A2225/1.07</f>
        <v>1.0572157943925233</v>
      </c>
      <c r="B2225">
        <f>Sheet1!B2225/1.07</f>
        <v>0.6379452803738318</v>
      </c>
    </row>
    <row r="2226" spans="1:2">
      <c r="A2226">
        <f>Sheet1!A2226/1.07</f>
        <v>1.057174953271028</v>
      </c>
      <c r="B2226">
        <f>Sheet1!B2226/1.07</f>
        <v>0.63793102803738322</v>
      </c>
    </row>
    <row r="2227" spans="1:2">
      <c r="A2227">
        <f>Sheet1!A2227/1.07</f>
        <v>1.0571515887850467</v>
      </c>
      <c r="B2227">
        <f>Sheet1!B2227/1.07</f>
        <v>0.6379159813084111</v>
      </c>
    </row>
    <row r="2228" spans="1:2">
      <c r="A2228">
        <f>Sheet1!A2228/1.07</f>
        <v>1.0571365420560748</v>
      </c>
      <c r="B2228">
        <f>Sheet1!B2228/1.07</f>
        <v>0.63791467289719628</v>
      </c>
    </row>
    <row r="2229" spans="1:2">
      <c r="A2229">
        <f>Sheet1!A2229/1.07</f>
        <v>1.0571345794392524</v>
      </c>
      <c r="B2229">
        <f>Sheet1!B2229/1.07</f>
        <v>0.63784429906542051</v>
      </c>
    </row>
    <row r="2230" spans="1:2">
      <c r="A2230">
        <f>Sheet1!A2230/1.07</f>
        <v>1.0571291588785046</v>
      </c>
      <c r="B2230">
        <f>Sheet1!B2230/1.07</f>
        <v>0.63780420560747653</v>
      </c>
    </row>
    <row r="2231" spans="1:2">
      <c r="A2231">
        <f>Sheet1!A2231/1.07</f>
        <v>1.0571141121495327</v>
      </c>
      <c r="B2231">
        <f>Sheet1!B2231/1.07</f>
        <v>0.63778836448598131</v>
      </c>
    </row>
    <row r="2232" spans="1:2">
      <c r="A2232">
        <f>Sheet1!A2232/1.07</f>
        <v>1.0570696261682242</v>
      </c>
      <c r="B2232">
        <f>Sheet1!B2232/1.07</f>
        <v>0.63775265420560745</v>
      </c>
    </row>
    <row r="2233" spans="1:2">
      <c r="A2233">
        <f>Sheet1!A2233/1.07</f>
        <v>1.0570496261682243</v>
      </c>
      <c r="B2233">
        <f>Sheet1!B2233/1.07</f>
        <v>0.63773682242990659</v>
      </c>
    </row>
    <row r="2234" spans="1:2">
      <c r="A2234">
        <f>Sheet1!A2234/1.07</f>
        <v>1.0570382242990655</v>
      </c>
      <c r="B2234">
        <f>Sheet1!B2234/1.07</f>
        <v>0.63768551401869156</v>
      </c>
    </row>
    <row r="2235" spans="1:2">
      <c r="A2235">
        <f>Sheet1!A2235/1.07</f>
        <v>1.0570313084112148</v>
      </c>
      <c r="B2235">
        <f>Sheet1!B2235/1.07</f>
        <v>0.63768397196261684</v>
      </c>
    </row>
    <row r="2236" spans="1:2">
      <c r="A2236">
        <f>Sheet1!A2236/1.07</f>
        <v>1.0570211214953271</v>
      </c>
      <c r="B2236">
        <f>Sheet1!B2236/1.07</f>
        <v>0.63766336448598127</v>
      </c>
    </row>
    <row r="2237" spans="1:2">
      <c r="A2237">
        <f>Sheet1!A2237/1.07</f>
        <v>1.0569924299065421</v>
      </c>
      <c r="B2237">
        <f>Sheet1!B2237/1.07</f>
        <v>0.63763901869158879</v>
      </c>
    </row>
    <row r="2238" spans="1:2">
      <c r="A2238">
        <f>Sheet1!A2238/1.07</f>
        <v>1.0569551401869157</v>
      </c>
      <c r="B2238">
        <f>Sheet1!B2238/1.07</f>
        <v>0.63763775700934577</v>
      </c>
    </row>
    <row r="2239" spans="1:2">
      <c r="A2239">
        <f>Sheet1!A2239/1.07</f>
        <v>1.0569541121495325</v>
      </c>
      <c r="B2239">
        <f>Sheet1!B2239/1.07</f>
        <v>0.63762274766355143</v>
      </c>
    </row>
    <row r="2240" spans="1:2">
      <c r="A2240">
        <f>Sheet1!A2240/1.07</f>
        <v>1.0569436448598131</v>
      </c>
      <c r="B2240">
        <f>Sheet1!B2240/1.07</f>
        <v>0.63758084112149527</v>
      </c>
    </row>
    <row r="2241" spans="1:2">
      <c r="A2241">
        <f>Sheet1!A2241/1.07</f>
        <v>1.0569186915887849</v>
      </c>
      <c r="B2241">
        <f>Sheet1!B2241/1.07</f>
        <v>0.63753514018691582</v>
      </c>
    </row>
    <row r="2242" spans="1:2">
      <c r="A2242">
        <f>Sheet1!A2242/1.07</f>
        <v>1.0569115887850467</v>
      </c>
      <c r="B2242">
        <f>Sheet1!B2242/1.07</f>
        <v>0.63739301869158871</v>
      </c>
    </row>
    <row r="2243" spans="1:2">
      <c r="A2243">
        <f>Sheet1!A2243/1.07</f>
        <v>1.0568671028037382</v>
      </c>
      <c r="B2243">
        <f>Sheet1!B2243/1.07</f>
        <v>0.6373872897196261</v>
      </c>
    </row>
    <row r="2244" spans="1:2">
      <c r="A2244">
        <f>Sheet1!A2244/1.07</f>
        <v>1.0568524299065418</v>
      </c>
      <c r="B2244">
        <f>Sheet1!B2244/1.07</f>
        <v>0.63737710280373827</v>
      </c>
    </row>
    <row r="2245" spans="1:2">
      <c r="A2245">
        <f>Sheet1!A2245/1.07</f>
        <v>1.0568495327102805</v>
      </c>
      <c r="B2245">
        <f>Sheet1!B2245/1.07</f>
        <v>0.63737140186915886</v>
      </c>
    </row>
    <row r="2246" spans="1:2">
      <c r="A2246">
        <f>Sheet1!A2246/1.07</f>
        <v>1.0567918691588785</v>
      </c>
      <c r="B2246">
        <f>Sheet1!B2246/1.07</f>
        <v>0.63737084112149534</v>
      </c>
    </row>
    <row r="2247" spans="1:2">
      <c r="A2247">
        <f>Sheet1!A2247/1.07</f>
        <v>1.0567818691588784</v>
      </c>
      <c r="B2247">
        <f>Sheet1!B2247/1.07</f>
        <v>0.63736828971962622</v>
      </c>
    </row>
    <row r="2248" spans="1:2">
      <c r="A2248">
        <f>Sheet1!A2248/1.07</f>
        <v>1.0567750467289718</v>
      </c>
      <c r="B2248">
        <f>Sheet1!B2248/1.07</f>
        <v>0.63732551401869153</v>
      </c>
    </row>
    <row r="2249" spans="1:2">
      <c r="A2249">
        <f>Sheet1!A2249/1.07</f>
        <v>1.0567696261682242</v>
      </c>
      <c r="B2249">
        <f>Sheet1!B2249/1.07</f>
        <v>0.63731700934579438</v>
      </c>
    </row>
    <row r="2250" spans="1:2">
      <c r="A2250">
        <f>Sheet1!A2250/1.07</f>
        <v>1.0567676635514018</v>
      </c>
      <c r="B2250">
        <f>Sheet1!B2250/1.07</f>
        <v>0.63730071962616819</v>
      </c>
    </row>
    <row r="2251" spans="1:2">
      <c r="A2251">
        <f>Sheet1!A2251/1.07</f>
        <v>1.0567415887850466</v>
      </c>
      <c r="B2251">
        <f>Sheet1!B2251/1.07</f>
        <v>0.63727775700934575</v>
      </c>
    </row>
    <row r="2252" spans="1:2">
      <c r="A2252">
        <f>Sheet1!A2252/1.07</f>
        <v>1.0567266355140186</v>
      </c>
      <c r="B2252">
        <f>Sheet1!B2252/1.07</f>
        <v>0.63726943925233648</v>
      </c>
    </row>
    <row r="2253" spans="1:2">
      <c r="A2253">
        <f>Sheet1!A2253/1.07</f>
        <v>1.0567256074766354</v>
      </c>
      <c r="B2253">
        <f>Sheet1!B2253/1.07</f>
        <v>0.6372513644859813</v>
      </c>
    </row>
    <row r="2254" spans="1:2">
      <c r="A2254">
        <f>Sheet1!A2254/1.07</f>
        <v>1.0566908411214953</v>
      </c>
      <c r="B2254">
        <f>Sheet1!B2254/1.07</f>
        <v>0.63715878504672896</v>
      </c>
    </row>
    <row r="2255" spans="1:2">
      <c r="A2255">
        <f>Sheet1!A2255/1.07</f>
        <v>1.0566716822429907</v>
      </c>
      <c r="B2255">
        <f>Sheet1!B2255/1.07</f>
        <v>0.63715850467289714</v>
      </c>
    </row>
    <row r="2256" spans="1:2">
      <c r="A2256">
        <f>Sheet1!A2256/1.07</f>
        <v>1.0566676635514018</v>
      </c>
      <c r="B2256">
        <f>Sheet1!B2256/1.07</f>
        <v>0.63714424299065409</v>
      </c>
    </row>
    <row r="2257" spans="1:2">
      <c r="A2257">
        <f>Sheet1!A2257/1.07</f>
        <v>1.0566630841121494</v>
      </c>
      <c r="B2257">
        <f>Sheet1!B2257/1.07</f>
        <v>0.63706051401869157</v>
      </c>
    </row>
    <row r="2258" spans="1:2">
      <c r="A2258">
        <f>Sheet1!A2258/1.07</f>
        <v>1.0566589719626167</v>
      </c>
      <c r="B2258">
        <f>Sheet1!B2258/1.07</f>
        <v>0.63703845794392511</v>
      </c>
    </row>
    <row r="2259" spans="1:2">
      <c r="A2259">
        <f>Sheet1!A2259/1.07</f>
        <v>1.0566480373831777</v>
      </c>
      <c r="B2259">
        <f>Sheet1!B2259/1.07</f>
        <v>0.63702327102803735</v>
      </c>
    </row>
    <row r="2260" spans="1:2">
      <c r="A2260">
        <f>Sheet1!A2260/1.07</f>
        <v>1.0566263551401869</v>
      </c>
      <c r="B2260">
        <f>Sheet1!B2260/1.07</f>
        <v>0.63692719626168215</v>
      </c>
    </row>
    <row r="2261" spans="1:2">
      <c r="A2261">
        <f>Sheet1!A2261/1.07</f>
        <v>1.0566232710280372</v>
      </c>
      <c r="B2261">
        <f>Sheet1!B2261/1.07</f>
        <v>0.6368726168224299</v>
      </c>
    </row>
    <row r="2262" spans="1:2">
      <c r="A2262">
        <f>Sheet1!A2262/1.07</f>
        <v>1.0565955140186916</v>
      </c>
      <c r="B2262">
        <f>Sheet1!B2262/1.07</f>
        <v>0.63683485981308408</v>
      </c>
    </row>
    <row r="2263" spans="1:2">
      <c r="A2263">
        <f>Sheet1!A2263/1.07</f>
        <v>1.0565653271028037</v>
      </c>
      <c r="B2263">
        <f>Sheet1!B2263/1.07</f>
        <v>0.63681023364485978</v>
      </c>
    </row>
    <row r="2264" spans="1:2">
      <c r="A2264">
        <f>Sheet1!A2264/1.07</f>
        <v>1.0565436448598129</v>
      </c>
      <c r="B2264">
        <f>Sheet1!B2264/1.07</f>
        <v>0.63680967289719626</v>
      </c>
    </row>
    <row r="2265" spans="1:2">
      <c r="A2265">
        <f>Sheet1!A2265/1.07</f>
        <v>1.0564979439252336</v>
      </c>
      <c r="B2265">
        <f>Sheet1!B2265/1.07</f>
        <v>0.63680154205607464</v>
      </c>
    </row>
    <row r="2266" spans="1:2">
      <c r="A2266">
        <f>Sheet1!A2266/1.07</f>
        <v>1.0564809345794393</v>
      </c>
      <c r="B2266">
        <f>Sheet1!B2266/1.07</f>
        <v>0.63680126168224294</v>
      </c>
    </row>
    <row r="2267" spans="1:2">
      <c r="A2267">
        <f>Sheet1!A2267/1.07</f>
        <v>1.0564672897196261</v>
      </c>
      <c r="B2267">
        <f>Sheet1!B2267/1.07</f>
        <v>0.63674071028037371</v>
      </c>
    </row>
    <row r="2268" spans="1:2">
      <c r="A2268">
        <f>Sheet1!A2268/1.07</f>
        <v>1.056449813084112</v>
      </c>
      <c r="B2268">
        <f>Sheet1!B2268/1.07</f>
        <v>0.63672461682242987</v>
      </c>
    </row>
    <row r="2269" spans="1:2">
      <c r="A2269">
        <f>Sheet1!A2269/1.07</f>
        <v>1.0564484112149533</v>
      </c>
      <c r="B2269">
        <f>Sheet1!B2269/1.07</f>
        <v>0.63671710280373828</v>
      </c>
    </row>
    <row r="2270" spans="1:2">
      <c r="A2270">
        <f>Sheet1!A2270/1.07</f>
        <v>1.0564446728971963</v>
      </c>
      <c r="B2270">
        <f>Sheet1!B2270/1.07</f>
        <v>0.63670841121495325</v>
      </c>
    </row>
    <row r="2271" spans="1:2">
      <c r="A2271">
        <f>Sheet1!A2271/1.07</f>
        <v>1.0564430841121495</v>
      </c>
      <c r="B2271">
        <f>Sheet1!B2271/1.07</f>
        <v>0.63670595327102808</v>
      </c>
    </row>
    <row r="2272" spans="1:2">
      <c r="A2272">
        <f>Sheet1!A2272/1.07</f>
        <v>1.056435046728972</v>
      </c>
      <c r="B2272">
        <f>Sheet1!B2272/1.07</f>
        <v>0.63666514018691589</v>
      </c>
    </row>
    <row r="2273" spans="1:2">
      <c r="A2273">
        <f>Sheet1!A2273/1.07</f>
        <v>1.0564163551401868</v>
      </c>
      <c r="B2273">
        <f>Sheet1!B2273/1.07</f>
        <v>0.63666472897196258</v>
      </c>
    </row>
    <row r="2274" spans="1:2">
      <c r="A2274">
        <f>Sheet1!A2274/1.07</f>
        <v>1.0564125233644859</v>
      </c>
      <c r="B2274">
        <f>Sheet1!B2274/1.07</f>
        <v>0.6366385514018692</v>
      </c>
    </row>
    <row r="2275" spans="1:2">
      <c r="A2275">
        <f>Sheet1!A2275/1.07</f>
        <v>1.0563877570093458</v>
      </c>
      <c r="B2275">
        <f>Sheet1!B2275/1.07</f>
        <v>0.63661069158878503</v>
      </c>
    </row>
    <row r="2276" spans="1:2">
      <c r="A2276">
        <f>Sheet1!A2276/1.07</f>
        <v>1.0563671962616823</v>
      </c>
      <c r="B2276">
        <f>Sheet1!B2276/1.07</f>
        <v>0.63655871962616817</v>
      </c>
    </row>
    <row r="2277" spans="1:2">
      <c r="A2277">
        <f>Sheet1!A2277/1.07</f>
        <v>1.0563664485981308</v>
      </c>
      <c r="B2277">
        <f>Sheet1!B2277/1.07</f>
        <v>0.63649276635514018</v>
      </c>
    </row>
    <row r="2278" spans="1:2">
      <c r="A2278">
        <f>Sheet1!A2278/1.07</f>
        <v>1.0563629906542056</v>
      </c>
      <c r="B2278">
        <f>Sheet1!B2278/1.07</f>
        <v>0.63648551401869158</v>
      </c>
    </row>
    <row r="2279" spans="1:2">
      <c r="A2279">
        <f>Sheet1!A2279/1.07</f>
        <v>1.0563491588785046</v>
      </c>
      <c r="B2279">
        <f>Sheet1!B2279/1.07</f>
        <v>0.63644051401869151</v>
      </c>
    </row>
    <row r="2280" spans="1:2">
      <c r="A2280">
        <f>Sheet1!A2280/1.07</f>
        <v>1.0563234579439251</v>
      </c>
      <c r="B2280">
        <f>Sheet1!B2280/1.07</f>
        <v>0.63642425233644861</v>
      </c>
    </row>
    <row r="2281" spans="1:2">
      <c r="A2281">
        <f>Sheet1!A2281/1.07</f>
        <v>1.0563078504672898</v>
      </c>
      <c r="B2281">
        <f>Sheet1!B2281/1.07</f>
        <v>0.63636747663551396</v>
      </c>
    </row>
    <row r="2282" spans="1:2">
      <c r="A2282">
        <f>Sheet1!A2282/1.07</f>
        <v>1.0563052336448597</v>
      </c>
      <c r="B2282">
        <f>Sheet1!B2282/1.07</f>
        <v>0.63627818691588778</v>
      </c>
    </row>
    <row r="2283" spans="1:2">
      <c r="A2283">
        <f>Sheet1!A2283/1.07</f>
        <v>1.0562871962616822</v>
      </c>
      <c r="B2283">
        <f>Sheet1!B2283/1.07</f>
        <v>0.63626345794392514</v>
      </c>
    </row>
    <row r="2284" spans="1:2">
      <c r="A2284">
        <f>Sheet1!A2284/1.07</f>
        <v>1.0562364485981308</v>
      </c>
      <c r="B2284">
        <f>Sheet1!B2284/1.07</f>
        <v>0.63618289719626164</v>
      </c>
    </row>
    <row r="2285" spans="1:2">
      <c r="A2285">
        <f>Sheet1!A2285/1.07</f>
        <v>1.0562271028037382</v>
      </c>
      <c r="B2285">
        <f>Sheet1!B2285/1.07</f>
        <v>0.63617480373831781</v>
      </c>
    </row>
    <row r="2286" spans="1:2">
      <c r="A2286">
        <f>Sheet1!A2286/1.07</f>
        <v>1.0562198130841121</v>
      </c>
      <c r="B2286">
        <f>Sheet1!B2286/1.07</f>
        <v>0.63615757009345786</v>
      </c>
    </row>
    <row r="2287" spans="1:2">
      <c r="A2287">
        <f>Sheet1!A2287/1.07</f>
        <v>1.056217570093458</v>
      </c>
      <c r="B2287">
        <f>Sheet1!B2287/1.07</f>
        <v>0.63615439252336448</v>
      </c>
    </row>
    <row r="2288" spans="1:2">
      <c r="A2288">
        <f>Sheet1!A2288/1.07</f>
        <v>1.0562068224299066</v>
      </c>
      <c r="B2288">
        <f>Sheet1!B2288/1.07</f>
        <v>0.6361029906542055</v>
      </c>
    </row>
    <row r="2289" spans="1:2">
      <c r="A2289">
        <f>Sheet1!A2289/1.07</f>
        <v>1.0561792523364486</v>
      </c>
      <c r="B2289">
        <f>Sheet1!B2289/1.07</f>
        <v>0.63604074766355145</v>
      </c>
    </row>
    <row r="2290" spans="1:2">
      <c r="A2290">
        <f>Sheet1!A2290/1.07</f>
        <v>1.0561306542056073</v>
      </c>
      <c r="B2290">
        <f>Sheet1!B2290/1.07</f>
        <v>0.63603700934579444</v>
      </c>
    </row>
    <row r="2291" spans="1:2">
      <c r="A2291">
        <f>Sheet1!A2291/1.07</f>
        <v>1.0560785046728971</v>
      </c>
      <c r="B2291">
        <f>Sheet1!B2291/1.07</f>
        <v>0.63602579439252338</v>
      </c>
    </row>
    <row r="2292" spans="1:2">
      <c r="A2292">
        <f>Sheet1!A2292/1.07</f>
        <v>1.056073738317757</v>
      </c>
      <c r="B2292">
        <f>Sheet1!B2292/1.07</f>
        <v>0.63600874766355131</v>
      </c>
    </row>
    <row r="2293" spans="1:2">
      <c r="A2293">
        <f>Sheet1!A2293/1.07</f>
        <v>1.0560564485981307</v>
      </c>
      <c r="B2293">
        <f>Sheet1!B2293/1.07</f>
        <v>0.63597224299065414</v>
      </c>
    </row>
    <row r="2294" spans="1:2">
      <c r="A2294">
        <f>Sheet1!A2294/1.07</f>
        <v>1.0560563551401867</v>
      </c>
      <c r="B2294">
        <f>Sheet1!B2294/1.07</f>
        <v>0.63593205607476633</v>
      </c>
    </row>
    <row r="2295" spans="1:2">
      <c r="A2295">
        <f>Sheet1!A2295/1.07</f>
        <v>1.0560546728971962</v>
      </c>
      <c r="B2295">
        <f>Sheet1!B2295/1.07</f>
        <v>0.63588379439252329</v>
      </c>
    </row>
    <row r="2296" spans="1:2">
      <c r="A2296">
        <f>Sheet1!A2296/1.07</f>
        <v>1.0560464485981307</v>
      </c>
      <c r="B2296">
        <f>Sheet1!B2296/1.07</f>
        <v>0.63587925233644849</v>
      </c>
    </row>
    <row r="2297" spans="1:2">
      <c r="A2297">
        <f>Sheet1!A2297/1.07</f>
        <v>1.0560459813084111</v>
      </c>
      <c r="B2297">
        <f>Sheet1!B2297/1.07</f>
        <v>0.63587551401869147</v>
      </c>
    </row>
    <row r="2298" spans="1:2">
      <c r="A2298">
        <f>Sheet1!A2298/1.07</f>
        <v>1.0560357943925234</v>
      </c>
      <c r="B2298">
        <f>Sheet1!B2298/1.07</f>
        <v>0.63587018691588781</v>
      </c>
    </row>
    <row r="2299" spans="1:2">
      <c r="A2299">
        <f>Sheet1!A2299/1.07</f>
        <v>1.056029906542056</v>
      </c>
      <c r="B2299">
        <f>Sheet1!B2299/1.07</f>
        <v>0.63585962616822433</v>
      </c>
    </row>
    <row r="2300" spans="1:2">
      <c r="A2300">
        <f>Sheet1!A2300/1.07</f>
        <v>1.0560120560747663</v>
      </c>
      <c r="B2300">
        <f>Sheet1!B2300/1.07</f>
        <v>0.63585388785046726</v>
      </c>
    </row>
    <row r="2301" spans="1:2">
      <c r="A2301">
        <f>Sheet1!A2301/1.07</f>
        <v>1.0559698130841122</v>
      </c>
      <c r="B2301">
        <f>Sheet1!B2301/1.07</f>
        <v>0.63582205607476627</v>
      </c>
    </row>
    <row r="2302" spans="1:2">
      <c r="A2302">
        <f>Sheet1!A2302/1.07</f>
        <v>1.0559292523364485</v>
      </c>
      <c r="B2302">
        <f>Sheet1!B2302/1.07</f>
        <v>0.63580698130841118</v>
      </c>
    </row>
    <row r="2303" spans="1:2">
      <c r="A2303">
        <f>Sheet1!A2303/1.07</f>
        <v>1.0559202803738317</v>
      </c>
      <c r="B2303">
        <f>Sheet1!B2303/1.07</f>
        <v>0.63575775700934578</v>
      </c>
    </row>
    <row r="2304" spans="1:2">
      <c r="A2304">
        <f>Sheet1!A2304/1.07</f>
        <v>1.0559117757009344</v>
      </c>
      <c r="B2304">
        <f>Sheet1!B2304/1.07</f>
        <v>0.63560056074766358</v>
      </c>
    </row>
    <row r="2305" spans="1:2">
      <c r="A2305">
        <f>Sheet1!A2305/1.07</f>
        <v>1.0559099065420559</v>
      </c>
      <c r="B2305">
        <f>Sheet1!B2305/1.07</f>
        <v>0.63556196261682241</v>
      </c>
    </row>
    <row r="2306" spans="1:2">
      <c r="A2306">
        <f>Sheet1!A2306/1.07</f>
        <v>1.0558919626168224</v>
      </c>
      <c r="B2306">
        <f>Sheet1!B2306/1.07</f>
        <v>0.63554171028037387</v>
      </c>
    </row>
    <row r="2307" spans="1:2">
      <c r="A2307">
        <f>Sheet1!A2307/1.07</f>
        <v>1.0558706542056076</v>
      </c>
      <c r="B2307">
        <f>Sheet1!B2307/1.07</f>
        <v>0.63554121495327109</v>
      </c>
    </row>
    <row r="2308" spans="1:2">
      <c r="A2308">
        <f>Sheet1!A2308/1.07</f>
        <v>1.0558637383177569</v>
      </c>
      <c r="B2308">
        <f>Sheet1!B2308/1.07</f>
        <v>0.6355066728971962</v>
      </c>
    </row>
    <row r="2309" spans="1:2">
      <c r="A2309">
        <f>Sheet1!A2309/1.07</f>
        <v>1.05585261682243</v>
      </c>
      <c r="B2309">
        <f>Sheet1!B2309/1.07</f>
        <v>0.63549385981308415</v>
      </c>
    </row>
    <row r="2310" spans="1:2">
      <c r="A2310">
        <f>Sheet1!A2310/1.07</f>
        <v>1.0558492523364484</v>
      </c>
      <c r="B2310">
        <f>Sheet1!B2310/1.07</f>
        <v>0.63549214953271027</v>
      </c>
    </row>
    <row r="2311" spans="1:2">
      <c r="A2311">
        <f>Sheet1!A2311/1.07</f>
        <v>1.0558333644859814</v>
      </c>
      <c r="B2311">
        <f>Sheet1!B2311/1.07</f>
        <v>0.63540878504672893</v>
      </c>
    </row>
    <row r="2312" spans="1:2">
      <c r="A2312">
        <f>Sheet1!A2312/1.07</f>
        <v>1.0558277570093457</v>
      </c>
      <c r="B2312">
        <f>Sheet1!B2312/1.07</f>
        <v>0.63535850467289723</v>
      </c>
    </row>
    <row r="2313" spans="1:2">
      <c r="A2313">
        <f>Sheet1!A2313/1.07</f>
        <v>1.0558237383177569</v>
      </c>
      <c r="B2313">
        <f>Sheet1!B2313/1.07</f>
        <v>0.63532240186915889</v>
      </c>
    </row>
    <row r="2314" spans="1:2">
      <c r="A2314">
        <f>Sheet1!A2314/1.07</f>
        <v>1.0557983177570092</v>
      </c>
      <c r="B2314">
        <f>Sheet1!B2314/1.07</f>
        <v>0.63530529906542055</v>
      </c>
    </row>
    <row r="2315" spans="1:2">
      <c r="A2315">
        <f>Sheet1!A2315/1.07</f>
        <v>1.0557620560747663</v>
      </c>
      <c r="B2315">
        <f>Sheet1!B2315/1.07</f>
        <v>0.63530028037383168</v>
      </c>
    </row>
    <row r="2316" spans="1:2">
      <c r="A2316">
        <f>Sheet1!A2316/1.07</f>
        <v>1.0557602803738317</v>
      </c>
      <c r="B2316">
        <f>Sheet1!B2316/1.07</f>
        <v>0.63529499065420547</v>
      </c>
    </row>
    <row r="2317" spans="1:2">
      <c r="A2317">
        <f>Sheet1!A2317/1.07</f>
        <v>1.0557545794392522</v>
      </c>
      <c r="B2317">
        <f>Sheet1!B2317/1.07</f>
        <v>0.63521373831775696</v>
      </c>
    </row>
    <row r="2318" spans="1:2">
      <c r="A2318">
        <f>Sheet1!A2318/1.07</f>
        <v>1.0557442990654204</v>
      </c>
      <c r="B2318">
        <f>Sheet1!B2318/1.07</f>
        <v>0.63519155140186911</v>
      </c>
    </row>
    <row r="2319" spans="1:2">
      <c r="A2319">
        <f>Sheet1!A2319/1.07</f>
        <v>1.0557407476635512</v>
      </c>
      <c r="B2319">
        <f>Sheet1!B2319/1.07</f>
        <v>0.6351701588785047</v>
      </c>
    </row>
    <row r="2320" spans="1:2">
      <c r="A2320">
        <f>Sheet1!A2320/1.07</f>
        <v>1.0557237383177569</v>
      </c>
      <c r="B2320">
        <f>Sheet1!B2320/1.07</f>
        <v>0.63514837383177569</v>
      </c>
    </row>
    <row r="2321" spans="1:2">
      <c r="A2321">
        <f>Sheet1!A2321/1.07</f>
        <v>1.0557140186915885</v>
      </c>
      <c r="B2321">
        <f>Sheet1!B2321/1.07</f>
        <v>0.63512177570093453</v>
      </c>
    </row>
    <row r="2322" spans="1:2">
      <c r="A2322">
        <f>Sheet1!A2322/1.07</f>
        <v>1.0557104672897195</v>
      </c>
      <c r="B2322">
        <f>Sheet1!B2322/1.07</f>
        <v>0.63509406542056079</v>
      </c>
    </row>
    <row r="2323" spans="1:2">
      <c r="A2323">
        <f>Sheet1!A2323/1.07</f>
        <v>1.0557076635514018</v>
      </c>
      <c r="B2323">
        <f>Sheet1!B2323/1.07</f>
        <v>0.63503149532710279</v>
      </c>
    </row>
    <row r="2324" spans="1:2">
      <c r="A2324">
        <f>Sheet1!A2324/1.07</f>
        <v>1.0557000934579439</v>
      </c>
      <c r="B2324">
        <f>Sheet1!B2324/1.07</f>
        <v>0.63502649532710276</v>
      </c>
    </row>
    <row r="2325" spans="1:2">
      <c r="A2325">
        <f>Sheet1!A2325/1.07</f>
        <v>1.0556909345794392</v>
      </c>
      <c r="B2325">
        <f>Sheet1!B2325/1.07</f>
        <v>0.63502056074766344</v>
      </c>
    </row>
    <row r="2326" spans="1:2">
      <c r="A2326">
        <f>Sheet1!A2326/1.07</f>
        <v>1.0556790654205608</v>
      </c>
      <c r="B2326">
        <f>Sheet1!B2326/1.07</f>
        <v>0.63497797196261685</v>
      </c>
    </row>
    <row r="2327" spans="1:2">
      <c r="A2327">
        <f>Sheet1!A2327/1.07</f>
        <v>1.0556659813084113</v>
      </c>
      <c r="B2327">
        <f>Sheet1!B2327/1.07</f>
        <v>0.63492967289719626</v>
      </c>
    </row>
    <row r="2328" spans="1:2">
      <c r="A2328">
        <f>Sheet1!A2328/1.07</f>
        <v>1.0556607476635513</v>
      </c>
      <c r="B2328">
        <f>Sheet1!B2328/1.07</f>
        <v>0.6349221495327102</v>
      </c>
    </row>
    <row r="2329" spans="1:2">
      <c r="A2329">
        <f>Sheet1!A2329/1.07</f>
        <v>1.0556346728971964</v>
      </c>
      <c r="B2329">
        <f>Sheet1!B2329/1.07</f>
        <v>0.63480607476635509</v>
      </c>
    </row>
    <row r="2330" spans="1:2">
      <c r="A2330">
        <f>Sheet1!A2330/1.07</f>
        <v>1.0556328037383178</v>
      </c>
      <c r="B2330">
        <f>Sheet1!B2330/1.07</f>
        <v>0.63480233644859807</v>
      </c>
    </row>
    <row r="2331" spans="1:2">
      <c r="A2331">
        <f>Sheet1!A2331/1.07</f>
        <v>1.0556282242990653</v>
      </c>
      <c r="B2331">
        <f>Sheet1!B2331/1.07</f>
        <v>0.63478635514018689</v>
      </c>
    </row>
    <row r="2332" spans="1:2">
      <c r="A2332">
        <f>Sheet1!A2332/1.07</f>
        <v>1.0556207476635513</v>
      </c>
      <c r="B2332">
        <f>Sheet1!B2332/1.07</f>
        <v>0.63478214953271028</v>
      </c>
    </row>
    <row r="2333" spans="1:2">
      <c r="A2333">
        <f>Sheet1!A2333/1.07</f>
        <v>1.055613644859813</v>
      </c>
      <c r="B2333">
        <f>Sheet1!B2333/1.07</f>
        <v>0.63476775700934573</v>
      </c>
    </row>
    <row r="2334" spans="1:2">
      <c r="A2334">
        <f>Sheet1!A2334/1.07</f>
        <v>1.0556133644859813</v>
      </c>
      <c r="B2334">
        <f>Sheet1!B2334/1.07</f>
        <v>0.63475971962616817</v>
      </c>
    </row>
    <row r="2335" spans="1:2">
      <c r="A2335">
        <f>Sheet1!A2335/1.07</f>
        <v>1.0556090654205608</v>
      </c>
      <c r="B2335">
        <f>Sheet1!B2335/1.07</f>
        <v>0.63468714018691585</v>
      </c>
    </row>
    <row r="2336" spans="1:2">
      <c r="A2336">
        <f>Sheet1!A2336/1.07</f>
        <v>1.0556065420560747</v>
      </c>
      <c r="B2336">
        <f>Sheet1!B2336/1.07</f>
        <v>0.63465943925233637</v>
      </c>
    </row>
    <row r="2337" spans="1:2">
      <c r="A2337">
        <f>Sheet1!A2337/1.07</f>
        <v>1.0556028971962617</v>
      </c>
      <c r="B2337">
        <f>Sheet1!B2337/1.07</f>
        <v>0.63464669158878506</v>
      </c>
    </row>
    <row r="2338" spans="1:2">
      <c r="A2338">
        <f>Sheet1!A2338/1.07</f>
        <v>1.0555956074766355</v>
      </c>
      <c r="B2338">
        <f>Sheet1!B2338/1.07</f>
        <v>0.6346383177570093</v>
      </c>
    </row>
    <row r="2339" spans="1:2">
      <c r="A2339">
        <f>Sheet1!A2339/1.07</f>
        <v>1.0555601869158877</v>
      </c>
      <c r="B2339">
        <f>Sheet1!B2339/1.07</f>
        <v>0.63459383177570095</v>
      </c>
    </row>
    <row r="2340" spans="1:2">
      <c r="A2340">
        <f>Sheet1!A2340/1.07</f>
        <v>1.0555575700934579</v>
      </c>
      <c r="B2340">
        <f>Sheet1!B2340/1.07</f>
        <v>0.63457757009345794</v>
      </c>
    </row>
    <row r="2341" spans="1:2">
      <c r="A2341">
        <f>Sheet1!A2341/1.07</f>
        <v>1.0555452336448596</v>
      </c>
      <c r="B2341">
        <f>Sheet1!B2341/1.07</f>
        <v>0.63451757009345788</v>
      </c>
    </row>
    <row r="2342" spans="1:2">
      <c r="A2342">
        <f>Sheet1!A2342/1.07</f>
        <v>1.0555083177570093</v>
      </c>
      <c r="B2342">
        <f>Sheet1!B2342/1.07</f>
        <v>0.63445835514018689</v>
      </c>
    </row>
    <row r="2343" spans="1:2">
      <c r="A2343">
        <f>Sheet1!A2343/1.07</f>
        <v>1.0555010280373831</v>
      </c>
      <c r="B2343">
        <f>Sheet1!B2343/1.07</f>
        <v>0.63441953271028029</v>
      </c>
    </row>
    <row r="2344" spans="1:2">
      <c r="A2344">
        <f>Sheet1!A2344/1.07</f>
        <v>1.055499813084112</v>
      </c>
      <c r="B2344">
        <f>Sheet1!B2344/1.07</f>
        <v>0.63441529906542049</v>
      </c>
    </row>
    <row r="2345" spans="1:2">
      <c r="A2345">
        <f>Sheet1!A2345/1.07</f>
        <v>1.0554868224299065</v>
      </c>
      <c r="B2345">
        <f>Sheet1!B2345/1.07</f>
        <v>0.63437719626168221</v>
      </c>
    </row>
    <row r="2346" spans="1:2">
      <c r="A2346">
        <f>Sheet1!A2346/1.07</f>
        <v>1.055484953271028</v>
      </c>
      <c r="B2346">
        <f>Sheet1!B2346/1.07</f>
        <v>0.63437439252336436</v>
      </c>
    </row>
    <row r="2347" spans="1:2">
      <c r="A2347">
        <f>Sheet1!A2347/1.07</f>
        <v>1.0554685046728971</v>
      </c>
      <c r="B2347">
        <f>Sheet1!B2347/1.07</f>
        <v>0.63428388785046719</v>
      </c>
    </row>
    <row r="2348" spans="1:2">
      <c r="A2348">
        <f>Sheet1!A2348/1.07</f>
        <v>1.0554279439252334</v>
      </c>
      <c r="B2348">
        <f>Sheet1!B2348/1.07</f>
        <v>0.63426906542056072</v>
      </c>
    </row>
    <row r="2349" spans="1:2">
      <c r="A2349">
        <f>Sheet1!A2349/1.07</f>
        <v>1.0554058878504671</v>
      </c>
      <c r="B2349">
        <f>Sheet1!B2349/1.07</f>
        <v>0.63419457943925228</v>
      </c>
    </row>
    <row r="2350" spans="1:2">
      <c r="A2350">
        <f>Sheet1!A2350/1.07</f>
        <v>1.055353831775701</v>
      </c>
      <c r="B2350">
        <f>Sheet1!B2350/1.07</f>
        <v>0.6341921495327103</v>
      </c>
    </row>
    <row r="2351" spans="1:2">
      <c r="A2351">
        <f>Sheet1!A2351/1.07</f>
        <v>1.0553380373831776</v>
      </c>
      <c r="B2351">
        <f>Sheet1!B2351/1.07</f>
        <v>0.63418663551401866</v>
      </c>
    </row>
    <row r="2352" spans="1:2">
      <c r="A2352">
        <f>Sheet1!A2352/1.07</f>
        <v>1.055332336448598</v>
      </c>
      <c r="B2352">
        <f>Sheet1!B2352/1.07</f>
        <v>0.63409971962616818</v>
      </c>
    </row>
    <row r="2353" spans="1:2">
      <c r="A2353">
        <f>Sheet1!A2353/1.07</f>
        <v>1.0553265420560747</v>
      </c>
      <c r="B2353">
        <f>Sheet1!B2353/1.07</f>
        <v>0.63409220560747659</v>
      </c>
    </row>
    <row r="2354" spans="1:2">
      <c r="A2354">
        <f>Sheet1!A2354/1.07</f>
        <v>1.0553087850467291</v>
      </c>
      <c r="B2354">
        <f>Sheet1!B2354/1.07</f>
        <v>0.63407682242990648</v>
      </c>
    </row>
    <row r="2355" spans="1:2">
      <c r="A2355">
        <f>Sheet1!A2355/1.07</f>
        <v>1.0552886915887849</v>
      </c>
      <c r="B2355">
        <f>Sheet1!B2355/1.07</f>
        <v>0.6340546728971963</v>
      </c>
    </row>
    <row r="2356" spans="1:2">
      <c r="A2356">
        <f>Sheet1!A2356/1.07</f>
        <v>1.0552837383177569</v>
      </c>
      <c r="B2356">
        <f>Sheet1!B2356/1.07</f>
        <v>0.63395516822429898</v>
      </c>
    </row>
    <row r="2357" spans="1:2">
      <c r="A2357">
        <f>Sheet1!A2357/1.07</f>
        <v>1.0552810280373832</v>
      </c>
      <c r="B2357">
        <f>Sheet1!B2357/1.07</f>
        <v>0.63392882242990645</v>
      </c>
    </row>
    <row r="2358" spans="1:2">
      <c r="A2358">
        <f>Sheet1!A2358/1.07</f>
        <v>1.0552607476635514</v>
      </c>
      <c r="B2358">
        <f>Sheet1!B2358/1.07</f>
        <v>0.63392274766355139</v>
      </c>
    </row>
    <row r="2359" spans="1:2">
      <c r="A2359">
        <f>Sheet1!A2359/1.07</f>
        <v>1.0552464485981308</v>
      </c>
      <c r="B2359">
        <f>Sheet1!B2359/1.07</f>
        <v>0.63389392523364485</v>
      </c>
    </row>
    <row r="2360" spans="1:2">
      <c r="A2360">
        <f>Sheet1!A2360/1.07</f>
        <v>1.0552319626168225</v>
      </c>
      <c r="B2360">
        <f>Sheet1!B2360/1.07</f>
        <v>0.63369090654205606</v>
      </c>
    </row>
    <row r="2361" spans="1:2">
      <c r="A2361">
        <f>Sheet1!A2361/1.07</f>
        <v>1.0552269158878504</v>
      </c>
      <c r="B2361">
        <f>Sheet1!B2361/1.07</f>
        <v>0.63364084112149532</v>
      </c>
    </row>
    <row r="2362" spans="1:2">
      <c r="A2362">
        <f>Sheet1!A2362/1.07</f>
        <v>1.0552235514018691</v>
      </c>
      <c r="B2362">
        <f>Sheet1!B2362/1.07</f>
        <v>0.63360186915887839</v>
      </c>
    </row>
    <row r="2363" spans="1:2">
      <c r="A2363">
        <f>Sheet1!A2363/1.07</f>
        <v>1.055199719626168</v>
      </c>
      <c r="B2363">
        <f>Sheet1!B2363/1.07</f>
        <v>0.63359130841121492</v>
      </c>
    </row>
    <row r="2364" spans="1:2">
      <c r="A2364">
        <f>Sheet1!A2364/1.07</f>
        <v>1.0551788785046727</v>
      </c>
      <c r="B2364">
        <f>Sheet1!B2364/1.07</f>
        <v>0.63358572897196253</v>
      </c>
    </row>
    <row r="2365" spans="1:2">
      <c r="A2365">
        <f>Sheet1!A2365/1.07</f>
        <v>1.0551699999999999</v>
      </c>
      <c r="B2365">
        <f>Sheet1!B2365/1.07</f>
        <v>0.63356887850467281</v>
      </c>
    </row>
    <row r="2366" spans="1:2">
      <c r="A2366">
        <f>Sheet1!A2366/1.07</f>
        <v>1.055163738317757</v>
      </c>
      <c r="B2366">
        <f>Sheet1!B2366/1.07</f>
        <v>0.63351121495327101</v>
      </c>
    </row>
    <row r="2367" spans="1:2">
      <c r="A2367">
        <f>Sheet1!A2367/1.07</f>
        <v>1.0551590654205607</v>
      </c>
      <c r="B2367">
        <f>Sheet1!B2367/1.07</f>
        <v>0.63349934579439249</v>
      </c>
    </row>
    <row r="2368" spans="1:2">
      <c r="A2368">
        <f>Sheet1!A2368/1.07</f>
        <v>1.0551532710280374</v>
      </c>
      <c r="B2368">
        <f>Sheet1!B2368/1.07</f>
        <v>0.63344112149532705</v>
      </c>
    </row>
    <row r="2369" spans="1:2">
      <c r="A2369">
        <f>Sheet1!A2369/1.07</f>
        <v>1.0551363551401869</v>
      </c>
      <c r="B2369">
        <f>Sheet1!B2369/1.07</f>
        <v>0.63340079439252328</v>
      </c>
    </row>
    <row r="2370" spans="1:2">
      <c r="A2370">
        <f>Sheet1!A2370/1.07</f>
        <v>1.0551290654205607</v>
      </c>
      <c r="B2370">
        <f>Sheet1!B2370/1.07</f>
        <v>0.6333722429906542</v>
      </c>
    </row>
    <row r="2371" spans="1:2">
      <c r="A2371">
        <f>Sheet1!A2371/1.07</f>
        <v>1.0551281308411216</v>
      </c>
      <c r="B2371">
        <f>Sheet1!B2371/1.07</f>
        <v>0.63335757009345783</v>
      </c>
    </row>
    <row r="2372" spans="1:2">
      <c r="A2372">
        <f>Sheet1!A2372/1.07</f>
        <v>1.0551217757009346</v>
      </c>
      <c r="B2372">
        <f>Sheet1!B2372/1.07</f>
        <v>0.63328069158878497</v>
      </c>
    </row>
    <row r="2373" spans="1:2">
      <c r="A2373">
        <f>Sheet1!A2373/1.07</f>
        <v>1.055118785046729</v>
      </c>
      <c r="B2373">
        <f>Sheet1!B2373/1.07</f>
        <v>0.63325144859813076</v>
      </c>
    </row>
    <row r="2374" spans="1:2">
      <c r="A2374">
        <f>Sheet1!A2374/1.07</f>
        <v>1.0550945794392521</v>
      </c>
      <c r="B2374">
        <f>Sheet1!B2374/1.07</f>
        <v>0.6332118411214952</v>
      </c>
    </row>
    <row r="2375" spans="1:2">
      <c r="A2375">
        <f>Sheet1!A2375/1.07</f>
        <v>1.0550928037383176</v>
      </c>
      <c r="B2375">
        <f>Sheet1!B2375/1.07</f>
        <v>0.63319429906542057</v>
      </c>
    </row>
    <row r="2376" spans="1:2">
      <c r="A2376">
        <f>Sheet1!A2376/1.07</f>
        <v>1.0550916822429905</v>
      </c>
      <c r="B2376">
        <f>Sheet1!B2376/1.07</f>
        <v>0.63317457943925226</v>
      </c>
    </row>
    <row r="2377" spans="1:2">
      <c r="A2377">
        <f>Sheet1!A2377/1.07</f>
        <v>1.055068598130841</v>
      </c>
      <c r="B2377">
        <f>Sheet1!B2377/1.07</f>
        <v>0.63316644859813087</v>
      </c>
    </row>
    <row r="2378" spans="1:2">
      <c r="A2378">
        <f>Sheet1!A2378/1.07</f>
        <v>1.0550585046728971</v>
      </c>
      <c r="B2378">
        <f>Sheet1!B2378/1.07</f>
        <v>0.6331554672897195</v>
      </c>
    </row>
    <row r="2379" spans="1:2">
      <c r="A2379">
        <f>Sheet1!A2379/1.07</f>
        <v>1.0550352336448596</v>
      </c>
      <c r="B2379">
        <f>Sheet1!B2379/1.07</f>
        <v>0.63314265420560745</v>
      </c>
    </row>
    <row r="2380" spans="1:2">
      <c r="A2380">
        <f>Sheet1!A2380/1.07</f>
        <v>1.0550176635514019</v>
      </c>
      <c r="B2380">
        <f>Sheet1!B2380/1.07</f>
        <v>0.63310616822429899</v>
      </c>
    </row>
    <row r="2381" spans="1:2">
      <c r="A2381">
        <f>Sheet1!A2381/1.07</f>
        <v>1.0550162616822429</v>
      </c>
      <c r="B2381">
        <f>Sheet1!B2381/1.07</f>
        <v>0.63310121495327099</v>
      </c>
    </row>
    <row r="2382" spans="1:2">
      <c r="A2382">
        <f>Sheet1!A2382/1.07</f>
        <v>1.0550144859813084</v>
      </c>
      <c r="B2382">
        <f>Sheet1!B2382/1.07</f>
        <v>0.63300350467289723</v>
      </c>
    </row>
    <row r="2383" spans="1:2">
      <c r="A2383">
        <f>Sheet1!A2383/1.07</f>
        <v>1.0550023364485981</v>
      </c>
      <c r="B2383">
        <f>Sheet1!B2383/1.07</f>
        <v>0.63295056074766343</v>
      </c>
    </row>
    <row r="2384" spans="1:2">
      <c r="A2384">
        <f>Sheet1!A2384/1.07</f>
        <v>1.0549952336448598</v>
      </c>
      <c r="B2384">
        <f>Sheet1!B2384/1.07</f>
        <v>0.63291759813084114</v>
      </c>
    </row>
    <row r="2385" spans="1:2">
      <c r="A2385">
        <f>Sheet1!A2385/1.07</f>
        <v>1.0549952336448598</v>
      </c>
      <c r="B2385">
        <f>Sheet1!B2385/1.07</f>
        <v>0.63287002803738313</v>
      </c>
    </row>
    <row r="2386" spans="1:2">
      <c r="A2386">
        <f>Sheet1!A2386/1.07</f>
        <v>1.0549814953271026</v>
      </c>
      <c r="B2386">
        <f>Sheet1!B2386/1.07</f>
        <v>0.63286822429906542</v>
      </c>
    </row>
    <row r="2387" spans="1:2">
      <c r="A2387">
        <f>Sheet1!A2387/1.07</f>
        <v>1.0549726168224298</v>
      </c>
      <c r="B2387">
        <f>Sheet1!B2387/1.07</f>
        <v>0.63284775700934581</v>
      </c>
    </row>
    <row r="2388" spans="1:2">
      <c r="A2388">
        <f>Sheet1!A2388/1.07</f>
        <v>1.0549716822429906</v>
      </c>
      <c r="B2388">
        <f>Sheet1!B2388/1.07</f>
        <v>0.63282644859813086</v>
      </c>
    </row>
    <row r="2389" spans="1:2">
      <c r="A2389">
        <f>Sheet1!A2389/1.07</f>
        <v>1.05497</v>
      </c>
      <c r="B2389">
        <f>Sheet1!B2389/1.07</f>
        <v>0.63282173831775701</v>
      </c>
    </row>
    <row r="2390" spans="1:2">
      <c r="A2390">
        <f>Sheet1!A2390/1.07</f>
        <v>1.0549542056074765</v>
      </c>
      <c r="B2390">
        <f>Sheet1!B2390/1.07</f>
        <v>0.63270274766355128</v>
      </c>
    </row>
    <row r="2391" spans="1:2">
      <c r="A2391">
        <f>Sheet1!A2391/1.07</f>
        <v>1.0549378504672895</v>
      </c>
      <c r="B2391">
        <f>Sheet1!B2391/1.07</f>
        <v>0.63269551401869162</v>
      </c>
    </row>
    <row r="2392" spans="1:2">
      <c r="A2392">
        <f>Sheet1!A2392/1.07</f>
        <v>1.054936168224299</v>
      </c>
      <c r="B2392">
        <f>Sheet1!B2392/1.07</f>
        <v>0.63268342056074756</v>
      </c>
    </row>
    <row r="2393" spans="1:2">
      <c r="A2393">
        <f>Sheet1!A2393/1.07</f>
        <v>1.0549344859813083</v>
      </c>
      <c r="B2393">
        <f>Sheet1!B2393/1.07</f>
        <v>0.63265256074766352</v>
      </c>
    </row>
    <row r="2394" spans="1:2">
      <c r="A2394">
        <f>Sheet1!A2394/1.07</f>
        <v>1.0549231775700936</v>
      </c>
      <c r="B2394">
        <f>Sheet1!B2394/1.07</f>
        <v>0.63261925233644856</v>
      </c>
    </row>
    <row r="2395" spans="1:2">
      <c r="A2395">
        <f>Sheet1!A2395/1.07</f>
        <v>1.0549063551401869</v>
      </c>
      <c r="B2395">
        <f>Sheet1!B2395/1.07</f>
        <v>0.63258370093457938</v>
      </c>
    </row>
    <row r="2396" spans="1:2">
      <c r="A2396">
        <f>Sheet1!A2396/1.07</f>
        <v>1.0549061682242988</v>
      </c>
      <c r="B2396">
        <f>Sheet1!B2396/1.07</f>
        <v>0.63257140186915883</v>
      </c>
    </row>
    <row r="2397" spans="1:2">
      <c r="A2397">
        <f>Sheet1!A2397/1.07</f>
        <v>1.0549059813084112</v>
      </c>
      <c r="B2397">
        <f>Sheet1!B2397/1.07</f>
        <v>0.63254485981308406</v>
      </c>
    </row>
    <row r="2398" spans="1:2">
      <c r="A2398">
        <f>Sheet1!A2398/1.07</f>
        <v>1.0548902803738316</v>
      </c>
      <c r="B2398">
        <f>Sheet1!B2398/1.07</f>
        <v>0.63253467289719623</v>
      </c>
    </row>
    <row r="2399" spans="1:2">
      <c r="A2399">
        <f>Sheet1!A2399/1.07</f>
        <v>1.0548689719626168</v>
      </c>
      <c r="B2399">
        <f>Sheet1!B2399/1.07</f>
        <v>0.63251943925233634</v>
      </c>
    </row>
    <row r="2400" spans="1:2">
      <c r="A2400">
        <f>Sheet1!A2400/1.07</f>
        <v>1.0548665420560748</v>
      </c>
      <c r="B2400">
        <f>Sheet1!B2400/1.07</f>
        <v>0.63246065420560738</v>
      </c>
    </row>
    <row r="2401" spans="1:2">
      <c r="A2401">
        <f>Sheet1!A2401/1.07</f>
        <v>1.0548626168224298</v>
      </c>
      <c r="B2401">
        <f>Sheet1!B2401/1.07</f>
        <v>0.63245028037383177</v>
      </c>
    </row>
    <row r="2402" spans="1:2">
      <c r="A2402">
        <f>Sheet1!A2402/1.07</f>
        <v>1.0548445794392523</v>
      </c>
      <c r="B2402">
        <f>Sheet1!B2402/1.07</f>
        <v>0.63240766355140177</v>
      </c>
    </row>
    <row r="2403" spans="1:2">
      <c r="A2403">
        <f>Sheet1!A2403/1.07</f>
        <v>1.0548415887850466</v>
      </c>
      <c r="B2403">
        <f>Sheet1!B2403/1.07</f>
        <v>0.63240299065420558</v>
      </c>
    </row>
    <row r="2404" spans="1:2">
      <c r="A2404">
        <f>Sheet1!A2404/1.07</f>
        <v>1.0548345794392524</v>
      </c>
      <c r="B2404">
        <f>Sheet1!B2404/1.07</f>
        <v>0.63238806542056081</v>
      </c>
    </row>
    <row r="2405" spans="1:2">
      <c r="A2405">
        <f>Sheet1!A2405/1.07</f>
        <v>1.0547893457943924</v>
      </c>
      <c r="B2405">
        <f>Sheet1!B2405/1.07</f>
        <v>0.63234271028037381</v>
      </c>
    </row>
    <row r="2406" spans="1:2">
      <c r="A2406">
        <f>Sheet1!A2406/1.07</f>
        <v>1.0547742990654203</v>
      </c>
      <c r="B2406">
        <f>Sheet1!B2406/1.07</f>
        <v>0.63232616822429899</v>
      </c>
    </row>
    <row r="2407" spans="1:2">
      <c r="A2407">
        <f>Sheet1!A2407/1.07</f>
        <v>1.0547391588785044</v>
      </c>
      <c r="B2407">
        <f>Sheet1!B2407/1.07</f>
        <v>0.63230504672897192</v>
      </c>
    </row>
    <row r="2408" spans="1:2">
      <c r="A2408">
        <f>Sheet1!A2408/1.07</f>
        <v>1.054733644859813</v>
      </c>
      <c r="B2408">
        <f>Sheet1!B2408/1.07</f>
        <v>0.63211761682242995</v>
      </c>
    </row>
    <row r="2409" spans="1:2">
      <c r="A2409">
        <f>Sheet1!A2409/1.07</f>
        <v>1.0547332710280373</v>
      </c>
      <c r="B2409">
        <f>Sheet1!B2409/1.07</f>
        <v>0.63204686915887853</v>
      </c>
    </row>
    <row r="2410" spans="1:2">
      <c r="A2410">
        <f>Sheet1!A2410/1.07</f>
        <v>1.0547164485981306</v>
      </c>
      <c r="B2410">
        <f>Sheet1!B2410/1.07</f>
        <v>0.63203112149532703</v>
      </c>
    </row>
    <row r="2411" spans="1:2">
      <c r="A2411">
        <f>Sheet1!A2411/1.07</f>
        <v>1.0547131775700933</v>
      </c>
      <c r="B2411">
        <f>Sheet1!B2411/1.07</f>
        <v>0.63202925233644858</v>
      </c>
    </row>
    <row r="2412" spans="1:2">
      <c r="A2412">
        <f>Sheet1!A2412/1.07</f>
        <v>1.054691121495327</v>
      </c>
      <c r="B2412">
        <f>Sheet1!B2412/1.07</f>
        <v>0.63199607476635511</v>
      </c>
    </row>
    <row r="2413" spans="1:2">
      <c r="A2413">
        <f>Sheet1!A2413/1.07</f>
        <v>1.0546875700934577</v>
      </c>
      <c r="B2413">
        <f>Sheet1!B2413/1.07</f>
        <v>0.63196897196261681</v>
      </c>
    </row>
    <row r="2414" spans="1:2">
      <c r="A2414">
        <f>Sheet1!A2414/1.07</f>
        <v>1.0546828037383178</v>
      </c>
      <c r="B2414">
        <f>Sheet1!B2414/1.07</f>
        <v>0.63188747663551403</v>
      </c>
    </row>
    <row r="2415" spans="1:2">
      <c r="A2415">
        <f>Sheet1!A2415/1.07</f>
        <v>1.0546816822429905</v>
      </c>
      <c r="B2415">
        <f>Sheet1!B2415/1.07</f>
        <v>0.63185775700934577</v>
      </c>
    </row>
    <row r="2416" spans="1:2">
      <c r="A2416">
        <f>Sheet1!A2416/1.07</f>
        <v>1.0546707476635513</v>
      </c>
      <c r="B2416">
        <f>Sheet1!B2416/1.07</f>
        <v>0.63183986915887846</v>
      </c>
    </row>
    <row r="2417" spans="1:2">
      <c r="A2417">
        <f>Sheet1!A2417/1.07</f>
        <v>1.0546671962616823</v>
      </c>
      <c r="B2417">
        <f>Sheet1!B2417/1.07</f>
        <v>0.6318327102803738</v>
      </c>
    </row>
    <row r="2418" spans="1:2">
      <c r="A2418">
        <f>Sheet1!A2418/1.07</f>
        <v>1.054661214953271</v>
      </c>
      <c r="B2418">
        <f>Sheet1!B2418/1.07</f>
        <v>0.63165236448598128</v>
      </c>
    </row>
    <row r="2419" spans="1:2">
      <c r="A2419">
        <f>Sheet1!A2419/1.07</f>
        <v>1.054656261682243</v>
      </c>
      <c r="B2419">
        <f>Sheet1!B2419/1.07</f>
        <v>0.63163125233644857</v>
      </c>
    </row>
    <row r="2420" spans="1:2">
      <c r="A2420">
        <f>Sheet1!A2420/1.07</f>
        <v>1.0546489719626166</v>
      </c>
      <c r="B2420">
        <f>Sheet1!B2420/1.07</f>
        <v>0.63162934579439245</v>
      </c>
    </row>
    <row r="2421" spans="1:2">
      <c r="A2421">
        <f>Sheet1!A2421/1.07</f>
        <v>1.0546435514018691</v>
      </c>
      <c r="B2421">
        <f>Sheet1!B2421/1.07</f>
        <v>0.63157813084112147</v>
      </c>
    </row>
    <row r="2422" spans="1:2">
      <c r="A2422">
        <f>Sheet1!A2422/1.07</f>
        <v>1.0546194392523363</v>
      </c>
      <c r="B2422">
        <f>Sheet1!B2422/1.07</f>
        <v>0.63153420560747664</v>
      </c>
    </row>
    <row r="2423" spans="1:2">
      <c r="A2423">
        <f>Sheet1!A2423/1.07</f>
        <v>1.0546129906542054</v>
      </c>
      <c r="B2423">
        <f>Sheet1!B2423/1.07</f>
        <v>0.63150959813084107</v>
      </c>
    </row>
    <row r="2424" spans="1:2">
      <c r="A2424">
        <f>Sheet1!A2424/1.07</f>
        <v>1.0546028971962618</v>
      </c>
      <c r="B2424">
        <f>Sheet1!B2424/1.07</f>
        <v>0.63150162616822425</v>
      </c>
    </row>
    <row r="2425" spans="1:2">
      <c r="A2425">
        <f>Sheet1!A2425/1.07</f>
        <v>1.0545899999999999</v>
      </c>
      <c r="B2425">
        <f>Sheet1!B2425/1.07</f>
        <v>0.63149071028037385</v>
      </c>
    </row>
    <row r="2426" spans="1:2">
      <c r="A2426">
        <f>Sheet1!A2426/1.07</f>
        <v>1.0545782242990653</v>
      </c>
      <c r="B2426">
        <f>Sheet1!B2426/1.07</f>
        <v>0.63149065420560746</v>
      </c>
    </row>
    <row r="2427" spans="1:2">
      <c r="A2427">
        <f>Sheet1!A2427/1.07</f>
        <v>1.0545582242990652</v>
      </c>
      <c r="B2427">
        <f>Sheet1!B2427/1.07</f>
        <v>0.63147420560747658</v>
      </c>
    </row>
    <row r="2428" spans="1:2">
      <c r="A2428">
        <f>Sheet1!A2428/1.07</f>
        <v>1.0545579439252335</v>
      </c>
      <c r="B2428">
        <f>Sheet1!B2428/1.07</f>
        <v>0.6314689345794392</v>
      </c>
    </row>
    <row r="2429" spans="1:2">
      <c r="A2429">
        <f>Sheet1!A2429/1.07</f>
        <v>1.0545571962616822</v>
      </c>
      <c r="B2429">
        <f>Sheet1!B2429/1.07</f>
        <v>0.63140286915887844</v>
      </c>
    </row>
    <row r="2430" spans="1:2">
      <c r="A2430">
        <f>Sheet1!A2430/1.07</f>
        <v>1.0545210280373831</v>
      </c>
      <c r="B2430">
        <f>Sheet1!B2430/1.07</f>
        <v>0.6314012523364485</v>
      </c>
    </row>
    <row r="2431" spans="1:2">
      <c r="A2431">
        <f>Sheet1!A2431/1.07</f>
        <v>1.0544851401869157</v>
      </c>
      <c r="B2431">
        <f>Sheet1!B2431/1.07</f>
        <v>0.6313815327102803</v>
      </c>
    </row>
    <row r="2432" spans="1:2">
      <c r="A2432">
        <f>Sheet1!A2432/1.07</f>
        <v>1.0544733644859812</v>
      </c>
      <c r="B2432">
        <f>Sheet1!B2432/1.07</f>
        <v>0.63135037383177561</v>
      </c>
    </row>
    <row r="2433" spans="1:2">
      <c r="A2433">
        <f>Sheet1!A2433/1.07</f>
        <v>1.0544485981308411</v>
      </c>
      <c r="B2433">
        <f>Sheet1!B2433/1.07</f>
        <v>0.63128583177570097</v>
      </c>
    </row>
    <row r="2434" spans="1:2">
      <c r="A2434">
        <f>Sheet1!A2434/1.07</f>
        <v>1.0544175700934579</v>
      </c>
      <c r="B2434">
        <f>Sheet1!B2434/1.07</f>
        <v>0.63126404672897196</v>
      </c>
    </row>
    <row r="2435" spans="1:2">
      <c r="A2435">
        <f>Sheet1!A2435/1.07</f>
        <v>1.0543911214953272</v>
      </c>
      <c r="B2435">
        <f>Sheet1!B2435/1.07</f>
        <v>0.6312382242990654</v>
      </c>
    </row>
    <row r="2436" spans="1:2">
      <c r="A2436">
        <f>Sheet1!A2436/1.07</f>
        <v>1.0543592523364484</v>
      </c>
      <c r="B2436">
        <f>Sheet1!B2436/1.07</f>
        <v>0.63122420560747661</v>
      </c>
    </row>
    <row r="2437" spans="1:2">
      <c r="A2437">
        <f>Sheet1!A2437/1.07</f>
        <v>1.0543491588785048</v>
      </c>
      <c r="B2437">
        <f>Sheet1!B2437/1.07</f>
        <v>0.63115551401869152</v>
      </c>
    </row>
    <row r="2438" spans="1:2">
      <c r="A2438">
        <f>Sheet1!A2438/1.07</f>
        <v>1.054323644859813</v>
      </c>
      <c r="B2438">
        <f>Sheet1!B2438/1.07</f>
        <v>0.63113747663551401</v>
      </c>
    </row>
    <row r="2439" spans="1:2">
      <c r="A2439">
        <f>Sheet1!A2439/1.07</f>
        <v>1.054306261682243</v>
      </c>
      <c r="B2439">
        <f>Sheet1!B2439/1.07</f>
        <v>0.63112728971962606</v>
      </c>
    </row>
    <row r="2440" spans="1:2">
      <c r="A2440">
        <f>Sheet1!A2440/1.07</f>
        <v>1.0542914953271028</v>
      </c>
      <c r="B2440">
        <f>Sheet1!B2440/1.07</f>
        <v>0.63112271028037381</v>
      </c>
    </row>
    <row r="2441" spans="1:2">
      <c r="A2441">
        <f>Sheet1!A2441/1.07</f>
        <v>1.0542772897196262</v>
      </c>
      <c r="B2441">
        <f>Sheet1!B2441/1.07</f>
        <v>0.63111386915887846</v>
      </c>
    </row>
    <row r="2442" spans="1:2">
      <c r="A2442">
        <f>Sheet1!A2442/1.07</f>
        <v>1.0542114953271027</v>
      </c>
      <c r="B2442">
        <f>Sheet1!B2442/1.07</f>
        <v>0.63110943925233642</v>
      </c>
    </row>
    <row r="2443" spans="1:2">
      <c r="A2443">
        <f>Sheet1!A2443/1.07</f>
        <v>1.054198504672897</v>
      </c>
      <c r="B2443">
        <f>Sheet1!B2443/1.07</f>
        <v>0.63106345794392515</v>
      </c>
    </row>
    <row r="2444" spans="1:2">
      <c r="A2444">
        <f>Sheet1!A2444/1.07</f>
        <v>1.0541925233644858</v>
      </c>
      <c r="B2444">
        <f>Sheet1!B2444/1.07</f>
        <v>0.63104560747663552</v>
      </c>
    </row>
    <row r="2445" spans="1:2">
      <c r="A2445">
        <f>Sheet1!A2445/1.07</f>
        <v>1.0541774766355141</v>
      </c>
      <c r="B2445">
        <f>Sheet1!B2445/1.07</f>
        <v>0.63104423364485973</v>
      </c>
    </row>
    <row r="2446" spans="1:2">
      <c r="A2446">
        <f>Sheet1!A2446/1.07</f>
        <v>1.0541736448598129</v>
      </c>
      <c r="B2446">
        <f>Sheet1!B2446/1.07</f>
        <v>0.63103233644859813</v>
      </c>
    </row>
    <row r="2447" spans="1:2">
      <c r="A2447">
        <f>Sheet1!A2447/1.07</f>
        <v>1.0541720560747663</v>
      </c>
      <c r="B2447">
        <f>Sheet1!B2447/1.07</f>
        <v>0.63096616822429907</v>
      </c>
    </row>
    <row r="2448" spans="1:2">
      <c r="A2448">
        <f>Sheet1!A2448/1.07</f>
        <v>1.0541478504672896</v>
      </c>
      <c r="B2448">
        <f>Sheet1!B2448/1.07</f>
        <v>0.63092892523364486</v>
      </c>
    </row>
    <row r="2449" spans="1:2">
      <c r="A2449">
        <f>Sheet1!A2449/1.07</f>
        <v>1.0541144859813083</v>
      </c>
      <c r="B2449">
        <f>Sheet1!B2449/1.07</f>
        <v>0.63085757009345789</v>
      </c>
    </row>
    <row r="2450" spans="1:2">
      <c r="A2450">
        <f>Sheet1!A2450/1.07</f>
        <v>1.0540881308411214</v>
      </c>
      <c r="B2450">
        <f>Sheet1!B2450/1.07</f>
        <v>0.63085155140186921</v>
      </c>
    </row>
    <row r="2451" spans="1:2">
      <c r="A2451">
        <f>Sheet1!A2451/1.07</f>
        <v>1.0540797196261682</v>
      </c>
      <c r="B2451">
        <f>Sheet1!B2451/1.07</f>
        <v>0.63084658878504674</v>
      </c>
    </row>
    <row r="2452" spans="1:2">
      <c r="A2452">
        <f>Sheet1!A2452/1.07</f>
        <v>1.0540797196261682</v>
      </c>
      <c r="B2452">
        <f>Sheet1!B2452/1.07</f>
        <v>0.63084620560747651</v>
      </c>
    </row>
    <row r="2453" spans="1:2">
      <c r="A2453">
        <f>Sheet1!A2453/1.07</f>
        <v>1.054074859813084</v>
      </c>
      <c r="B2453">
        <f>Sheet1!B2453/1.07</f>
        <v>0.63082714953271024</v>
      </c>
    </row>
    <row r="2454" spans="1:2">
      <c r="A2454">
        <f>Sheet1!A2454/1.07</f>
        <v>1.0540562616822431</v>
      </c>
      <c r="B2454">
        <f>Sheet1!B2454/1.07</f>
        <v>0.63076999999999994</v>
      </c>
    </row>
    <row r="2455" spans="1:2">
      <c r="A2455">
        <f>Sheet1!A2455/1.07</f>
        <v>1.054041214953271</v>
      </c>
      <c r="B2455">
        <f>Sheet1!B2455/1.07</f>
        <v>0.6307657009345794</v>
      </c>
    </row>
    <row r="2456" spans="1:2">
      <c r="A2456">
        <f>Sheet1!A2456/1.07</f>
        <v>1.0540247663551401</v>
      </c>
      <c r="B2456">
        <f>Sheet1!B2456/1.07</f>
        <v>0.63075457943925239</v>
      </c>
    </row>
    <row r="2457" spans="1:2">
      <c r="A2457">
        <f>Sheet1!A2457/1.07</f>
        <v>1.0539897196261683</v>
      </c>
      <c r="B2457">
        <f>Sheet1!B2457/1.07</f>
        <v>0.63074631775700929</v>
      </c>
    </row>
    <row r="2458" spans="1:2">
      <c r="A2458">
        <f>Sheet1!A2458/1.07</f>
        <v>1.0539557009345795</v>
      </c>
      <c r="B2458">
        <f>Sheet1!B2458/1.07</f>
        <v>0.63071140186915886</v>
      </c>
    </row>
    <row r="2459" spans="1:2">
      <c r="A2459">
        <f>Sheet1!A2459/1.07</f>
        <v>1.0539540186915886</v>
      </c>
      <c r="B2459">
        <f>Sheet1!B2459/1.07</f>
        <v>0.63070181308411211</v>
      </c>
    </row>
    <row r="2460" spans="1:2">
      <c r="A2460">
        <f>Sheet1!A2460/1.07</f>
        <v>1.053942242990654</v>
      </c>
      <c r="B2460">
        <f>Sheet1!B2460/1.07</f>
        <v>0.63057881308411212</v>
      </c>
    </row>
    <row r="2461" spans="1:2">
      <c r="A2461">
        <f>Sheet1!A2461/1.07</f>
        <v>1.0539365420560749</v>
      </c>
      <c r="B2461">
        <f>Sheet1!B2461/1.07</f>
        <v>0.63057317757009335</v>
      </c>
    </row>
    <row r="2462" spans="1:2">
      <c r="A2462">
        <f>Sheet1!A2462/1.07</f>
        <v>1.0539316822429905</v>
      </c>
      <c r="B2462">
        <f>Sheet1!B2462/1.07</f>
        <v>0.63055714953271025</v>
      </c>
    </row>
    <row r="2463" spans="1:2">
      <c r="A2463">
        <f>Sheet1!A2463/1.07</f>
        <v>1.0539153271028037</v>
      </c>
      <c r="B2463">
        <f>Sheet1!B2463/1.07</f>
        <v>0.63047785046728966</v>
      </c>
    </row>
    <row r="2464" spans="1:2">
      <c r="A2464">
        <f>Sheet1!A2464/1.07</f>
        <v>1.0538994392523364</v>
      </c>
      <c r="B2464">
        <f>Sheet1!B2464/1.07</f>
        <v>0.63039943925233644</v>
      </c>
    </row>
    <row r="2465" spans="1:2">
      <c r="A2465">
        <f>Sheet1!A2465/1.07</f>
        <v>1.0538871028037384</v>
      </c>
      <c r="B2465">
        <f>Sheet1!B2465/1.07</f>
        <v>0.63034034579439246</v>
      </c>
    </row>
    <row r="2466" spans="1:2">
      <c r="A2466">
        <f>Sheet1!A2466/1.07</f>
        <v>1.0538837383177568</v>
      </c>
      <c r="B2466">
        <f>Sheet1!B2466/1.07</f>
        <v>0.63030546728971959</v>
      </c>
    </row>
    <row r="2467" spans="1:2">
      <c r="A2467">
        <f>Sheet1!A2467/1.07</f>
        <v>1.0538717757009346</v>
      </c>
      <c r="B2467">
        <f>Sheet1!B2467/1.07</f>
        <v>0.63028439252336443</v>
      </c>
    </row>
    <row r="2468" spans="1:2">
      <c r="A2468">
        <f>Sheet1!A2468/1.07</f>
        <v>1.0538323364485982</v>
      </c>
      <c r="B2468">
        <f>Sheet1!B2468/1.07</f>
        <v>0.6302714953271028</v>
      </c>
    </row>
    <row r="2469" spans="1:2">
      <c r="A2469">
        <f>Sheet1!A2469/1.07</f>
        <v>1.0537778504672897</v>
      </c>
      <c r="B2469">
        <f>Sheet1!B2469/1.07</f>
        <v>0.63026205607476626</v>
      </c>
    </row>
    <row r="2470" spans="1:2">
      <c r="A2470">
        <f>Sheet1!A2470/1.07</f>
        <v>1.0537680373831775</v>
      </c>
      <c r="B2470">
        <f>Sheet1!B2470/1.07</f>
        <v>0.63025845794392521</v>
      </c>
    </row>
    <row r="2471" spans="1:2">
      <c r="A2471">
        <f>Sheet1!A2471/1.07</f>
        <v>1.0537409345794393</v>
      </c>
      <c r="B2471">
        <f>Sheet1!B2471/1.07</f>
        <v>0.6302328037383178</v>
      </c>
    </row>
    <row r="2472" spans="1:2">
      <c r="A2472">
        <f>Sheet1!A2472/1.07</f>
        <v>1.0537142056074766</v>
      </c>
      <c r="B2472">
        <f>Sheet1!B2472/1.07</f>
        <v>0.63021873831775699</v>
      </c>
    </row>
    <row r="2473" spans="1:2">
      <c r="A2473">
        <f>Sheet1!A2473/1.07</f>
        <v>1.0537124299065419</v>
      </c>
      <c r="B2473">
        <f>Sheet1!B2473/1.07</f>
        <v>0.63020981308411206</v>
      </c>
    </row>
    <row r="2474" spans="1:2">
      <c r="A2474">
        <f>Sheet1!A2474/1.07</f>
        <v>1.0536922429906541</v>
      </c>
      <c r="B2474">
        <f>Sheet1!B2474/1.07</f>
        <v>0.63019985046728977</v>
      </c>
    </row>
    <row r="2475" spans="1:2">
      <c r="A2475">
        <f>Sheet1!A2475/1.07</f>
        <v>1.0536844859813084</v>
      </c>
      <c r="B2475">
        <f>Sheet1!B2475/1.07</f>
        <v>0.63009340186915885</v>
      </c>
    </row>
    <row r="2476" spans="1:2">
      <c r="A2476">
        <f>Sheet1!A2476/1.07</f>
        <v>1.0536840186915888</v>
      </c>
      <c r="B2476">
        <f>Sheet1!B2476/1.07</f>
        <v>0.6300906542056075</v>
      </c>
    </row>
    <row r="2477" spans="1:2">
      <c r="A2477">
        <f>Sheet1!A2477/1.07</f>
        <v>1.0536683177570092</v>
      </c>
      <c r="B2477">
        <f>Sheet1!B2477/1.07</f>
        <v>0.63002925233644858</v>
      </c>
    </row>
    <row r="2478" spans="1:2">
      <c r="A2478">
        <f>Sheet1!A2478/1.07</f>
        <v>1.0536677570093458</v>
      </c>
      <c r="B2478">
        <f>Sheet1!B2478/1.07</f>
        <v>0.63002467289719621</v>
      </c>
    </row>
    <row r="2479" spans="1:2">
      <c r="A2479">
        <f>Sheet1!A2479/1.07</f>
        <v>1.053664953271028</v>
      </c>
      <c r="B2479">
        <f>Sheet1!B2479/1.07</f>
        <v>0.62994471962616816</v>
      </c>
    </row>
    <row r="2480" spans="1:2">
      <c r="A2480">
        <f>Sheet1!A2480/1.07</f>
        <v>1.0536590654205606</v>
      </c>
      <c r="B2480">
        <f>Sheet1!B2480/1.07</f>
        <v>0.6298834579439252</v>
      </c>
    </row>
    <row r="2481" spans="1:2">
      <c r="A2481">
        <f>Sheet1!A2481/1.07</f>
        <v>1.0535832710280373</v>
      </c>
      <c r="B2481">
        <f>Sheet1!B2481/1.07</f>
        <v>0.62985850467289717</v>
      </c>
    </row>
    <row r="2482" spans="1:2">
      <c r="A2482">
        <f>Sheet1!A2482/1.07</f>
        <v>1.0535700934579439</v>
      </c>
      <c r="B2482">
        <f>Sheet1!B2482/1.07</f>
        <v>0.62982807476635516</v>
      </c>
    </row>
    <row r="2483" spans="1:2">
      <c r="A2483">
        <f>Sheet1!A2483/1.07</f>
        <v>1.0535643925233644</v>
      </c>
      <c r="B2483">
        <f>Sheet1!B2483/1.07</f>
        <v>0.62975220560747658</v>
      </c>
    </row>
    <row r="2484" spans="1:2">
      <c r="A2484">
        <f>Sheet1!A2484/1.07</f>
        <v>1.0535233644859812</v>
      </c>
      <c r="B2484">
        <f>Sheet1!B2484/1.07</f>
        <v>0.62973560747663537</v>
      </c>
    </row>
    <row r="2485" spans="1:2">
      <c r="A2485">
        <f>Sheet1!A2485/1.07</f>
        <v>1.0535128037383177</v>
      </c>
      <c r="B2485">
        <f>Sheet1!B2485/1.07</f>
        <v>0.62972864485981306</v>
      </c>
    </row>
    <row r="2486" spans="1:2">
      <c r="A2486">
        <f>Sheet1!A2486/1.07</f>
        <v>1.0534514018691588</v>
      </c>
      <c r="B2486">
        <f>Sheet1!B2486/1.07</f>
        <v>0.62969785046728965</v>
      </c>
    </row>
    <row r="2487" spans="1:2">
      <c r="A2487">
        <f>Sheet1!A2487/1.07</f>
        <v>1.0534476635514018</v>
      </c>
      <c r="B2487">
        <f>Sheet1!B2487/1.07</f>
        <v>0.62965168224299062</v>
      </c>
    </row>
    <row r="2488" spans="1:2">
      <c r="A2488">
        <f>Sheet1!A2488/1.07</f>
        <v>1.0534148598130839</v>
      </c>
      <c r="B2488">
        <f>Sheet1!B2488/1.07</f>
        <v>0.62963042990654206</v>
      </c>
    </row>
    <row r="2489" spans="1:2">
      <c r="A2489">
        <f>Sheet1!A2489/1.07</f>
        <v>1.0534095327102801</v>
      </c>
      <c r="B2489">
        <f>Sheet1!B2489/1.07</f>
        <v>0.62962464485981307</v>
      </c>
    </row>
    <row r="2490" spans="1:2">
      <c r="A2490">
        <f>Sheet1!A2490/1.07</f>
        <v>1.0534085046728972</v>
      </c>
      <c r="B2490">
        <f>Sheet1!B2490/1.07</f>
        <v>0.62958882242990655</v>
      </c>
    </row>
    <row r="2491" spans="1:2">
      <c r="A2491">
        <f>Sheet1!A2491/1.07</f>
        <v>1.0534078504672897</v>
      </c>
      <c r="B2491">
        <f>Sheet1!B2491/1.07</f>
        <v>0.62958448598130834</v>
      </c>
    </row>
    <row r="2492" spans="1:2">
      <c r="A2492">
        <f>Sheet1!A2492/1.07</f>
        <v>1.0533894392523364</v>
      </c>
      <c r="B2492">
        <f>Sheet1!B2492/1.07</f>
        <v>0.62956476635514014</v>
      </c>
    </row>
    <row r="2493" spans="1:2">
      <c r="A2493">
        <f>Sheet1!A2493/1.07</f>
        <v>1.0533769158878503</v>
      </c>
      <c r="B2493">
        <f>Sheet1!B2493/1.07</f>
        <v>0.62955168224299052</v>
      </c>
    </row>
    <row r="2494" spans="1:2">
      <c r="A2494">
        <f>Sheet1!A2494/1.07</f>
        <v>1.0533490654205606</v>
      </c>
      <c r="B2494">
        <f>Sheet1!B2494/1.07</f>
        <v>0.62950336448598121</v>
      </c>
    </row>
    <row r="2495" spans="1:2">
      <c r="A2495">
        <f>Sheet1!A2495/1.07</f>
        <v>1.0533128037383177</v>
      </c>
      <c r="B2495">
        <f>Sheet1!B2495/1.07</f>
        <v>0.62947766355140189</v>
      </c>
    </row>
    <row r="2496" spans="1:2">
      <c r="A2496">
        <f>Sheet1!A2496/1.07</f>
        <v>1.0532814953271028</v>
      </c>
      <c r="B2496">
        <f>Sheet1!B2496/1.07</f>
        <v>0.62945261682242992</v>
      </c>
    </row>
    <row r="2497" spans="1:2">
      <c r="A2497">
        <f>Sheet1!A2497/1.07</f>
        <v>1.0532762616822429</v>
      </c>
      <c r="B2497">
        <f>Sheet1!B2497/1.07</f>
        <v>0.62945022429906539</v>
      </c>
    </row>
    <row r="2498" spans="1:2">
      <c r="A2498">
        <f>Sheet1!A2498/1.07</f>
        <v>1.0532591588785045</v>
      </c>
      <c r="B2498">
        <f>Sheet1!B2498/1.07</f>
        <v>0.62942455140186915</v>
      </c>
    </row>
    <row r="2499" spans="1:2">
      <c r="A2499">
        <f>Sheet1!A2499/1.07</f>
        <v>1.0532587850467288</v>
      </c>
      <c r="B2499">
        <f>Sheet1!B2499/1.07</f>
        <v>0.62925626168224302</v>
      </c>
    </row>
    <row r="2500" spans="1:2">
      <c r="A2500">
        <f>Sheet1!A2500/1.07</f>
        <v>1.0532078504672897</v>
      </c>
      <c r="B2500">
        <f>Sheet1!B2500/1.07</f>
        <v>0.62924476635514015</v>
      </c>
    </row>
    <row r="2501" spans="1:2">
      <c r="A2501">
        <f>Sheet1!A2501/1.07</f>
        <v>1.053167289719626</v>
      </c>
      <c r="B2501">
        <f>Sheet1!B2501/1.07</f>
        <v>0.62923620560747662</v>
      </c>
    </row>
    <row r="2502" spans="1:2">
      <c r="A2502">
        <f>Sheet1!A2502/1.07</f>
        <v>1.053166168224299</v>
      </c>
      <c r="B2502">
        <f>Sheet1!B2502/1.07</f>
        <v>0.62922751401869159</v>
      </c>
    </row>
    <row r="2503" spans="1:2">
      <c r="A2503">
        <f>Sheet1!A2503/1.07</f>
        <v>1.0531257009345794</v>
      </c>
      <c r="B2503">
        <f>Sheet1!B2503/1.07</f>
        <v>0.62921093457943922</v>
      </c>
    </row>
    <row r="2504" spans="1:2">
      <c r="A2504">
        <f>Sheet1!A2504/1.07</f>
        <v>1.0531221495327103</v>
      </c>
      <c r="B2504">
        <f>Sheet1!B2504/1.07</f>
        <v>0.62919843925233643</v>
      </c>
    </row>
    <row r="2505" spans="1:2">
      <c r="A2505">
        <f>Sheet1!A2505/1.07</f>
        <v>1.0530760747663552</v>
      </c>
      <c r="B2505">
        <f>Sheet1!B2505/1.07</f>
        <v>0.62916573831775702</v>
      </c>
    </row>
    <row r="2506" spans="1:2">
      <c r="A2506">
        <f>Sheet1!A2506/1.07</f>
        <v>1.0530687850467289</v>
      </c>
      <c r="B2506">
        <f>Sheet1!B2506/1.07</f>
        <v>0.62915588785046728</v>
      </c>
    </row>
    <row r="2507" spans="1:2">
      <c r="A2507">
        <f>Sheet1!A2507/1.07</f>
        <v>1.0530594392523362</v>
      </c>
      <c r="B2507">
        <f>Sheet1!B2507/1.07</f>
        <v>0.62915542056074758</v>
      </c>
    </row>
    <row r="2508" spans="1:2">
      <c r="A2508">
        <f>Sheet1!A2508/1.07</f>
        <v>1.0530560747663551</v>
      </c>
      <c r="B2508">
        <f>Sheet1!B2508/1.07</f>
        <v>0.62905439252336448</v>
      </c>
    </row>
    <row r="2509" spans="1:2">
      <c r="A2509">
        <f>Sheet1!A2509/1.07</f>
        <v>1.0530536448598131</v>
      </c>
      <c r="B2509">
        <f>Sheet1!B2509/1.07</f>
        <v>0.62905171028037388</v>
      </c>
    </row>
    <row r="2510" spans="1:2">
      <c r="A2510">
        <f>Sheet1!A2510/1.07</f>
        <v>1.0530077570093459</v>
      </c>
      <c r="B2510">
        <f>Sheet1!B2510/1.07</f>
        <v>0.62900168224299058</v>
      </c>
    </row>
    <row r="2511" spans="1:2">
      <c r="A2511">
        <f>Sheet1!A2511/1.07</f>
        <v>1.0529838317757008</v>
      </c>
      <c r="B2511">
        <f>Sheet1!B2511/1.07</f>
        <v>0.62891668224299069</v>
      </c>
    </row>
    <row r="2512" spans="1:2">
      <c r="A2512">
        <f>Sheet1!A2512/1.07</f>
        <v>1.0529731775700935</v>
      </c>
      <c r="B2512">
        <f>Sheet1!B2512/1.07</f>
        <v>0.62889317757009344</v>
      </c>
    </row>
    <row r="2513" spans="1:2">
      <c r="A2513">
        <f>Sheet1!A2513/1.07</f>
        <v>1.0529441121495327</v>
      </c>
      <c r="B2513">
        <f>Sheet1!B2513/1.07</f>
        <v>0.6288699065420561</v>
      </c>
    </row>
    <row r="2514" spans="1:2">
      <c r="A2514">
        <f>Sheet1!A2514/1.07</f>
        <v>1.0529313084112149</v>
      </c>
      <c r="B2514">
        <f>Sheet1!B2514/1.07</f>
        <v>0.62879452336448594</v>
      </c>
    </row>
    <row r="2515" spans="1:2">
      <c r="A2515">
        <f>Sheet1!A2515/1.07</f>
        <v>1.0529205607476635</v>
      </c>
      <c r="B2515">
        <f>Sheet1!B2515/1.07</f>
        <v>0.62877853271028039</v>
      </c>
    </row>
    <row r="2516" spans="1:2">
      <c r="A2516">
        <f>Sheet1!A2516/1.07</f>
        <v>1.0528702803738319</v>
      </c>
      <c r="B2516">
        <f>Sheet1!B2516/1.07</f>
        <v>0.62876514018691576</v>
      </c>
    </row>
    <row r="2517" spans="1:2">
      <c r="A2517">
        <f>Sheet1!A2517/1.07</f>
        <v>1.0528471028037383</v>
      </c>
      <c r="B2517">
        <f>Sheet1!B2517/1.07</f>
        <v>0.62875644859813073</v>
      </c>
    </row>
    <row r="2518" spans="1:2">
      <c r="A2518">
        <f>Sheet1!A2518/1.07</f>
        <v>1.0528192523364486</v>
      </c>
      <c r="B2518">
        <f>Sheet1!B2518/1.07</f>
        <v>0.6287144859813083</v>
      </c>
    </row>
    <row r="2519" spans="1:2">
      <c r="A2519">
        <f>Sheet1!A2519/1.07</f>
        <v>1.0527989719626167</v>
      </c>
      <c r="B2519">
        <f>Sheet1!B2519/1.07</f>
        <v>0.62870317757009342</v>
      </c>
    </row>
    <row r="2520" spans="1:2">
      <c r="A2520">
        <f>Sheet1!A2520/1.07</f>
        <v>1.0527938317757009</v>
      </c>
      <c r="B2520">
        <f>Sheet1!B2520/1.07</f>
        <v>0.62869385981308401</v>
      </c>
    </row>
    <row r="2521" spans="1:2">
      <c r="A2521">
        <f>Sheet1!A2521/1.07</f>
        <v>1.0527455140186917</v>
      </c>
      <c r="B2521">
        <f>Sheet1!B2521/1.07</f>
        <v>0.62868962616822421</v>
      </c>
    </row>
    <row r="2522" spans="1:2">
      <c r="A2522">
        <f>Sheet1!A2522/1.07</f>
        <v>1.0527139252336446</v>
      </c>
      <c r="B2522">
        <f>Sheet1!B2522/1.07</f>
        <v>0.62867644859813088</v>
      </c>
    </row>
    <row r="2523" spans="1:2">
      <c r="A2523">
        <f>Sheet1!A2523/1.07</f>
        <v>1.0527139252336446</v>
      </c>
      <c r="B2523">
        <f>Sheet1!B2523/1.07</f>
        <v>0.62853632710280372</v>
      </c>
    </row>
    <row r="2524" spans="1:2">
      <c r="A2524">
        <f>Sheet1!A2524/1.07</f>
        <v>1.0526988785046729</v>
      </c>
      <c r="B2524">
        <f>Sheet1!B2524/1.07</f>
        <v>0.62853560747663551</v>
      </c>
    </row>
    <row r="2525" spans="1:2">
      <c r="A2525">
        <f>Sheet1!A2525/1.07</f>
        <v>1.0526968224299065</v>
      </c>
      <c r="B2525">
        <f>Sheet1!B2525/1.07</f>
        <v>0.62848424299065409</v>
      </c>
    </row>
    <row r="2526" spans="1:2">
      <c r="A2526">
        <f>Sheet1!A2526/1.07</f>
        <v>1.0526878504672896</v>
      </c>
      <c r="B2526">
        <f>Sheet1!B2526/1.07</f>
        <v>0.628480785046729</v>
      </c>
    </row>
    <row r="2527" spans="1:2">
      <c r="A2527">
        <f>Sheet1!A2527/1.07</f>
        <v>1.0526835514018691</v>
      </c>
      <c r="B2527">
        <f>Sheet1!B2527/1.07</f>
        <v>0.62847747663551401</v>
      </c>
    </row>
    <row r="2528" spans="1:2">
      <c r="A2528">
        <f>Sheet1!A2528/1.07</f>
        <v>1.0526825233644859</v>
      </c>
      <c r="B2528">
        <f>Sheet1!B2528/1.07</f>
        <v>0.62846245794392519</v>
      </c>
    </row>
    <row r="2529" spans="1:2">
      <c r="A2529">
        <f>Sheet1!A2529/1.07</f>
        <v>1.0526252336448598</v>
      </c>
      <c r="B2529">
        <f>Sheet1!B2529/1.07</f>
        <v>0.62842909345794384</v>
      </c>
    </row>
    <row r="2530" spans="1:2">
      <c r="A2530">
        <f>Sheet1!A2530/1.07</f>
        <v>1.0526202803738318</v>
      </c>
      <c r="B2530">
        <f>Sheet1!B2530/1.07</f>
        <v>0.62841177570093454</v>
      </c>
    </row>
    <row r="2531" spans="1:2">
      <c r="A2531">
        <f>Sheet1!A2531/1.07</f>
        <v>1.0526034579439252</v>
      </c>
      <c r="B2531">
        <f>Sheet1!B2531/1.07</f>
        <v>0.62838205607476627</v>
      </c>
    </row>
    <row r="2532" spans="1:2">
      <c r="A2532">
        <f>Sheet1!A2532/1.07</f>
        <v>1.0526023364485979</v>
      </c>
      <c r="B2532">
        <f>Sheet1!B2532/1.07</f>
        <v>0.62837127102803736</v>
      </c>
    </row>
    <row r="2533" spans="1:2">
      <c r="A2533">
        <f>Sheet1!A2533/1.07</f>
        <v>1.0525860747663551</v>
      </c>
      <c r="B2533">
        <f>Sheet1!B2533/1.07</f>
        <v>0.62836837383177568</v>
      </c>
    </row>
    <row r="2534" spans="1:2">
      <c r="A2534">
        <f>Sheet1!A2534/1.07</f>
        <v>1.0525528971962617</v>
      </c>
      <c r="B2534">
        <f>Sheet1!B2534/1.07</f>
        <v>0.62835841121495317</v>
      </c>
    </row>
    <row r="2535" spans="1:2">
      <c r="A2535">
        <f>Sheet1!A2535/1.07</f>
        <v>1.0525517757009346</v>
      </c>
      <c r="B2535">
        <f>Sheet1!B2535/1.07</f>
        <v>0.62835405607476635</v>
      </c>
    </row>
    <row r="2536" spans="1:2">
      <c r="A2536">
        <f>Sheet1!A2536/1.07</f>
        <v>1.0525463551401868</v>
      </c>
      <c r="B2536">
        <f>Sheet1!B2536/1.07</f>
        <v>0.62832925233644854</v>
      </c>
    </row>
    <row r="2537" spans="1:2">
      <c r="A2537">
        <f>Sheet1!A2537/1.07</f>
        <v>1.0525299065420559</v>
      </c>
      <c r="B2537">
        <f>Sheet1!B2537/1.07</f>
        <v>0.62831267289719617</v>
      </c>
    </row>
    <row r="2538" spans="1:2">
      <c r="A2538">
        <f>Sheet1!A2538/1.07</f>
        <v>1.052527570093458</v>
      </c>
      <c r="B2538">
        <f>Sheet1!B2538/1.07</f>
        <v>0.62831228037383169</v>
      </c>
    </row>
    <row r="2539" spans="1:2">
      <c r="A2539">
        <f>Sheet1!A2539/1.07</f>
        <v>1.0525248598130841</v>
      </c>
      <c r="B2539">
        <f>Sheet1!B2539/1.07</f>
        <v>0.62823205607476629</v>
      </c>
    </row>
    <row r="2540" spans="1:2">
      <c r="A2540">
        <f>Sheet1!A2540/1.07</f>
        <v>1.0525177570093456</v>
      </c>
      <c r="B2540">
        <f>Sheet1!B2540/1.07</f>
        <v>0.62821429906542048</v>
      </c>
    </row>
    <row r="2541" spans="1:2">
      <c r="A2541">
        <f>Sheet1!A2541/1.07</f>
        <v>1.0525083177570094</v>
      </c>
      <c r="B2541">
        <f>Sheet1!B2541/1.07</f>
        <v>0.62818304672897196</v>
      </c>
    </row>
    <row r="2542" spans="1:2">
      <c r="A2542">
        <f>Sheet1!A2542/1.07</f>
        <v>1.0525008411214953</v>
      </c>
      <c r="B2542">
        <f>Sheet1!B2542/1.07</f>
        <v>0.62810294392523369</v>
      </c>
    </row>
    <row r="2543" spans="1:2">
      <c r="A2543">
        <f>Sheet1!A2543/1.07</f>
        <v>1.0524731775700935</v>
      </c>
      <c r="B2543">
        <f>Sheet1!B2543/1.07</f>
        <v>0.62809329906542055</v>
      </c>
    </row>
    <row r="2544" spans="1:2">
      <c r="A2544">
        <f>Sheet1!A2544/1.07</f>
        <v>1.0524100000000001</v>
      </c>
      <c r="B2544">
        <f>Sheet1!B2544/1.07</f>
        <v>0.62808405607476625</v>
      </c>
    </row>
    <row r="2545" spans="1:2">
      <c r="A2545">
        <f>Sheet1!A2545/1.07</f>
        <v>1.0524034579439252</v>
      </c>
      <c r="B2545">
        <f>Sheet1!B2545/1.07</f>
        <v>0.6280638878504673</v>
      </c>
    </row>
    <row r="2546" spans="1:2">
      <c r="A2546">
        <f>Sheet1!A2546/1.07</f>
        <v>1.0523885981308412</v>
      </c>
      <c r="B2546">
        <f>Sheet1!B2546/1.07</f>
        <v>0.6280066355140187</v>
      </c>
    </row>
    <row r="2547" spans="1:2">
      <c r="A2547">
        <f>Sheet1!A2547/1.07</f>
        <v>1.0523642990654205</v>
      </c>
      <c r="B2547">
        <f>Sheet1!B2547/1.07</f>
        <v>0.62795411214953267</v>
      </c>
    </row>
    <row r="2548" spans="1:2">
      <c r="A2548">
        <f>Sheet1!A2548/1.07</f>
        <v>1.0523286915887848</v>
      </c>
      <c r="B2548">
        <f>Sheet1!B2548/1.07</f>
        <v>0.62785439252336439</v>
      </c>
    </row>
    <row r="2549" spans="1:2">
      <c r="A2549">
        <f>Sheet1!A2549/1.07</f>
        <v>1.0522873831775701</v>
      </c>
      <c r="B2549">
        <f>Sheet1!B2549/1.07</f>
        <v>0.62778429906542055</v>
      </c>
    </row>
    <row r="2550" spans="1:2">
      <c r="A2550">
        <f>Sheet1!A2550/1.07</f>
        <v>1.0522752336448598</v>
      </c>
      <c r="B2550">
        <f>Sheet1!B2550/1.07</f>
        <v>0.62775000000000003</v>
      </c>
    </row>
    <row r="2551" spans="1:2">
      <c r="A2551">
        <f>Sheet1!A2551/1.07</f>
        <v>1.0522712149532709</v>
      </c>
      <c r="B2551">
        <f>Sheet1!B2551/1.07</f>
        <v>0.6277259252336449</v>
      </c>
    </row>
    <row r="2552" spans="1:2">
      <c r="A2552">
        <f>Sheet1!A2552/1.07</f>
        <v>1.0522623364485981</v>
      </c>
      <c r="B2552">
        <f>Sheet1!B2552/1.07</f>
        <v>0.6277230841121495</v>
      </c>
    </row>
    <row r="2553" spans="1:2">
      <c r="A2553">
        <f>Sheet1!A2553/1.07</f>
        <v>1.0522596261682242</v>
      </c>
      <c r="B2553">
        <f>Sheet1!B2553/1.07</f>
        <v>0.6275929906542056</v>
      </c>
    </row>
    <row r="2554" spans="1:2">
      <c r="A2554">
        <f>Sheet1!A2554/1.07</f>
        <v>1.0522528037383176</v>
      </c>
      <c r="B2554">
        <f>Sheet1!B2554/1.07</f>
        <v>0.62754439252336447</v>
      </c>
    </row>
    <row r="2555" spans="1:2">
      <c r="A2555">
        <f>Sheet1!A2555/1.07</f>
        <v>1.0522429906542055</v>
      </c>
      <c r="B2555">
        <f>Sheet1!B2555/1.07</f>
        <v>0.62751971962616826</v>
      </c>
    </row>
    <row r="2556" spans="1:2">
      <c r="A2556">
        <f>Sheet1!A2556/1.07</f>
        <v>1.0522400934579439</v>
      </c>
      <c r="B2556">
        <f>Sheet1!B2556/1.07</f>
        <v>0.62751079439252333</v>
      </c>
    </row>
    <row r="2557" spans="1:2">
      <c r="A2557">
        <f>Sheet1!A2557/1.07</f>
        <v>1.0521945794392524</v>
      </c>
      <c r="B2557">
        <f>Sheet1!B2557/1.07</f>
        <v>0.62750149532710275</v>
      </c>
    </row>
    <row r="2558" spans="1:2">
      <c r="A2558">
        <f>Sheet1!A2558/1.07</f>
        <v>1.0521809345794393</v>
      </c>
      <c r="B2558">
        <f>Sheet1!B2558/1.07</f>
        <v>0.62749700934579433</v>
      </c>
    </row>
    <row r="2559" spans="1:2">
      <c r="A2559">
        <f>Sheet1!A2559/1.07</f>
        <v>1.05217476635514</v>
      </c>
      <c r="B2559">
        <f>Sheet1!B2559/1.07</f>
        <v>0.62747981308411205</v>
      </c>
    </row>
    <row r="2560" spans="1:2">
      <c r="A2560">
        <f>Sheet1!A2560/1.07</f>
        <v>1.0521655140186914</v>
      </c>
      <c r="B2560">
        <f>Sheet1!B2560/1.07</f>
        <v>0.62744738317757009</v>
      </c>
    </row>
    <row r="2561" spans="1:2">
      <c r="A2561">
        <f>Sheet1!A2561/1.07</f>
        <v>1.0521587850467289</v>
      </c>
      <c r="B2561">
        <f>Sheet1!B2561/1.07</f>
        <v>0.62743492523364486</v>
      </c>
    </row>
    <row r="2562" spans="1:2">
      <c r="A2562">
        <f>Sheet1!A2562/1.07</f>
        <v>1.0521586915887851</v>
      </c>
      <c r="B2562">
        <f>Sheet1!B2562/1.07</f>
        <v>0.62742607476635515</v>
      </c>
    </row>
    <row r="2563" spans="1:2">
      <c r="A2563">
        <f>Sheet1!A2563/1.07</f>
        <v>1.0521118691588784</v>
      </c>
      <c r="B2563">
        <f>Sheet1!B2563/1.07</f>
        <v>0.62740934579439256</v>
      </c>
    </row>
    <row r="2564" spans="1:2">
      <c r="A2564">
        <f>Sheet1!A2564/1.07</f>
        <v>1.0520995327102802</v>
      </c>
      <c r="B2564">
        <f>Sheet1!B2564/1.07</f>
        <v>0.62738233644859809</v>
      </c>
    </row>
    <row r="2565" spans="1:2">
      <c r="A2565">
        <f>Sheet1!A2565/1.07</f>
        <v>1.0520964485981308</v>
      </c>
      <c r="B2565">
        <f>Sheet1!B2565/1.07</f>
        <v>0.62732395327102797</v>
      </c>
    </row>
    <row r="2566" spans="1:2">
      <c r="A2566">
        <f>Sheet1!A2566/1.07</f>
        <v>1.052074859813084</v>
      </c>
      <c r="B2566">
        <f>Sheet1!B2566/1.07</f>
        <v>0.6273195046728971</v>
      </c>
    </row>
    <row r="2567" spans="1:2">
      <c r="A2567">
        <f>Sheet1!A2567/1.07</f>
        <v>1.0520681308411213</v>
      </c>
      <c r="B2567">
        <f>Sheet1!B2567/1.07</f>
        <v>0.62727355140186913</v>
      </c>
    </row>
    <row r="2568" spans="1:2">
      <c r="A2568">
        <f>Sheet1!A2568/1.07</f>
        <v>1.0520368224299066</v>
      </c>
      <c r="B2568">
        <f>Sheet1!B2568/1.07</f>
        <v>0.62724657943925233</v>
      </c>
    </row>
    <row r="2569" spans="1:2">
      <c r="A2569">
        <f>Sheet1!A2569/1.07</f>
        <v>1.0520319626168224</v>
      </c>
      <c r="B2569">
        <f>Sheet1!B2569/1.07</f>
        <v>0.62724429906542045</v>
      </c>
    </row>
    <row r="2570" spans="1:2">
      <c r="A2570">
        <f>Sheet1!A2570/1.07</f>
        <v>1.0520296261682243</v>
      </c>
      <c r="B2570">
        <f>Sheet1!B2570/1.07</f>
        <v>0.62724392523364492</v>
      </c>
    </row>
    <row r="2571" spans="1:2">
      <c r="A2571">
        <f>Sheet1!A2571/1.07</f>
        <v>1.0520284112149532</v>
      </c>
      <c r="B2571">
        <f>Sheet1!B2571/1.07</f>
        <v>0.62722953271028037</v>
      </c>
    </row>
    <row r="2572" spans="1:2">
      <c r="A2572">
        <f>Sheet1!A2572/1.07</f>
        <v>1.0520143925233645</v>
      </c>
      <c r="B2572">
        <f>Sheet1!B2572/1.07</f>
        <v>0.62721722429906546</v>
      </c>
    </row>
    <row r="2573" spans="1:2">
      <c r="A2573">
        <f>Sheet1!A2573/1.07</f>
        <v>1.0519921495327103</v>
      </c>
      <c r="B2573">
        <f>Sheet1!B2573/1.07</f>
        <v>0.62716953271028031</v>
      </c>
    </row>
    <row r="2574" spans="1:2">
      <c r="A2574">
        <f>Sheet1!A2574/1.07</f>
        <v>1.0519784112149533</v>
      </c>
      <c r="B2574">
        <f>Sheet1!B2574/1.07</f>
        <v>0.62714592523364476</v>
      </c>
    </row>
    <row r="2575" spans="1:2">
      <c r="A2575">
        <f>Sheet1!A2575/1.07</f>
        <v>1.0519582242990655</v>
      </c>
      <c r="B2575">
        <f>Sheet1!B2575/1.07</f>
        <v>0.62705523364485971</v>
      </c>
    </row>
    <row r="2576" spans="1:2">
      <c r="A2576">
        <f>Sheet1!A2576/1.07</f>
        <v>1.0519546728971962</v>
      </c>
      <c r="B2576">
        <f>Sheet1!B2576/1.07</f>
        <v>0.62703242990654207</v>
      </c>
    </row>
    <row r="2577" spans="1:2">
      <c r="A2577">
        <f>Sheet1!A2577/1.07</f>
        <v>1.0519521495327102</v>
      </c>
      <c r="B2577">
        <f>Sheet1!B2577/1.07</f>
        <v>0.6270323925233644</v>
      </c>
    </row>
    <row r="2578" spans="1:2">
      <c r="A2578">
        <f>Sheet1!A2578/1.07</f>
        <v>1.0519481308411214</v>
      </c>
      <c r="B2578">
        <f>Sheet1!B2578/1.07</f>
        <v>0.62701105607476637</v>
      </c>
    </row>
    <row r="2579" spans="1:2">
      <c r="A2579">
        <f>Sheet1!A2579/1.07</f>
        <v>1.0519192523364485</v>
      </c>
      <c r="B2579">
        <f>Sheet1!B2579/1.07</f>
        <v>0.62699121495327104</v>
      </c>
    </row>
    <row r="2580" spans="1:2">
      <c r="A2580">
        <f>Sheet1!A2580/1.07</f>
        <v>1.0518981308411215</v>
      </c>
      <c r="B2580">
        <f>Sheet1!B2580/1.07</f>
        <v>0.62697613084112147</v>
      </c>
    </row>
    <row r="2581" spans="1:2">
      <c r="A2581">
        <f>Sheet1!A2581/1.07</f>
        <v>1.0518892523364487</v>
      </c>
      <c r="B2581">
        <f>Sheet1!B2581/1.07</f>
        <v>0.6269760186915887</v>
      </c>
    </row>
    <row r="2582" spans="1:2">
      <c r="A2582">
        <f>Sheet1!A2582/1.07</f>
        <v>1.0518877570093457</v>
      </c>
      <c r="B2582">
        <f>Sheet1!B2582/1.07</f>
        <v>0.62697495327102803</v>
      </c>
    </row>
    <row r="2583" spans="1:2">
      <c r="A2583">
        <f>Sheet1!A2583/1.07</f>
        <v>1.0518567289719625</v>
      </c>
      <c r="B2583">
        <f>Sheet1!B2583/1.07</f>
        <v>0.62693831775700926</v>
      </c>
    </row>
    <row r="2584" spans="1:2">
      <c r="A2584">
        <f>Sheet1!A2584/1.07</f>
        <v>1.0518375700934579</v>
      </c>
      <c r="B2584">
        <f>Sheet1!B2584/1.07</f>
        <v>0.62689140186915882</v>
      </c>
    </row>
    <row r="2585" spans="1:2">
      <c r="A2585">
        <f>Sheet1!A2585/1.07</f>
        <v>1.051811214953271</v>
      </c>
      <c r="B2585">
        <f>Sheet1!B2585/1.07</f>
        <v>0.62688695327102806</v>
      </c>
    </row>
    <row r="2586" spans="1:2">
      <c r="A2586">
        <f>Sheet1!A2586/1.07</f>
        <v>1.051803738317757</v>
      </c>
      <c r="B2586">
        <f>Sheet1!B2586/1.07</f>
        <v>0.62687168224299061</v>
      </c>
    </row>
    <row r="2587" spans="1:2">
      <c r="A2587">
        <f>Sheet1!A2587/1.07</f>
        <v>1.0517853271028037</v>
      </c>
      <c r="B2587">
        <f>Sheet1!B2587/1.07</f>
        <v>0.62681330841121496</v>
      </c>
    </row>
    <row r="2588" spans="1:2">
      <c r="A2588">
        <f>Sheet1!A2588/1.07</f>
        <v>1.0517556074766354</v>
      </c>
      <c r="B2588">
        <f>Sheet1!B2588/1.07</f>
        <v>0.62679196261682246</v>
      </c>
    </row>
    <row r="2589" spans="1:2">
      <c r="A2589">
        <f>Sheet1!A2589/1.07</f>
        <v>1.0517416822429906</v>
      </c>
      <c r="B2589">
        <f>Sheet1!B2589/1.07</f>
        <v>0.62679140186915883</v>
      </c>
    </row>
    <row r="2590" spans="1:2">
      <c r="A2590">
        <f>Sheet1!A2590/1.07</f>
        <v>1.0517414018691589</v>
      </c>
      <c r="B2590">
        <f>Sheet1!B2590/1.07</f>
        <v>0.6267711214953271</v>
      </c>
    </row>
    <row r="2591" spans="1:2">
      <c r="A2591">
        <f>Sheet1!A2591/1.07</f>
        <v>1.0517404672897195</v>
      </c>
      <c r="B2591">
        <f>Sheet1!B2591/1.07</f>
        <v>0.6267657009345794</v>
      </c>
    </row>
    <row r="2592" spans="1:2">
      <c r="A2592">
        <f>Sheet1!A2592/1.07</f>
        <v>1.0517393457943924</v>
      </c>
      <c r="B2592">
        <f>Sheet1!B2592/1.07</f>
        <v>0.62672088785046731</v>
      </c>
    </row>
    <row r="2593" spans="1:2">
      <c r="A2593">
        <f>Sheet1!A2593/1.07</f>
        <v>1.0517375700934577</v>
      </c>
      <c r="B2593">
        <f>Sheet1!B2593/1.07</f>
        <v>0.62671164485981301</v>
      </c>
    </row>
    <row r="2594" spans="1:2">
      <c r="A2594">
        <f>Sheet1!A2594/1.07</f>
        <v>1.0516796261682244</v>
      </c>
      <c r="B2594">
        <f>Sheet1!B2594/1.07</f>
        <v>0.62671070093457937</v>
      </c>
    </row>
    <row r="2595" spans="1:2">
      <c r="A2595">
        <f>Sheet1!A2595/1.07</f>
        <v>1.051673738317757</v>
      </c>
      <c r="B2595">
        <f>Sheet1!B2595/1.07</f>
        <v>0.62669915887850469</v>
      </c>
    </row>
    <row r="2596" spans="1:2">
      <c r="A2596">
        <f>Sheet1!A2596/1.07</f>
        <v>1.0516727102803738</v>
      </c>
      <c r="B2596">
        <f>Sheet1!B2596/1.07</f>
        <v>0.62668312149532712</v>
      </c>
    </row>
    <row r="2597" spans="1:2">
      <c r="A2597">
        <f>Sheet1!A2597/1.07</f>
        <v>1.0516665420560747</v>
      </c>
      <c r="B2597">
        <f>Sheet1!B2597/1.07</f>
        <v>0.62665626168224287</v>
      </c>
    </row>
    <row r="2598" spans="1:2">
      <c r="A2598">
        <f>Sheet1!A2598/1.07</f>
        <v>1.0516614953271028</v>
      </c>
      <c r="B2598">
        <f>Sheet1!B2598/1.07</f>
        <v>0.62659906542056065</v>
      </c>
    </row>
    <row r="2599" spans="1:2">
      <c r="A2599">
        <f>Sheet1!A2599/1.07</f>
        <v>1.051651121495327</v>
      </c>
      <c r="B2599">
        <f>Sheet1!B2599/1.07</f>
        <v>0.62658579439252338</v>
      </c>
    </row>
    <row r="2600" spans="1:2">
      <c r="A2600">
        <f>Sheet1!A2600/1.07</f>
        <v>1.0516433644859813</v>
      </c>
      <c r="B2600">
        <f>Sheet1!B2600/1.07</f>
        <v>0.62655584112149521</v>
      </c>
    </row>
    <row r="2601" spans="1:2">
      <c r="A2601">
        <f>Sheet1!A2601/1.07</f>
        <v>1.0516280373831777</v>
      </c>
      <c r="B2601">
        <f>Sheet1!B2601/1.07</f>
        <v>0.62652841121495328</v>
      </c>
    </row>
    <row r="2602" spans="1:2">
      <c r="A2602">
        <f>Sheet1!A2602/1.07</f>
        <v>1.0516014018691588</v>
      </c>
      <c r="B2602">
        <f>Sheet1!B2602/1.07</f>
        <v>0.62652457943925222</v>
      </c>
    </row>
    <row r="2603" spans="1:2">
      <c r="A2603">
        <f>Sheet1!A2603/1.07</f>
        <v>1.0515906542056075</v>
      </c>
      <c r="B2603">
        <f>Sheet1!B2603/1.07</f>
        <v>0.62650514018691583</v>
      </c>
    </row>
    <row r="2604" spans="1:2">
      <c r="A2604">
        <f>Sheet1!A2604/1.07</f>
        <v>1.0515879439252336</v>
      </c>
      <c r="B2604">
        <f>Sheet1!B2604/1.07</f>
        <v>0.62648177570093455</v>
      </c>
    </row>
    <row r="2605" spans="1:2">
      <c r="A2605">
        <f>Sheet1!A2605/1.07</f>
        <v>1.0515757943925235</v>
      </c>
      <c r="B2605">
        <f>Sheet1!B2605/1.07</f>
        <v>0.62646125233644856</v>
      </c>
    </row>
    <row r="2606" spans="1:2">
      <c r="A2606">
        <f>Sheet1!A2606/1.07</f>
        <v>1.051564859813084</v>
      </c>
      <c r="B2606">
        <f>Sheet1!B2606/1.07</f>
        <v>0.62645682242990652</v>
      </c>
    </row>
    <row r="2607" spans="1:2">
      <c r="A2607">
        <f>Sheet1!A2607/1.07</f>
        <v>1.0515495327102804</v>
      </c>
      <c r="B2607">
        <f>Sheet1!B2607/1.07</f>
        <v>0.6264515887850467</v>
      </c>
    </row>
    <row r="2608" spans="1:2">
      <c r="A2608">
        <f>Sheet1!A2608/1.07</f>
        <v>1.0515492523364485</v>
      </c>
      <c r="B2608">
        <f>Sheet1!B2608/1.07</f>
        <v>0.62644953271028037</v>
      </c>
    </row>
    <row r="2609" spans="1:2">
      <c r="A2609">
        <f>Sheet1!A2609/1.07</f>
        <v>1.0515445794392522</v>
      </c>
      <c r="B2609">
        <f>Sheet1!B2609/1.07</f>
        <v>0.62639822429906533</v>
      </c>
    </row>
    <row r="2610" spans="1:2">
      <c r="A2610">
        <f>Sheet1!A2610/1.07</f>
        <v>1.0515410280373829</v>
      </c>
      <c r="B2610">
        <f>Sheet1!B2610/1.07</f>
        <v>0.62638345794392514</v>
      </c>
    </row>
    <row r="2611" spans="1:2">
      <c r="A2611">
        <f>Sheet1!A2611/1.07</f>
        <v>1.0515363551401868</v>
      </c>
      <c r="B2611">
        <f>Sheet1!B2611/1.07</f>
        <v>0.62636775700934577</v>
      </c>
    </row>
    <row r="2612" spans="1:2">
      <c r="A2612">
        <f>Sheet1!A2612/1.07</f>
        <v>1.0515144859813084</v>
      </c>
      <c r="B2612">
        <f>Sheet1!B2612/1.07</f>
        <v>0.62634130841121494</v>
      </c>
    </row>
    <row r="2613" spans="1:2">
      <c r="A2613">
        <f>Sheet1!A2613/1.07</f>
        <v>1.0515116822429906</v>
      </c>
      <c r="B2613">
        <f>Sheet1!B2613/1.07</f>
        <v>0.62633780373831771</v>
      </c>
    </row>
    <row r="2614" spans="1:2">
      <c r="A2614">
        <f>Sheet1!A2614/1.07</f>
        <v>1.0515105607476634</v>
      </c>
      <c r="B2614">
        <f>Sheet1!B2614/1.07</f>
        <v>0.62630383177570093</v>
      </c>
    </row>
    <row r="2615" spans="1:2">
      <c r="A2615">
        <f>Sheet1!A2615/1.07</f>
        <v>1.0515016822429906</v>
      </c>
      <c r="B2615">
        <f>Sheet1!B2615/1.07</f>
        <v>0.62627602803738314</v>
      </c>
    </row>
    <row r="2616" spans="1:2">
      <c r="A2616">
        <f>Sheet1!A2616/1.07</f>
        <v>1.051443644859813</v>
      </c>
      <c r="B2616">
        <f>Sheet1!B2616/1.07</f>
        <v>0.62618065420560742</v>
      </c>
    </row>
    <row r="2617" spans="1:2">
      <c r="A2617">
        <f>Sheet1!A2617/1.07</f>
        <v>1.0513634579439251</v>
      </c>
      <c r="B2617">
        <f>Sheet1!B2617/1.07</f>
        <v>0.62614261682242989</v>
      </c>
    </row>
    <row r="2618" spans="1:2">
      <c r="A2618">
        <f>Sheet1!A2618/1.07</f>
        <v>1.0513514018691588</v>
      </c>
      <c r="B2618">
        <f>Sheet1!B2618/1.07</f>
        <v>0.62612037383177566</v>
      </c>
    </row>
    <row r="2619" spans="1:2">
      <c r="A2619">
        <f>Sheet1!A2619/1.07</f>
        <v>1.0513513084112149</v>
      </c>
      <c r="B2619">
        <f>Sheet1!B2619/1.07</f>
        <v>0.62599114953271029</v>
      </c>
    </row>
    <row r="2620" spans="1:2">
      <c r="A2620">
        <f>Sheet1!A2620/1.07</f>
        <v>1.0513481308411214</v>
      </c>
      <c r="B2620">
        <f>Sheet1!B2620/1.07</f>
        <v>0.62596196261682235</v>
      </c>
    </row>
    <row r="2621" spans="1:2">
      <c r="A2621">
        <f>Sheet1!A2621/1.07</f>
        <v>1.0513466355140186</v>
      </c>
      <c r="B2621">
        <f>Sheet1!B2621/1.07</f>
        <v>0.62594869158878497</v>
      </c>
    </row>
    <row r="2622" spans="1:2">
      <c r="A2622">
        <f>Sheet1!A2622/1.07</f>
        <v>1.051342523364486</v>
      </c>
      <c r="B2622">
        <f>Sheet1!B2622/1.07</f>
        <v>0.62582866355140188</v>
      </c>
    </row>
    <row r="2623" spans="1:2">
      <c r="A2623">
        <f>Sheet1!A2623/1.07</f>
        <v>1.0513398130841121</v>
      </c>
      <c r="B2623">
        <f>Sheet1!B2623/1.07</f>
        <v>0.62576635514018686</v>
      </c>
    </row>
    <row r="2624" spans="1:2">
      <c r="A2624">
        <f>Sheet1!A2624/1.07</f>
        <v>1.0513357943925232</v>
      </c>
      <c r="B2624">
        <f>Sheet1!B2624/1.07</f>
        <v>0.62559878504672894</v>
      </c>
    </row>
    <row r="2625" spans="1:2">
      <c r="A2625">
        <f>Sheet1!A2625/1.07</f>
        <v>1.0513349532710279</v>
      </c>
      <c r="B2625">
        <f>Sheet1!B2625/1.07</f>
        <v>0.6255666355140187</v>
      </c>
    </row>
    <row r="2626" spans="1:2">
      <c r="A2626">
        <f>Sheet1!A2626/1.07</f>
        <v>1.0513272897196262</v>
      </c>
      <c r="B2626">
        <f>Sheet1!B2626/1.07</f>
        <v>0.62543813084112143</v>
      </c>
    </row>
    <row r="2627" spans="1:2">
      <c r="A2627">
        <f>Sheet1!A2627/1.07</f>
        <v>1.0513239252336448</v>
      </c>
      <c r="B2627">
        <f>Sheet1!B2627/1.07</f>
        <v>0.62538485981308412</v>
      </c>
    </row>
    <row r="2628" spans="1:2">
      <c r="A2628">
        <f>Sheet1!A2628/1.07</f>
        <v>1.051283551401869</v>
      </c>
      <c r="B2628">
        <f>Sheet1!B2628/1.07</f>
        <v>0.62537897196261683</v>
      </c>
    </row>
    <row r="2629" spans="1:2">
      <c r="A2629">
        <f>Sheet1!A2629/1.07</f>
        <v>1.0512779439252335</v>
      </c>
      <c r="B2629">
        <f>Sheet1!B2629/1.07</f>
        <v>0.62533443925233634</v>
      </c>
    </row>
    <row r="2630" spans="1:2">
      <c r="A2630">
        <f>Sheet1!A2630/1.07</f>
        <v>1.0512695327102803</v>
      </c>
      <c r="B2630">
        <f>Sheet1!B2630/1.07</f>
        <v>0.6253330841121495</v>
      </c>
    </row>
    <row r="2631" spans="1:2">
      <c r="A2631">
        <f>Sheet1!A2631/1.07</f>
        <v>1.0512656074766353</v>
      </c>
      <c r="B2631">
        <f>Sheet1!B2631/1.07</f>
        <v>0.62527037383177564</v>
      </c>
    </row>
    <row r="2632" spans="1:2">
      <c r="A2632">
        <f>Sheet1!A2632/1.07</f>
        <v>1.0512499065420562</v>
      </c>
      <c r="B2632">
        <f>Sheet1!B2632/1.07</f>
        <v>0.62526938317757008</v>
      </c>
    </row>
    <row r="2633" spans="1:2">
      <c r="A2633">
        <f>Sheet1!A2633/1.07</f>
        <v>1.0512482242990653</v>
      </c>
      <c r="B2633">
        <f>Sheet1!B2633/1.07</f>
        <v>0.6251091588785046</v>
      </c>
    </row>
    <row r="2634" spans="1:2">
      <c r="A2634">
        <f>Sheet1!A2634/1.07</f>
        <v>1.0512332710280372</v>
      </c>
      <c r="B2634">
        <f>Sheet1!B2634/1.07</f>
        <v>0.62510682242990645</v>
      </c>
    </row>
    <row r="2635" spans="1:2">
      <c r="A2635">
        <f>Sheet1!A2635/1.07</f>
        <v>1.0512311214953269</v>
      </c>
      <c r="B2635">
        <f>Sheet1!B2635/1.07</f>
        <v>0.62510182242990642</v>
      </c>
    </row>
    <row r="2636" spans="1:2">
      <c r="A2636">
        <f>Sheet1!A2636/1.07</f>
        <v>1.0512289719626167</v>
      </c>
      <c r="B2636">
        <f>Sheet1!B2636/1.07</f>
        <v>0.62500360747663553</v>
      </c>
    </row>
    <row r="2637" spans="1:2">
      <c r="A2637">
        <f>Sheet1!A2637/1.07</f>
        <v>1.0512139252336448</v>
      </c>
      <c r="B2637">
        <f>Sheet1!B2637/1.07</f>
        <v>0.6249608411214953</v>
      </c>
    </row>
    <row r="2638" spans="1:2">
      <c r="A2638">
        <f>Sheet1!A2638/1.07</f>
        <v>1.0511727102803738</v>
      </c>
      <c r="B2638">
        <f>Sheet1!B2638/1.07</f>
        <v>0.6248369158878504</v>
      </c>
    </row>
    <row r="2639" spans="1:2">
      <c r="A2639">
        <f>Sheet1!A2639/1.07</f>
        <v>1.0511617757009346</v>
      </c>
      <c r="B2639">
        <f>Sheet1!B2639/1.07</f>
        <v>0.6248179439252336</v>
      </c>
    </row>
    <row r="2640" spans="1:2">
      <c r="A2640">
        <f>Sheet1!A2640/1.07</f>
        <v>1.0511457009345795</v>
      </c>
      <c r="B2640">
        <f>Sheet1!B2640/1.07</f>
        <v>0.62481439252336446</v>
      </c>
    </row>
    <row r="2641" spans="1:2">
      <c r="A2641">
        <f>Sheet1!A2641/1.07</f>
        <v>1.0511328037383176</v>
      </c>
      <c r="B2641">
        <f>Sheet1!B2641/1.07</f>
        <v>0.6248071028037383</v>
      </c>
    </row>
    <row r="2642" spans="1:2">
      <c r="A2642">
        <f>Sheet1!A2642/1.07</f>
        <v>1.0511236448598131</v>
      </c>
      <c r="B2642">
        <f>Sheet1!B2642/1.07</f>
        <v>0.62476864485981298</v>
      </c>
    </row>
    <row r="2643" spans="1:2">
      <c r="A2643">
        <f>Sheet1!A2643/1.07</f>
        <v>1.0511218691588784</v>
      </c>
      <c r="B2643">
        <f>Sheet1!B2643/1.07</f>
        <v>0.62474658878504663</v>
      </c>
    </row>
    <row r="2644" spans="1:2">
      <c r="A2644">
        <f>Sheet1!A2644/1.07</f>
        <v>1.0511212149532709</v>
      </c>
      <c r="B2644">
        <f>Sheet1!B2644/1.07</f>
        <v>0.62469667289719621</v>
      </c>
    </row>
    <row r="2645" spans="1:2">
      <c r="A2645">
        <f>Sheet1!A2645/1.07</f>
        <v>1.0511042056074764</v>
      </c>
      <c r="B2645">
        <f>Sheet1!B2645/1.07</f>
        <v>0.62469233644859812</v>
      </c>
    </row>
    <row r="2646" spans="1:2">
      <c r="A2646">
        <f>Sheet1!A2646/1.07</f>
        <v>1.0510927102803738</v>
      </c>
      <c r="B2646">
        <f>Sheet1!B2646/1.07</f>
        <v>0.62469214953271024</v>
      </c>
    </row>
    <row r="2647" spans="1:2">
      <c r="A2647">
        <f>Sheet1!A2647/1.07</f>
        <v>1.0510921495327101</v>
      </c>
      <c r="B2647">
        <f>Sheet1!B2647/1.07</f>
        <v>0.62465706542056076</v>
      </c>
    </row>
    <row r="2648" spans="1:2">
      <c r="A2648">
        <f>Sheet1!A2648/1.07</f>
        <v>1.051079906542056</v>
      </c>
      <c r="B2648">
        <f>Sheet1!B2648/1.07</f>
        <v>0.62460831775700931</v>
      </c>
    </row>
    <row r="2649" spans="1:2">
      <c r="A2649">
        <f>Sheet1!A2649/1.07</f>
        <v>1.0510777570093457</v>
      </c>
      <c r="B2649">
        <f>Sheet1!B2649/1.07</f>
        <v>0.62460803738317749</v>
      </c>
    </row>
    <row r="2650" spans="1:2">
      <c r="A2650">
        <f>Sheet1!A2650/1.07</f>
        <v>1.0510690654205606</v>
      </c>
      <c r="B2650">
        <f>Sheet1!B2650/1.07</f>
        <v>0.62455735514018684</v>
      </c>
    </row>
    <row r="2651" spans="1:2">
      <c r="A2651">
        <f>Sheet1!A2651/1.07</f>
        <v>1.0510503738317756</v>
      </c>
      <c r="B2651">
        <f>Sheet1!B2651/1.07</f>
        <v>0.62455570093457946</v>
      </c>
    </row>
    <row r="2652" spans="1:2">
      <c r="A2652">
        <f>Sheet1!A2652/1.07</f>
        <v>1.0510120560747664</v>
      </c>
      <c r="B2652">
        <f>Sheet1!B2652/1.07</f>
        <v>0.62452331775700931</v>
      </c>
    </row>
    <row r="2653" spans="1:2">
      <c r="A2653">
        <f>Sheet1!A2653/1.07</f>
        <v>1.0509846728971963</v>
      </c>
      <c r="B2653">
        <f>Sheet1!B2653/1.07</f>
        <v>0.6244158878504672</v>
      </c>
    </row>
    <row r="2654" spans="1:2">
      <c r="A2654">
        <f>Sheet1!A2654/1.07</f>
        <v>1.050904953271028</v>
      </c>
      <c r="B2654">
        <f>Sheet1!B2654/1.07</f>
        <v>0.62438831775700931</v>
      </c>
    </row>
    <row r="2655" spans="1:2">
      <c r="A2655">
        <f>Sheet1!A2655/1.07</f>
        <v>1.0509040186915888</v>
      </c>
      <c r="B2655">
        <f>Sheet1!B2655/1.07</f>
        <v>0.62438168224299062</v>
      </c>
    </row>
    <row r="2656" spans="1:2">
      <c r="A2656">
        <f>Sheet1!A2656/1.07</f>
        <v>1.0509038317757009</v>
      </c>
      <c r="B2656">
        <f>Sheet1!B2656/1.07</f>
        <v>0.62437575700934578</v>
      </c>
    </row>
    <row r="2657" spans="1:2">
      <c r="A2657">
        <f>Sheet1!A2657/1.07</f>
        <v>1.0508988785046729</v>
      </c>
      <c r="B2657">
        <f>Sheet1!B2657/1.07</f>
        <v>0.62436364485981299</v>
      </c>
    </row>
    <row r="2658" spans="1:2">
      <c r="A2658">
        <f>Sheet1!A2658/1.07</f>
        <v>1.0508972897196263</v>
      </c>
      <c r="B2658">
        <f>Sheet1!B2658/1.07</f>
        <v>0.62435757009345783</v>
      </c>
    </row>
    <row r="2659" spans="1:2">
      <c r="A2659">
        <f>Sheet1!A2659/1.07</f>
        <v>1.0508817757009346</v>
      </c>
      <c r="B2659">
        <f>Sheet1!B2659/1.07</f>
        <v>0.62434672897196253</v>
      </c>
    </row>
    <row r="2660" spans="1:2">
      <c r="A2660">
        <f>Sheet1!A2660/1.07</f>
        <v>1.0508677570093459</v>
      </c>
      <c r="B2660">
        <f>Sheet1!B2660/1.07</f>
        <v>0.62432651401869155</v>
      </c>
    </row>
    <row r="2661" spans="1:2">
      <c r="A2661">
        <f>Sheet1!A2661/1.07</f>
        <v>1.0508529906542055</v>
      </c>
      <c r="B2661">
        <f>Sheet1!B2661/1.07</f>
        <v>0.62430953271028033</v>
      </c>
    </row>
    <row r="2662" spans="1:2">
      <c r="A2662">
        <f>Sheet1!A2662/1.07</f>
        <v>1.0508385046728972</v>
      </c>
      <c r="B2662">
        <f>Sheet1!B2662/1.07</f>
        <v>0.62429485981308408</v>
      </c>
    </row>
    <row r="2663" spans="1:2">
      <c r="A2663">
        <f>Sheet1!A2663/1.07</f>
        <v>1.0508096261682243</v>
      </c>
      <c r="B2663">
        <f>Sheet1!B2663/1.07</f>
        <v>0.62428807476635506</v>
      </c>
    </row>
    <row r="2664" spans="1:2">
      <c r="A2664">
        <f>Sheet1!A2664/1.07</f>
        <v>1.0508089719626168</v>
      </c>
      <c r="B2664">
        <f>Sheet1!B2664/1.07</f>
        <v>0.62427631775700931</v>
      </c>
    </row>
    <row r="2665" spans="1:2">
      <c r="A2665">
        <f>Sheet1!A2665/1.07</f>
        <v>1.0507852336448598</v>
      </c>
      <c r="B2665">
        <f>Sheet1!B2665/1.07</f>
        <v>0.62423327102803738</v>
      </c>
    </row>
    <row r="2666" spans="1:2">
      <c r="A2666">
        <f>Sheet1!A2666/1.07</f>
        <v>1.0507840186915887</v>
      </c>
      <c r="B2666">
        <f>Sheet1!B2666/1.07</f>
        <v>0.62421242990654202</v>
      </c>
    </row>
    <row r="2667" spans="1:2">
      <c r="A2667">
        <f>Sheet1!A2667/1.07</f>
        <v>1.0507738317757009</v>
      </c>
      <c r="B2667">
        <f>Sheet1!B2667/1.07</f>
        <v>0.62418439252336444</v>
      </c>
    </row>
    <row r="2668" spans="1:2">
      <c r="A2668">
        <f>Sheet1!A2668/1.07</f>
        <v>1.0507578504672896</v>
      </c>
      <c r="B2668">
        <f>Sheet1!B2668/1.07</f>
        <v>0.62417383177570085</v>
      </c>
    </row>
    <row r="2669" spans="1:2">
      <c r="A2669">
        <f>Sheet1!A2669/1.07</f>
        <v>1.0507553271028036</v>
      </c>
      <c r="B2669">
        <f>Sheet1!B2669/1.07</f>
        <v>0.62417037383177565</v>
      </c>
    </row>
    <row r="2670" spans="1:2">
      <c r="A2670">
        <f>Sheet1!A2670/1.07</f>
        <v>1.0507401869158879</v>
      </c>
      <c r="B2670">
        <f>Sheet1!B2670/1.07</f>
        <v>0.62415415887850467</v>
      </c>
    </row>
    <row r="2671" spans="1:2">
      <c r="A2671">
        <f>Sheet1!A2671/1.07</f>
        <v>1.0507273831775701</v>
      </c>
      <c r="B2671">
        <f>Sheet1!B2671/1.07</f>
        <v>0.6240697196261682</v>
      </c>
    </row>
    <row r="2672" spans="1:2">
      <c r="A2672">
        <f>Sheet1!A2672/1.07</f>
        <v>1.0507216822429906</v>
      </c>
      <c r="B2672">
        <f>Sheet1!B2672/1.07</f>
        <v>0.6240554205607477</v>
      </c>
    </row>
    <row r="2673" spans="1:2">
      <c r="A2673">
        <f>Sheet1!A2673/1.07</f>
        <v>1.0507142056074765</v>
      </c>
      <c r="B2673">
        <f>Sheet1!B2673/1.07</f>
        <v>0.6240034579439252</v>
      </c>
    </row>
    <row r="2674" spans="1:2">
      <c r="A2674">
        <f>Sheet1!A2674/1.07</f>
        <v>1.0506949532710279</v>
      </c>
      <c r="B2674">
        <f>Sheet1!B2674/1.07</f>
        <v>0.62395061682242992</v>
      </c>
    </row>
    <row r="2675" spans="1:2">
      <c r="A2675">
        <f>Sheet1!A2675/1.07</f>
        <v>1.0506937383177568</v>
      </c>
      <c r="B2675">
        <f>Sheet1!B2675/1.07</f>
        <v>0.62393906542056066</v>
      </c>
    </row>
    <row r="2676" spans="1:2">
      <c r="A2676">
        <f>Sheet1!A2676/1.07</f>
        <v>1.0506899999999999</v>
      </c>
      <c r="B2676">
        <f>Sheet1!B2676/1.07</f>
        <v>0.62391850467289711</v>
      </c>
    </row>
    <row r="2677" spans="1:2">
      <c r="A2677">
        <f>Sheet1!A2677/1.07</f>
        <v>1.0506571962616822</v>
      </c>
      <c r="B2677">
        <f>Sheet1!B2677/1.07</f>
        <v>0.62385173831775698</v>
      </c>
    </row>
    <row r="2678" spans="1:2">
      <c r="A2678">
        <f>Sheet1!A2678/1.07</f>
        <v>1.0506514953271027</v>
      </c>
      <c r="B2678">
        <f>Sheet1!B2678/1.07</f>
        <v>0.62384995327102799</v>
      </c>
    </row>
    <row r="2679" spans="1:2">
      <c r="A2679">
        <f>Sheet1!A2679/1.07</f>
        <v>1.05063</v>
      </c>
      <c r="B2679">
        <f>Sheet1!B2679/1.07</f>
        <v>0.62377336448598131</v>
      </c>
    </row>
    <row r="2680" spans="1:2">
      <c r="A2680">
        <f>Sheet1!A2680/1.07</f>
        <v>1.0506160747663551</v>
      </c>
      <c r="B2680">
        <f>Sheet1!B2680/1.07</f>
        <v>0.62374667289719621</v>
      </c>
    </row>
    <row r="2681" spans="1:2">
      <c r="A2681">
        <f>Sheet1!A2681/1.07</f>
        <v>1.0505946728971962</v>
      </c>
      <c r="B2681">
        <f>Sheet1!B2681/1.07</f>
        <v>0.62368831775700928</v>
      </c>
    </row>
    <row r="2682" spans="1:2">
      <c r="A2682">
        <f>Sheet1!A2682/1.07</f>
        <v>1.0505601869158878</v>
      </c>
      <c r="B2682">
        <f>Sheet1!B2682/1.07</f>
        <v>0.62367180373831765</v>
      </c>
    </row>
    <row r="2683" spans="1:2">
      <c r="A2683">
        <f>Sheet1!A2683/1.07</f>
        <v>1.0505406542056075</v>
      </c>
      <c r="B2683">
        <f>Sheet1!B2683/1.07</f>
        <v>0.62367037383177559</v>
      </c>
    </row>
    <row r="2684" spans="1:2">
      <c r="A2684">
        <f>Sheet1!A2684/1.07</f>
        <v>1.0505390654205609</v>
      </c>
      <c r="B2684">
        <f>Sheet1!B2684/1.07</f>
        <v>0.62362009345794389</v>
      </c>
    </row>
    <row r="2685" spans="1:2">
      <c r="A2685">
        <f>Sheet1!A2685/1.07</f>
        <v>1.050525046728972</v>
      </c>
      <c r="B2685">
        <f>Sheet1!B2685/1.07</f>
        <v>0.62358037383177567</v>
      </c>
    </row>
    <row r="2686" spans="1:2">
      <c r="A2686">
        <f>Sheet1!A2686/1.07</f>
        <v>1.0505135514018691</v>
      </c>
      <c r="B2686">
        <f>Sheet1!B2686/1.07</f>
        <v>0.62356093457943917</v>
      </c>
    </row>
    <row r="2687" spans="1:2">
      <c r="A2687">
        <f>Sheet1!A2687/1.07</f>
        <v>1.0505018691588783</v>
      </c>
      <c r="B2687">
        <f>Sheet1!B2687/1.07</f>
        <v>0.62352285046728972</v>
      </c>
    </row>
    <row r="2688" spans="1:2">
      <c r="A2688">
        <f>Sheet1!A2688/1.07</f>
        <v>1.0505012149532709</v>
      </c>
      <c r="B2688">
        <f>Sheet1!B2688/1.07</f>
        <v>0.62346177570093453</v>
      </c>
    </row>
    <row r="2689" spans="1:2">
      <c r="A2689">
        <f>Sheet1!A2689/1.07</f>
        <v>1.0504285046728972</v>
      </c>
      <c r="B2689">
        <f>Sheet1!B2689/1.07</f>
        <v>0.62345560747663553</v>
      </c>
    </row>
    <row r="2690" spans="1:2">
      <c r="A2690">
        <f>Sheet1!A2690/1.07</f>
        <v>1.0504031775700935</v>
      </c>
      <c r="B2690">
        <f>Sheet1!B2690/1.07</f>
        <v>0.62344191588785047</v>
      </c>
    </row>
    <row r="2691" spans="1:2">
      <c r="A2691">
        <f>Sheet1!A2691/1.07</f>
        <v>1.0503916822429906</v>
      </c>
      <c r="B2691">
        <f>Sheet1!B2691/1.07</f>
        <v>0.62341322429906532</v>
      </c>
    </row>
    <row r="2692" spans="1:2">
      <c r="A2692">
        <f>Sheet1!A2692/1.07</f>
        <v>1.0503910280373832</v>
      </c>
      <c r="B2692">
        <f>Sheet1!B2692/1.07</f>
        <v>0.62332247663551399</v>
      </c>
    </row>
    <row r="2693" spans="1:2">
      <c r="A2693">
        <f>Sheet1!A2693/1.07</f>
        <v>1.0503794392523365</v>
      </c>
      <c r="B2693">
        <f>Sheet1!B2693/1.07</f>
        <v>0.62323657943925237</v>
      </c>
    </row>
    <row r="2694" spans="1:2">
      <c r="A2694">
        <f>Sheet1!A2694/1.07</f>
        <v>1.0503760747663551</v>
      </c>
      <c r="B2694">
        <f>Sheet1!B2694/1.07</f>
        <v>0.62320439252336446</v>
      </c>
    </row>
    <row r="2695" spans="1:2">
      <c r="A2695">
        <f>Sheet1!A2695/1.07</f>
        <v>1.0503581308411216</v>
      </c>
      <c r="B2695">
        <f>Sheet1!B2695/1.07</f>
        <v>0.6231870093457943</v>
      </c>
    </row>
    <row r="2696" spans="1:2">
      <c r="A2696">
        <f>Sheet1!A2696/1.07</f>
        <v>1.0503323364485981</v>
      </c>
      <c r="B2696">
        <f>Sheet1!B2696/1.07</f>
        <v>0.62318003738317751</v>
      </c>
    </row>
    <row r="2697" spans="1:2">
      <c r="A2697">
        <f>Sheet1!A2697/1.07</f>
        <v>1.0503278504672897</v>
      </c>
      <c r="B2697">
        <f>Sheet1!B2697/1.07</f>
        <v>0.62316841121495326</v>
      </c>
    </row>
    <row r="2698" spans="1:2">
      <c r="A2698">
        <f>Sheet1!A2698/1.07</f>
        <v>1.0503196261682242</v>
      </c>
      <c r="B2698">
        <f>Sheet1!B2698/1.07</f>
        <v>0.62309841121495324</v>
      </c>
    </row>
    <row r="2699" spans="1:2">
      <c r="A2699">
        <f>Sheet1!A2699/1.07</f>
        <v>1.050293551401869</v>
      </c>
      <c r="B2699">
        <f>Sheet1!B2699/1.07</f>
        <v>0.62308261682242994</v>
      </c>
    </row>
    <row r="2700" spans="1:2">
      <c r="A2700">
        <f>Sheet1!A2700/1.07</f>
        <v>1.0502882242990652</v>
      </c>
      <c r="B2700">
        <f>Sheet1!B2700/1.07</f>
        <v>0.62295728971962616</v>
      </c>
    </row>
    <row r="2701" spans="1:2">
      <c r="A2701">
        <f>Sheet1!A2701/1.07</f>
        <v>1.0502795327102803</v>
      </c>
      <c r="B2701">
        <f>Sheet1!B2701/1.07</f>
        <v>0.62295716822429903</v>
      </c>
    </row>
    <row r="2702" spans="1:2">
      <c r="A2702">
        <f>Sheet1!A2702/1.07</f>
        <v>1.0502755140186915</v>
      </c>
      <c r="B2702">
        <f>Sheet1!B2702/1.07</f>
        <v>0.62295688785046721</v>
      </c>
    </row>
    <row r="2703" spans="1:2">
      <c r="A2703">
        <f>Sheet1!A2703/1.07</f>
        <v>1.0502642990654205</v>
      </c>
      <c r="B2703">
        <f>Sheet1!B2703/1.07</f>
        <v>0.62292379439252332</v>
      </c>
    </row>
    <row r="2704" spans="1:2">
      <c r="A2704">
        <f>Sheet1!A2704/1.07</f>
        <v>1.0502435514018691</v>
      </c>
      <c r="B2704">
        <f>Sheet1!B2704/1.07</f>
        <v>0.62292217757009338</v>
      </c>
    </row>
    <row r="2705" spans="1:2">
      <c r="A2705">
        <f>Sheet1!A2705/1.07</f>
        <v>1.0502385981308411</v>
      </c>
      <c r="B2705">
        <f>Sheet1!B2705/1.07</f>
        <v>0.62291538317757</v>
      </c>
    </row>
    <row r="2706" spans="1:2">
      <c r="A2706">
        <f>Sheet1!A2706/1.07</f>
        <v>1.0502037383177569</v>
      </c>
      <c r="B2706">
        <f>Sheet1!B2706/1.07</f>
        <v>0.62291248598130844</v>
      </c>
    </row>
    <row r="2707" spans="1:2">
      <c r="A2707">
        <f>Sheet1!A2707/1.07</f>
        <v>1.0501520560747661</v>
      </c>
      <c r="B2707">
        <f>Sheet1!B2707/1.07</f>
        <v>0.62289265420560747</v>
      </c>
    </row>
    <row r="2708" spans="1:2">
      <c r="A2708">
        <f>Sheet1!A2708/1.07</f>
        <v>1.0501352336448597</v>
      </c>
      <c r="B2708">
        <f>Sheet1!B2708/1.07</f>
        <v>0.62289093457943923</v>
      </c>
    </row>
    <row r="2709" spans="1:2">
      <c r="A2709">
        <f>Sheet1!A2709/1.07</f>
        <v>1.0501296261682243</v>
      </c>
      <c r="B2709">
        <f>Sheet1!B2709/1.07</f>
        <v>0.62289093457943923</v>
      </c>
    </row>
    <row r="2710" spans="1:2">
      <c r="A2710">
        <f>Sheet1!A2710/1.07</f>
        <v>1.0501177570093458</v>
      </c>
      <c r="B2710">
        <f>Sheet1!B2710/1.07</f>
        <v>0.6228895981308411</v>
      </c>
    </row>
    <row r="2711" spans="1:2">
      <c r="A2711">
        <f>Sheet1!A2711/1.07</f>
        <v>1.0501044859813082</v>
      </c>
      <c r="B2711">
        <f>Sheet1!B2711/1.07</f>
        <v>0.62279913084112148</v>
      </c>
    </row>
    <row r="2712" spans="1:2">
      <c r="A2712">
        <f>Sheet1!A2712/1.07</f>
        <v>1.050088598130841</v>
      </c>
      <c r="B2712">
        <f>Sheet1!B2712/1.07</f>
        <v>0.62272672897196257</v>
      </c>
    </row>
    <row r="2713" spans="1:2">
      <c r="A2713">
        <f>Sheet1!A2713/1.07</f>
        <v>1.0500656074766355</v>
      </c>
      <c r="B2713">
        <f>Sheet1!B2713/1.07</f>
        <v>0.62269641121495323</v>
      </c>
    </row>
    <row r="2714" spans="1:2">
      <c r="A2714">
        <f>Sheet1!A2714/1.07</f>
        <v>1.050061121495327</v>
      </c>
      <c r="B2714">
        <f>Sheet1!B2714/1.07</f>
        <v>0.6226474766355139</v>
      </c>
    </row>
    <row r="2715" spans="1:2">
      <c r="A2715">
        <f>Sheet1!A2715/1.07</f>
        <v>1.0500356074766355</v>
      </c>
      <c r="B2715">
        <f>Sheet1!B2715/1.07</f>
        <v>0.62255173831775701</v>
      </c>
    </row>
    <row r="2716" spans="1:2">
      <c r="A2716">
        <f>Sheet1!A2716/1.07</f>
        <v>1.0500069158878504</v>
      </c>
      <c r="B2716">
        <f>Sheet1!B2716/1.07</f>
        <v>0.62253663551401861</v>
      </c>
    </row>
    <row r="2717" spans="1:2">
      <c r="A2717">
        <f>Sheet1!A2717/1.07</f>
        <v>1.0499890654205606</v>
      </c>
      <c r="B2717">
        <f>Sheet1!B2717/1.07</f>
        <v>0.62244401869158872</v>
      </c>
    </row>
    <row r="2718" spans="1:2">
      <c r="A2718">
        <f>Sheet1!A2718/1.07</f>
        <v>1.0499773831775701</v>
      </c>
      <c r="B2718">
        <f>Sheet1!B2718/1.07</f>
        <v>0.62240962616822426</v>
      </c>
    </row>
    <row r="2719" spans="1:2">
      <c r="A2719">
        <f>Sheet1!A2719/1.07</f>
        <v>1.049953644859813</v>
      </c>
      <c r="B2719">
        <f>Sheet1!B2719/1.07</f>
        <v>0.62240616822429895</v>
      </c>
    </row>
    <row r="2720" spans="1:2">
      <c r="A2720">
        <f>Sheet1!A2720/1.07</f>
        <v>1.0499141121495326</v>
      </c>
      <c r="B2720">
        <f>Sheet1!B2720/1.07</f>
        <v>0.62239457943925225</v>
      </c>
    </row>
    <row r="2721" spans="1:2">
      <c r="A2721">
        <f>Sheet1!A2721/1.07</f>
        <v>1.04990738317757</v>
      </c>
      <c r="B2721">
        <f>Sheet1!B2721/1.07</f>
        <v>0.62228324299065418</v>
      </c>
    </row>
    <row r="2722" spans="1:2">
      <c r="A2722">
        <f>Sheet1!A2722/1.07</f>
        <v>1.0498946728971963</v>
      </c>
      <c r="B2722">
        <f>Sheet1!B2722/1.07</f>
        <v>0.62219043925233641</v>
      </c>
    </row>
    <row r="2723" spans="1:2">
      <c r="A2723">
        <f>Sheet1!A2723/1.07</f>
        <v>1.0498706542056073</v>
      </c>
      <c r="B2723">
        <f>Sheet1!B2723/1.07</f>
        <v>0.62216949532710275</v>
      </c>
    </row>
    <row r="2724" spans="1:2">
      <c r="A2724">
        <f>Sheet1!A2724/1.07</f>
        <v>1.0498625233644858</v>
      </c>
      <c r="B2724">
        <f>Sheet1!B2724/1.07</f>
        <v>0.62216289719626161</v>
      </c>
    </row>
    <row r="2725" spans="1:2">
      <c r="A2725">
        <f>Sheet1!A2725/1.07</f>
        <v>1.0498569158878504</v>
      </c>
      <c r="B2725">
        <f>Sheet1!B2725/1.07</f>
        <v>0.62213588785046725</v>
      </c>
    </row>
    <row r="2726" spans="1:2">
      <c r="A2726">
        <f>Sheet1!A2726/1.07</f>
        <v>1.0498293457943924</v>
      </c>
      <c r="B2726">
        <f>Sheet1!B2726/1.07</f>
        <v>0.62210327102803742</v>
      </c>
    </row>
    <row r="2727" spans="1:2">
      <c r="A2727">
        <f>Sheet1!A2727/1.07</f>
        <v>1.0498099999999999</v>
      </c>
      <c r="B2727">
        <f>Sheet1!B2727/1.07</f>
        <v>0.62207947663551399</v>
      </c>
    </row>
    <row r="2728" spans="1:2">
      <c r="A2728">
        <f>Sheet1!A2728/1.07</f>
        <v>1.0498028971962616</v>
      </c>
      <c r="B2728">
        <f>Sheet1!B2728/1.07</f>
        <v>0.62198744859813082</v>
      </c>
    </row>
    <row r="2729" spans="1:2">
      <c r="A2729">
        <f>Sheet1!A2729/1.07</f>
        <v>1.049792429906542</v>
      </c>
      <c r="B2729">
        <f>Sheet1!B2729/1.07</f>
        <v>0.62189345794392514</v>
      </c>
    </row>
    <row r="2730" spans="1:2">
      <c r="A2730">
        <f>Sheet1!A2730/1.07</f>
        <v>1.0497685046728973</v>
      </c>
      <c r="B2730">
        <f>Sheet1!B2730/1.07</f>
        <v>0.62185592523364486</v>
      </c>
    </row>
    <row r="2731" spans="1:2">
      <c r="A2731">
        <f>Sheet1!A2731/1.07</f>
        <v>1.0497661682242989</v>
      </c>
      <c r="B2731">
        <f>Sheet1!B2731/1.07</f>
        <v>0.62176724299065422</v>
      </c>
    </row>
    <row r="2732" spans="1:2">
      <c r="A2732">
        <f>Sheet1!A2732/1.07</f>
        <v>1.0497591588785047</v>
      </c>
      <c r="B2732">
        <f>Sheet1!B2732/1.07</f>
        <v>0.62172240186915884</v>
      </c>
    </row>
    <row r="2733" spans="1:2">
      <c r="A2733">
        <f>Sheet1!A2733/1.07</f>
        <v>1.0497583177570093</v>
      </c>
      <c r="B2733">
        <f>Sheet1!B2733/1.07</f>
        <v>0.62171663551401857</v>
      </c>
    </row>
    <row r="2734" spans="1:2">
      <c r="A2734">
        <f>Sheet1!A2734/1.07</f>
        <v>1.0497523364485981</v>
      </c>
      <c r="B2734">
        <f>Sheet1!B2734/1.07</f>
        <v>0.62171387850467286</v>
      </c>
    </row>
    <row r="2735" spans="1:2">
      <c r="A2735">
        <f>Sheet1!A2735/1.07</f>
        <v>1.0497519626168224</v>
      </c>
      <c r="B2735">
        <f>Sheet1!B2735/1.07</f>
        <v>0.62171364485981306</v>
      </c>
    </row>
    <row r="2736" spans="1:2">
      <c r="A2736">
        <f>Sheet1!A2736/1.07</f>
        <v>1.0497442056074766</v>
      </c>
      <c r="B2736">
        <f>Sheet1!B2736/1.07</f>
        <v>0.62170476635514016</v>
      </c>
    </row>
    <row r="2737" spans="1:2">
      <c r="A2737">
        <f>Sheet1!A2737/1.07</f>
        <v>1.0497379439252337</v>
      </c>
      <c r="B2737">
        <f>Sheet1!B2737/1.07</f>
        <v>0.62169443925233636</v>
      </c>
    </row>
    <row r="2738" spans="1:2">
      <c r="A2738">
        <f>Sheet1!A2738/1.07</f>
        <v>1.0497282242990653</v>
      </c>
      <c r="B2738">
        <f>Sheet1!B2738/1.07</f>
        <v>0.62169102803738308</v>
      </c>
    </row>
    <row r="2739" spans="1:2">
      <c r="A2739">
        <f>Sheet1!A2739/1.07</f>
        <v>1.0497265420560749</v>
      </c>
      <c r="B2739">
        <f>Sheet1!B2739/1.07</f>
        <v>0.62168986915887847</v>
      </c>
    </row>
    <row r="2740" spans="1:2">
      <c r="A2740">
        <f>Sheet1!A2740/1.07</f>
        <v>1.0497125233644859</v>
      </c>
      <c r="B2740">
        <f>Sheet1!B2740/1.07</f>
        <v>0.6216571028037382</v>
      </c>
    </row>
    <row r="2741" spans="1:2">
      <c r="A2741">
        <f>Sheet1!A2741/1.07</f>
        <v>1.0497123364485981</v>
      </c>
      <c r="B2741">
        <f>Sheet1!B2741/1.07</f>
        <v>0.62162794392523357</v>
      </c>
    </row>
    <row r="2742" spans="1:2">
      <c r="A2742">
        <f>Sheet1!A2742/1.07</f>
        <v>1.0497014018691588</v>
      </c>
      <c r="B2742">
        <f>Sheet1!B2742/1.07</f>
        <v>0.6216246355140187</v>
      </c>
    </row>
    <row r="2743" spans="1:2">
      <c r="A2743">
        <f>Sheet1!A2743/1.07</f>
        <v>1.0496731775700934</v>
      </c>
      <c r="B2743">
        <f>Sheet1!B2743/1.07</f>
        <v>0.62162107476635509</v>
      </c>
    </row>
    <row r="2744" spans="1:2">
      <c r="A2744">
        <f>Sheet1!A2744/1.07</f>
        <v>1.049671214953271</v>
      </c>
      <c r="B2744">
        <f>Sheet1!B2744/1.07</f>
        <v>0.62161728971962604</v>
      </c>
    </row>
    <row r="2745" spans="1:2">
      <c r="A2745">
        <f>Sheet1!A2745/1.07</f>
        <v>1.0496357009345794</v>
      </c>
      <c r="B2745">
        <f>Sheet1!B2745/1.07</f>
        <v>0.62159411214953264</v>
      </c>
    </row>
    <row r="2746" spans="1:2">
      <c r="A2746">
        <f>Sheet1!A2746/1.07</f>
        <v>1.049599813084112</v>
      </c>
      <c r="B2746">
        <f>Sheet1!B2746/1.07</f>
        <v>0.62159242990654195</v>
      </c>
    </row>
    <row r="2747" spans="1:2">
      <c r="A2747">
        <f>Sheet1!A2747/1.07</f>
        <v>1.0495944859813082</v>
      </c>
      <c r="B2747">
        <f>Sheet1!B2747/1.07</f>
        <v>0.62156056074766353</v>
      </c>
    </row>
    <row r="2748" spans="1:2">
      <c r="A2748">
        <f>Sheet1!A2748/1.07</f>
        <v>1.0495919626168224</v>
      </c>
      <c r="B2748">
        <f>Sheet1!B2748/1.07</f>
        <v>0.62154358878504679</v>
      </c>
    </row>
    <row r="2749" spans="1:2">
      <c r="A2749">
        <f>Sheet1!A2749/1.07</f>
        <v>1.0495807476635515</v>
      </c>
      <c r="B2749">
        <f>Sheet1!B2749/1.07</f>
        <v>0.6214922429906542</v>
      </c>
    </row>
    <row r="2750" spans="1:2">
      <c r="A2750">
        <f>Sheet1!A2750/1.07</f>
        <v>1.049568691588785</v>
      </c>
      <c r="B2750">
        <f>Sheet1!B2750/1.07</f>
        <v>0.62146196261682229</v>
      </c>
    </row>
    <row r="2751" spans="1:2">
      <c r="A2751">
        <f>Sheet1!A2751/1.07</f>
        <v>1.0495674766355139</v>
      </c>
      <c r="B2751">
        <f>Sheet1!B2751/1.07</f>
        <v>0.62145033644859804</v>
      </c>
    </row>
    <row r="2752" spans="1:2">
      <c r="A2752">
        <f>Sheet1!A2752/1.07</f>
        <v>1.0495333644859812</v>
      </c>
      <c r="B2752">
        <f>Sheet1!B2752/1.07</f>
        <v>0.62144579439252323</v>
      </c>
    </row>
    <row r="2753" spans="1:2">
      <c r="A2753">
        <f>Sheet1!A2753/1.07</f>
        <v>1.0495303738317758</v>
      </c>
      <c r="B2753">
        <f>Sheet1!B2753/1.07</f>
        <v>0.62141479439252334</v>
      </c>
    </row>
    <row r="2754" spans="1:2">
      <c r="A2754">
        <f>Sheet1!A2754/1.07</f>
        <v>1.0495112149532708</v>
      </c>
      <c r="B2754">
        <f>Sheet1!B2754/1.07</f>
        <v>0.62138638317757011</v>
      </c>
    </row>
    <row r="2755" spans="1:2">
      <c r="A2755">
        <f>Sheet1!A2755/1.07</f>
        <v>1.0495077570093456</v>
      </c>
      <c r="B2755">
        <f>Sheet1!B2755/1.07</f>
        <v>0.62137958878504673</v>
      </c>
    </row>
    <row r="2756" spans="1:2">
      <c r="A2756">
        <f>Sheet1!A2756/1.07</f>
        <v>1.0495062616822428</v>
      </c>
      <c r="B2756">
        <f>Sheet1!B2756/1.07</f>
        <v>0.62135186915887852</v>
      </c>
    </row>
    <row r="2757" spans="1:2">
      <c r="A2757">
        <f>Sheet1!A2757/1.07</f>
        <v>1.0495020560747663</v>
      </c>
      <c r="B2757">
        <f>Sheet1!B2757/1.07</f>
        <v>0.62130018691588784</v>
      </c>
    </row>
    <row r="2758" spans="1:2">
      <c r="A2758">
        <f>Sheet1!A2758/1.07</f>
        <v>1.0494871962616821</v>
      </c>
      <c r="B2758">
        <f>Sheet1!B2758/1.07</f>
        <v>0.62128252336448597</v>
      </c>
    </row>
    <row r="2759" spans="1:2">
      <c r="A2759">
        <f>Sheet1!A2759/1.07</f>
        <v>1.0494830841121496</v>
      </c>
      <c r="B2759">
        <f>Sheet1!B2759/1.07</f>
        <v>0.62128084112149529</v>
      </c>
    </row>
    <row r="2760" spans="1:2">
      <c r="A2760">
        <f>Sheet1!A2760/1.07</f>
        <v>1.0494798130841121</v>
      </c>
      <c r="B2760">
        <f>Sheet1!B2760/1.07</f>
        <v>0.62126472897196261</v>
      </c>
    </row>
    <row r="2761" spans="1:2">
      <c r="A2761">
        <f>Sheet1!A2761/1.07</f>
        <v>1.049476168224299</v>
      </c>
      <c r="B2761">
        <f>Sheet1!B2761/1.07</f>
        <v>0.62122271028037379</v>
      </c>
    </row>
    <row r="2762" spans="1:2">
      <c r="A2762">
        <f>Sheet1!A2762/1.07</f>
        <v>1.0494691588785046</v>
      </c>
      <c r="B2762">
        <f>Sheet1!B2762/1.07</f>
        <v>0.62116850467289719</v>
      </c>
    </row>
    <row r="2763" spans="1:2">
      <c r="A2763">
        <f>Sheet1!A2763/1.07</f>
        <v>1.0494651401869157</v>
      </c>
      <c r="B2763">
        <f>Sheet1!B2763/1.07</f>
        <v>0.62115196261682237</v>
      </c>
    </row>
    <row r="2764" spans="1:2">
      <c r="A2764">
        <f>Sheet1!A2764/1.07</f>
        <v>1.049459906542056</v>
      </c>
      <c r="B2764">
        <f>Sheet1!B2764/1.07</f>
        <v>0.62111056074766358</v>
      </c>
    </row>
    <row r="2765" spans="1:2">
      <c r="A2765">
        <f>Sheet1!A2765/1.07</f>
        <v>1.0494302803738316</v>
      </c>
      <c r="B2765">
        <f>Sheet1!B2765/1.07</f>
        <v>0.62107831775700928</v>
      </c>
    </row>
    <row r="2766" spans="1:2">
      <c r="A2766">
        <f>Sheet1!A2766/1.07</f>
        <v>1.0494115887850468</v>
      </c>
      <c r="B2766">
        <f>Sheet1!B2766/1.07</f>
        <v>0.62107028037383172</v>
      </c>
    </row>
    <row r="2767" spans="1:2">
      <c r="A2767">
        <f>Sheet1!A2767/1.07</f>
        <v>1.0494032710280372</v>
      </c>
      <c r="B2767">
        <f>Sheet1!B2767/1.07</f>
        <v>0.62105884112149523</v>
      </c>
    </row>
    <row r="2768" spans="1:2">
      <c r="A2768">
        <f>Sheet1!A2768/1.07</f>
        <v>1.0493898130841122</v>
      </c>
      <c r="B2768">
        <f>Sheet1!B2768/1.07</f>
        <v>0.62104301869158873</v>
      </c>
    </row>
    <row r="2769" spans="1:2">
      <c r="A2769">
        <f>Sheet1!A2769/1.07</f>
        <v>1.0493828037383177</v>
      </c>
      <c r="B2769">
        <f>Sheet1!B2769/1.07</f>
        <v>0.62103822429906541</v>
      </c>
    </row>
    <row r="2770" spans="1:2">
      <c r="A2770">
        <f>Sheet1!A2770/1.07</f>
        <v>1.049381401869159</v>
      </c>
      <c r="B2770">
        <f>Sheet1!B2770/1.07</f>
        <v>0.62100056074766352</v>
      </c>
    </row>
    <row r="2771" spans="1:2">
      <c r="A2771">
        <f>Sheet1!A2771/1.07</f>
        <v>1.0493810280373832</v>
      </c>
      <c r="B2771">
        <f>Sheet1!B2771/1.07</f>
        <v>0.62095925233644855</v>
      </c>
    </row>
    <row r="2772" spans="1:2">
      <c r="A2772">
        <f>Sheet1!A2772/1.07</f>
        <v>1.0493769158878503</v>
      </c>
      <c r="B2772">
        <f>Sheet1!B2772/1.07</f>
        <v>0.62095841121495321</v>
      </c>
    </row>
    <row r="2773" spans="1:2">
      <c r="A2773">
        <f>Sheet1!A2773/1.07</f>
        <v>1.0493714018691589</v>
      </c>
      <c r="B2773">
        <f>Sheet1!B2773/1.07</f>
        <v>0.62093420560747659</v>
      </c>
    </row>
    <row r="2774" spans="1:2">
      <c r="A2774">
        <f>Sheet1!A2774/1.07</f>
        <v>1.049364859813084</v>
      </c>
      <c r="B2774">
        <f>Sheet1!B2774/1.07</f>
        <v>0.62092682242990649</v>
      </c>
    </row>
    <row r="2775" spans="1:2">
      <c r="A2775">
        <f>Sheet1!A2775/1.07</f>
        <v>1.0493631775700933</v>
      </c>
      <c r="B2775">
        <f>Sheet1!B2775/1.07</f>
        <v>0.62091925233644851</v>
      </c>
    </row>
    <row r="2776" spans="1:2">
      <c r="A2776">
        <f>Sheet1!A2776/1.07</f>
        <v>1.0493608411214954</v>
      </c>
      <c r="B2776">
        <f>Sheet1!B2776/1.07</f>
        <v>0.6208706542056075</v>
      </c>
    </row>
    <row r="2777" spans="1:2">
      <c r="A2777">
        <f>Sheet1!A2777/1.07</f>
        <v>1.0493532710280373</v>
      </c>
      <c r="B2777">
        <f>Sheet1!B2777/1.07</f>
        <v>0.62083850467289714</v>
      </c>
    </row>
    <row r="2778" spans="1:2">
      <c r="A2778">
        <f>Sheet1!A2778/1.07</f>
        <v>1.0493392523364484</v>
      </c>
      <c r="B2778">
        <f>Sheet1!B2778/1.07</f>
        <v>0.62077925233644859</v>
      </c>
    </row>
    <row r="2779" spans="1:2">
      <c r="A2779">
        <f>Sheet1!A2779/1.07</f>
        <v>1.0493257009345793</v>
      </c>
      <c r="B2779">
        <f>Sheet1!B2779/1.07</f>
        <v>0.62076177570093449</v>
      </c>
    </row>
    <row r="2780" spans="1:2">
      <c r="A2780">
        <f>Sheet1!A2780/1.07</f>
        <v>1.0493210280373833</v>
      </c>
      <c r="B2780">
        <f>Sheet1!B2780/1.07</f>
        <v>0.62070539252336443</v>
      </c>
    </row>
    <row r="2781" spans="1:2">
      <c r="A2781">
        <f>Sheet1!A2781/1.07</f>
        <v>1.0492959813084111</v>
      </c>
      <c r="B2781">
        <f>Sheet1!B2781/1.07</f>
        <v>0.62069519626168224</v>
      </c>
    </row>
    <row r="2782" spans="1:2">
      <c r="A2782">
        <f>Sheet1!A2782/1.07</f>
        <v>1.049281028037383</v>
      </c>
      <c r="B2782">
        <f>Sheet1!B2782/1.07</f>
        <v>0.620642523364486</v>
      </c>
    </row>
    <row r="2783" spans="1:2">
      <c r="A2783">
        <f>Sheet1!A2783/1.07</f>
        <v>1.0492540186915886</v>
      </c>
      <c r="B2783">
        <f>Sheet1!B2783/1.07</f>
        <v>0.62056116822429896</v>
      </c>
    </row>
    <row r="2784" spans="1:2">
      <c r="A2784">
        <f>Sheet1!A2784/1.07</f>
        <v>1.0492296261682243</v>
      </c>
      <c r="B2784">
        <f>Sheet1!B2784/1.07</f>
        <v>0.62050551401869147</v>
      </c>
    </row>
    <row r="2785" spans="1:2">
      <c r="A2785">
        <f>Sheet1!A2785/1.07</f>
        <v>1.0492033644859813</v>
      </c>
      <c r="B2785">
        <f>Sheet1!B2785/1.07</f>
        <v>0.62048897196261688</v>
      </c>
    </row>
    <row r="2786" spans="1:2">
      <c r="A2786">
        <f>Sheet1!A2786/1.07</f>
        <v>1.0491816822429907</v>
      </c>
      <c r="B2786">
        <f>Sheet1!B2786/1.07</f>
        <v>0.62045514018691583</v>
      </c>
    </row>
    <row r="2787" spans="1:2">
      <c r="A2787">
        <f>Sheet1!A2787/1.07</f>
        <v>1.0491803738317755</v>
      </c>
      <c r="B2787">
        <f>Sheet1!B2787/1.07</f>
        <v>0.62043897196261677</v>
      </c>
    </row>
    <row r="2788" spans="1:2">
      <c r="A2788">
        <f>Sheet1!A2788/1.07</f>
        <v>1.0491733644859813</v>
      </c>
      <c r="B2788">
        <f>Sheet1!B2788/1.07</f>
        <v>0.62042233644859812</v>
      </c>
    </row>
    <row r="2789" spans="1:2">
      <c r="A2789">
        <f>Sheet1!A2789/1.07</f>
        <v>1.0491683177570093</v>
      </c>
      <c r="B2789">
        <f>Sheet1!B2789/1.07</f>
        <v>0.62042023364485976</v>
      </c>
    </row>
    <row r="2790" spans="1:2">
      <c r="A2790">
        <f>Sheet1!A2790/1.07</f>
        <v>1.0491625233644861</v>
      </c>
      <c r="B2790">
        <f>Sheet1!B2790/1.07</f>
        <v>0.62040186915887852</v>
      </c>
    </row>
    <row r="2791" spans="1:2">
      <c r="A2791">
        <f>Sheet1!A2791/1.07</f>
        <v>1.049143644859813</v>
      </c>
      <c r="B2791">
        <f>Sheet1!B2791/1.07</f>
        <v>0.62039775700934574</v>
      </c>
    </row>
    <row r="2792" spans="1:2">
      <c r="A2792">
        <f>Sheet1!A2792/1.07</f>
        <v>1.0491181308411213</v>
      </c>
      <c r="B2792">
        <f>Sheet1!B2792/1.07</f>
        <v>0.62035140186915882</v>
      </c>
    </row>
    <row r="2793" spans="1:2">
      <c r="A2793">
        <f>Sheet1!A2793/1.07</f>
        <v>1.0491090654205606</v>
      </c>
      <c r="B2793">
        <f>Sheet1!B2793/1.07</f>
        <v>0.62033667289719618</v>
      </c>
    </row>
    <row r="2794" spans="1:2">
      <c r="A2794">
        <f>Sheet1!A2794/1.07</f>
        <v>1.0491072897196261</v>
      </c>
      <c r="B2794">
        <f>Sheet1!B2794/1.07</f>
        <v>0.62033373831775696</v>
      </c>
    </row>
    <row r="2795" spans="1:2">
      <c r="A2795">
        <f>Sheet1!A2795/1.07</f>
        <v>1.049084859813084</v>
      </c>
      <c r="B2795">
        <f>Sheet1!B2795/1.07</f>
        <v>0.62031734579439246</v>
      </c>
    </row>
    <row r="2796" spans="1:2">
      <c r="A2796">
        <f>Sheet1!A2796/1.07</f>
        <v>1.0490709345794391</v>
      </c>
      <c r="B2796">
        <f>Sheet1!B2796/1.07</f>
        <v>0.62029523364485983</v>
      </c>
    </row>
    <row r="2797" spans="1:2">
      <c r="A2797">
        <f>Sheet1!A2797/1.07</f>
        <v>1.0490530841121495</v>
      </c>
      <c r="B2797">
        <f>Sheet1!B2797/1.07</f>
        <v>0.62028140186915892</v>
      </c>
    </row>
    <row r="2798" spans="1:2">
      <c r="A2798">
        <f>Sheet1!A2798/1.07</f>
        <v>1.0490436448598131</v>
      </c>
      <c r="B2798">
        <f>Sheet1!B2798/1.07</f>
        <v>0.62027186915887844</v>
      </c>
    </row>
    <row r="2799" spans="1:2">
      <c r="A2799">
        <f>Sheet1!A2799/1.07</f>
        <v>1.0490058878504671</v>
      </c>
      <c r="B2799">
        <f>Sheet1!B2799/1.07</f>
        <v>0.62025588785046726</v>
      </c>
    </row>
    <row r="2800" spans="1:2">
      <c r="A2800">
        <f>Sheet1!A2800/1.07</f>
        <v>1.0489768224299065</v>
      </c>
      <c r="B2800">
        <f>Sheet1!B2800/1.07</f>
        <v>0.62020454205607478</v>
      </c>
    </row>
    <row r="2801" spans="1:2">
      <c r="A2801">
        <f>Sheet1!A2801/1.07</f>
        <v>1.0489515887850467</v>
      </c>
      <c r="B2801">
        <f>Sheet1!B2801/1.07</f>
        <v>0.62020081308411212</v>
      </c>
    </row>
    <row r="2802" spans="1:2">
      <c r="A2802">
        <f>Sheet1!A2802/1.07</f>
        <v>1.0489390654205606</v>
      </c>
      <c r="B2802">
        <f>Sheet1!B2802/1.07</f>
        <v>0.62016616822429904</v>
      </c>
    </row>
    <row r="2803" spans="1:2">
      <c r="A2803">
        <f>Sheet1!A2803/1.07</f>
        <v>1.0489338317757009</v>
      </c>
      <c r="B2803">
        <f>Sheet1!B2803/1.07</f>
        <v>0.62012915887850462</v>
      </c>
    </row>
    <row r="2804" spans="1:2">
      <c r="A2804">
        <f>Sheet1!A2804/1.07</f>
        <v>1.0489307476635514</v>
      </c>
      <c r="B2804">
        <f>Sheet1!B2804/1.07</f>
        <v>0.62011519626168221</v>
      </c>
    </row>
    <row r="2805" spans="1:2">
      <c r="A2805">
        <f>Sheet1!A2805/1.07</f>
        <v>1.0489214018691588</v>
      </c>
      <c r="B2805">
        <f>Sheet1!B2805/1.07</f>
        <v>0.62008953271028033</v>
      </c>
    </row>
    <row r="2806" spans="1:2">
      <c r="A2806">
        <f>Sheet1!A2806/1.07</f>
        <v>1.0489187850467288</v>
      </c>
      <c r="B2806">
        <f>Sheet1!B2806/1.07</f>
        <v>0.61999644859813074</v>
      </c>
    </row>
    <row r="2807" spans="1:2">
      <c r="A2807">
        <f>Sheet1!A2807/1.07</f>
        <v>1.0489052336448597</v>
      </c>
      <c r="B2807">
        <f>Sheet1!B2807/1.07</f>
        <v>0.61997588785046731</v>
      </c>
    </row>
    <row r="2808" spans="1:2">
      <c r="A2808">
        <f>Sheet1!A2808/1.07</f>
        <v>1.0488880373831775</v>
      </c>
      <c r="B2808">
        <f>Sheet1!B2808/1.07</f>
        <v>0.61991813084112146</v>
      </c>
    </row>
    <row r="2809" spans="1:2">
      <c r="A2809">
        <f>Sheet1!A2809/1.07</f>
        <v>1.0488762616822429</v>
      </c>
      <c r="B2809">
        <f>Sheet1!B2809/1.07</f>
        <v>0.61991342990654197</v>
      </c>
    </row>
    <row r="2810" spans="1:2">
      <c r="A2810">
        <f>Sheet1!A2810/1.07</f>
        <v>1.0488707476635513</v>
      </c>
      <c r="B2810">
        <f>Sheet1!B2810/1.07</f>
        <v>0.61977499999999996</v>
      </c>
    </row>
    <row r="2811" spans="1:2">
      <c r="A2811">
        <f>Sheet1!A2811/1.07</f>
        <v>1.0488539252336448</v>
      </c>
      <c r="B2811">
        <f>Sheet1!B2811/1.07</f>
        <v>0.61977327102803736</v>
      </c>
    </row>
    <row r="2812" spans="1:2">
      <c r="A2812">
        <f>Sheet1!A2812/1.07</f>
        <v>1.048849813084112</v>
      </c>
      <c r="B2812">
        <f>Sheet1!B2812/1.07</f>
        <v>0.61976575700934577</v>
      </c>
    </row>
    <row r="2813" spans="1:2">
      <c r="A2813">
        <f>Sheet1!A2813/1.07</f>
        <v>1.0488489719626168</v>
      </c>
      <c r="B2813">
        <f>Sheet1!B2813/1.07</f>
        <v>0.6197605607476635</v>
      </c>
    </row>
    <row r="2814" spans="1:2">
      <c r="A2814">
        <f>Sheet1!A2814/1.07</f>
        <v>1.0488477570093457</v>
      </c>
      <c r="B2814">
        <f>Sheet1!B2814/1.07</f>
        <v>0.61965752336448587</v>
      </c>
    </row>
    <row r="2815" spans="1:2">
      <c r="A2815">
        <f>Sheet1!A2815/1.07</f>
        <v>1.0488470093457942</v>
      </c>
      <c r="B2815">
        <f>Sheet1!B2815/1.07</f>
        <v>0.61964275700934568</v>
      </c>
    </row>
    <row r="2816" spans="1:2">
      <c r="A2816">
        <f>Sheet1!A2816/1.07</f>
        <v>1.0488457943925233</v>
      </c>
      <c r="B2816">
        <f>Sheet1!B2816/1.07</f>
        <v>0.61963252336448593</v>
      </c>
    </row>
    <row r="2817" spans="1:2">
      <c r="A2817">
        <f>Sheet1!A2817/1.07</f>
        <v>1.0488292523364484</v>
      </c>
      <c r="B2817">
        <f>Sheet1!B2817/1.07</f>
        <v>0.61953644859813084</v>
      </c>
    </row>
    <row r="2818" spans="1:2">
      <c r="A2818">
        <f>Sheet1!A2818/1.07</f>
        <v>1.0488035514018692</v>
      </c>
      <c r="B2818">
        <f>Sheet1!B2818/1.07</f>
        <v>0.61951411214953267</v>
      </c>
    </row>
    <row r="2819" spans="1:2">
      <c r="A2819">
        <f>Sheet1!A2819/1.07</f>
        <v>1.0487995327102804</v>
      </c>
      <c r="B2819">
        <f>Sheet1!B2819/1.07</f>
        <v>0.6194386542056074</v>
      </c>
    </row>
    <row r="2820" spans="1:2">
      <c r="A2820">
        <f>Sheet1!A2820/1.07</f>
        <v>1.0487927102803738</v>
      </c>
      <c r="B2820">
        <f>Sheet1!B2820/1.07</f>
        <v>0.6194309626168224</v>
      </c>
    </row>
    <row r="2821" spans="1:2">
      <c r="A2821">
        <f>Sheet1!A2821/1.07</f>
        <v>1.0487450467289718</v>
      </c>
      <c r="B2821">
        <f>Sheet1!B2821/1.07</f>
        <v>0.61936183177570092</v>
      </c>
    </row>
    <row r="2822" spans="1:2">
      <c r="A2822">
        <f>Sheet1!A2822/1.07</f>
        <v>1.0487429906542056</v>
      </c>
      <c r="B2822">
        <f>Sheet1!B2822/1.07</f>
        <v>0.61933392523364483</v>
      </c>
    </row>
    <row r="2823" spans="1:2">
      <c r="A2823">
        <f>Sheet1!A2823/1.07</f>
        <v>1.048733551401869</v>
      </c>
      <c r="B2823">
        <f>Sheet1!B2823/1.07</f>
        <v>0.61932105607476629</v>
      </c>
    </row>
    <row r="2824" spans="1:2">
      <c r="A2824">
        <f>Sheet1!A2824/1.07</f>
        <v>1.0487292523364486</v>
      </c>
      <c r="B2824">
        <f>Sheet1!B2824/1.07</f>
        <v>0.61930504672897191</v>
      </c>
    </row>
    <row r="2825" spans="1:2">
      <c r="A2825">
        <f>Sheet1!A2825/1.07</f>
        <v>1.0487196261682243</v>
      </c>
      <c r="B2825">
        <f>Sheet1!B2825/1.07</f>
        <v>0.61919672897196254</v>
      </c>
    </row>
    <row r="2826" spans="1:2">
      <c r="A2826">
        <f>Sheet1!A2826/1.07</f>
        <v>1.0486980373831774</v>
      </c>
      <c r="B2826">
        <f>Sheet1!B2826/1.07</f>
        <v>0.6191651962616822</v>
      </c>
    </row>
    <row r="2827" spans="1:2">
      <c r="A2827">
        <f>Sheet1!A2827/1.07</f>
        <v>1.0486786915887851</v>
      </c>
      <c r="B2827">
        <f>Sheet1!B2827/1.07</f>
        <v>0.61915775700934583</v>
      </c>
    </row>
    <row r="2828" spans="1:2">
      <c r="A2828">
        <f>Sheet1!A2828/1.07</f>
        <v>1.0486784112149532</v>
      </c>
      <c r="B2828">
        <f>Sheet1!B2828/1.07</f>
        <v>0.6191483177570094</v>
      </c>
    </row>
    <row r="2829" spans="1:2">
      <c r="A2829">
        <f>Sheet1!A2829/1.07</f>
        <v>1.048667196261682</v>
      </c>
      <c r="B2829">
        <f>Sheet1!B2829/1.07</f>
        <v>0.61908495327102797</v>
      </c>
    </row>
    <row r="2830" spans="1:2">
      <c r="A2830">
        <f>Sheet1!A2830/1.07</f>
        <v>1.0486580373831775</v>
      </c>
      <c r="B2830">
        <f>Sheet1!B2830/1.07</f>
        <v>0.61907862616822429</v>
      </c>
    </row>
    <row r="2831" spans="1:2">
      <c r="A2831">
        <f>Sheet1!A2831/1.07</f>
        <v>1.0486183177570094</v>
      </c>
      <c r="B2831">
        <f>Sheet1!B2831/1.07</f>
        <v>0.61902827102803737</v>
      </c>
    </row>
    <row r="2832" spans="1:2">
      <c r="A2832">
        <f>Sheet1!A2832/1.07</f>
        <v>1.0485942056074766</v>
      </c>
      <c r="B2832">
        <f>Sheet1!B2832/1.07</f>
        <v>0.61902771028037373</v>
      </c>
    </row>
    <row r="2833" spans="1:2">
      <c r="A2833">
        <f>Sheet1!A2833/1.07</f>
        <v>1.0485905607476635</v>
      </c>
      <c r="B2833">
        <f>Sheet1!B2833/1.07</f>
        <v>0.61901336448598132</v>
      </c>
    </row>
    <row r="2834" spans="1:2">
      <c r="A2834">
        <f>Sheet1!A2834/1.07</f>
        <v>1.0485820560747663</v>
      </c>
      <c r="B2834">
        <f>Sheet1!B2834/1.07</f>
        <v>0.61898607476635514</v>
      </c>
    </row>
    <row r="2835" spans="1:2">
      <c r="A2835">
        <f>Sheet1!A2835/1.07</f>
        <v>1.0485721495327103</v>
      </c>
      <c r="B2835">
        <f>Sheet1!B2835/1.07</f>
        <v>0.61898411214953275</v>
      </c>
    </row>
    <row r="2836" spans="1:2">
      <c r="A2836">
        <f>Sheet1!A2836/1.07</f>
        <v>1.0485342990654205</v>
      </c>
      <c r="B2836">
        <f>Sheet1!B2836/1.07</f>
        <v>0.61898280373831771</v>
      </c>
    </row>
    <row r="2837" spans="1:2">
      <c r="A2837">
        <f>Sheet1!A2837/1.07</f>
        <v>1.0484914018691589</v>
      </c>
      <c r="B2837">
        <f>Sheet1!B2837/1.07</f>
        <v>0.618953121495327</v>
      </c>
    </row>
    <row r="2838" spans="1:2">
      <c r="A2838">
        <f>Sheet1!A2838/1.07</f>
        <v>1.048482336448598</v>
      </c>
      <c r="B2838">
        <f>Sheet1!B2838/1.07</f>
        <v>0.61894859813084102</v>
      </c>
    </row>
    <row r="2839" spans="1:2">
      <c r="A2839">
        <f>Sheet1!A2839/1.07</f>
        <v>1.0484806542056073</v>
      </c>
      <c r="B2839">
        <f>Sheet1!B2839/1.07</f>
        <v>0.61894252336448596</v>
      </c>
    </row>
    <row r="2840" spans="1:2">
      <c r="A2840">
        <f>Sheet1!A2840/1.07</f>
        <v>1.0484789719626169</v>
      </c>
      <c r="B2840">
        <f>Sheet1!B2840/1.07</f>
        <v>0.61890098130841109</v>
      </c>
    </row>
    <row r="2841" spans="1:2">
      <c r="A2841">
        <f>Sheet1!A2841/1.07</f>
        <v>1.0484144859813083</v>
      </c>
      <c r="B2841">
        <f>Sheet1!B2841/1.07</f>
        <v>0.61881317757009346</v>
      </c>
    </row>
    <row r="2842" spans="1:2">
      <c r="A2842">
        <f>Sheet1!A2842/1.07</f>
        <v>1.0484102803738318</v>
      </c>
      <c r="B2842">
        <f>Sheet1!B2842/1.07</f>
        <v>0.61881146728971959</v>
      </c>
    </row>
    <row r="2843" spans="1:2">
      <c r="A2843">
        <f>Sheet1!A2843/1.07</f>
        <v>1.048378785046729</v>
      </c>
      <c r="B2843">
        <f>Sheet1!B2843/1.07</f>
        <v>0.61876489719626171</v>
      </c>
    </row>
    <row r="2844" spans="1:2">
      <c r="A2844">
        <f>Sheet1!A2844/1.07</f>
        <v>1.0483783177570092</v>
      </c>
      <c r="B2844">
        <f>Sheet1!B2844/1.07</f>
        <v>0.6187571028037383</v>
      </c>
    </row>
    <row r="2845" spans="1:2">
      <c r="A2845">
        <f>Sheet1!A2845/1.07</f>
        <v>1.0483706542056075</v>
      </c>
      <c r="B2845">
        <f>Sheet1!B2845/1.07</f>
        <v>0.61872429906542059</v>
      </c>
    </row>
    <row r="2846" spans="1:2">
      <c r="A2846">
        <f>Sheet1!A2846/1.07</f>
        <v>1.0483679439252336</v>
      </c>
      <c r="B2846">
        <f>Sheet1!B2846/1.07</f>
        <v>0.61872214953271032</v>
      </c>
    </row>
    <row r="2847" spans="1:2">
      <c r="A2847">
        <f>Sheet1!A2847/1.07</f>
        <v>1.0483070093457945</v>
      </c>
      <c r="B2847">
        <f>Sheet1!B2847/1.07</f>
        <v>0.61871383177570094</v>
      </c>
    </row>
    <row r="2848" spans="1:2">
      <c r="A2848">
        <f>Sheet1!A2848/1.07</f>
        <v>1.0482564485981307</v>
      </c>
      <c r="B2848">
        <f>Sheet1!B2848/1.07</f>
        <v>0.61870641121495329</v>
      </c>
    </row>
    <row r="2849" spans="1:2">
      <c r="A2849">
        <f>Sheet1!A2849/1.07</f>
        <v>1.0482420560747663</v>
      </c>
      <c r="B2849">
        <f>Sheet1!B2849/1.07</f>
        <v>0.61869242990654205</v>
      </c>
    </row>
    <row r="2850" spans="1:2">
      <c r="A2850">
        <f>Sheet1!A2850/1.07</f>
        <v>1.0481819626168223</v>
      </c>
      <c r="B2850">
        <f>Sheet1!B2850/1.07</f>
        <v>0.61865030841121493</v>
      </c>
    </row>
    <row r="2851" spans="1:2">
      <c r="A2851">
        <f>Sheet1!A2851/1.07</f>
        <v>1.0481806542056074</v>
      </c>
      <c r="B2851">
        <f>Sheet1!B2851/1.07</f>
        <v>0.61862056074766347</v>
      </c>
    </row>
    <row r="2852" spans="1:2">
      <c r="A2852">
        <f>Sheet1!A2852/1.07</f>
        <v>1.0481715887850467</v>
      </c>
      <c r="B2852">
        <f>Sheet1!B2852/1.07</f>
        <v>0.61858798130841119</v>
      </c>
    </row>
    <row r="2853" spans="1:2">
      <c r="A2853">
        <f>Sheet1!A2853/1.07</f>
        <v>1.0481683177570094</v>
      </c>
      <c r="B2853">
        <f>Sheet1!B2853/1.07</f>
        <v>0.61852934579439256</v>
      </c>
    </row>
    <row r="2854" spans="1:2">
      <c r="A2854">
        <f>Sheet1!A2854/1.07</f>
        <v>1.0481502803738318</v>
      </c>
      <c r="B2854">
        <f>Sheet1!B2854/1.07</f>
        <v>0.61847779439252326</v>
      </c>
    </row>
    <row r="2855" spans="1:2">
      <c r="A2855">
        <f>Sheet1!A2855/1.07</f>
        <v>1.0481463551401868</v>
      </c>
      <c r="B2855">
        <f>Sheet1!B2855/1.07</f>
        <v>0.61847654205607472</v>
      </c>
    </row>
    <row r="2856" spans="1:2">
      <c r="A2856">
        <f>Sheet1!A2856/1.07</f>
        <v>1.0481334579439252</v>
      </c>
      <c r="B2856">
        <f>Sheet1!B2856/1.07</f>
        <v>0.6184360747663552</v>
      </c>
    </row>
    <row r="2857" spans="1:2">
      <c r="A2857">
        <f>Sheet1!A2857/1.07</f>
        <v>1.0480851401869158</v>
      </c>
      <c r="B2857">
        <f>Sheet1!B2857/1.07</f>
        <v>0.61842121495327096</v>
      </c>
    </row>
    <row r="2858" spans="1:2">
      <c r="A2858">
        <f>Sheet1!A2858/1.07</f>
        <v>1.0480781308411216</v>
      </c>
      <c r="B2858">
        <f>Sheet1!B2858/1.07</f>
        <v>0.61837504672897192</v>
      </c>
    </row>
    <row r="2859" spans="1:2">
      <c r="A2859">
        <f>Sheet1!A2859/1.07</f>
        <v>1.0480741121495327</v>
      </c>
      <c r="B2859">
        <f>Sheet1!B2859/1.07</f>
        <v>0.61836771962616821</v>
      </c>
    </row>
    <row r="2860" spans="1:2">
      <c r="A2860">
        <f>Sheet1!A2860/1.07</f>
        <v>1.0480629906542056</v>
      </c>
      <c r="B2860">
        <f>Sheet1!B2860/1.07</f>
        <v>0.61832607476635515</v>
      </c>
    </row>
    <row r="2861" spans="1:2">
      <c r="A2861">
        <f>Sheet1!A2861/1.07</f>
        <v>1.0480603738317757</v>
      </c>
      <c r="B2861">
        <f>Sheet1!B2861/1.07</f>
        <v>0.61828538317757009</v>
      </c>
    </row>
    <row r="2862" spans="1:2">
      <c r="A2862">
        <f>Sheet1!A2862/1.07</f>
        <v>1.048044859813084</v>
      </c>
      <c r="B2862">
        <f>Sheet1!B2862/1.07</f>
        <v>0.61826056074766345</v>
      </c>
    </row>
    <row r="2863" spans="1:2">
      <c r="A2863">
        <f>Sheet1!A2863/1.07</f>
        <v>1.0480431775700934</v>
      </c>
      <c r="B2863">
        <f>Sheet1!B2863/1.07</f>
        <v>0.61824722429906542</v>
      </c>
    </row>
    <row r="2864" spans="1:2">
      <c r="A2864">
        <f>Sheet1!A2864/1.07</f>
        <v>1.0480183177570093</v>
      </c>
      <c r="B2864">
        <f>Sheet1!B2864/1.07</f>
        <v>0.61820127102803735</v>
      </c>
    </row>
    <row r="2865" spans="1:2">
      <c r="A2865">
        <f>Sheet1!A2865/1.07</f>
        <v>1.0480159813084111</v>
      </c>
      <c r="B2865">
        <f>Sheet1!B2865/1.07</f>
        <v>0.61816392523364483</v>
      </c>
    </row>
    <row r="2866" spans="1:2">
      <c r="A2866">
        <f>Sheet1!A2866/1.07</f>
        <v>1.048001308411215</v>
      </c>
      <c r="B2866">
        <f>Sheet1!B2866/1.07</f>
        <v>0.61810929906542045</v>
      </c>
    </row>
    <row r="2867" spans="1:2">
      <c r="A2867">
        <f>Sheet1!A2867/1.07</f>
        <v>1.047998878504673</v>
      </c>
      <c r="B2867">
        <f>Sheet1!B2867/1.07</f>
        <v>0.61808074766355137</v>
      </c>
    </row>
    <row r="2868" spans="1:2">
      <c r="A2868">
        <f>Sheet1!A2868/1.07</f>
        <v>1.0479852336448598</v>
      </c>
      <c r="B2868">
        <f>Sheet1!B2868/1.07</f>
        <v>0.61806168224299063</v>
      </c>
    </row>
    <row r="2869" spans="1:2">
      <c r="A2869">
        <f>Sheet1!A2869/1.07</f>
        <v>1.0479850467289717</v>
      </c>
      <c r="B2869">
        <f>Sheet1!B2869/1.07</f>
        <v>0.61800682242990645</v>
      </c>
    </row>
    <row r="2870" spans="1:2">
      <c r="A2870">
        <f>Sheet1!A2870/1.07</f>
        <v>1.0479762616822428</v>
      </c>
      <c r="B2870">
        <f>Sheet1!B2870/1.07</f>
        <v>0.61797224299065423</v>
      </c>
    </row>
    <row r="2871" spans="1:2">
      <c r="A2871">
        <f>Sheet1!A2871/1.07</f>
        <v>1.0479731775700933</v>
      </c>
      <c r="B2871">
        <f>Sheet1!B2871/1.07</f>
        <v>0.61797018691588779</v>
      </c>
    </row>
    <row r="2872" spans="1:2">
      <c r="A2872">
        <f>Sheet1!A2872/1.07</f>
        <v>1.0479261682242991</v>
      </c>
      <c r="B2872">
        <f>Sheet1!B2872/1.07</f>
        <v>0.61795415887850458</v>
      </c>
    </row>
    <row r="2873" spans="1:2">
      <c r="A2873">
        <f>Sheet1!A2873/1.07</f>
        <v>1.0479168224299065</v>
      </c>
      <c r="B2873">
        <f>Sheet1!B2873/1.07</f>
        <v>0.61794495327102794</v>
      </c>
    </row>
    <row r="2874" spans="1:2">
      <c r="A2874">
        <f>Sheet1!A2874/1.07</f>
        <v>1.0479087850467288</v>
      </c>
      <c r="B2874">
        <f>Sheet1!B2874/1.07</f>
        <v>0.61792803738317748</v>
      </c>
    </row>
    <row r="2875" spans="1:2">
      <c r="A2875">
        <f>Sheet1!A2875/1.07</f>
        <v>1.0478958878504672</v>
      </c>
      <c r="B2875">
        <f>Sheet1!B2875/1.07</f>
        <v>0.6179271028037383</v>
      </c>
    </row>
    <row r="2876" spans="1:2">
      <c r="A2876">
        <f>Sheet1!A2876/1.07</f>
        <v>1.0478425233644859</v>
      </c>
      <c r="B2876">
        <f>Sheet1!B2876/1.07</f>
        <v>0.61790747663551393</v>
      </c>
    </row>
    <row r="2877" spans="1:2">
      <c r="A2877">
        <f>Sheet1!A2877/1.07</f>
        <v>1.0478378504672898</v>
      </c>
      <c r="B2877">
        <f>Sheet1!B2877/1.07</f>
        <v>0.61788854205607469</v>
      </c>
    </row>
    <row r="2878" spans="1:2">
      <c r="A2878">
        <f>Sheet1!A2878/1.07</f>
        <v>1.0478342990654206</v>
      </c>
      <c r="B2878">
        <f>Sheet1!B2878/1.07</f>
        <v>0.61783612149532707</v>
      </c>
    </row>
    <row r="2879" spans="1:2">
      <c r="A2879">
        <f>Sheet1!A2879/1.07</f>
        <v>1.0478269158878504</v>
      </c>
      <c r="B2879">
        <f>Sheet1!B2879/1.07</f>
        <v>0.61782383177570088</v>
      </c>
    </row>
    <row r="2880" spans="1:2">
      <c r="A2880">
        <f>Sheet1!A2880/1.07</f>
        <v>1.0478121495327102</v>
      </c>
      <c r="B2880">
        <f>Sheet1!B2880/1.07</f>
        <v>0.61778934579439249</v>
      </c>
    </row>
    <row r="2881" spans="1:2">
      <c r="A2881">
        <f>Sheet1!A2881/1.07</f>
        <v>1.0478060747663551</v>
      </c>
      <c r="B2881">
        <f>Sheet1!B2881/1.07</f>
        <v>0.61777925233644859</v>
      </c>
    </row>
    <row r="2882" spans="1:2">
      <c r="A2882">
        <f>Sheet1!A2882/1.07</f>
        <v>1.0477770093457943</v>
      </c>
      <c r="B2882">
        <f>Sheet1!B2882/1.07</f>
        <v>0.61776359813084114</v>
      </c>
    </row>
    <row r="2883" spans="1:2">
      <c r="A2883">
        <f>Sheet1!A2883/1.07</f>
        <v>1.0477700934579439</v>
      </c>
      <c r="B2883">
        <f>Sheet1!B2883/1.07</f>
        <v>0.61774977570093459</v>
      </c>
    </row>
    <row r="2884" spans="1:2">
      <c r="A2884">
        <f>Sheet1!A2884/1.07</f>
        <v>1.0477685046728973</v>
      </c>
      <c r="B2884">
        <f>Sheet1!B2884/1.07</f>
        <v>0.61773336448598126</v>
      </c>
    </row>
    <row r="2885" spans="1:2">
      <c r="A2885">
        <f>Sheet1!A2885/1.07</f>
        <v>1.0477612149532709</v>
      </c>
      <c r="B2885">
        <f>Sheet1!B2885/1.07</f>
        <v>0.61772911214953274</v>
      </c>
    </row>
    <row r="2886" spans="1:2">
      <c r="A2886">
        <f>Sheet1!A2886/1.07</f>
        <v>1.0477543925233643</v>
      </c>
      <c r="B2886">
        <f>Sheet1!B2886/1.07</f>
        <v>0.61767697196261684</v>
      </c>
    </row>
    <row r="2887" spans="1:2">
      <c r="A2887">
        <f>Sheet1!A2887/1.07</f>
        <v>1.0477143925233645</v>
      </c>
      <c r="B2887">
        <f>Sheet1!B2887/1.07</f>
        <v>0.61767682242990651</v>
      </c>
    </row>
    <row r="2888" spans="1:2">
      <c r="A2888">
        <f>Sheet1!A2888/1.07</f>
        <v>1.047711214953271</v>
      </c>
      <c r="B2888">
        <f>Sheet1!B2888/1.07</f>
        <v>0.61767635514018693</v>
      </c>
    </row>
    <row r="2889" spans="1:2">
      <c r="A2889">
        <f>Sheet1!A2889/1.07</f>
        <v>1.0477080373831775</v>
      </c>
      <c r="B2889">
        <f>Sheet1!B2889/1.07</f>
        <v>0.617598691588785</v>
      </c>
    </row>
    <row r="2890" spans="1:2">
      <c r="A2890">
        <f>Sheet1!A2890/1.07</f>
        <v>1.0476928971962616</v>
      </c>
      <c r="B2890">
        <f>Sheet1!B2890/1.07</f>
        <v>0.61759754205607476</v>
      </c>
    </row>
    <row r="2891" spans="1:2">
      <c r="A2891">
        <f>Sheet1!A2891/1.07</f>
        <v>1.047677289719626</v>
      </c>
      <c r="B2891">
        <f>Sheet1!B2891/1.07</f>
        <v>0.61757893457943913</v>
      </c>
    </row>
    <row r="2892" spans="1:2">
      <c r="A2892">
        <f>Sheet1!A2892/1.07</f>
        <v>1.0476685981308411</v>
      </c>
      <c r="B2892">
        <f>Sheet1!B2892/1.07</f>
        <v>0.61751548598130834</v>
      </c>
    </row>
    <row r="2893" spans="1:2">
      <c r="A2893">
        <f>Sheet1!A2893/1.07</f>
        <v>1.0476569158878504</v>
      </c>
      <c r="B2893">
        <f>Sheet1!B2893/1.07</f>
        <v>0.61750467289719624</v>
      </c>
    </row>
    <row r="2894" spans="1:2">
      <c r="A2894">
        <f>Sheet1!A2894/1.07</f>
        <v>1.0476405607476635</v>
      </c>
      <c r="B2894">
        <f>Sheet1!B2894/1.07</f>
        <v>0.61744130841121492</v>
      </c>
    </row>
    <row r="2895" spans="1:2">
      <c r="A2895">
        <f>Sheet1!A2895/1.07</f>
        <v>1.0476063551401869</v>
      </c>
      <c r="B2895">
        <f>Sheet1!B2895/1.07</f>
        <v>0.61743000000000003</v>
      </c>
    </row>
    <row r="2896" spans="1:2">
      <c r="A2896">
        <f>Sheet1!A2896/1.07</f>
        <v>1.0475851401869158</v>
      </c>
      <c r="B2896">
        <f>Sheet1!B2896/1.07</f>
        <v>0.61735093457943924</v>
      </c>
    </row>
    <row r="2897" spans="1:2">
      <c r="A2897">
        <f>Sheet1!A2897/1.07</f>
        <v>1.0475781308411214</v>
      </c>
      <c r="B2897">
        <f>Sheet1!B2897/1.07</f>
        <v>0.61734747663551393</v>
      </c>
    </row>
    <row r="2898" spans="1:2">
      <c r="A2898">
        <f>Sheet1!A2898/1.07</f>
        <v>1.0475668224299064</v>
      </c>
      <c r="B2898">
        <f>Sheet1!B2898/1.07</f>
        <v>0.61726635514018691</v>
      </c>
    </row>
    <row r="2899" spans="1:2">
      <c r="A2899">
        <f>Sheet1!A2899/1.07</f>
        <v>1.0475484112149531</v>
      </c>
      <c r="B2899">
        <f>Sheet1!B2899/1.07</f>
        <v>0.61724854205607471</v>
      </c>
    </row>
    <row r="2900" spans="1:2">
      <c r="A2900">
        <f>Sheet1!A2900/1.07</f>
        <v>1.0475463551401869</v>
      </c>
      <c r="B2900">
        <f>Sheet1!B2900/1.07</f>
        <v>0.61723953271028043</v>
      </c>
    </row>
    <row r="2901" spans="1:2">
      <c r="A2901">
        <f>Sheet1!A2901/1.07</f>
        <v>1.0475418691588783</v>
      </c>
      <c r="B2901">
        <f>Sheet1!B2901/1.07</f>
        <v>0.61720149532710278</v>
      </c>
    </row>
    <row r="2902" spans="1:2">
      <c r="A2902">
        <f>Sheet1!A2902/1.07</f>
        <v>1.0475414953271027</v>
      </c>
      <c r="B2902">
        <f>Sheet1!B2902/1.07</f>
        <v>0.61714192523364475</v>
      </c>
    </row>
    <row r="2903" spans="1:2">
      <c r="A2903">
        <f>Sheet1!A2903/1.07</f>
        <v>1.0475356074766355</v>
      </c>
      <c r="B2903">
        <f>Sheet1!B2903/1.07</f>
        <v>0.61711560747663552</v>
      </c>
    </row>
    <row r="2904" spans="1:2">
      <c r="A2904">
        <f>Sheet1!A2904/1.07</f>
        <v>1.0475099999999999</v>
      </c>
      <c r="B2904">
        <f>Sheet1!B2904/1.07</f>
        <v>0.61711271028037373</v>
      </c>
    </row>
    <row r="2905" spans="1:2">
      <c r="A2905">
        <f>Sheet1!A2905/1.07</f>
        <v>1.0474853271028035</v>
      </c>
      <c r="B2905">
        <f>Sheet1!B2905/1.07</f>
        <v>0.61709084112149526</v>
      </c>
    </row>
    <row r="2906" spans="1:2">
      <c r="A2906">
        <f>Sheet1!A2906/1.07</f>
        <v>1.0474718691588785</v>
      </c>
      <c r="B2906">
        <f>Sheet1!B2906/1.07</f>
        <v>0.61700789719626159</v>
      </c>
    </row>
    <row r="2907" spans="1:2">
      <c r="A2907">
        <f>Sheet1!A2907/1.07</f>
        <v>1.0474585046728973</v>
      </c>
      <c r="B2907">
        <f>Sheet1!B2907/1.07</f>
        <v>0.61698695327102793</v>
      </c>
    </row>
    <row r="2908" spans="1:2">
      <c r="A2908">
        <f>Sheet1!A2908/1.07</f>
        <v>1.0474521495327103</v>
      </c>
      <c r="B2908">
        <f>Sheet1!B2908/1.07</f>
        <v>0.61695626168224305</v>
      </c>
    </row>
    <row r="2909" spans="1:2">
      <c r="A2909">
        <f>Sheet1!A2909/1.07</f>
        <v>1.047428785046729</v>
      </c>
      <c r="B2909">
        <f>Sheet1!B2909/1.07</f>
        <v>0.61693826168224297</v>
      </c>
    </row>
    <row r="2910" spans="1:2">
      <c r="A2910">
        <f>Sheet1!A2910/1.07</f>
        <v>1.0474093457943925</v>
      </c>
      <c r="B2910">
        <f>Sheet1!B2910/1.07</f>
        <v>0.6169371962616822</v>
      </c>
    </row>
    <row r="2911" spans="1:2">
      <c r="A2911">
        <f>Sheet1!A2911/1.07</f>
        <v>1.0474001869158878</v>
      </c>
      <c r="B2911">
        <f>Sheet1!B2911/1.07</f>
        <v>0.61688831775700936</v>
      </c>
    </row>
    <row r="2912" spans="1:2">
      <c r="A2912">
        <f>Sheet1!A2912/1.07</f>
        <v>1.0473918691588784</v>
      </c>
      <c r="B2912">
        <f>Sheet1!B2912/1.07</f>
        <v>0.61688037383177574</v>
      </c>
    </row>
    <row r="2913" spans="1:2">
      <c r="A2913">
        <f>Sheet1!A2913/1.07</f>
        <v>1.0473762616822428</v>
      </c>
      <c r="B2913">
        <f>Sheet1!B2913/1.07</f>
        <v>0.61687495327102804</v>
      </c>
    </row>
    <row r="2914" spans="1:2">
      <c r="A2914">
        <f>Sheet1!A2914/1.07</f>
        <v>1.0473722429906542</v>
      </c>
      <c r="B2914">
        <f>Sheet1!B2914/1.07</f>
        <v>0.61684897196261679</v>
      </c>
    </row>
    <row r="2915" spans="1:2">
      <c r="A2915">
        <f>Sheet1!A2915/1.07</f>
        <v>1.0473618691588784</v>
      </c>
      <c r="B2915">
        <f>Sheet1!B2915/1.07</f>
        <v>0.61683130841121492</v>
      </c>
    </row>
    <row r="2916" spans="1:2">
      <c r="A2916">
        <f>Sheet1!A2916/1.07</f>
        <v>1.0473355140186915</v>
      </c>
      <c r="B2916">
        <f>Sheet1!B2916/1.07</f>
        <v>0.61681626168224291</v>
      </c>
    </row>
    <row r="2917" spans="1:2">
      <c r="A2917">
        <f>Sheet1!A2917/1.07</f>
        <v>1.0473222429906541</v>
      </c>
      <c r="B2917">
        <f>Sheet1!B2917/1.07</f>
        <v>0.61677649532710277</v>
      </c>
    </row>
    <row r="2918" spans="1:2">
      <c r="A2918">
        <f>Sheet1!A2918/1.07</f>
        <v>1.0473181308411215</v>
      </c>
      <c r="B2918">
        <f>Sheet1!B2918/1.07</f>
        <v>0.6167425700934579</v>
      </c>
    </row>
    <row r="2919" spans="1:2">
      <c r="A2919">
        <f>Sheet1!A2919/1.07</f>
        <v>1.0473145794392522</v>
      </c>
      <c r="B2919">
        <f>Sheet1!B2919/1.07</f>
        <v>0.61670897196261676</v>
      </c>
    </row>
    <row r="2920" spans="1:2">
      <c r="A2920">
        <f>Sheet1!A2920/1.07</f>
        <v>1.0472902803738318</v>
      </c>
      <c r="B2920">
        <f>Sheet1!B2920/1.07</f>
        <v>0.61666514018691587</v>
      </c>
    </row>
    <row r="2921" spans="1:2">
      <c r="A2921">
        <f>Sheet1!A2921/1.07</f>
        <v>1.0472886915887851</v>
      </c>
      <c r="B2921">
        <f>Sheet1!B2921/1.07</f>
        <v>0.61658700934579436</v>
      </c>
    </row>
    <row r="2922" spans="1:2">
      <c r="A2922">
        <f>Sheet1!A2922/1.07</f>
        <v>1.0472713084112151</v>
      </c>
      <c r="B2922">
        <f>Sheet1!B2922/1.07</f>
        <v>0.61654495327102798</v>
      </c>
    </row>
    <row r="2923" spans="1:2">
      <c r="A2923">
        <f>Sheet1!A2923/1.07</f>
        <v>1.047256261682243</v>
      </c>
      <c r="B2923">
        <f>Sheet1!B2923/1.07</f>
        <v>0.61652560747663543</v>
      </c>
    </row>
    <row r="2924" spans="1:2">
      <c r="A2924">
        <f>Sheet1!A2924/1.07</f>
        <v>1.0472485981308413</v>
      </c>
      <c r="B2924">
        <f>Sheet1!B2924/1.07</f>
        <v>0.61649785046728967</v>
      </c>
    </row>
    <row r="2925" spans="1:2">
      <c r="A2925">
        <f>Sheet1!A2925/1.07</f>
        <v>1.0472226168224299</v>
      </c>
      <c r="B2925">
        <f>Sheet1!B2925/1.07</f>
        <v>0.6163996261682243</v>
      </c>
    </row>
    <row r="2926" spans="1:2">
      <c r="A2926">
        <f>Sheet1!A2926/1.07</f>
        <v>1.0472211214953271</v>
      </c>
      <c r="B2926">
        <f>Sheet1!B2926/1.07</f>
        <v>0.61638667289719618</v>
      </c>
    </row>
    <row r="2927" spans="1:2">
      <c r="A2927">
        <f>Sheet1!A2927/1.07</f>
        <v>1.047217476635514</v>
      </c>
      <c r="B2927">
        <f>Sheet1!B2927/1.07</f>
        <v>0.616334859813084</v>
      </c>
    </row>
    <row r="2928" spans="1:2">
      <c r="A2928">
        <f>Sheet1!A2928/1.07</f>
        <v>1.0472137383177571</v>
      </c>
      <c r="B2928">
        <f>Sheet1!B2928/1.07</f>
        <v>0.61632115887850469</v>
      </c>
    </row>
    <row r="2929" spans="1:2">
      <c r="A2929">
        <f>Sheet1!A2929/1.07</f>
        <v>1.0472041121495328</v>
      </c>
      <c r="B2929">
        <f>Sheet1!B2929/1.07</f>
        <v>0.61627938317757003</v>
      </c>
    </row>
    <row r="2930" spans="1:2">
      <c r="A2930">
        <f>Sheet1!A2930/1.07</f>
        <v>1.0471884112149532</v>
      </c>
      <c r="B2930">
        <f>Sheet1!B2930/1.07</f>
        <v>0.61627476635514011</v>
      </c>
    </row>
    <row r="2931" spans="1:2">
      <c r="A2931">
        <f>Sheet1!A2931/1.07</f>
        <v>1.0471762616822429</v>
      </c>
      <c r="B2931">
        <f>Sheet1!B2931/1.07</f>
        <v>0.61624532710280366</v>
      </c>
    </row>
    <row r="2932" spans="1:2">
      <c r="A2932">
        <f>Sheet1!A2932/1.07</f>
        <v>1.0471660747663551</v>
      </c>
      <c r="B2932">
        <f>Sheet1!B2932/1.07</f>
        <v>0.61622018691588787</v>
      </c>
    </row>
    <row r="2933" spans="1:2">
      <c r="A2933">
        <f>Sheet1!A2933/1.07</f>
        <v>1.0471395327102802</v>
      </c>
      <c r="B2933">
        <f>Sheet1!B2933/1.07</f>
        <v>0.61616785046728972</v>
      </c>
    </row>
    <row r="2934" spans="1:2">
      <c r="A2934">
        <f>Sheet1!A2934/1.07</f>
        <v>1.0471296261682241</v>
      </c>
      <c r="B2934">
        <f>Sheet1!B2934/1.07</f>
        <v>0.61611432710280367</v>
      </c>
    </row>
    <row r="2935" spans="1:2">
      <c r="A2935">
        <f>Sheet1!A2935/1.07</f>
        <v>1.0471140186915886</v>
      </c>
      <c r="B2935">
        <f>Sheet1!B2935/1.07</f>
        <v>0.61608547663551394</v>
      </c>
    </row>
    <row r="2936" spans="1:2">
      <c r="A2936">
        <f>Sheet1!A2936/1.07</f>
        <v>1.0470950467289719</v>
      </c>
      <c r="B2936">
        <f>Sheet1!B2936/1.07</f>
        <v>0.61599149532710284</v>
      </c>
    </row>
    <row r="2937" spans="1:2">
      <c r="A2937">
        <f>Sheet1!A2937/1.07</f>
        <v>1.0470839252336448</v>
      </c>
      <c r="B2937">
        <f>Sheet1!B2937/1.07</f>
        <v>0.61591657943925227</v>
      </c>
    </row>
    <row r="2938" spans="1:2">
      <c r="A2938">
        <f>Sheet1!A2938/1.07</f>
        <v>1.0470832710280373</v>
      </c>
      <c r="B2938">
        <f>Sheet1!B2938/1.07</f>
        <v>0.61576532710280363</v>
      </c>
    </row>
    <row r="2939" spans="1:2">
      <c r="A2939">
        <f>Sheet1!A2939/1.07</f>
        <v>1.0470797196261683</v>
      </c>
      <c r="B2939">
        <f>Sheet1!B2939/1.07</f>
        <v>0.61576065420560744</v>
      </c>
    </row>
    <row r="2940" spans="1:2">
      <c r="A2940">
        <f>Sheet1!A2940/1.07</f>
        <v>1.0470745794392522</v>
      </c>
      <c r="B2940">
        <f>Sheet1!B2940/1.07</f>
        <v>0.6157489719626168</v>
      </c>
    </row>
    <row r="2941" spans="1:2">
      <c r="A2941">
        <f>Sheet1!A2941/1.07</f>
        <v>1.0470506542056073</v>
      </c>
      <c r="B2941">
        <f>Sheet1!B2941/1.07</f>
        <v>0.61565787850467291</v>
      </c>
    </row>
    <row r="2942" spans="1:2">
      <c r="A2942">
        <f>Sheet1!A2942/1.07</f>
        <v>1.0470486915887849</v>
      </c>
      <c r="B2942">
        <f>Sheet1!B2942/1.07</f>
        <v>0.61559871962616819</v>
      </c>
    </row>
    <row r="2943" spans="1:2">
      <c r="A2943">
        <f>Sheet1!A2943/1.07</f>
        <v>1.0470333644859813</v>
      </c>
      <c r="B2943">
        <f>Sheet1!B2943/1.07</f>
        <v>0.61559345794392517</v>
      </c>
    </row>
    <row r="2944" spans="1:2">
      <c r="A2944">
        <f>Sheet1!A2944/1.07</f>
        <v>1.0470140186915888</v>
      </c>
      <c r="B2944">
        <f>Sheet1!B2944/1.07</f>
        <v>0.615438785046729</v>
      </c>
    </row>
    <row r="2945" spans="1:2">
      <c r="A2945">
        <f>Sheet1!A2945/1.07</f>
        <v>1.0469705607476636</v>
      </c>
      <c r="B2945">
        <f>Sheet1!B2945/1.07</f>
        <v>0.61541405607476629</v>
      </c>
    </row>
    <row r="2946" spans="1:2">
      <c r="A2946">
        <f>Sheet1!A2946/1.07</f>
        <v>1.0469642056074766</v>
      </c>
      <c r="B2946">
        <f>Sheet1!B2946/1.07</f>
        <v>0.61534827102803735</v>
      </c>
    </row>
    <row r="2947" spans="1:2">
      <c r="A2947">
        <f>Sheet1!A2947/1.07</f>
        <v>1.0469635514018691</v>
      </c>
      <c r="B2947">
        <f>Sheet1!B2947/1.07</f>
        <v>0.61534704672897189</v>
      </c>
    </row>
    <row r="2948" spans="1:2">
      <c r="A2948">
        <f>Sheet1!A2948/1.07</f>
        <v>1.0469346728971962</v>
      </c>
      <c r="B2948">
        <f>Sheet1!B2948/1.07</f>
        <v>0.61527663551401868</v>
      </c>
    </row>
    <row r="2949" spans="1:2">
      <c r="A2949">
        <f>Sheet1!A2949/1.07</f>
        <v>1.0469320560747664</v>
      </c>
      <c r="B2949">
        <f>Sheet1!B2949/1.07</f>
        <v>0.61524532710280366</v>
      </c>
    </row>
    <row r="2950" spans="1:2">
      <c r="A2950">
        <f>Sheet1!A2950/1.07</f>
        <v>1.0468827102803737</v>
      </c>
      <c r="B2950">
        <f>Sheet1!B2950/1.07</f>
        <v>0.61522308411214943</v>
      </c>
    </row>
    <row r="2951" spans="1:2">
      <c r="A2951">
        <f>Sheet1!A2951/1.07</f>
        <v>1.0468808411214952</v>
      </c>
      <c r="B2951">
        <f>Sheet1!B2951/1.07</f>
        <v>0.61513046728971965</v>
      </c>
    </row>
    <row r="2952" spans="1:2">
      <c r="A2952">
        <f>Sheet1!A2952/1.07</f>
        <v>1.0468703738317757</v>
      </c>
      <c r="B2952">
        <f>Sheet1!B2952/1.07</f>
        <v>0.61512457943925236</v>
      </c>
    </row>
    <row r="2953" spans="1:2">
      <c r="A2953">
        <f>Sheet1!A2953/1.07</f>
        <v>1.0468517757009346</v>
      </c>
      <c r="B2953">
        <f>Sheet1!B2953/1.07</f>
        <v>0.61512457943925236</v>
      </c>
    </row>
    <row r="2954" spans="1:2">
      <c r="A2954">
        <f>Sheet1!A2954/1.07</f>
        <v>1.0468513084112148</v>
      </c>
      <c r="B2954">
        <f>Sheet1!B2954/1.07</f>
        <v>0.61510928971962608</v>
      </c>
    </row>
    <row r="2955" spans="1:2">
      <c r="A2955">
        <f>Sheet1!A2955/1.07</f>
        <v>1.0468472897196262</v>
      </c>
      <c r="B2955">
        <f>Sheet1!B2955/1.07</f>
        <v>0.61505953271028035</v>
      </c>
    </row>
    <row r="2956" spans="1:2">
      <c r="A2956">
        <f>Sheet1!A2956/1.07</f>
        <v>1.0468333644859813</v>
      </c>
      <c r="B2956">
        <f>Sheet1!B2956/1.07</f>
        <v>0.61505869158878501</v>
      </c>
    </row>
    <row r="2957" spans="1:2">
      <c r="A2957">
        <f>Sheet1!A2957/1.07</f>
        <v>1.046789813084112</v>
      </c>
      <c r="B2957">
        <f>Sheet1!B2957/1.07</f>
        <v>0.61505481308411203</v>
      </c>
    </row>
    <row r="2958" spans="1:2">
      <c r="A2958">
        <f>Sheet1!A2958/1.07</f>
        <v>1.0467868224299066</v>
      </c>
      <c r="B2958">
        <f>Sheet1!B2958/1.07</f>
        <v>0.61500485981308406</v>
      </c>
    </row>
    <row r="2959" spans="1:2">
      <c r="A2959">
        <f>Sheet1!A2959/1.07</f>
        <v>1.0467706542056074</v>
      </c>
      <c r="B2959">
        <f>Sheet1!B2959/1.07</f>
        <v>0.61496953271028032</v>
      </c>
    </row>
    <row r="2960" spans="1:2">
      <c r="A2960">
        <f>Sheet1!A2960/1.07</f>
        <v>1.0467614953271027</v>
      </c>
      <c r="B2960">
        <f>Sheet1!B2960/1.07</f>
        <v>0.61494803738317749</v>
      </c>
    </row>
    <row r="2961" spans="1:2">
      <c r="A2961">
        <f>Sheet1!A2961/1.07</f>
        <v>1.0467377570093457</v>
      </c>
      <c r="B2961">
        <f>Sheet1!B2961/1.07</f>
        <v>0.61489551401869158</v>
      </c>
    </row>
    <row r="2962" spans="1:2">
      <c r="A2962">
        <f>Sheet1!A2962/1.07</f>
        <v>1.0467376635514019</v>
      </c>
      <c r="B2962">
        <f>Sheet1!B2962/1.07</f>
        <v>0.61488084112149521</v>
      </c>
    </row>
    <row r="2963" spans="1:2">
      <c r="A2963">
        <f>Sheet1!A2963/1.07</f>
        <v>1.0467218691588784</v>
      </c>
      <c r="B2963">
        <f>Sheet1!B2963/1.07</f>
        <v>0.61484542056074765</v>
      </c>
    </row>
    <row r="2964" spans="1:2">
      <c r="A2964">
        <f>Sheet1!A2964/1.07</f>
        <v>1.0467082242990653</v>
      </c>
      <c r="B2964">
        <f>Sheet1!B2964/1.07</f>
        <v>0.61479757009345792</v>
      </c>
    </row>
    <row r="2965" spans="1:2">
      <c r="A2965">
        <f>Sheet1!A2965/1.07</f>
        <v>1.0466988785046727</v>
      </c>
      <c r="B2965">
        <f>Sheet1!B2965/1.07</f>
        <v>0.61479514018691594</v>
      </c>
    </row>
    <row r="2966" spans="1:2">
      <c r="A2966">
        <f>Sheet1!A2966/1.07</f>
        <v>1.0466871028037381</v>
      </c>
      <c r="B2966">
        <f>Sheet1!B2966/1.07</f>
        <v>0.6147652336448598</v>
      </c>
    </row>
    <row r="2967" spans="1:2">
      <c r="A2967">
        <f>Sheet1!A2967/1.07</f>
        <v>1.0466830841121495</v>
      </c>
      <c r="B2967">
        <f>Sheet1!B2967/1.07</f>
        <v>0.61472125233644859</v>
      </c>
    </row>
    <row r="2968" spans="1:2">
      <c r="A2968">
        <f>Sheet1!A2968/1.07</f>
        <v>1.0466769158878504</v>
      </c>
      <c r="B2968">
        <f>Sheet1!B2968/1.07</f>
        <v>0.61467999999999989</v>
      </c>
    </row>
    <row r="2969" spans="1:2">
      <c r="A2969">
        <f>Sheet1!A2969/1.07</f>
        <v>1.0466641121495326</v>
      </c>
      <c r="B2969">
        <f>Sheet1!B2969/1.07</f>
        <v>0.61466093457943927</v>
      </c>
    </row>
    <row r="2970" spans="1:2">
      <c r="A2970">
        <f>Sheet1!A2970/1.07</f>
        <v>1.0466386915887851</v>
      </c>
      <c r="B2970">
        <f>Sheet1!B2970/1.07</f>
        <v>0.61465785046728971</v>
      </c>
    </row>
    <row r="2971" spans="1:2">
      <c r="A2971">
        <f>Sheet1!A2971/1.07</f>
        <v>1.0466344859813084</v>
      </c>
      <c r="B2971">
        <f>Sheet1!B2971/1.07</f>
        <v>0.61464028037383178</v>
      </c>
    </row>
    <row r="2972" spans="1:2">
      <c r="A2972">
        <f>Sheet1!A2972/1.07</f>
        <v>1.0466299999999999</v>
      </c>
      <c r="B2972">
        <f>Sheet1!B2972/1.07</f>
        <v>0.61460542056074763</v>
      </c>
    </row>
    <row r="2973" spans="1:2">
      <c r="A2973">
        <f>Sheet1!A2973/1.07</f>
        <v>1.0466260747663552</v>
      </c>
      <c r="B2973">
        <f>Sheet1!B2973/1.07</f>
        <v>0.61457881308411211</v>
      </c>
    </row>
    <row r="2974" spans="1:2">
      <c r="A2974">
        <f>Sheet1!A2974/1.07</f>
        <v>1.0465747663551401</v>
      </c>
      <c r="B2974">
        <f>Sheet1!B2974/1.07</f>
        <v>0.6145715887850467</v>
      </c>
    </row>
    <row r="2975" spans="1:2">
      <c r="A2975">
        <f>Sheet1!A2975/1.07</f>
        <v>1.046567476635514</v>
      </c>
      <c r="B2975">
        <f>Sheet1!B2975/1.07</f>
        <v>0.61450074766355134</v>
      </c>
    </row>
    <row r="2976" spans="1:2">
      <c r="A2976">
        <f>Sheet1!A2976/1.07</f>
        <v>1.0465375700934578</v>
      </c>
      <c r="B2976">
        <f>Sheet1!B2976/1.07</f>
        <v>0.61449392523364488</v>
      </c>
    </row>
    <row r="2977" spans="1:2">
      <c r="A2977">
        <f>Sheet1!A2977/1.07</f>
        <v>1.0465330841121496</v>
      </c>
      <c r="B2977">
        <f>Sheet1!B2977/1.07</f>
        <v>0.61444901869158874</v>
      </c>
    </row>
    <row r="2978" spans="1:2">
      <c r="A2978">
        <f>Sheet1!A2978/1.07</f>
        <v>1.0465252336448598</v>
      </c>
      <c r="B2978">
        <f>Sheet1!B2978/1.07</f>
        <v>0.61444149532710279</v>
      </c>
    </row>
    <row r="2979" spans="1:2">
      <c r="A2979">
        <f>Sheet1!A2979/1.07</f>
        <v>1.046511308411215</v>
      </c>
      <c r="B2979">
        <f>Sheet1!B2979/1.07</f>
        <v>0.61442747663551389</v>
      </c>
    </row>
    <row r="2980" spans="1:2">
      <c r="A2980">
        <f>Sheet1!A2980/1.07</f>
        <v>1.046505046728972</v>
      </c>
      <c r="B2980">
        <f>Sheet1!B2980/1.07</f>
        <v>0.61441593457943922</v>
      </c>
    </row>
    <row r="2981" spans="1:2">
      <c r="A2981">
        <f>Sheet1!A2981/1.07</f>
        <v>1.0464651401869158</v>
      </c>
      <c r="B2981">
        <f>Sheet1!B2981/1.07</f>
        <v>0.61438395327102802</v>
      </c>
    </row>
    <row r="2982" spans="1:2">
      <c r="A2982">
        <f>Sheet1!A2982/1.07</f>
        <v>1.046462523364486</v>
      </c>
      <c r="B2982">
        <f>Sheet1!B2982/1.07</f>
        <v>0.61438028037383174</v>
      </c>
    </row>
    <row r="2983" spans="1:2">
      <c r="A2983">
        <f>Sheet1!A2983/1.07</f>
        <v>1.0464540186915887</v>
      </c>
      <c r="B2983">
        <f>Sheet1!B2983/1.07</f>
        <v>0.61436078504672897</v>
      </c>
    </row>
    <row r="2984" spans="1:2">
      <c r="A2984">
        <f>Sheet1!A2984/1.07</f>
        <v>1.0464405607476635</v>
      </c>
      <c r="B2984">
        <f>Sheet1!B2984/1.07</f>
        <v>0.61432061682242989</v>
      </c>
    </row>
    <row r="2985" spans="1:2">
      <c r="A2985">
        <f>Sheet1!A2985/1.07</f>
        <v>1.0464326168224298</v>
      </c>
      <c r="B2985">
        <f>Sheet1!B2985/1.07</f>
        <v>0.6142729906542056</v>
      </c>
    </row>
    <row r="2986" spans="1:2">
      <c r="A2986">
        <f>Sheet1!A2986/1.07</f>
        <v>1.0464154205607477</v>
      </c>
      <c r="B2986">
        <f>Sheet1!B2986/1.07</f>
        <v>0.61418831775700933</v>
      </c>
    </row>
    <row r="2987" spans="1:2">
      <c r="A2987">
        <f>Sheet1!A2987/1.07</f>
        <v>1.0463668224299063</v>
      </c>
      <c r="B2987">
        <f>Sheet1!B2987/1.07</f>
        <v>0.61415901869158873</v>
      </c>
    </row>
    <row r="2988" spans="1:2">
      <c r="A2988">
        <f>Sheet1!A2988/1.07</f>
        <v>1.0463606542056074</v>
      </c>
      <c r="B2988">
        <f>Sheet1!B2988/1.07</f>
        <v>0.61413373831775697</v>
      </c>
    </row>
    <row r="2989" spans="1:2">
      <c r="A2989">
        <f>Sheet1!A2989/1.07</f>
        <v>1.0463541121495326</v>
      </c>
      <c r="B2989">
        <f>Sheet1!B2989/1.07</f>
        <v>0.61412682242990646</v>
      </c>
    </row>
    <row r="2990" spans="1:2">
      <c r="A2990">
        <f>Sheet1!A2990/1.07</f>
        <v>1.0463521495327104</v>
      </c>
      <c r="B2990">
        <f>Sheet1!B2990/1.07</f>
        <v>0.6140603738317757</v>
      </c>
    </row>
    <row r="2991" spans="1:2">
      <c r="A2991">
        <f>Sheet1!A2991/1.07</f>
        <v>1.0463333644859814</v>
      </c>
      <c r="B2991">
        <f>Sheet1!B2991/1.07</f>
        <v>0.61404275700934574</v>
      </c>
    </row>
    <row r="2992" spans="1:2">
      <c r="A2992">
        <f>Sheet1!A2992/1.07</f>
        <v>1.0463228971962617</v>
      </c>
      <c r="B2992">
        <f>Sheet1!B2992/1.07</f>
        <v>0.61392695327102798</v>
      </c>
    </row>
    <row r="2993" spans="1:2">
      <c r="A2993">
        <f>Sheet1!A2993/1.07</f>
        <v>1.0463228971962617</v>
      </c>
      <c r="B2993">
        <f>Sheet1!B2993/1.07</f>
        <v>0.61392532710280368</v>
      </c>
    </row>
    <row r="2994" spans="1:2">
      <c r="A2994">
        <f>Sheet1!A2994/1.07</f>
        <v>1.0463204672897195</v>
      </c>
      <c r="B2994">
        <f>Sheet1!B2994/1.07</f>
        <v>0.61388551401869151</v>
      </c>
    </row>
    <row r="2995" spans="1:2">
      <c r="A2995">
        <f>Sheet1!A2995/1.07</f>
        <v>1.0463188785046729</v>
      </c>
      <c r="B2995">
        <f>Sheet1!B2995/1.07</f>
        <v>0.61388280373831772</v>
      </c>
    </row>
    <row r="2996" spans="1:2">
      <c r="A2996">
        <f>Sheet1!A2996/1.07</f>
        <v>1.0462990654205606</v>
      </c>
      <c r="B2996">
        <f>Sheet1!B2996/1.07</f>
        <v>0.61374224299065416</v>
      </c>
    </row>
    <row r="2997" spans="1:2">
      <c r="A2997">
        <f>Sheet1!A2997/1.07</f>
        <v>1.0462663551401867</v>
      </c>
      <c r="B2997">
        <f>Sheet1!B2997/1.07</f>
        <v>0.61371732710280369</v>
      </c>
    </row>
    <row r="2998" spans="1:2">
      <c r="A2998">
        <f>Sheet1!A2998/1.07</f>
        <v>1.046262523364486</v>
      </c>
      <c r="B2998">
        <f>Sheet1!B2998/1.07</f>
        <v>0.61361962616822419</v>
      </c>
    </row>
    <row r="2999" spans="1:2">
      <c r="A2999">
        <f>Sheet1!A2999/1.07</f>
        <v>1.0462624299065419</v>
      </c>
      <c r="B2999">
        <f>Sheet1!B2999/1.07</f>
        <v>0.61361420560747659</v>
      </c>
    </row>
    <row r="3000" spans="1:2">
      <c r="A3000">
        <f>Sheet1!A3000/1.07</f>
        <v>1.0462320560747664</v>
      </c>
      <c r="B3000">
        <f>Sheet1!B3000/1.07</f>
        <v>0.61357472897196264</v>
      </c>
    </row>
    <row r="3001" spans="1:2">
      <c r="A3001">
        <f>Sheet1!A3001/1.07</f>
        <v>1.0462301869158879</v>
      </c>
      <c r="B3001">
        <f>Sheet1!B3001/1.07</f>
        <v>0.61346981308411208</v>
      </c>
    </row>
    <row r="3002" spans="1:2">
      <c r="A3002">
        <f>Sheet1!A3002/1.07</f>
        <v>1.0462267289719627</v>
      </c>
      <c r="B3002">
        <f>Sheet1!B3002/1.07</f>
        <v>0.61340371028037388</v>
      </c>
    </row>
    <row r="3003" spans="1:2">
      <c r="A3003">
        <f>Sheet1!A3003/1.07</f>
        <v>1.0461874766355139</v>
      </c>
      <c r="B3003">
        <f>Sheet1!B3003/1.07</f>
        <v>0.61337037383177573</v>
      </c>
    </row>
    <row r="3004" spans="1:2">
      <c r="A3004">
        <f>Sheet1!A3004/1.07</f>
        <v>1.0461849532710279</v>
      </c>
      <c r="B3004">
        <f>Sheet1!B3004/1.07</f>
        <v>0.61333018691588781</v>
      </c>
    </row>
    <row r="3005" spans="1:2">
      <c r="A3005">
        <f>Sheet1!A3005/1.07</f>
        <v>1.046180186915888</v>
      </c>
      <c r="B3005">
        <f>Sheet1!B3005/1.07</f>
        <v>0.61330968224299065</v>
      </c>
    </row>
    <row r="3006" spans="1:2">
      <c r="A3006">
        <f>Sheet1!A3006/1.07</f>
        <v>1.0461792523364486</v>
      </c>
      <c r="B3006">
        <f>Sheet1!B3006/1.07</f>
        <v>0.61329504672897195</v>
      </c>
    </row>
    <row r="3007" spans="1:2">
      <c r="A3007">
        <f>Sheet1!A3007/1.07</f>
        <v>1.0461739252336448</v>
      </c>
      <c r="B3007">
        <f>Sheet1!B3007/1.07</f>
        <v>0.61316077570093452</v>
      </c>
    </row>
    <row r="3008" spans="1:2">
      <c r="A3008">
        <f>Sheet1!A3008/1.07</f>
        <v>1.0461728037383176</v>
      </c>
      <c r="B3008">
        <f>Sheet1!B3008/1.07</f>
        <v>0.61314033644859811</v>
      </c>
    </row>
    <row r="3009" spans="1:2">
      <c r="A3009">
        <f>Sheet1!A3009/1.07</f>
        <v>1.046146168224299</v>
      </c>
      <c r="B3009">
        <f>Sheet1!B3009/1.07</f>
        <v>0.61309130841121484</v>
      </c>
    </row>
    <row r="3010" spans="1:2">
      <c r="A3010">
        <f>Sheet1!A3010/1.07</f>
        <v>1.0461446728971961</v>
      </c>
      <c r="B3010">
        <f>Sheet1!B3010/1.07</f>
        <v>0.61307757009345798</v>
      </c>
    </row>
    <row r="3011" spans="1:2">
      <c r="A3011">
        <f>Sheet1!A3011/1.07</f>
        <v>1.0461258878504671</v>
      </c>
      <c r="B3011">
        <f>Sheet1!B3011/1.07</f>
        <v>0.61300822429906543</v>
      </c>
    </row>
    <row r="3012" spans="1:2">
      <c r="A3012">
        <f>Sheet1!A3012/1.07</f>
        <v>1.0460880373831776</v>
      </c>
      <c r="B3012">
        <f>Sheet1!B3012/1.07</f>
        <v>0.61298831775700935</v>
      </c>
    </row>
    <row r="3013" spans="1:2">
      <c r="A3013">
        <f>Sheet1!A3013/1.07</f>
        <v>1.0460800934579437</v>
      </c>
      <c r="B3013">
        <f>Sheet1!B3013/1.07</f>
        <v>0.61296257943925225</v>
      </c>
    </row>
    <row r="3014" spans="1:2">
      <c r="A3014">
        <f>Sheet1!A3014/1.07</f>
        <v>1.04606738317757</v>
      </c>
      <c r="B3014">
        <f>Sheet1!B3014/1.07</f>
        <v>0.61296177570093457</v>
      </c>
    </row>
    <row r="3015" spans="1:2">
      <c r="A3015">
        <f>Sheet1!A3015/1.07</f>
        <v>1.0460608411214951</v>
      </c>
      <c r="B3015">
        <f>Sheet1!B3015/1.07</f>
        <v>0.6129010841121495</v>
      </c>
    </row>
    <row r="3016" spans="1:2">
      <c r="A3016">
        <f>Sheet1!A3016/1.07</f>
        <v>1.0460150467289719</v>
      </c>
      <c r="B3016">
        <f>Sheet1!B3016/1.07</f>
        <v>0.61286971962616821</v>
      </c>
    </row>
    <row r="3017" spans="1:2">
      <c r="A3017">
        <f>Sheet1!A3017/1.07</f>
        <v>1.0460127102803738</v>
      </c>
      <c r="B3017">
        <f>Sheet1!B3017/1.07</f>
        <v>0.61286420560747656</v>
      </c>
    </row>
    <row r="3018" spans="1:2">
      <c r="A3018">
        <f>Sheet1!A3018/1.07</f>
        <v>1.0460068224299064</v>
      </c>
      <c r="B3018">
        <f>Sheet1!B3018/1.07</f>
        <v>0.61281289719626164</v>
      </c>
    </row>
    <row r="3019" spans="1:2">
      <c r="A3019">
        <f>Sheet1!A3019/1.07</f>
        <v>1.0460033644859812</v>
      </c>
      <c r="B3019">
        <f>Sheet1!B3019/1.07</f>
        <v>0.61280900000000005</v>
      </c>
    </row>
    <row r="3020" spans="1:2">
      <c r="A3020">
        <f>Sheet1!A3020/1.07</f>
        <v>1.0459984112149532</v>
      </c>
      <c r="B3020">
        <f>Sheet1!B3020/1.07</f>
        <v>0.61273669158878497</v>
      </c>
    </row>
    <row r="3021" spans="1:2">
      <c r="A3021">
        <f>Sheet1!A3021/1.07</f>
        <v>1.0459791588785046</v>
      </c>
      <c r="B3021">
        <f>Sheet1!B3021/1.07</f>
        <v>0.61272037383177569</v>
      </c>
    </row>
    <row r="3022" spans="1:2">
      <c r="A3022">
        <f>Sheet1!A3022/1.07</f>
        <v>1.0459777570093458</v>
      </c>
      <c r="B3022">
        <f>Sheet1!B3022/1.07</f>
        <v>0.61265246728971956</v>
      </c>
    </row>
    <row r="3023" spans="1:2">
      <c r="A3023">
        <f>Sheet1!A3023/1.07</f>
        <v>1.0459256074766354</v>
      </c>
      <c r="B3023">
        <f>Sheet1!B3023/1.07</f>
        <v>0.61264885046728967</v>
      </c>
    </row>
    <row r="3024" spans="1:2">
      <c r="A3024">
        <f>Sheet1!A3024/1.07</f>
        <v>1.0459030841121495</v>
      </c>
      <c r="B3024">
        <f>Sheet1!B3024/1.07</f>
        <v>0.61261757009345785</v>
      </c>
    </row>
    <row r="3025" spans="1:2">
      <c r="A3025">
        <f>Sheet1!A3025/1.07</f>
        <v>1.0458859813084112</v>
      </c>
      <c r="B3025">
        <f>Sheet1!B3025/1.07</f>
        <v>0.6126157009345794</v>
      </c>
    </row>
    <row r="3026" spans="1:2">
      <c r="A3026">
        <f>Sheet1!A3026/1.07</f>
        <v>1.0458709345794392</v>
      </c>
      <c r="B3026">
        <f>Sheet1!B3026/1.07</f>
        <v>0.61261124299065417</v>
      </c>
    </row>
    <row r="3027" spans="1:2">
      <c r="A3027">
        <f>Sheet1!A3027/1.07</f>
        <v>1.0458612149532709</v>
      </c>
      <c r="B3027">
        <f>Sheet1!B3027/1.07</f>
        <v>0.61256445794392522</v>
      </c>
    </row>
    <row r="3028" spans="1:2">
      <c r="A3028">
        <f>Sheet1!A3028/1.07</f>
        <v>1.0458479439252335</v>
      </c>
      <c r="B3028">
        <f>Sheet1!B3028/1.07</f>
        <v>0.61254504672897192</v>
      </c>
    </row>
    <row r="3029" spans="1:2">
      <c r="A3029">
        <f>Sheet1!A3029/1.07</f>
        <v>1.0458401869158878</v>
      </c>
      <c r="B3029">
        <f>Sheet1!B3029/1.07</f>
        <v>0.61251387850467287</v>
      </c>
    </row>
    <row r="3030" spans="1:2">
      <c r="A3030">
        <f>Sheet1!A3030/1.07</f>
        <v>1.0458124299065419</v>
      </c>
      <c r="B3030">
        <f>Sheet1!B3030/1.07</f>
        <v>0.61248479439252335</v>
      </c>
    </row>
    <row r="3031" spans="1:2">
      <c r="A3031">
        <f>Sheet1!A3031/1.07</f>
        <v>1.0457927102803739</v>
      </c>
      <c r="B3031">
        <f>Sheet1!B3031/1.07</f>
        <v>0.61244654205607474</v>
      </c>
    </row>
    <row r="3032" spans="1:2">
      <c r="A3032">
        <f>Sheet1!A3032/1.07</f>
        <v>1.0457853271028037</v>
      </c>
      <c r="B3032">
        <f>Sheet1!B3032/1.07</f>
        <v>0.61243728971962619</v>
      </c>
    </row>
    <row r="3033" spans="1:2">
      <c r="A3033">
        <f>Sheet1!A3033/1.07</f>
        <v>1.0457755140186915</v>
      </c>
      <c r="B3033">
        <f>Sheet1!B3033/1.07</f>
        <v>0.61242794392523359</v>
      </c>
    </row>
    <row r="3034" spans="1:2">
      <c r="A3034">
        <f>Sheet1!A3034/1.07</f>
        <v>1.0457692523364486</v>
      </c>
      <c r="B3034">
        <f>Sheet1!B3034/1.07</f>
        <v>0.61235622429906533</v>
      </c>
    </row>
    <row r="3035" spans="1:2">
      <c r="A3035">
        <f>Sheet1!A3035/1.07</f>
        <v>1.0457688785046728</v>
      </c>
      <c r="B3035">
        <f>Sheet1!B3035/1.07</f>
        <v>0.61231626168224296</v>
      </c>
    </row>
    <row r="3036" spans="1:2">
      <c r="A3036">
        <f>Sheet1!A3036/1.07</f>
        <v>1.0457408411214952</v>
      </c>
      <c r="B3036">
        <f>Sheet1!B3036/1.07</f>
        <v>0.61229476635514024</v>
      </c>
    </row>
    <row r="3037" spans="1:2">
      <c r="A3037">
        <f>Sheet1!A3037/1.07</f>
        <v>1.0456444859813083</v>
      </c>
      <c r="B3037">
        <f>Sheet1!B3037/1.07</f>
        <v>0.61227616822429898</v>
      </c>
    </row>
    <row r="3038" spans="1:2">
      <c r="A3038">
        <f>Sheet1!A3038/1.07</f>
        <v>1.0456403738317757</v>
      </c>
      <c r="B3038">
        <f>Sheet1!B3038/1.07</f>
        <v>0.61225116822429904</v>
      </c>
    </row>
    <row r="3039" spans="1:2">
      <c r="A3039">
        <f>Sheet1!A3039/1.07</f>
        <v>1.045638691588785</v>
      </c>
      <c r="B3039">
        <f>Sheet1!B3039/1.07</f>
        <v>0.61220883177570085</v>
      </c>
    </row>
    <row r="3040" spans="1:2">
      <c r="A3040">
        <f>Sheet1!A3040/1.07</f>
        <v>1.0456315887850467</v>
      </c>
      <c r="B3040">
        <f>Sheet1!B3040/1.07</f>
        <v>0.61218704672897195</v>
      </c>
    </row>
    <row r="3041" spans="1:2">
      <c r="A3041">
        <f>Sheet1!A3041/1.07</f>
        <v>1.0456245794392522</v>
      </c>
      <c r="B3041">
        <f>Sheet1!B3041/1.07</f>
        <v>0.61211654205607469</v>
      </c>
    </row>
    <row r="3042" spans="1:2">
      <c r="A3042">
        <f>Sheet1!A3042/1.07</f>
        <v>1.0456124299065419</v>
      </c>
      <c r="B3042">
        <f>Sheet1!B3042/1.07</f>
        <v>0.61204544859813081</v>
      </c>
    </row>
    <row r="3043" spans="1:2">
      <c r="A3043">
        <f>Sheet1!A3043/1.07</f>
        <v>1.045585981308411</v>
      </c>
      <c r="B3043">
        <f>Sheet1!B3043/1.07</f>
        <v>0.61196813084112156</v>
      </c>
    </row>
    <row r="3044" spans="1:2">
      <c r="A3044">
        <f>Sheet1!A3044/1.07</f>
        <v>1.0455854205607475</v>
      </c>
      <c r="B3044">
        <f>Sheet1!B3044/1.07</f>
        <v>0.61191700934579429</v>
      </c>
    </row>
    <row r="3045" spans="1:2">
      <c r="A3045">
        <f>Sheet1!A3045/1.07</f>
        <v>1.0455660747663551</v>
      </c>
      <c r="B3045">
        <f>Sheet1!B3045/1.07</f>
        <v>0.61189831775700931</v>
      </c>
    </row>
    <row r="3046" spans="1:2">
      <c r="A3046">
        <f>Sheet1!A3046/1.07</f>
        <v>1.0455656074766355</v>
      </c>
      <c r="B3046">
        <f>Sheet1!B3046/1.07</f>
        <v>0.61188819626168223</v>
      </c>
    </row>
    <row r="3047" spans="1:2">
      <c r="A3047">
        <f>Sheet1!A3047/1.07</f>
        <v>1.0455602803738318</v>
      </c>
      <c r="B3047">
        <f>Sheet1!B3047/1.07</f>
        <v>0.61188629906542047</v>
      </c>
    </row>
    <row r="3048" spans="1:2">
      <c r="A3048">
        <f>Sheet1!A3048/1.07</f>
        <v>1.0455592523364485</v>
      </c>
      <c r="B3048">
        <f>Sheet1!B3048/1.07</f>
        <v>0.61188317757009347</v>
      </c>
    </row>
    <row r="3049" spans="1:2">
      <c r="A3049">
        <f>Sheet1!A3049/1.07</f>
        <v>1.0455403738317757</v>
      </c>
      <c r="B3049">
        <f>Sheet1!B3049/1.07</f>
        <v>0.61179555140186914</v>
      </c>
    </row>
    <row r="3050" spans="1:2">
      <c r="A3050">
        <f>Sheet1!A3050/1.07</f>
        <v>1.0455299999999998</v>
      </c>
      <c r="B3050">
        <f>Sheet1!B3050/1.07</f>
        <v>0.6117918224299066</v>
      </c>
    </row>
    <row r="3051" spans="1:2">
      <c r="A3051">
        <f>Sheet1!A3051/1.07</f>
        <v>1.0455099065420559</v>
      </c>
      <c r="B3051">
        <f>Sheet1!B3051/1.07</f>
        <v>0.61178369158878498</v>
      </c>
    </row>
    <row r="3052" spans="1:2">
      <c r="A3052">
        <f>Sheet1!A3052/1.07</f>
        <v>1.0455033644859812</v>
      </c>
      <c r="B3052">
        <f>Sheet1!B3052/1.07</f>
        <v>0.61176803738317753</v>
      </c>
    </row>
    <row r="3053" spans="1:2">
      <c r="A3053">
        <f>Sheet1!A3053/1.07</f>
        <v>1.0454994392523365</v>
      </c>
      <c r="B3053">
        <f>Sheet1!B3053/1.07</f>
        <v>0.61176146728971958</v>
      </c>
    </row>
    <row r="3054" spans="1:2">
      <c r="A3054">
        <f>Sheet1!A3054/1.07</f>
        <v>1.0454982242990654</v>
      </c>
      <c r="B3054">
        <f>Sheet1!B3054/1.07</f>
        <v>0.6117016822429906</v>
      </c>
    </row>
    <row r="3055" spans="1:2">
      <c r="A3055">
        <f>Sheet1!A3055/1.07</f>
        <v>1.045494953271028</v>
      </c>
      <c r="B3055">
        <f>Sheet1!B3055/1.07</f>
        <v>0.61169472897196264</v>
      </c>
    </row>
    <row r="3056" spans="1:2">
      <c r="A3056">
        <f>Sheet1!A3056/1.07</f>
        <v>1.0454923364485982</v>
      </c>
      <c r="B3056">
        <f>Sheet1!B3056/1.07</f>
        <v>0.61163985981308411</v>
      </c>
    </row>
    <row r="3057" spans="1:2">
      <c r="A3057">
        <f>Sheet1!A3057/1.07</f>
        <v>1.0454920560747665</v>
      </c>
      <c r="B3057">
        <f>Sheet1!B3057/1.07</f>
        <v>0.6116180747663551</v>
      </c>
    </row>
    <row r="3058" spans="1:2">
      <c r="A3058">
        <f>Sheet1!A3058/1.07</f>
        <v>1.0454911214953271</v>
      </c>
      <c r="B3058">
        <f>Sheet1!B3058/1.07</f>
        <v>0.61161448598130841</v>
      </c>
    </row>
    <row r="3059" spans="1:2">
      <c r="A3059">
        <f>Sheet1!A3059/1.07</f>
        <v>1.0454844859813084</v>
      </c>
      <c r="B3059">
        <f>Sheet1!B3059/1.07</f>
        <v>0.61158719626168223</v>
      </c>
    </row>
    <row r="3060" spans="1:2">
      <c r="A3060">
        <f>Sheet1!A3060/1.07</f>
        <v>1.0454752336448598</v>
      </c>
      <c r="B3060">
        <f>Sheet1!B3060/1.07</f>
        <v>0.61158196261682241</v>
      </c>
    </row>
    <row r="3061" spans="1:2">
      <c r="A3061">
        <f>Sheet1!A3061/1.07</f>
        <v>1.0454577570093457</v>
      </c>
      <c r="B3061">
        <f>Sheet1!B3061/1.07</f>
        <v>0.61156566355140185</v>
      </c>
    </row>
    <row r="3062" spans="1:2">
      <c r="A3062">
        <f>Sheet1!A3062/1.07</f>
        <v>1.0454557943925233</v>
      </c>
      <c r="B3062">
        <f>Sheet1!B3062/1.07</f>
        <v>0.61155766355140184</v>
      </c>
    </row>
    <row r="3063" spans="1:2">
      <c r="A3063">
        <f>Sheet1!A3063/1.07</f>
        <v>1.0454372897196262</v>
      </c>
      <c r="B3063">
        <f>Sheet1!B3063/1.07</f>
        <v>0.61150401869158877</v>
      </c>
    </row>
    <row r="3064" spans="1:2">
      <c r="A3064">
        <f>Sheet1!A3064/1.07</f>
        <v>1.0454350467289719</v>
      </c>
      <c r="B3064">
        <f>Sheet1!B3064/1.07</f>
        <v>0.61143096261682239</v>
      </c>
    </row>
    <row r="3065" spans="1:2">
      <c r="A3065">
        <f>Sheet1!A3065/1.07</f>
        <v>1.045434859813084</v>
      </c>
      <c r="B3065">
        <f>Sheet1!B3065/1.07</f>
        <v>0.61137953271028034</v>
      </c>
    </row>
    <row r="3066" spans="1:2">
      <c r="A3066">
        <f>Sheet1!A3066/1.07</f>
        <v>1.045399813084112</v>
      </c>
      <c r="B3066">
        <f>Sheet1!B3066/1.07</f>
        <v>0.6113604672897196</v>
      </c>
    </row>
    <row r="3067" spans="1:2">
      <c r="A3067">
        <f>Sheet1!A3067/1.07</f>
        <v>1.0453853271028037</v>
      </c>
      <c r="B3067">
        <f>Sheet1!B3067/1.07</f>
        <v>0.61132184112149524</v>
      </c>
    </row>
    <row r="3068" spans="1:2">
      <c r="A3068">
        <f>Sheet1!A3068/1.07</f>
        <v>1.0453656074766353</v>
      </c>
      <c r="B3068">
        <f>Sheet1!B3068/1.07</f>
        <v>0.61131342990654203</v>
      </c>
    </row>
    <row r="3069" spans="1:2">
      <c r="A3069">
        <f>Sheet1!A3069/1.07</f>
        <v>1.0453650467289719</v>
      </c>
      <c r="B3069">
        <f>Sheet1!B3069/1.07</f>
        <v>0.61126186915887848</v>
      </c>
    </row>
    <row r="3070" spans="1:2">
      <c r="A3070">
        <f>Sheet1!A3070/1.07</f>
        <v>1.045363738317757</v>
      </c>
      <c r="B3070">
        <f>Sheet1!B3070/1.07</f>
        <v>0.61125962616822427</v>
      </c>
    </row>
    <row r="3071" spans="1:2">
      <c r="A3071">
        <f>Sheet1!A3071/1.07</f>
        <v>1.0453462616822429</v>
      </c>
      <c r="B3071">
        <f>Sheet1!B3071/1.07</f>
        <v>0.61124971962616814</v>
      </c>
    </row>
    <row r="3072" spans="1:2">
      <c r="A3072">
        <f>Sheet1!A3072/1.07</f>
        <v>1.045346168224299</v>
      </c>
      <c r="B3072">
        <f>Sheet1!B3072/1.07</f>
        <v>0.61123289719626162</v>
      </c>
    </row>
    <row r="3073" spans="1:2">
      <c r="A3073">
        <f>Sheet1!A3073/1.07</f>
        <v>1.0453282242990654</v>
      </c>
      <c r="B3073">
        <f>Sheet1!B3073/1.07</f>
        <v>0.61122607476635504</v>
      </c>
    </row>
    <row r="3074" spans="1:2">
      <c r="A3074">
        <f>Sheet1!A3074/1.07</f>
        <v>1.0453057009345794</v>
      </c>
      <c r="B3074">
        <f>Sheet1!B3074/1.07</f>
        <v>0.61120424299065412</v>
      </c>
    </row>
    <row r="3075" spans="1:2">
      <c r="A3075">
        <f>Sheet1!A3075/1.07</f>
        <v>1.0453043925233645</v>
      </c>
      <c r="B3075">
        <f>Sheet1!B3075/1.07</f>
        <v>0.61117934579439248</v>
      </c>
    </row>
    <row r="3076" spans="1:2">
      <c r="A3076">
        <f>Sheet1!A3076/1.07</f>
        <v>1.0452974766355139</v>
      </c>
      <c r="B3076">
        <f>Sheet1!B3076/1.07</f>
        <v>0.61117261682242985</v>
      </c>
    </row>
    <row r="3077" spans="1:2">
      <c r="A3077">
        <f>Sheet1!A3077/1.07</f>
        <v>1.0452801869158879</v>
      </c>
      <c r="B3077">
        <f>Sheet1!B3077/1.07</f>
        <v>0.6111204112149532</v>
      </c>
    </row>
    <row r="3078" spans="1:2">
      <c r="A3078">
        <f>Sheet1!A3078/1.07</f>
        <v>1.045278598130841</v>
      </c>
      <c r="B3078">
        <f>Sheet1!B3078/1.07</f>
        <v>0.61111299065420566</v>
      </c>
    </row>
    <row r="3079" spans="1:2">
      <c r="A3079">
        <f>Sheet1!A3079/1.07</f>
        <v>1.0452768224299065</v>
      </c>
      <c r="B3079">
        <f>Sheet1!B3079/1.07</f>
        <v>0.61111043925233643</v>
      </c>
    </row>
    <row r="3080" spans="1:2">
      <c r="A3080">
        <f>Sheet1!A3080/1.07</f>
        <v>1.0452689719626167</v>
      </c>
      <c r="B3080">
        <f>Sheet1!B3080/1.07</f>
        <v>0.6110994018691589</v>
      </c>
    </row>
    <row r="3081" spans="1:2">
      <c r="A3081">
        <f>Sheet1!A3081/1.07</f>
        <v>1.0452660747663549</v>
      </c>
      <c r="B3081">
        <f>Sheet1!B3081/1.07</f>
        <v>0.61096598130841118</v>
      </c>
    </row>
    <row r="3082" spans="1:2">
      <c r="A3082">
        <f>Sheet1!A3082/1.07</f>
        <v>1.0452607476635511</v>
      </c>
      <c r="B3082">
        <f>Sheet1!B3082/1.07</f>
        <v>0.61094542056074763</v>
      </c>
    </row>
    <row r="3083" spans="1:2">
      <c r="A3083">
        <f>Sheet1!A3083/1.07</f>
        <v>1.0452423364485981</v>
      </c>
      <c r="B3083">
        <f>Sheet1!B3083/1.07</f>
        <v>0.61083747663551402</v>
      </c>
    </row>
    <row r="3084" spans="1:2">
      <c r="A3084">
        <f>Sheet1!A3084/1.07</f>
        <v>1.0452403738317757</v>
      </c>
      <c r="B3084">
        <f>Sheet1!B3084/1.07</f>
        <v>0.61081140186915883</v>
      </c>
    </row>
    <row r="3085" spans="1:2">
      <c r="A3085">
        <f>Sheet1!A3085/1.07</f>
        <v>1.0452367289719626</v>
      </c>
      <c r="B3085">
        <f>Sheet1!B3085/1.07</f>
        <v>0.61078361682242988</v>
      </c>
    </row>
    <row r="3086" spans="1:2">
      <c r="A3086">
        <f>Sheet1!A3086/1.07</f>
        <v>1.0452302803738316</v>
      </c>
      <c r="B3086">
        <f>Sheet1!B3086/1.07</f>
        <v>0.61076600934579439</v>
      </c>
    </row>
    <row r="3087" spans="1:2">
      <c r="A3087">
        <f>Sheet1!A3087/1.07</f>
        <v>1.0452153271028035</v>
      </c>
      <c r="B3087">
        <f>Sheet1!B3087/1.07</f>
        <v>0.61065962616822433</v>
      </c>
    </row>
    <row r="3088" spans="1:2">
      <c r="A3088">
        <f>Sheet1!A3088/1.07</f>
        <v>1.0451976635514018</v>
      </c>
      <c r="B3088">
        <f>Sheet1!B3088/1.07</f>
        <v>0.61058476635514014</v>
      </c>
    </row>
    <row r="3089" spans="1:2">
      <c r="A3089">
        <f>Sheet1!A3089/1.07</f>
        <v>1.0451958878504672</v>
      </c>
      <c r="B3089">
        <f>Sheet1!B3089/1.07</f>
        <v>0.61053460747663546</v>
      </c>
    </row>
    <row r="3090" spans="1:2">
      <c r="A3090">
        <f>Sheet1!A3090/1.07</f>
        <v>1.0451907476635514</v>
      </c>
      <c r="B3090">
        <f>Sheet1!B3090/1.07</f>
        <v>0.61048069158878504</v>
      </c>
    </row>
    <row r="3091" spans="1:2">
      <c r="A3091">
        <f>Sheet1!A3091/1.07</f>
        <v>1.0451796261682242</v>
      </c>
      <c r="B3091">
        <f>Sheet1!B3091/1.07</f>
        <v>0.61042024299065412</v>
      </c>
    </row>
    <row r="3092" spans="1:2">
      <c r="A3092">
        <f>Sheet1!A3092/1.07</f>
        <v>1.0451347663551402</v>
      </c>
      <c r="B3092">
        <f>Sheet1!B3092/1.07</f>
        <v>0.61037985981308407</v>
      </c>
    </row>
    <row r="3093" spans="1:2">
      <c r="A3093">
        <f>Sheet1!A3093/1.07</f>
        <v>1.0451265420560747</v>
      </c>
      <c r="B3093">
        <f>Sheet1!B3093/1.07</f>
        <v>0.61036635514018689</v>
      </c>
    </row>
    <row r="3094" spans="1:2">
      <c r="A3094">
        <f>Sheet1!A3094/1.07</f>
        <v>1.0451264485981306</v>
      </c>
      <c r="B3094">
        <f>Sheet1!B3094/1.07</f>
        <v>0.61034457943925224</v>
      </c>
    </row>
    <row r="3095" spans="1:2">
      <c r="A3095">
        <f>Sheet1!A3095/1.07</f>
        <v>1.0451222429906541</v>
      </c>
      <c r="B3095">
        <f>Sheet1!B3095/1.07</f>
        <v>0.6103329532710281</v>
      </c>
    </row>
    <row r="3096" spans="1:2">
      <c r="A3096">
        <f>Sheet1!A3096/1.07</f>
        <v>1.0451175700934578</v>
      </c>
      <c r="B3096">
        <f>Sheet1!B3096/1.07</f>
        <v>0.61019519626168228</v>
      </c>
    </row>
    <row r="3097" spans="1:2">
      <c r="A3097">
        <f>Sheet1!A3097/1.07</f>
        <v>1.0451023364485981</v>
      </c>
      <c r="B3097">
        <f>Sheet1!B3097/1.07</f>
        <v>0.61011108411214954</v>
      </c>
    </row>
    <row r="3098" spans="1:2">
      <c r="A3098">
        <f>Sheet1!A3098/1.07</f>
        <v>1.0450961682242992</v>
      </c>
      <c r="B3098">
        <f>Sheet1!B3098/1.07</f>
        <v>0.61010878504672894</v>
      </c>
    </row>
    <row r="3099" spans="1:2">
      <c r="A3099">
        <f>Sheet1!A3099/1.07</f>
        <v>1.0450961682242992</v>
      </c>
      <c r="B3099">
        <f>Sheet1!B3099/1.07</f>
        <v>0.61009715887850458</v>
      </c>
    </row>
    <row r="3100" spans="1:2">
      <c r="A3100">
        <f>Sheet1!A3100/1.07</f>
        <v>1.0450957009345794</v>
      </c>
      <c r="B3100">
        <f>Sheet1!B3100/1.07</f>
        <v>0.61003289719626164</v>
      </c>
    </row>
    <row r="3101" spans="1:2">
      <c r="A3101">
        <f>Sheet1!A3101/1.07</f>
        <v>1.0450883177570094</v>
      </c>
      <c r="B3101">
        <f>Sheet1!B3101/1.07</f>
        <v>0.6100219626168224</v>
      </c>
    </row>
    <row r="3102" spans="1:2">
      <c r="A3102">
        <f>Sheet1!A3102/1.07</f>
        <v>1.0450777570093457</v>
      </c>
      <c r="B3102">
        <f>Sheet1!B3102/1.07</f>
        <v>0.61000878504672895</v>
      </c>
    </row>
    <row r="3103" spans="1:2">
      <c r="A3103">
        <f>Sheet1!A3103/1.07</f>
        <v>1.045074953271028</v>
      </c>
      <c r="B3103">
        <f>Sheet1!B3103/1.07</f>
        <v>0.60999186915887849</v>
      </c>
    </row>
    <row r="3104" spans="1:2">
      <c r="A3104">
        <f>Sheet1!A3104/1.07</f>
        <v>1.0450614018691589</v>
      </c>
      <c r="B3104">
        <f>Sheet1!B3104/1.07</f>
        <v>0.60996420560747666</v>
      </c>
    </row>
    <row r="3105" spans="1:2">
      <c r="A3105">
        <f>Sheet1!A3105/1.07</f>
        <v>1.0450604672897195</v>
      </c>
      <c r="B3105">
        <f>Sheet1!B3105/1.07</f>
        <v>0.6099569439252337</v>
      </c>
    </row>
    <row r="3106" spans="1:2">
      <c r="A3106">
        <f>Sheet1!A3106/1.07</f>
        <v>1.0450382242990655</v>
      </c>
      <c r="B3106">
        <f>Sheet1!B3106/1.07</f>
        <v>0.60991532710280372</v>
      </c>
    </row>
    <row r="3107" spans="1:2">
      <c r="A3107">
        <f>Sheet1!A3107/1.07</f>
        <v>1.0450349532710281</v>
      </c>
      <c r="B3107">
        <f>Sheet1!B3107/1.07</f>
        <v>0.60987556074766358</v>
      </c>
    </row>
    <row r="3108" spans="1:2">
      <c r="A3108">
        <f>Sheet1!A3108/1.07</f>
        <v>1.0449885981308411</v>
      </c>
      <c r="B3108">
        <f>Sheet1!B3108/1.07</f>
        <v>0.60987168224299071</v>
      </c>
    </row>
    <row r="3109" spans="1:2">
      <c r="A3109">
        <f>Sheet1!A3109/1.07</f>
        <v>1.0449420560747662</v>
      </c>
      <c r="B3109">
        <f>Sheet1!B3109/1.07</f>
        <v>0.6098615887850467</v>
      </c>
    </row>
    <row r="3110" spans="1:2">
      <c r="A3110">
        <f>Sheet1!A3110/1.07</f>
        <v>1.0449420560747662</v>
      </c>
      <c r="B3110">
        <f>Sheet1!B3110/1.07</f>
        <v>0.60984728971962621</v>
      </c>
    </row>
    <row r="3111" spans="1:2">
      <c r="A3111">
        <f>Sheet1!A3111/1.07</f>
        <v>1.0449383177570093</v>
      </c>
      <c r="B3111">
        <f>Sheet1!B3111/1.07</f>
        <v>0.60977724299065417</v>
      </c>
    </row>
    <row r="3112" spans="1:2">
      <c r="A3112">
        <f>Sheet1!A3112/1.07</f>
        <v>1.0449252336448596</v>
      </c>
      <c r="B3112">
        <f>Sheet1!B3112/1.07</f>
        <v>0.60977196261682243</v>
      </c>
    </row>
    <row r="3113" spans="1:2">
      <c r="A3113">
        <f>Sheet1!A3113/1.07</f>
        <v>1.0449062616822429</v>
      </c>
      <c r="B3113">
        <f>Sheet1!B3113/1.07</f>
        <v>0.60967663551401863</v>
      </c>
    </row>
    <row r="3114" spans="1:2">
      <c r="A3114">
        <f>Sheet1!A3114/1.07</f>
        <v>1.0449009345794393</v>
      </c>
      <c r="B3114">
        <f>Sheet1!B3114/1.07</f>
        <v>0.60951509345794386</v>
      </c>
    </row>
    <row r="3115" spans="1:2">
      <c r="A3115">
        <f>Sheet1!A3115/1.07</f>
        <v>1.044896168224299</v>
      </c>
      <c r="B3115">
        <f>Sheet1!B3115/1.07</f>
        <v>0.60949897196261682</v>
      </c>
    </row>
    <row r="3116" spans="1:2">
      <c r="A3116">
        <f>Sheet1!A3116/1.07</f>
        <v>1.0448952336448598</v>
      </c>
      <c r="B3116">
        <f>Sheet1!B3116/1.07</f>
        <v>0.60935772897196261</v>
      </c>
    </row>
    <row r="3117" spans="1:2">
      <c r="A3117">
        <f>Sheet1!A3117/1.07</f>
        <v>1.0448670093457944</v>
      </c>
      <c r="B3117">
        <f>Sheet1!B3117/1.07</f>
        <v>0.60933443925233644</v>
      </c>
    </row>
    <row r="3118" spans="1:2">
      <c r="A3118">
        <f>Sheet1!A3118/1.07</f>
        <v>1.0448563551401868</v>
      </c>
      <c r="B3118">
        <f>Sheet1!B3118/1.07</f>
        <v>0.60930841121495327</v>
      </c>
    </row>
    <row r="3119" spans="1:2">
      <c r="A3119">
        <f>Sheet1!A3119/1.07</f>
        <v>1.0448508411214954</v>
      </c>
      <c r="B3119">
        <f>Sheet1!B3119/1.07</f>
        <v>0.60925485981308403</v>
      </c>
    </row>
    <row r="3120" spans="1:2">
      <c r="A3120">
        <f>Sheet1!A3120/1.07</f>
        <v>1.0448166355140187</v>
      </c>
      <c r="B3120">
        <f>Sheet1!B3120/1.07</f>
        <v>0.60925028037383167</v>
      </c>
    </row>
    <row r="3121" spans="1:2">
      <c r="A3121">
        <f>Sheet1!A3121/1.07</f>
        <v>1.0448133644859812</v>
      </c>
      <c r="B3121">
        <f>Sheet1!B3121/1.07</f>
        <v>0.60923913084112147</v>
      </c>
    </row>
    <row r="3122" spans="1:2">
      <c r="A3122">
        <f>Sheet1!A3122/1.07</f>
        <v>1.0448089719626168</v>
      </c>
      <c r="B3122">
        <f>Sheet1!B3122/1.07</f>
        <v>0.60922317757009348</v>
      </c>
    </row>
    <row r="3123" spans="1:2">
      <c r="A3123">
        <f>Sheet1!A3123/1.07</f>
        <v>1.0448056074766354</v>
      </c>
      <c r="B3123">
        <f>Sheet1!B3123/1.07</f>
        <v>0.60921751401869151</v>
      </c>
    </row>
    <row r="3124" spans="1:2">
      <c r="A3124">
        <f>Sheet1!A3124/1.07</f>
        <v>1.0447965420560748</v>
      </c>
      <c r="B3124">
        <f>Sheet1!B3124/1.07</f>
        <v>0.60920411214953263</v>
      </c>
    </row>
    <row r="3125" spans="1:2">
      <c r="A3125">
        <f>Sheet1!A3125/1.07</f>
        <v>1.0447854205607476</v>
      </c>
      <c r="B3125">
        <f>Sheet1!B3125/1.07</f>
        <v>0.60919841121495322</v>
      </c>
    </row>
    <row r="3126" spans="1:2">
      <c r="A3126">
        <f>Sheet1!A3126/1.07</f>
        <v>1.0447182242990654</v>
      </c>
      <c r="B3126">
        <f>Sheet1!B3126/1.07</f>
        <v>0.60917822429906543</v>
      </c>
    </row>
    <row r="3127" spans="1:2">
      <c r="A3127">
        <f>Sheet1!A3127/1.07</f>
        <v>1.0446998130841121</v>
      </c>
      <c r="B3127">
        <f>Sheet1!B3127/1.07</f>
        <v>0.60913915887850467</v>
      </c>
    </row>
    <row r="3128" spans="1:2">
      <c r="A3128">
        <f>Sheet1!A3128/1.07</f>
        <v>1.0446995327102802</v>
      </c>
      <c r="B3128">
        <f>Sheet1!B3128/1.07</f>
        <v>0.60911808411214952</v>
      </c>
    </row>
    <row r="3129" spans="1:2">
      <c r="A3129">
        <f>Sheet1!A3129/1.07</f>
        <v>1.0446811214953269</v>
      </c>
      <c r="B3129">
        <f>Sheet1!B3129/1.07</f>
        <v>0.60909200934579433</v>
      </c>
    </row>
    <row r="3130" spans="1:2">
      <c r="A3130">
        <f>Sheet1!A3130/1.07</f>
        <v>1.0446754205607476</v>
      </c>
      <c r="B3130">
        <f>Sheet1!B3130/1.07</f>
        <v>0.60896616822429905</v>
      </c>
    </row>
    <row r="3131" spans="1:2">
      <c r="A3131">
        <f>Sheet1!A3131/1.07</f>
        <v>1.0446659813084112</v>
      </c>
      <c r="B3131">
        <f>Sheet1!B3131/1.07</f>
        <v>0.60894028037383174</v>
      </c>
    </row>
    <row r="3132" spans="1:2">
      <c r="A3132">
        <f>Sheet1!A3132/1.07</f>
        <v>1.0446651401869158</v>
      </c>
      <c r="B3132">
        <f>Sheet1!B3132/1.07</f>
        <v>0.60888476635514011</v>
      </c>
    </row>
    <row r="3133" spans="1:2">
      <c r="A3133">
        <f>Sheet1!A3133/1.07</f>
        <v>1.044637476635514</v>
      </c>
      <c r="B3133">
        <f>Sheet1!B3133/1.07</f>
        <v>0.60888280373831771</v>
      </c>
    </row>
    <row r="3134" spans="1:2">
      <c r="A3134">
        <f>Sheet1!A3134/1.07</f>
        <v>1.044628598130841</v>
      </c>
      <c r="B3134">
        <f>Sheet1!B3134/1.07</f>
        <v>0.60887938317757007</v>
      </c>
    </row>
    <row r="3135" spans="1:2">
      <c r="A3135">
        <f>Sheet1!A3135/1.07</f>
        <v>1.0446271028037382</v>
      </c>
      <c r="B3135">
        <f>Sheet1!B3135/1.07</f>
        <v>0.60883102803738309</v>
      </c>
    </row>
    <row r="3136" spans="1:2">
      <c r="A3136">
        <f>Sheet1!A3136/1.07</f>
        <v>1.0446096261682241</v>
      </c>
      <c r="B3136">
        <f>Sheet1!B3136/1.07</f>
        <v>0.60881570093457948</v>
      </c>
    </row>
    <row r="3137" spans="1:2">
      <c r="A3137">
        <f>Sheet1!A3137/1.07</f>
        <v>1.0446039252336448</v>
      </c>
      <c r="B3137">
        <f>Sheet1!B3137/1.07</f>
        <v>0.60879677570093449</v>
      </c>
    </row>
    <row r="3138" spans="1:2">
      <c r="A3138">
        <f>Sheet1!A3138/1.07</f>
        <v>1.0445620560747662</v>
      </c>
      <c r="B3138">
        <f>Sheet1!B3138/1.07</f>
        <v>0.60879364485981302</v>
      </c>
    </row>
    <row r="3139" spans="1:2">
      <c r="A3139">
        <f>Sheet1!A3139/1.07</f>
        <v>1.0445445794392523</v>
      </c>
      <c r="B3139">
        <f>Sheet1!B3139/1.07</f>
        <v>0.60860532710280368</v>
      </c>
    </row>
    <row r="3140" spans="1:2">
      <c r="A3140">
        <f>Sheet1!A3140/1.07</f>
        <v>1.04450738317757</v>
      </c>
      <c r="B3140">
        <f>Sheet1!B3140/1.07</f>
        <v>0.60860397196261673</v>
      </c>
    </row>
    <row r="3141" spans="1:2">
      <c r="A3141">
        <f>Sheet1!A3141/1.07</f>
        <v>1.0444739252336448</v>
      </c>
      <c r="B3141">
        <f>Sheet1!B3141/1.07</f>
        <v>0.60859556074766352</v>
      </c>
    </row>
    <row r="3142" spans="1:2">
      <c r="A3142">
        <f>Sheet1!A3142/1.07</f>
        <v>1.0444526168224297</v>
      </c>
      <c r="B3142">
        <f>Sheet1!B3142/1.07</f>
        <v>0.60858336448598127</v>
      </c>
    </row>
    <row r="3143" spans="1:2">
      <c r="A3143">
        <f>Sheet1!A3143/1.07</f>
        <v>1.0444519626168223</v>
      </c>
      <c r="B3143">
        <f>Sheet1!B3143/1.07</f>
        <v>0.60857997196261671</v>
      </c>
    </row>
    <row r="3144" spans="1:2">
      <c r="A3144">
        <f>Sheet1!A3144/1.07</f>
        <v>1.0444421495327103</v>
      </c>
      <c r="B3144">
        <f>Sheet1!B3144/1.07</f>
        <v>0.60856481308411203</v>
      </c>
    </row>
    <row r="3145" spans="1:2">
      <c r="A3145">
        <f>Sheet1!A3145/1.07</f>
        <v>1.0444118691588784</v>
      </c>
      <c r="B3145">
        <f>Sheet1!B3145/1.07</f>
        <v>0.60849863551401862</v>
      </c>
    </row>
    <row r="3146" spans="1:2">
      <c r="A3146">
        <f>Sheet1!A3146/1.07</f>
        <v>1.0444097196261681</v>
      </c>
      <c r="B3146">
        <f>Sheet1!B3146/1.07</f>
        <v>0.60841663551401859</v>
      </c>
    </row>
    <row r="3147" spans="1:2">
      <c r="A3147">
        <f>Sheet1!A3147/1.07</f>
        <v>1.0443952336448599</v>
      </c>
      <c r="B3147">
        <f>Sheet1!B3147/1.07</f>
        <v>0.6083942056074767</v>
      </c>
    </row>
    <row r="3148" spans="1:2">
      <c r="A3148">
        <f>Sheet1!A3148/1.07</f>
        <v>1.0443856074766356</v>
      </c>
      <c r="B3148">
        <f>Sheet1!B3148/1.07</f>
        <v>0.6083828971962616</v>
      </c>
    </row>
    <row r="3149" spans="1:2">
      <c r="A3149">
        <f>Sheet1!A3149/1.07</f>
        <v>1.044379813084112</v>
      </c>
      <c r="B3149">
        <f>Sheet1!B3149/1.07</f>
        <v>0.608268598130841</v>
      </c>
    </row>
    <row r="3150" spans="1:2">
      <c r="A3150">
        <f>Sheet1!A3150/1.07</f>
        <v>1.0443771028037383</v>
      </c>
      <c r="B3150">
        <f>Sheet1!B3150/1.07</f>
        <v>0.60816149532710273</v>
      </c>
    </row>
    <row r="3151" spans="1:2">
      <c r="A3151">
        <f>Sheet1!A3151/1.07</f>
        <v>1.0443767289719625</v>
      </c>
      <c r="B3151">
        <f>Sheet1!B3151/1.07</f>
        <v>0.60811271028037384</v>
      </c>
    </row>
    <row r="3152" spans="1:2">
      <c r="A3152">
        <f>Sheet1!A3152/1.07</f>
        <v>1.044367476635514</v>
      </c>
      <c r="B3152">
        <f>Sheet1!B3152/1.07</f>
        <v>0.60806218691588776</v>
      </c>
    </row>
    <row r="3153" spans="1:2">
      <c r="A3153">
        <f>Sheet1!A3153/1.07</f>
        <v>1.0443614018691589</v>
      </c>
      <c r="B3153">
        <f>Sheet1!B3153/1.07</f>
        <v>0.60803794392523358</v>
      </c>
    </row>
    <row r="3154" spans="1:2">
      <c r="A3154">
        <f>Sheet1!A3154/1.07</f>
        <v>1.0443505607476635</v>
      </c>
      <c r="B3154">
        <f>Sheet1!B3154/1.07</f>
        <v>0.60803112149532712</v>
      </c>
    </row>
    <row r="3155" spans="1:2">
      <c r="A3155">
        <f>Sheet1!A3155/1.07</f>
        <v>1.0443320560747662</v>
      </c>
      <c r="B3155">
        <f>Sheet1!B3155/1.07</f>
        <v>0.60802112149532705</v>
      </c>
    </row>
    <row r="3156" spans="1:2">
      <c r="A3156">
        <f>Sheet1!A3156/1.07</f>
        <v>1.0443266355140186</v>
      </c>
      <c r="B3156">
        <f>Sheet1!B3156/1.07</f>
        <v>0.60801500934579433</v>
      </c>
    </row>
    <row r="3157" spans="1:2">
      <c r="A3157">
        <f>Sheet1!A3157/1.07</f>
        <v>1.0443248598130841</v>
      </c>
      <c r="B3157">
        <f>Sheet1!B3157/1.07</f>
        <v>0.60800274766355145</v>
      </c>
    </row>
    <row r="3158" spans="1:2">
      <c r="A3158">
        <f>Sheet1!A3158/1.07</f>
        <v>1.0443209345794393</v>
      </c>
      <c r="B3158">
        <f>Sheet1!B3158/1.07</f>
        <v>0.60798523364485979</v>
      </c>
    </row>
    <row r="3159" spans="1:2">
      <c r="A3159">
        <f>Sheet1!A3159/1.07</f>
        <v>1.044316168224299</v>
      </c>
      <c r="B3159">
        <f>Sheet1!B3159/1.07</f>
        <v>0.607971214953271</v>
      </c>
    </row>
    <row r="3160" spans="1:2">
      <c r="A3160">
        <f>Sheet1!A3160/1.07</f>
        <v>1.0443150467289719</v>
      </c>
      <c r="B3160">
        <f>Sheet1!B3160/1.07</f>
        <v>0.60790097196261672</v>
      </c>
    </row>
    <row r="3161" spans="1:2">
      <c r="A3161">
        <f>Sheet1!A3161/1.07</f>
        <v>1.0442986915887849</v>
      </c>
      <c r="B3161">
        <f>Sheet1!B3161/1.07</f>
        <v>0.60786999999999991</v>
      </c>
    </row>
    <row r="3162" spans="1:2">
      <c r="A3162">
        <f>Sheet1!A3162/1.07</f>
        <v>1.0442877570093456</v>
      </c>
      <c r="B3162">
        <f>Sheet1!B3162/1.07</f>
        <v>0.60783006542056073</v>
      </c>
    </row>
    <row r="3163" spans="1:2">
      <c r="A3163">
        <f>Sheet1!A3163/1.07</f>
        <v>1.0442716822429905</v>
      </c>
      <c r="B3163">
        <f>Sheet1!B3163/1.07</f>
        <v>0.60782688785046723</v>
      </c>
    </row>
    <row r="3164" spans="1:2">
      <c r="A3164">
        <f>Sheet1!A3164/1.07</f>
        <v>1.0442569158878505</v>
      </c>
      <c r="B3164">
        <f>Sheet1!B3164/1.07</f>
        <v>0.60781850467289711</v>
      </c>
    </row>
    <row r="3165" spans="1:2">
      <c r="A3165">
        <f>Sheet1!A3165/1.07</f>
        <v>1.0442528971962617</v>
      </c>
      <c r="B3165">
        <f>Sheet1!B3165/1.07</f>
        <v>0.60773046728971958</v>
      </c>
    </row>
    <row r="3166" spans="1:2">
      <c r="A3166">
        <f>Sheet1!A3166/1.07</f>
        <v>1.0442411214953269</v>
      </c>
      <c r="B3166">
        <f>Sheet1!B3166/1.07</f>
        <v>0.60768929906542046</v>
      </c>
    </row>
    <row r="3167" spans="1:2">
      <c r="A3167">
        <f>Sheet1!A3167/1.07</f>
        <v>1.0442406542056075</v>
      </c>
      <c r="B3167">
        <f>Sheet1!B3167/1.07</f>
        <v>0.60766311214953261</v>
      </c>
    </row>
    <row r="3168" spans="1:2">
      <c r="A3168">
        <f>Sheet1!A3168/1.07</f>
        <v>1.0442230841121494</v>
      </c>
      <c r="B3168">
        <f>Sheet1!B3168/1.07</f>
        <v>0.60764233644859811</v>
      </c>
    </row>
    <row r="3169" spans="1:2">
      <c r="A3169">
        <f>Sheet1!A3169/1.07</f>
        <v>1.0442210280373831</v>
      </c>
      <c r="B3169">
        <f>Sheet1!B3169/1.07</f>
        <v>0.60761429906542053</v>
      </c>
    </row>
    <row r="3170" spans="1:2">
      <c r="A3170">
        <f>Sheet1!A3170/1.07</f>
        <v>1.0442157009345794</v>
      </c>
      <c r="B3170">
        <f>Sheet1!B3170/1.07</f>
        <v>0.60759654205607472</v>
      </c>
    </row>
    <row r="3171" spans="1:2">
      <c r="A3171">
        <f>Sheet1!A3171/1.07</f>
        <v>1.0442044859813082</v>
      </c>
      <c r="B3171">
        <f>Sheet1!B3171/1.07</f>
        <v>0.60753760747663543</v>
      </c>
    </row>
    <row r="3172" spans="1:2">
      <c r="A3172">
        <f>Sheet1!A3172/1.07</f>
        <v>1.0442000934579438</v>
      </c>
      <c r="B3172">
        <f>Sheet1!B3172/1.07</f>
        <v>0.6075346728971962</v>
      </c>
    </row>
    <row r="3173" spans="1:2">
      <c r="A3173">
        <f>Sheet1!A3173/1.07</f>
        <v>1.0441989719626168</v>
      </c>
      <c r="B3173">
        <f>Sheet1!B3173/1.07</f>
        <v>0.60749364485981305</v>
      </c>
    </row>
    <row r="3174" spans="1:2">
      <c r="A3174">
        <f>Sheet1!A3174/1.07</f>
        <v>1.0441937383177571</v>
      </c>
      <c r="B3174">
        <f>Sheet1!B3174/1.07</f>
        <v>0.60747570093457937</v>
      </c>
    </row>
    <row r="3175" spans="1:2">
      <c r="A3175">
        <f>Sheet1!A3175/1.07</f>
        <v>1.0441914953271028</v>
      </c>
      <c r="B3175">
        <f>Sheet1!B3175/1.07</f>
        <v>0.60746775700934574</v>
      </c>
    </row>
    <row r="3176" spans="1:2">
      <c r="A3176">
        <f>Sheet1!A3176/1.07</f>
        <v>1.0441400934579439</v>
      </c>
      <c r="B3176">
        <f>Sheet1!B3176/1.07</f>
        <v>0.60746177570093451</v>
      </c>
    </row>
    <row r="3177" spans="1:2">
      <c r="A3177">
        <f>Sheet1!A3177/1.07</f>
        <v>1.0441202803738316</v>
      </c>
      <c r="B3177">
        <f>Sheet1!B3177/1.07</f>
        <v>0.60741644859813071</v>
      </c>
    </row>
    <row r="3178" spans="1:2">
      <c r="A3178">
        <f>Sheet1!A3178/1.07</f>
        <v>1.0441092523364486</v>
      </c>
      <c r="B3178">
        <f>Sheet1!B3178/1.07</f>
        <v>0.60734467289719618</v>
      </c>
    </row>
    <row r="3179" spans="1:2">
      <c r="A3179">
        <f>Sheet1!A3179/1.07</f>
        <v>1.0441053271028036</v>
      </c>
      <c r="B3179">
        <f>Sheet1!B3179/1.07</f>
        <v>0.60730467289719614</v>
      </c>
    </row>
    <row r="3180" spans="1:2">
      <c r="A3180">
        <f>Sheet1!A3180/1.07</f>
        <v>1.0441029906542056</v>
      </c>
      <c r="B3180">
        <f>Sheet1!B3180/1.07</f>
        <v>0.60723607476635511</v>
      </c>
    </row>
    <row r="3181" spans="1:2">
      <c r="A3181">
        <f>Sheet1!A3181/1.07</f>
        <v>1.0441014018691588</v>
      </c>
      <c r="B3181">
        <f>Sheet1!B3181/1.07</f>
        <v>0.60722743925233647</v>
      </c>
    </row>
    <row r="3182" spans="1:2">
      <c r="A3182">
        <f>Sheet1!A3182/1.07</f>
        <v>1.0440293457943925</v>
      </c>
      <c r="B3182">
        <f>Sheet1!B3182/1.07</f>
        <v>0.60716224299065413</v>
      </c>
    </row>
    <row r="3183" spans="1:2">
      <c r="A3183">
        <f>Sheet1!A3183/1.07</f>
        <v>1.044028504672897</v>
      </c>
      <c r="B3183">
        <f>Sheet1!B3183/1.07</f>
        <v>0.60712093457943916</v>
      </c>
    </row>
    <row r="3184" spans="1:2">
      <c r="A3184">
        <f>Sheet1!A3184/1.07</f>
        <v>1.044022242990654</v>
      </c>
      <c r="B3184">
        <f>Sheet1!B3184/1.07</f>
        <v>0.60710238317757004</v>
      </c>
    </row>
    <row r="3185" spans="1:2">
      <c r="A3185">
        <f>Sheet1!A3185/1.07</f>
        <v>1.0440214018691587</v>
      </c>
      <c r="B3185">
        <f>Sheet1!B3185/1.07</f>
        <v>0.60709854205607472</v>
      </c>
    </row>
    <row r="3186" spans="1:2">
      <c r="A3186">
        <f>Sheet1!A3186/1.07</f>
        <v>1.044021121495327</v>
      </c>
      <c r="B3186">
        <f>Sheet1!B3186/1.07</f>
        <v>0.60705949532710279</v>
      </c>
    </row>
    <row r="3187" spans="1:2">
      <c r="A3187">
        <f>Sheet1!A3187/1.07</f>
        <v>1.0439851401869158</v>
      </c>
      <c r="B3187">
        <f>Sheet1!B3187/1.07</f>
        <v>0.6070404953271028</v>
      </c>
    </row>
    <row r="3188" spans="1:2">
      <c r="A3188">
        <f>Sheet1!A3188/1.07</f>
        <v>1.0439839252336449</v>
      </c>
      <c r="B3188">
        <f>Sheet1!B3188/1.07</f>
        <v>0.60697855140186918</v>
      </c>
    </row>
    <row r="3189" spans="1:2">
      <c r="A3189">
        <f>Sheet1!A3189/1.07</f>
        <v>1.0439674766355138</v>
      </c>
      <c r="B3189">
        <f>Sheet1!B3189/1.07</f>
        <v>0.60694490654205602</v>
      </c>
    </row>
    <row r="3190" spans="1:2">
      <c r="A3190">
        <f>Sheet1!A3190/1.07</f>
        <v>1.0439630841121497</v>
      </c>
      <c r="B3190">
        <f>Sheet1!B3190/1.07</f>
        <v>0.60685439252336437</v>
      </c>
    </row>
    <row r="3191" spans="1:2">
      <c r="A3191">
        <f>Sheet1!A3191/1.07</f>
        <v>1.0439612149532711</v>
      </c>
      <c r="B3191">
        <f>Sheet1!B3191/1.07</f>
        <v>0.60682397196261673</v>
      </c>
    </row>
    <row r="3192" spans="1:2">
      <c r="A3192">
        <f>Sheet1!A3192/1.07</f>
        <v>1.0439537383177571</v>
      </c>
      <c r="B3192">
        <f>Sheet1!B3192/1.07</f>
        <v>0.60680186915887846</v>
      </c>
    </row>
    <row r="3193" spans="1:2">
      <c r="A3193">
        <f>Sheet1!A3193/1.07</f>
        <v>1.0439059813084111</v>
      </c>
      <c r="B3193">
        <f>Sheet1!B3193/1.07</f>
        <v>0.60680074766355141</v>
      </c>
    </row>
    <row r="3194" spans="1:2">
      <c r="A3194">
        <f>Sheet1!A3194/1.07</f>
        <v>1.0438938317757007</v>
      </c>
      <c r="B3194">
        <f>Sheet1!B3194/1.07</f>
        <v>0.60678257943925229</v>
      </c>
    </row>
    <row r="3195" spans="1:2">
      <c r="A3195">
        <f>Sheet1!A3195/1.07</f>
        <v>1.0438656074766355</v>
      </c>
      <c r="B3195">
        <f>Sheet1!B3195/1.07</f>
        <v>0.60678121495327098</v>
      </c>
    </row>
    <row r="3196" spans="1:2">
      <c r="A3196">
        <f>Sheet1!A3196/1.07</f>
        <v>1.0438618691588784</v>
      </c>
      <c r="B3196">
        <f>Sheet1!B3196/1.07</f>
        <v>0.60674476635514019</v>
      </c>
    </row>
    <row r="3197" spans="1:2">
      <c r="A3197">
        <f>Sheet1!A3197/1.07</f>
        <v>1.0438607476635513</v>
      </c>
      <c r="B3197">
        <f>Sheet1!B3197/1.07</f>
        <v>0.6067438317757009</v>
      </c>
    </row>
    <row r="3198" spans="1:2">
      <c r="A3198">
        <f>Sheet1!A3198/1.07</f>
        <v>1.0438406542056073</v>
      </c>
      <c r="B3198">
        <f>Sheet1!B3198/1.07</f>
        <v>0.60674168224299052</v>
      </c>
    </row>
    <row r="3199" spans="1:2">
      <c r="A3199">
        <f>Sheet1!A3199/1.07</f>
        <v>1.0438379439252337</v>
      </c>
      <c r="B3199">
        <f>Sheet1!B3199/1.07</f>
        <v>0.60664743925233633</v>
      </c>
    </row>
    <row r="3200" spans="1:2">
      <c r="A3200">
        <f>Sheet1!A3200/1.07</f>
        <v>1.0438209345794391</v>
      </c>
      <c r="B3200">
        <f>Sheet1!B3200/1.07</f>
        <v>0.60660869158878505</v>
      </c>
    </row>
    <row r="3201" spans="1:2">
      <c r="A3201">
        <f>Sheet1!A3201/1.07</f>
        <v>1.0438142990654204</v>
      </c>
      <c r="B3201">
        <f>Sheet1!B3201/1.07</f>
        <v>0.60659629906542056</v>
      </c>
    </row>
    <row r="3202" spans="1:2">
      <c r="A3202">
        <f>Sheet1!A3202/1.07</f>
        <v>1.0437906542056075</v>
      </c>
      <c r="B3202">
        <f>Sheet1!B3202/1.07</f>
        <v>0.60657574766355138</v>
      </c>
    </row>
    <row r="3203" spans="1:2">
      <c r="A3203">
        <f>Sheet1!A3203/1.07</f>
        <v>1.043764859813084</v>
      </c>
      <c r="B3203">
        <f>Sheet1!B3203/1.07</f>
        <v>0.60655931775700933</v>
      </c>
    </row>
    <row r="3204" spans="1:2">
      <c r="A3204">
        <f>Sheet1!A3204/1.07</f>
        <v>1.0437622429906541</v>
      </c>
      <c r="B3204">
        <f>Sheet1!B3204/1.07</f>
        <v>0.60653373831775703</v>
      </c>
    </row>
    <row r="3205" spans="1:2">
      <c r="A3205">
        <f>Sheet1!A3205/1.07</f>
        <v>1.0437561682242991</v>
      </c>
      <c r="B3205">
        <f>Sheet1!B3205/1.07</f>
        <v>0.60651452336448597</v>
      </c>
    </row>
    <row r="3206" spans="1:2">
      <c r="A3206">
        <f>Sheet1!A3206/1.07</f>
        <v>1.0437548598130839</v>
      </c>
      <c r="B3206">
        <f>Sheet1!B3206/1.07</f>
        <v>0.60648355140186916</v>
      </c>
    </row>
    <row r="3207" spans="1:2">
      <c r="A3207">
        <f>Sheet1!A3207/1.07</f>
        <v>1.0437506542056074</v>
      </c>
      <c r="B3207">
        <f>Sheet1!B3207/1.07</f>
        <v>0.6064742990654205</v>
      </c>
    </row>
    <row r="3208" spans="1:2">
      <c r="A3208">
        <f>Sheet1!A3208/1.07</f>
        <v>1.0437408411214952</v>
      </c>
      <c r="B3208">
        <f>Sheet1!B3208/1.07</f>
        <v>0.60646261682242986</v>
      </c>
    </row>
    <row r="3209" spans="1:2">
      <c r="A3209">
        <f>Sheet1!A3209/1.07</f>
        <v>1.0437306542056073</v>
      </c>
      <c r="B3209">
        <f>Sheet1!B3209/1.07</f>
        <v>0.60645274766355139</v>
      </c>
    </row>
    <row r="3210" spans="1:2">
      <c r="A3210">
        <f>Sheet1!A3210/1.07</f>
        <v>1.0437060747663551</v>
      </c>
      <c r="B3210">
        <f>Sheet1!B3210/1.07</f>
        <v>0.60645093457943922</v>
      </c>
    </row>
    <row r="3211" spans="1:2">
      <c r="A3211">
        <f>Sheet1!A3211/1.07</f>
        <v>1.0436867289719625</v>
      </c>
      <c r="B3211">
        <f>Sheet1!B3211/1.07</f>
        <v>0.6064356074766355</v>
      </c>
    </row>
    <row r="3212" spans="1:2">
      <c r="A3212">
        <f>Sheet1!A3212/1.07</f>
        <v>1.0436846728971962</v>
      </c>
      <c r="B3212">
        <f>Sheet1!B3212/1.07</f>
        <v>0.6064054579439252</v>
      </c>
    </row>
    <row r="3213" spans="1:2">
      <c r="A3213">
        <f>Sheet1!A3213/1.07</f>
        <v>1.0436693457943924</v>
      </c>
      <c r="B3213">
        <f>Sheet1!B3213/1.07</f>
        <v>0.60634364485981307</v>
      </c>
    </row>
    <row r="3214" spans="1:2">
      <c r="A3214">
        <f>Sheet1!A3214/1.07</f>
        <v>1.0436614018691588</v>
      </c>
      <c r="B3214">
        <f>Sheet1!B3214/1.07</f>
        <v>0.60630953271028032</v>
      </c>
    </row>
    <row r="3215" spans="1:2">
      <c r="A3215">
        <f>Sheet1!A3215/1.07</f>
        <v>1.0436391588785046</v>
      </c>
      <c r="B3215">
        <f>Sheet1!B3215/1.07</f>
        <v>0.60623443925233644</v>
      </c>
    </row>
    <row r="3216" spans="1:2">
      <c r="A3216">
        <f>Sheet1!A3216/1.07</f>
        <v>1.0436226168224298</v>
      </c>
      <c r="B3216">
        <f>Sheet1!B3216/1.07</f>
        <v>0.60621355140186906</v>
      </c>
    </row>
    <row r="3217" spans="1:2">
      <c r="A3217">
        <f>Sheet1!A3217/1.07</f>
        <v>1.0436190654205606</v>
      </c>
      <c r="B3217">
        <f>Sheet1!B3217/1.07</f>
        <v>0.6061845794392523</v>
      </c>
    </row>
    <row r="3218" spans="1:2">
      <c r="A3218">
        <f>Sheet1!A3218/1.07</f>
        <v>1.0435882242990653</v>
      </c>
      <c r="B3218">
        <f>Sheet1!B3218/1.07</f>
        <v>0.60616813084112142</v>
      </c>
    </row>
    <row r="3219" spans="1:2">
      <c r="A3219">
        <f>Sheet1!A3219/1.07</f>
        <v>1.0435757009345792</v>
      </c>
      <c r="B3219">
        <f>Sheet1!B3219/1.07</f>
        <v>0.60614854205607482</v>
      </c>
    </row>
    <row r="3220" spans="1:2">
      <c r="A3220">
        <f>Sheet1!A3220/1.07</f>
        <v>1.0435657009345796</v>
      </c>
      <c r="B3220">
        <f>Sheet1!B3220/1.07</f>
        <v>0.6061355607476635</v>
      </c>
    </row>
    <row r="3221" spans="1:2">
      <c r="A3221">
        <f>Sheet1!A3221/1.07</f>
        <v>1.0435529906542054</v>
      </c>
      <c r="B3221">
        <f>Sheet1!B3221/1.07</f>
        <v>0.60613261682242991</v>
      </c>
    </row>
    <row r="3222" spans="1:2">
      <c r="A3222">
        <f>Sheet1!A3222/1.07</f>
        <v>1.0435371962616822</v>
      </c>
      <c r="B3222">
        <f>Sheet1!B3222/1.07</f>
        <v>0.60612771028037371</v>
      </c>
    </row>
    <row r="3223" spans="1:2">
      <c r="A3223">
        <f>Sheet1!A3223/1.07</f>
        <v>1.0435316822429905</v>
      </c>
      <c r="B3223">
        <f>Sheet1!B3223/1.07</f>
        <v>0.60608370093457942</v>
      </c>
    </row>
    <row r="3224" spans="1:2">
      <c r="A3224">
        <f>Sheet1!A3224/1.07</f>
        <v>1.0435220560747662</v>
      </c>
      <c r="B3224">
        <f>Sheet1!B3224/1.07</f>
        <v>0.60607785046728968</v>
      </c>
    </row>
    <row r="3225" spans="1:2">
      <c r="A3225">
        <f>Sheet1!A3225/1.07</f>
        <v>1.0435028037383178</v>
      </c>
      <c r="B3225">
        <f>Sheet1!B3225/1.07</f>
        <v>0.60603682242990653</v>
      </c>
    </row>
    <row r="3226" spans="1:2">
      <c r="A3226">
        <f>Sheet1!A3226/1.07</f>
        <v>1.0434855140186914</v>
      </c>
      <c r="B3226">
        <f>Sheet1!B3226/1.07</f>
        <v>0.60596934579439254</v>
      </c>
    </row>
    <row r="3227" spans="1:2">
      <c r="A3227">
        <f>Sheet1!A3227/1.07</f>
        <v>1.0434837383177569</v>
      </c>
      <c r="B3227">
        <f>Sheet1!B3227/1.07</f>
        <v>0.60590364485981307</v>
      </c>
    </row>
    <row r="3228" spans="1:2">
      <c r="A3228">
        <f>Sheet1!A3228/1.07</f>
        <v>1.04348</v>
      </c>
      <c r="B3228">
        <f>Sheet1!B3228/1.07</f>
        <v>0.60587987850467284</v>
      </c>
    </row>
    <row r="3229" spans="1:2">
      <c r="A3229">
        <f>Sheet1!A3229/1.07</f>
        <v>1.0434714018691589</v>
      </c>
      <c r="B3229">
        <f>Sheet1!B3229/1.07</f>
        <v>0.60585672897196252</v>
      </c>
    </row>
    <row r="3230" spans="1:2">
      <c r="A3230">
        <f>Sheet1!A3230/1.07</f>
        <v>1.0434607476635513</v>
      </c>
      <c r="B3230">
        <f>Sheet1!B3230/1.07</f>
        <v>0.60577894392523357</v>
      </c>
    </row>
    <row r="3231" spans="1:2">
      <c r="A3231">
        <f>Sheet1!A3231/1.07</f>
        <v>1.0434606542056073</v>
      </c>
      <c r="B3231">
        <f>Sheet1!B3231/1.07</f>
        <v>0.60577149532710284</v>
      </c>
    </row>
    <row r="3232" spans="1:2">
      <c r="A3232">
        <f>Sheet1!A3232/1.07</f>
        <v>1.0434526168224298</v>
      </c>
      <c r="B3232">
        <f>Sheet1!B3232/1.07</f>
        <v>0.60575457943925226</v>
      </c>
    </row>
    <row r="3233" spans="1:2">
      <c r="A3233">
        <f>Sheet1!A3233/1.07</f>
        <v>1.0434409345794393</v>
      </c>
      <c r="B3233">
        <f>Sheet1!B3233/1.07</f>
        <v>0.60563003738317756</v>
      </c>
    </row>
    <row r="3234" spans="1:2">
      <c r="A3234">
        <f>Sheet1!A3234/1.07</f>
        <v>1.043438785046729</v>
      </c>
      <c r="B3234">
        <f>Sheet1!B3234/1.07</f>
        <v>0.60562056074766346</v>
      </c>
    </row>
    <row r="3235" spans="1:2">
      <c r="A3235">
        <f>Sheet1!A3235/1.07</f>
        <v>1.0434339252336446</v>
      </c>
      <c r="B3235">
        <f>Sheet1!B3235/1.07</f>
        <v>0.60558747663551393</v>
      </c>
    </row>
    <row r="3236" spans="1:2">
      <c r="A3236">
        <f>Sheet1!A3236/1.07</f>
        <v>1.0434260747663551</v>
      </c>
      <c r="B3236">
        <f>Sheet1!B3236/1.07</f>
        <v>0.60553224299065411</v>
      </c>
    </row>
    <row r="3237" spans="1:2">
      <c r="A3237">
        <f>Sheet1!A3237/1.07</f>
        <v>1.0433894392523364</v>
      </c>
      <c r="B3237">
        <f>Sheet1!B3237/1.07</f>
        <v>0.6055191588785046</v>
      </c>
    </row>
    <row r="3238" spans="1:2">
      <c r="A3238">
        <f>Sheet1!A3238/1.07</f>
        <v>1.0433886915887851</v>
      </c>
      <c r="B3238">
        <f>Sheet1!B3238/1.07</f>
        <v>0.60549682242990643</v>
      </c>
    </row>
    <row r="3239" spans="1:2">
      <c r="A3239">
        <f>Sheet1!A3239/1.07</f>
        <v>1.0433846728971963</v>
      </c>
      <c r="B3239">
        <f>Sheet1!B3239/1.07</f>
        <v>0.60549411214953275</v>
      </c>
    </row>
    <row r="3240" spans="1:2">
      <c r="A3240">
        <f>Sheet1!A3240/1.07</f>
        <v>1.043370093457944</v>
      </c>
      <c r="B3240">
        <f>Sheet1!B3240/1.07</f>
        <v>0.60543205607476636</v>
      </c>
    </row>
    <row r="3241" spans="1:2">
      <c r="A3241">
        <f>Sheet1!A3241/1.07</f>
        <v>1.0433608411214952</v>
      </c>
      <c r="B3241">
        <f>Sheet1!B3241/1.07</f>
        <v>0.60540233644859809</v>
      </c>
    </row>
    <row r="3242" spans="1:2">
      <c r="A3242">
        <f>Sheet1!A3242/1.07</f>
        <v>1.0433392523364486</v>
      </c>
      <c r="B3242">
        <f>Sheet1!B3242/1.07</f>
        <v>0.60539728971962614</v>
      </c>
    </row>
    <row r="3243" spans="1:2">
      <c r="A3243">
        <f>Sheet1!A3243/1.07</f>
        <v>1.0433071962616822</v>
      </c>
      <c r="B3243">
        <f>Sheet1!B3243/1.07</f>
        <v>0.60536321495327106</v>
      </c>
    </row>
    <row r="3244" spans="1:2">
      <c r="A3244">
        <f>Sheet1!A3244/1.07</f>
        <v>1.0432925233644859</v>
      </c>
      <c r="B3244">
        <f>Sheet1!B3244/1.07</f>
        <v>0.60529037383177564</v>
      </c>
    </row>
    <row r="3245" spans="1:2">
      <c r="A3245">
        <f>Sheet1!A3245/1.07</f>
        <v>1.0432794392523363</v>
      </c>
      <c r="B3245">
        <f>Sheet1!B3245/1.07</f>
        <v>0.60527647663551398</v>
      </c>
    </row>
    <row r="3246" spans="1:2">
      <c r="A3246">
        <f>Sheet1!A3246/1.07</f>
        <v>1.043276168224299</v>
      </c>
      <c r="B3246">
        <f>Sheet1!B3246/1.07</f>
        <v>0.60525987850467289</v>
      </c>
    </row>
    <row r="3247" spans="1:2">
      <c r="A3247">
        <f>Sheet1!A3247/1.07</f>
        <v>1.0432750467289718</v>
      </c>
      <c r="B3247">
        <f>Sheet1!B3247/1.07</f>
        <v>0.60521887850467293</v>
      </c>
    </row>
    <row r="3248" spans="1:2">
      <c r="A3248">
        <f>Sheet1!A3248/1.07</f>
        <v>1.0432619626168222</v>
      </c>
      <c r="B3248">
        <f>Sheet1!B3248/1.07</f>
        <v>0.60518429906542048</v>
      </c>
    </row>
    <row r="3249" spans="1:2">
      <c r="A3249">
        <f>Sheet1!A3249/1.07</f>
        <v>1.0432601869158877</v>
      </c>
      <c r="B3249">
        <f>Sheet1!B3249/1.07</f>
        <v>0.60517520560747651</v>
      </c>
    </row>
    <row r="3250" spans="1:2">
      <c r="A3250">
        <f>Sheet1!A3250/1.07</f>
        <v>1.0432421495327102</v>
      </c>
      <c r="B3250">
        <f>Sheet1!B3250/1.07</f>
        <v>0.60516242990654201</v>
      </c>
    </row>
    <row r="3251" spans="1:2">
      <c r="A3251">
        <f>Sheet1!A3251/1.07</f>
        <v>1.043236168224299</v>
      </c>
      <c r="B3251">
        <f>Sheet1!B3251/1.07</f>
        <v>0.6051594392523364</v>
      </c>
    </row>
    <row r="3252" spans="1:2">
      <c r="A3252">
        <f>Sheet1!A3252/1.07</f>
        <v>1.0432171028037382</v>
      </c>
      <c r="B3252">
        <f>Sheet1!B3252/1.07</f>
        <v>0.60514794392523363</v>
      </c>
    </row>
    <row r="3253" spans="1:2">
      <c r="A3253">
        <f>Sheet1!A3253/1.07</f>
        <v>1.0432132710280373</v>
      </c>
      <c r="B3253">
        <f>Sheet1!B3253/1.07</f>
        <v>0.60514116822429909</v>
      </c>
    </row>
    <row r="3254" spans="1:2">
      <c r="A3254">
        <f>Sheet1!A3254/1.07</f>
        <v>1.0432042990654204</v>
      </c>
      <c r="B3254">
        <f>Sheet1!B3254/1.07</f>
        <v>0.60513247663551406</v>
      </c>
    </row>
    <row r="3255" spans="1:2">
      <c r="A3255">
        <f>Sheet1!A3255/1.07</f>
        <v>1.0432019626168223</v>
      </c>
      <c r="B3255">
        <f>Sheet1!B3255/1.07</f>
        <v>0.60511925233644859</v>
      </c>
    </row>
    <row r="3256" spans="1:2">
      <c r="A3256">
        <f>Sheet1!A3256/1.07</f>
        <v>1.0431839252336448</v>
      </c>
      <c r="B3256">
        <f>Sheet1!B3256/1.07</f>
        <v>0.60510271028037377</v>
      </c>
    </row>
    <row r="3257" spans="1:2">
      <c r="A3257">
        <f>Sheet1!A3257/1.07</f>
        <v>1.0431400934579438</v>
      </c>
      <c r="B3257">
        <f>Sheet1!B3257/1.07</f>
        <v>0.60509504672897185</v>
      </c>
    </row>
    <row r="3258" spans="1:2">
      <c r="A3258">
        <f>Sheet1!A3258/1.07</f>
        <v>1.0431218691588784</v>
      </c>
      <c r="B3258">
        <f>Sheet1!B3258/1.07</f>
        <v>0.60505114953271022</v>
      </c>
    </row>
    <row r="3259" spans="1:2">
      <c r="A3259">
        <f>Sheet1!A3259/1.07</f>
        <v>1.0431212149532709</v>
      </c>
      <c r="B3259">
        <f>Sheet1!B3259/1.07</f>
        <v>0.60502943925233643</v>
      </c>
    </row>
    <row r="3260" spans="1:2">
      <c r="A3260">
        <f>Sheet1!A3260/1.07</f>
        <v>1.0431183177570091</v>
      </c>
      <c r="B3260">
        <f>Sheet1!B3260/1.07</f>
        <v>0.60499383177570087</v>
      </c>
    </row>
    <row r="3261" spans="1:2">
      <c r="A3261">
        <f>Sheet1!A3261/1.07</f>
        <v>1.0431057943925235</v>
      </c>
      <c r="B3261">
        <f>Sheet1!B3261/1.07</f>
        <v>0.60497056074766353</v>
      </c>
    </row>
    <row r="3262" spans="1:2">
      <c r="A3262">
        <f>Sheet1!A3262/1.07</f>
        <v>1.0431014953271027</v>
      </c>
      <c r="B3262">
        <f>Sheet1!B3262/1.07</f>
        <v>0.60496564485981308</v>
      </c>
    </row>
    <row r="3263" spans="1:2">
      <c r="A3263">
        <f>Sheet1!A3263/1.07</f>
        <v>1.0430993457943925</v>
      </c>
      <c r="B3263">
        <f>Sheet1!B3263/1.07</f>
        <v>0.60495349532710274</v>
      </c>
    </row>
    <row r="3264" spans="1:2">
      <c r="A3264">
        <f>Sheet1!A3264/1.07</f>
        <v>1.0430809345794394</v>
      </c>
      <c r="B3264">
        <f>Sheet1!B3264/1.07</f>
        <v>0.60484616822429904</v>
      </c>
    </row>
    <row r="3265" spans="1:2">
      <c r="A3265">
        <f>Sheet1!A3265/1.07</f>
        <v>1.0430754205607475</v>
      </c>
      <c r="B3265">
        <f>Sheet1!B3265/1.07</f>
        <v>0.6047664953271028</v>
      </c>
    </row>
    <row r="3266" spans="1:2">
      <c r="A3266">
        <f>Sheet1!A3266/1.07</f>
        <v>1.0430720560747664</v>
      </c>
      <c r="B3266">
        <f>Sheet1!B3266/1.07</f>
        <v>0.60475902803738313</v>
      </c>
    </row>
    <row r="3267" spans="1:2">
      <c r="A3267">
        <f>Sheet1!A3267/1.07</f>
        <v>1.0430671028037382</v>
      </c>
      <c r="B3267">
        <f>Sheet1!B3267/1.07</f>
        <v>0.6047583644859813</v>
      </c>
    </row>
    <row r="3268" spans="1:2">
      <c r="A3268">
        <f>Sheet1!A3268/1.07</f>
        <v>1.0430641121495328</v>
      </c>
      <c r="B3268">
        <f>Sheet1!B3268/1.07</f>
        <v>0.60475738317757</v>
      </c>
    </row>
    <row r="3269" spans="1:2">
      <c r="A3269">
        <f>Sheet1!A3269/1.07</f>
        <v>1.0430537383177569</v>
      </c>
      <c r="B3269">
        <f>Sheet1!B3269/1.07</f>
        <v>0.6047562990654205</v>
      </c>
    </row>
    <row r="3270" spans="1:2">
      <c r="A3270">
        <f>Sheet1!A3270/1.07</f>
        <v>1.0430493457943923</v>
      </c>
      <c r="B3270">
        <f>Sheet1!B3270/1.07</f>
        <v>0.60475228971962613</v>
      </c>
    </row>
    <row r="3271" spans="1:2">
      <c r="A3271">
        <f>Sheet1!A3271/1.07</f>
        <v>1.0430314953271029</v>
      </c>
      <c r="B3271">
        <f>Sheet1!B3271/1.07</f>
        <v>0.60473324299065412</v>
      </c>
    </row>
    <row r="3272" spans="1:2">
      <c r="A3272">
        <f>Sheet1!A3272/1.07</f>
        <v>1.0430212149532712</v>
      </c>
      <c r="B3272">
        <f>Sheet1!B3272/1.07</f>
        <v>0.60472538317757007</v>
      </c>
    </row>
    <row r="3273" spans="1:2">
      <c r="A3273">
        <f>Sheet1!A3273/1.07</f>
        <v>1.0430188785046728</v>
      </c>
      <c r="B3273">
        <f>Sheet1!B3273/1.07</f>
        <v>0.6046994859813084</v>
      </c>
    </row>
    <row r="3274" spans="1:2">
      <c r="A3274">
        <f>Sheet1!A3274/1.07</f>
        <v>1.0430166355140185</v>
      </c>
      <c r="B3274">
        <f>Sheet1!B3274/1.07</f>
        <v>0.60468476635514012</v>
      </c>
    </row>
    <row r="3275" spans="1:2">
      <c r="A3275">
        <f>Sheet1!A3275/1.07</f>
        <v>1.0430164485981308</v>
      </c>
      <c r="B3275">
        <f>Sheet1!B3275/1.07</f>
        <v>0.60462448598130836</v>
      </c>
    </row>
    <row r="3276" spans="1:2">
      <c r="A3276">
        <f>Sheet1!A3276/1.07</f>
        <v>1.0430107476635513</v>
      </c>
      <c r="B3276">
        <f>Sheet1!B3276/1.07</f>
        <v>0.60458018691588788</v>
      </c>
    </row>
    <row r="3277" spans="1:2">
      <c r="A3277">
        <f>Sheet1!A3277/1.07</f>
        <v>1.0429919626168225</v>
      </c>
      <c r="B3277">
        <f>Sheet1!B3277/1.07</f>
        <v>0.60457097196261678</v>
      </c>
    </row>
    <row r="3278" spans="1:2">
      <c r="A3278">
        <f>Sheet1!A3278/1.07</f>
        <v>1.0429844859813084</v>
      </c>
      <c r="B3278">
        <f>Sheet1!B3278/1.07</f>
        <v>0.60455887850467283</v>
      </c>
    </row>
    <row r="3279" spans="1:2">
      <c r="A3279">
        <f>Sheet1!A3279/1.07</f>
        <v>1.0429479439252336</v>
      </c>
      <c r="B3279">
        <f>Sheet1!B3279/1.07</f>
        <v>0.60452738317757004</v>
      </c>
    </row>
    <row r="3280" spans="1:2">
      <c r="A3280">
        <f>Sheet1!A3280/1.07</f>
        <v>1.0429406542056074</v>
      </c>
      <c r="B3280">
        <f>Sheet1!B3280/1.07</f>
        <v>0.60451579439252334</v>
      </c>
    </row>
    <row r="3281" spans="1:2">
      <c r="A3281">
        <f>Sheet1!A3281/1.07</f>
        <v>1.042938691588785</v>
      </c>
      <c r="B3281">
        <f>Sheet1!B3281/1.07</f>
        <v>0.60450495327102804</v>
      </c>
    </row>
    <row r="3282" spans="1:2">
      <c r="A3282">
        <f>Sheet1!A3282/1.07</f>
        <v>1.0429199999999998</v>
      </c>
      <c r="B3282">
        <f>Sheet1!B3282/1.07</f>
        <v>0.6044646728971963</v>
      </c>
    </row>
    <row r="3283" spans="1:2">
      <c r="A3283">
        <f>Sheet1!A3283/1.07</f>
        <v>1.0429118691588783</v>
      </c>
      <c r="B3283">
        <f>Sheet1!B3283/1.07</f>
        <v>0.60442289719626163</v>
      </c>
    </row>
    <row r="3284" spans="1:2">
      <c r="A3284">
        <f>Sheet1!A3284/1.07</f>
        <v>1.0429085046728972</v>
      </c>
      <c r="B3284">
        <f>Sheet1!B3284/1.07</f>
        <v>0.60435738317757004</v>
      </c>
    </row>
    <row r="3285" spans="1:2">
      <c r="A3285">
        <f>Sheet1!A3285/1.07</f>
        <v>1.0429063551401869</v>
      </c>
      <c r="B3285">
        <f>Sheet1!B3285/1.07</f>
        <v>0.60433588785046721</v>
      </c>
    </row>
    <row r="3286" spans="1:2">
      <c r="A3286">
        <f>Sheet1!A3286/1.07</f>
        <v>1.0428968224299067</v>
      </c>
      <c r="B3286">
        <f>Sheet1!B3286/1.07</f>
        <v>0.60431906542056069</v>
      </c>
    </row>
    <row r="3287" spans="1:2">
      <c r="A3287">
        <f>Sheet1!A3287/1.07</f>
        <v>1.0428707476635513</v>
      </c>
      <c r="B3287">
        <f>Sheet1!B3287/1.07</f>
        <v>0.60429093457943917</v>
      </c>
    </row>
    <row r="3288" spans="1:2">
      <c r="A3288">
        <f>Sheet1!A3288/1.07</f>
        <v>1.0428623364485983</v>
      </c>
      <c r="B3288">
        <f>Sheet1!B3288/1.07</f>
        <v>0.60417981308411206</v>
      </c>
    </row>
    <row r="3289" spans="1:2">
      <c r="A3289">
        <f>Sheet1!A3289/1.07</f>
        <v>1.0428621495327102</v>
      </c>
      <c r="B3289">
        <f>Sheet1!B3289/1.07</f>
        <v>0.60414967289719623</v>
      </c>
    </row>
    <row r="3290" spans="1:2">
      <c r="A3290">
        <f>Sheet1!A3290/1.07</f>
        <v>1.042858691588785</v>
      </c>
      <c r="B3290">
        <f>Sheet1!B3290/1.07</f>
        <v>0.60412467289719629</v>
      </c>
    </row>
    <row r="3291" spans="1:2">
      <c r="A3291">
        <f>Sheet1!A3291/1.07</f>
        <v>1.0428273831775701</v>
      </c>
      <c r="B3291">
        <f>Sheet1!B3291/1.07</f>
        <v>0.60399084112149526</v>
      </c>
    </row>
    <row r="3292" spans="1:2">
      <c r="A3292">
        <f>Sheet1!A3292/1.07</f>
        <v>1.0427997196261682</v>
      </c>
      <c r="B3292">
        <f>Sheet1!B3292/1.07</f>
        <v>0.60397700934579435</v>
      </c>
    </row>
    <row r="3293" spans="1:2">
      <c r="A3293">
        <f>Sheet1!A3293/1.07</f>
        <v>1.0427693457943925</v>
      </c>
      <c r="B3293">
        <f>Sheet1!B3293/1.07</f>
        <v>0.60396504672897189</v>
      </c>
    </row>
    <row r="3294" spans="1:2">
      <c r="A3294">
        <f>Sheet1!A3294/1.07</f>
        <v>1.0427670093457944</v>
      </c>
      <c r="B3294">
        <f>Sheet1!B3294/1.07</f>
        <v>0.60391271028037385</v>
      </c>
    </row>
    <row r="3295" spans="1:2">
      <c r="A3295">
        <f>Sheet1!A3295/1.07</f>
        <v>1.0427654205607475</v>
      </c>
      <c r="B3295">
        <f>Sheet1!B3295/1.07</f>
        <v>0.60391042056074762</v>
      </c>
    </row>
    <row r="3296" spans="1:2">
      <c r="A3296">
        <f>Sheet1!A3296/1.07</f>
        <v>1.0427490654205607</v>
      </c>
      <c r="B3296">
        <f>Sheet1!B3296/1.07</f>
        <v>0.60387610280373827</v>
      </c>
    </row>
    <row r="3297" spans="1:2">
      <c r="A3297">
        <f>Sheet1!A3297/1.07</f>
        <v>1.0427079439252336</v>
      </c>
      <c r="B3297">
        <f>Sheet1!B3297/1.07</f>
        <v>0.60385482242990651</v>
      </c>
    </row>
    <row r="3298" spans="1:2">
      <c r="A3298">
        <f>Sheet1!A3298/1.07</f>
        <v>1.0427041121495326</v>
      </c>
      <c r="B3298">
        <f>Sheet1!B3298/1.07</f>
        <v>0.60383348598130837</v>
      </c>
    </row>
    <row r="3299" spans="1:2">
      <c r="A3299">
        <f>Sheet1!A3299/1.07</f>
        <v>1.0427009345794394</v>
      </c>
      <c r="B3299">
        <f>Sheet1!B3299/1.07</f>
        <v>0.60379639252336437</v>
      </c>
    </row>
    <row r="3300" spans="1:2">
      <c r="A3300">
        <f>Sheet1!A3300/1.07</f>
        <v>1.0426978504672897</v>
      </c>
      <c r="B3300">
        <f>Sheet1!B3300/1.07</f>
        <v>0.60375488785046716</v>
      </c>
    </row>
    <row r="3301" spans="1:2">
      <c r="A3301">
        <f>Sheet1!A3301/1.07</f>
        <v>1.0426871962616822</v>
      </c>
      <c r="B3301">
        <f>Sheet1!B3301/1.07</f>
        <v>0.60369667289719631</v>
      </c>
    </row>
    <row r="3302" spans="1:2">
      <c r="A3302">
        <f>Sheet1!A3302/1.07</f>
        <v>1.0426784112149532</v>
      </c>
      <c r="B3302">
        <f>Sheet1!B3302/1.07</f>
        <v>0.60367626168224298</v>
      </c>
    </row>
    <row r="3303" spans="1:2">
      <c r="A3303">
        <f>Sheet1!A3303/1.07</f>
        <v>1.0426762616822429</v>
      </c>
      <c r="B3303">
        <f>Sheet1!B3303/1.07</f>
        <v>0.60366355140186923</v>
      </c>
    </row>
    <row r="3304" spans="1:2">
      <c r="A3304">
        <f>Sheet1!A3304/1.07</f>
        <v>1.042675046728972</v>
      </c>
      <c r="B3304">
        <f>Sheet1!B3304/1.07</f>
        <v>0.60366152336448597</v>
      </c>
    </row>
    <row r="3305" spans="1:2">
      <c r="A3305">
        <f>Sheet1!A3305/1.07</f>
        <v>1.0426555140186915</v>
      </c>
      <c r="B3305">
        <f>Sheet1!B3305/1.07</f>
        <v>0.60362775700934579</v>
      </c>
    </row>
    <row r="3306" spans="1:2">
      <c r="A3306">
        <f>Sheet1!A3306/1.07</f>
        <v>1.0426439252336448</v>
      </c>
      <c r="B3306">
        <f>Sheet1!B3306/1.07</f>
        <v>0.60362738317757003</v>
      </c>
    </row>
    <row r="3307" spans="1:2">
      <c r="A3307">
        <f>Sheet1!A3307/1.07</f>
        <v>1.0426191588785048</v>
      </c>
      <c r="B3307">
        <f>Sheet1!B3307/1.07</f>
        <v>0.60361116822429894</v>
      </c>
    </row>
    <row r="3308" spans="1:2">
      <c r="A3308">
        <f>Sheet1!A3308/1.07</f>
        <v>1.0426093457943924</v>
      </c>
      <c r="B3308">
        <f>Sheet1!B3308/1.07</f>
        <v>0.60360192523364486</v>
      </c>
    </row>
    <row r="3309" spans="1:2">
      <c r="A3309">
        <f>Sheet1!A3309/1.07</f>
        <v>1.042601401869159</v>
      </c>
      <c r="B3309">
        <f>Sheet1!B3309/1.07</f>
        <v>0.60359668224299068</v>
      </c>
    </row>
    <row r="3310" spans="1:2">
      <c r="A3310">
        <f>Sheet1!A3310/1.07</f>
        <v>1.0425903738317757</v>
      </c>
      <c r="B3310">
        <f>Sheet1!B3310/1.07</f>
        <v>0.60342957009345799</v>
      </c>
    </row>
    <row r="3311" spans="1:2">
      <c r="A3311">
        <f>Sheet1!A3311/1.07</f>
        <v>1.0425825233644859</v>
      </c>
      <c r="B3311">
        <f>Sheet1!B3311/1.07</f>
        <v>0.60341252336448592</v>
      </c>
    </row>
    <row r="3312" spans="1:2">
      <c r="A3312">
        <f>Sheet1!A3312/1.07</f>
        <v>1.0425722429906541</v>
      </c>
      <c r="B3312">
        <f>Sheet1!B3312/1.07</f>
        <v>0.60338504672897197</v>
      </c>
    </row>
    <row r="3313" spans="1:2">
      <c r="A3313">
        <f>Sheet1!A3313/1.07</f>
        <v>1.0425712149532711</v>
      </c>
      <c r="B3313">
        <f>Sheet1!B3313/1.07</f>
        <v>0.60329014018691585</v>
      </c>
    </row>
    <row r="3314" spans="1:2">
      <c r="A3314">
        <f>Sheet1!A3314/1.07</f>
        <v>1.0425385046728972</v>
      </c>
      <c r="B3314">
        <f>Sheet1!B3314/1.07</f>
        <v>0.60328588785046733</v>
      </c>
    </row>
    <row r="3315" spans="1:2">
      <c r="A3315">
        <f>Sheet1!A3315/1.07</f>
        <v>1.0425375700934578</v>
      </c>
      <c r="B3315">
        <f>Sheet1!B3315/1.07</f>
        <v>0.60321532710280368</v>
      </c>
    </row>
    <row r="3316" spans="1:2">
      <c r="A3316">
        <f>Sheet1!A3316/1.07</f>
        <v>1.0425371962616821</v>
      </c>
      <c r="B3316">
        <f>Sheet1!B3316/1.07</f>
        <v>0.60317439252336447</v>
      </c>
    </row>
    <row r="3317" spans="1:2">
      <c r="A3317">
        <f>Sheet1!A3317/1.07</f>
        <v>1.042512336448598</v>
      </c>
      <c r="B3317">
        <f>Sheet1!B3317/1.07</f>
        <v>0.60314753271028032</v>
      </c>
    </row>
    <row r="3318" spans="1:2">
      <c r="A3318">
        <f>Sheet1!A3318/1.07</f>
        <v>1.042488785046729</v>
      </c>
      <c r="B3318">
        <f>Sheet1!B3318/1.07</f>
        <v>0.60313293457943928</v>
      </c>
    </row>
    <row r="3319" spans="1:2">
      <c r="A3319">
        <f>Sheet1!A3319/1.07</f>
        <v>1.0424844859813085</v>
      </c>
      <c r="B3319">
        <f>Sheet1!B3319/1.07</f>
        <v>0.60312785046728967</v>
      </c>
    </row>
    <row r="3320" spans="1:2">
      <c r="A3320">
        <f>Sheet1!A3320/1.07</f>
        <v>1.042472429906542</v>
      </c>
      <c r="B3320">
        <f>Sheet1!B3320/1.07</f>
        <v>0.60312591588785047</v>
      </c>
    </row>
    <row r="3321" spans="1:2">
      <c r="A3321">
        <f>Sheet1!A3321/1.07</f>
        <v>1.0424673831775702</v>
      </c>
      <c r="B3321">
        <f>Sheet1!B3321/1.07</f>
        <v>0.60307885046728971</v>
      </c>
    </row>
    <row r="3322" spans="1:2">
      <c r="A3322">
        <f>Sheet1!A3322/1.07</f>
        <v>1.0424268224299065</v>
      </c>
      <c r="B3322">
        <f>Sheet1!B3322/1.07</f>
        <v>0.6030695327102803</v>
      </c>
    </row>
    <row r="3323" spans="1:2">
      <c r="A3323">
        <f>Sheet1!A3323/1.07</f>
        <v>1.0424143925233644</v>
      </c>
      <c r="B3323">
        <f>Sheet1!B3323/1.07</f>
        <v>0.60300743925233635</v>
      </c>
    </row>
    <row r="3324" spans="1:2">
      <c r="A3324">
        <f>Sheet1!A3324/1.07</f>
        <v>1.0424016822429907</v>
      </c>
      <c r="B3324">
        <f>Sheet1!B3324/1.07</f>
        <v>0.60298710280373824</v>
      </c>
    </row>
    <row r="3325" spans="1:2">
      <c r="A3325">
        <f>Sheet1!A3325/1.07</f>
        <v>1.0423895327102803</v>
      </c>
      <c r="B3325">
        <f>Sheet1!B3325/1.07</f>
        <v>0.60298242990654194</v>
      </c>
    </row>
    <row r="3326" spans="1:2">
      <c r="A3326">
        <f>Sheet1!A3326/1.07</f>
        <v>1.0423875700934577</v>
      </c>
      <c r="B3326">
        <f>Sheet1!B3326/1.07</f>
        <v>0.60295240186915877</v>
      </c>
    </row>
    <row r="3327" spans="1:2">
      <c r="A3327">
        <f>Sheet1!A3327/1.07</f>
        <v>1.0423728037383178</v>
      </c>
      <c r="B3327">
        <f>Sheet1!B3327/1.07</f>
        <v>0.60294355140186906</v>
      </c>
    </row>
    <row r="3328" spans="1:2">
      <c r="A3328">
        <f>Sheet1!A3328/1.07</f>
        <v>1.0423668224299065</v>
      </c>
      <c r="B3328">
        <f>Sheet1!B3328/1.07</f>
        <v>0.60289841121495324</v>
      </c>
    </row>
    <row r="3329" spans="1:2">
      <c r="A3329">
        <f>Sheet1!A3329/1.07</f>
        <v>1.0423408411214954</v>
      </c>
      <c r="B3329">
        <f>Sheet1!B3329/1.07</f>
        <v>0.602851906542056</v>
      </c>
    </row>
    <row r="3330" spans="1:2">
      <c r="A3330">
        <f>Sheet1!A3330/1.07</f>
        <v>1.0423396261682243</v>
      </c>
      <c r="B3330">
        <f>Sheet1!B3330/1.07</f>
        <v>0.60280405607476628</v>
      </c>
    </row>
    <row r="3331" spans="1:2">
      <c r="A3331">
        <f>Sheet1!A3331/1.07</f>
        <v>1.042334953271028</v>
      </c>
      <c r="B3331">
        <f>Sheet1!B3331/1.07</f>
        <v>0.60278850467289724</v>
      </c>
    </row>
    <row r="3332" spans="1:2">
      <c r="A3332">
        <f>Sheet1!A3332/1.07</f>
        <v>1.0423315887850466</v>
      </c>
      <c r="B3332">
        <f>Sheet1!B3332/1.07</f>
        <v>0.60277218691588785</v>
      </c>
    </row>
    <row r="3333" spans="1:2">
      <c r="A3333">
        <f>Sheet1!A3333/1.07</f>
        <v>1.0423151401869157</v>
      </c>
      <c r="B3333">
        <f>Sheet1!B3333/1.07</f>
        <v>0.60277028037383173</v>
      </c>
    </row>
    <row r="3334" spans="1:2">
      <c r="A3334">
        <f>Sheet1!A3334/1.07</f>
        <v>1.042312429906542</v>
      </c>
      <c r="B3334">
        <f>Sheet1!B3334/1.07</f>
        <v>0.60276373831775698</v>
      </c>
    </row>
    <row r="3335" spans="1:2">
      <c r="A3335">
        <f>Sheet1!A3335/1.07</f>
        <v>1.0423102803738318</v>
      </c>
      <c r="B3335">
        <f>Sheet1!B3335/1.07</f>
        <v>0.60273429906542053</v>
      </c>
    </row>
    <row r="3336" spans="1:2">
      <c r="A3336">
        <f>Sheet1!A3336/1.07</f>
        <v>1.0423096261682243</v>
      </c>
      <c r="B3336">
        <f>Sheet1!B3336/1.07</f>
        <v>0.60271682242990654</v>
      </c>
    </row>
    <row r="3337" spans="1:2">
      <c r="A3337">
        <f>Sheet1!A3337/1.07</f>
        <v>1.042307476635514</v>
      </c>
      <c r="B3337">
        <f>Sheet1!B3337/1.07</f>
        <v>0.60269420560747655</v>
      </c>
    </row>
    <row r="3338" spans="1:2">
      <c r="A3338">
        <f>Sheet1!A3338/1.07</f>
        <v>1.0422787850467288</v>
      </c>
      <c r="B3338">
        <f>Sheet1!B3338/1.07</f>
        <v>0.60261971962616812</v>
      </c>
    </row>
    <row r="3339" spans="1:2">
      <c r="A3339">
        <f>Sheet1!A3339/1.07</f>
        <v>1.0422562616822431</v>
      </c>
      <c r="B3339">
        <f>Sheet1!B3339/1.07</f>
        <v>0.60261654205607473</v>
      </c>
    </row>
    <row r="3340" spans="1:2">
      <c r="A3340">
        <f>Sheet1!A3340/1.07</f>
        <v>1.0422310280373832</v>
      </c>
      <c r="B3340">
        <f>Sheet1!B3340/1.07</f>
        <v>0.60259828037383179</v>
      </c>
    </row>
    <row r="3341" spans="1:2">
      <c r="A3341">
        <f>Sheet1!A3341/1.07</f>
        <v>1.0422</v>
      </c>
      <c r="B3341">
        <f>Sheet1!B3341/1.07</f>
        <v>0.60259317757009345</v>
      </c>
    </row>
    <row r="3342" spans="1:2">
      <c r="A3342">
        <f>Sheet1!A3342/1.07</f>
        <v>1.0421855140186915</v>
      </c>
      <c r="B3342">
        <f>Sheet1!B3342/1.07</f>
        <v>0.60246620560747666</v>
      </c>
    </row>
    <row r="3343" spans="1:2">
      <c r="A3343">
        <f>Sheet1!A3343/1.07</f>
        <v>1.0421822429906542</v>
      </c>
      <c r="B3343">
        <f>Sheet1!B3343/1.07</f>
        <v>0.60246214953271027</v>
      </c>
    </row>
    <row r="3344" spans="1:2">
      <c r="A3344">
        <f>Sheet1!A3344/1.07</f>
        <v>1.0421731775700935</v>
      </c>
      <c r="B3344">
        <f>Sheet1!B3344/1.07</f>
        <v>0.60239981308411217</v>
      </c>
    </row>
    <row r="3345" spans="1:2">
      <c r="A3345">
        <f>Sheet1!A3345/1.07</f>
        <v>1.0421478504672896</v>
      </c>
      <c r="B3345">
        <f>Sheet1!B3345/1.07</f>
        <v>0.60234442990654202</v>
      </c>
    </row>
    <row r="3346" spans="1:2">
      <c r="A3346">
        <f>Sheet1!A3346/1.07</f>
        <v>1.0421339252336448</v>
      </c>
      <c r="B3346">
        <f>Sheet1!B3346/1.07</f>
        <v>0.60213953271028031</v>
      </c>
    </row>
    <row r="3347" spans="1:2">
      <c r="A3347">
        <f>Sheet1!A3347/1.07</f>
        <v>1.0421231775700934</v>
      </c>
      <c r="B3347">
        <f>Sheet1!B3347/1.07</f>
        <v>0.60213467289719624</v>
      </c>
    </row>
    <row r="3348" spans="1:2">
      <c r="A3348">
        <f>Sheet1!A3348/1.07</f>
        <v>1.0421052336448597</v>
      </c>
      <c r="B3348">
        <f>Sheet1!B3348/1.07</f>
        <v>0.60212071962616809</v>
      </c>
    </row>
    <row r="3349" spans="1:2">
      <c r="A3349">
        <f>Sheet1!A3349/1.07</f>
        <v>1.0420934579439252</v>
      </c>
      <c r="B3349">
        <f>Sheet1!B3349/1.07</f>
        <v>0.60210822429906541</v>
      </c>
    </row>
    <row r="3350" spans="1:2">
      <c r="A3350">
        <f>Sheet1!A3350/1.07</f>
        <v>1.042083644859813</v>
      </c>
      <c r="B3350">
        <f>Sheet1!B3350/1.07</f>
        <v>0.60208355140186909</v>
      </c>
    </row>
    <row r="3351" spans="1:2">
      <c r="A3351">
        <f>Sheet1!A3351/1.07</f>
        <v>1.0420779439252337</v>
      </c>
      <c r="B3351">
        <f>Sheet1!B3351/1.07</f>
        <v>0.60205626168224291</v>
      </c>
    </row>
    <row r="3352" spans="1:2">
      <c r="A3352">
        <f>Sheet1!A3352/1.07</f>
        <v>1.0420506542056074</v>
      </c>
      <c r="B3352">
        <f>Sheet1!B3352/1.07</f>
        <v>0.60198102803738307</v>
      </c>
    </row>
    <row r="3353" spans="1:2">
      <c r="A3353">
        <f>Sheet1!A3353/1.07</f>
        <v>1.042043738317757</v>
      </c>
      <c r="B3353">
        <f>Sheet1!B3353/1.07</f>
        <v>0.60192598130841113</v>
      </c>
    </row>
    <row r="3354" spans="1:2">
      <c r="A3354">
        <f>Sheet1!A3354/1.07</f>
        <v>1.0420379439252336</v>
      </c>
      <c r="B3354">
        <f>Sheet1!B3354/1.07</f>
        <v>0.60188355140186911</v>
      </c>
    </row>
    <row r="3355" spans="1:2">
      <c r="A3355">
        <f>Sheet1!A3355/1.07</f>
        <v>1.0420254205607475</v>
      </c>
      <c r="B3355">
        <f>Sheet1!B3355/1.07</f>
        <v>0.60188173831775704</v>
      </c>
    </row>
    <row r="3356" spans="1:2">
      <c r="A3356">
        <f>Sheet1!A3356/1.07</f>
        <v>1.0420081308411215</v>
      </c>
      <c r="B3356">
        <f>Sheet1!B3356/1.07</f>
        <v>0.60178869158878501</v>
      </c>
    </row>
    <row r="3357" spans="1:2">
      <c r="A3357">
        <f>Sheet1!A3357/1.07</f>
        <v>1.0419933644859811</v>
      </c>
      <c r="B3357">
        <f>Sheet1!B3357/1.07</f>
        <v>0.601780691588785</v>
      </c>
    </row>
    <row r="3358" spans="1:2">
      <c r="A3358">
        <f>Sheet1!A3358/1.07</f>
        <v>1.0419785046728971</v>
      </c>
      <c r="B3358">
        <f>Sheet1!B3358/1.07</f>
        <v>0.60171224299065418</v>
      </c>
    </row>
    <row r="3359" spans="1:2">
      <c r="A3359">
        <f>Sheet1!A3359/1.07</f>
        <v>1.0419777570093456</v>
      </c>
      <c r="B3359">
        <f>Sheet1!B3359/1.07</f>
        <v>0.60168429906542054</v>
      </c>
    </row>
    <row r="3360" spans="1:2">
      <c r="A3360">
        <f>Sheet1!A3360/1.07</f>
        <v>1.0419775700934579</v>
      </c>
      <c r="B3360">
        <f>Sheet1!B3360/1.07</f>
        <v>0.60165769158878502</v>
      </c>
    </row>
    <row r="3361" spans="1:2">
      <c r="A3361">
        <f>Sheet1!A3361/1.07</f>
        <v>1.0419697196261681</v>
      </c>
      <c r="B3361">
        <f>Sheet1!B3361/1.07</f>
        <v>0.60159201869158874</v>
      </c>
    </row>
    <row r="3362" spans="1:2">
      <c r="A3362">
        <f>Sheet1!A3362/1.07</f>
        <v>1.0419430841121495</v>
      </c>
      <c r="B3362">
        <f>Sheet1!B3362/1.07</f>
        <v>0.60158031775700938</v>
      </c>
    </row>
    <row r="3363" spans="1:2">
      <c r="A3363">
        <f>Sheet1!A3363/1.07</f>
        <v>1.0419371962616824</v>
      </c>
      <c r="B3363">
        <f>Sheet1!B3363/1.07</f>
        <v>0.60150794392523355</v>
      </c>
    </row>
    <row r="3364" spans="1:2">
      <c r="A3364">
        <f>Sheet1!A3364/1.07</f>
        <v>1.041932429906542</v>
      </c>
      <c r="B3364">
        <f>Sheet1!B3364/1.07</f>
        <v>0.60148719626168223</v>
      </c>
    </row>
    <row r="3365" spans="1:2">
      <c r="A3365">
        <f>Sheet1!A3365/1.07</f>
        <v>1.0419296261682243</v>
      </c>
      <c r="B3365">
        <f>Sheet1!B3365/1.07</f>
        <v>0.6014846728971962</v>
      </c>
    </row>
    <row r="3366" spans="1:2">
      <c r="A3366">
        <f>Sheet1!A3366/1.07</f>
        <v>1.0419213084112149</v>
      </c>
      <c r="B3366">
        <f>Sheet1!B3366/1.07</f>
        <v>0.60143915887850474</v>
      </c>
    </row>
    <row r="3367" spans="1:2">
      <c r="A3367">
        <f>Sheet1!A3367/1.07</f>
        <v>1.0419198130841121</v>
      </c>
      <c r="B3367">
        <f>Sheet1!B3367/1.07</f>
        <v>0.60141560747663547</v>
      </c>
    </row>
    <row r="3368" spans="1:2">
      <c r="A3368">
        <f>Sheet1!A3368/1.07</f>
        <v>1.0418725233644859</v>
      </c>
      <c r="B3368">
        <f>Sheet1!B3368/1.07</f>
        <v>0.60139420560747658</v>
      </c>
    </row>
    <row r="3369" spans="1:2">
      <c r="A3369">
        <f>Sheet1!A3369/1.07</f>
        <v>1.0418696261682243</v>
      </c>
      <c r="B3369">
        <f>Sheet1!B3369/1.07</f>
        <v>0.60135471028037379</v>
      </c>
    </row>
    <row r="3370" spans="1:2">
      <c r="A3370">
        <f>Sheet1!A3370/1.07</f>
        <v>1.0418677570093458</v>
      </c>
      <c r="B3370">
        <f>Sheet1!B3370/1.07</f>
        <v>0.60132770093457943</v>
      </c>
    </row>
    <row r="3371" spans="1:2">
      <c r="A3371">
        <f>Sheet1!A3371/1.07</f>
        <v>1.0418634579439252</v>
      </c>
      <c r="B3371">
        <f>Sheet1!B3371/1.07</f>
        <v>0.60131332710280372</v>
      </c>
    </row>
    <row r="3372" spans="1:2">
      <c r="A3372">
        <f>Sheet1!A3372/1.07</f>
        <v>1.0418596261682243</v>
      </c>
      <c r="B3372">
        <f>Sheet1!B3372/1.07</f>
        <v>0.60125294392523354</v>
      </c>
    </row>
    <row r="3373" spans="1:2">
      <c r="A3373">
        <f>Sheet1!A3373/1.07</f>
        <v>1.0418404672897197</v>
      </c>
      <c r="B3373">
        <f>Sheet1!B3373/1.07</f>
        <v>0.6011523925233645</v>
      </c>
    </row>
    <row r="3374" spans="1:2">
      <c r="A3374">
        <f>Sheet1!A3374/1.07</f>
        <v>1.0418275700934578</v>
      </c>
      <c r="B3374">
        <f>Sheet1!B3374/1.07</f>
        <v>0.60114822429906545</v>
      </c>
    </row>
    <row r="3375" spans="1:2">
      <c r="A3375">
        <f>Sheet1!A3375/1.07</f>
        <v>1.0417969158878504</v>
      </c>
      <c r="B3375">
        <f>Sheet1!B3375/1.07</f>
        <v>0.60110242990654195</v>
      </c>
    </row>
    <row r="3376" spans="1:2">
      <c r="A3376">
        <f>Sheet1!A3376/1.07</f>
        <v>1.0417898130841121</v>
      </c>
      <c r="B3376">
        <f>Sheet1!B3376/1.07</f>
        <v>0.60105200934579439</v>
      </c>
    </row>
    <row r="3377" spans="1:2">
      <c r="A3377">
        <f>Sheet1!A3377/1.07</f>
        <v>1.041762429906542</v>
      </c>
      <c r="B3377">
        <f>Sheet1!B3377/1.07</f>
        <v>0.60092504672897185</v>
      </c>
    </row>
    <row r="3378" spans="1:2">
      <c r="A3378">
        <f>Sheet1!A3378/1.07</f>
        <v>1.0417562616822431</v>
      </c>
      <c r="B3378">
        <f>Sheet1!B3378/1.07</f>
        <v>0.60088433644859807</v>
      </c>
    </row>
    <row r="3379" spans="1:2">
      <c r="A3379">
        <f>Sheet1!A3379/1.07</f>
        <v>1.0417561682242991</v>
      </c>
      <c r="B3379">
        <f>Sheet1!B3379/1.07</f>
        <v>0.60085682242990646</v>
      </c>
    </row>
    <row r="3380" spans="1:2">
      <c r="A3380">
        <f>Sheet1!A3380/1.07</f>
        <v>1.0417455140186915</v>
      </c>
      <c r="B3380">
        <f>Sheet1!B3380/1.07</f>
        <v>0.60081632710280364</v>
      </c>
    </row>
    <row r="3381" spans="1:2">
      <c r="A3381">
        <f>Sheet1!A3381/1.07</f>
        <v>1.0417450467289719</v>
      </c>
      <c r="B3381">
        <f>Sheet1!B3381/1.07</f>
        <v>0.60071098130841116</v>
      </c>
    </row>
    <row r="3382" spans="1:2">
      <c r="A3382">
        <f>Sheet1!A3382/1.07</f>
        <v>1.0417417757009344</v>
      </c>
      <c r="B3382">
        <f>Sheet1!B3382/1.07</f>
        <v>0.60070084112149524</v>
      </c>
    </row>
    <row r="3383" spans="1:2">
      <c r="A3383">
        <f>Sheet1!A3383/1.07</f>
        <v>1.0417415887850467</v>
      </c>
      <c r="B3383">
        <f>Sheet1!B3383/1.07</f>
        <v>0.60065304672897191</v>
      </c>
    </row>
    <row r="3384" spans="1:2">
      <c r="A3384">
        <f>Sheet1!A3384/1.07</f>
        <v>1.0417219626168224</v>
      </c>
      <c r="B3384">
        <f>Sheet1!B3384/1.07</f>
        <v>0.60064738317757005</v>
      </c>
    </row>
    <row r="3385" spans="1:2">
      <c r="A3385">
        <f>Sheet1!A3385/1.07</f>
        <v>1.0417115887850465</v>
      </c>
      <c r="B3385">
        <f>Sheet1!B3385/1.07</f>
        <v>0.60064719626168217</v>
      </c>
    </row>
    <row r="3386" spans="1:2">
      <c r="A3386">
        <f>Sheet1!A3386/1.07</f>
        <v>1.0417004672897197</v>
      </c>
      <c r="B3386">
        <f>Sheet1!B3386/1.07</f>
        <v>0.60064093457943923</v>
      </c>
    </row>
    <row r="3387" spans="1:2">
      <c r="A3387">
        <f>Sheet1!A3387/1.07</f>
        <v>1.0416980373831775</v>
      </c>
      <c r="B3387">
        <f>Sheet1!B3387/1.07</f>
        <v>0.60063467289719619</v>
      </c>
    </row>
    <row r="3388" spans="1:2">
      <c r="A3388">
        <f>Sheet1!A3388/1.07</f>
        <v>1.0416668224299064</v>
      </c>
      <c r="B3388">
        <f>Sheet1!B3388/1.07</f>
        <v>0.60060327102803734</v>
      </c>
    </row>
    <row r="3389" spans="1:2">
      <c r="A3389">
        <f>Sheet1!A3389/1.07</f>
        <v>1.0416656074766355</v>
      </c>
      <c r="B3389">
        <f>Sheet1!B3389/1.07</f>
        <v>0.60053116822429908</v>
      </c>
    </row>
    <row r="3390" spans="1:2">
      <c r="A3390">
        <f>Sheet1!A3390/1.07</f>
        <v>1.0416640186915886</v>
      </c>
      <c r="B3390">
        <f>Sheet1!B3390/1.07</f>
        <v>0.6005296635514018</v>
      </c>
    </row>
    <row r="3391" spans="1:2">
      <c r="A3391">
        <f>Sheet1!A3391/1.07</f>
        <v>1.0416483177570093</v>
      </c>
      <c r="B3391">
        <f>Sheet1!B3391/1.07</f>
        <v>0.60044878504672894</v>
      </c>
    </row>
    <row r="3392" spans="1:2">
      <c r="A3392">
        <f>Sheet1!A3392/1.07</f>
        <v>1.0416414018691589</v>
      </c>
      <c r="B3392">
        <f>Sheet1!B3392/1.07</f>
        <v>0.60042137383177563</v>
      </c>
    </row>
    <row r="3393" spans="1:2">
      <c r="A3393">
        <f>Sheet1!A3393/1.07</f>
        <v>1.0416308411214952</v>
      </c>
      <c r="B3393">
        <f>Sheet1!B3393/1.07</f>
        <v>0.60038542056074762</v>
      </c>
    </row>
    <row r="3394" spans="1:2">
      <c r="A3394">
        <f>Sheet1!A3394/1.07</f>
        <v>1.0416176635514018</v>
      </c>
      <c r="B3394">
        <f>Sheet1!B3394/1.07</f>
        <v>0.6003517383177569</v>
      </c>
    </row>
    <row r="3395" spans="1:2">
      <c r="A3395">
        <f>Sheet1!A3395/1.07</f>
        <v>1.0416079439252337</v>
      </c>
      <c r="B3395">
        <f>Sheet1!B3395/1.07</f>
        <v>0.60033588785046732</v>
      </c>
    </row>
    <row r="3396" spans="1:2">
      <c r="A3396">
        <f>Sheet1!A3396/1.07</f>
        <v>1.0415862616822429</v>
      </c>
      <c r="B3396">
        <f>Sheet1!B3396/1.07</f>
        <v>0.60032405607476635</v>
      </c>
    </row>
    <row r="3397" spans="1:2">
      <c r="A3397">
        <f>Sheet1!A3397/1.07</f>
        <v>1.0415826168224298</v>
      </c>
      <c r="B3397">
        <f>Sheet1!B3397/1.07</f>
        <v>0.60030317757009344</v>
      </c>
    </row>
    <row r="3398" spans="1:2">
      <c r="A3398">
        <f>Sheet1!A3398/1.07</f>
        <v>1.0415693457943924</v>
      </c>
      <c r="B3398">
        <f>Sheet1!B3398/1.07</f>
        <v>0.60029542056074758</v>
      </c>
    </row>
    <row r="3399" spans="1:2">
      <c r="A3399">
        <f>Sheet1!A3399/1.07</f>
        <v>1.0415593457943926</v>
      </c>
      <c r="B3399">
        <f>Sheet1!B3399/1.07</f>
        <v>0.60026389719626161</v>
      </c>
    </row>
    <row r="3400" spans="1:2">
      <c r="A3400">
        <f>Sheet1!A3400/1.07</f>
        <v>1.0415562616822429</v>
      </c>
      <c r="B3400">
        <f>Sheet1!B3400/1.07</f>
        <v>0.60020116822429903</v>
      </c>
    </row>
    <row r="3401" spans="1:2">
      <c r="A3401">
        <f>Sheet1!A3401/1.07</f>
        <v>1.0415355140186915</v>
      </c>
      <c r="B3401">
        <f>Sheet1!B3401/1.07</f>
        <v>0.60018308411214949</v>
      </c>
    </row>
    <row r="3402" spans="1:2">
      <c r="A3402">
        <f>Sheet1!A3402/1.07</f>
        <v>1.0415172897196261</v>
      </c>
      <c r="B3402">
        <f>Sheet1!B3402/1.07</f>
        <v>0.60016819626168227</v>
      </c>
    </row>
    <row r="3403" spans="1:2">
      <c r="A3403">
        <f>Sheet1!A3403/1.07</f>
        <v>1.0415170093457944</v>
      </c>
      <c r="B3403">
        <f>Sheet1!B3403/1.07</f>
        <v>0.60014485981308408</v>
      </c>
    </row>
    <row r="3404" spans="1:2">
      <c r="A3404">
        <f>Sheet1!A3404/1.07</f>
        <v>1.0415131775700934</v>
      </c>
      <c r="B3404">
        <f>Sheet1!B3404/1.07</f>
        <v>0.60013538317757009</v>
      </c>
    </row>
    <row r="3405" spans="1:2">
      <c r="A3405">
        <f>Sheet1!A3405/1.07</f>
        <v>1.0415080373831775</v>
      </c>
      <c r="B3405">
        <f>Sheet1!B3405/1.07</f>
        <v>0.60002934579439249</v>
      </c>
    </row>
    <row r="3406" spans="1:2">
      <c r="A3406">
        <f>Sheet1!A3406/1.07</f>
        <v>1.0414830841121494</v>
      </c>
      <c r="B3406">
        <f>Sheet1!B3406/1.07</f>
        <v>0.60000246728971951</v>
      </c>
    </row>
    <row r="3407" spans="1:2">
      <c r="A3407">
        <f>Sheet1!A3407/1.07</f>
        <v>1.0414741121495326</v>
      </c>
      <c r="B3407">
        <f>Sheet1!B3407/1.07</f>
        <v>0.5999347663551402</v>
      </c>
    </row>
    <row r="3408" spans="1:2">
      <c r="A3408">
        <f>Sheet1!A3408/1.07</f>
        <v>1.0414682242990654</v>
      </c>
      <c r="B3408">
        <f>Sheet1!B3408/1.07</f>
        <v>0.59987457943925238</v>
      </c>
    </row>
    <row r="3409" spans="1:2">
      <c r="A3409">
        <f>Sheet1!A3409/1.07</f>
        <v>1.0414667289719626</v>
      </c>
      <c r="B3409">
        <f>Sheet1!B3409/1.07</f>
        <v>0.59986953271028032</v>
      </c>
    </row>
    <row r="3410" spans="1:2">
      <c r="A3410">
        <f>Sheet1!A3410/1.07</f>
        <v>1.0414649532710278</v>
      </c>
      <c r="B3410">
        <f>Sheet1!B3410/1.07</f>
        <v>0.5997724579439252</v>
      </c>
    </row>
    <row r="3411" spans="1:2">
      <c r="A3411">
        <f>Sheet1!A3411/1.07</f>
        <v>1.0414644859813085</v>
      </c>
      <c r="B3411">
        <f>Sheet1!B3411/1.07</f>
        <v>0.59973429906542053</v>
      </c>
    </row>
    <row r="3412" spans="1:2">
      <c r="A3412">
        <f>Sheet1!A3412/1.07</f>
        <v>1.041458504672897</v>
      </c>
      <c r="B3412">
        <f>Sheet1!B3412/1.07</f>
        <v>0.5997051401869159</v>
      </c>
    </row>
    <row r="3413" spans="1:2">
      <c r="A3413">
        <f>Sheet1!A3413/1.07</f>
        <v>1.0414553271028035</v>
      </c>
      <c r="B3413">
        <f>Sheet1!B3413/1.07</f>
        <v>0.59969703738317748</v>
      </c>
    </row>
    <row r="3414" spans="1:2">
      <c r="A3414">
        <f>Sheet1!A3414/1.07</f>
        <v>1.0414416822429906</v>
      </c>
      <c r="B3414">
        <f>Sheet1!B3414/1.07</f>
        <v>0.59965682242990648</v>
      </c>
    </row>
    <row r="3415" spans="1:2">
      <c r="A3415">
        <f>Sheet1!A3415/1.07</f>
        <v>1.0414395327102803</v>
      </c>
      <c r="B3415">
        <f>Sheet1!B3415/1.07</f>
        <v>0.5995543925233644</v>
      </c>
    </row>
    <row r="3416" spans="1:2">
      <c r="A3416">
        <f>Sheet1!A3416/1.07</f>
        <v>1.0414272897196262</v>
      </c>
      <c r="B3416">
        <f>Sheet1!B3416/1.07</f>
        <v>0.59955414953271025</v>
      </c>
    </row>
    <row r="3417" spans="1:2">
      <c r="A3417">
        <f>Sheet1!A3417/1.07</f>
        <v>1.0414236448598129</v>
      </c>
      <c r="B3417">
        <f>Sheet1!B3417/1.07</f>
        <v>0.59954312149532707</v>
      </c>
    </row>
    <row r="3418" spans="1:2">
      <c r="A3418">
        <f>Sheet1!A3418/1.07</f>
        <v>1.0414214953271026</v>
      </c>
      <c r="B3418">
        <f>Sheet1!B3418/1.07</f>
        <v>0.59951588785046728</v>
      </c>
    </row>
    <row r="3419" spans="1:2">
      <c r="A3419">
        <f>Sheet1!A3419/1.07</f>
        <v>1.0414208411214951</v>
      </c>
      <c r="B3419">
        <f>Sheet1!B3419/1.07</f>
        <v>0.59951056074766351</v>
      </c>
    </row>
    <row r="3420" spans="1:2">
      <c r="A3420">
        <f>Sheet1!A3420/1.07</f>
        <v>1.041385981308411</v>
      </c>
      <c r="B3420">
        <f>Sheet1!B3420/1.07</f>
        <v>0.59946635514018687</v>
      </c>
    </row>
    <row r="3421" spans="1:2">
      <c r="A3421">
        <f>Sheet1!A3421/1.07</f>
        <v>1.0413816822429904</v>
      </c>
      <c r="B3421">
        <f>Sheet1!B3421/1.07</f>
        <v>0.59946563551401866</v>
      </c>
    </row>
    <row r="3422" spans="1:2">
      <c r="A3422">
        <f>Sheet1!A3422/1.07</f>
        <v>1.0413498130841121</v>
      </c>
      <c r="B3422">
        <f>Sheet1!B3422/1.07</f>
        <v>0.59945794392523355</v>
      </c>
    </row>
    <row r="3423" spans="1:2">
      <c r="A3423">
        <f>Sheet1!A3423/1.07</f>
        <v>1.0413457943925233</v>
      </c>
      <c r="B3423">
        <f>Sheet1!B3423/1.07</f>
        <v>0.59945224299065414</v>
      </c>
    </row>
    <row r="3424" spans="1:2">
      <c r="A3424">
        <f>Sheet1!A3424/1.07</f>
        <v>1.0413455140186916</v>
      </c>
      <c r="B3424">
        <f>Sheet1!B3424/1.07</f>
        <v>0.59942380373831772</v>
      </c>
    </row>
    <row r="3425" spans="1:2">
      <c r="A3425">
        <f>Sheet1!A3425/1.07</f>
        <v>1.0413402803738316</v>
      </c>
      <c r="B3425">
        <f>Sheet1!B3425/1.07</f>
        <v>0.59939981308411205</v>
      </c>
    </row>
    <row r="3426" spans="1:2">
      <c r="A3426">
        <f>Sheet1!A3426/1.07</f>
        <v>1.0413385046728971</v>
      </c>
      <c r="B3426">
        <f>Sheet1!B3426/1.07</f>
        <v>0.59938364485981299</v>
      </c>
    </row>
    <row r="3427" spans="1:2">
      <c r="A3427">
        <f>Sheet1!A3427/1.07</f>
        <v>1.0413363551401869</v>
      </c>
      <c r="B3427">
        <f>Sheet1!B3427/1.07</f>
        <v>0.59937299065420557</v>
      </c>
    </row>
    <row r="3428" spans="1:2">
      <c r="A3428">
        <f>Sheet1!A3428/1.07</f>
        <v>1.0413353271028036</v>
      </c>
      <c r="B3428">
        <f>Sheet1!B3428/1.07</f>
        <v>0.59936943925233643</v>
      </c>
    </row>
    <row r="3429" spans="1:2">
      <c r="A3429">
        <f>Sheet1!A3429/1.07</f>
        <v>1.0413071028037382</v>
      </c>
      <c r="B3429">
        <f>Sheet1!B3429/1.07</f>
        <v>0.59931056074766342</v>
      </c>
    </row>
    <row r="3430" spans="1:2">
      <c r="A3430">
        <f>Sheet1!A3430/1.07</f>
        <v>1.0413035514018691</v>
      </c>
      <c r="B3430">
        <f>Sheet1!B3430/1.07</f>
        <v>0.59930009345794388</v>
      </c>
    </row>
    <row r="3431" spans="1:2">
      <c r="A3431">
        <f>Sheet1!A3431/1.07</f>
        <v>1.0413029906542055</v>
      </c>
      <c r="B3431">
        <f>Sheet1!B3431/1.07</f>
        <v>0.59928565420560753</v>
      </c>
    </row>
    <row r="3432" spans="1:2">
      <c r="A3432">
        <f>Sheet1!A3432/1.07</f>
        <v>1.0412977570093458</v>
      </c>
      <c r="B3432">
        <f>Sheet1!B3432/1.07</f>
        <v>0.59927476635514021</v>
      </c>
    </row>
    <row r="3433" spans="1:2">
      <c r="A3433">
        <f>Sheet1!A3433/1.07</f>
        <v>1.0412919626168224</v>
      </c>
      <c r="B3433">
        <f>Sheet1!B3433/1.07</f>
        <v>0.59927462616822436</v>
      </c>
    </row>
    <row r="3434" spans="1:2">
      <c r="A3434">
        <f>Sheet1!A3434/1.07</f>
        <v>1.0412878504672896</v>
      </c>
      <c r="B3434">
        <f>Sheet1!B3434/1.07</f>
        <v>0.59926261682242987</v>
      </c>
    </row>
    <row r="3435" spans="1:2">
      <c r="A3435">
        <f>Sheet1!A3435/1.07</f>
        <v>1.0412615887850465</v>
      </c>
      <c r="B3435">
        <f>Sheet1!B3435/1.07</f>
        <v>0.59925046728971965</v>
      </c>
    </row>
    <row r="3436" spans="1:2">
      <c r="A3436">
        <f>Sheet1!A3436/1.07</f>
        <v>1.041261214953271</v>
      </c>
      <c r="B3436">
        <f>Sheet1!B3436/1.07</f>
        <v>0.59917228971962622</v>
      </c>
    </row>
    <row r="3437" spans="1:2">
      <c r="A3437">
        <f>Sheet1!A3437/1.07</f>
        <v>1.0412427102803736</v>
      </c>
      <c r="B3437">
        <f>Sheet1!B3437/1.07</f>
        <v>0.59916772897196258</v>
      </c>
    </row>
    <row r="3438" spans="1:2">
      <c r="A3438">
        <f>Sheet1!A3438/1.07</f>
        <v>1.0412303738317756</v>
      </c>
      <c r="B3438">
        <f>Sheet1!B3438/1.07</f>
        <v>0.59912971962616823</v>
      </c>
    </row>
    <row r="3439" spans="1:2">
      <c r="A3439">
        <f>Sheet1!A3439/1.07</f>
        <v>1.0412301869158878</v>
      </c>
      <c r="B3439">
        <f>Sheet1!B3439/1.07</f>
        <v>0.59905728971962613</v>
      </c>
    </row>
    <row r="3440" spans="1:2">
      <c r="A3440">
        <f>Sheet1!A3440/1.07</f>
        <v>1.0412296261682241</v>
      </c>
      <c r="B3440">
        <f>Sheet1!B3440/1.07</f>
        <v>0.59898005607476634</v>
      </c>
    </row>
    <row r="3441" spans="1:2">
      <c r="A3441">
        <f>Sheet1!A3441/1.07</f>
        <v>1.0412151401869159</v>
      </c>
      <c r="B3441">
        <f>Sheet1!B3441/1.07</f>
        <v>0.59897523364485972</v>
      </c>
    </row>
    <row r="3442" spans="1:2">
      <c r="A3442">
        <f>Sheet1!A3442/1.07</f>
        <v>1.0411931775700933</v>
      </c>
      <c r="B3442">
        <f>Sheet1!B3442/1.07</f>
        <v>0.5989432336448598</v>
      </c>
    </row>
    <row r="3443" spans="1:2">
      <c r="A3443">
        <f>Sheet1!A3443/1.07</f>
        <v>1.0411854205607476</v>
      </c>
      <c r="B3443">
        <f>Sheet1!B3443/1.07</f>
        <v>0.59893485981308414</v>
      </c>
    </row>
    <row r="3444" spans="1:2">
      <c r="A3444">
        <f>Sheet1!A3444/1.07</f>
        <v>1.0411828037383177</v>
      </c>
      <c r="B3444">
        <f>Sheet1!B3444/1.07</f>
        <v>0.598921214953271</v>
      </c>
    </row>
    <row r="3445" spans="1:2">
      <c r="A3445">
        <f>Sheet1!A3445/1.07</f>
        <v>1.0411822429906543</v>
      </c>
      <c r="B3445">
        <f>Sheet1!B3445/1.07</f>
        <v>0.59890145794392524</v>
      </c>
    </row>
    <row r="3446" spans="1:2">
      <c r="A3446">
        <f>Sheet1!A3446/1.07</f>
        <v>1.0411741121495328</v>
      </c>
      <c r="B3446">
        <f>Sheet1!B3446/1.07</f>
        <v>0.59889345794392523</v>
      </c>
    </row>
    <row r="3447" spans="1:2">
      <c r="A3447">
        <f>Sheet1!A3447/1.07</f>
        <v>1.041137196261682</v>
      </c>
      <c r="B3447">
        <f>Sheet1!B3447/1.07</f>
        <v>0.59888850467289712</v>
      </c>
    </row>
    <row r="3448" spans="1:2">
      <c r="A3448">
        <f>Sheet1!A3448/1.07</f>
        <v>1.0411349532710281</v>
      </c>
      <c r="B3448">
        <f>Sheet1!B3448/1.07</f>
        <v>0.5988785981308411</v>
      </c>
    </row>
    <row r="3449" spans="1:2">
      <c r="A3449">
        <f>Sheet1!A3449/1.07</f>
        <v>1.0411002803738316</v>
      </c>
      <c r="B3449">
        <f>Sheet1!B3449/1.07</f>
        <v>0.59887607476635507</v>
      </c>
    </row>
    <row r="3450" spans="1:2">
      <c r="A3450">
        <f>Sheet1!A3450/1.07</f>
        <v>1.0410891588785047</v>
      </c>
      <c r="B3450">
        <f>Sheet1!B3450/1.07</f>
        <v>0.59885869158878502</v>
      </c>
    </row>
    <row r="3451" spans="1:2">
      <c r="A3451">
        <f>Sheet1!A3451/1.07</f>
        <v>1.041088785046729</v>
      </c>
      <c r="B3451">
        <f>Sheet1!B3451/1.07</f>
        <v>0.59884285046728969</v>
      </c>
    </row>
    <row r="3452" spans="1:2">
      <c r="A3452">
        <f>Sheet1!A3452/1.07</f>
        <v>1.041067289719626</v>
      </c>
      <c r="B3452">
        <f>Sheet1!B3452/1.07</f>
        <v>0.59882028037383173</v>
      </c>
    </row>
    <row r="3453" spans="1:2">
      <c r="A3453">
        <f>Sheet1!A3453/1.07</f>
        <v>1.0410314018691589</v>
      </c>
      <c r="B3453">
        <f>Sheet1!B3453/1.07</f>
        <v>0.59881738317757005</v>
      </c>
    </row>
    <row r="3454" spans="1:2">
      <c r="A3454">
        <f>Sheet1!A3454/1.07</f>
        <v>1.0410280373831775</v>
      </c>
      <c r="B3454">
        <f>Sheet1!B3454/1.07</f>
        <v>0.59879383177570089</v>
      </c>
    </row>
    <row r="3455" spans="1:2">
      <c r="A3455">
        <f>Sheet1!A3455/1.07</f>
        <v>1.0410246728971961</v>
      </c>
      <c r="B3455">
        <f>Sheet1!B3455/1.07</f>
        <v>0.59876747663551388</v>
      </c>
    </row>
    <row r="3456" spans="1:2">
      <c r="A3456">
        <f>Sheet1!A3456/1.07</f>
        <v>1.0410242056074765</v>
      </c>
      <c r="B3456">
        <f>Sheet1!B3456/1.07</f>
        <v>0.59860205607476624</v>
      </c>
    </row>
    <row r="3457" spans="1:2">
      <c r="A3457">
        <f>Sheet1!A3457/1.07</f>
        <v>1.0410189719626168</v>
      </c>
      <c r="B3457">
        <f>Sheet1!B3457/1.07</f>
        <v>0.59860181308411209</v>
      </c>
    </row>
    <row r="3458" spans="1:2">
      <c r="A3458">
        <f>Sheet1!A3458/1.07</f>
        <v>1.0410108411214953</v>
      </c>
      <c r="B3458">
        <f>Sheet1!B3458/1.07</f>
        <v>0.59859757009345793</v>
      </c>
    </row>
    <row r="3459" spans="1:2">
      <c r="A3459">
        <f>Sheet1!A3459/1.07</f>
        <v>1.0410003738317757</v>
      </c>
      <c r="B3459">
        <f>Sheet1!B3459/1.07</f>
        <v>0.59858523364485983</v>
      </c>
    </row>
    <row r="3460" spans="1:2">
      <c r="A3460">
        <f>Sheet1!A3460/1.07</f>
        <v>1.0409970093457943</v>
      </c>
      <c r="B3460">
        <f>Sheet1!B3460/1.07</f>
        <v>0.59856364485981306</v>
      </c>
    </row>
    <row r="3461" spans="1:2">
      <c r="A3461">
        <f>Sheet1!A3461/1.07</f>
        <v>1.0409943925233645</v>
      </c>
      <c r="B3461">
        <f>Sheet1!B3461/1.07</f>
        <v>0.59855943925233646</v>
      </c>
    </row>
    <row r="3462" spans="1:2">
      <c r="A3462">
        <f>Sheet1!A3462/1.07</f>
        <v>1.040986355140187</v>
      </c>
      <c r="B3462">
        <f>Sheet1!B3462/1.07</f>
        <v>0.59853023364485969</v>
      </c>
    </row>
    <row r="3463" spans="1:2">
      <c r="A3463">
        <f>Sheet1!A3463/1.07</f>
        <v>1.0409847663551401</v>
      </c>
      <c r="B3463">
        <f>Sheet1!B3463/1.07</f>
        <v>0.59845647663551393</v>
      </c>
    </row>
    <row r="3464" spans="1:2">
      <c r="A3464">
        <f>Sheet1!A3464/1.07</f>
        <v>1.0409690654205606</v>
      </c>
      <c r="B3464">
        <f>Sheet1!B3464/1.07</f>
        <v>0.59839196261682248</v>
      </c>
    </row>
    <row r="3465" spans="1:2">
      <c r="A3465">
        <f>Sheet1!A3465/1.07</f>
        <v>1.0409651401869158</v>
      </c>
      <c r="B3465">
        <f>Sheet1!B3465/1.07</f>
        <v>0.59832033644859806</v>
      </c>
    </row>
    <row r="3466" spans="1:2">
      <c r="A3466">
        <f>Sheet1!A3466/1.07</f>
        <v>1.0409607476635514</v>
      </c>
      <c r="B3466">
        <f>Sheet1!B3466/1.07</f>
        <v>0.59830981308411213</v>
      </c>
    </row>
    <row r="3467" spans="1:2">
      <c r="A3467">
        <f>Sheet1!A3467/1.07</f>
        <v>1.0409590654205607</v>
      </c>
      <c r="B3467">
        <f>Sheet1!B3467/1.07</f>
        <v>0.59816024299065418</v>
      </c>
    </row>
    <row r="3468" spans="1:2">
      <c r="A3468">
        <f>Sheet1!A3468/1.07</f>
        <v>1.0409541121495325</v>
      </c>
      <c r="B3468">
        <f>Sheet1!B3468/1.07</f>
        <v>0.59814420560747661</v>
      </c>
    </row>
    <row r="3469" spans="1:2">
      <c r="A3469">
        <f>Sheet1!A3469/1.07</f>
        <v>1.0409501869158879</v>
      </c>
      <c r="B3469">
        <f>Sheet1!B3469/1.07</f>
        <v>0.59812837383177564</v>
      </c>
    </row>
    <row r="3470" spans="1:2">
      <c r="A3470">
        <f>Sheet1!A3470/1.07</f>
        <v>1.0409467289719625</v>
      </c>
      <c r="B3470">
        <f>Sheet1!B3470/1.07</f>
        <v>0.59809322429906542</v>
      </c>
    </row>
    <row r="3471" spans="1:2">
      <c r="A3471">
        <f>Sheet1!A3471/1.07</f>
        <v>1.0409407476635513</v>
      </c>
      <c r="B3471">
        <f>Sheet1!B3471/1.07</f>
        <v>0.59806000000000004</v>
      </c>
    </row>
    <row r="3472" spans="1:2">
      <c r="A3472">
        <f>Sheet1!A3472/1.07</f>
        <v>1.0409329906542055</v>
      </c>
      <c r="B3472">
        <f>Sheet1!B3472/1.07</f>
        <v>0.59797897196261673</v>
      </c>
    </row>
    <row r="3473" spans="1:2">
      <c r="A3473">
        <f>Sheet1!A3473/1.07</f>
        <v>1.0409104672897196</v>
      </c>
      <c r="B3473">
        <f>Sheet1!B3473/1.07</f>
        <v>0.59786650467289715</v>
      </c>
    </row>
    <row r="3474" spans="1:2">
      <c r="A3474">
        <f>Sheet1!A3474/1.07</f>
        <v>1.0409053271028037</v>
      </c>
      <c r="B3474">
        <f>Sheet1!B3474/1.07</f>
        <v>0.5978108411214953</v>
      </c>
    </row>
    <row r="3475" spans="1:2">
      <c r="A3475">
        <f>Sheet1!A3475/1.07</f>
        <v>1.040884953271028</v>
      </c>
      <c r="B3475">
        <f>Sheet1!B3475/1.07</f>
        <v>0.59770685046728977</v>
      </c>
    </row>
    <row r="3476" spans="1:2">
      <c r="A3476">
        <f>Sheet1!A3476/1.07</f>
        <v>1.0408568224299064</v>
      </c>
      <c r="B3476">
        <f>Sheet1!B3476/1.07</f>
        <v>0.59767621495327095</v>
      </c>
    </row>
    <row r="3477" spans="1:2">
      <c r="A3477">
        <f>Sheet1!A3477/1.07</f>
        <v>1.0408338317757009</v>
      </c>
      <c r="B3477">
        <f>Sheet1!B3477/1.07</f>
        <v>0.59763056074766352</v>
      </c>
    </row>
    <row r="3478" spans="1:2">
      <c r="A3478">
        <f>Sheet1!A3478/1.07</f>
        <v>1.0408314953271027</v>
      </c>
      <c r="B3478">
        <f>Sheet1!B3478/1.07</f>
        <v>0.59761042990654201</v>
      </c>
    </row>
    <row r="3479" spans="1:2">
      <c r="A3479">
        <f>Sheet1!A3479/1.07</f>
        <v>1.0408128971962616</v>
      </c>
      <c r="B3479">
        <f>Sheet1!B3479/1.07</f>
        <v>0.59760607476635508</v>
      </c>
    </row>
    <row r="3480" spans="1:2">
      <c r="A3480">
        <f>Sheet1!A3480/1.07</f>
        <v>1.0408069158878506</v>
      </c>
      <c r="B3480">
        <f>Sheet1!B3480/1.07</f>
        <v>0.59758452336448586</v>
      </c>
    </row>
    <row r="3481" spans="1:2">
      <c r="A3481">
        <f>Sheet1!A3481/1.07</f>
        <v>1.0408039252336447</v>
      </c>
      <c r="B3481">
        <f>Sheet1!B3481/1.07</f>
        <v>0.59754436448598125</v>
      </c>
    </row>
    <row r="3482" spans="1:2">
      <c r="A3482">
        <f>Sheet1!A3482/1.07</f>
        <v>1.0407972897196263</v>
      </c>
      <c r="B3482">
        <f>Sheet1!B3482/1.07</f>
        <v>0.59750186915887848</v>
      </c>
    </row>
    <row r="3483" spans="1:2">
      <c r="A3483">
        <f>Sheet1!A3483/1.07</f>
        <v>1.0407759813084112</v>
      </c>
      <c r="B3483">
        <f>Sheet1!B3483/1.07</f>
        <v>0.59745668224299053</v>
      </c>
    </row>
    <row r="3484" spans="1:2">
      <c r="A3484">
        <f>Sheet1!A3484/1.07</f>
        <v>1.0407756074766354</v>
      </c>
      <c r="B3484">
        <f>Sheet1!B3484/1.07</f>
        <v>0.59744966355140183</v>
      </c>
    </row>
    <row r="3485" spans="1:2">
      <c r="A3485">
        <f>Sheet1!A3485/1.07</f>
        <v>1.0407616822429906</v>
      </c>
      <c r="B3485">
        <f>Sheet1!B3485/1.07</f>
        <v>0.5974173551401869</v>
      </c>
    </row>
    <row r="3486" spans="1:2">
      <c r="A3486">
        <f>Sheet1!A3486/1.07</f>
        <v>1.0407528037383178</v>
      </c>
      <c r="B3486">
        <f>Sheet1!B3486/1.07</f>
        <v>0.59741133644859801</v>
      </c>
    </row>
    <row r="3487" spans="1:2">
      <c r="A3487">
        <f>Sheet1!A3487/1.07</f>
        <v>1.0407481308411215</v>
      </c>
      <c r="B3487">
        <f>Sheet1!B3487/1.07</f>
        <v>0.59740220560747659</v>
      </c>
    </row>
    <row r="3488" spans="1:2">
      <c r="A3488">
        <f>Sheet1!A3488/1.07</f>
        <v>1.0407468224299066</v>
      </c>
      <c r="B3488">
        <f>Sheet1!B3488/1.07</f>
        <v>0.59735448598130847</v>
      </c>
    </row>
    <row r="3489" spans="1:2">
      <c r="A3489">
        <f>Sheet1!A3489/1.07</f>
        <v>1.0407430841121494</v>
      </c>
      <c r="B3489">
        <f>Sheet1!B3489/1.07</f>
        <v>0.59735420560747654</v>
      </c>
    </row>
    <row r="3490" spans="1:2">
      <c r="A3490">
        <f>Sheet1!A3490/1.07</f>
        <v>1.0407216822429906</v>
      </c>
      <c r="B3490">
        <f>Sheet1!B3490/1.07</f>
        <v>0.59734209345794398</v>
      </c>
    </row>
    <row r="3491" spans="1:2">
      <c r="A3491">
        <f>Sheet1!A3491/1.07</f>
        <v>1.0407088785046728</v>
      </c>
      <c r="B3491">
        <f>Sheet1!B3491/1.07</f>
        <v>0.59728667289719628</v>
      </c>
    </row>
    <row r="3492" spans="1:2">
      <c r="A3492">
        <f>Sheet1!A3492/1.07</f>
        <v>1.0407058878504674</v>
      </c>
      <c r="B3492">
        <f>Sheet1!B3492/1.07</f>
        <v>0.59715336448598122</v>
      </c>
    </row>
    <row r="3493" spans="1:2">
      <c r="A3493">
        <f>Sheet1!A3493/1.07</f>
        <v>1.0407056074766354</v>
      </c>
      <c r="B3493">
        <f>Sheet1!B3493/1.07</f>
        <v>0.5971473551401868</v>
      </c>
    </row>
    <row r="3494" spans="1:2">
      <c r="A3494">
        <f>Sheet1!A3494/1.07</f>
        <v>1.0406999065420561</v>
      </c>
      <c r="B3494">
        <f>Sheet1!B3494/1.07</f>
        <v>0.59713084112149528</v>
      </c>
    </row>
    <row r="3495" spans="1:2">
      <c r="A3495">
        <f>Sheet1!A3495/1.07</f>
        <v>1.0406859813084113</v>
      </c>
      <c r="B3495">
        <f>Sheet1!B3495/1.07</f>
        <v>0.59709485981308408</v>
      </c>
    </row>
    <row r="3496" spans="1:2">
      <c r="A3496">
        <f>Sheet1!A3496/1.07</f>
        <v>1.0406610280373831</v>
      </c>
      <c r="B3496">
        <f>Sheet1!B3496/1.07</f>
        <v>0.59691004672897185</v>
      </c>
    </row>
    <row r="3497" spans="1:2">
      <c r="A3497">
        <f>Sheet1!A3497/1.07</f>
        <v>1.0406589719626167</v>
      </c>
      <c r="B3497">
        <f>Sheet1!B3497/1.07</f>
        <v>0.59687841121495322</v>
      </c>
    </row>
    <row r="3498" spans="1:2">
      <c r="A3498">
        <f>Sheet1!A3498/1.07</f>
        <v>1.0406369158878503</v>
      </c>
      <c r="B3498">
        <f>Sheet1!B3498/1.07</f>
        <v>0.59687099999999993</v>
      </c>
    </row>
    <row r="3499" spans="1:2">
      <c r="A3499">
        <f>Sheet1!A3499/1.07</f>
        <v>1.0406200934579437</v>
      </c>
      <c r="B3499">
        <f>Sheet1!B3499/1.07</f>
        <v>0.59685626168224293</v>
      </c>
    </row>
    <row r="3500" spans="1:2">
      <c r="A3500">
        <f>Sheet1!A3500/1.07</f>
        <v>1.0406114953271026</v>
      </c>
      <c r="B3500">
        <f>Sheet1!B3500/1.07</f>
        <v>0.59677971962616816</v>
      </c>
    </row>
    <row r="3501" spans="1:2">
      <c r="A3501">
        <f>Sheet1!A3501/1.07</f>
        <v>1.0406068224299065</v>
      </c>
      <c r="B3501">
        <f>Sheet1!B3501/1.07</f>
        <v>0.59676915887850457</v>
      </c>
    </row>
    <row r="3502" spans="1:2">
      <c r="A3502">
        <f>Sheet1!A3502/1.07</f>
        <v>1.0405908411214952</v>
      </c>
      <c r="B3502">
        <f>Sheet1!B3502/1.07</f>
        <v>0.59674454205607474</v>
      </c>
    </row>
    <row r="3503" spans="1:2">
      <c r="A3503">
        <f>Sheet1!A3503/1.07</f>
        <v>1.0405836448598131</v>
      </c>
      <c r="B3503">
        <f>Sheet1!B3503/1.07</f>
        <v>0.59671289719626164</v>
      </c>
    </row>
    <row r="3504" spans="1:2">
      <c r="A3504">
        <f>Sheet1!A3504/1.07</f>
        <v>1.0405798130841122</v>
      </c>
      <c r="B3504">
        <f>Sheet1!B3504/1.07</f>
        <v>0.59669785046728974</v>
      </c>
    </row>
    <row r="3505" spans="1:2">
      <c r="A3505">
        <f>Sheet1!A3505/1.07</f>
        <v>1.0405767289719625</v>
      </c>
      <c r="B3505">
        <f>Sheet1!B3505/1.07</f>
        <v>0.59664953271028032</v>
      </c>
    </row>
    <row r="3506" spans="1:2">
      <c r="A3506">
        <f>Sheet1!A3506/1.07</f>
        <v>1.0405609345794393</v>
      </c>
      <c r="B3506">
        <f>Sheet1!B3506/1.07</f>
        <v>0.59664115887850466</v>
      </c>
    </row>
    <row r="3507" spans="1:2">
      <c r="A3507">
        <f>Sheet1!A3507/1.07</f>
        <v>1.0405522429906542</v>
      </c>
      <c r="B3507">
        <f>Sheet1!B3507/1.07</f>
        <v>0.596634953271028</v>
      </c>
    </row>
    <row r="3508" spans="1:2">
      <c r="A3508">
        <f>Sheet1!A3508/1.07</f>
        <v>1.0405405607476634</v>
      </c>
      <c r="B3508">
        <f>Sheet1!B3508/1.07</f>
        <v>0.59662794392523366</v>
      </c>
    </row>
    <row r="3509" spans="1:2">
      <c r="A3509">
        <f>Sheet1!A3509/1.07</f>
        <v>1.0405307476635515</v>
      </c>
      <c r="B3509">
        <f>Sheet1!B3509/1.07</f>
        <v>0.59662516822429901</v>
      </c>
    </row>
    <row r="3510" spans="1:2">
      <c r="A3510">
        <f>Sheet1!A3510/1.07</f>
        <v>1.0405249532710279</v>
      </c>
      <c r="B3510">
        <f>Sheet1!B3510/1.07</f>
        <v>0.59656345794392518</v>
      </c>
    </row>
    <row r="3511" spans="1:2">
      <c r="A3511">
        <f>Sheet1!A3511/1.07</f>
        <v>1.0405154205607476</v>
      </c>
      <c r="B3511">
        <f>Sheet1!B3511/1.07</f>
        <v>0.59656143925233651</v>
      </c>
    </row>
    <row r="3512" spans="1:2">
      <c r="A3512">
        <f>Sheet1!A3512/1.07</f>
        <v>1.0405144859813082</v>
      </c>
      <c r="B3512">
        <f>Sheet1!B3512/1.07</f>
        <v>0.59654088785046733</v>
      </c>
    </row>
    <row r="3513" spans="1:2">
      <c r="A3513">
        <f>Sheet1!A3513/1.07</f>
        <v>1.0405119626168224</v>
      </c>
      <c r="B3513">
        <f>Sheet1!B3513/1.07</f>
        <v>0.5965090654205607</v>
      </c>
    </row>
    <row r="3514" spans="1:2">
      <c r="A3514">
        <f>Sheet1!A3514/1.07</f>
        <v>1.0405064485981308</v>
      </c>
      <c r="B3514">
        <f>Sheet1!B3514/1.07</f>
        <v>0.59645934579439253</v>
      </c>
    </row>
    <row r="3515" spans="1:2">
      <c r="A3515">
        <f>Sheet1!A3515/1.07</f>
        <v>1.0405018691588785</v>
      </c>
      <c r="B3515">
        <f>Sheet1!B3515/1.07</f>
        <v>0.59641140186915875</v>
      </c>
    </row>
    <row r="3516" spans="1:2">
      <c r="A3516">
        <f>Sheet1!A3516/1.07</f>
        <v>1.0404863551401871</v>
      </c>
      <c r="B3516">
        <f>Sheet1!B3516/1.07</f>
        <v>0.59636574766355133</v>
      </c>
    </row>
    <row r="3517" spans="1:2">
      <c r="A3517">
        <f>Sheet1!A3517/1.07</f>
        <v>1.0404761682242989</v>
      </c>
      <c r="B3517">
        <f>Sheet1!B3517/1.07</f>
        <v>0.59635542056074764</v>
      </c>
    </row>
    <row r="3518" spans="1:2">
      <c r="A3518">
        <f>Sheet1!A3518/1.07</f>
        <v>1.0404657943925233</v>
      </c>
      <c r="B3518">
        <f>Sheet1!B3518/1.07</f>
        <v>0.59633928971962613</v>
      </c>
    </row>
    <row r="3519" spans="1:2">
      <c r="A3519">
        <f>Sheet1!A3519/1.07</f>
        <v>1.0404565420560745</v>
      </c>
      <c r="B3519">
        <f>Sheet1!B3519/1.07</f>
        <v>0.59633031775700929</v>
      </c>
    </row>
    <row r="3520" spans="1:2">
      <c r="A3520">
        <f>Sheet1!A3520/1.07</f>
        <v>1.0404557943925234</v>
      </c>
      <c r="B3520">
        <f>Sheet1!B3520/1.07</f>
        <v>0.59631074766355141</v>
      </c>
    </row>
    <row r="3521" spans="1:2">
      <c r="A3521">
        <f>Sheet1!A3521/1.07</f>
        <v>1.0404414018691588</v>
      </c>
      <c r="B3521">
        <f>Sheet1!B3521/1.07</f>
        <v>0.59627088785046722</v>
      </c>
    </row>
    <row r="3522" spans="1:2">
      <c r="A3522">
        <f>Sheet1!A3522/1.07</f>
        <v>1.0404264485981307</v>
      </c>
      <c r="B3522">
        <f>Sheet1!B3522/1.07</f>
        <v>0.59614950467289718</v>
      </c>
    </row>
    <row r="3523" spans="1:2">
      <c r="A3523">
        <f>Sheet1!A3523/1.07</f>
        <v>1.0404146728971961</v>
      </c>
      <c r="B3523">
        <f>Sheet1!B3523/1.07</f>
        <v>0.59608766355140186</v>
      </c>
    </row>
    <row r="3524" spans="1:2">
      <c r="A3524">
        <f>Sheet1!A3524/1.07</f>
        <v>1.0404016822429907</v>
      </c>
      <c r="B3524">
        <f>Sheet1!B3524/1.07</f>
        <v>0.59608682242990652</v>
      </c>
    </row>
    <row r="3525" spans="1:2">
      <c r="A3525">
        <f>Sheet1!A3525/1.07</f>
        <v>1.0403933644859813</v>
      </c>
      <c r="B3525">
        <f>Sheet1!B3525/1.07</f>
        <v>0.59607379439252339</v>
      </c>
    </row>
    <row r="3526" spans="1:2">
      <c r="A3526">
        <f>Sheet1!A3526/1.07</f>
        <v>1.0403891588785046</v>
      </c>
      <c r="B3526">
        <f>Sheet1!B3526/1.07</f>
        <v>0.59605570093457938</v>
      </c>
    </row>
    <row r="3527" spans="1:2">
      <c r="A3527">
        <f>Sheet1!A3527/1.07</f>
        <v>1.0403593457943925</v>
      </c>
      <c r="B3527">
        <f>Sheet1!B3527/1.07</f>
        <v>0.59602177570093451</v>
      </c>
    </row>
    <row r="3528" spans="1:2">
      <c r="A3528">
        <f>Sheet1!A3528/1.07</f>
        <v>1.0403587850467289</v>
      </c>
      <c r="B3528">
        <f>Sheet1!B3528/1.07</f>
        <v>0.59601647663551405</v>
      </c>
    </row>
    <row r="3529" spans="1:2">
      <c r="A3529">
        <f>Sheet1!A3529/1.07</f>
        <v>1.04035261682243</v>
      </c>
      <c r="B3529">
        <f>Sheet1!B3529/1.07</f>
        <v>0.59601542056074763</v>
      </c>
    </row>
    <row r="3530" spans="1:2">
      <c r="A3530">
        <f>Sheet1!A3530/1.07</f>
        <v>1.0403318691588783</v>
      </c>
      <c r="B3530">
        <f>Sheet1!B3530/1.07</f>
        <v>0.59598928971962617</v>
      </c>
    </row>
    <row r="3531" spans="1:2">
      <c r="A3531">
        <f>Sheet1!A3531/1.07</f>
        <v>1.0403203738317757</v>
      </c>
      <c r="B3531">
        <f>Sheet1!B3531/1.07</f>
        <v>0.595937476635514</v>
      </c>
    </row>
    <row r="3532" spans="1:2">
      <c r="A3532">
        <f>Sheet1!A3532/1.07</f>
        <v>1.0403028037383177</v>
      </c>
      <c r="B3532">
        <f>Sheet1!B3532/1.07</f>
        <v>0.59593598130841119</v>
      </c>
    </row>
    <row r="3533" spans="1:2">
      <c r="A3533">
        <f>Sheet1!A3533/1.07</f>
        <v>1.0403009345794392</v>
      </c>
      <c r="B3533">
        <f>Sheet1!B3533/1.07</f>
        <v>0.59590401869158882</v>
      </c>
    </row>
    <row r="3534" spans="1:2">
      <c r="A3534">
        <f>Sheet1!A3534/1.07</f>
        <v>1.0402719626168224</v>
      </c>
      <c r="B3534">
        <f>Sheet1!B3534/1.07</f>
        <v>0.59588411214953274</v>
      </c>
    </row>
    <row r="3535" spans="1:2">
      <c r="A3535">
        <f>Sheet1!A3535/1.07</f>
        <v>1.0402694392523364</v>
      </c>
      <c r="B3535">
        <f>Sheet1!B3535/1.07</f>
        <v>0.59587700934579446</v>
      </c>
    </row>
    <row r="3536" spans="1:2">
      <c r="A3536">
        <f>Sheet1!A3536/1.07</f>
        <v>1.040268504672897</v>
      </c>
      <c r="B3536">
        <f>Sheet1!B3536/1.07</f>
        <v>0.59587186915887846</v>
      </c>
    </row>
    <row r="3537" spans="1:2">
      <c r="A3537">
        <f>Sheet1!A3537/1.07</f>
        <v>1.0402569158878503</v>
      </c>
      <c r="B3537">
        <f>Sheet1!B3537/1.07</f>
        <v>0.5958483177570093</v>
      </c>
    </row>
    <row r="3538" spans="1:2">
      <c r="A3538">
        <f>Sheet1!A3538/1.07</f>
        <v>1.0402491588785046</v>
      </c>
      <c r="B3538">
        <f>Sheet1!B3538/1.07</f>
        <v>0.59584479439252336</v>
      </c>
    </row>
    <row r="3539" spans="1:2">
      <c r="A3539">
        <f>Sheet1!A3539/1.07</f>
        <v>1.0402388785046728</v>
      </c>
      <c r="B3539">
        <f>Sheet1!B3539/1.07</f>
        <v>0.59583971962616811</v>
      </c>
    </row>
    <row r="3540" spans="1:2">
      <c r="A3540">
        <f>Sheet1!A3540/1.07</f>
        <v>1.0402308411214951</v>
      </c>
      <c r="B3540">
        <f>Sheet1!B3540/1.07</f>
        <v>0.5958285981308411</v>
      </c>
    </row>
    <row r="3541" spans="1:2">
      <c r="A3541">
        <f>Sheet1!A3541/1.07</f>
        <v>1.0402297196261683</v>
      </c>
      <c r="B3541">
        <f>Sheet1!B3541/1.07</f>
        <v>0.59576579439252331</v>
      </c>
    </row>
    <row r="3542" spans="1:2">
      <c r="A3542">
        <f>Sheet1!A3542/1.07</f>
        <v>1.0402278504672897</v>
      </c>
      <c r="B3542">
        <f>Sheet1!B3542/1.07</f>
        <v>0.59574452336448591</v>
      </c>
    </row>
    <row r="3543" spans="1:2">
      <c r="A3543">
        <f>Sheet1!A3543/1.07</f>
        <v>1.040226168224299</v>
      </c>
      <c r="B3543">
        <f>Sheet1!B3543/1.07</f>
        <v>0.59571444859813083</v>
      </c>
    </row>
    <row r="3544" spans="1:2">
      <c r="A3544">
        <f>Sheet1!A3544/1.07</f>
        <v>1.0402184112149531</v>
      </c>
      <c r="B3544">
        <f>Sheet1!B3544/1.07</f>
        <v>0.59560037383177566</v>
      </c>
    </row>
    <row r="3545" spans="1:2">
      <c r="A3545">
        <f>Sheet1!A3545/1.07</f>
        <v>1.040194953271028</v>
      </c>
      <c r="B3545">
        <f>Sheet1!B3545/1.07</f>
        <v>0.59558747663551403</v>
      </c>
    </row>
    <row r="3546" spans="1:2">
      <c r="A3546">
        <f>Sheet1!A3546/1.07</f>
        <v>1.0401944859813084</v>
      </c>
      <c r="B3546">
        <f>Sheet1!B3546/1.07</f>
        <v>0.59557299065420555</v>
      </c>
    </row>
    <row r="3547" spans="1:2">
      <c r="A3547">
        <f>Sheet1!A3547/1.07</f>
        <v>1.0401937383177571</v>
      </c>
      <c r="B3547">
        <f>Sheet1!B3547/1.07</f>
        <v>0.59553808411214948</v>
      </c>
    </row>
    <row r="3548" spans="1:2">
      <c r="A3548">
        <f>Sheet1!A3548/1.07</f>
        <v>1.0401931775700932</v>
      </c>
      <c r="B3548">
        <f>Sheet1!B3548/1.07</f>
        <v>0.59545579439252339</v>
      </c>
    </row>
    <row r="3549" spans="1:2">
      <c r="A3549">
        <f>Sheet1!A3549/1.07</f>
        <v>1.0401838317757008</v>
      </c>
      <c r="B3549">
        <f>Sheet1!B3549/1.07</f>
        <v>0.59540925233644859</v>
      </c>
    </row>
    <row r="3550" spans="1:2">
      <c r="A3550">
        <f>Sheet1!A3550/1.07</f>
        <v>1.0401803738317756</v>
      </c>
      <c r="B3550">
        <f>Sheet1!B3550/1.07</f>
        <v>0.59540448598130835</v>
      </c>
    </row>
    <row r="3551" spans="1:2">
      <c r="A3551">
        <f>Sheet1!A3551/1.07</f>
        <v>1.0401745794392523</v>
      </c>
      <c r="B3551">
        <f>Sheet1!B3551/1.07</f>
        <v>0.59537121495327106</v>
      </c>
    </row>
    <row r="3552" spans="1:2">
      <c r="A3552">
        <f>Sheet1!A3552/1.07</f>
        <v>1.0401642056074767</v>
      </c>
      <c r="B3552">
        <f>Sheet1!B3552/1.07</f>
        <v>0.59537093457943924</v>
      </c>
    </row>
    <row r="3553" spans="1:2">
      <c r="A3553">
        <f>Sheet1!A3553/1.07</f>
        <v>1.0401633644859811</v>
      </c>
      <c r="B3553">
        <f>Sheet1!B3553/1.07</f>
        <v>0.59535691588785045</v>
      </c>
    </row>
    <row r="3554" spans="1:2">
      <c r="A3554">
        <f>Sheet1!A3554/1.07</f>
        <v>1.0401631775700935</v>
      </c>
      <c r="B3554">
        <f>Sheet1!B3554/1.07</f>
        <v>0.59533854205607473</v>
      </c>
    </row>
    <row r="3555" spans="1:2">
      <c r="A3555">
        <f>Sheet1!A3555/1.07</f>
        <v>1.0401598130841121</v>
      </c>
      <c r="B3555">
        <f>Sheet1!B3555/1.07</f>
        <v>0.59528929906542061</v>
      </c>
    </row>
    <row r="3556" spans="1:2">
      <c r="A3556">
        <f>Sheet1!A3556/1.07</f>
        <v>1.0401513084112148</v>
      </c>
      <c r="B3556">
        <f>Sheet1!B3556/1.07</f>
        <v>0.59522134579439245</v>
      </c>
    </row>
    <row r="3557" spans="1:2">
      <c r="A3557">
        <f>Sheet1!A3557/1.07</f>
        <v>1.040133551401869</v>
      </c>
      <c r="B3557">
        <f>Sheet1!B3557/1.07</f>
        <v>0.59521616822429901</v>
      </c>
    </row>
    <row r="3558" spans="1:2">
      <c r="A3558">
        <f>Sheet1!A3558/1.07</f>
        <v>1.0401270093457944</v>
      </c>
      <c r="B3558">
        <f>Sheet1!B3558/1.07</f>
        <v>0.59516177570093454</v>
      </c>
    </row>
    <row r="3559" spans="1:2">
      <c r="A3559">
        <f>Sheet1!A3559/1.07</f>
        <v>1.0401240186915888</v>
      </c>
      <c r="B3559">
        <f>Sheet1!B3559/1.07</f>
        <v>0.59512452336448596</v>
      </c>
    </row>
    <row r="3560" spans="1:2">
      <c r="A3560">
        <f>Sheet1!A3560/1.07</f>
        <v>1.0401195327102803</v>
      </c>
      <c r="B3560">
        <f>Sheet1!B3560/1.07</f>
        <v>0.59499751401869161</v>
      </c>
    </row>
    <row r="3561" spans="1:2">
      <c r="A3561">
        <f>Sheet1!A3561/1.07</f>
        <v>1.0400933644859811</v>
      </c>
      <c r="B3561">
        <f>Sheet1!B3561/1.07</f>
        <v>0.59499355140186916</v>
      </c>
    </row>
    <row r="3562" spans="1:2">
      <c r="A3562">
        <f>Sheet1!A3562/1.07</f>
        <v>1.0400885046728972</v>
      </c>
      <c r="B3562">
        <f>Sheet1!B3562/1.07</f>
        <v>0.59493312149532707</v>
      </c>
    </row>
    <row r="3563" spans="1:2">
      <c r="A3563">
        <f>Sheet1!A3563/1.07</f>
        <v>1.0400883177570093</v>
      </c>
      <c r="B3563">
        <f>Sheet1!B3563/1.07</f>
        <v>0.59492164485981303</v>
      </c>
    </row>
    <row r="3564" spans="1:2">
      <c r="A3564">
        <f>Sheet1!A3564/1.07</f>
        <v>1.0400604672897196</v>
      </c>
      <c r="B3564">
        <f>Sheet1!B3564/1.07</f>
        <v>0.59480539252336451</v>
      </c>
    </row>
    <row r="3565" spans="1:2">
      <c r="A3565">
        <f>Sheet1!A3565/1.07</f>
        <v>1.0400571962616822</v>
      </c>
      <c r="B3565">
        <f>Sheet1!B3565/1.07</f>
        <v>0.59480143925233642</v>
      </c>
    </row>
    <row r="3566" spans="1:2">
      <c r="A3566">
        <f>Sheet1!A3566/1.07</f>
        <v>1.0400546728971962</v>
      </c>
      <c r="B3566">
        <f>Sheet1!B3566/1.07</f>
        <v>0.59476532710280372</v>
      </c>
    </row>
    <row r="3567" spans="1:2">
      <c r="A3567">
        <f>Sheet1!A3567/1.07</f>
        <v>1.0400434579439253</v>
      </c>
      <c r="B3567">
        <f>Sheet1!B3567/1.07</f>
        <v>0.59473242990654196</v>
      </c>
    </row>
    <row r="3568" spans="1:2">
      <c r="A3568">
        <f>Sheet1!A3568/1.07</f>
        <v>1.0400371028037383</v>
      </c>
      <c r="B3568">
        <f>Sheet1!B3568/1.07</f>
        <v>0.59469289719626173</v>
      </c>
    </row>
    <row r="3569" spans="1:2">
      <c r="A3569">
        <f>Sheet1!A3569/1.07</f>
        <v>1.0400348598130842</v>
      </c>
      <c r="B3569">
        <f>Sheet1!B3569/1.07</f>
        <v>0.59466803738317753</v>
      </c>
    </row>
    <row r="3570" spans="1:2">
      <c r="A3570">
        <f>Sheet1!A3570/1.07</f>
        <v>1.0400244859813084</v>
      </c>
      <c r="B3570">
        <f>Sheet1!B3570/1.07</f>
        <v>0.59466616822429907</v>
      </c>
    </row>
    <row r="3571" spans="1:2">
      <c r="A3571">
        <f>Sheet1!A3571/1.07</f>
        <v>1.0400185981308412</v>
      </c>
      <c r="B3571">
        <f>Sheet1!B3571/1.07</f>
        <v>0.59466172897196257</v>
      </c>
    </row>
    <row r="3572" spans="1:2">
      <c r="A3572">
        <f>Sheet1!A3572/1.07</f>
        <v>1.040016168224299</v>
      </c>
      <c r="B3572">
        <f>Sheet1!B3572/1.07</f>
        <v>0.59456383177570094</v>
      </c>
    </row>
    <row r="3573" spans="1:2">
      <c r="A3573">
        <f>Sheet1!A3573/1.07</f>
        <v>1.0400009345794392</v>
      </c>
      <c r="B3573">
        <f>Sheet1!B3573/1.07</f>
        <v>0.59455265420560743</v>
      </c>
    </row>
    <row r="3574" spans="1:2">
      <c r="A3574">
        <f>Sheet1!A3574/1.07</f>
        <v>1.0399932710280373</v>
      </c>
      <c r="B3574">
        <f>Sheet1!B3574/1.07</f>
        <v>0.59452742056074759</v>
      </c>
    </row>
    <row r="3575" spans="1:2">
      <c r="A3575">
        <f>Sheet1!A3575/1.07</f>
        <v>1.039968878504673</v>
      </c>
      <c r="B3575">
        <f>Sheet1!B3575/1.07</f>
        <v>0.59452542056074764</v>
      </c>
    </row>
    <row r="3576" spans="1:2">
      <c r="A3576">
        <f>Sheet1!A3576/1.07</f>
        <v>1.0399481308411214</v>
      </c>
      <c r="B3576">
        <f>Sheet1!B3576/1.07</f>
        <v>0.59444536448598129</v>
      </c>
    </row>
    <row r="3577" spans="1:2">
      <c r="A3577">
        <f>Sheet1!A3577/1.07</f>
        <v>1.0399378504672896</v>
      </c>
      <c r="B3577">
        <f>Sheet1!B3577/1.07</f>
        <v>0.59441598130841122</v>
      </c>
    </row>
    <row r="3578" spans="1:2">
      <c r="A3578">
        <f>Sheet1!A3578/1.07</f>
        <v>1.0399368224299066</v>
      </c>
      <c r="B3578">
        <f>Sheet1!B3578/1.07</f>
        <v>0.59439420560747658</v>
      </c>
    </row>
    <row r="3579" spans="1:2">
      <c r="A3579">
        <f>Sheet1!A3579/1.07</f>
        <v>1.0399356074766355</v>
      </c>
      <c r="B3579">
        <f>Sheet1!B3579/1.07</f>
        <v>0.59439261682242983</v>
      </c>
    </row>
    <row r="3580" spans="1:2">
      <c r="A3580">
        <f>Sheet1!A3580/1.07</f>
        <v>1.0399337383177569</v>
      </c>
      <c r="B3580">
        <f>Sheet1!B3580/1.07</f>
        <v>0.59438990654205603</v>
      </c>
    </row>
    <row r="3581" spans="1:2">
      <c r="A3581">
        <f>Sheet1!A3581/1.07</f>
        <v>1.0399158878504673</v>
      </c>
      <c r="B3581">
        <f>Sheet1!B3581/1.07</f>
        <v>0.59438631775700923</v>
      </c>
    </row>
    <row r="3582" spans="1:2">
      <c r="A3582">
        <f>Sheet1!A3582/1.07</f>
        <v>1.0399106542056074</v>
      </c>
      <c r="B3582">
        <f>Sheet1!B3582/1.07</f>
        <v>0.5943432710280373</v>
      </c>
    </row>
    <row r="3583" spans="1:2">
      <c r="A3583">
        <f>Sheet1!A3583/1.07</f>
        <v>1.0399050467289719</v>
      </c>
      <c r="B3583">
        <f>Sheet1!B3583/1.07</f>
        <v>0.594269785046729</v>
      </c>
    </row>
    <row r="3584" spans="1:2">
      <c r="A3584">
        <f>Sheet1!A3584/1.07</f>
        <v>1.0398896261682242</v>
      </c>
      <c r="B3584">
        <f>Sheet1!B3584/1.07</f>
        <v>0.59416859813084111</v>
      </c>
    </row>
    <row r="3585" spans="1:2">
      <c r="A3585">
        <f>Sheet1!A3585/1.07</f>
        <v>1.0398892523364487</v>
      </c>
      <c r="B3585">
        <f>Sheet1!B3585/1.07</f>
        <v>0.59415766355140187</v>
      </c>
    </row>
    <row r="3586" spans="1:2">
      <c r="A3586">
        <f>Sheet1!A3586/1.07</f>
        <v>1.0398880373831776</v>
      </c>
      <c r="B3586">
        <f>Sheet1!B3586/1.07</f>
        <v>0.59406654205607468</v>
      </c>
    </row>
    <row r="3587" spans="1:2">
      <c r="A3587">
        <f>Sheet1!A3587/1.07</f>
        <v>1.0398843925233643</v>
      </c>
      <c r="B3587">
        <f>Sheet1!B3587/1.07</f>
        <v>0.59404779439252331</v>
      </c>
    </row>
    <row r="3588" spans="1:2">
      <c r="A3588">
        <f>Sheet1!A3588/1.07</f>
        <v>1.0398842056074766</v>
      </c>
      <c r="B3588">
        <f>Sheet1!B3588/1.07</f>
        <v>0.593893644859813</v>
      </c>
    </row>
    <row r="3589" spans="1:2">
      <c r="A3589">
        <f>Sheet1!A3589/1.07</f>
        <v>1.0398799065420561</v>
      </c>
      <c r="B3589">
        <f>Sheet1!B3589/1.07</f>
        <v>0.59383841121495329</v>
      </c>
    </row>
    <row r="3590" spans="1:2">
      <c r="A3590">
        <f>Sheet1!A3590/1.07</f>
        <v>1.0398773831775701</v>
      </c>
      <c r="B3590">
        <f>Sheet1!B3590/1.07</f>
        <v>0.59371668224299068</v>
      </c>
    </row>
    <row r="3591" spans="1:2">
      <c r="A3591">
        <f>Sheet1!A3591/1.07</f>
        <v>1.0398654205607476</v>
      </c>
      <c r="B3591">
        <f>Sheet1!B3591/1.07</f>
        <v>0.59370925233644856</v>
      </c>
    </row>
    <row r="3592" spans="1:2">
      <c r="A3592">
        <f>Sheet1!A3592/1.07</f>
        <v>1.0398463551401869</v>
      </c>
      <c r="B3592">
        <f>Sheet1!B3592/1.07</f>
        <v>0.59370743925233649</v>
      </c>
    </row>
    <row r="3593" spans="1:2">
      <c r="A3593">
        <f>Sheet1!A3593/1.07</f>
        <v>1.0398406542056073</v>
      </c>
      <c r="B3593">
        <f>Sheet1!B3593/1.07</f>
        <v>0.59369364485981313</v>
      </c>
    </row>
    <row r="3594" spans="1:2">
      <c r="A3594">
        <f>Sheet1!A3594/1.07</f>
        <v>1.0398392523364486</v>
      </c>
      <c r="B3594">
        <f>Sheet1!B3594/1.07</f>
        <v>0.59368632710280367</v>
      </c>
    </row>
    <row r="3595" spans="1:2">
      <c r="A3595">
        <f>Sheet1!A3595/1.07</f>
        <v>1.0398351401869159</v>
      </c>
      <c r="B3595">
        <f>Sheet1!B3595/1.07</f>
        <v>0.59356700934579432</v>
      </c>
    </row>
    <row r="3596" spans="1:2">
      <c r="A3596">
        <f>Sheet1!A3596/1.07</f>
        <v>1.0398102803738318</v>
      </c>
      <c r="B3596">
        <f>Sheet1!B3596/1.07</f>
        <v>0.59355411214953269</v>
      </c>
    </row>
    <row r="3597" spans="1:2">
      <c r="A3597">
        <f>Sheet1!A3597/1.07</f>
        <v>1.0397832710280375</v>
      </c>
      <c r="B3597">
        <f>Sheet1!B3597/1.07</f>
        <v>0.59355028037383173</v>
      </c>
    </row>
    <row r="3598" spans="1:2">
      <c r="A3598">
        <f>Sheet1!A3598/1.07</f>
        <v>1.039770186915888</v>
      </c>
      <c r="B3598">
        <f>Sheet1!B3598/1.07</f>
        <v>0.59352032710280367</v>
      </c>
    </row>
    <row r="3599" spans="1:2">
      <c r="A3599">
        <f>Sheet1!A3599/1.07</f>
        <v>1.0397668224299066</v>
      </c>
      <c r="B3599">
        <f>Sheet1!B3599/1.07</f>
        <v>0.59349915887850468</v>
      </c>
    </row>
    <row r="3600" spans="1:2">
      <c r="A3600">
        <f>Sheet1!A3600/1.07</f>
        <v>1.0397642990654206</v>
      </c>
      <c r="B3600">
        <f>Sheet1!B3600/1.07</f>
        <v>0.59344915887850458</v>
      </c>
    </row>
    <row r="3601" spans="1:2">
      <c r="A3601">
        <f>Sheet1!A3601/1.07</f>
        <v>1.0397616822429905</v>
      </c>
      <c r="B3601">
        <f>Sheet1!B3601/1.07</f>
        <v>0.59343429906542056</v>
      </c>
    </row>
    <row r="3602" spans="1:2">
      <c r="A3602">
        <f>Sheet1!A3602/1.07</f>
        <v>1.0397243925233643</v>
      </c>
      <c r="B3602">
        <f>Sheet1!B3602/1.07</f>
        <v>0.59340084112149527</v>
      </c>
    </row>
    <row r="3603" spans="1:2">
      <c r="A3603">
        <f>Sheet1!A3603/1.07</f>
        <v>1.0397216822429907</v>
      </c>
      <c r="B3603">
        <f>Sheet1!B3603/1.07</f>
        <v>0.59332285046728972</v>
      </c>
    </row>
    <row r="3604" spans="1:2">
      <c r="A3604">
        <f>Sheet1!A3604/1.07</f>
        <v>1.0396806542056074</v>
      </c>
      <c r="B3604">
        <f>Sheet1!B3604/1.07</f>
        <v>0.5932982803738317</v>
      </c>
    </row>
    <row r="3605" spans="1:2">
      <c r="A3605">
        <f>Sheet1!A3605/1.07</f>
        <v>1.0396768224299064</v>
      </c>
      <c r="B3605">
        <f>Sheet1!B3605/1.07</f>
        <v>0.59321943925233644</v>
      </c>
    </row>
    <row r="3606" spans="1:2">
      <c r="A3606">
        <f>Sheet1!A3606/1.07</f>
        <v>1.0396700934579439</v>
      </c>
      <c r="B3606">
        <f>Sheet1!B3606/1.07</f>
        <v>0.59307613084112143</v>
      </c>
    </row>
    <row r="3607" spans="1:2">
      <c r="A3607">
        <f>Sheet1!A3607/1.07</f>
        <v>1.0396700934579439</v>
      </c>
      <c r="B3607">
        <f>Sheet1!B3607/1.07</f>
        <v>0.59307308411214954</v>
      </c>
    </row>
    <row r="3608" spans="1:2">
      <c r="A3608">
        <f>Sheet1!A3608/1.07</f>
        <v>1.039668785046729</v>
      </c>
      <c r="B3608">
        <f>Sheet1!B3608/1.07</f>
        <v>0.59303813084112145</v>
      </c>
    </row>
    <row r="3609" spans="1:2">
      <c r="A3609">
        <f>Sheet1!A3609/1.07</f>
        <v>1.0396642056074765</v>
      </c>
      <c r="B3609">
        <f>Sheet1!B3609/1.07</f>
        <v>0.59299607476635507</v>
      </c>
    </row>
    <row r="3610" spans="1:2">
      <c r="A3610">
        <f>Sheet1!A3610/1.07</f>
        <v>1.0396479439252335</v>
      </c>
      <c r="B3610">
        <f>Sheet1!B3610/1.07</f>
        <v>0.59299341121495319</v>
      </c>
    </row>
    <row r="3611" spans="1:2">
      <c r="A3611">
        <f>Sheet1!A3611/1.07</f>
        <v>1.0396466355140186</v>
      </c>
      <c r="B3611">
        <f>Sheet1!B3611/1.07</f>
        <v>0.59295317757009336</v>
      </c>
    </row>
    <row r="3612" spans="1:2">
      <c r="A3612">
        <f>Sheet1!A3612/1.07</f>
        <v>1.0396410280373831</v>
      </c>
      <c r="B3612">
        <f>Sheet1!B3612/1.07</f>
        <v>0.5929169813084112</v>
      </c>
    </row>
    <row r="3613" spans="1:2">
      <c r="A3613">
        <f>Sheet1!A3613/1.07</f>
        <v>1.0396311214953271</v>
      </c>
      <c r="B3613">
        <f>Sheet1!B3613/1.07</f>
        <v>0.59287401869158873</v>
      </c>
    </row>
    <row r="3614" spans="1:2">
      <c r="A3614">
        <f>Sheet1!A3614/1.07</f>
        <v>1.0396257009345793</v>
      </c>
      <c r="B3614">
        <f>Sheet1!B3614/1.07</f>
        <v>0.5928665420560747</v>
      </c>
    </row>
    <row r="3615" spans="1:2">
      <c r="A3615">
        <f>Sheet1!A3615/1.07</f>
        <v>1.0396228971962616</v>
      </c>
      <c r="B3615">
        <f>Sheet1!B3615/1.07</f>
        <v>0.59283426168224296</v>
      </c>
    </row>
    <row r="3616" spans="1:2">
      <c r="A3616">
        <f>Sheet1!A3616/1.07</f>
        <v>1.0396226168224298</v>
      </c>
      <c r="B3616">
        <f>Sheet1!B3616/1.07</f>
        <v>0.59283271028037376</v>
      </c>
    </row>
    <row r="3617" spans="1:2">
      <c r="A3617">
        <f>Sheet1!A3617/1.07</f>
        <v>1.0396042056074766</v>
      </c>
      <c r="B3617">
        <f>Sheet1!B3617/1.07</f>
        <v>0.59277663551401871</v>
      </c>
    </row>
    <row r="3618" spans="1:2">
      <c r="A3618">
        <f>Sheet1!A3618/1.07</f>
        <v>1.0396042056074766</v>
      </c>
      <c r="B3618">
        <f>Sheet1!B3618/1.07</f>
        <v>0.59271387850467283</v>
      </c>
    </row>
    <row r="3619" spans="1:2">
      <c r="A3619">
        <f>Sheet1!A3619/1.07</f>
        <v>1.0395970093457945</v>
      </c>
      <c r="B3619">
        <f>Sheet1!B3619/1.07</f>
        <v>0.59269583177570095</v>
      </c>
    </row>
    <row r="3620" spans="1:2">
      <c r="A3620">
        <f>Sheet1!A3620/1.07</f>
        <v>1.0395928971962616</v>
      </c>
      <c r="B3620">
        <f>Sheet1!B3620/1.07</f>
        <v>0.59269098130841125</v>
      </c>
    </row>
    <row r="3621" spans="1:2">
      <c r="A3621">
        <f>Sheet1!A3621/1.07</f>
        <v>1.0395789719626169</v>
      </c>
      <c r="B3621">
        <f>Sheet1!B3621/1.07</f>
        <v>0.59267460747663547</v>
      </c>
    </row>
    <row r="3622" spans="1:2">
      <c r="A3622">
        <f>Sheet1!A3622/1.07</f>
        <v>1.0395647663551402</v>
      </c>
      <c r="B3622">
        <f>Sheet1!B3622/1.07</f>
        <v>0.5926717102803738</v>
      </c>
    </row>
    <row r="3623" spans="1:2">
      <c r="A3623">
        <f>Sheet1!A3623/1.07</f>
        <v>1.0395536448598131</v>
      </c>
      <c r="B3623">
        <f>Sheet1!B3623/1.07</f>
        <v>0.59266313084112143</v>
      </c>
    </row>
    <row r="3624" spans="1:2">
      <c r="A3624">
        <f>Sheet1!A3624/1.07</f>
        <v>1.0395151401869158</v>
      </c>
      <c r="B3624">
        <f>Sheet1!B3624/1.07</f>
        <v>0.59266079439252339</v>
      </c>
    </row>
    <row r="3625" spans="1:2">
      <c r="A3625">
        <f>Sheet1!A3625/1.07</f>
        <v>1.0395056074766356</v>
      </c>
      <c r="B3625">
        <f>Sheet1!B3625/1.07</f>
        <v>0.59265102803738323</v>
      </c>
    </row>
    <row r="3626" spans="1:2">
      <c r="A3626">
        <f>Sheet1!A3626/1.07</f>
        <v>1.0394926168224299</v>
      </c>
      <c r="B3626">
        <f>Sheet1!B3626/1.07</f>
        <v>0.59261355140186911</v>
      </c>
    </row>
    <row r="3627" spans="1:2">
      <c r="A3627">
        <f>Sheet1!A3627/1.07</f>
        <v>1.0394865420560748</v>
      </c>
      <c r="B3627">
        <f>Sheet1!B3627/1.07</f>
        <v>0.5925237009345794</v>
      </c>
    </row>
    <row r="3628" spans="1:2">
      <c r="A3628">
        <f>Sheet1!A3628/1.07</f>
        <v>1.0394431775700934</v>
      </c>
      <c r="B3628">
        <f>Sheet1!B3628/1.07</f>
        <v>0.59240443925233643</v>
      </c>
    </row>
    <row r="3629" spans="1:2">
      <c r="A3629">
        <f>Sheet1!A3629/1.07</f>
        <v>1.039436261682243</v>
      </c>
      <c r="B3629">
        <f>Sheet1!B3629/1.07</f>
        <v>0.59236099065420555</v>
      </c>
    </row>
    <row r="3630" spans="1:2">
      <c r="A3630">
        <f>Sheet1!A3630/1.07</f>
        <v>1.0394116822429906</v>
      </c>
      <c r="B3630">
        <f>Sheet1!B3630/1.07</f>
        <v>0.592342214953271</v>
      </c>
    </row>
    <row r="3631" spans="1:2">
      <c r="A3631">
        <f>Sheet1!A3631/1.07</f>
        <v>1.0394114953271028</v>
      </c>
      <c r="B3631">
        <f>Sheet1!B3631/1.07</f>
        <v>0.5923398130841121</v>
      </c>
    </row>
    <row r="3632" spans="1:2">
      <c r="A3632">
        <f>Sheet1!A3632/1.07</f>
        <v>1.0394094392523365</v>
      </c>
      <c r="B3632">
        <f>Sheet1!B3632/1.07</f>
        <v>0.59222775700934571</v>
      </c>
    </row>
    <row r="3633" spans="1:2">
      <c r="A3633">
        <f>Sheet1!A3633/1.07</f>
        <v>1.0394038317757008</v>
      </c>
      <c r="B3633">
        <f>Sheet1!B3633/1.07</f>
        <v>0.59219289719626167</v>
      </c>
    </row>
    <row r="3634" spans="1:2">
      <c r="A3634">
        <f>Sheet1!A3634/1.07</f>
        <v>1.0394031775700934</v>
      </c>
      <c r="B3634">
        <f>Sheet1!B3634/1.07</f>
        <v>0.59217398130841126</v>
      </c>
    </row>
    <row r="3635" spans="1:2">
      <c r="A3635">
        <f>Sheet1!A3635/1.07</f>
        <v>1.0393870093457944</v>
      </c>
      <c r="B3635">
        <f>Sheet1!B3635/1.07</f>
        <v>0.59216757009345788</v>
      </c>
    </row>
    <row r="3636" spans="1:2">
      <c r="A3636">
        <f>Sheet1!A3636/1.07</f>
        <v>1.0393845794392522</v>
      </c>
      <c r="B3636">
        <f>Sheet1!B3636/1.07</f>
        <v>0.59215822429906539</v>
      </c>
    </row>
    <row r="3637" spans="1:2">
      <c r="A3637">
        <f>Sheet1!A3637/1.07</f>
        <v>1.0393843925233643</v>
      </c>
      <c r="B3637">
        <f>Sheet1!B3637/1.07</f>
        <v>0.59215510280373829</v>
      </c>
    </row>
    <row r="3638" spans="1:2">
      <c r="A3638">
        <f>Sheet1!A3638/1.07</f>
        <v>1.0393819626168224</v>
      </c>
      <c r="B3638">
        <f>Sheet1!B3638/1.07</f>
        <v>0.59212084112149532</v>
      </c>
    </row>
    <row r="3639" spans="1:2">
      <c r="A3639">
        <f>Sheet1!A3639/1.07</f>
        <v>1.0393710280373831</v>
      </c>
      <c r="B3639">
        <f>Sheet1!B3639/1.07</f>
        <v>0.59209925233644856</v>
      </c>
    </row>
    <row r="3640" spans="1:2">
      <c r="A3640">
        <f>Sheet1!A3640/1.07</f>
        <v>1.0393689719626167</v>
      </c>
      <c r="B3640">
        <f>Sheet1!B3640/1.07</f>
        <v>0.5920103177570093</v>
      </c>
    </row>
    <row r="3641" spans="1:2">
      <c r="A3641">
        <f>Sheet1!A3641/1.07</f>
        <v>1.0393631775700936</v>
      </c>
      <c r="B3641">
        <f>Sheet1!B3641/1.07</f>
        <v>0.59176345794392515</v>
      </c>
    </row>
    <row r="3642" spans="1:2">
      <c r="A3642">
        <f>Sheet1!A3642/1.07</f>
        <v>1.0393568224299066</v>
      </c>
      <c r="B3642">
        <f>Sheet1!B3642/1.07</f>
        <v>0.591758644859813</v>
      </c>
    </row>
    <row r="3643" spans="1:2">
      <c r="A3643">
        <f>Sheet1!A3643/1.07</f>
        <v>1.0393554205607478</v>
      </c>
      <c r="B3643">
        <f>Sheet1!B3643/1.07</f>
        <v>0.59175831775700927</v>
      </c>
    </row>
    <row r="3644" spans="1:2">
      <c r="A3644">
        <f>Sheet1!A3644/1.07</f>
        <v>1.0393503738317758</v>
      </c>
      <c r="B3644">
        <f>Sheet1!B3644/1.07</f>
        <v>0.59173785046728966</v>
      </c>
    </row>
    <row r="3645" spans="1:2">
      <c r="A3645">
        <f>Sheet1!A3645/1.07</f>
        <v>1.0392906542056075</v>
      </c>
      <c r="B3645">
        <f>Sheet1!B3645/1.07</f>
        <v>0.59162600934579435</v>
      </c>
    </row>
    <row r="3646" spans="1:2">
      <c r="A3646">
        <f>Sheet1!A3646/1.07</f>
        <v>1.0392809345794392</v>
      </c>
      <c r="B3646">
        <f>Sheet1!B3646/1.07</f>
        <v>0.59161442056074753</v>
      </c>
    </row>
    <row r="3647" spans="1:2">
      <c r="A3647">
        <f>Sheet1!A3647/1.07</f>
        <v>1.0392797196261683</v>
      </c>
      <c r="B3647">
        <f>Sheet1!B3647/1.07</f>
        <v>0.59159855140186912</v>
      </c>
    </row>
    <row r="3648" spans="1:2">
      <c r="A3648">
        <f>Sheet1!A3648/1.07</f>
        <v>1.0392768224299065</v>
      </c>
      <c r="B3648">
        <f>Sheet1!B3648/1.07</f>
        <v>0.5915852897196261</v>
      </c>
    </row>
    <row r="3649" spans="1:2">
      <c r="A3649">
        <f>Sheet1!A3649/1.07</f>
        <v>1.0392713084112148</v>
      </c>
      <c r="B3649">
        <f>Sheet1!B3649/1.07</f>
        <v>0.5915613364485981</v>
      </c>
    </row>
    <row r="3650" spans="1:2">
      <c r="A3650">
        <f>Sheet1!A3650/1.07</f>
        <v>1.0392576635514019</v>
      </c>
      <c r="B3650">
        <f>Sheet1!B3650/1.07</f>
        <v>0.59154791588785038</v>
      </c>
    </row>
    <row r="3651" spans="1:2">
      <c r="A3651">
        <f>Sheet1!A3651/1.07</f>
        <v>1.039246168224299</v>
      </c>
      <c r="B3651">
        <f>Sheet1!B3651/1.07</f>
        <v>0.59149911214953277</v>
      </c>
    </row>
    <row r="3652" spans="1:2">
      <c r="A3652">
        <f>Sheet1!A3652/1.07</f>
        <v>1.0392415887850468</v>
      </c>
      <c r="B3652">
        <f>Sheet1!B3652/1.07</f>
        <v>0.59148915887850473</v>
      </c>
    </row>
    <row r="3653" spans="1:2">
      <c r="A3653">
        <f>Sheet1!A3653/1.07</f>
        <v>1.0392388785046727</v>
      </c>
      <c r="B3653">
        <f>Sheet1!B3653/1.07</f>
        <v>0.5914733644859812</v>
      </c>
    </row>
    <row r="3654" spans="1:2">
      <c r="A3654">
        <f>Sheet1!A3654/1.07</f>
        <v>1.0392379439252335</v>
      </c>
      <c r="B3654">
        <f>Sheet1!B3654/1.07</f>
        <v>0.59140436448598133</v>
      </c>
    </row>
    <row r="3655" spans="1:2">
      <c r="A3655">
        <f>Sheet1!A3655/1.07</f>
        <v>1.0392319626168225</v>
      </c>
      <c r="B3655">
        <f>Sheet1!B3655/1.07</f>
        <v>0.5913553271028037</v>
      </c>
    </row>
    <row r="3656" spans="1:2">
      <c r="A3656">
        <f>Sheet1!A3656/1.07</f>
        <v>1.0392216822429907</v>
      </c>
      <c r="B3656">
        <f>Sheet1!B3656/1.07</f>
        <v>0.59128542056074762</v>
      </c>
    </row>
    <row r="3657" spans="1:2">
      <c r="A3657">
        <f>Sheet1!A3657/1.07</f>
        <v>1.0392209345794392</v>
      </c>
      <c r="B3657">
        <f>Sheet1!B3657/1.07</f>
        <v>0.59118112149532709</v>
      </c>
    </row>
    <row r="3658" spans="1:2">
      <c r="A3658">
        <f>Sheet1!A3658/1.07</f>
        <v>1.0392106542056074</v>
      </c>
      <c r="B3658">
        <f>Sheet1!B3658/1.07</f>
        <v>0.59117953271028034</v>
      </c>
    </row>
    <row r="3659" spans="1:2">
      <c r="A3659">
        <f>Sheet1!A3659/1.07</f>
        <v>1.0392058878504671</v>
      </c>
      <c r="B3659">
        <f>Sheet1!B3659/1.07</f>
        <v>0.59103603738317756</v>
      </c>
    </row>
    <row r="3660" spans="1:2">
      <c r="A3660">
        <f>Sheet1!A3660/1.07</f>
        <v>1.0391971028037383</v>
      </c>
      <c r="B3660">
        <f>Sheet1!B3660/1.07</f>
        <v>0.59101859813084101</v>
      </c>
    </row>
    <row r="3661" spans="1:2">
      <c r="A3661">
        <f>Sheet1!A3661/1.07</f>
        <v>1.0391891588785045</v>
      </c>
      <c r="B3661">
        <f>Sheet1!B3661/1.07</f>
        <v>0.59097191588785036</v>
      </c>
    </row>
    <row r="3662" spans="1:2">
      <c r="A3662">
        <f>Sheet1!A3662/1.07</f>
        <v>1.0391728037383177</v>
      </c>
      <c r="B3662">
        <f>Sheet1!B3662/1.07</f>
        <v>0.59085841121495331</v>
      </c>
    </row>
    <row r="3663" spans="1:2">
      <c r="A3663">
        <f>Sheet1!A3663/1.07</f>
        <v>1.0391691588785048</v>
      </c>
      <c r="B3663">
        <f>Sheet1!B3663/1.07</f>
        <v>0.59082177570093453</v>
      </c>
    </row>
    <row r="3664" spans="1:2">
      <c r="A3664">
        <f>Sheet1!A3664/1.07</f>
        <v>1.0391515887850467</v>
      </c>
      <c r="B3664">
        <f>Sheet1!B3664/1.07</f>
        <v>0.59070327102803732</v>
      </c>
    </row>
    <row r="3665" spans="1:2">
      <c r="A3665">
        <f>Sheet1!A3665/1.07</f>
        <v>1.0391417757009347</v>
      </c>
      <c r="B3665">
        <f>Sheet1!B3665/1.07</f>
        <v>0.59067997196261679</v>
      </c>
    </row>
    <row r="3666" spans="1:2">
      <c r="A3666">
        <f>Sheet1!A3666/1.07</f>
        <v>1.0391233644859812</v>
      </c>
      <c r="B3666">
        <f>Sheet1!B3666/1.07</f>
        <v>0.59066604672897194</v>
      </c>
    </row>
    <row r="3667" spans="1:2">
      <c r="A3667">
        <f>Sheet1!A3667/1.07</f>
        <v>1.0391191588785045</v>
      </c>
      <c r="B3667">
        <f>Sheet1!B3667/1.07</f>
        <v>0.59065233644859805</v>
      </c>
    </row>
    <row r="3668" spans="1:2">
      <c r="A3668">
        <f>Sheet1!A3668/1.07</f>
        <v>1.0391131775700935</v>
      </c>
      <c r="B3668">
        <f>Sheet1!B3668/1.07</f>
        <v>0.59063869158878501</v>
      </c>
    </row>
    <row r="3669" spans="1:2">
      <c r="A3669">
        <f>Sheet1!A3669/1.07</f>
        <v>1.0390906542056073</v>
      </c>
      <c r="B3669">
        <f>Sheet1!B3669/1.07</f>
        <v>0.59061990654205609</v>
      </c>
    </row>
    <row r="3670" spans="1:2">
      <c r="A3670">
        <f>Sheet1!A3670/1.07</f>
        <v>1.0390899999999998</v>
      </c>
      <c r="B3670">
        <f>Sheet1!B3670/1.07</f>
        <v>0.59058771962616818</v>
      </c>
    </row>
    <row r="3671" spans="1:2">
      <c r="A3671">
        <f>Sheet1!A3671/1.07</f>
        <v>1.0390855140186916</v>
      </c>
      <c r="B3671">
        <f>Sheet1!B3671/1.07</f>
        <v>0.59058070093457948</v>
      </c>
    </row>
    <row r="3672" spans="1:2">
      <c r="A3672">
        <f>Sheet1!A3672/1.07</f>
        <v>1.039077196261682</v>
      </c>
      <c r="B3672">
        <f>Sheet1!B3672/1.07</f>
        <v>0.59057710280373832</v>
      </c>
    </row>
    <row r="3673" spans="1:2">
      <c r="A3673">
        <f>Sheet1!A3673/1.07</f>
        <v>1.0390611214953271</v>
      </c>
      <c r="B3673">
        <f>Sheet1!B3673/1.07</f>
        <v>0.59052616822429904</v>
      </c>
    </row>
    <row r="3674" spans="1:2">
      <c r="A3674">
        <f>Sheet1!A3674/1.07</f>
        <v>1.039052336448598</v>
      </c>
      <c r="B3674">
        <f>Sheet1!B3674/1.07</f>
        <v>0.59052560747663552</v>
      </c>
    </row>
    <row r="3675" spans="1:2">
      <c r="A3675">
        <f>Sheet1!A3675/1.07</f>
        <v>1.0390496261682243</v>
      </c>
      <c r="B3675">
        <f>Sheet1!B3675/1.07</f>
        <v>0.59052483177570092</v>
      </c>
    </row>
    <row r="3676" spans="1:2">
      <c r="A3676">
        <f>Sheet1!A3676/1.07</f>
        <v>1.0390354205607477</v>
      </c>
      <c r="B3676">
        <f>Sheet1!B3676/1.07</f>
        <v>0.59048293457943923</v>
      </c>
    </row>
    <row r="3677" spans="1:2">
      <c r="A3677">
        <f>Sheet1!A3677/1.07</f>
        <v>1.039033644859813</v>
      </c>
      <c r="B3677">
        <f>Sheet1!B3677/1.07</f>
        <v>0.59046850467289713</v>
      </c>
    </row>
    <row r="3678" spans="1:2">
      <c r="A3678">
        <f>Sheet1!A3678/1.07</f>
        <v>1.0390175700934579</v>
      </c>
      <c r="B3678">
        <f>Sheet1!B3678/1.07</f>
        <v>0.59045186915887848</v>
      </c>
    </row>
    <row r="3679" spans="1:2">
      <c r="A3679">
        <f>Sheet1!A3679/1.07</f>
        <v>1.0390170093457944</v>
      </c>
      <c r="B3679">
        <f>Sheet1!B3679/1.07</f>
        <v>0.59044299065420547</v>
      </c>
    </row>
    <row r="3680" spans="1:2">
      <c r="A3680">
        <f>Sheet1!A3680/1.07</f>
        <v>1.0389828037383178</v>
      </c>
      <c r="B3680">
        <f>Sheet1!B3680/1.07</f>
        <v>0.59041252336448591</v>
      </c>
    </row>
    <row r="3681" spans="1:2">
      <c r="A3681">
        <f>Sheet1!A3681/1.07</f>
        <v>1.03897261682243</v>
      </c>
      <c r="B3681">
        <f>Sheet1!B3681/1.07</f>
        <v>0.59040985046728967</v>
      </c>
    </row>
    <row r="3682" spans="1:2">
      <c r="A3682">
        <f>Sheet1!A3682/1.07</f>
        <v>1.0389535514018691</v>
      </c>
      <c r="B3682">
        <f>Sheet1!B3682/1.07</f>
        <v>0.59039018691588785</v>
      </c>
    </row>
    <row r="3683" spans="1:2">
      <c r="A3683">
        <f>Sheet1!A3683/1.07</f>
        <v>1.0389468224299065</v>
      </c>
      <c r="B3683">
        <f>Sheet1!B3683/1.07</f>
        <v>0.59037787850467294</v>
      </c>
    </row>
    <row r="3684" spans="1:2">
      <c r="A3684">
        <f>Sheet1!A3684/1.07</f>
        <v>1.0389437383177569</v>
      </c>
      <c r="B3684">
        <f>Sheet1!B3684/1.07</f>
        <v>0.59034514018691586</v>
      </c>
    </row>
    <row r="3685" spans="1:2">
      <c r="A3685">
        <f>Sheet1!A3685/1.07</f>
        <v>1.0389276635514018</v>
      </c>
      <c r="B3685">
        <f>Sheet1!B3685/1.07</f>
        <v>0.5903413084112149</v>
      </c>
    </row>
    <row r="3686" spans="1:2">
      <c r="A3686">
        <f>Sheet1!A3686/1.07</f>
        <v>1.0389240186915887</v>
      </c>
      <c r="B3686">
        <f>Sheet1!B3686/1.07</f>
        <v>0.59025482242990657</v>
      </c>
    </row>
    <row r="3687" spans="1:2">
      <c r="A3687">
        <f>Sheet1!A3687/1.07</f>
        <v>1.0389171962616821</v>
      </c>
      <c r="B3687">
        <f>Sheet1!B3687/1.07</f>
        <v>0.5901693738317757</v>
      </c>
    </row>
    <row r="3688" spans="1:2">
      <c r="A3688">
        <f>Sheet1!A3688/1.07</f>
        <v>1.0389107476635515</v>
      </c>
      <c r="B3688">
        <f>Sheet1!B3688/1.07</f>
        <v>0.59016000000000002</v>
      </c>
    </row>
    <row r="3689" spans="1:2">
      <c r="A3689">
        <f>Sheet1!A3689/1.07</f>
        <v>1.038907476635514</v>
      </c>
      <c r="B3689">
        <f>Sheet1!B3689/1.07</f>
        <v>0.59015516822429903</v>
      </c>
    </row>
    <row r="3690" spans="1:2">
      <c r="A3690">
        <f>Sheet1!A3690/1.07</f>
        <v>1.0389043925233645</v>
      </c>
      <c r="B3690">
        <f>Sheet1!B3690/1.07</f>
        <v>0.59014798130841117</v>
      </c>
    </row>
    <row r="3691" spans="1:2">
      <c r="A3691">
        <f>Sheet1!A3691/1.07</f>
        <v>1.0388858878504674</v>
      </c>
      <c r="B3691">
        <f>Sheet1!B3691/1.07</f>
        <v>0.59010547663551394</v>
      </c>
    </row>
    <row r="3692" spans="1:2">
      <c r="A3692">
        <f>Sheet1!A3692/1.07</f>
        <v>1.0388714953271028</v>
      </c>
      <c r="B3692">
        <f>Sheet1!B3692/1.07</f>
        <v>0.59010107476635509</v>
      </c>
    </row>
    <row r="3693" spans="1:2">
      <c r="A3693">
        <f>Sheet1!A3693/1.07</f>
        <v>1.0388669158878505</v>
      </c>
      <c r="B3693">
        <f>Sheet1!B3693/1.07</f>
        <v>0.59008492523364486</v>
      </c>
    </row>
    <row r="3694" spans="1:2">
      <c r="A3694">
        <f>Sheet1!A3694/1.07</f>
        <v>1.0388468224299063</v>
      </c>
      <c r="B3694">
        <f>Sheet1!B3694/1.07</f>
        <v>0.59007551401869152</v>
      </c>
    </row>
    <row r="3695" spans="1:2">
      <c r="A3695">
        <f>Sheet1!A3695/1.07</f>
        <v>1.0388357943925235</v>
      </c>
      <c r="B3695">
        <f>Sheet1!B3695/1.07</f>
        <v>0.59004373831775692</v>
      </c>
    </row>
    <row r="3696" spans="1:2">
      <c r="A3696">
        <f>Sheet1!A3696/1.07</f>
        <v>1.0387947663551402</v>
      </c>
      <c r="B3696">
        <f>Sheet1!B3696/1.07</f>
        <v>0.59003448598130837</v>
      </c>
    </row>
    <row r="3697" spans="1:2">
      <c r="A3697">
        <f>Sheet1!A3697/1.07</f>
        <v>1.0387803738317756</v>
      </c>
      <c r="B3697">
        <f>Sheet1!B3697/1.07</f>
        <v>0.58999168224299059</v>
      </c>
    </row>
    <row r="3698" spans="1:2">
      <c r="A3698">
        <f>Sheet1!A3698/1.07</f>
        <v>1.0387702803738317</v>
      </c>
      <c r="B3698">
        <f>Sheet1!B3698/1.07</f>
        <v>0.58987435514018693</v>
      </c>
    </row>
    <row r="3699" spans="1:2">
      <c r="A3699">
        <f>Sheet1!A3699/1.07</f>
        <v>1.038759813084112</v>
      </c>
      <c r="B3699">
        <f>Sheet1!B3699/1.07</f>
        <v>0.58978775700934583</v>
      </c>
    </row>
    <row r="3700" spans="1:2">
      <c r="A3700">
        <f>Sheet1!A3700/1.07</f>
        <v>1.0387494392523362</v>
      </c>
      <c r="B3700">
        <f>Sheet1!B3700/1.07</f>
        <v>0.58976747663551399</v>
      </c>
    </row>
    <row r="3701" spans="1:2">
      <c r="A3701">
        <f>Sheet1!A3701/1.07</f>
        <v>1.0387494392523362</v>
      </c>
      <c r="B3701">
        <f>Sheet1!B3701/1.07</f>
        <v>0.58964523364485988</v>
      </c>
    </row>
    <row r="3702" spans="1:2">
      <c r="A3702">
        <f>Sheet1!A3702/1.07</f>
        <v>1.0387471028037383</v>
      </c>
      <c r="B3702">
        <f>Sheet1!B3702/1.07</f>
        <v>0.58958341121495317</v>
      </c>
    </row>
    <row r="3703" spans="1:2">
      <c r="A3703">
        <f>Sheet1!A3703/1.07</f>
        <v>1.0387414953271028</v>
      </c>
      <c r="B3703">
        <f>Sheet1!B3703/1.07</f>
        <v>0.58954564485981298</v>
      </c>
    </row>
    <row r="3704" spans="1:2">
      <c r="A3704">
        <f>Sheet1!A3704/1.07</f>
        <v>1.0387391588785044</v>
      </c>
      <c r="B3704">
        <f>Sheet1!B3704/1.07</f>
        <v>0.58949261682242982</v>
      </c>
    </row>
    <row r="3705" spans="1:2">
      <c r="A3705">
        <f>Sheet1!A3705/1.07</f>
        <v>1.0387143925233644</v>
      </c>
      <c r="B3705">
        <f>Sheet1!B3705/1.07</f>
        <v>0.58946429906542053</v>
      </c>
    </row>
    <row r="3706" spans="1:2">
      <c r="A3706">
        <f>Sheet1!A3706/1.07</f>
        <v>1.0386846728971963</v>
      </c>
      <c r="B3706">
        <f>Sheet1!B3706/1.07</f>
        <v>0.58946065420560745</v>
      </c>
    </row>
    <row r="3707" spans="1:2">
      <c r="A3707">
        <f>Sheet1!A3707/1.07</f>
        <v>1.0386815887850467</v>
      </c>
      <c r="B3707">
        <f>Sheet1!B3707/1.07</f>
        <v>0.58945635514018679</v>
      </c>
    </row>
    <row r="3708" spans="1:2">
      <c r="A3708">
        <f>Sheet1!A3708/1.07</f>
        <v>1.038658691588785</v>
      </c>
      <c r="B3708">
        <f>Sheet1!B3708/1.07</f>
        <v>0.58943560747663548</v>
      </c>
    </row>
    <row r="3709" spans="1:2">
      <c r="A3709">
        <f>Sheet1!A3709/1.07</f>
        <v>1.0386440186915886</v>
      </c>
      <c r="B3709">
        <f>Sheet1!B3709/1.07</f>
        <v>0.5894075700934579</v>
      </c>
    </row>
    <row r="3710" spans="1:2">
      <c r="A3710">
        <f>Sheet1!A3710/1.07</f>
        <v>1.0386265420560747</v>
      </c>
      <c r="B3710">
        <f>Sheet1!B3710/1.07</f>
        <v>0.58937981308411214</v>
      </c>
    </row>
    <row r="3711" spans="1:2">
      <c r="A3711">
        <f>Sheet1!A3711/1.07</f>
        <v>1.038619813084112</v>
      </c>
      <c r="B3711">
        <f>Sheet1!B3711/1.07</f>
        <v>0.58935252336448596</v>
      </c>
    </row>
    <row r="3712" spans="1:2">
      <c r="A3712">
        <f>Sheet1!A3712/1.07</f>
        <v>1.0386111214953271</v>
      </c>
      <c r="B3712">
        <f>Sheet1!B3712/1.07</f>
        <v>0.58932046728971954</v>
      </c>
    </row>
    <row r="3713" spans="1:2">
      <c r="A3713">
        <f>Sheet1!A3713/1.07</f>
        <v>1.0386091588785045</v>
      </c>
      <c r="B3713">
        <f>Sheet1!B3713/1.07</f>
        <v>0.58929535514018683</v>
      </c>
    </row>
    <row r="3714" spans="1:2">
      <c r="A3714">
        <f>Sheet1!A3714/1.07</f>
        <v>1.0386022429906543</v>
      </c>
      <c r="B3714">
        <f>Sheet1!B3714/1.07</f>
        <v>0.58929271028037378</v>
      </c>
    </row>
    <row r="3715" spans="1:2">
      <c r="A3715">
        <f>Sheet1!A3715/1.07</f>
        <v>1.0385991588785046</v>
      </c>
      <c r="B3715">
        <f>Sheet1!B3715/1.07</f>
        <v>0.58921000000000001</v>
      </c>
    </row>
    <row r="3716" spans="1:2">
      <c r="A3716">
        <f>Sheet1!A3716/1.07</f>
        <v>1.0385987850467289</v>
      </c>
      <c r="B3716">
        <f>Sheet1!B3716/1.07</f>
        <v>0.58919826168224299</v>
      </c>
    </row>
    <row r="3717" spans="1:2">
      <c r="A3717">
        <f>Sheet1!A3717/1.07</f>
        <v>1.0385760747663551</v>
      </c>
      <c r="B3717">
        <f>Sheet1!B3717/1.07</f>
        <v>0.58915191588785043</v>
      </c>
    </row>
    <row r="3718" spans="1:2">
      <c r="A3718">
        <f>Sheet1!A3718/1.07</f>
        <v>1.0385691588785047</v>
      </c>
      <c r="B3718">
        <f>Sheet1!B3718/1.07</f>
        <v>0.58914971962616824</v>
      </c>
    </row>
    <row r="3719" spans="1:2">
      <c r="A3719">
        <f>Sheet1!A3719/1.07</f>
        <v>1.0385686915887851</v>
      </c>
      <c r="B3719">
        <f>Sheet1!B3719/1.07</f>
        <v>0.58914018691588788</v>
      </c>
    </row>
    <row r="3720" spans="1:2">
      <c r="A3720">
        <f>Sheet1!A3720/1.07</f>
        <v>1.0385500934579437</v>
      </c>
      <c r="B3720">
        <f>Sheet1!B3720/1.07</f>
        <v>0.58896616822429904</v>
      </c>
    </row>
    <row r="3721" spans="1:2">
      <c r="A3721">
        <f>Sheet1!A3721/1.07</f>
        <v>1.0385494392523364</v>
      </c>
      <c r="B3721">
        <f>Sheet1!B3721/1.07</f>
        <v>0.58895962616822428</v>
      </c>
    </row>
    <row r="3722" spans="1:2">
      <c r="A3722">
        <f>Sheet1!A3722/1.07</f>
        <v>1.038538598130841</v>
      </c>
      <c r="B3722">
        <f>Sheet1!B3722/1.07</f>
        <v>0.58891074766355145</v>
      </c>
    </row>
    <row r="3723" spans="1:2">
      <c r="A3723">
        <f>Sheet1!A3723/1.07</f>
        <v>1.0385083177570094</v>
      </c>
      <c r="B3723">
        <f>Sheet1!B3723/1.07</f>
        <v>0.5888580747663551</v>
      </c>
    </row>
    <row r="3724" spans="1:2">
      <c r="A3724">
        <f>Sheet1!A3724/1.07</f>
        <v>1.0384629906542056</v>
      </c>
      <c r="B3724">
        <f>Sheet1!B3724/1.07</f>
        <v>0.58882025233644852</v>
      </c>
    </row>
    <row r="3725" spans="1:2">
      <c r="A3725">
        <f>Sheet1!A3725/1.07</f>
        <v>1.0384492523364486</v>
      </c>
      <c r="B3725">
        <f>Sheet1!B3725/1.07</f>
        <v>0.58881214953271022</v>
      </c>
    </row>
    <row r="3726" spans="1:2">
      <c r="A3726">
        <f>Sheet1!A3726/1.07</f>
        <v>1.0384365420560748</v>
      </c>
      <c r="B3726">
        <f>Sheet1!B3726/1.07</f>
        <v>0.58879710280373831</v>
      </c>
    </row>
    <row r="3727" spans="1:2">
      <c r="A3727">
        <f>Sheet1!A3727/1.07</f>
        <v>1.0384346728971963</v>
      </c>
      <c r="B3727">
        <f>Sheet1!B3727/1.07</f>
        <v>0.58879668224299053</v>
      </c>
    </row>
    <row r="3728" spans="1:2">
      <c r="A3728">
        <f>Sheet1!A3728/1.07</f>
        <v>1.0384199999999999</v>
      </c>
      <c r="B3728">
        <f>Sheet1!B3728/1.07</f>
        <v>0.58878355140186911</v>
      </c>
    </row>
    <row r="3729" spans="1:2">
      <c r="A3729">
        <f>Sheet1!A3729/1.07</f>
        <v>1.038392523364486</v>
      </c>
      <c r="B3729">
        <f>Sheet1!B3729/1.07</f>
        <v>0.58878186915887853</v>
      </c>
    </row>
    <row r="3730" spans="1:2">
      <c r="A3730">
        <f>Sheet1!A3730/1.07</f>
        <v>1.0383814953271029</v>
      </c>
      <c r="B3730">
        <f>Sheet1!B3730/1.07</f>
        <v>0.58873200934579428</v>
      </c>
    </row>
    <row r="3731" spans="1:2">
      <c r="A3731">
        <f>Sheet1!A3731/1.07</f>
        <v>1.0383485981308409</v>
      </c>
      <c r="B3731">
        <f>Sheet1!B3731/1.07</f>
        <v>0.5886861121495327</v>
      </c>
    </row>
    <row r="3732" spans="1:2">
      <c r="A3732">
        <f>Sheet1!A3732/1.07</f>
        <v>1.0383477570093458</v>
      </c>
      <c r="B3732">
        <f>Sheet1!B3732/1.07</f>
        <v>0.58868504672897193</v>
      </c>
    </row>
    <row r="3733" spans="1:2">
      <c r="A3733">
        <f>Sheet1!A3733/1.07</f>
        <v>1.0383437383177569</v>
      </c>
      <c r="B3733">
        <f>Sheet1!B3733/1.07</f>
        <v>0.58864984112149532</v>
      </c>
    </row>
    <row r="3734" spans="1:2">
      <c r="A3734">
        <f>Sheet1!A3734/1.07</f>
        <v>1.0383401869158877</v>
      </c>
      <c r="B3734">
        <f>Sheet1!B3734/1.07</f>
        <v>0.58854294392523354</v>
      </c>
    </row>
    <row r="3735" spans="1:2">
      <c r="A3735">
        <f>Sheet1!A3735/1.07</f>
        <v>1.0383386915887849</v>
      </c>
      <c r="B3735">
        <f>Sheet1!B3735/1.07</f>
        <v>0.58852102803738315</v>
      </c>
    </row>
    <row r="3736" spans="1:2">
      <c r="A3736">
        <f>Sheet1!A3736/1.07</f>
        <v>1.0383332710280373</v>
      </c>
      <c r="B3736">
        <f>Sheet1!B3736/1.07</f>
        <v>0.58844214953271023</v>
      </c>
    </row>
    <row r="3737" spans="1:2">
      <c r="A3737">
        <f>Sheet1!A3737/1.07</f>
        <v>1.0383298130841121</v>
      </c>
      <c r="B3737">
        <f>Sheet1!B3737/1.07</f>
        <v>0.58842121495327093</v>
      </c>
    </row>
    <row r="3738" spans="1:2">
      <c r="A3738">
        <f>Sheet1!A3738/1.07</f>
        <v>1.0383211214953272</v>
      </c>
      <c r="B3738">
        <f>Sheet1!B3738/1.07</f>
        <v>0.58841495327102811</v>
      </c>
    </row>
    <row r="3739" spans="1:2">
      <c r="A3739">
        <f>Sheet1!A3739/1.07</f>
        <v>1.0383001869158877</v>
      </c>
      <c r="B3739">
        <f>Sheet1!B3739/1.07</f>
        <v>0.58838663551401871</v>
      </c>
    </row>
    <row r="3740" spans="1:2">
      <c r="A3740">
        <f>Sheet1!A3740/1.07</f>
        <v>1.0382976635514019</v>
      </c>
      <c r="B3740">
        <f>Sheet1!B3740/1.07</f>
        <v>0.58833443925233642</v>
      </c>
    </row>
    <row r="3741" spans="1:2">
      <c r="A3741">
        <f>Sheet1!A3741/1.07</f>
        <v>1.0382714018691588</v>
      </c>
      <c r="B3741">
        <f>Sheet1!B3741/1.07</f>
        <v>0.58827255140186918</v>
      </c>
    </row>
    <row r="3742" spans="1:2">
      <c r="A3742">
        <f>Sheet1!A3742/1.07</f>
        <v>1.0382687850467289</v>
      </c>
      <c r="B3742">
        <f>Sheet1!B3742/1.07</f>
        <v>0.58817613084112141</v>
      </c>
    </row>
    <row r="3743" spans="1:2">
      <c r="A3743">
        <f>Sheet1!A3743/1.07</f>
        <v>1.0382670093457944</v>
      </c>
      <c r="B3743">
        <f>Sheet1!B3743/1.07</f>
        <v>0.58817093457943925</v>
      </c>
    </row>
    <row r="3744" spans="1:2">
      <c r="A3744">
        <f>Sheet1!A3744/1.07</f>
        <v>1.0382581308411214</v>
      </c>
      <c r="B3744">
        <f>Sheet1!B3744/1.07</f>
        <v>0.5881656542056074</v>
      </c>
    </row>
    <row r="3745" spans="1:2">
      <c r="A3745">
        <f>Sheet1!A3745/1.07</f>
        <v>1.0382554205607475</v>
      </c>
      <c r="B3745">
        <f>Sheet1!B3745/1.07</f>
        <v>0.58812943925233641</v>
      </c>
    </row>
    <row r="3746" spans="1:2">
      <c r="A3746">
        <f>Sheet1!A3746/1.07</f>
        <v>1.0382339252336448</v>
      </c>
      <c r="B3746">
        <f>Sheet1!B3746/1.07</f>
        <v>0.58811130841121495</v>
      </c>
    </row>
    <row r="3747" spans="1:2">
      <c r="A3747">
        <f>Sheet1!A3747/1.07</f>
        <v>1.0382297196261683</v>
      </c>
      <c r="B3747">
        <f>Sheet1!B3747/1.07</f>
        <v>0.58811018691588779</v>
      </c>
    </row>
    <row r="3748" spans="1:2">
      <c r="A3748">
        <f>Sheet1!A3748/1.07</f>
        <v>1.0382175700934579</v>
      </c>
      <c r="B3748">
        <f>Sheet1!B3748/1.07</f>
        <v>0.58810276635514014</v>
      </c>
    </row>
    <row r="3749" spans="1:2">
      <c r="A3749">
        <f>Sheet1!A3749/1.07</f>
        <v>1.0381996261682243</v>
      </c>
      <c r="B3749">
        <f>Sheet1!B3749/1.07</f>
        <v>0.58809875700934577</v>
      </c>
    </row>
    <row r="3750" spans="1:2">
      <c r="A3750">
        <f>Sheet1!A3750/1.07</f>
        <v>1.0381935514018692</v>
      </c>
      <c r="B3750">
        <f>Sheet1!B3750/1.07</f>
        <v>0.58807614018691579</v>
      </c>
    </row>
    <row r="3751" spans="1:2">
      <c r="A3751">
        <f>Sheet1!A3751/1.07</f>
        <v>1.0381874766355141</v>
      </c>
      <c r="B3751">
        <f>Sheet1!B3751/1.07</f>
        <v>0.5880662242990653</v>
      </c>
    </row>
    <row r="3752" spans="1:2">
      <c r="A3752">
        <f>Sheet1!A3752/1.07</f>
        <v>1.0381854205607475</v>
      </c>
      <c r="B3752">
        <f>Sheet1!B3752/1.07</f>
        <v>0.58797140186915875</v>
      </c>
    </row>
    <row r="3753" spans="1:2">
      <c r="A3753">
        <f>Sheet1!A3753/1.07</f>
        <v>1.0381794392523362</v>
      </c>
      <c r="B3753">
        <f>Sheet1!B3753/1.07</f>
        <v>0.58796252336448596</v>
      </c>
    </row>
    <row r="3754" spans="1:2">
      <c r="A3754">
        <f>Sheet1!A3754/1.07</f>
        <v>1.0381730841121495</v>
      </c>
      <c r="B3754">
        <f>Sheet1!B3754/1.07</f>
        <v>0.587926168224299</v>
      </c>
    </row>
    <row r="3755" spans="1:2">
      <c r="A3755">
        <f>Sheet1!A3755/1.07</f>
        <v>1.0381635514018692</v>
      </c>
      <c r="B3755">
        <f>Sheet1!B3755/1.07</f>
        <v>0.58792570093457941</v>
      </c>
    </row>
    <row r="3756" spans="1:2">
      <c r="A3756">
        <f>Sheet1!A3756/1.07</f>
        <v>1.0381452336448596</v>
      </c>
      <c r="B3756">
        <f>Sheet1!B3756/1.07</f>
        <v>0.58788691588785047</v>
      </c>
    </row>
    <row r="3757" spans="1:2">
      <c r="A3757">
        <f>Sheet1!A3757/1.07</f>
        <v>1.0381442056074766</v>
      </c>
      <c r="B3757">
        <f>Sheet1!B3757/1.07</f>
        <v>0.58787719626168222</v>
      </c>
    </row>
    <row r="3758" spans="1:2">
      <c r="A3758">
        <f>Sheet1!A3758/1.07</f>
        <v>1.0381421495327101</v>
      </c>
      <c r="B3758">
        <f>Sheet1!B3758/1.07</f>
        <v>0.58786308411214949</v>
      </c>
    </row>
    <row r="3759" spans="1:2">
      <c r="A3759">
        <f>Sheet1!A3759/1.07</f>
        <v>1.0381291588785047</v>
      </c>
      <c r="B3759">
        <f>Sheet1!B3759/1.07</f>
        <v>0.5878463551401869</v>
      </c>
    </row>
    <row r="3760" spans="1:2">
      <c r="A3760">
        <f>Sheet1!A3760/1.07</f>
        <v>1.038127196261682</v>
      </c>
      <c r="B3760">
        <f>Sheet1!B3760/1.07</f>
        <v>0.5878428971962617</v>
      </c>
    </row>
    <row r="3761" spans="1:2">
      <c r="A3761">
        <f>Sheet1!A3761/1.07</f>
        <v>1.0381139252336449</v>
      </c>
      <c r="B3761">
        <f>Sheet1!B3761/1.07</f>
        <v>0.58781771962616824</v>
      </c>
    </row>
    <row r="3762" spans="1:2">
      <c r="A3762">
        <f>Sheet1!A3762/1.07</f>
        <v>1.0381115887850467</v>
      </c>
      <c r="B3762">
        <f>Sheet1!B3762/1.07</f>
        <v>0.58781109345794391</v>
      </c>
    </row>
    <row r="3763" spans="1:2">
      <c r="A3763">
        <f>Sheet1!A3763/1.07</f>
        <v>1.0381042056074765</v>
      </c>
      <c r="B3763">
        <f>Sheet1!B3763/1.07</f>
        <v>0.58772999999999997</v>
      </c>
    </row>
    <row r="3764" spans="1:2">
      <c r="A3764">
        <f>Sheet1!A3764/1.07</f>
        <v>1.0381014953271028</v>
      </c>
      <c r="B3764">
        <f>Sheet1!B3764/1.07</f>
        <v>0.58772093457943919</v>
      </c>
    </row>
    <row r="3765" spans="1:2">
      <c r="A3765">
        <f>Sheet1!A3765/1.07</f>
        <v>1.0380744859813085</v>
      </c>
      <c r="B3765">
        <f>Sheet1!B3765/1.07</f>
        <v>0.58764308411214949</v>
      </c>
    </row>
    <row r="3766" spans="1:2">
      <c r="A3766">
        <f>Sheet1!A3766/1.07</f>
        <v>1.0380742990654206</v>
      </c>
      <c r="B3766">
        <f>Sheet1!B3766/1.07</f>
        <v>0.5875814953271028</v>
      </c>
    </row>
    <row r="3767" spans="1:2">
      <c r="A3767">
        <f>Sheet1!A3767/1.07</f>
        <v>1.0380740186915887</v>
      </c>
      <c r="B3767">
        <f>Sheet1!B3767/1.07</f>
        <v>0.58745190654205603</v>
      </c>
    </row>
    <row r="3768" spans="1:2">
      <c r="A3768">
        <f>Sheet1!A3768/1.07</f>
        <v>1.038058598130841</v>
      </c>
      <c r="B3768">
        <f>Sheet1!B3768/1.07</f>
        <v>0.58744317757009346</v>
      </c>
    </row>
    <row r="3769" spans="1:2">
      <c r="A3769">
        <f>Sheet1!A3769/1.07</f>
        <v>1.0380555140186916</v>
      </c>
      <c r="B3769">
        <f>Sheet1!B3769/1.07</f>
        <v>0.58739663551401866</v>
      </c>
    </row>
    <row r="3770" spans="1:2">
      <c r="A3770">
        <f>Sheet1!A3770/1.07</f>
        <v>1.0380430841121495</v>
      </c>
      <c r="B3770">
        <f>Sheet1!B3770/1.07</f>
        <v>0.58738411214953268</v>
      </c>
    </row>
    <row r="3771" spans="1:2">
      <c r="A3771">
        <f>Sheet1!A3771/1.07</f>
        <v>1.0380253271028037</v>
      </c>
      <c r="B3771">
        <f>Sheet1!B3771/1.07</f>
        <v>0.5873759252336449</v>
      </c>
    </row>
    <row r="3772" spans="1:2">
      <c r="A3772">
        <f>Sheet1!A3772/1.07</f>
        <v>1.0380147663551402</v>
      </c>
      <c r="B3772">
        <f>Sheet1!B3772/1.07</f>
        <v>0.58737102803738317</v>
      </c>
    </row>
    <row r="3773" spans="1:2">
      <c r="A3773">
        <f>Sheet1!A3773/1.07</f>
        <v>1.0380057943925234</v>
      </c>
      <c r="B3773">
        <f>Sheet1!B3773/1.07</f>
        <v>0.58733631775700934</v>
      </c>
    </row>
    <row r="3774" spans="1:2">
      <c r="A3774">
        <f>Sheet1!A3774/1.07</f>
        <v>1.0379859813084114</v>
      </c>
      <c r="B3774">
        <f>Sheet1!B3774/1.07</f>
        <v>0.58733520560747665</v>
      </c>
    </row>
    <row r="3775" spans="1:2">
      <c r="A3775">
        <f>Sheet1!A3775/1.07</f>
        <v>1.037985046728972</v>
      </c>
      <c r="B3775">
        <f>Sheet1!B3775/1.07</f>
        <v>0.58733330841121489</v>
      </c>
    </row>
    <row r="3776" spans="1:2">
      <c r="A3776">
        <f>Sheet1!A3776/1.07</f>
        <v>1.0379751401869157</v>
      </c>
      <c r="B3776">
        <f>Sheet1!B3776/1.07</f>
        <v>0.587298691588785</v>
      </c>
    </row>
    <row r="3777" spans="1:2">
      <c r="A3777">
        <f>Sheet1!A3777/1.07</f>
        <v>1.0379592523364487</v>
      </c>
      <c r="B3777">
        <f>Sheet1!B3777/1.07</f>
        <v>0.58713594392523361</v>
      </c>
    </row>
    <row r="3778" spans="1:2">
      <c r="A3778">
        <f>Sheet1!A3778/1.07</f>
        <v>1.0379555140186916</v>
      </c>
      <c r="B3778">
        <f>Sheet1!B3778/1.07</f>
        <v>0.58713304672897193</v>
      </c>
    </row>
    <row r="3779" spans="1:2">
      <c r="A3779">
        <f>Sheet1!A3779/1.07</f>
        <v>1.0379474766355139</v>
      </c>
      <c r="B3779">
        <f>Sheet1!B3779/1.07</f>
        <v>0.58711221495327093</v>
      </c>
    </row>
    <row r="3780" spans="1:2">
      <c r="A3780">
        <f>Sheet1!A3780/1.07</f>
        <v>1.0379471962616822</v>
      </c>
      <c r="B3780">
        <f>Sheet1!B3780/1.07</f>
        <v>0.58710766355140187</v>
      </c>
    </row>
    <row r="3781" spans="1:2">
      <c r="A3781">
        <f>Sheet1!A3781/1.07</f>
        <v>1.0379444859813083</v>
      </c>
      <c r="B3781">
        <f>Sheet1!B3781/1.07</f>
        <v>0.58708794392523367</v>
      </c>
    </row>
    <row r="3782" spans="1:2">
      <c r="A3782">
        <f>Sheet1!A3782/1.07</f>
        <v>1.0379443925233645</v>
      </c>
      <c r="B3782">
        <f>Sheet1!B3782/1.07</f>
        <v>0.58705834579439242</v>
      </c>
    </row>
    <row r="3783" spans="1:2">
      <c r="A3783">
        <f>Sheet1!A3783/1.07</f>
        <v>1.0379305607476634</v>
      </c>
      <c r="B3783">
        <f>Sheet1!B3783/1.07</f>
        <v>0.58704910280373834</v>
      </c>
    </row>
    <row r="3784" spans="1:2">
      <c r="A3784">
        <f>Sheet1!A3784/1.07</f>
        <v>1.0379241121495328</v>
      </c>
      <c r="B3784">
        <f>Sheet1!B3784/1.07</f>
        <v>0.58704425233644864</v>
      </c>
    </row>
    <row r="3785" spans="1:2">
      <c r="A3785">
        <f>Sheet1!A3785/1.07</f>
        <v>1.037916168224299</v>
      </c>
      <c r="B3785">
        <f>Sheet1!B3785/1.07</f>
        <v>0.58702854205607469</v>
      </c>
    </row>
    <row r="3786" spans="1:2">
      <c r="A3786">
        <f>Sheet1!A3786/1.07</f>
        <v>1.0379138317757011</v>
      </c>
      <c r="B3786">
        <f>Sheet1!B3786/1.07</f>
        <v>0.58697640186915878</v>
      </c>
    </row>
    <row r="3787" spans="1:2">
      <c r="A3787">
        <f>Sheet1!A3787/1.07</f>
        <v>1.0379099065420561</v>
      </c>
      <c r="B3787">
        <f>Sheet1!B3787/1.07</f>
        <v>0.58695074766355138</v>
      </c>
    </row>
    <row r="3788" spans="1:2">
      <c r="A3788">
        <f>Sheet1!A3788/1.07</f>
        <v>1.037901401869159</v>
      </c>
      <c r="B3788">
        <f>Sheet1!B3788/1.07</f>
        <v>0.58693252336448587</v>
      </c>
    </row>
    <row r="3789" spans="1:2">
      <c r="A3789">
        <f>Sheet1!A3789/1.07</f>
        <v>1.0379000934579439</v>
      </c>
      <c r="B3789">
        <f>Sheet1!B3789/1.07</f>
        <v>0.5869071962616822</v>
      </c>
    </row>
    <row r="3790" spans="1:2">
      <c r="A3790">
        <f>Sheet1!A3790/1.07</f>
        <v>1.0378983177570094</v>
      </c>
      <c r="B3790">
        <f>Sheet1!B3790/1.07</f>
        <v>0.58688137383177563</v>
      </c>
    </row>
    <row r="3791" spans="1:2">
      <c r="A3791">
        <f>Sheet1!A3791/1.07</f>
        <v>1.0378938317757009</v>
      </c>
      <c r="B3791">
        <f>Sheet1!B3791/1.07</f>
        <v>0.5868808411214953</v>
      </c>
    </row>
    <row r="3792" spans="1:2">
      <c r="A3792">
        <f>Sheet1!A3792/1.07</f>
        <v>1.0378894392523363</v>
      </c>
      <c r="B3792">
        <f>Sheet1!B3792/1.07</f>
        <v>0.58683224299065417</v>
      </c>
    </row>
    <row r="3793" spans="1:2">
      <c r="A3793">
        <f>Sheet1!A3793/1.07</f>
        <v>1.0378641121495327</v>
      </c>
      <c r="B3793">
        <f>Sheet1!B3793/1.07</f>
        <v>0.58676817757009336</v>
      </c>
    </row>
    <row r="3794" spans="1:2">
      <c r="A3794">
        <f>Sheet1!A3794/1.07</f>
        <v>1.0378524299065419</v>
      </c>
      <c r="B3794">
        <f>Sheet1!B3794/1.07</f>
        <v>0.58674333644859811</v>
      </c>
    </row>
    <row r="3795" spans="1:2">
      <c r="A3795">
        <f>Sheet1!A3795/1.07</f>
        <v>1.0378406542056073</v>
      </c>
      <c r="B3795">
        <f>Sheet1!B3795/1.07</f>
        <v>0.58664915887850466</v>
      </c>
    </row>
    <row r="3796" spans="1:2">
      <c r="A3796">
        <f>Sheet1!A3796/1.07</f>
        <v>1.0378360747663551</v>
      </c>
      <c r="B3796">
        <f>Sheet1!B3796/1.07</f>
        <v>0.58660065420560747</v>
      </c>
    </row>
    <row r="3797" spans="1:2">
      <c r="A3797">
        <f>Sheet1!A3797/1.07</f>
        <v>1.0378264485981308</v>
      </c>
      <c r="B3797">
        <f>Sheet1!B3797/1.07</f>
        <v>0.58655331775700925</v>
      </c>
    </row>
    <row r="3798" spans="1:2">
      <c r="A3798">
        <f>Sheet1!A3798/1.07</f>
        <v>1.037826074766355</v>
      </c>
      <c r="B3798">
        <f>Sheet1!B3798/1.07</f>
        <v>0.58653457943925236</v>
      </c>
    </row>
    <row r="3799" spans="1:2">
      <c r="A3799">
        <f>Sheet1!A3799/1.07</f>
        <v>1.0378143925233643</v>
      </c>
      <c r="B3799">
        <f>Sheet1!B3799/1.07</f>
        <v>0.58647460747663549</v>
      </c>
    </row>
    <row r="3800" spans="1:2">
      <c r="A3800">
        <f>Sheet1!A3800/1.07</f>
        <v>1.0377959813084112</v>
      </c>
      <c r="B3800">
        <f>Sheet1!B3800/1.07</f>
        <v>0.58638990654205603</v>
      </c>
    </row>
    <row r="3801" spans="1:2">
      <c r="A3801">
        <f>Sheet1!A3801/1.07</f>
        <v>1.0377757943925234</v>
      </c>
      <c r="B3801">
        <f>Sheet1!B3801/1.07</f>
        <v>0.58633340186915883</v>
      </c>
    </row>
    <row r="3802" spans="1:2">
      <c r="A3802">
        <f>Sheet1!A3802/1.07</f>
        <v>1.0377692523364486</v>
      </c>
      <c r="B3802">
        <f>Sheet1!B3802/1.07</f>
        <v>0.58630233644859819</v>
      </c>
    </row>
    <row r="3803" spans="1:2">
      <c r="A3803">
        <f>Sheet1!A3803/1.07</f>
        <v>1.0377571028037382</v>
      </c>
      <c r="B3803">
        <f>Sheet1!B3803/1.07</f>
        <v>0.58628644859813084</v>
      </c>
    </row>
    <row r="3804" spans="1:2">
      <c r="A3804">
        <f>Sheet1!A3804/1.07</f>
        <v>1.0377526168224298</v>
      </c>
      <c r="B3804">
        <f>Sheet1!B3804/1.07</f>
        <v>0.58626514018691589</v>
      </c>
    </row>
    <row r="3805" spans="1:2">
      <c r="A3805">
        <f>Sheet1!A3805/1.07</f>
        <v>1.0377476635514018</v>
      </c>
      <c r="B3805">
        <f>Sheet1!B3805/1.07</f>
        <v>0.58623629906542063</v>
      </c>
    </row>
    <row r="3806" spans="1:2">
      <c r="A3806">
        <f>Sheet1!A3806/1.07</f>
        <v>1.0377353271028038</v>
      </c>
      <c r="B3806">
        <f>Sheet1!B3806/1.07</f>
        <v>0.58621396261682235</v>
      </c>
    </row>
    <row r="3807" spans="1:2">
      <c r="A3807">
        <f>Sheet1!A3807/1.07</f>
        <v>1.0377321495327103</v>
      </c>
      <c r="B3807">
        <f>Sheet1!B3807/1.07</f>
        <v>0.58621201869158868</v>
      </c>
    </row>
    <row r="3808" spans="1:2">
      <c r="A3808">
        <f>Sheet1!A3808/1.07</f>
        <v>1.0377187850467289</v>
      </c>
      <c r="B3808">
        <f>Sheet1!B3808/1.07</f>
        <v>0.58621037383177566</v>
      </c>
    </row>
    <row r="3809" spans="1:2">
      <c r="A3809">
        <f>Sheet1!A3809/1.07</f>
        <v>1.0377140186915887</v>
      </c>
      <c r="B3809">
        <f>Sheet1!B3809/1.07</f>
        <v>0.58620415887850463</v>
      </c>
    </row>
    <row r="3810" spans="1:2">
      <c r="A3810">
        <f>Sheet1!A3810/1.07</f>
        <v>1.0377125233644859</v>
      </c>
      <c r="B3810">
        <f>Sheet1!B3810/1.07</f>
        <v>0.58618583177570094</v>
      </c>
    </row>
    <row r="3811" spans="1:2">
      <c r="A3811">
        <f>Sheet1!A3811/1.07</f>
        <v>1.0377001869158879</v>
      </c>
      <c r="B3811">
        <f>Sheet1!B3811/1.07</f>
        <v>0.58614528037383173</v>
      </c>
    </row>
    <row r="3812" spans="1:2">
      <c r="A3812">
        <f>Sheet1!A3812/1.07</f>
        <v>1.0376968224299064</v>
      </c>
      <c r="B3812">
        <f>Sheet1!B3812/1.07</f>
        <v>0.58612654205607473</v>
      </c>
    </row>
    <row r="3813" spans="1:2">
      <c r="A3813">
        <f>Sheet1!A3813/1.07</f>
        <v>1.0376904672897196</v>
      </c>
      <c r="B3813">
        <f>Sheet1!B3813/1.07</f>
        <v>0.5861019999999999</v>
      </c>
    </row>
    <row r="3814" spans="1:2">
      <c r="A3814">
        <f>Sheet1!A3814/1.07</f>
        <v>1.0376897196261681</v>
      </c>
      <c r="B3814">
        <f>Sheet1!B3814/1.07</f>
        <v>0.58598411214953261</v>
      </c>
    </row>
    <row r="3815" spans="1:2">
      <c r="A3815">
        <f>Sheet1!A3815/1.07</f>
        <v>1.0376702803738318</v>
      </c>
      <c r="B3815">
        <f>Sheet1!B3815/1.07</f>
        <v>0.58595883177570085</v>
      </c>
    </row>
    <row r="3816" spans="1:2">
      <c r="A3816">
        <f>Sheet1!A3816/1.07</f>
        <v>1.0376668224299066</v>
      </c>
      <c r="B3816">
        <f>Sheet1!B3816/1.07</f>
        <v>0.58591065420560751</v>
      </c>
    </row>
    <row r="3817" spans="1:2">
      <c r="A3817">
        <f>Sheet1!A3817/1.07</f>
        <v>1.037657570093458</v>
      </c>
      <c r="B3817">
        <f>Sheet1!B3817/1.07</f>
        <v>0.58586591588785042</v>
      </c>
    </row>
    <row r="3818" spans="1:2">
      <c r="A3818">
        <f>Sheet1!A3818/1.07</f>
        <v>1.0376491588785046</v>
      </c>
      <c r="B3818">
        <f>Sheet1!B3818/1.07</f>
        <v>0.5858010280373831</v>
      </c>
    </row>
    <row r="3819" spans="1:2">
      <c r="A3819">
        <f>Sheet1!A3819/1.07</f>
        <v>1.0376459813084111</v>
      </c>
      <c r="B3819">
        <f>Sheet1!B3819/1.07</f>
        <v>0.58577700934579435</v>
      </c>
    </row>
    <row r="3820" spans="1:2">
      <c r="A3820">
        <f>Sheet1!A3820/1.07</f>
        <v>1.0376379439252337</v>
      </c>
      <c r="B3820">
        <f>Sheet1!B3820/1.07</f>
        <v>0.58572485981308409</v>
      </c>
    </row>
    <row r="3821" spans="1:2">
      <c r="A3821">
        <f>Sheet1!A3821/1.07</f>
        <v>1.0376345794392523</v>
      </c>
      <c r="B3821">
        <f>Sheet1!B3821/1.07</f>
        <v>0.58572186915887847</v>
      </c>
    </row>
    <row r="3822" spans="1:2">
      <c r="A3822">
        <f>Sheet1!A3822/1.07</f>
        <v>1.0376216822429907</v>
      </c>
      <c r="B3822">
        <f>Sheet1!B3822/1.07</f>
        <v>0.58569672897196257</v>
      </c>
    </row>
    <row r="3823" spans="1:2">
      <c r="A3823">
        <f>Sheet1!A3823/1.07</f>
        <v>1.037621121495327</v>
      </c>
      <c r="B3823">
        <f>Sheet1!B3823/1.07</f>
        <v>0.58567133644859815</v>
      </c>
    </row>
    <row r="3824" spans="1:2">
      <c r="A3824">
        <f>Sheet1!A3824/1.07</f>
        <v>1.0376166355140186</v>
      </c>
      <c r="B3824">
        <f>Sheet1!B3824/1.07</f>
        <v>0.58561962616822427</v>
      </c>
    </row>
    <row r="3825" spans="1:2">
      <c r="A3825">
        <f>Sheet1!A3825/1.07</f>
        <v>1.0376149532710279</v>
      </c>
      <c r="B3825">
        <f>Sheet1!B3825/1.07</f>
        <v>0.58558483177570086</v>
      </c>
    </row>
    <row r="3826" spans="1:2">
      <c r="A3826">
        <f>Sheet1!A3826/1.07</f>
        <v>1.0376128971962615</v>
      </c>
      <c r="B3826">
        <f>Sheet1!B3826/1.07</f>
        <v>0.5855096822429906</v>
      </c>
    </row>
    <row r="3827" spans="1:2">
      <c r="A3827">
        <f>Sheet1!A3827/1.07</f>
        <v>1.0376074766355139</v>
      </c>
      <c r="B3827">
        <f>Sheet1!B3827/1.07</f>
        <v>0.58539056074766349</v>
      </c>
    </row>
    <row r="3828" spans="1:2">
      <c r="A3828">
        <f>Sheet1!A3828/1.07</f>
        <v>1.0375954205607476</v>
      </c>
      <c r="B3828">
        <f>Sheet1!B3828/1.07</f>
        <v>0.5853176635514018</v>
      </c>
    </row>
    <row r="3829" spans="1:2">
      <c r="A3829">
        <f>Sheet1!A3829/1.07</f>
        <v>1.0375887850467289</v>
      </c>
      <c r="B3829">
        <f>Sheet1!B3829/1.07</f>
        <v>0.58524093457943915</v>
      </c>
    </row>
    <row r="3830" spans="1:2">
      <c r="A3830">
        <f>Sheet1!A3830/1.07</f>
        <v>1.0375617757009346</v>
      </c>
      <c r="B3830">
        <f>Sheet1!B3830/1.07</f>
        <v>0.58521168224299069</v>
      </c>
    </row>
    <row r="3831" spans="1:2">
      <c r="A3831">
        <f>Sheet1!A3831/1.07</f>
        <v>1.0375499065420559</v>
      </c>
      <c r="B3831">
        <f>Sheet1!B3831/1.07</f>
        <v>0.58517405607476636</v>
      </c>
    </row>
    <row r="3832" spans="1:2">
      <c r="A3832">
        <f>Sheet1!A3832/1.07</f>
        <v>1.0375195327102804</v>
      </c>
      <c r="B3832">
        <f>Sheet1!B3832/1.07</f>
        <v>0.58515373831775697</v>
      </c>
    </row>
    <row r="3833" spans="1:2">
      <c r="A3833">
        <f>Sheet1!A3833/1.07</f>
        <v>1.0375149532710279</v>
      </c>
      <c r="B3833">
        <f>Sheet1!B3833/1.07</f>
        <v>0.58514342056074753</v>
      </c>
    </row>
    <row r="3834" spans="1:2">
      <c r="A3834">
        <f>Sheet1!A3834/1.07</f>
        <v>1.0375093457943925</v>
      </c>
      <c r="B3834">
        <f>Sheet1!B3834/1.07</f>
        <v>0.58513790654205611</v>
      </c>
    </row>
    <row r="3835" spans="1:2">
      <c r="A3835">
        <f>Sheet1!A3835/1.07</f>
        <v>1.0374892523364485</v>
      </c>
      <c r="B3835">
        <f>Sheet1!B3835/1.07</f>
        <v>0.58504570093457942</v>
      </c>
    </row>
    <row r="3836" spans="1:2">
      <c r="A3836">
        <f>Sheet1!A3836/1.07</f>
        <v>1.0374742990654204</v>
      </c>
      <c r="B3836">
        <f>Sheet1!B3836/1.07</f>
        <v>0.58502785046728967</v>
      </c>
    </row>
    <row r="3837" spans="1:2">
      <c r="A3837">
        <f>Sheet1!A3837/1.07</f>
        <v>1.0374586915887849</v>
      </c>
      <c r="B3837">
        <f>Sheet1!B3837/1.07</f>
        <v>0.58500719626168218</v>
      </c>
    </row>
    <row r="3838" spans="1:2">
      <c r="A3838">
        <f>Sheet1!A3838/1.07</f>
        <v>1.0374496261682242</v>
      </c>
      <c r="B3838">
        <f>Sheet1!B3838/1.07</f>
        <v>0.58493495327102796</v>
      </c>
    </row>
    <row r="3839" spans="1:2">
      <c r="A3839">
        <f>Sheet1!A3839/1.07</f>
        <v>1.0374451401869158</v>
      </c>
      <c r="B3839">
        <f>Sheet1!B3839/1.07</f>
        <v>0.58492672897196252</v>
      </c>
    </row>
    <row r="3840" spans="1:2">
      <c r="A3840">
        <f>Sheet1!A3840/1.07</f>
        <v>1.0374297196261681</v>
      </c>
      <c r="B3840">
        <f>Sheet1!B3840/1.07</f>
        <v>0.58491327102803736</v>
      </c>
    </row>
    <row r="3841" spans="1:2">
      <c r="A3841">
        <f>Sheet1!A3841/1.07</f>
        <v>1.0374229906542056</v>
      </c>
      <c r="B3841">
        <f>Sheet1!B3841/1.07</f>
        <v>0.58488779439252336</v>
      </c>
    </row>
    <row r="3842" spans="1:2">
      <c r="A3842">
        <f>Sheet1!A3842/1.07</f>
        <v>1.0374092523364484</v>
      </c>
      <c r="B3842">
        <f>Sheet1!B3842/1.07</f>
        <v>0.58481887850467285</v>
      </c>
    </row>
    <row r="3843" spans="1:2">
      <c r="A3843">
        <f>Sheet1!A3843/1.07</f>
        <v>1.0373934579439252</v>
      </c>
      <c r="B3843">
        <f>Sheet1!B3843/1.07</f>
        <v>0.58481136448598126</v>
      </c>
    </row>
    <row r="3844" spans="1:2">
      <c r="A3844">
        <f>Sheet1!A3844/1.07</f>
        <v>1.0373783177570093</v>
      </c>
      <c r="B3844">
        <f>Sheet1!B3844/1.07</f>
        <v>0.58480835514018692</v>
      </c>
    </row>
    <row r="3845" spans="1:2">
      <c r="A3845">
        <f>Sheet1!A3845/1.07</f>
        <v>1.0373766355140186</v>
      </c>
      <c r="B3845">
        <f>Sheet1!B3845/1.07</f>
        <v>0.58473579439252332</v>
      </c>
    </row>
    <row r="3846" spans="1:2">
      <c r="A3846">
        <f>Sheet1!A3846/1.07</f>
        <v>1.0373750467289717</v>
      </c>
      <c r="B3846">
        <f>Sheet1!B3846/1.07</f>
        <v>0.58471766355140187</v>
      </c>
    </row>
    <row r="3847" spans="1:2">
      <c r="A3847">
        <f>Sheet1!A3847/1.07</f>
        <v>1.0373679439252335</v>
      </c>
      <c r="B3847">
        <f>Sheet1!B3847/1.07</f>
        <v>0.58471177570093458</v>
      </c>
    </row>
    <row r="3848" spans="1:2">
      <c r="A3848">
        <f>Sheet1!A3848/1.07</f>
        <v>1.0373652336448598</v>
      </c>
      <c r="B3848">
        <f>Sheet1!B3848/1.07</f>
        <v>0.584562523364486</v>
      </c>
    </row>
    <row r="3849" spans="1:2">
      <c r="A3849">
        <f>Sheet1!A3849/1.07</f>
        <v>1.037359813084112</v>
      </c>
      <c r="B3849">
        <f>Sheet1!B3849/1.07</f>
        <v>0.58453723364485977</v>
      </c>
    </row>
    <row r="3850" spans="1:2">
      <c r="A3850">
        <f>Sheet1!A3850/1.07</f>
        <v>1.0373557943925233</v>
      </c>
      <c r="B3850">
        <f>Sheet1!B3850/1.07</f>
        <v>0.58451032710280371</v>
      </c>
    </row>
    <row r="3851" spans="1:2">
      <c r="A3851">
        <f>Sheet1!A3851/1.07</f>
        <v>1.0373193457943923</v>
      </c>
      <c r="B3851">
        <f>Sheet1!B3851/1.07</f>
        <v>0.58450224299065423</v>
      </c>
    </row>
    <row r="3852" spans="1:2">
      <c r="A3852">
        <f>Sheet1!A3852/1.07</f>
        <v>1.0373007476635512</v>
      </c>
      <c r="B3852">
        <f>Sheet1!B3852/1.07</f>
        <v>0.58448168224299069</v>
      </c>
    </row>
    <row r="3853" spans="1:2">
      <c r="A3853">
        <f>Sheet1!A3853/1.07</f>
        <v>1.037294859813084</v>
      </c>
      <c r="B3853">
        <f>Sheet1!B3853/1.07</f>
        <v>0.58447514018691582</v>
      </c>
    </row>
    <row r="3854" spans="1:2">
      <c r="A3854">
        <f>Sheet1!A3854/1.07</f>
        <v>1.0372705607476633</v>
      </c>
      <c r="B3854">
        <f>Sheet1!B3854/1.07</f>
        <v>0.58447116822429901</v>
      </c>
    </row>
    <row r="3855" spans="1:2">
      <c r="A3855">
        <f>Sheet1!A3855/1.07</f>
        <v>1.0372703738317757</v>
      </c>
      <c r="B3855">
        <f>Sheet1!B3855/1.07</f>
        <v>0.58443626168224294</v>
      </c>
    </row>
    <row r="3856" spans="1:2">
      <c r="A3856">
        <f>Sheet1!A3856/1.07</f>
        <v>1.0372617757009346</v>
      </c>
      <c r="B3856">
        <f>Sheet1!B3856/1.07</f>
        <v>0.5844120093457944</v>
      </c>
    </row>
    <row r="3857" spans="1:2">
      <c r="A3857">
        <f>Sheet1!A3857/1.07</f>
        <v>1.0372473831775701</v>
      </c>
      <c r="B3857">
        <f>Sheet1!B3857/1.07</f>
        <v>0.58437875700934572</v>
      </c>
    </row>
    <row r="3858" spans="1:2">
      <c r="A3858">
        <f>Sheet1!A3858/1.07</f>
        <v>1.037242523364486</v>
      </c>
      <c r="B3858">
        <f>Sheet1!B3858/1.07</f>
        <v>0.58435145794392518</v>
      </c>
    </row>
    <row r="3859" spans="1:2">
      <c r="A3859">
        <f>Sheet1!A3859/1.07</f>
        <v>1.0372388785046729</v>
      </c>
      <c r="B3859">
        <f>Sheet1!B3859/1.07</f>
        <v>0.58430042990654196</v>
      </c>
    </row>
    <row r="3860" spans="1:2">
      <c r="A3860">
        <f>Sheet1!A3860/1.07</f>
        <v>1.0372335514018691</v>
      </c>
      <c r="B3860">
        <f>Sheet1!B3860/1.07</f>
        <v>0.58427965420560746</v>
      </c>
    </row>
    <row r="3861" spans="1:2">
      <c r="A3861">
        <f>Sheet1!A3861/1.07</f>
        <v>1.037207570093458</v>
      </c>
      <c r="B3861">
        <f>Sheet1!B3861/1.07</f>
        <v>0.58426457943925225</v>
      </c>
    </row>
    <row r="3862" spans="1:2">
      <c r="A3862">
        <f>Sheet1!A3862/1.07</f>
        <v>1.0371992523364486</v>
      </c>
      <c r="B3862">
        <f>Sheet1!B3862/1.07</f>
        <v>0.58420406542056069</v>
      </c>
    </row>
    <row r="3863" spans="1:2">
      <c r="A3863">
        <f>Sheet1!A3863/1.07</f>
        <v>1.0371715887850468</v>
      </c>
      <c r="B3863">
        <f>Sheet1!B3863/1.07</f>
        <v>0.58411065420560737</v>
      </c>
    </row>
    <row r="3864" spans="1:2">
      <c r="A3864">
        <f>Sheet1!A3864/1.07</f>
        <v>1.037148878504673</v>
      </c>
      <c r="B3864">
        <f>Sheet1!B3864/1.07</f>
        <v>0.58409248598130836</v>
      </c>
    </row>
    <row r="3865" spans="1:2">
      <c r="A3865">
        <f>Sheet1!A3865/1.07</f>
        <v>1.0371147663551401</v>
      </c>
      <c r="B3865">
        <f>Sheet1!B3865/1.07</f>
        <v>0.58406864485981302</v>
      </c>
    </row>
    <row r="3866" spans="1:2">
      <c r="A3866">
        <f>Sheet1!A3866/1.07</f>
        <v>1.0370930841121495</v>
      </c>
      <c r="B3866">
        <f>Sheet1!B3866/1.07</f>
        <v>0.58397121495327098</v>
      </c>
    </row>
    <row r="3867" spans="1:2">
      <c r="A3867">
        <f>Sheet1!A3867/1.07</f>
        <v>1.0370841121495327</v>
      </c>
      <c r="B3867">
        <f>Sheet1!B3867/1.07</f>
        <v>0.58395364485981305</v>
      </c>
    </row>
    <row r="3868" spans="1:2">
      <c r="A3868">
        <f>Sheet1!A3868/1.07</f>
        <v>1.0370823364485982</v>
      </c>
      <c r="B3868">
        <f>Sheet1!B3868/1.07</f>
        <v>0.58394616822429901</v>
      </c>
    </row>
    <row r="3869" spans="1:2">
      <c r="A3869">
        <f>Sheet1!A3869/1.07</f>
        <v>1.0370786915887849</v>
      </c>
      <c r="B3869">
        <f>Sheet1!B3869/1.07</f>
        <v>0.58391557009345796</v>
      </c>
    </row>
    <row r="3870" spans="1:2">
      <c r="A3870">
        <f>Sheet1!A3870/1.07</f>
        <v>1.0370753271028037</v>
      </c>
      <c r="B3870">
        <f>Sheet1!B3870/1.07</f>
        <v>0.58387735514018679</v>
      </c>
    </row>
    <row r="3871" spans="1:2">
      <c r="A3871">
        <f>Sheet1!A3871/1.07</f>
        <v>1.03706476635514</v>
      </c>
      <c r="B3871">
        <f>Sheet1!B3871/1.07</f>
        <v>0.58377245794392518</v>
      </c>
    </row>
    <row r="3872" spans="1:2">
      <c r="A3872">
        <f>Sheet1!A3872/1.07</f>
        <v>1.037055981308411</v>
      </c>
      <c r="B3872">
        <f>Sheet1!B3872/1.07</f>
        <v>0.58376532710280371</v>
      </c>
    </row>
    <row r="3873" spans="1:2">
      <c r="A3873">
        <f>Sheet1!A3873/1.07</f>
        <v>1.0370489719626168</v>
      </c>
      <c r="B3873">
        <f>Sheet1!B3873/1.07</f>
        <v>0.58376455140186911</v>
      </c>
    </row>
    <row r="3874" spans="1:2">
      <c r="A3874">
        <f>Sheet1!A3874/1.07</f>
        <v>1.0370242056074768</v>
      </c>
      <c r="B3874">
        <f>Sheet1!B3874/1.07</f>
        <v>0.58368912149532703</v>
      </c>
    </row>
    <row r="3875" spans="1:2">
      <c r="A3875">
        <f>Sheet1!A3875/1.07</f>
        <v>1.0370118691588783</v>
      </c>
      <c r="B3875">
        <f>Sheet1!B3875/1.07</f>
        <v>0.58356616822429896</v>
      </c>
    </row>
    <row r="3876" spans="1:2">
      <c r="A3876">
        <f>Sheet1!A3876/1.07</f>
        <v>1.0370088785046729</v>
      </c>
      <c r="B3876">
        <f>Sheet1!B3876/1.07</f>
        <v>0.58355760747663554</v>
      </c>
    </row>
    <row r="3877" spans="1:2">
      <c r="A3877">
        <f>Sheet1!A3877/1.07</f>
        <v>1.0370003738317757</v>
      </c>
      <c r="B3877">
        <f>Sheet1!B3877/1.07</f>
        <v>0.58342023364485984</v>
      </c>
    </row>
    <row r="3878" spans="1:2">
      <c r="A3878">
        <f>Sheet1!A3878/1.07</f>
        <v>1.0369934579439251</v>
      </c>
      <c r="B3878">
        <f>Sheet1!B3878/1.07</f>
        <v>0.58332897196261679</v>
      </c>
    </row>
    <row r="3879" spans="1:2">
      <c r="A3879">
        <f>Sheet1!A3879/1.07</f>
        <v>1.036992242990654</v>
      </c>
      <c r="B3879">
        <f>Sheet1!B3879/1.07</f>
        <v>0.58331612149532708</v>
      </c>
    </row>
    <row r="3880" spans="1:2">
      <c r="A3880">
        <f>Sheet1!A3880/1.07</f>
        <v>1.0369909345794392</v>
      </c>
      <c r="B3880">
        <f>Sheet1!B3880/1.07</f>
        <v>0.58329897196261682</v>
      </c>
    </row>
    <row r="3881" spans="1:2">
      <c r="A3881">
        <f>Sheet1!A3881/1.07</f>
        <v>1.0369823364485979</v>
      </c>
      <c r="B3881">
        <f>Sheet1!B3881/1.07</f>
        <v>0.5832905607476635</v>
      </c>
    </row>
    <row r="3882" spans="1:2">
      <c r="A3882">
        <f>Sheet1!A3882/1.07</f>
        <v>1.036979906542056</v>
      </c>
      <c r="B3882">
        <f>Sheet1!B3882/1.07</f>
        <v>0.58327102803738318</v>
      </c>
    </row>
    <row r="3883" spans="1:2">
      <c r="A3883">
        <f>Sheet1!A3883/1.07</f>
        <v>1.0369689719626167</v>
      </c>
      <c r="B3883">
        <f>Sheet1!B3883/1.07</f>
        <v>0.58326915887850472</v>
      </c>
    </row>
    <row r="3884" spans="1:2">
      <c r="A3884">
        <f>Sheet1!A3884/1.07</f>
        <v>1.036961308411215</v>
      </c>
      <c r="B3884">
        <f>Sheet1!B3884/1.07</f>
        <v>0.58326759813084106</v>
      </c>
    </row>
    <row r="3885" spans="1:2">
      <c r="A3885">
        <f>Sheet1!A3885/1.07</f>
        <v>1.0369438317757009</v>
      </c>
      <c r="B3885">
        <f>Sheet1!B3885/1.07</f>
        <v>0.58326233644859804</v>
      </c>
    </row>
    <row r="3886" spans="1:2">
      <c r="A3886">
        <f>Sheet1!A3886/1.07</f>
        <v>1.0369393457943925</v>
      </c>
      <c r="B3886">
        <f>Sheet1!B3886/1.07</f>
        <v>0.58325831775700931</v>
      </c>
    </row>
    <row r="3887" spans="1:2">
      <c r="A3887">
        <f>Sheet1!A3887/1.07</f>
        <v>1.0369279439252335</v>
      </c>
      <c r="B3887">
        <f>Sheet1!B3887/1.07</f>
        <v>0.58313822429906537</v>
      </c>
    </row>
    <row r="3888" spans="1:2">
      <c r="A3888">
        <f>Sheet1!A3888/1.07</f>
        <v>1.0369024299065419</v>
      </c>
      <c r="B3888">
        <f>Sheet1!B3888/1.07</f>
        <v>0.58303937383177562</v>
      </c>
    </row>
    <row r="3889" spans="1:2">
      <c r="A3889">
        <f>Sheet1!A3889/1.07</f>
        <v>1.0368955140186915</v>
      </c>
      <c r="B3889">
        <f>Sheet1!B3889/1.07</f>
        <v>0.58301308411214958</v>
      </c>
    </row>
    <row r="3890" spans="1:2">
      <c r="A3890">
        <f>Sheet1!A3890/1.07</f>
        <v>1.036894859813084</v>
      </c>
      <c r="B3890">
        <f>Sheet1!B3890/1.07</f>
        <v>0.582908691588785</v>
      </c>
    </row>
    <row r="3891" spans="1:2">
      <c r="A3891">
        <f>Sheet1!A3891/1.07</f>
        <v>1.0368801869158879</v>
      </c>
      <c r="B3891">
        <f>Sheet1!B3891/1.07</f>
        <v>0.58286906542056072</v>
      </c>
    </row>
    <row r="3892" spans="1:2">
      <c r="A3892">
        <f>Sheet1!A3892/1.07</f>
        <v>1.0368654205607475</v>
      </c>
      <c r="B3892">
        <f>Sheet1!B3892/1.07</f>
        <v>0.58277112149532706</v>
      </c>
    </row>
    <row r="3893" spans="1:2">
      <c r="A3893">
        <f>Sheet1!A3893/1.07</f>
        <v>1.0368442056074765</v>
      </c>
      <c r="B3893">
        <f>Sheet1!B3893/1.07</f>
        <v>0.58274719626168225</v>
      </c>
    </row>
    <row r="3894" spans="1:2">
      <c r="A3894">
        <f>Sheet1!A3894/1.07</f>
        <v>1.0368171962616821</v>
      </c>
      <c r="B3894">
        <f>Sheet1!B3894/1.07</f>
        <v>0.58273934579439246</v>
      </c>
    </row>
    <row r="3895" spans="1:2">
      <c r="A3895">
        <f>Sheet1!A3895/1.07</f>
        <v>1.0368168224299066</v>
      </c>
      <c r="B3895">
        <f>Sheet1!B3895/1.07</f>
        <v>0.58272508411214952</v>
      </c>
    </row>
    <row r="3896" spans="1:2">
      <c r="A3896">
        <f>Sheet1!A3896/1.07</f>
        <v>1.0367892523364486</v>
      </c>
      <c r="B3896">
        <f>Sheet1!B3896/1.07</f>
        <v>0.58265906542056078</v>
      </c>
    </row>
    <row r="3897" spans="1:2">
      <c r="A3897">
        <f>Sheet1!A3897/1.07</f>
        <v>1.0367882242990654</v>
      </c>
      <c r="B3897">
        <f>Sheet1!B3897/1.07</f>
        <v>0.58259654205607481</v>
      </c>
    </row>
    <row r="3898" spans="1:2">
      <c r="A3898">
        <f>Sheet1!A3898/1.07</f>
        <v>1.0367653271028037</v>
      </c>
      <c r="B3898">
        <f>Sheet1!B3898/1.07</f>
        <v>0.58243429906542044</v>
      </c>
    </row>
    <row r="3899" spans="1:2">
      <c r="A3899">
        <f>Sheet1!A3899/1.07</f>
        <v>1.0367642056074766</v>
      </c>
      <c r="B3899">
        <f>Sheet1!B3899/1.07</f>
        <v>0.58237177570093446</v>
      </c>
    </row>
    <row r="3900" spans="1:2">
      <c r="A3900">
        <f>Sheet1!A3900/1.07</f>
        <v>1.0367451401869159</v>
      </c>
      <c r="B3900">
        <f>Sheet1!B3900/1.07</f>
        <v>0.58236284112149528</v>
      </c>
    </row>
    <row r="3901" spans="1:2">
      <c r="A3901">
        <f>Sheet1!A3901/1.07</f>
        <v>1.0367375700934578</v>
      </c>
      <c r="B3901">
        <f>Sheet1!B3901/1.07</f>
        <v>0.582288598130841</v>
      </c>
    </row>
    <row r="3902" spans="1:2">
      <c r="A3902">
        <f>Sheet1!A3902/1.07</f>
        <v>1.0367347663551401</v>
      </c>
      <c r="B3902">
        <f>Sheet1!B3902/1.07</f>
        <v>0.58225098130841113</v>
      </c>
    </row>
    <row r="3903" spans="1:2">
      <c r="A3903">
        <f>Sheet1!A3903/1.07</f>
        <v>1.036732523364486</v>
      </c>
      <c r="B3903">
        <f>Sheet1!B3903/1.07</f>
        <v>0.58221140186915887</v>
      </c>
    </row>
    <row r="3904" spans="1:2">
      <c r="A3904">
        <f>Sheet1!A3904/1.07</f>
        <v>1.0367308411214953</v>
      </c>
      <c r="B3904">
        <f>Sheet1!B3904/1.07</f>
        <v>0.58216317757009339</v>
      </c>
    </row>
    <row r="3905" spans="1:2">
      <c r="A3905">
        <f>Sheet1!A3905/1.07</f>
        <v>1.0367236448598129</v>
      </c>
      <c r="B3905">
        <f>Sheet1!B3905/1.07</f>
        <v>0.58209953271028037</v>
      </c>
    </row>
    <row r="3906" spans="1:2">
      <c r="A3906">
        <f>Sheet1!A3906/1.07</f>
        <v>1.0367143925233644</v>
      </c>
      <c r="B3906">
        <f>Sheet1!B3906/1.07</f>
        <v>0.58209913084112153</v>
      </c>
    </row>
    <row r="3907" spans="1:2">
      <c r="A3907">
        <f>Sheet1!A3907/1.07</f>
        <v>1.0366928971962617</v>
      </c>
      <c r="B3907">
        <f>Sheet1!B3907/1.07</f>
        <v>0.58206261682242988</v>
      </c>
    </row>
    <row r="3908" spans="1:2">
      <c r="A3908">
        <f>Sheet1!A3908/1.07</f>
        <v>1.0366917757009346</v>
      </c>
      <c r="B3908">
        <f>Sheet1!B3908/1.07</f>
        <v>0.58198616822429905</v>
      </c>
    </row>
    <row r="3909" spans="1:2">
      <c r="A3909">
        <f>Sheet1!A3909/1.07</f>
        <v>1.0366890654205605</v>
      </c>
      <c r="B3909">
        <f>Sheet1!B3909/1.07</f>
        <v>0.58191710280373832</v>
      </c>
    </row>
    <row r="3910" spans="1:2">
      <c r="A3910">
        <f>Sheet1!A3910/1.07</f>
        <v>1.036687289719626</v>
      </c>
      <c r="B3910">
        <f>Sheet1!B3910/1.07</f>
        <v>0.58190471962616819</v>
      </c>
    </row>
    <row r="3911" spans="1:2">
      <c r="A3911">
        <f>Sheet1!A3911/1.07</f>
        <v>1.0366871962616822</v>
      </c>
      <c r="B3911">
        <f>Sheet1!B3911/1.07</f>
        <v>0.58185742056074763</v>
      </c>
    </row>
    <row r="3912" spans="1:2">
      <c r="A3912">
        <f>Sheet1!A3912/1.07</f>
        <v>1.0366855140186915</v>
      </c>
      <c r="B3912">
        <f>Sheet1!B3912/1.07</f>
        <v>0.58185452336448595</v>
      </c>
    </row>
    <row r="3913" spans="1:2">
      <c r="A3913">
        <f>Sheet1!A3913/1.07</f>
        <v>1.0366635514018689</v>
      </c>
      <c r="B3913">
        <f>Sheet1!B3913/1.07</f>
        <v>0.58181327102803737</v>
      </c>
    </row>
    <row r="3914" spans="1:2">
      <c r="A3914">
        <f>Sheet1!A3914/1.07</f>
        <v>1.0366581308411216</v>
      </c>
      <c r="B3914">
        <f>Sheet1!B3914/1.07</f>
        <v>0.58176934579439243</v>
      </c>
    </row>
    <row r="3915" spans="1:2">
      <c r="A3915">
        <f>Sheet1!A3915/1.07</f>
        <v>1.0366503738317756</v>
      </c>
      <c r="B3915">
        <f>Sheet1!B3915/1.07</f>
        <v>0.58174897196261677</v>
      </c>
    </row>
    <row r="3916" spans="1:2">
      <c r="A3916">
        <f>Sheet1!A3916/1.07</f>
        <v>1.0366400934579438</v>
      </c>
      <c r="B3916">
        <f>Sheet1!B3916/1.07</f>
        <v>0.58173286915887845</v>
      </c>
    </row>
    <row r="3917" spans="1:2">
      <c r="A3917">
        <f>Sheet1!A3917/1.07</f>
        <v>1.0366330841121494</v>
      </c>
      <c r="B3917">
        <f>Sheet1!B3917/1.07</f>
        <v>0.58172779439252331</v>
      </c>
    </row>
    <row r="3918" spans="1:2">
      <c r="A3918">
        <f>Sheet1!A3918/1.07</f>
        <v>1.0366296261682244</v>
      </c>
      <c r="B3918">
        <f>Sheet1!B3918/1.07</f>
        <v>0.58169398130841121</v>
      </c>
    </row>
    <row r="3919" spans="1:2">
      <c r="A3919">
        <f>Sheet1!A3919/1.07</f>
        <v>1.0366227102803738</v>
      </c>
      <c r="B3919">
        <f>Sheet1!B3919/1.07</f>
        <v>0.58168308411214953</v>
      </c>
    </row>
    <row r="3920" spans="1:2">
      <c r="A3920">
        <f>Sheet1!A3920/1.07</f>
        <v>1.0366186915887849</v>
      </c>
      <c r="B3920">
        <f>Sheet1!B3920/1.07</f>
        <v>0.58157766355140184</v>
      </c>
    </row>
    <row r="3921" spans="1:2">
      <c r="A3921">
        <f>Sheet1!A3921/1.07</f>
        <v>1.0365991588785046</v>
      </c>
      <c r="B3921">
        <f>Sheet1!B3921/1.07</f>
        <v>0.58157059813084111</v>
      </c>
    </row>
    <row r="3922" spans="1:2">
      <c r="A3922">
        <f>Sheet1!A3922/1.07</f>
        <v>1.0365947663551403</v>
      </c>
      <c r="B3922">
        <f>Sheet1!B3922/1.07</f>
        <v>0.58149242990654204</v>
      </c>
    </row>
    <row r="3923" spans="1:2">
      <c r="A3923">
        <f>Sheet1!A3923/1.07</f>
        <v>1.0365941121495328</v>
      </c>
      <c r="B3923">
        <f>Sheet1!B3923/1.07</f>
        <v>0.5814063551401869</v>
      </c>
    </row>
    <row r="3924" spans="1:2">
      <c r="A3924">
        <f>Sheet1!A3924/1.07</f>
        <v>1.0365780373831774</v>
      </c>
      <c r="B3924">
        <f>Sheet1!B3924/1.07</f>
        <v>0.58131467289719629</v>
      </c>
    </row>
    <row r="3925" spans="1:2">
      <c r="A3925">
        <f>Sheet1!A3925/1.07</f>
        <v>1.0365750467289718</v>
      </c>
      <c r="B3925">
        <f>Sheet1!B3925/1.07</f>
        <v>0.58129975700934577</v>
      </c>
    </row>
    <row r="3926" spans="1:2">
      <c r="A3926">
        <f>Sheet1!A3926/1.07</f>
        <v>1.0365588785046729</v>
      </c>
      <c r="B3926">
        <f>Sheet1!B3926/1.07</f>
        <v>0.58127028037383177</v>
      </c>
    </row>
    <row r="3927" spans="1:2">
      <c r="A3927">
        <f>Sheet1!A3927/1.07</f>
        <v>1.0365491588785045</v>
      </c>
      <c r="B3927">
        <f>Sheet1!B3927/1.07</f>
        <v>0.58123112149532707</v>
      </c>
    </row>
    <row r="3928" spans="1:2">
      <c r="A3928">
        <f>Sheet1!A3928/1.07</f>
        <v>1.0365463551401868</v>
      </c>
      <c r="B3928">
        <f>Sheet1!B3928/1.07</f>
        <v>0.58115703738317759</v>
      </c>
    </row>
    <row r="3929" spans="1:2">
      <c r="A3929">
        <f>Sheet1!A3929/1.07</f>
        <v>1.0365441121495327</v>
      </c>
      <c r="B3929">
        <f>Sheet1!B3929/1.07</f>
        <v>0.58115448598130837</v>
      </c>
    </row>
    <row r="3930" spans="1:2">
      <c r="A3930">
        <f>Sheet1!A3930/1.07</f>
        <v>1.0365328971962617</v>
      </c>
      <c r="B3930">
        <f>Sheet1!B3930/1.07</f>
        <v>0.5811259813084112</v>
      </c>
    </row>
    <row r="3931" spans="1:2">
      <c r="A3931">
        <f>Sheet1!A3931/1.07</f>
        <v>1.0365126168224299</v>
      </c>
      <c r="B3931">
        <f>Sheet1!B3931/1.07</f>
        <v>0.58112084112149531</v>
      </c>
    </row>
    <row r="3932" spans="1:2">
      <c r="A3932">
        <f>Sheet1!A3932/1.07</f>
        <v>1.0364999065420561</v>
      </c>
      <c r="B3932">
        <f>Sheet1!B3932/1.07</f>
        <v>0.58106803738317758</v>
      </c>
    </row>
    <row r="3933" spans="1:2">
      <c r="A3933">
        <f>Sheet1!A3933/1.07</f>
        <v>1.0364944859813083</v>
      </c>
      <c r="B3933">
        <f>Sheet1!B3933/1.07</f>
        <v>0.58106629906542051</v>
      </c>
    </row>
    <row r="3934" spans="1:2">
      <c r="A3934">
        <f>Sheet1!A3934/1.07</f>
        <v>1.036493644859813</v>
      </c>
      <c r="B3934">
        <f>Sheet1!B3934/1.07</f>
        <v>0.58104644859813082</v>
      </c>
    </row>
    <row r="3935" spans="1:2">
      <c r="A3935">
        <f>Sheet1!A3935/1.07</f>
        <v>1.0364854205607474</v>
      </c>
      <c r="B3935">
        <f>Sheet1!B3935/1.07</f>
        <v>0.58100602803738322</v>
      </c>
    </row>
    <row r="3936" spans="1:2">
      <c r="A3936">
        <f>Sheet1!A3936/1.07</f>
        <v>1.0364817757009346</v>
      </c>
      <c r="B3936">
        <f>Sheet1!B3936/1.07</f>
        <v>0.58096574766355136</v>
      </c>
    </row>
    <row r="3937" spans="1:2">
      <c r="A3937">
        <f>Sheet1!A3937/1.07</f>
        <v>1.0364772897196259</v>
      </c>
      <c r="B3937">
        <f>Sheet1!B3937/1.07</f>
        <v>0.58093321495327099</v>
      </c>
    </row>
    <row r="3938" spans="1:2">
      <c r="A3938">
        <f>Sheet1!A3938/1.07</f>
        <v>1.0364581308411214</v>
      </c>
      <c r="B3938">
        <f>Sheet1!B3938/1.07</f>
        <v>0.58093224299065416</v>
      </c>
    </row>
    <row r="3939" spans="1:2">
      <c r="A3939">
        <f>Sheet1!A3939/1.07</f>
        <v>1.0364579439252337</v>
      </c>
      <c r="B3939">
        <f>Sheet1!B3939/1.07</f>
        <v>0.58091383177570088</v>
      </c>
    </row>
    <row r="3940" spans="1:2">
      <c r="A3940">
        <f>Sheet1!A3940/1.07</f>
        <v>1.036448785046729</v>
      </c>
      <c r="B3940">
        <f>Sheet1!B3940/1.07</f>
        <v>0.58084626168224296</v>
      </c>
    </row>
    <row r="3941" spans="1:2">
      <c r="A3941">
        <f>Sheet1!A3941/1.07</f>
        <v>1.0364412149532709</v>
      </c>
      <c r="B3941">
        <f>Sheet1!B3941/1.07</f>
        <v>0.58079065420560749</v>
      </c>
    </row>
    <row r="3942" spans="1:2">
      <c r="A3942">
        <f>Sheet1!A3942/1.07</f>
        <v>1.0364325233644858</v>
      </c>
      <c r="B3942">
        <f>Sheet1!B3942/1.07</f>
        <v>0.58071981308411214</v>
      </c>
    </row>
    <row r="3943" spans="1:2">
      <c r="A3943">
        <f>Sheet1!A3943/1.07</f>
        <v>1.0364114953271026</v>
      </c>
      <c r="B3943">
        <f>Sheet1!B3943/1.07</f>
        <v>0.58066221495327097</v>
      </c>
    </row>
    <row r="3944" spans="1:2">
      <c r="A3944">
        <f>Sheet1!A3944/1.07</f>
        <v>1.0363927102803736</v>
      </c>
      <c r="B3944">
        <f>Sheet1!B3944/1.07</f>
        <v>0.58062457943925228</v>
      </c>
    </row>
    <row r="3945" spans="1:2">
      <c r="A3945">
        <f>Sheet1!A3945/1.07</f>
        <v>1.0363873831775701</v>
      </c>
      <c r="B3945">
        <f>Sheet1!B3945/1.07</f>
        <v>0.58057616822429903</v>
      </c>
    </row>
    <row r="3946" spans="1:2">
      <c r="A3946">
        <f>Sheet1!A3946/1.07</f>
        <v>1.0363491588785045</v>
      </c>
      <c r="B3946">
        <f>Sheet1!B3946/1.07</f>
        <v>0.58053252336448591</v>
      </c>
    </row>
    <row r="3947" spans="1:2">
      <c r="A3947">
        <f>Sheet1!A3947/1.07</f>
        <v>1.036343831775701</v>
      </c>
      <c r="B3947">
        <f>Sheet1!B3947/1.07</f>
        <v>0.58051476635514021</v>
      </c>
    </row>
    <row r="3948" spans="1:2">
      <c r="A3948">
        <f>Sheet1!A3948/1.07</f>
        <v>1.0363381308411215</v>
      </c>
      <c r="B3948">
        <f>Sheet1!B3948/1.07</f>
        <v>0.5805004672897196</v>
      </c>
    </row>
    <row r="3949" spans="1:2">
      <c r="A3949">
        <f>Sheet1!A3949/1.07</f>
        <v>1.0363155140186917</v>
      </c>
      <c r="B3949">
        <f>Sheet1!B3949/1.07</f>
        <v>0.58041476635514022</v>
      </c>
    </row>
    <row r="3950" spans="1:2">
      <c r="A3950">
        <f>Sheet1!A3950/1.07</f>
        <v>1.0363145794392523</v>
      </c>
      <c r="B3950">
        <f>Sheet1!B3950/1.07</f>
        <v>0.58041415887850467</v>
      </c>
    </row>
    <row r="3951" spans="1:2">
      <c r="A3951">
        <f>Sheet1!A3951/1.07</f>
        <v>1.0363013084112147</v>
      </c>
      <c r="B3951">
        <f>Sheet1!B3951/1.07</f>
        <v>0.58039588785046725</v>
      </c>
    </row>
    <row r="3952" spans="1:2">
      <c r="A3952">
        <f>Sheet1!A3952/1.07</f>
        <v>1.0362991588785047</v>
      </c>
      <c r="B3952">
        <f>Sheet1!B3952/1.07</f>
        <v>0.58039037383177572</v>
      </c>
    </row>
    <row r="3953" spans="1:2">
      <c r="A3953">
        <f>Sheet1!A3953/1.07</f>
        <v>1.0362989719626168</v>
      </c>
      <c r="B3953">
        <f>Sheet1!B3953/1.07</f>
        <v>0.58033928971962612</v>
      </c>
    </row>
    <row r="3954" spans="1:2">
      <c r="A3954">
        <f>Sheet1!A3954/1.07</f>
        <v>1.0362788785046728</v>
      </c>
      <c r="B3954">
        <f>Sheet1!B3954/1.07</f>
        <v>0.5803142056074766</v>
      </c>
    </row>
    <row r="3955" spans="1:2">
      <c r="A3955">
        <f>Sheet1!A3955/1.07</f>
        <v>1.0362705607476634</v>
      </c>
      <c r="B3955">
        <f>Sheet1!B3955/1.07</f>
        <v>0.58025678504672895</v>
      </c>
    </row>
    <row r="3956" spans="1:2">
      <c r="A3956">
        <f>Sheet1!A3956/1.07</f>
        <v>1.0362493457943924</v>
      </c>
      <c r="B3956">
        <f>Sheet1!B3956/1.07</f>
        <v>0.58018041121495323</v>
      </c>
    </row>
    <row r="3957" spans="1:2">
      <c r="A3957">
        <f>Sheet1!A3957/1.07</f>
        <v>1.0362488785046728</v>
      </c>
      <c r="B3957">
        <f>Sheet1!B3957/1.07</f>
        <v>0.58017429906542051</v>
      </c>
    </row>
    <row r="3958" spans="1:2">
      <c r="A3958">
        <f>Sheet1!A3958/1.07</f>
        <v>1.0362277570093457</v>
      </c>
      <c r="B3958">
        <f>Sheet1!B3958/1.07</f>
        <v>0.58011028037383172</v>
      </c>
    </row>
    <row r="3959" spans="1:2">
      <c r="A3959">
        <f>Sheet1!A3959/1.07</f>
        <v>1.0362267289719624</v>
      </c>
      <c r="B3959">
        <f>Sheet1!B3959/1.07</f>
        <v>0.5800875700934579</v>
      </c>
    </row>
    <row r="3960" spans="1:2">
      <c r="A3960">
        <f>Sheet1!A3960/1.07</f>
        <v>1.0361757009345793</v>
      </c>
      <c r="B3960">
        <f>Sheet1!B3960/1.07</f>
        <v>0.58007089719626159</v>
      </c>
    </row>
    <row r="3961" spans="1:2">
      <c r="A3961">
        <f>Sheet1!A3961/1.07</f>
        <v>1.0361756074766355</v>
      </c>
      <c r="B3961">
        <f>Sheet1!B3961/1.07</f>
        <v>0.57996738317757002</v>
      </c>
    </row>
    <row r="3962" spans="1:2">
      <c r="A3962">
        <f>Sheet1!A3962/1.07</f>
        <v>1.0361751401869157</v>
      </c>
      <c r="B3962">
        <f>Sheet1!B3962/1.07</f>
        <v>0.57992600934579441</v>
      </c>
    </row>
    <row r="3963" spans="1:2">
      <c r="A3963">
        <f>Sheet1!A3963/1.07</f>
        <v>1.0361682242990653</v>
      </c>
      <c r="B3963">
        <f>Sheet1!B3963/1.07</f>
        <v>0.5799222429906542</v>
      </c>
    </row>
    <row r="3964" spans="1:2">
      <c r="A3964">
        <f>Sheet1!A3964/1.07</f>
        <v>1.0361629906542056</v>
      </c>
      <c r="B3964">
        <f>Sheet1!B3964/1.07</f>
        <v>0.57982005607476639</v>
      </c>
    </row>
    <row r="3965" spans="1:2">
      <c r="A3965">
        <f>Sheet1!A3965/1.07</f>
        <v>1.036161121495327</v>
      </c>
      <c r="B3965">
        <f>Sheet1!B3965/1.07</f>
        <v>0.57974958878504668</v>
      </c>
    </row>
    <row r="3966" spans="1:2">
      <c r="A3966">
        <f>Sheet1!A3966/1.07</f>
        <v>1.0361472897196262</v>
      </c>
      <c r="B3966">
        <f>Sheet1!B3966/1.07</f>
        <v>0.57964079439252336</v>
      </c>
    </row>
    <row r="3967" spans="1:2">
      <c r="A3967">
        <f>Sheet1!A3967/1.07</f>
        <v>1.0361369158878504</v>
      </c>
      <c r="B3967">
        <f>Sheet1!B3967/1.07</f>
        <v>0.57955545794392527</v>
      </c>
    </row>
    <row r="3968" spans="1:2">
      <c r="A3968">
        <f>Sheet1!A3968/1.07</f>
        <v>1.0361353271028035</v>
      </c>
      <c r="B3968">
        <f>Sheet1!B3968/1.07</f>
        <v>0.57950476635514014</v>
      </c>
    </row>
    <row r="3969" spans="1:2">
      <c r="A3969">
        <f>Sheet1!A3969/1.07</f>
        <v>1.0361353271028035</v>
      </c>
      <c r="B3969">
        <f>Sheet1!B3969/1.07</f>
        <v>0.57942265420560746</v>
      </c>
    </row>
    <row r="3970" spans="1:2">
      <c r="A3970">
        <f>Sheet1!A3970/1.07</f>
        <v>1.0361156074766356</v>
      </c>
      <c r="B3970">
        <f>Sheet1!B3970/1.07</f>
        <v>0.57938448598130832</v>
      </c>
    </row>
    <row r="3971" spans="1:2">
      <c r="A3971">
        <f>Sheet1!A3971/1.07</f>
        <v>1.0361149532710281</v>
      </c>
      <c r="B3971">
        <f>Sheet1!B3971/1.07</f>
        <v>0.57930738317757002</v>
      </c>
    </row>
    <row r="3972" spans="1:2">
      <c r="A3972">
        <f>Sheet1!A3972/1.07</f>
        <v>1.0360943925233645</v>
      </c>
      <c r="B3972">
        <f>Sheet1!B3972/1.07</f>
        <v>0.57916046728971959</v>
      </c>
    </row>
    <row r="3973" spans="1:2">
      <c r="A3973">
        <f>Sheet1!A3973/1.07</f>
        <v>1.0360871962616822</v>
      </c>
      <c r="B3973">
        <f>Sheet1!B3973/1.07</f>
        <v>0.57913694392523363</v>
      </c>
    </row>
    <row r="3974" spans="1:2">
      <c r="A3974">
        <f>Sheet1!A3974/1.07</f>
        <v>1.0360823364485983</v>
      </c>
      <c r="B3974">
        <f>Sheet1!B3974/1.07</f>
        <v>0.57908040186915888</v>
      </c>
    </row>
    <row r="3975" spans="1:2">
      <c r="A3975">
        <f>Sheet1!A3975/1.07</f>
        <v>1.0360798130841122</v>
      </c>
      <c r="B3975">
        <f>Sheet1!B3975/1.07</f>
        <v>0.57906953271028039</v>
      </c>
    </row>
    <row r="3976" spans="1:2">
      <c r="A3976">
        <f>Sheet1!A3976/1.07</f>
        <v>1.0360774766355139</v>
      </c>
      <c r="B3976">
        <f>Sheet1!B3976/1.07</f>
        <v>0.57902766355140178</v>
      </c>
    </row>
    <row r="3977" spans="1:2">
      <c r="A3977">
        <f>Sheet1!A3977/1.07</f>
        <v>1.0360745794392523</v>
      </c>
      <c r="B3977">
        <f>Sheet1!B3977/1.07</f>
        <v>0.57898274766355129</v>
      </c>
    </row>
    <row r="3978" spans="1:2">
      <c r="A3978">
        <f>Sheet1!A3978/1.07</f>
        <v>1.0360735514018691</v>
      </c>
      <c r="B3978">
        <f>Sheet1!B3978/1.07</f>
        <v>0.57878611214953268</v>
      </c>
    </row>
    <row r="3979" spans="1:2">
      <c r="A3979">
        <f>Sheet1!A3979/1.07</f>
        <v>1.036061121495327</v>
      </c>
      <c r="B3979">
        <f>Sheet1!B3979/1.07</f>
        <v>0.57877252336448592</v>
      </c>
    </row>
    <row r="3980" spans="1:2">
      <c r="A3980">
        <f>Sheet1!A3980/1.07</f>
        <v>1.0360591588785046</v>
      </c>
      <c r="B3980">
        <f>Sheet1!B3980/1.07</f>
        <v>0.57876817757009336</v>
      </c>
    </row>
    <row r="3981" spans="1:2">
      <c r="A3981">
        <f>Sheet1!A3981/1.07</f>
        <v>1.036033551401869</v>
      </c>
      <c r="B3981">
        <f>Sheet1!B3981/1.07</f>
        <v>0.57862429906542057</v>
      </c>
    </row>
    <row r="3982" spans="1:2">
      <c r="A3982">
        <f>Sheet1!A3982/1.07</f>
        <v>1.0360283177570093</v>
      </c>
      <c r="B3982">
        <f>Sheet1!B3982/1.07</f>
        <v>0.57861317757009334</v>
      </c>
    </row>
    <row r="3983" spans="1:2">
      <c r="A3983">
        <f>Sheet1!A3983/1.07</f>
        <v>1.0360185046728971</v>
      </c>
      <c r="B3983">
        <f>Sheet1!B3983/1.07</f>
        <v>0.57859526168224296</v>
      </c>
    </row>
    <row r="3984" spans="1:2">
      <c r="A3984">
        <f>Sheet1!A3984/1.07</f>
        <v>1.0360085981308411</v>
      </c>
      <c r="B3984">
        <f>Sheet1!B3984/1.07</f>
        <v>0.5785083644859812</v>
      </c>
    </row>
    <row r="3985" spans="1:2">
      <c r="A3985">
        <f>Sheet1!A3985/1.07</f>
        <v>1.0360011214953271</v>
      </c>
      <c r="B3985">
        <f>Sheet1!B3985/1.07</f>
        <v>0.57848519626168216</v>
      </c>
    </row>
    <row r="3986" spans="1:2">
      <c r="A3986">
        <f>Sheet1!A3986/1.07</f>
        <v>1.0359976635514019</v>
      </c>
      <c r="B3986">
        <f>Sheet1!B3986/1.07</f>
        <v>0.57845803738317747</v>
      </c>
    </row>
    <row r="3987" spans="1:2">
      <c r="A3987">
        <f>Sheet1!A3987/1.07</f>
        <v>1.0359906542056074</v>
      </c>
      <c r="B3987">
        <f>Sheet1!B3987/1.07</f>
        <v>0.57827065420560742</v>
      </c>
    </row>
    <row r="3988" spans="1:2">
      <c r="A3988">
        <f>Sheet1!A3988/1.07</f>
        <v>1.0359707476635514</v>
      </c>
      <c r="B3988">
        <f>Sheet1!B3988/1.07</f>
        <v>0.57820018691588781</v>
      </c>
    </row>
    <row r="3989" spans="1:2">
      <c r="A3989">
        <f>Sheet1!A3989/1.07</f>
        <v>1.0359680373831774</v>
      </c>
      <c r="B3989">
        <f>Sheet1!B3989/1.07</f>
        <v>0.57806822429906535</v>
      </c>
    </row>
    <row r="3990" spans="1:2">
      <c r="A3990">
        <f>Sheet1!A3990/1.07</f>
        <v>1.035958598130841</v>
      </c>
      <c r="B3990">
        <f>Sheet1!B3990/1.07</f>
        <v>0.57802228037383174</v>
      </c>
    </row>
    <row r="3991" spans="1:2">
      <c r="A3991">
        <f>Sheet1!A3991/1.07</f>
        <v>1.0359557009345794</v>
      </c>
      <c r="B3991">
        <f>Sheet1!B3991/1.07</f>
        <v>0.57802065420560744</v>
      </c>
    </row>
    <row r="3992" spans="1:2">
      <c r="A3992">
        <f>Sheet1!A3992/1.07</f>
        <v>1.0359291588785047</v>
      </c>
      <c r="B3992">
        <f>Sheet1!B3992/1.07</f>
        <v>0.57801803738317747</v>
      </c>
    </row>
    <row r="3993" spans="1:2">
      <c r="A3993">
        <f>Sheet1!A3993/1.07</f>
        <v>1.0359241121495326</v>
      </c>
      <c r="B3993">
        <f>Sheet1!B3993/1.07</f>
        <v>0.57798794392523367</v>
      </c>
    </row>
    <row r="3994" spans="1:2">
      <c r="A3994">
        <f>Sheet1!A3994/1.07</f>
        <v>1.0359226168224298</v>
      </c>
      <c r="B3994">
        <f>Sheet1!B3994/1.07</f>
        <v>0.57796607476635509</v>
      </c>
    </row>
    <row r="3995" spans="1:2">
      <c r="A3995">
        <f>Sheet1!A3995/1.07</f>
        <v>1.0359138317757008</v>
      </c>
      <c r="B3995">
        <f>Sheet1!B3995/1.07</f>
        <v>0.577941214953271</v>
      </c>
    </row>
    <row r="3996" spans="1:2">
      <c r="A3996">
        <f>Sheet1!A3996/1.07</f>
        <v>1.0359065420560747</v>
      </c>
      <c r="B3996">
        <f>Sheet1!B3996/1.07</f>
        <v>0.57786742056074758</v>
      </c>
    </row>
    <row r="3997" spans="1:2">
      <c r="A3997">
        <f>Sheet1!A3997/1.07</f>
        <v>1.0358993457943924</v>
      </c>
      <c r="B3997">
        <f>Sheet1!B3997/1.07</f>
        <v>0.57785733644859816</v>
      </c>
    </row>
    <row r="3998" spans="1:2">
      <c r="A3998">
        <f>Sheet1!A3998/1.07</f>
        <v>1.0358888785046729</v>
      </c>
      <c r="B3998">
        <f>Sheet1!B3998/1.07</f>
        <v>0.57776504672897189</v>
      </c>
    </row>
    <row r="3999" spans="1:2">
      <c r="A3999">
        <f>Sheet1!A3999/1.07</f>
        <v>1.0358744859813083</v>
      </c>
      <c r="B3999">
        <f>Sheet1!B3999/1.07</f>
        <v>0.57767295327102797</v>
      </c>
    </row>
    <row r="4000" spans="1:2">
      <c r="A4000">
        <f>Sheet1!A4000/1.07</f>
        <v>1.0358698130841122</v>
      </c>
      <c r="B4000">
        <f>Sheet1!B4000/1.07</f>
        <v>0.57766915887850467</v>
      </c>
    </row>
    <row r="4001" spans="1:2">
      <c r="A4001">
        <f>Sheet1!A4001/1.07</f>
        <v>1.0358378504672896</v>
      </c>
      <c r="B4001">
        <f>Sheet1!B4001/1.07</f>
        <v>0.57763542056074757</v>
      </c>
    </row>
    <row r="4002" spans="1:2">
      <c r="A4002">
        <f>Sheet1!A4002/1.07</f>
        <v>1.0358216822429906</v>
      </c>
      <c r="B4002">
        <f>Sheet1!B4002/1.07</f>
        <v>0.57759429906542059</v>
      </c>
    </row>
    <row r="4003" spans="1:2">
      <c r="A4003">
        <f>Sheet1!A4003/1.07</f>
        <v>1.0358181308411214</v>
      </c>
      <c r="B4003">
        <f>Sheet1!B4003/1.07</f>
        <v>0.57751841121495329</v>
      </c>
    </row>
    <row r="4004" spans="1:2">
      <c r="A4004">
        <f>Sheet1!A4004/1.07</f>
        <v>1.0358084112149533</v>
      </c>
      <c r="B4004">
        <f>Sheet1!B4004/1.07</f>
        <v>0.57750242990654199</v>
      </c>
    </row>
    <row r="4005" spans="1:2">
      <c r="A4005">
        <f>Sheet1!A4005/1.07</f>
        <v>1.0358068224299066</v>
      </c>
      <c r="B4005">
        <f>Sheet1!B4005/1.07</f>
        <v>0.57744831775700933</v>
      </c>
    </row>
    <row r="4006" spans="1:2">
      <c r="A4006">
        <f>Sheet1!A4006/1.07</f>
        <v>1.0357961682242991</v>
      </c>
      <c r="B4006">
        <f>Sheet1!B4006/1.07</f>
        <v>0.57743247663551389</v>
      </c>
    </row>
    <row r="4007" spans="1:2">
      <c r="A4007">
        <f>Sheet1!A4007/1.07</f>
        <v>1.0357916822429905</v>
      </c>
      <c r="B4007">
        <f>Sheet1!B4007/1.07</f>
        <v>0.57741785046728966</v>
      </c>
    </row>
    <row r="4008" spans="1:2">
      <c r="A4008">
        <f>Sheet1!A4008/1.07</f>
        <v>1.0357771962616822</v>
      </c>
      <c r="B4008">
        <f>Sheet1!B4008/1.07</f>
        <v>0.57741504672897193</v>
      </c>
    </row>
    <row r="4009" spans="1:2">
      <c r="A4009">
        <f>Sheet1!A4009/1.07</f>
        <v>1.0357746728971962</v>
      </c>
      <c r="B4009">
        <f>Sheet1!B4009/1.07</f>
        <v>0.57734915887850458</v>
      </c>
    </row>
    <row r="4010" spans="1:2">
      <c r="A4010">
        <f>Sheet1!A4010/1.07</f>
        <v>1.0357679439252336</v>
      </c>
      <c r="B4010">
        <f>Sheet1!B4010/1.07</f>
        <v>0.57733186915887846</v>
      </c>
    </row>
    <row r="4011" spans="1:2">
      <c r="A4011">
        <f>Sheet1!A4011/1.07</f>
        <v>1.0357644859813084</v>
      </c>
      <c r="B4011">
        <f>Sheet1!B4011/1.07</f>
        <v>0.57733098130841121</v>
      </c>
    </row>
    <row r="4012" spans="1:2">
      <c r="A4012">
        <f>Sheet1!A4012/1.07</f>
        <v>1.0357566355140186</v>
      </c>
      <c r="B4012">
        <f>Sheet1!B4012/1.07</f>
        <v>0.57730585981308402</v>
      </c>
    </row>
    <row r="4013" spans="1:2">
      <c r="A4013">
        <f>Sheet1!A4013/1.07</f>
        <v>1.0357556074766354</v>
      </c>
      <c r="B4013">
        <f>Sheet1!B4013/1.07</f>
        <v>0.57730439252336441</v>
      </c>
    </row>
    <row r="4014" spans="1:2">
      <c r="A4014">
        <f>Sheet1!A4014/1.07</f>
        <v>1.0357533644859813</v>
      </c>
      <c r="B4014">
        <f>Sheet1!B4014/1.07</f>
        <v>0.57723221495327104</v>
      </c>
    </row>
    <row r="4015" spans="1:2">
      <c r="A4015">
        <f>Sheet1!A4015/1.07</f>
        <v>1.0357527102803739</v>
      </c>
      <c r="B4015">
        <f>Sheet1!B4015/1.07</f>
        <v>0.57721817757009342</v>
      </c>
    </row>
    <row r="4016" spans="1:2">
      <c r="A4016">
        <f>Sheet1!A4016/1.07</f>
        <v>1.0357492523364487</v>
      </c>
      <c r="B4016">
        <f>Sheet1!B4016/1.07</f>
        <v>0.57720130841121486</v>
      </c>
    </row>
    <row r="4017" spans="1:2">
      <c r="A4017">
        <f>Sheet1!A4017/1.07</f>
        <v>1.0357326168224299</v>
      </c>
      <c r="B4017">
        <f>Sheet1!B4017/1.07</f>
        <v>0.57697878504672895</v>
      </c>
    </row>
    <row r="4018" spans="1:2">
      <c r="A4018">
        <f>Sheet1!A4018/1.07</f>
        <v>1.0357232710280373</v>
      </c>
      <c r="B4018">
        <f>Sheet1!B4018/1.07</f>
        <v>0.57697224299065419</v>
      </c>
    </row>
    <row r="4019" spans="1:2">
      <c r="A4019">
        <f>Sheet1!A4019/1.07</f>
        <v>1.0357192523364485</v>
      </c>
      <c r="B4019">
        <f>Sheet1!B4019/1.07</f>
        <v>0.57692467289719629</v>
      </c>
    </row>
    <row r="4020" spans="1:2">
      <c r="A4020">
        <f>Sheet1!A4020/1.07</f>
        <v>1.0356966355140187</v>
      </c>
      <c r="B4020">
        <f>Sheet1!B4020/1.07</f>
        <v>0.57690127102803734</v>
      </c>
    </row>
    <row r="4021" spans="1:2">
      <c r="A4021">
        <f>Sheet1!A4021/1.07</f>
        <v>1.0356851401869158</v>
      </c>
      <c r="B4021">
        <f>Sheet1!B4021/1.07</f>
        <v>0.57688196261682234</v>
      </c>
    </row>
    <row r="4022" spans="1:2">
      <c r="A4022">
        <f>Sheet1!A4022/1.07</f>
        <v>1.0356826168224298</v>
      </c>
      <c r="B4022">
        <f>Sheet1!B4022/1.07</f>
        <v>0.57680818691588787</v>
      </c>
    </row>
    <row r="4023" spans="1:2">
      <c r="A4023">
        <f>Sheet1!A4023/1.07</f>
        <v>1.0356808411214953</v>
      </c>
      <c r="B4023">
        <f>Sheet1!B4023/1.07</f>
        <v>0.57679953271028028</v>
      </c>
    </row>
    <row r="4024" spans="1:2">
      <c r="A4024">
        <f>Sheet1!A4024/1.07</f>
        <v>1.0356806542056074</v>
      </c>
      <c r="B4024">
        <f>Sheet1!B4024/1.07</f>
        <v>0.57678724299065409</v>
      </c>
    </row>
    <row r="4025" spans="1:2">
      <c r="A4025">
        <f>Sheet1!A4025/1.07</f>
        <v>1.0356642056074765</v>
      </c>
      <c r="B4025">
        <f>Sheet1!B4025/1.07</f>
        <v>0.576759906542056</v>
      </c>
    </row>
    <row r="4026" spans="1:2">
      <c r="A4026">
        <f>Sheet1!A4026/1.07</f>
        <v>1.035657570093458</v>
      </c>
      <c r="B4026">
        <f>Sheet1!B4026/1.07</f>
        <v>0.57673621495327099</v>
      </c>
    </row>
    <row r="4027" spans="1:2">
      <c r="A4027">
        <f>Sheet1!A4027/1.07</f>
        <v>1.0356552336448597</v>
      </c>
      <c r="B4027">
        <f>Sheet1!B4027/1.07</f>
        <v>0.57671934579439244</v>
      </c>
    </row>
    <row r="4028" spans="1:2">
      <c r="A4028">
        <f>Sheet1!A4028/1.07</f>
        <v>1.0356537383177569</v>
      </c>
      <c r="B4028">
        <f>Sheet1!B4028/1.07</f>
        <v>0.57659691588785045</v>
      </c>
    </row>
    <row r="4029" spans="1:2">
      <c r="A4029">
        <f>Sheet1!A4029/1.07</f>
        <v>1.0356397196261682</v>
      </c>
      <c r="B4029">
        <f>Sheet1!B4029/1.07</f>
        <v>0.57648327102803743</v>
      </c>
    </row>
    <row r="4030" spans="1:2">
      <c r="A4030">
        <f>Sheet1!A4030/1.07</f>
        <v>1.0356194392523363</v>
      </c>
      <c r="B4030">
        <f>Sheet1!B4030/1.07</f>
        <v>0.57646514018691586</v>
      </c>
    </row>
    <row r="4031" spans="1:2">
      <c r="A4031">
        <f>Sheet1!A4031/1.07</f>
        <v>1.0356044859813083</v>
      </c>
      <c r="B4031">
        <f>Sheet1!B4031/1.07</f>
        <v>0.57637585981308403</v>
      </c>
    </row>
    <row r="4032" spans="1:2">
      <c r="A4032">
        <f>Sheet1!A4032/1.07</f>
        <v>1.0355893457943925</v>
      </c>
      <c r="B4032">
        <f>Sheet1!B4032/1.07</f>
        <v>0.57634912149532702</v>
      </c>
    </row>
    <row r="4033" spans="1:2">
      <c r="A4033">
        <f>Sheet1!A4033/1.07</f>
        <v>1.0355530841121496</v>
      </c>
      <c r="B4033">
        <f>Sheet1!B4033/1.07</f>
        <v>0.57634376635514017</v>
      </c>
    </row>
    <row r="4034" spans="1:2">
      <c r="A4034">
        <f>Sheet1!A4034/1.07</f>
        <v>1.0355475700934578</v>
      </c>
      <c r="B4034">
        <f>Sheet1!B4034/1.07</f>
        <v>0.57629766355140177</v>
      </c>
    </row>
    <row r="4035" spans="1:2">
      <c r="A4035">
        <f>Sheet1!A4035/1.07</f>
        <v>1.0355442056074766</v>
      </c>
      <c r="B4035">
        <f>Sheet1!B4035/1.07</f>
        <v>0.57629742056074762</v>
      </c>
    </row>
    <row r="4036" spans="1:2">
      <c r="A4036">
        <f>Sheet1!A4036/1.07</f>
        <v>1.0355405607476635</v>
      </c>
      <c r="B4036">
        <f>Sheet1!B4036/1.07</f>
        <v>0.57629714953271027</v>
      </c>
    </row>
    <row r="4037" spans="1:2">
      <c r="A4037">
        <f>Sheet1!A4037/1.07</f>
        <v>1.035528785046729</v>
      </c>
      <c r="B4037">
        <f>Sheet1!B4037/1.07</f>
        <v>0.57629118691588788</v>
      </c>
    </row>
    <row r="4038" spans="1:2">
      <c r="A4038">
        <f>Sheet1!A4038/1.07</f>
        <v>1.0355154205607477</v>
      </c>
      <c r="B4038">
        <f>Sheet1!B4038/1.07</f>
        <v>0.57628588785046719</v>
      </c>
    </row>
    <row r="4039" spans="1:2">
      <c r="A4039">
        <f>Sheet1!A4039/1.07</f>
        <v>1.0355067289719626</v>
      </c>
      <c r="B4039">
        <f>Sheet1!B4039/1.07</f>
        <v>0.57628539252336441</v>
      </c>
    </row>
    <row r="4040" spans="1:2">
      <c r="A4040">
        <f>Sheet1!A4040/1.07</f>
        <v>1.0354911214953271</v>
      </c>
      <c r="B4040">
        <f>Sheet1!B4040/1.07</f>
        <v>0.5762642056074766</v>
      </c>
    </row>
    <row r="4041" spans="1:2">
      <c r="A4041">
        <f>Sheet1!A4041/1.07</f>
        <v>1.0354901869158879</v>
      </c>
      <c r="B4041">
        <f>Sheet1!B4041/1.07</f>
        <v>0.57615766355140186</v>
      </c>
    </row>
    <row r="4042" spans="1:2">
      <c r="A4042">
        <f>Sheet1!A4042/1.07</f>
        <v>1.035469813084112</v>
      </c>
      <c r="B4042">
        <f>Sheet1!B4042/1.07</f>
        <v>0.57610808411214953</v>
      </c>
    </row>
    <row r="4043" spans="1:2">
      <c r="A4043">
        <f>Sheet1!A4043/1.07</f>
        <v>1.0354597196261681</v>
      </c>
      <c r="B4043">
        <f>Sheet1!B4043/1.07</f>
        <v>0.57609934579439248</v>
      </c>
    </row>
    <row r="4044" spans="1:2">
      <c r="A4044">
        <f>Sheet1!A4044/1.07</f>
        <v>1.0354523364485981</v>
      </c>
      <c r="B4044">
        <f>Sheet1!B4044/1.07</f>
        <v>0.57604140186915886</v>
      </c>
    </row>
    <row r="4045" spans="1:2">
      <c r="A4045">
        <f>Sheet1!A4045/1.07</f>
        <v>1.0354510280373832</v>
      </c>
      <c r="B4045">
        <f>Sheet1!B4045/1.07</f>
        <v>0.57600813084112146</v>
      </c>
    </row>
    <row r="4046" spans="1:2">
      <c r="A4046">
        <f>Sheet1!A4046/1.07</f>
        <v>1.0354493457943925</v>
      </c>
      <c r="B4046">
        <f>Sheet1!B4046/1.07</f>
        <v>0.57599722429906541</v>
      </c>
    </row>
    <row r="4047" spans="1:2">
      <c r="A4047">
        <f>Sheet1!A4047/1.07</f>
        <v>1.0354482242990655</v>
      </c>
      <c r="B4047">
        <f>Sheet1!B4047/1.07</f>
        <v>0.57597171028037375</v>
      </c>
    </row>
    <row r="4048" spans="1:2">
      <c r="A4048">
        <f>Sheet1!A4048/1.07</f>
        <v>1.0354414953271027</v>
      </c>
      <c r="B4048">
        <f>Sheet1!B4048/1.07</f>
        <v>0.57596158878504666</v>
      </c>
    </row>
    <row r="4049" spans="1:2">
      <c r="A4049">
        <f>Sheet1!A4049/1.07</f>
        <v>1.0354387850467288</v>
      </c>
      <c r="B4049">
        <f>Sheet1!B4049/1.07</f>
        <v>0.57592252336448591</v>
      </c>
    </row>
    <row r="4050" spans="1:2">
      <c r="A4050">
        <f>Sheet1!A4050/1.07</f>
        <v>1.0354384112149531</v>
      </c>
      <c r="B4050">
        <f>Sheet1!B4050/1.07</f>
        <v>0.57591504672897187</v>
      </c>
    </row>
    <row r="4051" spans="1:2">
      <c r="A4051">
        <f>Sheet1!A4051/1.07</f>
        <v>1.0354366355140185</v>
      </c>
      <c r="B4051">
        <f>Sheet1!B4051/1.07</f>
        <v>0.57585818691588786</v>
      </c>
    </row>
    <row r="4052" spans="1:2">
      <c r="A4052">
        <f>Sheet1!A4052/1.07</f>
        <v>1.0354333644859812</v>
      </c>
      <c r="B4052">
        <f>Sheet1!B4052/1.07</f>
        <v>0.57581850467289708</v>
      </c>
    </row>
    <row r="4053" spans="1:2">
      <c r="A4053">
        <f>Sheet1!A4053/1.07</f>
        <v>1.0354122429906543</v>
      </c>
      <c r="B4053">
        <f>Sheet1!B4053/1.07</f>
        <v>0.57577514018691589</v>
      </c>
    </row>
    <row r="4054" spans="1:2">
      <c r="A4054">
        <f>Sheet1!A4054/1.07</f>
        <v>1.0354121495327102</v>
      </c>
      <c r="B4054">
        <f>Sheet1!B4054/1.07</f>
        <v>0.57570003738317754</v>
      </c>
    </row>
    <row r="4055" spans="1:2">
      <c r="A4055">
        <f>Sheet1!A4055/1.07</f>
        <v>1.0354052336448598</v>
      </c>
      <c r="B4055">
        <f>Sheet1!B4055/1.07</f>
        <v>0.57569785046728961</v>
      </c>
    </row>
    <row r="4056" spans="1:2">
      <c r="A4056">
        <f>Sheet1!A4056/1.07</f>
        <v>1.0354018691588784</v>
      </c>
      <c r="B4056">
        <f>Sheet1!B4056/1.07</f>
        <v>0.57569424299065419</v>
      </c>
    </row>
    <row r="4057" spans="1:2">
      <c r="A4057">
        <f>Sheet1!A4057/1.07</f>
        <v>1.0353887850467289</v>
      </c>
      <c r="B4057">
        <f>Sheet1!B4057/1.07</f>
        <v>0.57568158878504672</v>
      </c>
    </row>
    <row r="4058" spans="1:2">
      <c r="A4058">
        <f>Sheet1!A4058/1.07</f>
        <v>1.0353843925233643</v>
      </c>
      <c r="B4058">
        <f>Sheet1!B4058/1.07</f>
        <v>0.57567682242990659</v>
      </c>
    </row>
    <row r="4059" spans="1:2">
      <c r="A4059">
        <f>Sheet1!A4059/1.07</f>
        <v>1.0353754205607477</v>
      </c>
      <c r="B4059">
        <f>Sheet1!B4059/1.07</f>
        <v>0.57565909345794386</v>
      </c>
    </row>
    <row r="4060" spans="1:2">
      <c r="A4060">
        <f>Sheet1!A4060/1.07</f>
        <v>1.0353699999999999</v>
      </c>
      <c r="B4060">
        <f>Sheet1!B4060/1.07</f>
        <v>0.57558691588785049</v>
      </c>
    </row>
    <row r="4061" spans="1:2">
      <c r="A4061">
        <f>Sheet1!A4061/1.07</f>
        <v>1.035367289719626</v>
      </c>
      <c r="B4061">
        <f>Sheet1!B4061/1.07</f>
        <v>0.57555526168224302</v>
      </c>
    </row>
    <row r="4062" spans="1:2">
      <c r="A4062">
        <f>Sheet1!A4062/1.07</f>
        <v>1.0353385981308409</v>
      </c>
      <c r="B4062">
        <f>Sheet1!B4062/1.07</f>
        <v>0.57553181308411205</v>
      </c>
    </row>
    <row r="4063" spans="1:2">
      <c r="A4063">
        <f>Sheet1!A4063/1.07</f>
        <v>1.0353280373831775</v>
      </c>
      <c r="B4063">
        <f>Sheet1!B4063/1.07</f>
        <v>0.57550116822429898</v>
      </c>
    </row>
    <row r="4064" spans="1:2">
      <c r="A4064">
        <f>Sheet1!A4064/1.07</f>
        <v>1.0353183177570093</v>
      </c>
      <c r="B4064">
        <f>Sheet1!B4064/1.07</f>
        <v>0.5754516542056074</v>
      </c>
    </row>
    <row r="4065" spans="1:2">
      <c r="A4065">
        <f>Sheet1!A4065/1.07</f>
        <v>1.0353112149532708</v>
      </c>
      <c r="B4065">
        <f>Sheet1!B4065/1.07</f>
        <v>0.57541654205607473</v>
      </c>
    </row>
    <row r="4066" spans="1:2">
      <c r="A4066">
        <f>Sheet1!A4066/1.07</f>
        <v>1.0352994392523363</v>
      </c>
      <c r="B4066">
        <f>Sheet1!B4066/1.07</f>
        <v>0.5754071028037383</v>
      </c>
    </row>
    <row r="4067" spans="1:2">
      <c r="A4067">
        <f>Sheet1!A4067/1.07</f>
        <v>1.0352984112149533</v>
      </c>
      <c r="B4067">
        <f>Sheet1!B4067/1.07</f>
        <v>0.57537317757009343</v>
      </c>
    </row>
    <row r="4068" spans="1:2">
      <c r="A4068">
        <f>Sheet1!A4068/1.07</f>
        <v>1.035286074766355</v>
      </c>
      <c r="B4068">
        <f>Sheet1!B4068/1.07</f>
        <v>0.5753498785046729</v>
      </c>
    </row>
    <row r="4069" spans="1:2">
      <c r="A4069">
        <f>Sheet1!A4069/1.07</f>
        <v>1.0352752336448596</v>
      </c>
      <c r="B4069">
        <f>Sheet1!B4069/1.07</f>
        <v>0.57532481308411221</v>
      </c>
    </row>
    <row r="4070" spans="1:2">
      <c r="A4070">
        <f>Sheet1!A4070/1.07</f>
        <v>1.035273738317757</v>
      </c>
      <c r="B4070">
        <f>Sheet1!B4070/1.07</f>
        <v>0.57531205607476632</v>
      </c>
    </row>
    <row r="4071" spans="1:2">
      <c r="A4071">
        <f>Sheet1!A4071/1.07</f>
        <v>1.0352683177570092</v>
      </c>
      <c r="B4071">
        <f>Sheet1!B4071/1.07</f>
        <v>0.57525102803738315</v>
      </c>
    </row>
    <row r="4072" spans="1:2">
      <c r="A4072">
        <f>Sheet1!A4072/1.07</f>
        <v>1.0352634579439253</v>
      </c>
      <c r="B4072">
        <f>Sheet1!B4072/1.07</f>
        <v>0.57519457943925223</v>
      </c>
    </row>
    <row r="4073" spans="1:2">
      <c r="A4073">
        <f>Sheet1!A4073/1.07</f>
        <v>1.0352315887850467</v>
      </c>
      <c r="B4073">
        <f>Sheet1!B4073/1.07</f>
        <v>0.57516186915887846</v>
      </c>
    </row>
    <row r="4074" spans="1:2">
      <c r="A4074">
        <f>Sheet1!A4074/1.07</f>
        <v>1.0352024299065419</v>
      </c>
      <c r="B4074">
        <f>Sheet1!B4074/1.07</f>
        <v>0.57499464485981311</v>
      </c>
    </row>
    <row r="4075" spans="1:2">
      <c r="A4075">
        <f>Sheet1!A4075/1.07</f>
        <v>1.0352005607476635</v>
      </c>
      <c r="B4075">
        <f>Sheet1!B4075/1.07</f>
        <v>0.57488985981308405</v>
      </c>
    </row>
    <row r="4076" spans="1:2">
      <c r="A4076">
        <f>Sheet1!A4076/1.07</f>
        <v>1.0351885981308411</v>
      </c>
      <c r="B4076">
        <f>Sheet1!B4076/1.07</f>
        <v>0.57486518691588784</v>
      </c>
    </row>
    <row r="4077" spans="1:2">
      <c r="A4077">
        <f>Sheet1!A4077/1.07</f>
        <v>1.0351884112149532</v>
      </c>
      <c r="B4077">
        <f>Sheet1!B4077/1.07</f>
        <v>0.5748513084112149</v>
      </c>
    </row>
    <row r="4078" spans="1:2">
      <c r="A4078">
        <f>Sheet1!A4078/1.07</f>
        <v>1.0351837383177569</v>
      </c>
      <c r="B4078">
        <f>Sheet1!B4078/1.07</f>
        <v>0.57482644859813081</v>
      </c>
    </row>
    <row r="4079" spans="1:2">
      <c r="A4079">
        <f>Sheet1!A4079/1.07</f>
        <v>1.035177476635514</v>
      </c>
      <c r="B4079">
        <f>Sheet1!B4079/1.07</f>
        <v>0.57481299065420566</v>
      </c>
    </row>
    <row r="4080" spans="1:2">
      <c r="A4080">
        <f>Sheet1!A4080/1.07</f>
        <v>1.0351772897196261</v>
      </c>
      <c r="B4080">
        <f>Sheet1!B4080/1.07</f>
        <v>0.57481086915887847</v>
      </c>
    </row>
    <row r="4081" spans="1:2">
      <c r="A4081">
        <f>Sheet1!A4081/1.07</f>
        <v>1.0351557943925231</v>
      </c>
      <c r="B4081">
        <f>Sheet1!B4081/1.07</f>
        <v>0.57477772897196255</v>
      </c>
    </row>
    <row r="4082" spans="1:2">
      <c r="A4082">
        <f>Sheet1!A4082/1.07</f>
        <v>1.0351528971962618</v>
      </c>
      <c r="B4082">
        <f>Sheet1!B4082/1.07</f>
        <v>0.57464136448598124</v>
      </c>
    </row>
    <row r="4083" spans="1:2">
      <c r="A4083">
        <f>Sheet1!A4083/1.07</f>
        <v>1.0351502803738317</v>
      </c>
      <c r="B4083">
        <f>Sheet1!B4083/1.07</f>
        <v>0.57456261682242993</v>
      </c>
    </row>
    <row r="4084" spans="1:2">
      <c r="A4084">
        <f>Sheet1!A4084/1.07</f>
        <v>1.0351021495327102</v>
      </c>
      <c r="B4084">
        <f>Sheet1!B4084/1.07</f>
        <v>0.57450476635514014</v>
      </c>
    </row>
    <row r="4085" spans="1:2">
      <c r="A4085">
        <f>Sheet1!A4085/1.07</f>
        <v>1.0350979439252335</v>
      </c>
      <c r="B4085">
        <f>Sheet1!B4085/1.07</f>
        <v>0.574460429906542</v>
      </c>
    </row>
    <row r="4086" spans="1:2">
      <c r="A4086">
        <f>Sheet1!A4086/1.07</f>
        <v>1.0350862616822429</v>
      </c>
      <c r="B4086">
        <f>Sheet1!B4086/1.07</f>
        <v>0.57445959813084102</v>
      </c>
    </row>
    <row r="4087" spans="1:2">
      <c r="A4087">
        <f>Sheet1!A4087/1.07</f>
        <v>1.035083831775701</v>
      </c>
      <c r="B4087">
        <f>Sheet1!B4087/1.07</f>
        <v>0.5744043925233645</v>
      </c>
    </row>
    <row r="4088" spans="1:2">
      <c r="A4088">
        <f>Sheet1!A4088/1.07</f>
        <v>1.0350699065420559</v>
      </c>
      <c r="B4088">
        <f>Sheet1!B4088/1.07</f>
        <v>0.57436542056074757</v>
      </c>
    </row>
    <row r="4089" spans="1:2">
      <c r="A4089">
        <f>Sheet1!A4089/1.07</f>
        <v>1.035065887850467</v>
      </c>
      <c r="B4089">
        <f>Sheet1!B4089/1.07</f>
        <v>0.57431121495327098</v>
      </c>
    </row>
    <row r="4090" spans="1:2">
      <c r="A4090">
        <f>Sheet1!A4090/1.07</f>
        <v>1.0350567289719625</v>
      </c>
      <c r="B4090">
        <f>Sheet1!B4090/1.07</f>
        <v>0.57430616822429903</v>
      </c>
    </row>
    <row r="4091" spans="1:2">
      <c r="A4091">
        <f>Sheet1!A4091/1.07</f>
        <v>1.0350359813084113</v>
      </c>
      <c r="B4091">
        <f>Sheet1!B4091/1.07</f>
        <v>0.57415221495327096</v>
      </c>
    </row>
    <row r="4092" spans="1:2">
      <c r="A4092">
        <f>Sheet1!A4092/1.07</f>
        <v>1.0350357943925232</v>
      </c>
      <c r="B4092">
        <f>Sheet1!B4092/1.07</f>
        <v>0.57407060747663552</v>
      </c>
    </row>
    <row r="4093" spans="1:2">
      <c r="A4093">
        <f>Sheet1!A4093/1.07</f>
        <v>1.0350357943925232</v>
      </c>
      <c r="B4093">
        <f>Sheet1!B4093/1.07</f>
        <v>0.57404799065420553</v>
      </c>
    </row>
    <row r="4094" spans="1:2">
      <c r="A4094">
        <f>Sheet1!A4094/1.07</f>
        <v>1.035028785046729</v>
      </c>
      <c r="B4094">
        <f>Sheet1!B4094/1.07</f>
        <v>0.57403545794392519</v>
      </c>
    </row>
    <row r="4095" spans="1:2">
      <c r="A4095">
        <f>Sheet1!A4095/1.07</f>
        <v>1.0350279439252335</v>
      </c>
      <c r="B4095">
        <f>Sheet1!B4095/1.07</f>
        <v>0.57399289719626156</v>
      </c>
    </row>
    <row r="4096" spans="1:2">
      <c r="A4096">
        <f>Sheet1!A4096/1.07</f>
        <v>1.0350190654205607</v>
      </c>
      <c r="B4096">
        <f>Sheet1!B4096/1.07</f>
        <v>0.57399228037383176</v>
      </c>
    </row>
    <row r="4097" spans="1:2">
      <c r="A4097">
        <f>Sheet1!A4097/1.07</f>
        <v>1.0350146728971963</v>
      </c>
      <c r="B4097">
        <f>Sheet1!B4097/1.07</f>
        <v>0.57397327102803741</v>
      </c>
    </row>
    <row r="4098" spans="1:2">
      <c r="A4098">
        <f>Sheet1!A4098/1.07</f>
        <v>1.0350037383177568</v>
      </c>
      <c r="B4098">
        <f>Sheet1!B4098/1.07</f>
        <v>0.5739639813084112</v>
      </c>
    </row>
    <row r="4099" spans="1:2">
      <c r="A4099">
        <f>Sheet1!A4099/1.07</f>
        <v>1.0349912149532712</v>
      </c>
      <c r="B4099">
        <f>Sheet1!B4099/1.07</f>
        <v>0.57388588785046735</v>
      </c>
    </row>
    <row r="4100" spans="1:2">
      <c r="A4100">
        <f>Sheet1!A4100/1.07</f>
        <v>1.034984953271028</v>
      </c>
      <c r="B4100">
        <f>Sheet1!B4100/1.07</f>
        <v>0.57385186915887842</v>
      </c>
    </row>
    <row r="4101" spans="1:2">
      <c r="A4101">
        <f>Sheet1!A4101/1.07</f>
        <v>1.0349830841121495</v>
      </c>
      <c r="B4101">
        <f>Sheet1!B4101/1.07</f>
        <v>0.57382471962616821</v>
      </c>
    </row>
    <row r="4102" spans="1:2">
      <c r="A4102">
        <f>Sheet1!A4102/1.07</f>
        <v>1.0349652336448598</v>
      </c>
      <c r="B4102">
        <f>Sheet1!B4102/1.07</f>
        <v>0.57380317757009347</v>
      </c>
    </row>
    <row r="4103" spans="1:2">
      <c r="A4103">
        <f>Sheet1!A4103/1.07</f>
        <v>1.0349291588785046</v>
      </c>
      <c r="B4103">
        <f>Sheet1!B4103/1.07</f>
        <v>0.57372457943925226</v>
      </c>
    </row>
    <row r="4104" spans="1:2">
      <c r="A4104">
        <f>Sheet1!A4104/1.07</f>
        <v>1.0349226168224299</v>
      </c>
      <c r="B4104">
        <f>Sheet1!B4104/1.07</f>
        <v>0.57369682242990649</v>
      </c>
    </row>
    <row r="4105" spans="1:2">
      <c r="A4105">
        <f>Sheet1!A4105/1.07</f>
        <v>1.03491738317757</v>
      </c>
      <c r="B4105">
        <f>Sheet1!B4105/1.07</f>
        <v>0.57363429906542052</v>
      </c>
    </row>
    <row r="4106" spans="1:2">
      <c r="A4106">
        <f>Sheet1!A4106/1.07</f>
        <v>1.0349151401869159</v>
      </c>
      <c r="B4106">
        <f>Sheet1!B4106/1.07</f>
        <v>0.57362958878504666</v>
      </c>
    </row>
    <row r="4107" spans="1:2">
      <c r="A4107">
        <f>Sheet1!A4107/1.07</f>
        <v>1.0348920560747663</v>
      </c>
      <c r="B4107">
        <f>Sheet1!B4107/1.07</f>
        <v>0.57350990654205602</v>
      </c>
    </row>
    <row r="4108" spans="1:2">
      <c r="A4108">
        <f>Sheet1!A4108/1.07</f>
        <v>1.0348875700934579</v>
      </c>
      <c r="B4108">
        <f>Sheet1!B4108/1.07</f>
        <v>0.57350719626168223</v>
      </c>
    </row>
    <row r="4109" spans="1:2">
      <c r="A4109">
        <f>Sheet1!A4109/1.07</f>
        <v>1.0348808411214954</v>
      </c>
      <c r="B4109">
        <f>Sheet1!B4109/1.07</f>
        <v>0.57345514018691579</v>
      </c>
    </row>
    <row r="4110" spans="1:2">
      <c r="A4110">
        <f>Sheet1!A4110/1.07</f>
        <v>1.0348804672897196</v>
      </c>
      <c r="B4110">
        <f>Sheet1!B4110/1.07</f>
        <v>0.57342575700934573</v>
      </c>
    </row>
    <row r="4111" spans="1:2">
      <c r="A4111">
        <f>Sheet1!A4111/1.07</f>
        <v>1.0348675700934578</v>
      </c>
      <c r="B4111">
        <f>Sheet1!B4111/1.07</f>
        <v>0.57337557009345796</v>
      </c>
    </row>
    <row r="4112" spans="1:2">
      <c r="A4112">
        <f>Sheet1!A4112/1.07</f>
        <v>1.0348650467289717</v>
      </c>
      <c r="B4112">
        <f>Sheet1!B4112/1.07</f>
        <v>0.57337239252336447</v>
      </c>
    </row>
    <row r="4113" spans="1:2">
      <c r="A4113">
        <f>Sheet1!A4113/1.07</f>
        <v>1.0348577570093458</v>
      </c>
      <c r="B4113">
        <f>Sheet1!B4113/1.07</f>
        <v>0.57332785046728973</v>
      </c>
    </row>
    <row r="4114" spans="1:2">
      <c r="A4114">
        <f>Sheet1!A4114/1.07</f>
        <v>1.034837570093458</v>
      </c>
      <c r="B4114">
        <f>Sheet1!B4114/1.07</f>
        <v>0.57330732710280374</v>
      </c>
    </row>
    <row r="4115" spans="1:2">
      <c r="A4115">
        <f>Sheet1!A4115/1.07</f>
        <v>1.0348357009345794</v>
      </c>
      <c r="B4115">
        <f>Sheet1!B4115/1.07</f>
        <v>0.57324831775700924</v>
      </c>
    </row>
    <row r="4116" spans="1:2">
      <c r="A4116">
        <f>Sheet1!A4116/1.07</f>
        <v>1.0348241121495327</v>
      </c>
      <c r="B4116">
        <f>Sheet1!B4116/1.07</f>
        <v>0.57324071028037382</v>
      </c>
    </row>
    <row r="4117" spans="1:2">
      <c r="A4117">
        <f>Sheet1!A4117/1.07</f>
        <v>1.0348219626168225</v>
      </c>
      <c r="B4117">
        <f>Sheet1!B4117/1.07</f>
        <v>0.57322607476635501</v>
      </c>
    </row>
    <row r="4118" spans="1:2">
      <c r="A4118">
        <f>Sheet1!A4118/1.07</f>
        <v>1.034820186915888</v>
      </c>
      <c r="B4118">
        <f>Sheet1!B4118/1.07</f>
        <v>0.57320028037383175</v>
      </c>
    </row>
    <row r="4119" spans="1:2">
      <c r="A4119">
        <f>Sheet1!A4119/1.07</f>
        <v>1.0348184112149532</v>
      </c>
      <c r="B4119">
        <f>Sheet1!B4119/1.07</f>
        <v>0.57317925233644862</v>
      </c>
    </row>
    <row r="4120" spans="1:2">
      <c r="A4120">
        <f>Sheet1!A4120/1.07</f>
        <v>1.0348183177570094</v>
      </c>
      <c r="B4120">
        <f>Sheet1!B4120/1.07</f>
        <v>0.57313152336448592</v>
      </c>
    </row>
    <row r="4121" spans="1:2">
      <c r="A4121">
        <f>Sheet1!A4121/1.07</f>
        <v>1.0348164485981308</v>
      </c>
      <c r="B4121">
        <f>Sheet1!B4121/1.07</f>
        <v>0.5731282242990654</v>
      </c>
    </row>
    <row r="4122" spans="1:2">
      <c r="A4122">
        <f>Sheet1!A4122/1.07</f>
        <v>1.0348121495327101</v>
      </c>
      <c r="B4122">
        <f>Sheet1!B4122/1.07</f>
        <v>0.5731092523364486</v>
      </c>
    </row>
    <row r="4123" spans="1:2">
      <c r="A4123">
        <f>Sheet1!A4123/1.07</f>
        <v>1.0348114018691588</v>
      </c>
      <c r="B4123">
        <f>Sheet1!B4123/1.07</f>
        <v>0.57306897196261675</v>
      </c>
    </row>
    <row r="4124" spans="1:2">
      <c r="A4124">
        <f>Sheet1!A4124/1.07</f>
        <v>1.0348103738317755</v>
      </c>
      <c r="B4124">
        <f>Sheet1!B4124/1.07</f>
        <v>0.57304672897196263</v>
      </c>
    </row>
    <row r="4125" spans="1:2">
      <c r="A4125">
        <f>Sheet1!A4125/1.07</f>
        <v>1.0348101869158879</v>
      </c>
      <c r="B4125">
        <f>Sheet1!B4125/1.07</f>
        <v>0.57299844859813087</v>
      </c>
    </row>
    <row r="4126" spans="1:2">
      <c r="A4126">
        <f>Sheet1!A4126/1.07</f>
        <v>1.0348045794392524</v>
      </c>
      <c r="B4126">
        <f>Sheet1!B4126/1.07</f>
        <v>0.57298714018691577</v>
      </c>
    </row>
    <row r="4127" spans="1:2">
      <c r="A4127">
        <f>Sheet1!A4127/1.07</f>
        <v>1.0348021495327102</v>
      </c>
      <c r="B4127">
        <f>Sheet1!B4127/1.07</f>
        <v>0.57296379439252332</v>
      </c>
    </row>
    <row r="4128" spans="1:2">
      <c r="A4128">
        <f>Sheet1!A4128/1.07</f>
        <v>1.034801214953271</v>
      </c>
      <c r="B4128">
        <f>Sheet1!B4128/1.07</f>
        <v>0.57295392523364486</v>
      </c>
    </row>
    <row r="4129" spans="1:2">
      <c r="A4129">
        <f>Sheet1!A4129/1.07</f>
        <v>1.0347888785046728</v>
      </c>
      <c r="B4129">
        <f>Sheet1!B4129/1.07</f>
        <v>0.57293872897196263</v>
      </c>
    </row>
    <row r="4130" spans="1:2">
      <c r="A4130">
        <f>Sheet1!A4130/1.07</f>
        <v>1.0347865420560747</v>
      </c>
      <c r="B4130">
        <f>Sheet1!B4130/1.07</f>
        <v>0.5729345794392523</v>
      </c>
    </row>
    <row r="4131" spans="1:2">
      <c r="A4131">
        <f>Sheet1!A4131/1.07</f>
        <v>1.0347814953271028</v>
      </c>
      <c r="B4131">
        <f>Sheet1!B4131/1.07</f>
        <v>0.57293415887850463</v>
      </c>
    </row>
    <row r="4132" spans="1:2">
      <c r="A4132">
        <f>Sheet1!A4132/1.07</f>
        <v>1.034779906542056</v>
      </c>
      <c r="B4132">
        <f>Sheet1!B4132/1.07</f>
        <v>0.57287277570093453</v>
      </c>
    </row>
    <row r="4133" spans="1:2">
      <c r="A4133">
        <f>Sheet1!A4133/1.07</f>
        <v>1.0347785046728972</v>
      </c>
      <c r="B4133">
        <f>Sheet1!B4133/1.07</f>
        <v>0.57278420560747656</v>
      </c>
    </row>
    <row r="4134" spans="1:2">
      <c r="A4134">
        <f>Sheet1!A4134/1.07</f>
        <v>1.0347785046728972</v>
      </c>
      <c r="B4134">
        <f>Sheet1!B4134/1.07</f>
        <v>0.57277751401869159</v>
      </c>
    </row>
    <row r="4135" spans="1:2">
      <c r="A4135">
        <f>Sheet1!A4135/1.07</f>
        <v>1.0347775700934581</v>
      </c>
      <c r="B4135">
        <f>Sheet1!B4135/1.07</f>
        <v>0.57277228037383165</v>
      </c>
    </row>
    <row r="4136" spans="1:2">
      <c r="A4136">
        <f>Sheet1!A4136/1.07</f>
        <v>1.0347748598130839</v>
      </c>
      <c r="B4136">
        <f>Sheet1!B4136/1.07</f>
        <v>0.57268649532710281</v>
      </c>
    </row>
    <row r="4137" spans="1:2">
      <c r="A4137">
        <f>Sheet1!A4137/1.07</f>
        <v>1.0347708411214953</v>
      </c>
      <c r="B4137">
        <f>Sheet1!B4137/1.07</f>
        <v>0.57256813084112146</v>
      </c>
    </row>
    <row r="4138" spans="1:2">
      <c r="A4138">
        <f>Sheet1!A4138/1.07</f>
        <v>1.0347682242990655</v>
      </c>
      <c r="B4138">
        <f>Sheet1!B4138/1.07</f>
        <v>0.5725569158878504</v>
      </c>
    </row>
    <row r="4139" spans="1:2">
      <c r="A4139">
        <f>Sheet1!A4139/1.07</f>
        <v>1.0347530841121495</v>
      </c>
      <c r="B4139">
        <f>Sheet1!B4139/1.07</f>
        <v>0.57253065420560745</v>
      </c>
    </row>
    <row r="4140" spans="1:2">
      <c r="A4140">
        <f>Sheet1!A4140/1.07</f>
        <v>1.0347453271028035</v>
      </c>
      <c r="B4140">
        <f>Sheet1!B4140/1.07</f>
        <v>0.57243314953271029</v>
      </c>
    </row>
    <row r="4141" spans="1:2">
      <c r="A4141">
        <f>Sheet1!A4141/1.07</f>
        <v>1.0347405607476636</v>
      </c>
      <c r="B4141">
        <f>Sheet1!B4141/1.07</f>
        <v>0.57241579439252332</v>
      </c>
    </row>
    <row r="4142" spans="1:2">
      <c r="A4142">
        <f>Sheet1!A4142/1.07</f>
        <v>1.0347380373831776</v>
      </c>
      <c r="B4142">
        <f>Sheet1!B4142/1.07</f>
        <v>0.57231168224299067</v>
      </c>
    </row>
    <row r="4143" spans="1:2">
      <c r="A4143">
        <f>Sheet1!A4143/1.07</f>
        <v>1.0347227102803738</v>
      </c>
      <c r="B4143">
        <f>Sheet1!B4143/1.07</f>
        <v>0.57229336448598123</v>
      </c>
    </row>
    <row r="4144" spans="1:2">
      <c r="A4144">
        <f>Sheet1!A4144/1.07</f>
        <v>1.0347192523364486</v>
      </c>
      <c r="B4144">
        <f>Sheet1!B4144/1.07</f>
        <v>0.57228408411214948</v>
      </c>
    </row>
    <row r="4145" spans="1:2">
      <c r="A4145">
        <f>Sheet1!A4145/1.07</f>
        <v>1.0346856074766353</v>
      </c>
      <c r="B4145">
        <f>Sheet1!B4145/1.07</f>
        <v>0.57223817757009332</v>
      </c>
    </row>
    <row r="4146" spans="1:2">
      <c r="A4146">
        <f>Sheet1!A4146/1.07</f>
        <v>1.0346796261682243</v>
      </c>
      <c r="B4146">
        <f>Sheet1!B4146/1.07</f>
        <v>0.57223355140186916</v>
      </c>
    </row>
    <row r="4147" spans="1:2">
      <c r="A4147">
        <f>Sheet1!A4147/1.07</f>
        <v>1.0346714953271028</v>
      </c>
      <c r="B4147">
        <f>Sheet1!B4147/1.07</f>
        <v>0.57221401869158872</v>
      </c>
    </row>
    <row r="4148" spans="1:2">
      <c r="A4148">
        <f>Sheet1!A4148/1.07</f>
        <v>1.0346556074766355</v>
      </c>
      <c r="B4148">
        <f>Sheet1!B4148/1.07</f>
        <v>0.57219256074766356</v>
      </c>
    </row>
    <row r="4149" spans="1:2">
      <c r="A4149">
        <f>Sheet1!A4149/1.07</f>
        <v>1.034653738317757</v>
      </c>
      <c r="B4149">
        <f>Sheet1!B4149/1.07</f>
        <v>0.5721398130841121</v>
      </c>
    </row>
    <row r="4150" spans="1:2">
      <c r="A4150">
        <f>Sheet1!A4150/1.07</f>
        <v>1.0346494392523364</v>
      </c>
      <c r="B4150">
        <f>Sheet1!B4150/1.07</f>
        <v>0.57206638317757008</v>
      </c>
    </row>
    <row r="4151" spans="1:2">
      <c r="A4151">
        <f>Sheet1!A4151/1.07</f>
        <v>1.0346452336448597</v>
      </c>
      <c r="B4151">
        <f>Sheet1!B4151/1.07</f>
        <v>0.57205819626168219</v>
      </c>
    </row>
    <row r="4152" spans="1:2">
      <c r="A4152">
        <f>Sheet1!A4152/1.07</f>
        <v>1.0346422429906541</v>
      </c>
      <c r="B4152">
        <f>Sheet1!B4152/1.07</f>
        <v>0.57205383177570091</v>
      </c>
    </row>
    <row r="4153" spans="1:2">
      <c r="A4153">
        <f>Sheet1!A4153/1.07</f>
        <v>1.0346310280373832</v>
      </c>
      <c r="B4153">
        <f>Sheet1!B4153/1.07</f>
        <v>0.5720050467289719</v>
      </c>
    </row>
    <row r="4154" spans="1:2">
      <c r="A4154">
        <f>Sheet1!A4154/1.07</f>
        <v>1.0346181308411213</v>
      </c>
      <c r="B4154">
        <f>Sheet1!B4154/1.07</f>
        <v>0.57199658878504667</v>
      </c>
    </row>
    <row r="4155" spans="1:2">
      <c r="A4155">
        <f>Sheet1!A4155/1.07</f>
        <v>1.0346129906542056</v>
      </c>
      <c r="B4155">
        <f>Sheet1!B4155/1.07</f>
        <v>0.57199563551401866</v>
      </c>
    </row>
    <row r="4156" spans="1:2">
      <c r="A4156">
        <f>Sheet1!A4156/1.07</f>
        <v>1.0346048598130841</v>
      </c>
      <c r="B4156">
        <f>Sheet1!B4156/1.07</f>
        <v>0.57196004672897194</v>
      </c>
    </row>
    <row r="4157" spans="1:2">
      <c r="A4157">
        <f>Sheet1!A4157/1.07</f>
        <v>1.0345934579439253</v>
      </c>
      <c r="B4157">
        <f>Sheet1!B4157/1.07</f>
        <v>0.57187822429906543</v>
      </c>
    </row>
    <row r="4158" spans="1:2">
      <c r="A4158">
        <f>Sheet1!A4158/1.07</f>
        <v>1.0345801869158877</v>
      </c>
      <c r="B4158">
        <f>Sheet1!B4158/1.07</f>
        <v>0.57185383177570093</v>
      </c>
    </row>
    <row r="4159" spans="1:2">
      <c r="A4159">
        <f>Sheet1!A4159/1.07</f>
        <v>1.034559813084112</v>
      </c>
      <c r="B4159">
        <f>Sheet1!B4159/1.07</f>
        <v>0.57183859813084104</v>
      </c>
    </row>
    <row r="4160" spans="1:2">
      <c r="A4160">
        <f>Sheet1!A4160/1.07</f>
        <v>1.0345584112149531</v>
      </c>
      <c r="B4160">
        <f>Sheet1!B4160/1.07</f>
        <v>0.57183355140186909</v>
      </c>
    </row>
    <row r="4161" spans="1:2">
      <c r="A4161">
        <f>Sheet1!A4161/1.07</f>
        <v>1.0345414018691588</v>
      </c>
      <c r="B4161">
        <f>Sheet1!B4161/1.07</f>
        <v>0.57182682242990646</v>
      </c>
    </row>
    <row r="4162" spans="1:2">
      <c r="A4162">
        <f>Sheet1!A4162/1.07</f>
        <v>1.0345320560747662</v>
      </c>
      <c r="B4162">
        <f>Sheet1!B4162/1.07</f>
        <v>0.5718217289719626</v>
      </c>
    </row>
    <row r="4163" spans="1:2">
      <c r="A4163">
        <f>Sheet1!A4163/1.07</f>
        <v>1.0345161682242989</v>
      </c>
      <c r="B4163">
        <f>Sheet1!B4163/1.07</f>
        <v>0.57181897196261677</v>
      </c>
    </row>
    <row r="4164" spans="1:2">
      <c r="A4164">
        <f>Sheet1!A4164/1.07</f>
        <v>1.0345081308411215</v>
      </c>
      <c r="B4164">
        <f>Sheet1!B4164/1.07</f>
        <v>0.57177981308411219</v>
      </c>
    </row>
    <row r="4165" spans="1:2">
      <c r="A4165">
        <f>Sheet1!A4165/1.07</f>
        <v>1.0344956074766354</v>
      </c>
      <c r="B4165">
        <f>Sheet1!B4165/1.07</f>
        <v>0.57173154205607468</v>
      </c>
    </row>
    <row r="4166" spans="1:2">
      <c r="A4166">
        <f>Sheet1!A4166/1.07</f>
        <v>1.0344914953271029</v>
      </c>
      <c r="B4166">
        <f>Sheet1!B4166/1.07</f>
        <v>0.57170635514018686</v>
      </c>
    </row>
    <row r="4167" spans="1:2">
      <c r="A4167">
        <f>Sheet1!A4167/1.07</f>
        <v>1.0344794392523362</v>
      </c>
      <c r="B4167">
        <f>Sheet1!B4167/1.07</f>
        <v>0.57168714018691591</v>
      </c>
    </row>
    <row r="4168" spans="1:2">
      <c r="A4168">
        <f>Sheet1!A4168/1.07</f>
        <v>1.0344744859813082</v>
      </c>
      <c r="B4168">
        <f>Sheet1!B4168/1.07</f>
        <v>0.57167115887850473</v>
      </c>
    </row>
    <row r="4169" spans="1:2">
      <c r="A4169">
        <f>Sheet1!A4169/1.07</f>
        <v>1.0344676635514019</v>
      </c>
      <c r="B4169">
        <f>Sheet1!B4169/1.07</f>
        <v>0.57157996261682242</v>
      </c>
    </row>
    <row r="4170" spans="1:2">
      <c r="A4170">
        <f>Sheet1!A4170/1.07</f>
        <v>1.0344653271028037</v>
      </c>
      <c r="B4170">
        <f>Sheet1!B4170/1.07</f>
        <v>0.57155074766355141</v>
      </c>
    </row>
    <row r="4171" spans="1:2">
      <c r="A4171">
        <f>Sheet1!A4171/1.07</f>
        <v>1.034458598130841</v>
      </c>
      <c r="B4171">
        <f>Sheet1!B4171/1.07</f>
        <v>0.57150177570093452</v>
      </c>
    </row>
    <row r="4172" spans="1:2">
      <c r="A4172">
        <f>Sheet1!A4172/1.07</f>
        <v>1.034457570093458</v>
      </c>
      <c r="B4172">
        <f>Sheet1!B4172/1.07</f>
        <v>0.57148760747663541</v>
      </c>
    </row>
    <row r="4173" spans="1:2">
      <c r="A4173">
        <f>Sheet1!A4173/1.07</f>
        <v>1.0344435514018691</v>
      </c>
      <c r="B4173">
        <f>Sheet1!B4173/1.07</f>
        <v>0.57145037383177566</v>
      </c>
    </row>
    <row r="4174" spans="1:2">
      <c r="A4174">
        <f>Sheet1!A4174/1.07</f>
        <v>1.0344338317757009</v>
      </c>
      <c r="B4174">
        <f>Sheet1!B4174/1.07</f>
        <v>0.57132813084112144</v>
      </c>
    </row>
    <row r="4175" spans="1:2">
      <c r="A4175">
        <f>Sheet1!A4175/1.07</f>
        <v>1.0343615887850466</v>
      </c>
      <c r="B4175">
        <f>Sheet1!B4175/1.07</f>
        <v>0.57132794392523356</v>
      </c>
    </row>
    <row r="4176" spans="1:2">
      <c r="A4176">
        <f>Sheet1!A4176/1.07</f>
        <v>1.0343615887850466</v>
      </c>
      <c r="B4176">
        <f>Sheet1!B4176/1.07</f>
        <v>0.57127386915887846</v>
      </c>
    </row>
    <row r="4177" spans="1:2">
      <c r="A4177">
        <f>Sheet1!A4177/1.07</f>
        <v>1.0343548598130841</v>
      </c>
      <c r="B4177">
        <f>Sheet1!B4177/1.07</f>
        <v>0.57126121495327098</v>
      </c>
    </row>
    <row r="4178" spans="1:2">
      <c r="A4178">
        <f>Sheet1!A4178/1.07</f>
        <v>1.0343357009345795</v>
      </c>
      <c r="B4178">
        <f>Sheet1!B4178/1.07</f>
        <v>0.57115538317757009</v>
      </c>
    </row>
    <row r="4179" spans="1:2">
      <c r="A4179">
        <f>Sheet1!A4179/1.07</f>
        <v>1.0343268224299065</v>
      </c>
      <c r="B4179">
        <f>Sheet1!B4179/1.07</f>
        <v>0.57114971962616812</v>
      </c>
    </row>
    <row r="4180" spans="1:2">
      <c r="A4180">
        <f>Sheet1!A4180/1.07</f>
        <v>1.0343069158878504</v>
      </c>
      <c r="B4180">
        <f>Sheet1!B4180/1.07</f>
        <v>0.57114542056074769</v>
      </c>
    </row>
    <row r="4181" spans="1:2">
      <c r="A4181">
        <f>Sheet1!A4181/1.07</f>
        <v>1.0342993457943925</v>
      </c>
      <c r="B4181">
        <f>Sheet1!B4181/1.07</f>
        <v>0.57114102803738309</v>
      </c>
    </row>
    <row r="4182" spans="1:2">
      <c r="A4182">
        <f>Sheet1!A4182/1.07</f>
        <v>1.0342979439252336</v>
      </c>
      <c r="B4182">
        <f>Sheet1!B4182/1.07</f>
        <v>0.57112607476635502</v>
      </c>
    </row>
    <row r="4183" spans="1:2">
      <c r="A4183">
        <f>Sheet1!A4183/1.07</f>
        <v>1.034267570093458</v>
      </c>
      <c r="B4183">
        <f>Sheet1!B4183/1.07</f>
        <v>0.57110495327102795</v>
      </c>
    </row>
    <row r="4184" spans="1:2">
      <c r="A4184">
        <f>Sheet1!A4184/1.07</f>
        <v>1.0342646728971963</v>
      </c>
      <c r="B4184">
        <f>Sheet1!B4184/1.07</f>
        <v>0.57109677570093453</v>
      </c>
    </row>
    <row r="4185" spans="1:2">
      <c r="A4185">
        <f>Sheet1!A4185/1.07</f>
        <v>1.0342581308411214</v>
      </c>
      <c r="B4185">
        <f>Sheet1!B4185/1.07</f>
        <v>0.5710535514018692</v>
      </c>
    </row>
    <row r="4186" spans="1:2">
      <c r="A4186">
        <f>Sheet1!A4186/1.07</f>
        <v>1.0342501869158878</v>
      </c>
      <c r="B4186">
        <f>Sheet1!B4186/1.07</f>
        <v>0.57094766355140181</v>
      </c>
    </row>
    <row r="4187" spans="1:2">
      <c r="A4187">
        <f>Sheet1!A4187/1.07</f>
        <v>1.0342445794392523</v>
      </c>
      <c r="B4187">
        <f>Sheet1!B4187/1.07</f>
        <v>0.5709473831775701</v>
      </c>
    </row>
    <row r="4188" spans="1:2">
      <c r="A4188">
        <f>Sheet1!A4188/1.07</f>
        <v>1.0342382242990653</v>
      </c>
      <c r="B4188">
        <f>Sheet1!B4188/1.07</f>
        <v>0.57091738317757013</v>
      </c>
    </row>
    <row r="4189" spans="1:2">
      <c r="A4189">
        <f>Sheet1!A4189/1.07</f>
        <v>1.0342331775700933</v>
      </c>
      <c r="B4189">
        <f>Sheet1!B4189/1.07</f>
        <v>0.57090715887850463</v>
      </c>
    </row>
    <row r="4190" spans="1:2">
      <c r="A4190">
        <f>Sheet1!A4190/1.07</f>
        <v>1.0342320560747662</v>
      </c>
      <c r="B4190">
        <f>Sheet1!B4190/1.07</f>
        <v>0.57089401869158873</v>
      </c>
    </row>
    <row r="4191" spans="1:2">
      <c r="A4191">
        <f>Sheet1!A4191/1.07</f>
        <v>1.0342228971962615</v>
      </c>
      <c r="B4191">
        <f>Sheet1!B4191/1.07</f>
        <v>0.57086644859813074</v>
      </c>
    </row>
    <row r="4192" spans="1:2">
      <c r="A4192">
        <f>Sheet1!A4192/1.07</f>
        <v>1.0341971028037382</v>
      </c>
      <c r="B4192">
        <f>Sheet1!B4192/1.07</f>
        <v>0.57082560747663547</v>
      </c>
    </row>
    <row r="4193" spans="1:2">
      <c r="A4193">
        <f>Sheet1!A4193/1.07</f>
        <v>1.0341740186915889</v>
      </c>
      <c r="B4193">
        <f>Sheet1!B4193/1.07</f>
        <v>0.57082538317757003</v>
      </c>
    </row>
    <row r="4194" spans="1:2">
      <c r="A4194">
        <f>Sheet1!A4194/1.07</f>
        <v>1.0341434579439253</v>
      </c>
      <c r="B4194">
        <f>Sheet1!B4194/1.07</f>
        <v>0.57073336448598122</v>
      </c>
    </row>
    <row r="4195" spans="1:2">
      <c r="A4195">
        <f>Sheet1!A4195/1.07</f>
        <v>1.0341372897196262</v>
      </c>
      <c r="B4195">
        <f>Sheet1!B4195/1.07</f>
        <v>0.57066514018691583</v>
      </c>
    </row>
    <row r="4196" spans="1:2">
      <c r="A4196">
        <f>Sheet1!A4196/1.07</f>
        <v>1.0341293457943923</v>
      </c>
      <c r="B4196">
        <f>Sheet1!B4196/1.07</f>
        <v>0.57059342990654205</v>
      </c>
    </row>
    <row r="4197" spans="1:2">
      <c r="A4197">
        <f>Sheet1!A4197/1.07</f>
        <v>1.0341267289719627</v>
      </c>
      <c r="B4197">
        <f>Sheet1!B4197/1.07</f>
        <v>0.57056794392523358</v>
      </c>
    </row>
    <row r="4198" spans="1:2">
      <c r="A4198">
        <f>Sheet1!A4198/1.07</f>
        <v>1.0341266355140186</v>
      </c>
      <c r="B4198">
        <f>Sheet1!B4198/1.07</f>
        <v>0.5705655140186916</v>
      </c>
    </row>
    <row r="4199" spans="1:2">
      <c r="A4199">
        <f>Sheet1!A4199/1.07</f>
        <v>1.034118691588785</v>
      </c>
      <c r="B4199">
        <f>Sheet1!B4199/1.07</f>
        <v>0.5705387196261682</v>
      </c>
    </row>
    <row r="4200" spans="1:2">
      <c r="A4200">
        <f>Sheet1!A4200/1.07</f>
        <v>1.0341031775700933</v>
      </c>
      <c r="B4200">
        <f>Sheet1!B4200/1.07</f>
        <v>0.5704992523364486</v>
      </c>
    </row>
    <row r="4201" spans="1:2">
      <c r="A4201">
        <f>Sheet1!A4201/1.07</f>
        <v>1.0340864485981307</v>
      </c>
      <c r="B4201">
        <f>Sheet1!B4201/1.07</f>
        <v>0.57048257009345793</v>
      </c>
    </row>
    <row r="4202" spans="1:2">
      <c r="A4202">
        <f>Sheet1!A4202/1.07</f>
        <v>1.0340854205607477</v>
      </c>
      <c r="B4202">
        <f>Sheet1!B4202/1.07</f>
        <v>0.57047925233644858</v>
      </c>
    </row>
    <row r="4203" spans="1:2">
      <c r="A4203">
        <f>Sheet1!A4203/1.07</f>
        <v>1.0340771962616822</v>
      </c>
      <c r="B4203">
        <f>Sheet1!B4203/1.07</f>
        <v>0.57044162616822425</v>
      </c>
    </row>
    <row r="4204" spans="1:2">
      <c r="A4204">
        <f>Sheet1!A4204/1.07</f>
        <v>1.0340620560747664</v>
      </c>
      <c r="B4204">
        <f>Sheet1!B4204/1.07</f>
        <v>0.57043277570093454</v>
      </c>
    </row>
    <row r="4205" spans="1:2">
      <c r="A4205">
        <f>Sheet1!A4205/1.07</f>
        <v>1.0340613084112149</v>
      </c>
      <c r="B4205">
        <f>Sheet1!B4205/1.07</f>
        <v>0.57039878504672892</v>
      </c>
    </row>
    <row r="4206" spans="1:2">
      <c r="A4206">
        <f>Sheet1!A4206/1.07</f>
        <v>1.0340534579439251</v>
      </c>
      <c r="B4206">
        <f>Sheet1!B4206/1.07</f>
        <v>0.57038018691588788</v>
      </c>
    </row>
    <row r="4207" spans="1:2">
      <c r="A4207">
        <f>Sheet1!A4207/1.07</f>
        <v>1.0340404672897197</v>
      </c>
      <c r="B4207">
        <f>Sheet1!B4207/1.07</f>
        <v>0.57036442056074765</v>
      </c>
    </row>
    <row r="4208" spans="1:2">
      <c r="A4208">
        <f>Sheet1!A4208/1.07</f>
        <v>1.034039906542056</v>
      </c>
      <c r="B4208">
        <f>Sheet1!B4208/1.07</f>
        <v>0.5703581869158878</v>
      </c>
    </row>
    <row r="4209" spans="1:2">
      <c r="A4209">
        <f>Sheet1!A4209/1.07</f>
        <v>1.034033551401869</v>
      </c>
      <c r="B4209">
        <f>Sheet1!B4209/1.07</f>
        <v>0.57032303738317747</v>
      </c>
    </row>
    <row r="4210" spans="1:2">
      <c r="A4210">
        <f>Sheet1!A4210/1.07</f>
        <v>1.0340083177570092</v>
      </c>
      <c r="B4210">
        <f>Sheet1!B4210/1.07</f>
        <v>0.57031093457943915</v>
      </c>
    </row>
    <row r="4211" spans="1:2">
      <c r="A4211">
        <f>Sheet1!A4211/1.07</f>
        <v>1.0339907476635513</v>
      </c>
      <c r="B4211">
        <f>Sheet1!B4211/1.07</f>
        <v>0.57026499065420555</v>
      </c>
    </row>
    <row r="4212" spans="1:2">
      <c r="A4212">
        <f>Sheet1!A4212/1.07</f>
        <v>1.0339789719626169</v>
      </c>
      <c r="B4212">
        <f>Sheet1!B4212/1.07</f>
        <v>0.57021990654205612</v>
      </c>
    </row>
    <row r="4213" spans="1:2">
      <c r="A4213">
        <f>Sheet1!A4213/1.07</f>
        <v>1.0339778504672896</v>
      </c>
      <c r="B4213">
        <f>Sheet1!B4213/1.07</f>
        <v>0.57021189719626164</v>
      </c>
    </row>
    <row r="4214" spans="1:2">
      <c r="A4214">
        <f>Sheet1!A4214/1.07</f>
        <v>1.0339749532710281</v>
      </c>
      <c r="B4214">
        <f>Sheet1!B4214/1.07</f>
        <v>0.57015753271028036</v>
      </c>
    </row>
    <row r="4215" spans="1:2">
      <c r="A4215">
        <f>Sheet1!A4215/1.07</f>
        <v>1.0339742056074765</v>
      </c>
      <c r="B4215">
        <f>Sheet1!B4215/1.07</f>
        <v>0.57014710280373826</v>
      </c>
    </row>
    <row r="4216" spans="1:2">
      <c r="A4216">
        <f>Sheet1!A4216/1.07</f>
        <v>1.0339715887850467</v>
      </c>
      <c r="B4216">
        <f>Sheet1!B4216/1.07</f>
        <v>0.57012416822429901</v>
      </c>
    </row>
    <row r="4217" spans="1:2">
      <c r="A4217">
        <f>Sheet1!A4217/1.07</f>
        <v>1.0339642056074765</v>
      </c>
      <c r="B4217">
        <f>Sheet1!B4217/1.07</f>
        <v>0.57007124299065415</v>
      </c>
    </row>
    <row r="4218" spans="1:2">
      <c r="A4218">
        <f>Sheet1!A4218/1.07</f>
        <v>1.0339598130841119</v>
      </c>
      <c r="B4218">
        <f>Sheet1!B4218/1.07</f>
        <v>0.57000389719626166</v>
      </c>
    </row>
    <row r="4219" spans="1:2">
      <c r="A4219">
        <f>Sheet1!A4219/1.07</f>
        <v>1.0339581308411214</v>
      </c>
      <c r="B4219">
        <f>Sheet1!B4219/1.07</f>
        <v>0.56999214953271027</v>
      </c>
    </row>
    <row r="4220" spans="1:2">
      <c r="A4220">
        <f>Sheet1!A4220/1.07</f>
        <v>1.0339540186915888</v>
      </c>
      <c r="B4220">
        <f>Sheet1!B4220/1.07</f>
        <v>0.56998841121495325</v>
      </c>
    </row>
    <row r="4221" spans="1:2">
      <c r="A4221">
        <f>Sheet1!A4221/1.07</f>
        <v>1.0339467289719626</v>
      </c>
      <c r="B4221">
        <f>Sheet1!B4221/1.07</f>
        <v>0.56997911214953267</v>
      </c>
    </row>
    <row r="4222" spans="1:2">
      <c r="A4222">
        <f>Sheet1!A4222/1.07</f>
        <v>1.0339224299065422</v>
      </c>
      <c r="B4222">
        <f>Sheet1!B4222/1.07</f>
        <v>0.56985990654205598</v>
      </c>
    </row>
    <row r="4223" spans="1:2">
      <c r="A4223">
        <f>Sheet1!A4223/1.07</f>
        <v>1.03391476635514</v>
      </c>
      <c r="B4223">
        <f>Sheet1!B4223/1.07</f>
        <v>0.56985046728971955</v>
      </c>
    </row>
    <row r="4224" spans="1:2">
      <c r="A4224">
        <f>Sheet1!A4224/1.07</f>
        <v>1.0339108411214952</v>
      </c>
      <c r="B4224">
        <f>Sheet1!B4224/1.07</f>
        <v>0.5698352803738318</v>
      </c>
    </row>
    <row r="4225" spans="1:2">
      <c r="A4225">
        <f>Sheet1!A4225/1.07</f>
        <v>1.0339096261682243</v>
      </c>
      <c r="B4225">
        <f>Sheet1!B4225/1.07</f>
        <v>0.5698335514018692</v>
      </c>
    </row>
    <row r="4226" spans="1:2">
      <c r="A4226">
        <f>Sheet1!A4226/1.07</f>
        <v>1.0338995327102802</v>
      </c>
      <c r="B4226">
        <f>Sheet1!B4226/1.07</f>
        <v>0.56980429906542052</v>
      </c>
    </row>
    <row r="4227" spans="1:2">
      <c r="A4227">
        <f>Sheet1!A4227/1.07</f>
        <v>1.0338940186915888</v>
      </c>
      <c r="B4227">
        <f>Sheet1!B4227/1.07</f>
        <v>0.56979775700934576</v>
      </c>
    </row>
    <row r="4228" spans="1:2">
      <c r="A4228">
        <f>Sheet1!A4228/1.07</f>
        <v>1.033881214953271</v>
      </c>
      <c r="B4228">
        <f>Sheet1!B4228/1.07</f>
        <v>0.56978149532710276</v>
      </c>
    </row>
    <row r="4229" spans="1:2">
      <c r="A4229">
        <f>Sheet1!A4229/1.07</f>
        <v>1.0338695327102803</v>
      </c>
      <c r="B4229">
        <f>Sheet1!B4229/1.07</f>
        <v>0.5697781308411215</v>
      </c>
    </row>
    <row r="4230" spans="1:2">
      <c r="A4230">
        <f>Sheet1!A4230/1.07</f>
        <v>1.0338457009345792</v>
      </c>
      <c r="B4230">
        <f>Sheet1!B4230/1.07</f>
        <v>0.56969542056074762</v>
      </c>
    </row>
    <row r="4231" spans="1:2">
      <c r="A4231">
        <f>Sheet1!A4231/1.07</f>
        <v>1.033839813084112</v>
      </c>
      <c r="B4231">
        <f>Sheet1!B4231/1.07</f>
        <v>0.56966398130841112</v>
      </c>
    </row>
    <row r="4232" spans="1:2">
      <c r="A4232">
        <f>Sheet1!A4232/1.07</f>
        <v>1.0338381308411215</v>
      </c>
      <c r="B4232">
        <f>Sheet1!B4232/1.07</f>
        <v>0.56963747663551401</v>
      </c>
    </row>
    <row r="4233" spans="1:2">
      <c r="A4233">
        <f>Sheet1!A4233/1.07</f>
        <v>1.0338210280373832</v>
      </c>
      <c r="B4233">
        <f>Sheet1!B4233/1.07</f>
        <v>0.56959018691588781</v>
      </c>
    </row>
    <row r="4234" spans="1:2">
      <c r="A4234">
        <f>Sheet1!A4234/1.07</f>
        <v>1.033807663551402</v>
      </c>
      <c r="B4234">
        <f>Sheet1!B4234/1.07</f>
        <v>0.5694864485981308</v>
      </c>
    </row>
    <row r="4235" spans="1:2">
      <c r="A4235">
        <f>Sheet1!A4235/1.07</f>
        <v>1.0337980373831777</v>
      </c>
      <c r="B4235">
        <f>Sheet1!B4235/1.07</f>
        <v>0.56934841121495328</v>
      </c>
    </row>
    <row r="4236" spans="1:2">
      <c r="A4236">
        <f>Sheet1!A4236/1.07</f>
        <v>1.0337955140186916</v>
      </c>
      <c r="B4236">
        <f>Sheet1!B4236/1.07</f>
        <v>0.56927884112149529</v>
      </c>
    </row>
    <row r="4237" spans="1:2">
      <c r="A4237">
        <f>Sheet1!A4237/1.07</f>
        <v>1.0337842990654205</v>
      </c>
      <c r="B4237">
        <f>Sheet1!B4237/1.07</f>
        <v>0.5692765420560747</v>
      </c>
    </row>
    <row r="4238" spans="1:2">
      <c r="A4238">
        <f>Sheet1!A4238/1.07</f>
        <v>1.0337644859813084</v>
      </c>
      <c r="B4238">
        <f>Sheet1!B4238/1.07</f>
        <v>0.56919850467289712</v>
      </c>
    </row>
    <row r="4239" spans="1:2">
      <c r="A4239">
        <f>Sheet1!A4239/1.07</f>
        <v>1.0337626168224299</v>
      </c>
      <c r="B4239">
        <f>Sheet1!B4239/1.07</f>
        <v>0.5691843925233645</v>
      </c>
    </row>
    <row r="4240" spans="1:2">
      <c r="A4240">
        <f>Sheet1!A4240/1.07</f>
        <v>1.0337505607476634</v>
      </c>
      <c r="B4240">
        <f>Sheet1!B4240/1.07</f>
        <v>0.56917822429906539</v>
      </c>
    </row>
    <row r="4241" spans="1:2">
      <c r="A4241">
        <f>Sheet1!A4241/1.07</f>
        <v>1.0337458878504671</v>
      </c>
      <c r="B4241">
        <f>Sheet1!B4241/1.07</f>
        <v>0.56912108411214946</v>
      </c>
    </row>
    <row r="4242" spans="1:2">
      <c r="A4242">
        <f>Sheet1!A4242/1.07</f>
        <v>1.0337046728971961</v>
      </c>
      <c r="B4242">
        <f>Sheet1!B4242/1.07</f>
        <v>0.56907495327102797</v>
      </c>
    </row>
    <row r="4243" spans="1:2">
      <c r="A4243">
        <f>Sheet1!A4243/1.07</f>
        <v>1.0337027102803737</v>
      </c>
      <c r="B4243">
        <f>Sheet1!B4243/1.07</f>
        <v>0.56907116822429904</v>
      </c>
    </row>
    <row r="4244" spans="1:2">
      <c r="A4244">
        <f>Sheet1!A4244/1.07</f>
        <v>1.0336956074766355</v>
      </c>
      <c r="B4244">
        <f>Sheet1!B4244/1.07</f>
        <v>0.56905077570093454</v>
      </c>
    </row>
    <row r="4245" spans="1:2">
      <c r="A4245">
        <f>Sheet1!A4245/1.07</f>
        <v>1.0336701869158877</v>
      </c>
      <c r="B4245">
        <f>Sheet1!B4245/1.07</f>
        <v>0.56903747663551396</v>
      </c>
    </row>
    <row r="4246" spans="1:2">
      <c r="A4246">
        <f>Sheet1!A4246/1.07</f>
        <v>1.0336699999999999</v>
      </c>
      <c r="B4246">
        <f>Sheet1!B4246/1.07</f>
        <v>0.56898084112149527</v>
      </c>
    </row>
    <row r="4247" spans="1:2">
      <c r="A4247">
        <f>Sheet1!A4247/1.07</f>
        <v>1.0336686915887852</v>
      </c>
      <c r="B4247">
        <f>Sheet1!B4247/1.07</f>
        <v>0.56885906542056064</v>
      </c>
    </row>
    <row r="4248" spans="1:2">
      <c r="A4248">
        <f>Sheet1!A4248/1.07</f>
        <v>1.0336616822429905</v>
      </c>
      <c r="B4248">
        <f>Sheet1!B4248/1.07</f>
        <v>0.56885436448598126</v>
      </c>
    </row>
    <row r="4249" spans="1:2">
      <c r="A4249">
        <f>Sheet1!A4249/1.07</f>
        <v>1.0336595327102802</v>
      </c>
      <c r="B4249">
        <f>Sheet1!B4249/1.07</f>
        <v>0.56882065420560746</v>
      </c>
    </row>
    <row r="4250" spans="1:2">
      <c r="A4250">
        <f>Sheet1!A4250/1.07</f>
        <v>1.0336551401869158</v>
      </c>
      <c r="B4250">
        <f>Sheet1!B4250/1.07</f>
        <v>0.56880294392523356</v>
      </c>
    </row>
    <row r="4251" spans="1:2">
      <c r="A4251">
        <f>Sheet1!A4251/1.07</f>
        <v>1.0336505607476636</v>
      </c>
      <c r="B4251">
        <f>Sheet1!B4251/1.07</f>
        <v>0.56876009345794387</v>
      </c>
    </row>
    <row r="4252" spans="1:2">
      <c r="A4252">
        <f>Sheet1!A4252/1.07</f>
        <v>1.0336382242990654</v>
      </c>
      <c r="B4252">
        <f>Sheet1!B4252/1.07</f>
        <v>0.56867448598130843</v>
      </c>
    </row>
    <row r="4253" spans="1:2">
      <c r="A4253">
        <f>Sheet1!A4253/1.07</f>
        <v>1.0336167289719627</v>
      </c>
      <c r="B4253">
        <f>Sheet1!B4253/1.07</f>
        <v>0.56866495327102806</v>
      </c>
    </row>
    <row r="4254" spans="1:2">
      <c r="A4254">
        <f>Sheet1!A4254/1.07</f>
        <v>1.0335721495327101</v>
      </c>
      <c r="B4254">
        <f>Sheet1!B4254/1.07</f>
        <v>0.56865594392523366</v>
      </c>
    </row>
    <row r="4255" spans="1:2">
      <c r="A4255">
        <f>Sheet1!A4255/1.07</f>
        <v>1.0335690654205607</v>
      </c>
      <c r="B4255">
        <f>Sheet1!B4255/1.07</f>
        <v>0.5686146074766355</v>
      </c>
    </row>
    <row r="4256" spans="1:2">
      <c r="A4256">
        <f>Sheet1!A4256/1.07</f>
        <v>1.0335579439252336</v>
      </c>
      <c r="B4256">
        <f>Sheet1!B4256/1.07</f>
        <v>0.56853196261682237</v>
      </c>
    </row>
    <row r="4257" spans="1:2">
      <c r="A4257">
        <f>Sheet1!A4257/1.07</f>
        <v>1.0335451401869158</v>
      </c>
      <c r="B4257">
        <f>Sheet1!B4257/1.07</f>
        <v>0.56846102803738319</v>
      </c>
    </row>
    <row r="4258" spans="1:2">
      <c r="A4258">
        <f>Sheet1!A4258/1.07</f>
        <v>1.0335378504672896</v>
      </c>
      <c r="B4258">
        <f>Sheet1!B4258/1.07</f>
        <v>0.56844303738317747</v>
      </c>
    </row>
    <row r="4259" spans="1:2">
      <c r="A4259">
        <f>Sheet1!A4259/1.07</f>
        <v>1.0335335514018691</v>
      </c>
      <c r="B4259">
        <f>Sheet1!B4259/1.07</f>
        <v>0.56841570093457938</v>
      </c>
    </row>
    <row r="4260" spans="1:2">
      <c r="A4260">
        <f>Sheet1!A4260/1.07</f>
        <v>1.0335105607476633</v>
      </c>
      <c r="B4260">
        <f>Sheet1!B4260/1.07</f>
        <v>0.56841121495327096</v>
      </c>
    </row>
    <row r="4261" spans="1:2">
      <c r="A4261">
        <f>Sheet1!A4261/1.07</f>
        <v>1.0335054205607477</v>
      </c>
      <c r="B4261">
        <f>Sheet1!B4261/1.07</f>
        <v>0.56834154205607468</v>
      </c>
    </row>
    <row r="4262" spans="1:2">
      <c r="A4262">
        <f>Sheet1!A4262/1.07</f>
        <v>1.0335018691588784</v>
      </c>
      <c r="B4262">
        <f>Sheet1!B4262/1.07</f>
        <v>0.56833217757009347</v>
      </c>
    </row>
    <row r="4263" spans="1:2">
      <c r="A4263">
        <f>Sheet1!A4263/1.07</f>
        <v>1.0334802803738319</v>
      </c>
      <c r="B4263">
        <f>Sheet1!B4263/1.07</f>
        <v>0.56827130841121498</v>
      </c>
    </row>
    <row r="4264" spans="1:2">
      <c r="A4264">
        <f>Sheet1!A4264/1.07</f>
        <v>1.0334780373831776</v>
      </c>
      <c r="B4264">
        <f>Sheet1!B4264/1.07</f>
        <v>0.56826584112149525</v>
      </c>
    </row>
    <row r="4265" spans="1:2">
      <c r="A4265">
        <f>Sheet1!A4265/1.07</f>
        <v>1.033476168224299</v>
      </c>
      <c r="B4265">
        <f>Sheet1!B4265/1.07</f>
        <v>0.56817532710280372</v>
      </c>
    </row>
    <row r="4266" spans="1:2">
      <c r="A4266">
        <f>Sheet1!A4266/1.07</f>
        <v>1.0334725233644859</v>
      </c>
      <c r="B4266">
        <f>Sheet1!B4266/1.07</f>
        <v>0.56810919626168221</v>
      </c>
    </row>
    <row r="4267" spans="1:2">
      <c r="A4267">
        <f>Sheet1!A4267/1.07</f>
        <v>1.03345738317757</v>
      </c>
      <c r="B4267">
        <f>Sheet1!B4267/1.07</f>
        <v>0.5681050186915888</v>
      </c>
    </row>
    <row r="4268" spans="1:2">
      <c r="A4268">
        <f>Sheet1!A4268/1.07</f>
        <v>1.0334514018691587</v>
      </c>
      <c r="B4268">
        <f>Sheet1!B4268/1.07</f>
        <v>0.568093738317757</v>
      </c>
    </row>
    <row r="4269" spans="1:2">
      <c r="A4269">
        <f>Sheet1!A4269/1.07</f>
        <v>1.033445140186916</v>
      </c>
      <c r="B4269">
        <f>Sheet1!B4269/1.07</f>
        <v>0.56808130841121496</v>
      </c>
    </row>
    <row r="4270" spans="1:2">
      <c r="A4270">
        <f>Sheet1!A4270/1.07</f>
        <v>1.0334123364485981</v>
      </c>
      <c r="B4270">
        <f>Sheet1!B4270/1.07</f>
        <v>0.56804887850467278</v>
      </c>
    </row>
    <row r="4271" spans="1:2">
      <c r="A4271">
        <f>Sheet1!A4271/1.07</f>
        <v>1.0333961682242989</v>
      </c>
      <c r="B4271">
        <f>Sheet1!B4271/1.07</f>
        <v>0.56794865420560747</v>
      </c>
    </row>
    <row r="4272" spans="1:2">
      <c r="A4272">
        <f>Sheet1!A4272/1.07</f>
        <v>1.0333808411214951</v>
      </c>
      <c r="B4272">
        <f>Sheet1!B4272/1.07</f>
        <v>0.56791087850467281</v>
      </c>
    </row>
    <row r="4273" spans="1:2">
      <c r="A4273">
        <f>Sheet1!A4273/1.07</f>
        <v>1.0333699999999999</v>
      </c>
      <c r="B4273">
        <f>Sheet1!B4273/1.07</f>
        <v>0.56789999999999996</v>
      </c>
    </row>
    <row r="4274" spans="1:2">
      <c r="A4274">
        <f>Sheet1!A4274/1.07</f>
        <v>1.0333653271028036</v>
      </c>
      <c r="B4274">
        <f>Sheet1!B4274/1.07</f>
        <v>0.56786383177570099</v>
      </c>
    </row>
    <row r="4275" spans="1:2">
      <c r="A4275">
        <f>Sheet1!A4275/1.07</f>
        <v>1.0333522429906541</v>
      </c>
      <c r="B4275">
        <f>Sheet1!B4275/1.07</f>
        <v>0.5678252616822429</v>
      </c>
    </row>
    <row r="4276" spans="1:2">
      <c r="A4276">
        <f>Sheet1!A4276/1.07</f>
        <v>1.0333392523364484</v>
      </c>
      <c r="B4276">
        <f>Sheet1!B4276/1.07</f>
        <v>0.56782069158878501</v>
      </c>
    </row>
    <row r="4277" spans="1:2">
      <c r="A4277">
        <f>Sheet1!A4277/1.07</f>
        <v>1.033337289719626</v>
      </c>
      <c r="B4277">
        <f>Sheet1!B4277/1.07</f>
        <v>0.56777364485981308</v>
      </c>
    </row>
    <row r="4278" spans="1:2">
      <c r="A4278">
        <f>Sheet1!A4278/1.07</f>
        <v>1.0333369158878505</v>
      </c>
      <c r="B4278">
        <f>Sheet1!B4278/1.07</f>
        <v>0.56774900000000006</v>
      </c>
    </row>
    <row r="4279" spans="1:2">
      <c r="A4279">
        <f>Sheet1!A4279/1.07</f>
        <v>1.0333341121495327</v>
      </c>
      <c r="B4279">
        <f>Sheet1!B4279/1.07</f>
        <v>0.56773766355140187</v>
      </c>
    </row>
    <row r="4280" spans="1:2">
      <c r="A4280">
        <f>Sheet1!A4280/1.07</f>
        <v>1.0333280373831775</v>
      </c>
      <c r="B4280">
        <f>Sheet1!B4280/1.07</f>
        <v>0.56764514018691581</v>
      </c>
    </row>
    <row r="4281" spans="1:2">
      <c r="A4281">
        <f>Sheet1!A4281/1.07</f>
        <v>1.0333202803738317</v>
      </c>
      <c r="B4281">
        <f>Sheet1!B4281/1.07</f>
        <v>0.56764099065420559</v>
      </c>
    </row>
    <row r="4282" spans="1:2">
      <c r="A4282">
        <f>Sheet1!A4282/1.07</f>
        <v>1.0333037383177568</v>
      </c>
      <c r="B4282">
        <f>Sheet1!B4282/1.07</f>
        <v>0.56762355140186915</v>
      </c>
    </row>
    <row r="4283" spans="1:2">
      <c r="A4283">
        <f>Sheet1!A4283/1.07</f>
        <v>1.0332915887850467</v>
      </c>
      <c r="B4283">
        <f>Sheet1!B4283/1.07</f>
        <v>0.56754981308411212</v>
      </c>
    </row>
    <row r="4284" spans="1:2">
      <c r="A4284">
        <f>Sheet1!A4284/1.07</f>
        <v>1.0332618691588784</v>
      </c>
      <c r="B4284">
        <f>Sheet1!B4284/1.07</f>
        <v>0.5675422803738317</v>
      </c>
    </row>
    <row r="4285" spans="1:2">
      <c r="A4285">
        <f>Sheet1!A4285/1.07</f>
        <v>1.0332395327102804</v>
      </c>
      <c r="B4285">
        <f>Sheet1!B4285/1.07</f>
        <v>0.56753542056074768</v>
      </c>
    </row>
    <row r="4286" spans="1:2">
      <c r="A4286">
        <f>Sheet1!A4286/1.07</f>
        <v>1.0332334579439251</v>
      </c>
      <c r="B4286">
        <f>Sheet1!B4286/1.07</f>
        <v>0.56747303738317756</v>
      </c>
    </row>
    <row r="4287" spans="1:2">
      <c r="A4287">
        <f>Sheet1!A4287/1.07</f>
        <v>1.0332309345794393</v>
      </c>
      <c r="B4287">
        <f>Sheet1!B4287/1.07</f>
        <v>0.56745164485981314</v>
      </c>
    </row>
    <row r="4288" spans="1:2">
      <c r="A4288">
        <f>Sheet1!A4288/1.07</f>
        <v>1.0332264485981308</v>
      </c>
      <c r="B4288">
        <f>Sheet1!B4288/1.07</f>
        <v>0.56738411214953266</v>
      </c>
    </row>
    <row r="4289" spans="1:2">
      <c r="A4289">
        <f>Sheet1!A4289/1.07</f>
        <v>1.0332235514018691</v>
      </c>
      <c r="B4289">
        <f>Sheet1!B4289/1.07</f>
        <v>0.5673598130841121</v>
      </c>
    </row>
    <row r="4290" spans="1:2">
      <c r="A4290">
        <f>Sheet1!A4290/1.07</f>
        <v>1.0332017757009344</v>
      </c>
      <c r="B4290">
        <f>Sheet1!B4290/1.07</f>
        <v>0.56734313084112153</v>
      </c>
    </row>
    <row r="4291" spans="1:2">
      <c r="A4291">
        <f>Sheet1!A4291/1.07</f>
        <v>1.0331925233644859</v>
      </c>
      <c r="B4291">
        <f>Sheet1!B4291/1.07</f>
        <v>0.56728893457943919</v>
      </c>
    </row>
    <row r="4292" spans="1:2">
      <c r="A4292">
        <f>Sheet1!A4292/1.07</f>
        <v>1.0331908411214952</v>
      </c>
      <c r="B4292">
        <f>Sheet1!B4292/1.07</f>
        <v>0.56728887850467291</v>
      </c>
    </row>
    <row r="4293" spans="1:2">
      <c r="A4293">
        <f>Sheet1!A4293/1.07</f>
        <v>1.0331468224299065</v>
      </c>
      <c r="B4293">
        <f>Sheet1!B4293/1.07</f>
        <v>0.56726180373831769</v>
      </c>
    </row>
    <row r="4294" spans="1:2">
      <c r="A4294">
        <f>Sheet1!A4294/1.07</f>
        <v>1.0331421495327102</v>
      </c>
      <c r="B4294">
        <f>Sheet1!B4294/1.07</f>
        <v>0.56722299065420556</v>
      </c>
    </row>
    <row r="4295" spans="1:2">
      <c r="A4295">
        <f>Sheet1!A4295/1.07</f>
        <v>1.0331413084112149</v>
      </c>
      <c r="B4295">
        <f>Sheet1!B4295/1.07</f>
        <v>0.56721999999999995</v>
      </c>
    </row>
    <row r="4296" spans="1:2">
      <c r="A4296">
        <f>Sheet1!A4296/1.07</f>
        <v>1.0331365420560747</v>
      </c>
      <c r="B4296">
        <f>Sheet1!B4296/1.07</f>
        <v>0.5672110280373831</v>
      </c>
    </row>
    <row r="4297" spans="1:2">
      <c r="A4297">
        <f>Sheet1!A4297/1.07</f>
        <v>1.0331241121495327</v>
      </c>
      <c r="B4297">
        <f>Sheet1!B4297/1.07</f>
        <v>0.567182429906542</v>
      </c>
    </row>
    <row r="4298" spans="1:2">
      <c r="A4298">
        <f>Sheet1!A4298/1.07</f>
        <v>1.0331212149532709</v>
      </c>
      <c r="B4298">
        <f>Sheet1!B4298/1.07</f>
        <v>0.5671603084112149</v>
      </c>
    </row>
    <row r="4299" spans="1:2">
      <c r="A4299">
        <f>Sheet1!A4299/1.07</f>
        <v>1.0330990654205607</v>
      </c>
      <c r="B4299">
        <f>Sheet1!B4299/1.07</f>
        <v>0.56712607476635513</v>
      </c>
    </row>
    <row r="4300" spans="1:2">
      <c r="A4300">
        <f>Sheet1!A4300/1.07</f>
        <v>1.033092429906542</v>
      </c>
      <c r="B4300">
        <f>Sheet1!B4300/1.07</f>
        <v>0.56712028037383178</v>
      </c>
    </row>
    <row r="4301" spans="1:2">
      <c r="A4301">
        <f>Sheet1!A4301/1.07</f>
        <v>1.0330685981308412</v>
      </c>
      <c r="B4301">
        <f>Sheet1!B4301/1.07</f>
        <v>0.5671200934579439</v>
      </c>
    </row>
    <row r="4302" spans="1:2">
      <c r="A4302">
        <f>Sheet1!A4302/1.07</f>
        <v>1.0330628971962617</v>
      </c>
      <c r="B4302">
        <f>Sheet1!B4302/1.07</f>
        <v>0.56709710280373826</v>
      </c>
    </row>
    <row r="4303" spans="1:2">
      <c r="A4303">
        <f>Sheet1!A4303/1.07</f>
        <v>1.0330624299065418</v>
      </c>
      <c r="B4303">
        <f>Sheet1!B4303/1.07</f>
        <v>0.56709289719626166</v>
      </c>
    </row>
    <row r="4304" spans="1:2">
      <c r="A4304">
        <f>Sheet1!A4304/1.07</f>
        <v>1.0330574766355138</v>
      </c>
      <c r="B4304">
        <f>Sheet1!B4304/1.07</f>
        <v>0.567072336448598</v>
      </c>
    </row>
    <row r="4305" spans="1:2">
      <c r="A4305">
        <f>Sheet1!A4305/1.07</f>
        <v>1.0330448598130841</v>
      </c>
      <c r="B4305">
        <f>Sheet1!B4305/1.07</f>
        <v>0.56706233644859816</v>
      </c>
    </row>
    <row r="4306" spans="1:2">
      <c r="A4306">
        <f>Sheet1!A4306/1.07</f>
        <v>1.0330446728971963</v>
      </c>
      <c r="B4306">
        <f>Sheet1!B4306/1.07</f>
        <v>0.56704928971962609</v>
      </c>
    </row>
    <row r="4307" spans="1:2">
      <c r="A4307">
        <f>Sheet1!A4307/1.07</f>
        <v>1.0330342990654204</v>
      </c>
      <c r="B4307">
        <f>Sheet1!B4307/1.07</f>
        <v>0.56703186915887849</v>
      </c>
    </row>
    <row r="4308" spans="1:2">
      <c r="A4308">
        <f>Sheet1!A4308/1.07</f>
        <v>1.0330164485981308</v>
      </c>
      <c r="B4308">
        <f>Sheet1!B4308/1.07</f>
        <v>0.566996476635514</v>
      </c>
    </row>
    <row r="4309" spans="1:2">
      <c r="A4309">
        <f>Sheet1!A4309/1.07</f>
        <v>1.0330118691588785</v>
      </c>
      <c r="B4309">
        <f>Sheet1!B4309/1.07</f>
        <v>0.56691018691588779</v>
      </c>
    </row>
    <row r="4310" spans="1:2">
      <c r="A4310">
        <f>Sheet1!A4310/1.07</f>
        <v>1.0330049532710279</v>
      </c>
      <c r="B4310">
        <f>Sheet1!B4310/1.07</f>
        <v>0.56687859813084118</v>
      </c>
    </row>
    <row r="4311" spans="1:2">
      <c r="A4311">
        <f>Sheet1!A4311/1.07</f>
        <v>1.032995140186916</v>
      </c>
      <c r="B4311">
        <f>Sheet1!B4311/1.07</f>
        <v>0.56685248598130833</v>
      </c>
    </row>
    <row r="4312" spans="1:2">
      <c r="A4312">
        <f>Sheet1!A4312/1.07</f>
        <v>1.0329759813084112</v>
      </c>
      <c r="B4312">
        <f>Sheet1!B4312/1.07</f>
        <v>0.56667850467289727</v>
      </c>
    </row>
    <row r="4313" spans="1:2">
      <c r="A4313">
        <f>Sheet1!A4313/1.07</f>
        <v>1.0329620560747663</v>
      </c>
      <c r="B4313">
        <f>Sheet1!B4313/1.07</f>
        <v>0.56666130841121487</v>
      </c>
    </row>
    <row r="4314" spans="1:2">
      <c r="A4314">
        <f>Sheet1!A4314/1.07</f>
        <v>1.0329588785046728</v>
      </c>
      <c r="B4314">
        <f>Sheet1!B4314/1.07</f>
        <v>0.56663411214953263</v>
      </c>
    </row>
    <row r="4315" spans="1:2">
      <c r="A4315">
        <f>Sheet1!A4315/1.07</f>
        <v>1.0329535514018693</v>
      </c>
      <c r="B4315">
        <f>Sheet1!B4315/1.07</f>
        <v>0.56657457943925227</v>
      </c>
    </row>
    <row r="4316" spans="1:2">
      <c r="A4316">
        <f>Sheet1!A4316/1.07</f>
        <v>1.0329466355140187</v>
      </c>
      <c r="B4316">
        <f>Sheet1!B4316/1.07</f>
        <v>0.5665468224299065</v>
      </c>
    </row>
    <row r="4317" spans="1:2">
      <c r="A4317">
        <f>Sheet1!A4317/1.07</f>
        <v>1.0329460747663552</v>
      </c>
      <c r="B4317">
        <f>Sheet1!B4317/1.07</f>
        <v>0.56652616822429902</v>
      </c>
    </row>
    <row r="4318" spans="1:2">
      <c r="A4318">
        <f>Sheet1!A4318/1.07</f>
        <v>1.0329385981308412</v>
      </c>
      <c r="B4318">
        <f>Sheet1!B4318/1.07</f>
        <v>0.56646928971962607</v>
      </c>
    </row>
    <row r="4319" spans="1:2">
      <c r="A4319">
        <f>Sheet1!A4319/1.07</f>
        <v>1.0329344859813083</v>
      </c>
      <c r="B4319">
        <f>Sheet1!B4319/1.07</f>
        <v>0.56646121495327095</v>
      </c>
    </row>
    <row r="4320" spans="1:2">
      <c r="A4320">
        <f>Sheet1!A4320/1.07</f>
        <v>1.0329328971962617</v>
      </c>
      <c r="B4320">
        <f>Sheet1!B4320/1.07</f>
        <v>0.56641118691588777</v>
      </c>
    </row>
    <row r="4321" spans="1:2">
      <c r="A4321">
        <f>Sheet1!A4321/1.07</f>
        <v>1.0329153271028035</v>
      </c>
      <c r="B4321">
        <f>Sheet1!B4321/1.07</f>
        <v>0.56640822429906534</v>
      </c>
    </row>
    <row r="4322" spans="1:2">
      <c r="A4322">
        <f>Sheet1!A4322/1.07</f>
        <v>1.0329130841121494</v>
      </c>
      <c r="B4322">
        <f>Sheet1!B4322/1.07</f>
        <v>0.56631314018691581</v>
      </c>
    </row>
    <row r="4323" spans="1:2">
      <c r="A4323">
        <f>Sheet1!A4323/1.07</f>
        <v>1.0329101869158879</v>
      </c>
      <c r="B4323">
        <f>Sheet1!B4323/1.07</f>
        <v>0.56624295327102803</v>
      </c>
    </row>
    <row r="4324" spans="1:2">
      <c r="A4324">
        <f>Sheet1!A4324/1.07</f>
        <v>1.0328930841121495</v>
      </c>
      <c r="B4324">
        <f>Sheet1!B4324/1.07</f>
        <v>0.56623002803738309</v>
      </c>
    </row>
    <row r="4325" spans="1:2">
      <c r="A4325">
        <f>Sheet1!A4325/1.07</f>
        <v>1.0328907476635514</v>
      </c>
      <c r="B4325">
        <f>Sheet1!B4325/1.07</f>
        <v>0.56620514018691581</v>
      </c>
    </row>
    <row r="4326" spans="1:2">
      <c r="A4326">
        <f>Sheet1!A4326/1.07</f>
        <v>1.0328900934579439</v>
      </c>
      <c r="B4326">
        <f>Sheet1!B4326/1.07</f>
        <v>0.56614971962616822</v>
      </c>
    </row>
    <row r="4327" spans="1:2">
      <c r="A4327">
        <f>Sheet1!A4327/1.07</f>
        <v>1.032886355140187</v>
      </c>
      <c r="B4327">
        <f>Sheet1!B4327/1.07</f>
        <v>0.56613539252336442</v>
      </c>
    </row>
    <row r="4328" spans="1:2">
      <c r="A4328">
        <f>Sheet1!A4328/1.07</f>
        <v>1.0328765420560746</v>
      </c>
      <c r="B4328">
        <f>Sheet1!B4328/1.07</f>
        <v>0.56608831775700941</v>
      </c>
    </row>
    <row r="4329" spans="1:2">
      <c r="A4329">
        <f>Sheet1!A4329/1.07</f>
        <v>1.0328720560747664</v>
      </c>
      <c r="B4329">
        <f>Sheet1!B4329/1.07</f>
        <v>0.56608271028037382</v>
      </c>
    </row>
    <row r="4330" spans="1:2">
      <c r="A4330">
        <f>Sheet1!A4330/1.07</f>
        <v>1.0328695327102804</v>
      </c>
      <c r="B4330">
        <f>Sheet1!B4330/1.07</f>
        <v>0.566063691588785</v>
      </c>
    </row>
    <row r="4331" spans="1:2">
      <c r="A4331">
        <f>Sheet1!A4331/1.07</f>
        <v>1.0328400934579438</v>
      </c>
      <c r="B4331">
        <f>Sheet1!B4331/1.07</f>
        <v>0.56600855140186912</v>
      </c>
    </row>
    <row r="4332" spans="1:2">
      <c r="A4332">
        <f>Sheet1!A4332/1.07</f>
        <v>1.0328389719626168</v>
      </c>
      <c r="B4332">
        <f>Sheet1!B4332/1.07</f>
        <v>0.56598261682242978</v>
      </c>
    </row>
    <row r="4333" spans="1:2">
      <c r="A4333">
        <f>Sheet1!A4333/1.07</f>
        <v>1.0328335514018689</v>
      </c>
      <c r="B4333">
        <f>Sheet1!B4333/1.07</f>
        <v>0.56597280373831771</v>
      </c>
    </row>
    <row r="4334" spans="1:2">
      <c r="A4334">
        <f>Sheet1!A4334/1.07</f>
        <v>1.0328215887850467</v>
      </c>
      <c r="B4334">
        <f>Sheet1!B4334/1.07</f>
        <v>0.56596654205607477</v>
      </c>
    </row>
    <row r="4335" spans="1:2">
      <c r="A4335">
        <f>Sheet1!A4335/1.07</f>
        <v>1.0327960747663552</v>
      </c>
      <c r="B4335">
        <f>Sheet1!B4335/1.07</f>
        <v>0.56588887850467284</v>
      </c>
    </row>
    <row r="4336" spans="1:2">
      <c r="A4336">
        <f>Sheet1!A4336/1.07</f>
        <v>1.0327919626168223</v>
      </c>
      <c r="B4336">
        <f>Sheet1!B4336/1.07</f>
        <v>0.56582813084112149</v>
      </c>
    </row>
    <row r="4337" spans="1:2">
      <c r="A4337">
        <f>Sheet1!A4337/1.07</f>
        <v>1.0327914018691589</v>
      </c>
      <c r="B4337">
        <f>Sheet1!B4337/1.07</f>
        <v>0.56582308411214954</v>
      </c>
    </row>
    <row r="4338" spans="1:2">
      <c r="A4338">
        <f>Sheet1!A4338/1.07</f>
        <v>1.0327874766355141</v>
      </c>
      <c r="B4338">
        <f>Sheet1!B4338/1.07</f>
        <v>0.56578516822429903</v>
      </c>
    </row>
    <row r="4339" spans="1:2">
      <c r="A4339">
        <f>Sheet1!A4339/1.07</f>
        <v>1.032781028037383</v>
      </c>
      <c r="B4339">
        <f>Sheet1!B4339/1.07</f>
        <v>0.56577976635514016</v>
      </c>
    </row>
    <row r="4340" spans="1:2">
      <c r="A4340">
        <f>Sheet1!A4340/1.07</f>
        <v>1.03277738317757</v>
      </c>
      <c r="B4340">
        <f>Sheet1!B4340/1.07</f>
        <v>0.56576650467289713</v>
      </c>
    </row>
    <row r="4341" spans="1:2">
      <c r="A4341">
        <f>Sheet1!A4341/1.07</f>
        <v>1.0327739252336448</v>
      </c>
      <c r="B4341">
        <f>Sheet1!B4341/1.07</f>
        <v>0.5657567289719625</v>
      </c>
    </row>
    <row r="4342" spans="1:2">
      <c r="A4342">
        <f>Sheet1!A4342/1.07</f>
        <v>1.0327683177570093</v>
      </c>
      <c r="B4342">
        <f>Sheet1!B4342/1.07</f>
        <v>0.56574957009345794</v>
      </c>
    </row>
    <row r="4343" spans="1:2">
      <c r="A4343">
        <f>Sheet1!A4343/1.07</f>
        <v>1.0327642056074764</v>
      </c>
      <c r="B4343">
        <f>Sheet1!B4343/1.07</f>
        <v>0.56571635514018692</v>
      </c>
    </row>
    <row r="4344" spans="1:2">
      <c r="A4344">
        <f>Sheet1!A4344/1.07</f>
        <v>1.0327530841121495</v>
      </c>
      <c r="B4344">
        <f>Sheet1!B4344/1.07</f>
        <v>0.56571080373831772</v>
      </c>
    </row>
    <row r="4345" spans="1:2">
      <c r="A4345">
        <f>Sheet1!A4345/1.07</f>
        <v>1.032744953271028</v>
      </c>
      <c r="B4345">
        <f>Sheet1!B4345/1.07</f>
        <v>0.56567648598130837</v>
      </c>
    </row>
    <row r="4346" spans="1:2">
      <c r="A4346">
        <f>Sheet1!A4346/1.07</f>
        <v>1.0327369158878503</v>
      </c>
      <c r="B4346">
        <f>Sheet1!B4346/1.07</f>
        <v>0.56566088785046731</v>
      </c>
    </row>
    <row r="4347" spans="1:2">
      <c r="A4347">
        <f>Sheet1!A4347/1.07</f>
        <v>1.0327231775700934</v>
      </c>
      <c r="B4347">
        <f>Sheet1!B4347/1.07</f>
        <v>0.56563850467289722</v>
      </c>
    </row>
    <row r="4348" spans="1:2">
      <c r="A4348">
        <f>Sheet1!A4348/1.07</f>
        <v>1.0327084112149532</v>
      </c>
      <c r="B4348">
        <f>Sheet1!B4348/1.07</f>
        <v>0.56562523364485973</v>
      </c>
    </row>
    <row r="4349" spans="1:2">
      <c r="A4349">
        <f>Sheet1!A4349/1.07</f>
        <v>1.0327067289719625</v>
      </c>
      <c r="B4349">
        <f>Sheet1!B4349/1.07</f>
        <v>0.56548547663551396</v>
      </c>
    </row>
    <row r="4350" spans="1:2">
      <c r="A4350">
        <f>Sheet1!A4350/1.07</f>
        <v>1.0326682242990652</v>
      </c>
      <c r="B4350">
        <f>Sheet1!B4350/1.07</f>
        <v>0.56547360747663544</v>
      </c>
    </row>
    <row r="4351" spans="1:2">
      <c r="A4351">
        <f>Sheet1!A4351/1.07</f>
        <v>1.0326552336448598</v>
      </c>
      <c r="B4351">
        <f>Sheet1!B4351/1.07</f>
        <v>0.56539168224299063</v>
      </c>
    </row>
    <row r="4352" spans="1:2">
      <c r="A4352">
        <f>Sheet1!A4352/1.07</f>
        <v>1.0326544859813083</v>
      </c>
      <c r="B4352">
        <f>Sheet1!B4352/1.07</f>
        <v>0.56528126168224291</v>
      </c>
    </row>
    <row r="4353" spans="1:2">
      <c r="A4353">
        <f>Sheet1!A4353/1.07</f>
        <v>1.0326514018691588</v>
      </c>
      <c r="B4353">
        <f>Sheet1!B4353/1.07</f>
        <v>0.56524663551401866</v>
      </c>
    </row>
    <row r="4354" spans="1:2">
      <c r="A4354">
        <f>Sheet1!A4354/1.07</f>
        <v>1.0326451401869157</v>
      </c>
      <c r="B4354">
        <f>Sheet1!B4354/1.07</f>
        <v>0.5651920560747663</v>
      </c>
    </row>
    <row r="4355" spans="1:2">
      <c r="A4355">
        <f>Sheet1!A4355/1.07</f>
        <v>1.0326383177570093</v>
      </c>
      <c r="B4355">
        <f>Sheet1!B4355/1.07</f>
        <v>0.56507648598130844</v>
      </c>
    </row>
    <row r="4356" spans="1:2">
      <c r="A4356">
        <f>Sheet1!A4356/1.07</f>
        <v>1.0326213084112148</v>
      </c>
      <c r="B4356">
        <f>Sheet1!B4356/1.07</f>
        <v>0.56504383177570094</v>
      </c>
    </row>
    <row r="4357" spans="1:2">
      <c r="A4357">
        <f>Sheet1!A4357/1.07</f>
        <v>1.032613457943925</v>
      </c>
      <c r="B4357">
        <f>Sheet1!B4357/1.07</f>
        <v>0.56501320560747659</v>
      </c>
    </row>
    <row r="4358" spans="1:2">
      <c r="A4358">
        <f>Sheet1!A4358/1.07</f>
        <v>1.0326042056074767</v>
      </c>
      <c r="B4358">
        <f>Sheet1!B4358/1.07</f>
        <v>0.56491182242990656</v>
      </c>
    </row>
    <row r="4359" spans="1:2">
      <c r="A4359">
        <f>Sheet1!A4359/1.07</f>
        <v>1.0326025233644858</v>
      </c>
      <c r="B4359">
        <f>Sheet1!B4359/1.07</f>
        <v>0.56490803738317752</v>
      </c>
    </row>
    <row r="4360" spans="1:2">
      <c r="A4360">
        <f>Sheet1!A4360/1.07</f>
        <v>1.0326022429906541</v>
      </c>
      <c r="B4360">
        <f>Sheet1!B4360/1.07</f>
        <v>0.56486299065420564</v>
      </c>
    </row>
    <row r="4361" spans="1:2">
      <c r="A4361">
        <f>Sheet1!A4361/1.07</f>
        <v>1.0326017757009345</v>
      </c>
      <c r="B4361">
        <f>Sheet1!B4361/1.07</f>
        <v>0.56485723364485974</v>
      </c>
    </row>
    <row r="4362" spans="1:2">
      <c r="A4362">
        <f>Sheet1!A4362/1.07</f>
        <v>1.0325946728971962</v>
      </c>
      <c r="B4362">
        <f>Sheet1!B4362/1.07</f>
        <v>0.56485663551401866</v>
      </c>
    </row>
    <row r="4363" spans="1:2">
      <c r="A4363">
        <f>Sheet1!A4363/1.07</f>
        <v>1.0325924299065421</v>
      </c>
      <c r="B4363">
        <f>Sheet1!B4363/1.07</f>
        <v>0.5648299345794392</v>
      </c>
    </row>
    <row r="4364" spans="1:2">
      <c r="A4364">
        <f>Sheet1!A4364/1.07</f>
        <v>1.032588785046729</v>
      </c>
      <c r="B4364">
        <f>Sheet1!B4364/1.07</f>
        <v>0.56482686915887848</v>
      </c>
    </row>
    <row r="4365" spans="1:2">
      <c r="A4365">
        <f>Sheet1!A4365/1.07</f>
        <v>1.0325856074766355</v>
      </c>
      <c r="B4365">
        <f>Sheet1!B4365/1.07</f>
        <v>0.56479420560747662</v>
      </c>
    </row>
    <row r="4366" spans="1:2">
      <c r="A4366">
        <f>Sheet1!A4366/1.07</f>
        <v>1.0325809345794392</v>
      </c>
      <c r="B4366">
        <f>Sheet1!B4366/1.07</f>
        <v>0.56462622429906539</v>
      </c>
    </row>
    <row r="4367" spans="1:2">
      <c r="A4367">
        <f>Sheet1!A4367/1.07</f>
        <v>1.0325790654205607</v>
      </c>
      <c r="B4367">
        <f>Sheet1!B4367/1.07</f>
        <v>0.5646216542056075</v>
      </c>
    </row>
    <row r="4368" spans="1:2">
      <c r="A4368">
        <f>Sheet1!A4368/1.07</f>
        <v>1.0325737383177569</v>
      </c>
      <c r="B4368">
        <f>Sheet1!B4368/1.07</f>
        <v>0.56456900934579435</v>
      </c>
    </row>
    <row r="4369" spans="1:2">
      <c r="A4369">
        <f>Sheet1!A4369/1.07</f>
        <v>1.0325595327102803</v>
      </c>
      <c r="B4369">
        <f>Sheet1!B4369/1.07</f>
        <v>0.56448878504672895</v>
      </c>
    </row>
    <row r="4370" spans="1:2">
      <c r="A4370">
        <f>Sheet1!A4370/1.07</f>
        <v>1.0325513084112148</v>
      </c>
      <c r="B4370">
        <f>Sheet1!B4370/1.07</f>
        <v>0.56442700934579437</v>
      </c>
    </row>
    <row r="4371" spans="1:2">
      <c r="A4371">
        <f>Sheet1!A4371/1.07</f>
        <v>1.0325432710280373</v>
      </c>
      <c r="B4371">
        <f>Sheet1!B4371/1.07</f>
        <v>0.56435037383177566</v>
      </c>
    </row>
    <row r="4372" spans="1:2">
      <c r="A4372">
        <f>Sheet1!A4372/1.07</f>
        <v>1.0325404672897196</v>
      </c>
      <c r="B4372">
        <f>Sheet1!B4372/1.07</f>
        <v>0.56434340186915888</v>
      </c>
    </row>
    <row r="4373" spans="1:2">
      <c r="A4373">
        <f>Sheet1!A4373/1.07</f>
        <v>1.0325279439252335</v>
      </c>
      <c r="B4373">
        <f>Sheet1!B4373/1.07</f>
        <v>0.56430685981308415</v>
      </c>
    </row>
    <row r="4374" spans="1:2">
      <c r="A4374">
        <f>Sheet1!A4374/1.07</f>
        <v>1.0325267289719626</v>
      </c>
      <c r="B4374">
        <f>Sheet1!B4374/1.07</f>
        <v>0.56429276635514014</v>
      </c>
    </row>
    <row r="4375" spans="1:2">
      <c r="A4375">
        <f>Sheet1!A4375/1.07</f>
        <v>1.0325157943925232</v>
      </c>
      <c r="B4375">
        <f>Sheet1!B4375/1.07</f>
        <v>0.56429238317757013</v>
      </c>
    </row>
    <row r="4376" spans="1:2">
      <c r="A4376">
        <f>Sheet1!A4376/1.07</f>
        <v>1.032514859813084</v>
      </c>
      <c r="B4376">
        <f>Sheet1!B4376/1.07</f>
        <v>0.56422271028037385</v>
      </c>
    </row>
    <row r="4377" spans="1:2">
      <c r="A4377">
        <f>Sheet1!A4377/1.07</f>
        <v>1.0325076635514017</v>
      </c>
      <c r="B4377">
        <f>Sheet1!B4377/1.07</f>
        <v>0.56408482242990654</v>
      </c>
    </row>
    <row r="4378" spans="1:2">
      <c r="A4378">
        <f>Sheet1!A4378/1.07</f>
        <v>1.0324543925233645</v>
      </c>
      <c r="B4378">
        <f>Sheet1!B4378/1.07</f>
        <v>0.56407869158878499</v>
      </c>
    </row>
    <row r="4379" spans="1:2">
      <c r="A4379">
        <f>Sheet1!A4379/1.07</f>
        <v>1.0324479439252336</v>
      </c>
      <c r="B4379">
        <f>Sheet1!B4379/1.07</f>
        <v>0.56406081308411216</v>
      </c>
    </row>
    <row r="4380" spans="1:2">
      <c r="A4380">
        <f>Sheet1!A4380/1.07</f>
        <v>1.032442429906542</v>
      </c>
      <c r="B4380">
        <f>Sheet1!B4380/1.07</f>
        <v>0.56401368224299064</v>
      </c>
    </row>
    <row r="4381" spans="1:2">
      <c r="A4381">
        <f>Sheet1!A4381/1.07</f>
        <v>1.0324305607476634</v>
      </c>
      <c r="B4381">
        <f>Sheet1!B4381/1.07</f>
        <v>0.56399682242990656</v>
      </c>
    </row>
    <row r="4382" spans="1:2">
      <c r="A4382">
        <f>Sheet1!A4382/1.07</f>
        <v>1.0324299065420561</v>
      </c>
      <c r="B4382">
        <f>Sheet1!B4382/1.07</f>
        <v>0.56397953271028034</v>
      </c>
    </row>
    <row r="4383" spans="1:2">
      <c r="A4383">
        <f>Sheet1!A4383/1.07</f>
        <v>1.0324288785046729</v>
      </c>
      <c r="B4383">
        <f>Sheet1!B4383/1.07</f>
        <v>0.56384803738317757</v>
      </c>
    </row>
    <row r="4384" spans="1:2">
      <c r="A4384">
        <f>Sheet1!A4384/1.07</f>
        <v>1.0324169158878502</v>
      </c>
      <c r="B4384">
        <f>Sheet1!B4384/1.07</f>
        <v>0.56383208411214958</v>
      </c>
    </row>
    <row r="4385" spans="1:2">
      <c r="A4385">
        <f>Sheet1!A4385/1.07</f>
        <v>1.0323954205607475</v>
      </c>
      <c r="B4385">
        <f>Sheet1!B4385/1.07</f>
        <v>0.56373743925233644</v>
      </c>
    </row>
    <row r="4386" spans="1:2">
      <c r="A4386">
        <f>Sheet1!A4386/1.07</f>
        <v>1.0323476635514017</v>
      </c>
      <c r="B4386">
        <f>Sheet1!B4386/1.07</f>
        <v>0.5637153271028037</v>
      </c>
    </row>
    <row r="4387" spans="1:2">
      <c r="A4387">
        <f>Sheet1!A4387/1.07</f>
        <v>1.0323474766355141</v>
      </c>
      <c r="B4387">
        <f>Sheet1!B4387/1.07</f>
        <v>0.56369943925233645</v>
      </c>
    </row>
    <row r="4388" spans="1:2">
      <c r="A4388">
        <f>Sheet1!A4388/1.07</f>
        <v>1.0323400934579439</v>
      </c>
      <c r="B4388">
        <f>Sheet1!B4388/1.07</f>
        <v>0.56362037383177566</v>
      </c>
    </row>
    <row r="4389" spans="1:2">
      <c r="A4389">
        <f>Sheet1!A4389/1.07</f>
        <v>1.0323296261682242</v>
      </c>
      <c r="B4389">
        <f>Sheet1!B4389/1.07</f>
        <v>0.56354392523364483</v>
      </c>
    </row>
    <row r="4390" spans="1:2">
      <c r="A4390">
        <f>Sheet1!A4390/1.07</f>
        <v>1.0322993457943923</v>
      </c>
      <c r="B4390">
        <f>Sheet1!B4390/1.07</f>
        <v>0.56346327102803739</v>
      </c>
    </row>
    <row r="4391" spans="1:2">
      <c r="A4391">
        <f>Sheet1!A4391/1.07</f>
        <v>1.0322873831775701</v>
      </c>
      <c r="B4391">
        <f>Sheet1!B4391/1.07</f>
        <v>0.56344616822429905</v>
      </c>
    </row>
    <row r="4392" spans="1:2">
      <c r="A4392">
        <f>Sheet1!A4392/1.07</f>
        <v>1.0322756074766355</v>
      </c>
      <c r="B4392">
        <f>Sheet1!B4392/1.07</f>
        <v>0.56344442990654209</v>
      </c>
    </row>
    <row r="4393" spans="1:2">
      <c r="A4393">
        <f>Sheet1!A4393/1.07</f>
        <v>1.0322701869158877</v>
      </c>
      <c r="B4393">
        <f>Sheet1!B4393/1.07</f>
        <v>0.56341915887850458</v>
      </c>
    </row>
    <row r="4394" spans="1:2">
      <c r="A4394">
        <f>Sheet1!A4394/1.07</f>
        <v>1.0322594392523365</v>
      </c>
      <c r="B4394">
        <f>Sheet1!B4394/1.07</f>
        <v>0.56331280373831771</v>
      </c>
    </row>
    <row r="4395" spans="1:2">
      <c r="A4395">
        <f>Sheet1!A4395/1.07</f>
        <v>1.0322114953271027</v>
      </c>
      <c r="B4395">
        <f>Sheet1!B4395/1.07</f>
        <v>0.5633063551401869</v>
      </c>
    </row>
    <row r="4396" spans="1:2">
      <c r="A4396">
        <f>Sheet1!A4396/1.07</f>
        <v>1.0321845794392523</v>
      </c>
      <c r="B4396">
        <f>Sheet1!B4396/1.07</f>
        <v>0.56327831775700932</v>
      </c>
    </row>
    <row r="4397" spans="1:2">
      <c r="A4397">
        <f>Sheet1!A4397/1.07</f>
        <v>1.0321770093457943</v>
      </c>
      <c r="B4397">
        <f>Sheet1!B4397/1.07</f>
        <v>0.56327467289719624</v>
      </c>
    </row>
    <row r="4398" spans="1:2">
      <c r="A4398">
        <f>Sheet1!A4398/1.07</f>
        <v>1.0321750467289719</v>
      </c>
      <c r="B4398">
        <f>Sheet1!B4398/1.07</f>
        <v>0.56323878504672886</v>
      </c>
    </row>
    <row r="4399" spans="1:2">
      <c r="A4399">
        <f>Sheet1!A4399/1.07</f>
        <v>1.0321442056074766</v>
      </c>
      <c r="B4399">
        <f>Sheet1!B4399/1.07</f>
        <v>0.56322476635514018</v>
      </c>
    </row>
    <row r="4400" spans="1:2">
      <c r="A4400">
        <f>Sheet1!A4400/1.07</f>
        <v>1.0321284112149531</v>
      </c>
      <c r="B4400">
        <f>Sheet1!B4400/1.07</f>
        <v>0.56317018691588783</v>
      </c>
    </row>
    <row r="4401" spans="1:2">
      <c r="A4401">
        <f>Sheet1!A4401/1.07</f>
        <v>1.0321278504672897</v>
      </c>
      <c r="B4401">
        <f>Sheet1!B4401/1.07</f>
        <v>0.56316629906542059</v>
      </c>
    </row>
    <row r="4402" spans="1:2">
      <c r="A4402">
        <f>Sheet1!A4402/1.07</f>
        <v>1.0321080373831777</v>
      </c>
      <c r="B4402">
        <f>Sheet1!B4402/1.07</f>
        <v>0.56312644859813077</v>
      </c>
    </row>
    <row r="4403" spans="1:2">
      <c r="A4403">
        <f>Sheet1!A4403/1.07</f>
        <v>1.0321054205607476</v>
      </c>
      <c r="B4403">
        <f>Sheet1!B4403/1.07</f>
        <v>0.56311844859813087</v>
      </c>
    </row>
    <row r="4404" spans="1:2">
      <c r="A4404">
        <f>Sheet1!A4404/1.07</f>
        <v>1.0320994392523364</v>
      </c>
      <c r="B4404">
        <f>Sheet1!B4404/1.07</f>
        <v>0.56310296261682247</v>
      </c>
    </row>
    <row r="4405" spans="1:2">
      <c r="A4405">
        <f>Sheet1!A4405/1.07</f>
        <v>1.0320961682242991</v>
      </c>
      <c r="B4405">
        <f>Sheet1!B4405/1.07</f>
        <v>0.56307588785046725</v>
      </c>
    </row>
    <row r="4406" spans="1:2">
      <c r="A4406">
        <f>Sheet1!A4406/1.07</f>
        <v>1.0320953271028037</v>
      </c>
      <c r="B4406">
        <f>Sheet1!B4406/1.07</f>
        <v>0.56306859813084109</v>
      </c>
    </row>
    <row r="4407" spans="1:2">
      <c r="A4407">
        <f>Sheet1!A4407/1.07</f>
        <v>1.0320931775700932</v>
      </c>
      <c r="B4407">
        <f>Sheet1!B4407/1.07</f>
        <v>0.56305289719626161</v>
      </c>
    </row>
    <row r="4408" spans="1:2">
      <c r="A4408">
        <f>Sheet1!A4408/1.07</f>
        <v>1.0320761682242989</v>
      </c>
      <c r="B4408">
        <f>Sheet1!B4408/1.07</f>
        <v>0.56303457943925228</v>
      </c>
    </row>
    <row r="4409" spans="1:2">
      <c r="A4409">
        <f>Sheet1!A4409/1.07</f>
        <v>1.0320641121495326</v>
      </c>
      <c r="B4409">
        <f>Sheet1!B4409/1.07</f>
        <v>0.56299476635514012</v>
      </c>
    </row>
    <row r="4410" spans="1:2">
      <c r="A4410">
        <f>Sheet1!A4410/1.07</f>
        <v>1.0320613084112149</v>
      </c>
      <c r="B4410">
        <f>Sheet1!B4410/1.07</f>
        <v>0.56299294392523369</v>
      </c>
    </row>
    <row r="4411" spans="1:2">
      <c r="A4411">
        <f>Sheet1!A4411/1.07</f>
        <v>1.0320552336448596</v>
      </c>
      <c r="B4411">
        <f>Sheet1!B4411/1.07</f>
        <v>0.5629717757009346</v>
      </c>
    </row>
    <row r="4412" spans="1:2">
      <c r="A4412">
        <f>Sheet1!A4412/1.07</f>
        <v>1.0320230841121496</v>
      </c>
      <c r="B4412">
        <f>Sheet1!B4412/1.07</f>
        <v>0.56293233644859808</v>
      </c>
    </row>
    <row r="4413" spans="1:2">
      <c r="A4413">
        <f>Sheet1!A4413/1.07</f>
        <v>1.0320199065420559</v>
      </c>
      <c r="B4413">
        <f>Sheet1!B4413/1.07</f>
        <v>0.56291969158878497</v>
      </c>
    </row>
    <row r="4414" spans="1:2">
      <c r="A4414">
        <f>Sheet1!A4414/1.07</f>
        <v>1.0320096261682241</v>
      </c>
      <c r="B4414">
        <f>Sheet1!B4414/1.07</f>
        <v>0.56290953271028032</v>
      </c>
    </row>
    <row r="4415" spans="1:2">
      <c r="A4415">
        <f>Sheet1!A4415/1.07</f>
        <v>1.032004859813084</v>
      </c>
      <c r="B4415">
        <f>Sheet1!B4415/1.07</f>
        <v>0.56281947663551402</v>
      </c>
    </row>
    <row r="4416" spans="1:2">
      <c r="A4416">
        <f>Sheet1!A4416/1.07</f>
        <v>1.0319969158878504</v>
      </c>
      <c r="B4416">
        <f>Sheet1!B4416/1.07</f>
        <v>0.56280962616822428</v>
      </c>
    </row>
    <row r="4417" spans="1:2">
      <c r="A4417">
        <f>Sheet1!A4417/1.07</f>
        <v>1.0319901869158878</v>
      </c>
      <c r="B4417">
        <f>Sheet1!B4417/1.07</f>
        <v>0.56279214953271028</v>
      </c>
    </row>
    <row r="4418" spans="1:2">
      <c r="A4418">
        <f>Sheet1!A4418/1.07</f>
        <v>1.0319899065420561</v>
      </c>
      <c r="B4418">
        <f>Sheet1!B4418/1.07</f>
        <v>0.56267257943925231</v>
      </c>
    </row>
    <row r="4419" spans="1:2">
      <c r="A4419">
        <f>Sheet1!A4419/1.07</f>
        <v>1.0319818691588785</v>
      </c>
      <c r="B4419">
        <f>Sheet1!B4419/1.07</f>
        <v>0.56262457943925237</v>
      </c>
    </row>
    <row r="4420" spans="1:2">
      <c r="A4420">
        <f>Sheet1!A4420/1.07</f>
        <v>1.031978691588785</v>
      </c>
      <c r="B4420">
        <f>Sheet1!B4420/1.07</f>
        <v>0.56262060747663545</v>
      </c>
    </row>
    <row r="4421" spans="1:2">
      <c r="A4421">
        <f>Sheet1!A4421/1.07</f>
        <v>1.0319714953271029</v>
      </c>
      <c r="B4421">
        <f>Sheet1!B4421/1.07</f>
        <v>0.56257482242990653</v>
      </c>
    </row>
    <row r="4422" spans="1:2">
      <c r="A4422">
        <f>Sheet1!A4422/1.07</f>
        <v>1.0319710280373831</v>
      </c>
      <c r="B4422">
        <f>Sheet1!B4422/1.07</f>
        <v>0.56254242990654202</v>
      </c>
    </row>
    <row r="4423" spans="1:2">
      <c r="A4423">
        <f>Sheet1!A4423/1.07</f>
        <v>1.0319693457943926</v>
      </c>
      <c r="B4423">
        <f>Sheet1!B4423/1.07</f>
        <v>0.56252078504672898</v>
      </c>
    </row>
    <row r="4424" spans="1:2">
      <c r="A4424">
        <f>Sheet1!A4424/1.07</f>
        <v>1.0319665420560749</v>
      </c>
      <c r="B4424">
        <f>Sheet1!B4424/1.07</f>
        <v>0.56236803738317753</v>
      </c>
    </row>
    <row r="4425" spans="1:2">
      <c r="A4425">
        <f>Sheet1!A4425/1.07</f>
        <v>1.0319648598130839</v>
      </c>
      <c r="B4425">
        <f>Sheet1!B4425/1.07</f>
        <v>0.56236009345794391</v>
      </c>
    </row>
    <row r="4426" spans="1:2">
      <c r="A4426">
        <f>Sheet1!A4426/1.07</f>
        <v>1.0319585046728972</v>
      </c>
      <c r="B4426">
        <f>Sheet1!B4426/1.07</f>
        <v>0.56232130841121486</v>
      </c>
    </row>
    <row r="4427" spans="1:2">
      <c r="A4427">
        <f>Sheet1!A4427/1.07</f>
        <v>1.031951214953271</v>
      </c>
      <c r="B4427">
        <f>Sheet1!B4427/1.07</f>
        <v>0.56221863551401863</v>
      </c>
    </row>
    <row r="4428" spans="1:2">
      <c r="A4428">
        <f>Sheet1!A4428/1.07</f>
        <v>1.0319337383177569</v>
      </c>
      <c r="B4428">
        <f>Sheet1!B4428/1.07</f>
        <v>0.56219962616822428</v>
      </c>
    </row>
    <row r="4429" spans="1:2">
      <c r="A4429">
        <f>Sheet1!A4429/1.07</f>
        <v>1.0319336448598131</v>
      </c>
      <c r="B4429">
        <f>Sheet1!B4429/1.07</f>
        <v>0.56217588785046724</v>
      </c>
    </row>
    <row r="4430" spans="1:2">
      <c r="A4430">
        <f>Sheet1!A4430/1.07</f>
        <v>1.031906261682243</v>
      </c>
      <c r="B4430">
        <f>Sheet1!B4430/1.07</f>
        <v>0.56214551401869151</v>
      </c>
    </row>
    <row r="4431" spans="1:2">
      <c r="A4431">
        <f>Sheet1!A4431/1.07</f>
        <v>1.031902429906542</v>
      </c>
      <c r="B4431">
        <f>Sheet1!B4431/1.07</f>
        <v>0.56214149532710278</v>
      </c>
    </row>
    <row r="4432" spans="1:2">
      <c r="A4432">
        <f>Sheet1!A4432/1.07</f>
        <v>1.0318986915887851</v>
      </c>
      <c r="B4432">
        <f>Sheet1!B4432/1.07</f>
        <v>0.56213990654205603</v>
      </c>
    </row>
    <row r="4433" spans="1:2">
      <c r="A4433">
        <f>Sheet1!A4433/1.07</f>
        <v>1.0318951401869159</v>
      </c>
      <c r="B4433">
        <f>Sheet1!B4433/1.07</f>
        <v>0.56205013084112143</v>
      </c>
    </row>
    <row r="4434" spans="1:2">
      <c r="A4434">
        <f>Sheet1!A4434/1.07</f>
        <v>1.0318937383177569</v>
      </c>
      <c r="B4434">
        <f>Sheet1!B4434/1.07</f>
        <v>0.562022336448598</v>
      </c>
    </row>
    <row r="4435" spans="1:2">
      <c r="A4435">
        <f>Sheet1!A4435/1.07</f>
        <v>1.0318854205607477</v>
      </c>
      <c r="B4435">
        <f>Sheet1!B4435/1.07</f>
        <v>0.56200579439252341</v>
      </c>
    </row>
    <row r="4436" spans="1:2">
      <c r="A4436">
        <f>Sheet1!A4436/1.07</f>
        <v>1.031878691588785</v>
      </c>
      <c r="B4436">
        <f>Sheet1!B4436/1.07</f>
        <v>0.56196033644859811</v>
      </c>
    </row>
    <row r="4437" spans="1:2">
      <c r="A4437">
        <f>Sheet1!A4437/1.07</f>
        <v>1.0318704672897197</v>
      </c>
      <c r="B4437">
        <f>Sheet1!B4437/1.07</f>
        <v>0.56187878504672895</v>
      </c>
    </row>
    <row r="4438" spans="1:2">
      <c r="A4438">
        <f>Sheet1!A4438/1.07</f>
        <v>1.0318693457943924</v>
      </c>
      <c r="B4438">
        <f>Sheet1!B4438/1.07</f>
        <v>0.56187841121495319</v>
      </c>
    </row>
    <row r="4439" spans="1:2">
      <c r="A4439">
        <f>Sheet1!A4439/1.07</f>
        <v>1.0318586915887851</v>
      </c>
      <c r="B4439">
        <f>Sheet1!B4439/1.07</f>
        <v>0.561843691588785</v>
      </c>
    </row>
    <row r="4440" spans="1:2">
      <c r="A4440">
        <f>Sheet1!A4440/1.07</f>
        <v>1.031858598130841</v>
      </c>
      <c r="B4440">
        <f>Sheet1!B4440/1.07</f>
        <v>0.56182429906542053</v>
      </c>
    </row>
    <row r="4441" spans="1:2">
      <c r="A4441">
        <f>Sheet1!A4441/1.07</f>
        <v>1.0318508411214953</v>
      </c>
      <c r="B4441">
        <f>Sheet1!B4441/1.07</f>
        <v>0.56177485981308406</v>
      </c>
    </row>
    <row r="4442" spans="1:2">
      <c r="A4442">
        <f>Sheet1!A4442/1.07</f>
        <v>1.0318355140186914</v>
      </c>
      <c r="B4442">
        <f>Sheet1!B4442/1.07</f>
        <v>0.56174738317757011</v>
      </c>
    </row>
    <row r="4443" spans="1:2">
      <c r="A4443">
        <f>Sheet1!A4443/1.07</f>
        <v>1.0318315887850467</v>
      </c>
      <c r="B4443">
        <f>Sheet1!B4443/1.07</f>
        <v>0.56174205607476635</v>
      </c>
    </row>
    <row r="4444" spans="1:2">
      <c r="A4444">
        <f>Sheet1!A4444/1.07</f>
        <v>1.0318297196261683</v>
      </c>
      <c r="B4444">
        <f>Sheet1!B4444/1.07</f>
        <v>0.56171489719626166</v>
      </c>
    </row>
    <row r="4445" spans="1:2">
      <c r="A4445">
        <f>Sheet1!A4445/1.07</f>
        <v>1.0318104672897197</v>
      </c>
      <c r="B4445">
        <f>Sheet1!B4445/1.07</f>
        <v>0.56167570093457941</v>
      </c>
    </row>
    <row r="4446" spans="1:2">
      <c r="A4446">
        <f>Sheet1!A4446/1.07</f>
        <v>1.0318102803738316</v>
      </c>
      <c r="B4446">
        <f>Sheet1!B4446/1.07</f>
        <v>0.56167112149532705</v>
      </c>
    </row>
    <row r="4447" spans="1:2">
      <c r="A4447">
        <f>Sheet1!A4447/1.07</f>
        <v>1.0318093457943924</v>
      </c>
      <c r="B4447">
        <f>Sheet1!B4447/1.07</f>
        <v>0.56163212149532704</v>
      </c>
    </row>
    <row r="4448" spans="1:2">
      <c r="A4448">
        <f>Sheet1!A4448/1.07</f>
        <v>1.0318048598130842</v>
      </c>
      <c r="B4448">
        <f>Sheet1!B4448/1.07</f>
        <v>0.56162209345794389</v>
      </c>
    </row>
    <row r="4449" spans="1:2">
      <c r="A4449">
        <f>Sheet1!A4449/1.07</f>
        <v>1.0317961682242991</v>
      </c>
      <c r="B4449">
        <f>Sheet1!B4449/1.07</f>
        <v>0.56159345794392523</v>
      </c>
    </row>
    <row r="4450" spans="1:2">
      <c r="A4450">
        <f>Sheet1!A4450/1.07</f>
        <v>1.0317789719626167</v>
      </c>
      <c r="B4450">
        <f>Sheet1!B4450/1.07</f>
        <v>0.56159009345794397</v>
      </c>
    </row>
    <row r="4451" spans="1:2">
      <c r="A4451">
        <f>Sheet1!A4451/1.07</f>
        <v>1.0317728037383178</v>
      </c>
      <c r="B4451">
        <f>Sheet1!B4451/1.07</f>
        <v>0.56147467289719621</v>
      </c>
    </row>
    <row r="4452" spans="1:2">
      <c r="A4452">
        <f>Sheet1!A4452/1.07</f>
        <v>1.0317711214953269</v>
      </c>
      <c r="B4452">
        <f>Sheet1!B4452/1.07</f>
        <v>0.56144971962616819</v>
      </c>
    </row>
    <row r="4453" spans="1:2">
      <c r="A4453">
        <f>Sheet1!A4453/1.07</f>
        <v>1.0317601869158877</v>
      </c>
      <c r="B4453">
        <f>Sheet1!B4453/1.07</f>
        <v>0.56140850467289716</v>
      </c>
    </row>
    <row r="4454" spans="1:2">
      <c r="A4454">
        <f>Sheet1!A4454/1.07</f>
        <v>1.0317582242990655</v>
      </c>
      <c r="B4454">
        <f>Sheet1!B4454/1.07</f>
        <v>0.56132616822429904</v>
      </c>
    </row>
    <row r="4455" spans="1:2">
      <c r="A4455">
        <f>Sheet1!A4455/1.07</f>
        <v>1.0317530841121494</v>
      </c>
      <c r="B4455">
        <f>Sheet1!B4455/1.07</f>
        <v>0.56125031775700929</v>
      </c>
    </row>
    <row r="4456" spans="1:2">
      <c r="A4456">
        <f>Sheet1!A4456/1.07</f>
        <v>1.0317182242990652</v>
      </c>
      <c r="B4456">
        <f>Sheet1!B4456/1.07</f>
        <v>0.56113472897196259</v>
      </c>
    </row>
    <row r="4457" spans="1:2">
      <c r="A4457">
        <f>Sheet1!A4457/1.07</f>
        <v>1.03171476635514</v>
      </c>
      <c r="B4457">
        <f>Sheet1!B4457/1.07</f>
        <v>0.5610828971962617</v>
      </c>
    </row>
    <row r="4458" spans="1:2">
      <c r="A4458">
        <f>Sheet1!A4458/1.07</f>
        <v>1.0317143925233645</v>
      </c>
      <c r="B4458">
        <f>Sheet1!B4458/1.07</f>
        <v>0.56108140186915878</v>
      </c>
    </row>
    <row r="4459" spans="1:2">
      <c r="A4459">
        <f>Sheet1!A4459/1.07</f>
        <v>1.0317095327102803</v>
      </c>
      <c r="B4459">
        <f>Sheet1!B4459/1.07</f>
        <v>0.56105149532710274</v>
      </c>
    </row>
    <row r="4460" spans="1:2">
      <c r="A4460">
        <f>Sheet1!A4460/1.07</f>
        <v>1.0316928037383177</v>
      </c>
      <c r="B4460">
        <f>Sheet1!B4460/1.07</f>
        <v>0.56098448598130846</v>
      </c>
    </row>
    <row r="4461" spans="1:2">
      <c r="A4461">
        <f>Sheet1!A4461/1.07</f>
        <v>1.031674859813084</v>
      </c>
      <c r="B4461">
        <f>Sheet1!B4461/1.07</f>
        <v>0.56093915887850465</v>
      </c>
    </row>
    <row r="4462" spans="1:2">
      <c r="A4462">
        <f>Sheet1!A4462/1.07</f>
        <v>1.0316543925233645</v>
      </c>
      <c r="B4462">
        <f>Sheet1!B4462/1.07</f>
        <v>0.56093514018691581</v>
      </c>
    </row>
    <row r="4463" spans="1:2">
      <c r="A4463">
        <f>Sheet1!A4463/1.07</f>
        <v>1.0316524299065419</v>
      </c>
      <c r="B4463">
        <f>Sheet1!B4463/1.07</f>
        <v>0.56092831775700935</v>
      </c>
    </row>
    <row r="4464" spans="1:2">
      <c r="A4464">
        <f>Sheet1!A4464/1.07</f>
        <v>1.031648598130841</v>
      </c>
      <c r="B4464">
        <f>Sheet1!B4464/1.07</f>
        <v>0.56084115887850461</v>
      </c>
    </row>
    <row r="4465" spans="1:2">
      <c r="A4465">
        <f>Sheet1!A4465/1.07</f>
        <v>1.0316394392523365</v>
      </c>
      <c r="B4465">
        <f>Sheet1!B4465/1.07</f>
        <v>0.56077738317757009</v>
      </c>
    </row>
    <row r="4466" spans="1:2">
      <c r="A4466">
        <f>Sheet1!A4466/1.07</f>
        <v>1.0316329906542054</v>
      </c>
      <c r="B4466">
        <f>Sheet1!B4466/1.07</f>
        <v>0.56073757009345793</v>
      </c>
    </row>
    <row r="4467" spans="1:2">
      <c r="A4467">
        <f>Sheet1!A4467/1.07</f>
        <v>1.0316314018691588</v>
      </c>
      <c r="B4467">
        <f>Sheet1!B4467/1.07</f>
        <v>0.56071264485981309</v>
      </c>
    </row>
    <row r="4468" spans="1:2">
      <c r="A4468">
        <f>Sheet1!A4468/1.07</f>
        <v>1.0316201869158879</v>
      </c>
      <c r="B4468">
        <f>Sheet1!B4468/1.07</f>
        <v>0.56071196261682243</v>
      </c>
    </row>
    <row r="4469" spans="1:2">
      <c r="A4469">
        <f>Sheet1!A4469/1.07</f>
        <v>1.031616448598131</v>
      </c>
      <c r="B4469">
        <f>Sheet1!B4469/1.07</f>
        <v>0.56069056074766355</v>
      </c>
    </row>
    <row r="4470" spans="1:2">
      <c r="A4470">
        <f>Sheet1!A4470/1.07</f>
        <v>1.0316159813084111</v>
      </c>
      <c r="B4470">
        <f>Sheet1!B4470/1.07</f>
        <v>0.56054364485981301</v>
      </c>
    </row>
    <row r="4471" spans="1:2">
      <c r="A4471">
        <f>Sheet1!A4471/1.07</f>
        <v>1.0316139252336449</v>
      </c>
      <c r="B4471">
        <f>Sheet1!B4471/1.07</f>
        <v>0.56053488785046723</v>
      </c>
    </row>
    <row r="4472" spans="1:2">
      <c r="A4472">
        <f>Sheet1!A4472/1.07</f>
        <v>1.0316104672897195</v>
      </c>
      <c r="B4472">
        <f>Sheet1!B4472/1.07</f>
        <v>0.56044214953271021</v>
      </c>
    </row>
    <row r="4473" spans="1:2">
      <c r="A4473">
        <f>Sheet1!A4473/1.07</f>
        <v>1.0316059813084111</v>
      </c>
      <c r="B4473">
        <f>Sheet1!B4473/1.07</f>
        <v>0.56024242990654205</v>
      </c>
    </row>
    <row r="4474" spans="1:2">
      <c r="A4474">
        <f>Sheet1!A4474/1.07</f>
        <v>1.0316000934579439</v>
      </c>
      <c r="B4474">
        <f>Sheet1!B4474/1.07</f>
        <v>0.56016116822429896</v>
      </c>
    </row>
    <row r="4475" spans="1:2">
      <c r="A4475">
        <f>Sheet1!A4475/1.07</f>
        <v>1.0315988785046728</v>
      </c>
      <c r="B4475">
        <f>Sheet1!B4475/1.07</f>
        <v>0.56010710280373832</v>
      </c>
    </row>
    <row r="4476" spans="1:2">
      <c r="A4476">
        <f>Sheet1!A4476/1.07</f>
        <v>1.0315972897196262</v>
      </c>
      <c r="B4476">
        <f>Sheet1!B4476/1.07</f>
        <v>0.56008242990654211</v>
      </c>
    </row>
    <row r="4477" spans="1:2">
      <c r="A4477">
        <f>Sheet1!A4477/1.07</f>
        <v>1.0315739252336447</v>
      </c>
      <c r="B4477">
        <f>Sheet1!B4477/1.07</f>
        <v>0.56007495327102808</v>
      </c>
    </row>
    <row r="4478" spans="1:2">
      <c r="A4478">
        <f>Sheet1!A4478/1.07</f>
        <v>1.0315459813084111</v>
      </c>
      <c r="B4478">
        <f>Sheet1!B4478/1.07</f>
        <v>0.56007196261682235</v>
      </c>
    </row>
    <row r="4479" spans="1:2">
      <c r="A4479">
        <f>Sheet1!A4479/1.07</f>
        <v>1.0315271962616823</v>
      </c>
      <c r="B4479">
        <f>Sheet1!B4479/1.07</f>
        <v>0.56006485981308407</v>
      </c>
    </row>
    <row r="4480" spans="1:2">
      <c r="A4480">
        <f>Sheet1!A4480/1.07</f>
        <v>1.031523551401869</v>
      </c>
      <c r="B4480">
        <f>Sheet1!B4480/1.07</f>
        <v>0.56000766355140186</v>
      </c>
    </row>
    <row r="4481" spans="1:2">
      <c r="A4481">
        <f>Sheet1!A4481/1.07</f>
        <v>1.0315234579439252</v>
      </c>
      <c r="B4481">
        <f>Sheet1!B4481/1.07</f>
        <v>0.56000672897196269</v>
      </c>
    </row>
    <row r="4482" spans="1:2">
      <c r="A4482">
        <f>Sheet1!A4482/1.07</f>
        <v>1.0315158878504673</v>
      </c>
      <c r="B4482">
        <f>Sheet1!B4482/1.07</f>
        <v>0.55989551401869153</v>
      </c>
    </row>
    <row r="4483" spans="1:2">
      <c r="A4483">
        <f>Sheet1!A4483/1.07</f>
        <v>1.031508691588785</v>
      </c>
      <c r="B4483">
        <f>Sheet1!B4483/1.07</f>
        <v>0.55974710280373818</v>
      </c>
    </row>
    <row r="4484" spans="1:2">
      <c r="A4484">
        <f>Sheet1!A4484/1.07</f>
        <v>1.0314946728971961</v>
      </c>
      <c r="B4484">
        <f>Sheet1!B4484/1.07</f>
        <v>0.55970911214953267</v>
      </c>
    </row>
    <row r="4485" spans="1:2">
      <c r="A4485">
        <f>Sheet1!A4485/1.07</f>
        <v>1.0314933644859812</v>
      </c>
      <c r="B4485">
        <f>Sheet1!B4485/1.07</f>
        <v>0.55969953271028028</v>
      </c>
    </row>
    <row r="4486" spans="1:2">
      <c r="A4486">
        <f>Sheet1!A4486/1.07</f>
        <v>1.0314767289719626</v>
      </c>
      <c r="B4486">
        <f>Sheet1!B4486/1.07</f>
        <v>0.55967579439252335</v>
      </c>
    </row>
    <row r="4487" spans="1:2">
      <c r="A4487">
        <f>Sheet1!A4487/1.07</f>
        <v>1.031467289719626</v>
      </c>
      <c r="B4487">
        <f>Sheet1!B4487/1.07</f>
        <v>0.55966439252336442</v>
      </c>
    </row>
    <row r="4488" spans="1:2">
      <c r="A4488">
        <f>Sheet1!A4488/1.07</f>
        <v>1.0314384112149533</v>
      </c>
      <c r="B4488">
        <f>Sheet1!B4488/1.07</f>
        <v>0.55965971962616812</v>
      </c>
    </row>
    <row r="4489" spans="1:2">
      <c r="A4489">
        <f>Sheet1!A4489/1.07</f>
        <v>1.0313967289719626</v>
      </c>
      <c r="B4489">
        <f>Sheet1!B4489/1.07</f>
        <v>0.55958388785046731</v>
      </c>
    </row>
    <row r="4490" spans="1:2">
      <c r="A4490">
        <f>Sheet1!A4490/1.07</f>
        <v>1.0313967289719626</v>
      </c>
      <c r="B4490">
        <f>Sheet1!B4490/1.07</f>
        <v>0.5595157943925233</v>
      </c>
    </row>
    <row r="4491" spans="1:2">
      <c r="A4491">
        <f>Sheet1!A4491/1.07</f>
        <v>1.0313917757009345</v>
      </c>
      <c r="B4491">
        <f>Sheet1!B4491/1.07</f>
        <v>0.55950523364485982</v>
      </c>
    </row>
    <row r="4492" spans="1:2">
      <c r="A4492">
        <f>Sheet1!A4492/1.07</f>
        <v>1.0313764485981307</v>
      </c>
      <c r="B4492">
        <f>Sheet1!B4492/1.07</f>
        <v>0.55948345794392518</v>
      </c>
    </row>
    <row r="4493" spans="1:2">
      <c r="A4493">
        <f>Sheet1!A4493/1.07</f>
        <v>1.0313538317757009</v>
      </c>
      <c r="B4493">
        <f>Sheet1!B4493/1.07</f>
        <v>0.55939939252336446</v>
      </c>
    </row>
    <row r="4494" spans="1:2">
      <c r="A4494">
        <f>Sheet1!A4494/1.07</f>
        <v>1.0313494392523364</v>
      </c>
      <c r="B4494">
        <f>Sheet1!B4494/1.07</f>
        <v>0.55932051401869154</v>
      </c>
    </row>
    <row r="4495" spans="1:2">
      <c r="A4495">
        <f>Sheet1!A4495/1.07</f>
        <v>1.0313367289719626</v>
      </c>
      <c r="B4495">
        <f>Sheet1!B4495/1.07</f>
        <v>0.5592807476635514</v>
      </c>
    </row>
    <row r="4496" spans="1:2">
      <c r="A4496">
        <f>Sheet1!A4496/1.07</f>
        <v>1.0313223364485979</v>
      </c>
      <c r="B4496">
        <f>Sheet1!B4496/1.07</f>
        <v>0.55917790654205601</v>
      </c>
    </row>
    <row r="4497" spans="1:2">
      <c r="A4497">
        <f>Sheet1!A4497/1.07</f>
        <v>1.0312965420560747</v>
      </c>
      <c r="B4497">
        <f>Sheet1!B4497/1.07</f>
        <v>0.55911214953271016</v>
      </c>
    </row>
    <row r="4498" spans="1:2">
      <c r="A4498">
        <f>Sheet1!A4498/1.07</f>
        <v>1.0312942990654206</v>
      </c>
      <c r="B4498">
        <f>Sheet1!B4498/1.07</f>
        <v>0.55906995327102804</v>
      </c>
    </row>
    <row r="4499" spans="1:2">
      <c r="A4499">
        <f>Sheet1!A4499/1.07</f>
        <v>1.0312861682242991</v>
      </c>
      <c r="B4499">
        <f>Sheet1!B4499/1.07</f>
        <v>0.55893314018691587</v>
      </c>
    </row>
    <row r="4500" spans="1:2">
      <c r="A4500">
        <f>Sheet1!A4500/1.07</f>
        <v>1.0312834579439252</v>
      </c>
      <c r="B4500">
        <f>Sheet1!B4500/1.07</f>
        <v>0.5588856074766354</v>
      </c>
    </row>
    <row r="4501" spans="1:2">
      <c r="A4501">
        <f>Sheet1!A4501/1.07</f>
        <v>1.0312723364485981</v>
      </c>
      <c r="B4501">
        <f>Sheet1!B4501/1.07</f>
        <v>0.55887002803738317</v>
      </c>
    </row>
    <row r="4502" spans="1:2">
      <c r="A4502">
        <f>Sheet1!A4502/1.07</f>
        <v>1.0312579439252336</v>
      </c>
      <c r="B4502">
        <f>Sheet1!B4502/1.07</f>
        <v>0.55884971962616814</v>
      </c>
    </row>
    <row r="4503" spans="1:2">
      <c r="A4503">
        <f>Sheet1!A4503/1.07</f>
        <v>1.0312575700934579</v>
      </c>
      <c r="B4503">
        <f>Sheet1!B4503/1.07</f>
        <v>0.55884710280373828</v>
      </c>
    </row>
    <row r="4504" spans="1:2">
      <c r="A4504">
        <f>Sheet1!A4504/1.07</f>
        <v>1.0312508411214951</v>
      </c>
      <c r="B4504">
        <f>Sheet1!B4504/1.07</f>
        <v>0.55880859813084116</v>
      </c>
    </row>
    <row r="4505" spans="1:2">
      <c r="A4505">
        <f>Sheet1!A4505/1.07</f>
        <v>1.0312453271028037</v>
      </c>
      <c r="B4505">
        <f>Sheet1!B4505/1.07</f>
        <v>0.55879700934579435</v>
      </c>
    </row>
    <row r="4506" spans="1:2">
      <c r="A4506">
        <f>Sheet1!A4506/1.07</f>
        <v>1.0312345794392523</v>
      </c>
      <c r="B4506">
        <f>Sheet1!B4506/1.07</f>
        <v>0.55879130841121494</v>
      </c>
    </row>
    <row r="4507" spans="1:2">
      <c r="A4507">
        <f>Sheet1!A4507/1.07</f>
        <v>1.0312296261682243</v>
      </c>
      <c r="B4507">
        <f>Sheet1!B4507/1.07</f>
        <v>0.55866224299065415</v>
      </c>
    </row>
    <row r="4508" spans="1:2">
      <c r="A4508">
        <f>Sheet1!A4508/1.07</f>
        <v>1.0312236448598131</v>
      </c>
      <c r="B4508">
        <f>Sheet1!B4508/1.07</f>
        <v>0.55860065420560745</v>
      </c>
    </row>
    <row r="4509" spans="1:2">
      <c r="A4509">
        <f>Sheet1!A4509/1.07</f>
        <v>1.0312130841121496</v>
      </c>
      <c r="B4509">
        <f>Sheet1!B4509/1.07</f>
        <v>0.5585809719626168</v>
      </c>
    </row>
    <row r="4510" spans="1:2">
      <c r="A4510">
        <f>Sheet1!A4510/1.07</f>
        <v>1.0312109345794394</v>
      </c>
      <c r="B4510">
        <f>Sheet1!B4510/1.07</f>
        <v>0.55851462616822434</v>
      </c>
    </row>
    <row r="4511" spans="1:2">
      <c r="A4511">
        <f>Sheet1!A4511/1.07</f>
        <v>1.0312045794392521</v>
      </c>
      <c r="B4511">
        <f>Sheet1!B4511/1.07</f>
        <v>0.5584615887850467</v>
      </c>
    </row>
    <row r="4512" spans="1:2">
      <c r="A4512">
        <f>Sheet1!A4512/1.07</f>
        <v>1.0311744859813083</v>
      </c>
      <c r="B4512">
        <f>Sheet1!B4512/1.07</f>
        <v>0.5584608411214953</v>
      </c>
    </row>
    <row r="4513" spans="1:2">
      <c r="A4513">
        <f>Sheet1!A4513/1.07</f>
        <v>1.0311695327102803</v>
      </c>
      <c r="B4513">
        <f>Sheet1!B4513/1.07</f>
        <v>0.55845018691588777</v>
      </c>
    </row>
    <row r="4514" spans="1:2">
      <c r="A4514">
        <f>Sheet1!A4514/1.07</f>
        <v>1.0311483177570093</v>
      </c>
      <c r="B4514">
        <f>Sheet1!B4514/1.07</f>
        <v>0.55832299065420554</v>
      </c>
    </row>
    <row r="4515" spans="1:2">
      <c r="A4515">
        <f>Sheet1!A4515/1.07</f>
        <v>1.0311441121495328</v>
      </c>
      <c r="B4515">
        <f>Sheet1!B4515/1.07</f>
        <v>0.55828168224299068</v>
      </c>
    </row>
    <row r="4516" spans="1:2">
      <c r="A4516">
        <f>Sheet1!A4516/1.07</f>
        <v>1.0311439252336447</v>
      </c>
      <c r="B4516">
        <f>Sheet1!B4516/1.07</f>
        <v>0.55822573831775701</v>
      </c>
    </row>
    <row r="4517" spans="1:2">
      <c r="A4517">
        <f>Sheet1!A4517/1.07</f>
        <v>1.0311331775700934</v>
      </c>
      <c r="B4517">
        <f>Sheet1!B4517/1.07</f>
        <v>0.55821420560747659</v>
      </c>
    </row>
    <row r="4518" spans="1:2">
      <c r="A4518">
        <f>Sheet1!A4518/1.07</f>
        <v>1.031123831775701</v>
      </c>
      <c r="B4518">
        <f>Sheet1!B4518/1.07</f>
        <v>0.55813214953271029</v>
      </c>
    </row>
    <row r="4519" spans="1:2">
      <c r="A4519">
        <f>Sheet1!A4519/1.07</f>
        <v>1.0311229906542057</v>
      </c>
      <c r="B4519">
        <f>Sheet1!B4519/1.07</f>
        <v>0.55805616822429904</v>
      </c>
    </row>
    <row r="4520" spans="1:2">
      <c r="A4520">
        <f>Sheet1!A4520/1.07</f>
        <v>1.0311204672897196</v>
      </c>
      <c r="B4520">
        <f>Sheet1!B4520/1.07</f>
        <v>0.55803532710280368</v>
      </c>
    </row>
    <row r="4521" spans="1:2">
      <c r="A4521">
        <f>Sheet1!A4521/1.07</f>
        <v>1.0311166355140187</v>
      </c>
      <c r="B4521">
        <f>Sheet1!B4521/1.07</f>
        <v>0.55803327102803735</v>
      </c>
    </row>
    <row r="4522" spans="1:2">
      <c r="A4522">
        <f>Sheet1!A4522/1.07</f>
        <v>1.0311157943925233</v>
      </c>
      <c r="B4522">
        <f>Sheet1!B4522/1.07</f>
        <v>0.55802742990654197</v>
      </c>
    </row>
    <row r="4523" spans="1:2">
      <c r="A4523">
        <f>Sheet1!A4523/1.07</f>
        <v>1.0311066355140186</v>
      </c>
      <c r="B4523">
        <f>Sheet1!B4523/1.07</f>
        <v>0.55799682242990656</v>
      </c>
    </row>
    <row r="4524" spans="1:2">
      <c r="A4524">
        <f>Sheet1!A4524/1.07</f>
        <v>1.0311059813084111</v>
      </c>
      <c r="B4524">
        <f>Sheet1!B4524/1.07</f>
        <v>0.55797528971962607</v>
      </c>
    </row>
    <row r="4525" spans="1:2">
      <c r="A4525">
        <f>Sheet1!A4525/1.07</f>
        <v>1.0310717757009344</v>
      </c>
      <c r="B4525">
        <f>Sheet1!B4525/1.07</f>
        <v>0.55796579439252336</v>
      </c>
    </row>
    <row r="4526" spans="1:2">
      <c r="A4526">
        <f>Sheet1!A4526/1.07</f>
        <v>1.0310689719626167</v>
      </c>
      <c r="B4526">
        <f>Sheet1!B4526/1.07</f>
        <v>0.55795818691588783</v>
      </c>
    </row>
    <row r="4527" spans="1:2">
      <c r="A4527">
        <f>Sheet1!A4527/1.07</f>
        <v>1.0310628971962617</v>
      </c>
      <c r="B4527">
        <f>Sheet1!B4527/1.07</f>
        <v>0.55793878504672889</v>
      </c>
    </row>
    <row r="4528" spans="1:2">
      <c r="A4528">
        <f>Sheet1!A4528/1.07</f>
        <v>1.0310596261682241</v>
      </c>
      <c r="B4528">
        <f>Sheet1!B4528/1.07</f>
        <v>0.55792794392523359</v>
      </c>
    </row>
    <row r="4529" spans="1:2">
      <c r="A4529">
        <f>Sheet1!A4529/1.07</f>
        <v>1.0310542990654203</v>
      </c>
      <c r="B4529">
        <f>Sheet1!B4529/1.07</f>
        <v>0.55790560747663553</v>
      </c>
    </row>
    <row r="4530" spans="1:2">
      <c r="A4530">
        <f>Sheet1!A4530/1.07</f>
        <v>1.0310431775700934</v>
      </c>
      <c r="B4530">
        <f>Sheet1!B4530/1.07</f>
        <v>0.55788950467289722</v>
      </c>
    </row>
    <row r="4531" spans="1:2">
      <c r="A4531">
        <f>Sheet1!A4531/1.07</f>
        <v>1.0310402803738317</v>
      </c>
      <c r="B4531">
        <f>Sheet1!B4531/1.07</f>
        <v>0.5577892523364486</v>
      </c>
    </row>
    <row r="4532" spans="1:2">
      <c r="A4532">
        <f>Sheet1!A4532/1.07</f>
        <v>1.0310376635514018</v>
      </c>
      <c r="B4532">
        <f>Sheet1!B4532/1.07</f>
        <v>0.55776416822429897</v>
      </c>
    </row>
    <row r="4533" spans="1:2">
      <c r="A4533">
        <f>Sheet1!A4533/1.07</f>
        <v>1.0310370093457943</v>
      </c>
      <c r="B4533">
        <f>Sheet1!B4533/1.07</f>
        <v>0.55774461682242982</v>
      </c>
    </row>
    <row r="4534" spans="1:2">
      <c r="A4534">
        <f>Sheet1!A4534/1.07</f>
        <v>1.0310197196261683</v>
      </c>
      <c r="B4534">
        <f>Sheet1!B4534/1.07</f>
        <v>0.55762373831775702</v>
      </c>
    </row>
    <row r="4535" spans="1:2">
      <c r="A4535">
        <f>Sheet1!A4535/1.07</f>
        <v>1.0309987850467288</v>
      </c>
      <c r="B4535">
        <f>Sheet1!B4535/1.07</f>
        <v>0.55755321495327093</v>
      </c>
    </row>
    <row r="4536" spans="1:2">
      <c r="A4536">
        <f>Sheet1!A4536/1.07</f>
        <v>1.0309952336448596</v>
      </c>
      <c r="B4536">
        <f>Sheet1!B4536/1.07</f>
        <v>0.55749733644859811</v>
      </c>
    </row>
    <row r="4537" spans="1:2">
      <c r="A4537">
        <f>Sheet1!A4537/1.07</f>
        <v>1.0309819626168224</v>
      </c>
      <c r="B4537">
        <f>Sheet1!B4537/1.07</f>
        <v>0.55738420560747659</v>
      </c>
    </row>
    <row r="4538" spans="1:2">
      <c r="A4538">
        <f>Sheet1!A4538/1.07</f>
        <v>1.0309608411214952</v>
      </c>
      <c r="B4538">
        <f>Sheet1!B4538/1.07</f>
        <v>0.55733869158878502</v>
      </c>
    </row>
    <row r="4539" spans="1:2">
      <c r="A4539">
        <f>Sheet1!A4539/1.07</f>
        <v>1.0309531775700935</v>
      </c>
      <c r="B4539">
        <f>Sheet1!B4539/1.07</f>
        <v>0.55730383177570086</v>
      </c>
    </row>
    <row r="4540" spans="1:2">
      <c r="A4540">
        <f>Sheet1!A4540/1.07</f>
        <v>1.03095</v>
      </c>
      <c r="B4540">
        <f>Sheet1!B4540/1.07</f>
        <v>0.55728588785046729</v>
      </c>
    </row>
    <row r="4541" spans="1:2">
      <c r="A4541">
        <f>Sheet1!A4541/1.07</f>
        <v>1.0309487850467289</v>
      </c>
      <c r="B4541">
        <f>Sheet1!B4541/1.07</f>
        <v>0.5572593457943924</v>
      </c>
    </row>
    <row r="4542" spans="1:2">
      <c r="A4542">
        <f>Sheet1!A4542/1.07</f>
        <v>1.0309384112149531</v>
      </c>
      <c r="B4542">
        <f>Sheet1!B4542/1.07</f>
        <v>0.55725574766355135</v>
      </c>
    </row>
    <row r="4543" spans="1:2">
      <c r="A4543">
        <f>Sheet1!A4543/1.07</f>
        <v>1.0309299065420559</v>
      </c>
      <c r="B4543">
        <f>Sheet1!B4543/1.07</f>
        <v>0.55722271028037385</v>
      </c>
    </row>
    <row r="4544" spans="1:2">
      <c r="A4544">
        <f>Sheet1!A4544/1.07</f>
        <v>1.0309175700934579</v>
      </c>
      <c r="B4544">
        <f>Sheet1!B4544/1.07</f>
        <v>0.55721023364485978</v>
      </c>
    </row>
    <row r="4545" spans="1:2">
      <c r="A4545">
        <f>Sheet1!A4545/1.07</f>
        <v>1.0309164485981308</v>
      </c>
      <c r="B4545">
        <f>Sheet1!B4545/1.07</f>
        <v>0.55715943925233646</v>
      </c>
    </row>
    <row r="4546" spans="1:2">
      <c r="A4546">
        <f>Sheet1!A4546/1.07</f>
        <v>1.0309121495327103</v>
      </c>
      <c r="B4546">
        <f>Sheet1!B4546/1.07</f>
        <v>0.55714242990654195</v>
      </c>
    </row>
    <row r="4547" spans="1:2">
      <c r="A4547">
        <f>Sheet1!A4547/1.07</f>
        <v>1.0308821495327103</v>
      </c>
      <c r="B4547">
        <f>Sheet1!B4547/1.07</f>
        <v>0.55705299065420566</v>
      </c>
    </row>
    <row r="4548" spans="1:2">
      <c r="A4548">
        <f>Sheet1!A4548/1.07</f>
        <v>1.0308810280373832</v>
      </c>
      <c r="B4548">
        <f>Sheet1!B4548/1.07</f>
        <v>0.55692006542056072</v>
      </c>
    </row>
    <row r="4549" spans="1:2">
      <c r="A4549">
        <f>Sheet1!A4549/1.07</f>
        <v>1.0308747663551401</v>
      </c>
      <c r="B4549">
        <f>Sheet1!B4549/1.07</f>
        <v>0.55687214953271025</v>
      </c>
    </row>
    <row r="4550" spans="1:2">
      <c r="A4550">
        <f>Sheet1!A4550/1.07</f>
        <v>1.0308702803738317</v>
      </c>
      <c r="B4550">
        <f>Sheet1!B4550/1.07</f>
        <v>0.55681728971962619</v>
      </c>
    </row>
    <row r="4551" spans="1:2">
      <c r="A4551">
        <f>Sheet1!A4551/1.07</f>
        <v>1.0308582242990654</v>
      </c>
      <c r="B4551">
        <f>Sheet1!B4551/1.07</f>
        <v>0.55680644859813078</v>
      </c>
    </row>
    <row r="4552" spans="1:2">
      <c r="A4552">
        <f>Sheet1!A4552/1.07</f>
        <v>1.0308542990654206</v>
      </c>
      <c r="B4552">
        <f>Sheet1!B4552/1.07</f>
        <v>0.55678854205607475</v>
      </c>
    </row>
    <row r="4553" spans="1:2">
      <c r="A4553">
        <f>Sheet1!A4553/1.07</f>
        <v>1.0308419626168224</v>
      </c>
      <c r="B4553">
        <f>Sheet1!B4553/1.07</f>
        <v>0.55677700934579444</v>
      </c>
    </row>
    <row r="4554" spans="1:2">
      <c r="A4554">
        <f>Sheet1!A4554/1.07</f>
        <v>1.030841121495327</v>
      </c>
      <c r="B4554">
        <f>Sheet1!B4554/1.07</f>
        <v>0.55674682242990647</v>
      </c>
    </row>
    <row r="4555" spans="1:2">
      <c r="A4555">
        <f>Sheet1!A4555/1.07</f>
        <v>1.0308402803738317</v>
      </c>
      <c r="B4555">
        <f>Sheet1!B4555/1.07</f>
        <v>0.55668855140186913</v>
      </c>
    </row>
    <row r="4556" spans="1:2">
      <c r="A4556">
        <f>Sheet1!A4556/1.07</f>
        <v>1.0308327102803738</v>
      </c>
      <c r="B4556">
        <f>Sheet1!B4556/1.07</f>
        <v>0.55665392523364476</v>
      </c>
    </row>
    <row r="4557" spans="1:2">
      <c r="A4557">
        <f>Sheet1!A4557/1.07</f>
        <v>1.0308300934579437</v>
      </c>
      <c r="B4557">
        <f>Sheet1!B4557/1.07</f>
        <v>0.55658650467289716</v>
      </c>
    </row>
    <row r="4558" spans="1:2">
      <c r="A4558">
        <f>Sheet1!A4558/1.07</f>
        <v>1.0308206542056075</v>
      </c>
      <c r="B4558">
        <f>Sheet1!B4558/1.07</f>
        <v>0.55657429906542055</v>
      </c>
    </row>
    <row r="4559" spans="1:2">
      <c r="A4559">
        <f>Sheet1!A4559/1.07</f>
        <v>1.0308171028037383</v>
      </c>
      <c r="B4559">
        <f>Sheet1!B4559/1.07</f>
        <v>0.5565342523364486</v>
      </c>
    </row>
    <row r="4560" spans="1:2">
      <c r="A4560">
        <f>Sheet1!A4560/1.07</f>
        <v>1.0307903738317756</v>
      </c>
      <c r="B4560">
        <f>Sheet1!B4560/1.07</f>
        <v>0.5564631121495327</v>
      </c>
    </row>
    <row r="4561" spans="1:2">
      <c r="A4561">
        <f>Sheet1!A4561/1.07</f>
        <v>1.0307858878504672</v>
      </c>
      <c r="B4561">
        <f>Sheet1!B4561/1.07</f>
        <v>0.55644585046728967</v>
      </c>
    </row>
    <row r="4562" spans="1:2">
      <c r="A4562">
        <f>Sheet1!A4562/1.07</f>
        <v>1.0307776635514019</v>
      </c>
      <c r="B4562">
        <f>Sheet1!B4562/1.07</f>
        <v>0.55640780373831766</v>
      </c>
    </row>
    <row r="4563" spans="1:2">
      <c r="A4563">
        <f>Sheet1!A4563/1.07</f>
        <v>1.0307742990654205</v>
      </c>
      <c r="B4563">
        <f>Sheet1!B4563/1.07</f>
        <v>0.55634869158878508</v>
      </c>
    </row>
    <row r="4564" spans="1:2">
      <c r="A4564">
        <f>Sheet1!A4564/1.07</f>
        <v>1.0307718691588785</v>
      </c>
      <c r="B4564">
        <f>Sheet1!B4564/1.07</f>
        <v>0.55627897196261678</v>
      </c>
    </row>
    <row r="4565" spans="1:2">
      <c r="A4565">
        <f>Sheet1!A4565/1.07</f>
        <v>1.0307641121495328</v>
      </c>
      <c r="B4565">
        <f>Sheet1!B4565/1.07</f>
        <v>0.55626953271028035</v>
      </c>
    </row>
    <row r="4566" spans="1:2">
      <c r="A4566">
        <f>Sheet1!A4566/1.07</f>
        <v>1.0307603738317757</v>
      </c>
      <c r="B4566">
        <f>Sheet1!B4566/1.07</f>
        <v>0.55625912149532697</v>
      </c>
    </row>
    <row r="4567" spans="1:2">
      <c r="A4567">
        <f>Sheet1!A4567/1.07</f>
        <v>1.0307603738317757</v>
      </c>
      <c r="B4567">
        <f>Sheet1!B4567/1.07</f>
        <v>0.55621706542056071</v>
      </c>
    </row>
    <row r="4568" spans="1:2">
      <c r="A4568">
        <f>Sheet1!A4568/1.07</f>
        <v>1.0307570093457943</v>
      </c>
      <c r="B4568">
        <f>Sheet1!B4568/1.07</f>
        <v>0.55616168224299056</v>
      </c>
    </row>
    <row r="4569" spans="1:2">
      <c r="A4569">
        <f>Sheet1!A4569/1.07</f>
        <v>1.0307557943925232</v>
      </c>
      <c r="B4569">
        <f>Sheet1!B4569/1.07</f>
        <v>0.55611448598130842</v>
      </c>
    </row>
    <row r="4570" spans="1:2">
      <c r="A4570">
        <f>Sheet1!A4570/1.07</f>
        <v>1.0307544859813085</v>
      </c>
      <c r="B4570">
        <f>Sheet1!B4570/1.07</f>
        <v>0.55607112149532711</v>
      </c>
    </row>
    <row r="4571" spans="1:2">
      <c r="A4571">
        <f>Sheet1!A4571/1.07</f>
        <v>1.0307359813084112</v>
      </c>
      <c r="B4571">
        <f>Sheet1!B4571/1.07</f>
        <v>0.5559971962616822</v>
      </c>
    </row>
    <row r="4572" spans="1:2">
      <c r="A4572">
        <f>Sheet1!A4572/1.07</f>
        <v>1.0307157009345793</v>
      </c>
      <c r="B4572">
        <f>Sheet1!B4572/1.07</f>
        <v>0.55599607476635515</v>
      </c>
    </row>
    <row r="4573" spans="1:2">
      <c r="A4573">
        <f>Sheet1!A4573/1.07</f>
        <v>1.0307115887850469</v>
      </c>
      <c r="B4573">
        <f>Sheet1!B4573/1.07</f>
        <v>0.55598071028037377</v>
      </c>
    </row>
    <row r="4574" spans="1:2">
      <c r="A4574">
        <f>Sheet1!A4574/1.07</f>
        <v>1.0307007476635512</v>
      </c>
      <c r="B4574">
        <f>Sheet1!B4574/1.07</f>
        <v>0.5559577570093458</v>
      </c>
    </row>
    <row r="4575" spans="1:2">
      <c r="A4575">
        <f>Sheet1!A4575/1.07</f>
        <v>1.0306918691588784</v>
      </c>
      <c r="B4575">
        <f>Sheet1!B4575/1.07</f>
        <v>0.55594457943925235</v>
      </c>
    </row>
    <row r="4576" spans="1:2">
      <c r="A4576">
        <f>Sheet1!A4576/1.07</f>
        <v>1.030678878504673</v>
      </c>
      <c r="B4576">
        <f>Sheet1!B4576/1.07</f>
        <v>0.55594377570093456</v>
      </c>
    </row>
    <row r="4577" spans="1:2">
      <c r="A4577">
        <f>Sheet1!A4577/1.07</f>
        <v>1.030659719626168</v>
      </c>
      <c r="B4577">
        <f>Sheet1!B4577/1.07</f>
        <v>0.55576224299065424</v>
      </c>
    </row>
    <row r="4578" spans="1:2">
      <c r="A4578">
        <f>Sheet1!A4578/1.07</f>
        <v>1.0306582242990654</v>
      </c>
      <c r="B4578">
        <f>Sheet1!B4578/1.07</f>
        <v>0.55571828037383175</v>
      </c>
    </row>
    <row r="4579" spans="1:2">
      <c r="A4579">
        <f>Sheet1!A4579/1.07</f>
        <v>1.0306541121495325</v>
      </c>
      <c r="B4579">
        <f>Sheet1!B4579/1.07</f>
        <v>0.55570560747663555</v>
      </c>
    </row>
    <row r="4580" spans="1:2">
      <c r="A4580">
        <f>Sheet1!A4580/1.07</f>
        <v>1.0306511214953271</v>
      </c>
      <c r="B4580">
        <f>Sheet1!B4580/1.07</f>
        <v>0.55563579439252331</v>
      </c>
    </row>
    <row r="4581" spans="1:2">
      <c r="A4581">
        <f>Sheet1!A4581/1.07</f>
        <v>1.0306384112149531</v>
      </c>
      <c r="B4581">
        <f>Sheet1!B4581/1.07</f>
        <v>0.55561504672897188</v>
      </c>
    </row>
    <row r="4582" spans="1:2">
      <c r="A4582">
        <f>Sheet1!A4582/1.07</f>
        <v>1.0306379439252336</v>
      </c>
      <c r="B4582">
        <f>Sheet1!B4582/1.07</f>
        <v>0.55559037383177567</v>
      </c>
    </row>
    <row r="4583" spans="1:2">
      <c r="A4583">
        <f>Sheet1!A4583/1.07</f>
        <v>1.0306149532710278</v>
      </c>
      <c r="B4583">
        <f>Sheet1!B4583/1.07</f>
        <v>0.55555598130841122</v>
      </c>
    </row>
    <row r="4584" spans="1:2">
      <c r="A4584">
        <f>Sheet1!A4584/1.07</f>
        <v>1.0306010280373832</v>
      </c>
      <c r="B4584">
        <f>Sheet1!B4584/1.07</f>
        <v>0.5554894392523364</v>
      </c>
    </row>
    <row r="4585" spans="1:2">
      <c r="A4585">
        <f>Sheet1!A4585/1.07</f>
        <v>1.0305984112149533</v>
      </c>
      <c r="B4585">
        <f>Sheet1!B4585/1.07</f>
        <v>0.55546977570093448</v>
      </c>
    </row>
    <row r="4586" spans="1:2">
      <c r="A4586">
        <f>Sheet1!A4586/1.07</f>
        <v>1.0305948598130841</v>
      </c>
      <c r="B4586">
        <f>Sheet1!B4586/1.07</f>
        <v>0.55546411214953262</v>
      </c>
    </row>
    <row r="4587" spans="1:2">
      <c r="A4587">
        <f>Sheet1!A4587/1.07</f>
        <v>1.0305821495327103</v>
      </c>
      <c r="B4587">
        <f>Sheet1!B4587/1.07</f>
        <v>0.55545490654205598</v>
      </c>
    </row>
    <row r="4588" spans="1:2">
      <c r="A4588">
        <f>Sheet1!A4588/1.07</f>
        <v>1.0305752336448597</v>
      </c>
      <c r="B4588">
        <f>Sheet1!B4588/1.07</f>
        <v>0.55536087850467286</v>
      </c>
    </row>
    <row r="4589" spans="1:2">
      <c r="A4589">
        <f>Sheet1!A4589/1.07</f>
        <v>1.0305733644859811</v>
      </c>
      <c r="B4589">
        <f>Sheet1!B4589/1.07</f>
        <v>0.55535579439252336</v>
      </c>
    </row>
    <row r="4590" spans="1:2">
      <c r="A4590">
        <f>Sheet1!A4590/1.07</f>
        <v>1.0305696261682242</v>
      </c>
      <c r="B4590">
        <f>Sheet1!B4590/1.07</f>
        <v>0.55523938317757005</v>
      </c>
    </row>
    <row r="4591" spans="1:2">
      <c r="A4591">
        <f>Sheet1!A4591/1.07</f>
        <v>1.0305577570093456</v>
      </c>
      <c r="B4591">
        <f>Sheet1!B4591/1.07</f>
        <v>0.55523850467289715</v>
      </c>
    </row>
    <row r="4592" spans="1:2">
      <c r="A4592">
        <f>Sheet1!A4592/1.07</f>
        <v>1.0305529906542057</v>
      </c>
      <c r="B4592">
        <f>Sheet1!B4592/1.07</f>
        <v>0.55523084112149523</v>
      </c>
    </row>
    <row r="4593" spans="1:2">
      <c r="A4593">
        <f>Sheet1!A4593/1.07</f>
        <v>1.0305452336448599</v>
      </c>
      <c r="B4593">
        <f>Sheet1!B4593/1.07</f>
        <v>0.55522850467289708</v>
      </c>
    </row>
    <row r="4594" spans="1:2">
      <c r="A4594">
        <f>Sheet1!A4594/1.07</f>
        <v>1.0305412149532709</v>
      </c>
      <c r="B4594">
        <f>Sheet1!B4594/1.07</f>
        <v>0.5552174299065421</v>
      </c>
    </row>
    <row r="4595" spans="1:2">
      <c r="A4595">
        <f>Sheet1!A4595/1.07</f>
        <v>1.0305402803738317</v>
      </c>
      <c r="B4595">
        <f>Sheet1!B4595/1.07</f>
        <v>0.55520411214953269</v>
      </c>
    </row>
    <row r="4596" spans="1:2">
      <c r="A4596">
        <f>Sheet1!A4596/1.07</f>
        <v>1.0305346728971962</v>
      </c>
      <c r="B4596">
        <f>Sheet1!B4596/1.07</f>
        <v>0.5551785046728972</v>
      </c>
    </row>
    <row r="4597" spans="1:2">
      <c r="A4597">
        <f>Sheet1!A4597/1.07</f>
        <v>1.0305327102803739</v>
      </c>
      <c r="B4597">
        <f>Sheet1!B4597/1.07</f>
        <v>0.55510598130841116</v>
      </c>
    </row>
    <row r="4598" spans="1:2">
      <c r="A4598">
        <f>Sheet1!A4598/1.07</f>
        <v>1.0305301869158878</v>
      </c>
      <c r="B4598">
        <f>Sheet1!B4598/1.07</f>
        <v>0.5550982803738318</v>
      </c>
    </row>
    <row r="4599" spans="1:2">
      <c r="A4599">
        <f>Sheet1!A4599/1.07</f>
        <v>1.0305171028037383</v>
      </c>
      <c r="B4599">
        <f>Sheet1!B4599/1.07</f>
        <v>0.55507912149532701</v>
      </c>
    </row>
    <row r="4600" spans="1:2">
      <c r="A4600">
        <f>Sheet1!A4600/1.07</f>
        <v>1.0305158878504672</v>
      </c>
      <c r="B4600">
        <f>Sheet1!B4600/1.07</f>
        <v>0.55503999999999998</v>
      </c>
    </row>
    <row r="4601" spans="1:2">
      <c r="A4601">
        <f>Sheet1!A4601/1.07</f>
        <v>1.030512429906542</v>
      </c>
      <c r="B4601">
        <f>Sheet1!B4601/1.07</f>
        <v>0.55503293457943925</v>
      </c>
    </row>
    <row r="4602" spans="1:2">
      <c r="A4602">
        <f>Sheet1!A4602/1.07</f>
        <v>1.0305033644859811</v>
      </c>
      <c r="B4602">
        <f>Sheet1!B4602/1.07</f>
        <v>0.55494943925233642</v>
      </c>
    </row>
    <row r="4603" spans="1:2">
      <c r="A4603">
        <f>Sheet1!A4603/1.07</f>
        <v>1.0305028037383177</v>
      </c>
      <c r="B4603">
        <f>Sheet1!B4603/1.07</f>
        <v>0.5548713084112149</v>
      </c>
    </row>
    <row r="4604" spans="1:2">
      <c r="A4604">
        <f>Sheet1!A4604/1.07</f>
        <v>1.0305016822429907</v>
      </c>
      <c r="B4604">
        <f>Sheet1!B4604/1.07</f>
        <v>0.55484209345794389</v>
      </c>
    </row>
    <row r="4605" spans="1:2">
      <c r="A4605">
        <f>Sheet1!A4605/1.07</f>
        <v>1.030493644859813</v>
      </c>
      <c r="B4605">
        <f>Sheet1!B4605/1.07</f>
        <v>0.55476828037383175</v>
      </c>
    </row>
    <row r="4606" spans="1:2">
      <c r="A4606">
        <f>Sheet1!A4606/1.07</f>
        <v>1.0304843925233644</v>
      </c>
      <c r="B4606">
        <f>Sheet1!B4606/1.07</f>
        <v>0.5546415514018691</v>
      </c>
    </row>
    <row r="4607" spans="1:2">
      <c r="A4607">
        <f>Sheet1!A4607/1.07</f>
        <v>1.0304828971962616</v>
      </c>
      <c r="B4607">
        <f>Sheet1!B4607/1.07</f>
        <v>0.55460818691588776</v>
      </c>
    </row>
    <row r="4608" spans="1:2">
      <c r="A4608">
        <f>Sheet1!A4608/1.07</f>
        <v>1.030482429906542</v>
      </c>
      <c r="B4608">
        <f>Sheet1!B4608/1.07</f>
        <v>0.55458445794392519</v>
      </c>
    </row>
    <row r="4609" spans="1:2">
      <c r="A4609">
        <f>Sheet1!A4609/1.07</f>
        <v>1.0304731775700933</v>
      </c>
      <c r="B4609">
        <f>Sheet1!B4609/1.07</f>
        <v>0.55457747663551404</v>
      </c>
    </row>
    <row r="4610" spans="1:2">
      <c r="A4610">
        <f>Sheet1!A4610/1.07</f>
        <v>1.0304716822429907</v>
      </c>
      <c r="B4610">
        <f>Sheet1!B4610/1.07</f>
        <v>0.55452373831775692</v>
      </c>
    </row>
    <row r="4611" spans="1:2">
      <c r="A4611">
        <f>Sheet1!A4611/1.07</f>
        <v>1.0304655140186916</v>
      </c>
      <c r="B4611">
        <f>Sheet1!B4611/1.07</f>
        <v>0.55443280373831771</v>
      </c>
    </row>
    <row r="4612" spans="1:2">
      <c r="A4612">
        <f>Sheet1!A4612/1.07</f>
        <v>1.0304591588785046</v>
      </c>
      <c r="B4612">
        <f>Sheet1!B4612/1.07</f>
        <v>0.5544259158878504</v>
      </c>
    </row>
    <row r="4613" spans="1:2">
      <c r="A4613">
        <f>Sheet1!A4613/1.07</f>
        <v>1.0304480373831775</v>
      </c>
      <c r="B4613">
        <f>Sheet1!B4613/1.07</f>
        <v>0.55441682242990653</v>
      </c>
    </row>
    <row r="4614" spans="1:2">
      <c r="A4614">
        <f>Sheet1!A4614/1.07</f>
        <v>1.0304443925233644</v>
      </c>
      <c r="B4614">
        <f>Sheet1!B4614/1.07</f>
        <v>0.5543941682242991</v>
      </c>
    </row>
    <row r="4615" spans="1:2">
      <c r="A4615">
        <f>Sheet1!A4615/1.07</f>
        <v>1.0304152336448598</v>
      </c>
      <c r="B4615">
        <f>Sheet1!B4615/1.07</f>
        <v>0.55438439252336447</v>
      </c>
    </row>
    <row r="4616" spans="1:2">
      <c r="A4616">
        <f>Sheet1!A4616/1.07</f>
        <v>1.0303938317757009</v>
      </c>
      <c r="B4616">
        <f>Sheet1!B4616/1.07</f>
        <v>0.554351214953271</v>
      </c>
    </row>
    <row r="4617" spans="1:2">
      <c r="A4617">
        <f>Sheet1!A4617/1.07</f>
        <v>1.030386168224299</v>
      </c>
      <c r="B4617">
        <f>Sheet1!B4617/1.07</f>
        <v>0.55433504672897194</v>
      </c>
    </row>
    <row r="4618" spans="1:2">
      <c r="A4618">
        <f>Sheet1!A4618/1.07</f>
        <v>1.0303851401869157</v>
      </c>
      <c r="B4618">
        <f>Sheet1!B4618/1.07</f>
        <v>0.55424787850467283</v>
      </c>
    </row>
    <row r="4619" spans="1:2">
      <c r="A4619">
        <f>Sheet1!A4619/1.07</f>
        <v>1.0303804672897194</v>
      </c>
      <c r="B4619">
        <f>Sheet1!B4619/1.07</f>
        <v>0.55422560747663552</v>
      </c>
    </row>
    <row r="4620" spans="1:2">
      <c r="A4620">
        <f>Sheet1!A4620/1.07</f>
        <v>1.030372429906542</v>
      </c>
      <c r="B4620">
        <f>Sheet1!B4620/1.07</f>
        <v>0.55412962616822425</v>
      </c>
    </row>
    <row r="4621" spans="1:2">
      <c r="A4621">
        <f>Sheet1!A4621/1.07</f>
        <v>1.0303617757009347</v>
      </c>
      <c r="B4621">
        <f>Sheet1!B4621/1.07</f>
        <v>0.55409023364485976</v>
      </c>
    </row>
    <row r="4622" spans="1:2">
      <c r="A4622">
        <f>Sheet1!A4622/1.07</f>
        <v>1.0303454205607476</v>
      </c>
      <c r="B4622">
        <f>Sheet1!B4622/1.07</f>
        <v>0.55408121495327101</v>
      </c>
    </row>
    <row r="4623" spans="1:2">
      <c r="A4623">
        <f>Sheet1!A4623/1.07</f>
        <v>1.0303278504672897</v>
      </c>
      <c r="B4623">
        <f>Sheet1!B4623/1.07</f>
        <v>0.55406242990654198</v>
      </c>
    </row>
    <row r="4624" spans="1:2">
      <c r="A4624">
        <f>Sheet1!A4624/1.07</f>
        <v>1.0302993457943923</v>
      </c>
      <c r="B4624">
        <f>Sheet1!B4624/1.07</f>
        <v>0.55403837383177568</v>
      </c>
    </row>
    <row r="4625" spans="1:2">
      <c r="A4625">
        <f>Sheet1!A4625/1.07</f>
        <v>1.0302918691588783</v>
      </c>
      <c r="B4625">
        <f>Sheet1!B4625/1.07</f>
        <v>0.55400065420560751</v>
      </c>
    </row>
    <row r="4626" spans="1:2">
      <c r="A4626">
        <f>Sheet1!A4626/1.07</f>
        <v>1.030284859813084</v>
      </c>
      <c r="B4626">
        <f>Sheet1!B4626/1.07</f>
        <v>0.55399738317757008</v>
      </c>
    </row>
    <row r="4627" spans="1:2">
      <c r="A4627">
        <f>Sheet1!A4627/1.07</f>
        <v>1.0302746728971963</v>
      </c>
      <c r="B4627">
        <f>Sheet1!B4627/1.07</f>
        <v>0.55397576635514012</v>
      </c>
    </row>
    <row r="4628" spans="1:2">
      <c r="A4628">
        <f>Sheet1!A4628/1.07</f>
        <v>1.030256168224299</v>
      </c>
      <c r="B4628">
        <f>Sheet1!B4628/1.07</f>
        <v>0.55395838317757007</v>
      </c>
    </row>
    <row r="4629" spans="1:2">
      <c r="A4629">
        <f>Sheet1!A4629/1.07</f>
        <v>1.0302499065420561</v>
      </c>
      <c r="B4629">
        <f>Sheet1!B4629/1.07</f>
        <v>0.55394635514018686</v>
      </c>
    </row>
    <row r="4630" spans="1:2">
      <c r="A4630">
        <f>Sheet1!A4630/1.07</f>
        <v>1.0302185981308412</v>
      </c>
      <c r="B4630">
        <f>Sheet1!B4630/1.07</f>
        <v>0.5539294392523364</v>
      </c>
    </row>
    <row r="4631" spans="1:2">
      <c r="A4631">
        <f>Sheet1!A4631/1.07</f>
        <v>1.0302143925233644</v>
      </c>
      <c r="B4631">
        <f>Sheet1!B4631/1.07</f>
        <v>0.55391420560747662</v>
      </c>
    </row>
    <row r="4632" spans="1:2">
      <c r="A4632">
        <f>Sheet1!A4632/1.07</f>
        <v>1.0302104672897194</v>
      </c>
      <c r="B4632">
        <f>Sheet1!B4632/1.07</f>
        <v>0.55388383177570089</v>
      </c>
    </row>
    <row r="4633" spans="1:2">
      <c r="A4633">
        <f>Sheet1!A4633/1.07</f>
        <v>1.0301964485981308</v>
      </c>
      <c r="B4633">
        <f>Sheet1!B4633/1.07</f>
        <v>0.55385471962616817</v>
      </c>
    </row>
    <row r="4634" spans="1:2">
      <c r="A4634">
        <f>Sheet1!A4634/1.07</f>
        <v>1.030196074766355</v>
      </c>
      <c r="B4634">
        <f>Sheet1!B4634/1.07</f>
        <v>0.5538254672897196</v>
      </c>
    </row>
    <row r="4635" spans="1:2">
      <c r="A4635">
        <f>Sheet1!A4635/1.07</f>
        <v>1.0301906542056074</v>
      </c>
      <c r="B4635">
        <f>Sheet1!B4635/1.07</f>
        <v>0.55380201869158874</v>
      </c>
    </row>
    <row r="4636" spans="1:2">
      <c r="A4636">
        <f>Sheet1!A4636/1.07</f>
        <v>1.0301842990654204</v>
      </c>
      <c r="B4636">
        <f>Sheet1!B4636/1.07</f>
        <v>0.55364196261682241</v>
      </c>
    </row>
    <row r="4637" spans="1:2">
      <c r="A4637">
        <f>Sheet1!A4637/1.07</f>
        <v>1.0301692523364485</v>
      </c>
      <c r="B4637">
        <f>Sheet1!B4637/1.07</f>
        <v>0.55363803738317752</v>
      </c>
    </row>
    <row r="4638" spans="1:2">
      <c r="A4638">
        <f>Sheet1!A4638/1.07</f>
        <v>1.0301589719626167</v>
      </c>
      <c r="B4638">
        <f>Sheet1!B4638/1.07</f>
        <v>0.55356030841121484</v>
      </c>
    </row>
    <row r="4639" spans="1:2">
      <c r="A4639">
        <f>Sheet1!A4639/1.07</f>
        <v>1.0301461682242989</v>
      </c>
      <c r="B4639">
        <f>Sheet1!B4639/1.07</f>
        <v>0.55355529906542056</v>
      </c>
    </row>
    <row r="4640" spans="1:2">
      <c r="A4640">
        <f>Sheet1!A4640/1.07</f>
        <v>1.0301426168224297</v>
      </c>
      <c r="B4640">
        <f>Sheet1!B4640/1.07</f>
        <v>0.5535347663551401</v>
      </c>
    </row>
    <row r="4641" spans="1:2">
      <c r="A4641">
        <f>Sheet1!A4641/1.07</f>
        <v>1.0301366355140187</v>
      </c>
      <c r="B4641">
        <f>Sheet1!B4641/1.07</f>
        <v>0.55343579439252333</v>
      </c>
    </row>
    <row r="4642" spans="1:2">
      <c r="A4642">
        <f>Sheet1!A4642/1.07</f>
        <v>1.0301246728971962</v>
      </c>
      <c r="B4642">
        <f>Sheet1!B4642/1.07</f>
        <v>0.55340971962616825</v>
      </c>
    </row>
    <row r="4643" spans="1:2">
      <c r="A4643">
        <f>Sheet1!A4643/1.07</f>
        <v>1.0301228037383177</v>
      </c>
      <c r="B4643">
        <f>Sheet1!B4643/1.07</f>
        <v>0.55336738317757006</v>
      </c>
    </row>
    <row r="4644" spans="1:2">
      <c r="A4644">
        <f>Sheet1!A4644/1.07</f>
        <v>1.0301155140186915</v>
      </c>
      <c r="B4644">
        <f>Sheet1!B4644/1.07</f>
        <v>0.5533670093457943</v>
      </c>
    </row>
    <row r="4645" spans="1:2">
      <c r="A4645">
        <f>Sheet1!A4645/1.07</f>
        <v>1.0301154205607477</v>
      </c>
      <c r="B4645">
        <f>Sheet1!B4645/1.07</f>
        <v>0.55333037383177563</v>
      </c>
    </row>
    <row r="4646" spans="1:2">
      <c r="A4646">
        <f>Sheet1!A4646/1.07</f>
        <v>1.0301074766355138</v>
      </c>
      <c r="B4646">
        <f>Sheet1!B4646/1.07</f>
        <v>0.55332813084112142</v>
      </c>
    </row>
    <row r="4647" spans="1:2">
      <c r="A4647">
        <f>Sheet1!A4647/1.07</f>
        <v>1.0301043925233644</v>
      </c>
      <c r="B4647">
        <f>Sheet1!B4647/1.07</f>
        <v>0.55325527102803729</v>
      </c>
    </row>
    <row r="4648" spans="1:2">
      <c r="A4648">
        <f>Sheet1!A4648/1.07</f>
        <v>1.0300904672897195</v>
      </c>
      <c r="B4648">
        <f>Sheet1!B4648/1.07</f>
        <v>0.55324050467289709</v>
      </c>
    </row>
    <row r="4649" spans="1:2">
      <c r="A4649">
        <f>Sheet1!A4649/1.07</f>
        <v>1.0300854205607475</v>
      </c>
      <c r="B4649">
        <f>Sheet1!B4649/1.07</f>
        <v>0.55322313084112151</v>
      </c>
    </row>
    <row r="4650" spans="1:2">
      <c r="A4650">
        <f>Sheet1!A4650/1.07</f>
        <v>1.0300714953271026</v>
      </c>
      <c r="B4650">
        <f>Sheet1!B4650/1.07</f>
        <v>0.55317405607476633</v>
      </c>
    </row>
    <row r="4651" spans="1:2">
      <c r="A4651">
        <f>Sheet1!A4651/1.07</f>
        <v>1.0300653271028037</v>
      </c>
      <c r="B4651">
        <f>Sheet1!B4651/1.07</f>
        <v>0.55300426168224293</v>
      </c>
    </row>
    <row r="4652" spans="1:2">
      <c r="A4652">
        <f>Sheet1!A4652/1.07</f>
        <v>1.0300636448598131</v>
      </c>
      <c r="B4652">
        <f>Sheet1!B4652/1.07</f>
        <v>0.55299713084112145</v>
      </c>
    </row>
    <row r="4653" spans="1:2">
      <c r="A4653">
        <f>Sheet1!A4653/1.07</f>
        <v>1.0300531775700934</v>
      </c>
      <c r="B4653">
        <f>Sheet1!B4653/1.07</f>
        <v>0.55297061682242987</v>
      </c>
    </row>
    <row r="4654" spans="1:2">
      <c r="A4654">
        <f>Sheet1!A4654/1.07</f>
        <v>1.0300473831775701</v>
      </c>
      <c r="B4654">
        <f>Sheet1!B4654/1.07</f>
        <v>0.55296401869158873</v>
      </c>
    </row>
    <row r="4655" spans="1:2">
      <c r="A4655">
        <f>Sheet1!A4655/1.07</f>
        <v>1.0300459813084111</v>
      </c>
      <c r="B4655">
        <f>Sheet1!B4655/1.07</f>
        <v>0.55289808411214947</v>
      </c>
    </row>
    <row r="4656" spans="1:2">
      <c r="A4656">
        <f>Sheet1!A4656/1.07</f>
        <v>1.0300382242990653</v>
      </c>
      <c r="B4656">
        <f>Sheet1!B4656/1.07</f>
        <v>0.55284999999999995</v>
      </c>
    </row>
    <row r="4657" spans="1:2">
      <c r="A4657">
        <f>Sheet1!A4657/1.07</f>
        <v>1.0300287850467289</v>
      </c>
      <c r="B4657">
        <f>Sheet1!B4657/1.07</f>
        <v>0.55266355140186918</v>
      </c>
    </row>
    <row r="4658" spans="1:2">
      <c r="A4658">
        <f>Sheet1!A4658/1.07</f>
        <v>1.0300265420560748</v>
      </c>
      <c r="B4658">
        <f>Sheet1!B4658/1.07</f>
        <v>0.55266172897196264</v>
      </c>
    </row>
    <row r="4659" spans="1:2">
      <c r="A4659">
        <f>Sheet1!A4659/1.07</f>
        <v>1.0300239252336447</v>
      </c>
      <c r="B4659">
        <f>Sheet1!B4659/1.07</f>
        <v>0.55262327102803732</v>
      </c>
    </row>
    <row r="4660" spans="1:2">
      <c r="A4660">
        <f>Sheet1!A4660/1.07</f>
        <v>1.0300142056074766</v>
      </c>
      <c r="B4660">
        <f>Sheet1!B4660/1.07</f>
        <v>0.55262189719626165</v>
      </c>
    </row>
    <row r="4661" spans="1:2">
      <c r="A4661">
        <f>Sheet1!A4661/1.07</f>
        <v>1.0300078504672898</v>
      </c>
      <c r="B4661">
        <f>Sheet1!B4661/1.07</f>
        <v>0.55258682242990642</v>
      </c>
    </row>
    <row r="4662" spans="1:2">
      <c r="A4662">
        <f>Sheet1!A4662/1.07</f>
        <v>1.0300076635514017</v>
      </c>
      <c r="B4662">
        <f>Sheet1!B4662/1.07</f>
        <v>0.55255249532710282</v>
      </c>
    </row>
    <row r="4663" spans="1:2">
      <c r="A4663">
        <f>Sheet1!A4663/1.07</f>
        <v>1.0300041121495327</v>
      </c>
      <c r="B4663">
        <f>Sheet1!B4663/1.07</f>
        <v>0.55254738317757002</v>
      </c>
    </row>
    <row r="4664" spans="1:2">
      <c r="A4664">
        <f>Sheet1!A4664/1.07</f>
        <v>1.029998598130841</v>
      </c>
      <c r="B4664">
        <f>Sheet1!B4664/1.07</f>
        <v>0.5525377850467289</v>
      </c>
    </row>
    <row r="4665" spans="1:2">
      <c r="A4665">
        <f>Sheet1!A4665/1.07</f>
        <v>1.0299828971962617</v>
      </c>
      <c r="B4665">
        <f>Sheet1!B4665/1.07</f>
        <v>0.5525207476635513</v>
      </c>
    </row>
    <row r="4666" spans="1:2">
      <c r="A4666">
        <f>Sheet1!A4666/1.07</f>
        <v>1.029974859813084</v>
      </c>
      <c r="B4666">
        <f>Sheet1!B4666/1.07</f>
        <v>0.55243668224299058</v>
      </c>
    </row>
    <row r="4667" spans="1:2">
      <c r="A4667">
        <f>Sheet1!A4667/1.07</f>
        <v>1.0299747663551402</v>
      </c>
      <c r="B4667">
        <f>Sheet1!B4667/1.07</f>
        <v>0.55237504672897197</v>
      </c>
    </row>
    <row r="4668" spans="1:2">
      <c r="A4668">
        <f>Sheet1!A4668/1.07</f>
        <v>1.0299714018691588</v>
      </c>
      <c r="B4668">
        <f>Sheet1!B4668/1.07</f>
        <v>0.55234028037383176</v>
      </c>
    </row>
    <row r="4669" spans="1:2">
      <c r="A4669">
        <f>Sheet1!A4669/1.07</f>
        <v>1.0299647663551401</v>
      </c>
      <c r="B4669">
        <f>Sheet1!B4669/1.07</f>
        <v>0.5522696728971962</v>
      </c>
    </row>
    <row r="4670" spans="1:2">
      <c r="A4670">
        <f>Sheet1!A4670/1.07</f>
        <v>1.0299644859813084</v>
      </c>
      <c r="B4670">
        <f>Sheet1!B4670/1.07</f>
        <v>0.55223809345794383</v>
      </c>
    </row>
    <row r="4671" spans="1:2">
      <c r="A4671">
        <f>Sheet1!A4671/1.07</f>
        <v>1.0299569158878505</v>
      </c>
      <c r="B4671">
        <f>Sheet1!B4671/1.07</f>
        <v>0.55222813084112143</v>
      </c>
    </row>
    <row r="4672" spans="1:2">
      <c r="A4672">
        <f>Sheet1!A4672/1.07</f>
        <v>1.0299414018691588</v>
      </c>
      <c r="B4672">
        <f>Sheet1!B4672/1.07</f>
        <v>0.5521903738317756</v>
      </c>
    </row>
    <row r="4673" spans="1:2">
      <c r="A4673">
        <f>Sheet1!A4673/1.07</f>
        <v>1.0299409345794392</v>
      </c>
      <c r="B4673">
        <f>Sheet1!B4673/1.07</f>
        <v>0.55215285981308404</v>
      </c>
    </row>
    <row r="4674" spans="1:2">
      <c r="A4674">
        <f>Sheet1!A4674/1.07</f>
        <v>1.0299392523364486</v>
      </c>
      <c r="B4674">
        <f>Sheet1!B4674/1.07</f>
        <v>0.55213149532710282</v>
      </c>
    </row>
    <row r="4675" spans="1:2">
      <c r="A4675">
        <f>Sheet1!A4675/1.07</f>
        <v>1.0299300934579438</v>
      </c>
      <c r="B4675">
        <f>Sheet1!B4675/1.07</f>
        <v>0.55210985981308403</v>
      </c>
    </row>
    <row r="4676" spans="1:2">
      <c r="A4676">
        <f>Sheet1!A4676/1.07</f>
        <v>1.0299199999999999</v>
      </c>
      <c r="B4676">
        <f>Sheet1!B4676/1.07</f>
        <v>0.55210981308411211</v>
      </c>
    </row>
    <row r="4677" spans="1:2">
      <c r="A4677">
        <f>Sheet1!A4677/1.07</f>
        <v>1.0299173831775701</v>
      </c>
      <c r="B4677">
        <f>Sheet1!B4677/1.07</f>
        <v>0.55205070093457942</v>
      </c>
    </row>
    <row r="4678" spans="1:2">
      <c r="A4678">
        <f>Sheet1!A4678/1.07</f>
        <v>1.0299005607476635</v>
      </c>
      <c r="B4678">
        <f>Sheet1!B4678/1.07</f>
        <v>0.55203813084112152</v>
      </c>
    </row>
    <row r="4679" spans="1:2">
      <c r="A4679">
        <f>Sheet1!A4679/1.07</f>
        <v>1.0298920560747662</v>
      </c>
      <c r="B4679">
        <f>Sheet1!B4679/1.07</f>
        <v>0.55199897196261671</v>
      </c>
    </row>
    <row r="4680" spans="1:2">
      <c r="A4680">
        <f>Sheet1!A4680/1.07</f>
        <v>1.0298887850467291</v>
      </c>
      <c r="B4680">
        <f>Sheet1!B4680/1.07</f>
        <v>0.55186953271028039</v>
      </c>
    </row>
    <row r="4681" spans="1:2">
      <c r="A4681">
        <f>Sheet1!A4681/1.07</f>
        <v>1.0298771962616822</v>
      </c>
      <c r="B4681">
        <f>Sheet1!B4681/1.07</f>
        <v>0.55186598130841125</v>
      </c>
    </row>
    <row r="4682" spans="1:2">
      <c r="A4682">
        <f>Sheet1!A4682/1.07</f>
        <v>1.0298721495327101</v>
      </c>
      <c r="B4682">
        <f>Sheet1!B4682/1.07</f>
        <v>0.55185953271028032</v>
      </c>
    </row>
    <row r="4683" spans="1:2">
      <c r="A4683">
        <f>Sheet1!A4683/1.07</f>
        <v>1.0298700934579439</v>
      </c>
      <c r="B4683">
        <f>Sheet1!B4683/1.07</f>
        <v>0.55175891588785053</v>
      </c>
    </row>
    <row r="4684" spans="1:2">
      <c r="A4684">
        <f>Sheet1!A4684/1.07</f>
        <v>1.0298510280373832</v>
      </c>
      <c r="B4684">
        <f>Sheet1!B4684/1.07</f>
        <v>0.55169971962616815</v>
      </c>
    </row>
    <row r="4685" spans="1:2">
      <c r="A4685">
        <f>Sheet1!A4685/1.07</f>
        <v>1.0298489719626169</v>
      </c>
      <c r="B4685">
        <f>Sheet1!B4685/1.07</f>
        <v>0.55165897196261682</v>
      </c>
    </row>
    <row r="4686" spans="1:2">
      <c r="A4686">
        <f>Sheet1!A4686/1.07</f>
        <v>1.0298369158878502</v>
      </c>
      <c r="B4686">
        <f>Sheet1!B4686/1.07</f>
        <v>0.55164280373831776</v>
      </c>
    </row>
    <row r="4687" spans="1:2">
      <c r="A4687">
        <f>Sheet1!A4687/1.07</f>
        <v>1.0298261682242991</v>
      </c>
      <c r="B4687">
        <f>Sheet1!B4687/1.07</f>
        <v>0.55161781308411217</v>
      </c>
    </row>
    <row r="4688" spans="1:2">
      <c r="A4688">
        <f>Sheet1!A4688/1.07</f>
        <v>1.0298072897196262</v>
      </c>
      <c r="B4688">
        <f>Sheet1!B4688/1.07</f>
        <v>0.55154996261682243</v>
      </c>
    </row>
    <row r="4689" spans="1:2">
      <c r="A4689">
        <f>Sheet1!A4689/1.07</f>
        <v>1.0298009345794392</v>
      </c>
      <c r="B4689">
        <f>Sheet1!B4689/1.07</f>
        <v>0.55149009345794386</v>
      </c>
    </row>
    <row r="4690" spans="1:2">
      <c r="A4690">
        <f>Sheet1!A4690/1.07</f>
        <v>1.0297992523364485</v>
      </c>
      <c r="B4690">
        <f>Sheet1!B4690/1.07</f>
        <v>0.55144028037383175</v>
      </c>
    </row>
    <row r="4691" spans="1:2">
      <c r="A4691">
        <f>Sheet1!A4691/1.07</f>
        <v>1.0297925233644858</v>
      </c>
      <c r="B4691">
        <f>Sheet1!B4691/1.07</f>
        <v>0.55132714018691586</v>
      </c>
    </row>
    <row r="4692" spans="1:2">
      <c r="A4692">
        <f>Sheet1!A4692/1.07</f>
        <v>1.0297866355140186</v>
      </c>
      <c r="B4692">
        <f>Sheet1!B4692/1.07</f>
        <v>0.55112058878504666</v>
      </c>
    </row>
    <row r="4693" spans="1:2">
      <c r="A4693">
        <f>Sheet1!A4693/1.07</f>
        <v>1.0297743925233644</v>
      </c>
      <c r="B4693">
        <f>Sheet1!B4693/1.07</f>
        <v>0.55110934579439241</v>
      </c>
    </row>
    <row r="4694" spans="1:2">
      <c r="A4694">
        <f>Sheet1!A4694/1.07</f>
        <v>1.0297739252336449</v>
      </c>
      <c r="B4694">
        <f>Sheet1!B4694/1.07</f>
        <v>0.55108635514018689</v>
      </c>
    </row>
    <row r="4695" spans="1:2">
      <c r="A4695">
        <f>Sheet1!A4695/1.07</f>
        <v>1.029767476635514</v>
      </c>
      <c r="B4695">
        <f>Sheet1!B4695/1.07</f>
        <v>0.5510730841121495</v>
      </c>
    </row>
    <row r="4696" spans="1:2">
      <c r="A4696">
        <f>Sheet1!A4696/1.07</f>
        <v>1.0297523364485979</v>
      </c>
      <c r="B4696">
        <f>Sheet1!B4696/1.07</f>
        <v>0.5509871028037383</v>
      </c>
    </row>
    <row r="4697" spans="1:2">
      <c r="A4697">
        <f>Sheet1!A4697/1.07</f>
        <v>1.0297518691588785</v>
      </c>
      <c r="B4697">
        <f>Sheet1!B4697/1.07</f>
        <v>0.55098499999999995</v>
      </c>
    </row>
    <row r="4698" spans="1:2">
      <c r="A4698">
        <f>Sheet1!A4698/1.07</f>
        <v>1.0297510280373832</v>
      </c>
      <c r="B4698">
        <f>Sheet1!B4698/1.07</f>
        <v>0.55098488785046718</v>
      </c>
    </row>
    <row r="4699" spans="1:2">
      <c r="A4699">
        <f>Sheet1!A4699/1.07</f>
        <v>1.0297452336448596</v>
      </c>
      <c r="B4699">
        <f>Sheet1!B4699/1.07</f>
        <v>0.55097135514018691</v>
      </c>
    </row>
    <row r="4700" spans="1:2">
      <c r="A4700">
        <f>Sheet1!A4700/1.07</f>
        <v>1.0297428971962617</v>
      </c>
      <c r="B4700">
        <f>Sheet1!B4700/1.07</f>
        <v>0.55078700934579439</v>
      </c>
    </row>
    <row r="4701" spans="1:2">
      <c r="A4701">
        <f>Sheet1!A4701/1.07</f>
        <v>1.0297367289719626</v>
      </c>
      <c r="B4701">
        <f>Sheet1!B4701/1.07</f>
        <v>0.55071071028037377</v>
      </c>
    </row>
    <row r="4702" spans="1:2">
      <c r="A4702">
        <f>Sheet1!A4702/1.07</f>
        <v>1.029731028037383</v>
      </c>
      <c r="B4702">
        <f>Sheet1!B4702/1.07</f>
        <v>0.55063968224299065</v>
      </c>
    </row>
    <row r="4703" spans="1:2">
      <c r="A4703">
        <f>Sheet1!A4703/1.07</f>
        <v>1.0297304672897196</v>
      </c>
      <c r="B4703">
        <f>Sheet1!B4703/1.07</f>
        <v>0.5505777943925233</v>
      </c>
    </row>
    <row r="4704" spans="1:2">
      <c r="A4704">
        <f>Sheet1!A4704/1.07</f>
        <v>1.0297141121495326</v>
      </c>
      <c r="B4704">
        <f>Sheet1!B4704/1.07</f>
        <v>0.55055946728971961</v>
      </c>
    </row>
    <row r="4705" spans="1:2">
      <c r="A4705">
        <f>Sheet1!A4705/1.07</f>
        <v>1.0297132710280372</v>
      </c>
      <c r="B4705">
        <f>Sheet1!B4705/1.07</f>
        <v>0.55050883177570098</v>
      </c>
    </row>
    <row r="4706" spans="1:2">
      <c r="A4706">
        <f>Sheet1!A4706/1.07</f>
        <v>1.029711214953271</v>
      </c>
      <c r="B4706">
        <f>Sheet1!B4706/1.07</f>
        <v>0.55050788785046723</v>
      </c>
    </row>
    <row r="4707" spans="1:2">
      <c r="A4707">
        <f>Sheet1!A4707/1.07</f>
        <v>1.0297040186915887</v>
      </c>
      <c r="B4707">
        <f>Sheet1!B4707/1.07</f>
        <v>0.55022523364485976</v>
      </c>
    </row>
    <row r="4708" spans="1:2">
      <c r="A4708">
        <f>Sheet1!A4708/1.07</f>
        <v>1.0297036448598129</v>
      </c>
      <c r="B4708">
        <f>Sheet1!B4708/1.07</f>
        <v>0.55018065420560747</v>
      </c>
    </row>
    <row r="4709" spans="1:2">
      <c r="A4709">
        <f>Sheet1!A4709/1.07</f>
        <v>1.0297033644859812</v>
      </c>
      <c r="B4709">
        <f>Sheet1!B4709/1.07</f>
        <v>0.55006186915887856</v>
      </c>
    </row>
    <row r="4710" spans="1:2">
      <c r="A4710">
        <f>Sheet1!A4710/1.07</f>
        <v>1.029694953271028</v>
      </c>
      <c r="B4710">
        <f>Sheet1!B4710/1.07</f>
        <v>0.55005121495327103</v>
      </c>
    </row>
    <row r="4711" spans="1:2">
      <c r="A4711">
        <f>Sheet1!A4711/1.07</f>
        <v>1.0296929906542054</v>
      </c>
      <c r="B4711">
        <f>Sheet1!B4711/1.07</f>
        <v>0.54992922429906532</v>
      </c>
    </row>
    <row r="4712" spans="1:2">
      <c r="A4712">
        <f>Sheet1!A4712/1.07</f>
        <v>1.0296798130841123</v>
      </c>
      <c r="B4712">
        <f>Sheet1!B4712/1.07</f>
        <v>0.5498282242990653</v>
      </c>
    </row>
    <row r="4713" spans="1:2">
      <c r="A4713">
        <f>Sheet1!A4713/1.07</f>
        <v>1.0296784112149531</v>
      </c>
      <c r="B4713">
        <f>Sheet1!B4713/1.07</f>
        <v>0.54981162616822421</v>
      </c>
    </row>
    <row r="4714" spans="1:2">
      <c r="A4714">
        <f>Sheet1!A4714/1.07</f>
        <v>1.0296728971962616</v>
      </c>
      <c r="B4714">
        <f>Sheet1!B4714/1.07</f>
        <v>0.54977037383177563</v>
      </c>
    </row>
    <row r="4715" spans="1:2">
      <c r="A4715">
        <f>Sheet1!A4715/1.07</f>
        <v>1.0296647663551401</v>
      </c>
      <c r="B4715">
        <f>Sheet1!B4715/1.07</f>
        <v>0.54976639252336446</v>
      </c>
    </row>
    <row r="4716" spans="1:2">
      <c r="A4716">
        <f>Sheet1!A4716/1.07</f>
        <v>1.0296623364485982</v>
      </c>
      <c r="B4716">
        <f>Sheet1!B4716/1.07</f>
        <v>0.54963102803738317</v>
      </c>
    </row>
    <row r="4717" spans="1:2">
      <c r="A4717">
        <f>Sheet1!A4717/1.07</f>
        <v>1.0296565420560748</v>
      </c>
      <c r="B4717">
        <f>Sheet1!B4717/1.07</f>
        <v>0.54957186915887846</v>
      </c>
    </row>
    <row r="4718" spans="1:2">
      <c r="A4718">
        <f>Sheet1!A4718/1.07</f>
        <v>1.0296314953271026</v>
      </c>
      <c r="B4718">
        <f>Sheet1!B4718/1.07</f>
        <v>0.54949934579439252</v>
      </c>
    </row>
    <row r="4719" spans="1:2">
      <c r="A4719">
        <f>Sheet1!A4719/1.07</f>
        <v>1.0296311214953271</v>
      </c>
      <c r="B4719">
        <f>Sheet1!B4719/1.07</f>
        <v>0.54947377570093447</v>
      </c>
    </row>
    <row r="4720" spans="1:2">
      <c r="A4720">
        <f>Sheet1!A4720/1.07</f>
        <v>1.0296292523364485</v>
      </c>
      <c r="B4720">
        <f>Sheet1!B4720/1.07</f>
        <v>0.54944831775700931</v>
      </c>
    </row>
    <row r="4721" spans="1:2">
      <c r="A4721">
        <f>Sheet1!A4721/1.07</f>
        <v>1.0296268224299066</v>
      </c>
      <c r="B4721">
        <f>Sheet1!B4721/1.07</f>
        <v>0.54943416822429902</v>
      </c>
    </row>
    <row r="4722" spans="1:2">
      <c r="A4722">
        <f>Sheet1!A4722/1.07</f>
        <v>1.0296241121495326</v>
      </c>
      <c r="B4722">
        <f>Sheet1!B4722/1.07</f>
        <v>0.54942383177570087</v>
      </c>
    </row>
    <row r="4723" spans="1:2">
      <c r="A4723">
        <f>Sheet1!A4723/1.07</f>
        <v>1.0296101869158878</v>
      </c>
      <c r="B4723">
        <f>Sheet1!B4723/1.07</f>
        <v>0.54933060747663554</v>
      </c>
    </row>
    <row r="4724" spans="1:2">
      <c r="A4724">
        <f>Sheet1!A4724/1.07</f>
        <v>1.0296056074766353</v>
      </c>
      <c r="B4724">
        <f>Sheet1!B4724/1.07</f>
        <v>0.54932887850467282</v>
      </c>
    </row>
    <row r="4725" spans="1:2">
      <c r="A4725">
        <f>Sheet1!A4725/1.07</f>
        <v>1.029593457943925</v>
      </c>
      <c r="B4725">
        <f>Sheet1!B4725/1.07</f>
        <v>0.54928691588785039</v>
      </c>
    </row>
    <row r="4726" spans="1:2">
      <c r="A4726">
        <f>Sheet1!A4726/1.07</f>
        <v>1.0295921495327103</v>
      </c>
      <c r="B4726">
        <f>Sheet1!B4726/1.07</f>
        <v>0.54924271028037375</v>
      </c>
    </row>
    <row r="4727" spans="1:2">
      <c r="A4727">
        <f>Sheet1!A4727/1.07</f>
        <v>1.0295767289719626</v>
      </c>
      <c r="B4727">
        <f>Sheet1!B4727/1.07</f>
        <v>0.54920102803738313</v>
      </c>
    </row>
    <row r="4728" spans="1:2">
      <c r="A4728">
        <f>Sheet1!A4728/1.07</f>
        <v>1.0295755140186915</v>
      </c>
      <c r="B4728">
        <f>Sheet1!B4728/1.07</f>
        <v>0.5491925700934579</v>
      </c>
    </row>
    <row r="4729" spans="1:2">
      <c r="A4729">
        <f>Sheet1!A4729/1.07</f>
        <v>1.0295566355140187</v>
      </c>
      <c r="B4729">
        <f>Sheet1!B4729/1.07</f>
        <v>0.5491915887850467</v>
      </c>
    </row>
    <row r="4730" spans="1:2">
      <c r="A4730">
        <f>Sheet1!A4730/1.07</f>
        <v>1.0295306542056073</v>
      </c>
      <c r="B4730">
        <f>Sheet1!B4730/1.07</f>
        <v>0.54915107476635516</v>
      </c>
    </row>
    <row r="4731" spans="1:2">
      <c r="A4731">
        <f>Sheet1!A4731/1.07</f>
        <v>1.0295285981308411</v>
      </c>
      <c r="B4731">
        <f>Sheet1!B4731/1.07</f>
        <v>0.54912444859813081</v>
      </c>
    </row>
    <row r="4732" spans="1:2">
      <c r="A4732">
        <f>Sheet1!A4732/1.07</f>
        <v>1.0295186915887851</v>
      </c>
      <c r="B4732">
        <f>Sheet1!B4732/1.07</f>
        <v>0.54911519626168215</v>
      </c>
    </row>
    <row r="4733" spans="1:2">
      <c r="A4733">
        <f>Sheet1!A4733/1.07</f>
        <v>1.0295127102803738</v>
      </c>
      <c r="B4733">
        <f>Sheet1!B4733/1.07</f>
        <v>0.54901732710280371</v>
      </c>
    </row>
    <row r="4734" spans="1:2">
      <c r="A4734">
        <f>Sheet1!A4734/1.07</f>
        <v>1.0295101869158878</v>
      </c>
      <c r="B4734">
        <f>Sheet1!B4734/1.07</f>
        <v>0.54899280373831771</v>
      </c>
    </row>
    <row r="4735" spans="1:2">
      <c r="A4735">
        <f>Sheet1!A4735/1.07</f>
        <v>1.0294748598130841</v>
      </c>
      <c r="B4735">
        <f>Sheet1!B4735/1.07</f>
        <v>0.54894317757009348</v>
      </c>
    </row>
    <row r="4736" spans="1:2">
      <c r="A4736">
        <f>Sheet1!A4736/1.07</f>
        <v>1.0294587850467289</v>
      </c>
      <c r="B4736">
        <f>Sheet1!B4736/1.07</f>
        <v>0.5488713084112149</v>
      </c>
    </row>
    <row r="4737" spans="1:2">
      <c r="A4737">
        <f>Sheet1!A4737/1.07</f>
        <v>1.0294522429906543</v>
      </c>
      <c r="B4737">
        <f>Sheet1!B4737/1.07</f>
        <v>0.54883227102803744</v>
      </c>
    </row>
    <row r="4738" spans="1:2">
      <c r="A4738">
        <f>Sheet1!A4738/1.07</f>
        <v>1.029447570093458</v>
      </c>
      <c r="B4738">
        <f>Sheet1!B4738/1.07</f>
        <v>0.5488259813084112</v>
      </c>
    </row>
    <row r="4739" spans="1:2">
      <c r="A4739">
        <f>Sheet1!A4739/1.07</f>
        <v>1.0294446728971962</v>
      </c>
      <c r="B4739">
        <f>Sheet1!B4739/1.07</f>
        <v>0.548765476635514</v>
      </c>
    </row>
    <row r="4740" spans="1:2">
      <c r="A4740">
        <f>Sheet1!A4740/1.07</f>
        <v>1.0294427102803738</v>
      </c>
      <c r="B4740">
        <f>Sheet1!B4740/1.07</f>
        <v>0.54873663551401863</v>
      </c>
    </row>
    <row r="4741" spans="1:2">
      <c r="A4741">
        <f>Sheet1!A4741/1.07</f>
        <v>1.0294301869158877</v>
      </c>
      <c r="B4741">
        <f>Sheet1!B4741/1.07</f>
        <v>0.54870787850467295</v>
      </c>
    </row>
    <row r="4742" spans="1:2">
      <c r="A4742">
        <f>Sheet1!A4742/1.07</f>
        <v>1.0294189719626168</v>
      </c>
      <c r="B4742">
        <f>Sheet1!B4742/1.07</f>
        <v>0.54868158878504669</v>
      </c>
    </row>
    <row r="4743" spans="1:2">
      <c r="A4743">
        <f>Sheet1!A4743/1.07</f>
        <v>1.0294154205607475</v>
      </c>
      <c r="B4743">
        <f>Sheet1!B4743/1.07</f>
        <v>0.54861177570093456</v>
      </c>
    </row>
    <row r="4744" spans="1:2">
      <c r="A4744">
        <f>Sheet1!A4744/1.07</f>
        <v>1.0294121495327102</v>
      </c>
      <c r="B4744">
        <f>Sheet1!B4744/1.07</f>
        <v>0.54860962616822428</v>
      </c>
    </row>
    <row r="4745" spans="1:2">
      <c r="A4745">
        <f>Sheet1!A4745/1.07</f>
        <v>1.0294035514018691</v>
      </c>
      <c r="B4745">
        <f>Sheet1!B4745/1.07</f>
        <v>0.54856912149532711</v>
      </c>
    </row>
    <row r="4746" spans="1:2">
      <c r="A4746">
        <f>Sheet1!A4746/1.07</f>
        <v>1.029383551401869</v>
      </c>
      <c r="B4746">
        <f>Sheet1!B4746/1.07</f>
        <v>0.54855607476635515</v>
      </c>
    </row>
    <row r="4747" spans="1:2">
      <c r="A4747">
        <f>Sheet1!A4747/1.07</f>
        <v>1.0293699999999999</v>
      </c>
      <c r="B4747">
        <f>Sheet1!B4747/1.07</f>
        <v>0.54847703738317755</v>
      </c>
    </row>
    <row r="4748" spans="1:2">
      <c r="A4748">
        <f>Sheet1!A4748/1.07</f>
        <v>1.0293664485981306</v>
      </c>
      <c r="B4748">
        <f>Sheet1!B4748/1.07</f>
        <v>0.54845386915887839</v>
      </c>
    </row>
    <row r="4749" spans="1:2">
      <c r="A4749">
        <f>Sheet1!A4749/1.07</f>
        <v>1.0293610280373831</v>
      </c>
      <c r="B4749">
        <f>Sheet1!B4749/1.07</f>
        <v>0.54844691588785044</v>
      </c>
    </row>
    <row r="4750" spans="1:2">
      <c r="A4750">
        <f>Sheet1!A4750/1.07</f>
        <v>1.0293597196261681</v>
      </c>
      <c r="B4750">
        <f>Sheet1!B4750/1.07</f>
        <v>0.54844467289719623</v>
      </c>
    </row>
    <row r="4751" spans="1:2">
      <c r="A4751">
        <f>Sheet1!A4751/1.07</f>
        <v>1.0293478504672897</v>
      </c>
      <c r="B4751">
        <f>Sheet1!B4751/1.07</f>
        <v>0.54844224299065425</v>
      </c>
    </row>
    <row r="4752" spans="1:2">
      <c r="A4752">
        <f>Sheet1!A4752/1.07</f>
        <v>1.029341121495327</v>
      </c>
      <c r="B4752">
        <f>Sheet1!B4752/1.07</f>
        <v>0.5483941121495326</v>
      </c>
    </row>
    <row r="4753" spans="1:2">
      <c r="A4753">
        <f>Sheet1!A4753/1.07</f>
        <v>1.0293114018691587</v>
      </c>
      <c r="B4753">
        <f>Sheet1!B4753/1.07</f>
        <v>0.54837371028037374</v>
      </c>
    </row>
    <row r="4754" spans="1:2">
      <c r="A4754">
        <f>Sheet1!A4754/1.07</f>
        <v>1.0293014018691589</v>
      </c>
      <c r="B4754">
        <f>Sheet1!B4754/1.07</f>
        <v>0.54832819626168217</v>
      </c>
    </row>
    <row r="4755" spans="1:2">
      <c r="A4755">
        <f>Sheet1!A4755/1.07</f>
        <v>1.029301214953271</v>
      </c>
      <c r="B4755">
        <f>Sheet1!B4755/1.07</f>
        <v>0.54822205607476637</v>
      </c>
    </row>
    <row r="4756" spans="1:2">
      <c r="A4756">
        <f>Sheet1!A4756/1.07</f>
        <v>1.0292850467289718</v>
      </c>
      <c r="B4756">
        <f>Sheet1!B4756/1.07</f>
        <v>0.5481827102803738</v>
      </c>
    </row>
    <row r="4757" spans="1:2">
      <c r="A4757">
        <f>Sheet1!A4757/1.07</f>
        <v>1.0292738317757009</v>
      </c>
      <c r="B4757">
        <f>Sheet1!B4757/1.07</f>
        <v>0.54804766355140189</v>
      </c>
    </row>
    <row r="4758" spans="1:2">
      <c r="A4758">
        <f>Sheet1!A4758/1.07</f>
        <v>1.0292721495327102</v>
      </c>
      <c r="B4758">
        <f>Sheet1!B4758/1.07</f>
        <v>0.54801607476635517</v>
      </c>
    </row>
    <row r="4759" spans="1:2">
      <c r="A4759">
        <f>Sheet1!A4759/1.07</f>
        <v>1.0292482242990655</v>
      </c>
      <c r="B4759">
        <f>Sheet1!B4759/1.07</f>
        <v>0.54798429906542045</v>
      </c>
    </row>
    <row r="4760" spans="1:2">
      <c r="A4760">
        <f>Sheet1!A4760/1.07</f>
        <v>1.0292266355140187</v>
      </c>
      <c r="B4760">
        <f>Sheet1!B4760/1.07</f>
        <v>0.54797495327102796</v>
      </c>
    </row>
    <row r="4761" spans="1:2">
      <c r="A4761">
        <f>Sheet1!A4761/1.07</f>
        <v>1.0292235514018691</v>
      </c>
      <c r="B4761">
        <f>Sheet1!B4761/1.07</f>
        <v>0.54796415887850469</v>
      </c>
    </row>
    <row r="4762" spans="1:2">
      <c r="A4762">
        <f>Sheet1!A4762/1.07</f>
        <v>1.0292183177570093</v>
      </c>
      <c r="B4762">
        <f>Sheet1!B4762/1.07</f>
        <v>0.54795327102803737</v>
      </c>
    </row>
    <row r="4763" spans="1:2">
      <c r="A4763">
        <f>Sheet1!A4763/1.07</f>
        <v>1.0292099065420561</v>
      </c>
      <c r="B4763">
        <f>Sheet1!B4763/1.07</f>
        <v>0.54789803738317755</v>
      </c>
    </row>
    <row r="4764" spans="1:2">
      <c r="A4764">
        <f>Sheet1!A4764/1.07</f>
        <v>1.0292074766355139</v>
      </c>
      <c r="B4764">
        <f>Sheet1!B4764/1.07</f>
        <v>0.54782757009345784</v>
      </c>
    </row>
    <row r="4765" spans="1:2">
      <c r="A4765">
        <f>Sheet1!A4765/1.07</f>
        <v>1.0292051401869158</v>
      </c>
      <c r="B4765">
        <f>Sheet1!B4765/1.07</f>
        <v>0.54781659813084116</v>
      </c>
    </row>
    <row r="4766" spans="1:2">
      <c r="A4766">
        <f>Sheet1!A4766/1.07</f>
        <v>1.0292009345794393</v>
      </c>
      <c r="B4766">
        <f>Sheet1!B4766/1.07</f>
        <v>0.54766962616822423</v>
      </c>
    </row>
    <row r="4767" spans="1:2">
      <c r="A4767">
        <f>Sheet1!A4767/1.07</f>
        <v>1.0292002803738318</v>
      </c>
      <c r="B4767">
        <f>Sheet1!B4767/1.07</f>
        <v>0.54764685981308414</v>
      </c>
    </row>
    <row r="4768" spans="1:2">
      <c r="A4768">
        <f>Sheet1!A4768/1.07</f>
        <v>1.0291946728971961</v>
      </c>
      <c r="B4768">
        <f>Sheet1!B4768/1.07</f>
        <v>0.54762299065420561</v>
      </c>
    </row>
    <row r="4769" spans="1:2">
      <c r="A4769">
        <f>Sheet1!A4769/1.07</f>
        <v>1.0291926168224297</v>
      </c>
      <c r="B4769">
        <f>Sheet1!B4769/1.07</f>
        <v>0.54761177570093456</v>
      </c>
    </row>
    <row r="4770" spans="1:2">
      <c r="A4770">
        <f>Sheet1!A4770/1.07</f>
        <v>1.0291835514018692</v>
      </c>
      <c r="B4770">
        <f>Sheet1!B4770/1.07</f>
        <v>0.54759305607476627</v>
      </c>
    </row>
    <row r="4771" spans="1:2">
      <c r="A4771">
        <f>Sheet1!A4771/1.07</f>
        <v>1.0291791588785046</v>
      </c>
      <c r="B4771">
        <f>Sheet1!B4771/1.07</f>
        <v>0.54739479439252325</v>
      </c>
    </row>
    <row r="4772" spans="1:2">
      <c r="A4772">
        <f>Sheet1!A4772/1.07</f>
        <v>1.0291782242990655</v>
      </c>
      <c r="B4772">
        <f>Sheet1!B4772/1.07</f>
        <v>0.54736716822429898</v>
      </c>
    </row>
    <row r="4773" spans="1:2">
      <c r="A4773">
        <f>Sheet1!A4773/1.07</f>
        <v>1.029175046728972</v>
      </c>
      <c r="B4773">
        <f>Sheet1!B4773/1.07</f>
        <v>0.5473088785046728</v>
      </c>
    </row>
    <row r="4774" spans="1:2">
      <c r="A4774">
        <f>Sheet1!A4774/1.07</f>
        <v>1.0291564485981308</v>
      </c>
      <c r="B4774">
        <f>Sheet1!B4774/1.07</f>
        <v>0.54725647663551402</v>
      </c>
    </row>
    <row r="4775" spans="1:2">
      <c r="A4775">
        <f>Sheet1!A4775/1.07</f>
        <v>1.0291481308411214</v>
      </c>
      <c r="B4775">
        <f>Sheet1!B4775/1.07</f>
        <v>0.54720112149532707</v>
      </c>
    </row>
    <row r="4776" spans="1:2">
      <c r="A4776">
        <f>Sheet1!A4776/1.07</f>
        <v>1.0291452336448599</v>
      </c>
      <c r="B4776">
        <f>Sheet1!B4776/1.07</f>
        <v>0.54706252336448591</v>
      </c>
    </row>
    <row r="4777" spans="1:2">
      <c r="A4777">
        <f>Sheet1!A4777/1.07</f>
        <v>1.0291441121495326</v>
      </c>
      <c r="B4777">
        <f>Sheet1!B4777/1.07</f>
        <v>0.54695678504672895</v>
      </c>
    </row>
    <row r="4778" spans="1:2">
      <c r="A4778">
        <f>Sheet1!A4778/1.07</f>
        <v>1.0291321495327101</v>
      </c>
      <c r="B4778">
        <f>Sheet1!B4778/1.07</f>
        <v>0.54693651401869159</v>
      </c>
    </row>
    <row r="4779" spans="1:2">
      <c r="A4779">
        <f>Sheet1!A4779/1.07</f>
        <v>1.0291291588785048</v>
      </c>
      <c r="B4779">
        <f>Sheet1!B4779/1.07</f>
        <v>0.54692056074766349</v>
      </c>
    </row>
    <row r="4780" spans="1:2">
      <c r="A4780">
        <f>Sheet1!A4780/1.07</f>
        <v>1.0291288785046728</v>
      </c>
      <c r="B4780">
        <f>Sheet1!B4780/1.07</f>
        <v>0.54687657009345791</v>
      </c>
    </row>
    <row r="4781" spans="1:2">
      <c r="A4781">
        <f>Sheet1!A4781/1.07</f>
        <v>1.0291204672897196</v>
      </c>
      <c r="B4781">
        <f>Sheet1!B4781/1.07</f>
        <v>0.54685140186915882</v>
      </c>
    </row>
    <row r="4782" spans="1:2">
      <c r="A4782">
        <f>Sheet1!A4782/1.07</f>
        <v>1.0291074766355139</v>
      </c>
      <c r="B4782">
        <f>Sheet1!B4782/1.07</f>
        <v>0.54684971962616824</v>
      </c>
    </row>
    <row r="4783" spans="1:2">
      <c r="A4783">
        <f>Sheet1!A4783/1.07</f>
        <v>1.0291062616822428</v>
      </c>
      <c r="B4783">
        <f>Sheet1!B4783/1.07</f>
        <v>0.54683005607476631</v>
      </c>
    </row>
    <row r="4784" spans="1:2">
      <c r="A4784">
        <f>Sheet1!A4784/1.07</f>
        <v>1.0291014018691589</v>
      </c>
      <c r="B4784">
        <f>Sheet1!B4784/1.07</f>
        <v>0.54682018691588785</v>
      </c>
    </row>
    <row r="4785" spans="1:2">
      <c r="A4785">
        <f>Sheet1!A4785/1.07</f>
        <v>1.0290952336448598</v>
      </c>
      <c r="B4785">
        <f>Sheet1!B4785/1.07</f>
        <v>0.54677289719626165</v>
      </c>
    </row>
    <row r="4786" spans="1:2">
      <c r="A4786">
        <f>Sheet1!A4786/1.07</f>
        <v>1.0290944859813083</v>
      </c>
      <c r="B4786">
        <f>Sheet1!B4786/1.07</f>
        <v>0.54673766355140174</v>
      </c>
    </row>
    <row r="4787" spans="1:2">
      <c r="A4787">
        <f>Sheet1!A4787/1.07</f>
        <v>1.029092336448598</v>
      </c>
      <c r="B4787">
        <f>Sheet1!B4787/1.07</f>
        <v>0.54668639252336437</v>
      </c>
    </row>
    <row r="4788" spans="1:2">
      <c r="A4788">
        <f>Sheet1!A4788/1.07</f>
        <v>1.0290905607476635</v>
      </c>
      <c r="B4788">
        <f>Sheet1!B4788/1.07</f>
        <v>0.54667229906542059</v>
      </c>
    </row>
    <row r="4789" spans="1:2">
      <c r="A4789">
        <f>Sheet1!A4789/1.07</f>
        <v>1.0290884112149532</v>
      </c>
      <c r="B4789">
        <f>Sheet1!B4789/1.07</f>
        <v>0.54664388785046725</v>
      </c>
    </row>
    <row r="4790" spans="1:2">
      <c r="A4790">
        <f>Sheet1!A4790/1.07</f>
        <v>1.029075046728972</v>
      </c>
      <c r="B4790">
        <f>Sheet1!B4790/1.07</f>
        <v>0.54657759813084106</v>
      </c>
    </row>
    <row r="4791" spans="1:2">
      <c r="A4791">
        <f>Sheet1!A4791/1.07</f>
        <v>1.0290679439252335</v>
      </c>
      <c r="B4791">
        <f>Sheet1!B4791/1.07</f>
        <v>0.54639014953271026</v>
      </c>
    </row>
    <row r="4792" spans="1:2">
      <c r="A4792">
        <f>Sheet1!A4792/1.07</f>
        <v>1.029067289719626</v>
      </c>
      <c r="B4792">
        <f>Sheet1!B4792/1.07</f>
        <v>0.54634920560747657</v>
      </c>
    </row>
    <row r="4793" spans="1:2">
      <c r="A4793">
        <f>Sheet1!A4793/1.07</f>
        <v>1.029066168224299</v>
      </c>
      <c r="B4793">
        <f>Sheet1!B4793/1.07</f>
        <v>0.54632149532710272</v>
      </c>
    </row>
    <row r="4794" spans="1:2">
      <c r="A4794">
        <f>Sheet1!A4794/1.07</f>
        <v>1.0290582242990653</v>
      </c>
      <c r="B4794">
        <f>Sheet1!B4794/1.07</f>
        <v>0.54614872897196265</v>
      </c>
    </row>
    <row r="4795" spans="1:2">
      <c r="A4795">
        <f>Sheet1!A4795/1.07</f>
        <v>1.029056261682243</v>
      </c>
      <c r="B4795">
        <f>Sheet1!B4795/1.07</f>
        <v>0.54612733644859812</v>
      </c>
    </row>
    <row r="4796" spans="1:2">
      <c r="A4796">
        <f>Sheet1!A4796/1.07</f>
        <v>1.0290341121495326</v>
      </c>
      <c r="B4796">
        <f>Sheet1!B4796/1.07</f>
        <v>0.54609685981308409</v>
      </c>
    </row>
    <row r="4797" spans="1:2">
      <c r="A4797">
        <f>Sheet1!A4797/1.07</f>
        <v>1.0290285981308411</v>
      </c>
      <c r="B4797">
        <f>Sheet1!B4797/1.07</f>
        <v>0.54606598130841122</v>
      </c>
    </row>
    <row r="4798" spans="1:2">
      <c r="A4798">
        <f>Sheet1!A4798/1.07</f>
        <v>1.0290268224299066</v>
      </c>
      <c r="B4798">
        <f>Sheet1!B4798/1.07</f>
        <v>0.54605822429906536</v>
      </c>
    </row>
    <row r="4799" spans="1:2">
      <c r="A4799">
        <f>Sheet1!A4799/1.07</f>
        <v>1.0290202803738318</v>
      </c>
      <c r="B4799">
        <f>Sheet1!B4799/1.07</f>
        <v>0.54594401869158871</v>
      </c>
    </row>
    <row r="4800" spans="1:2">
      <c r="A4800">
        <f>Sheet1!A4800/1.07</f>
        <v>1.0290182242990653</v>
      </c>
      <c r="B4800">
        <f>Sheet1!B4800/1.07</f>
        <v>0.54586518691588781</v>
      </c>
    </row>
    <row r="4801" spans="1:2">
      <c r="A4801">
        <f>Sheet1!A4801/1.07</f>
        <v>1.0290054205607475</v>
      </c>
      <c r="B4801">
        <f>Sheet1!B4801/1.07</f>
        <v>0.54586308411214957</v>
      </c>
    </row>
    <row r="4802" spans="1:2">
      <c r="A4802">
        <f>Sheet1!A4802/1.07</f>
        <v>1.0289890654205607</v>
      </c>
      <c r="B4802">
        <f>Sheet1!B4802/1.07</f>
        <v>0.54584925233644865</v>
      </c>
    </row>
    <row r="4803" spans="1:2">
      <c r="A4803">
        <f>Sheet1!A4803/1.07</f>
        <v>1.0289882242990653</v>
      </c>
      <c r="B4803">
        <f>Sheet1!B4803/1.07</f>
        <v>0.54580925233644861</v>
      </c>
    </row>
    <row r="4804" spans="1:2">
      <c r="A4804">
        <f>Sheet1!A4804/1.07</f>
        <v>1.0289869158878504</v>
      </c>
      <c r="B4804">
        <f>Sheet1!B4804/1.07</f>
        <v>0.54578463551401868</v>
      </c>
    </row>
    <row r="4805" spans="1:2">
      <c r="A4805">
        <f>Sheet1!A4805/1.07</f>
        <v>1.0289855140186914</v>
      </c>
      <c r="B4805">
        <f>Sheet1!B4805/1.07</f>
        <v>0.54577626168224291</v>
      </c>
    </row>
    <row r="4806" spans="1:2">
      <c r="A4806">
        <f>Sheet1!A4806/1.07</f>
        <v>1.0289773831775701</v>
      </c>
      <c r="B4806">
        <f>Sheet1!B4806/1.07</f>
        <v>0.5457761121495327</v>
      </c>
    </row>
    <row r="4807" spans="1:2">
      <c r="A4807">
        <f>Sheet1!A4807/1.07</f>
        <v>1.0289529906542054</v>
      </c>
      <c r="B4807">
        <f>Sheet1!B4807/1.07</f>
        <v>0.54574112149532705</v>
      </c>
    </row>
    <row r="4808" spans="1:2">
      <c r="A4808">
        <f>Sheet1!A4808/1.07</f>
        <v>1.0289395327102802</v>
      </c>
      <c r="B4808">
        <f>Sheet1!B4808/1.07</f>
        <v>0.54568420560747655</v>
      </c>
    </row>
    <row r="4809" spans="1:2">
      <c r="A4809">
        <f>Sheet1!A4809/1.07</f>
        <v>1.0289391588785046</v>
      </c>
      <c r="B4809">
        <f>Sheet1!B4809/1.07</f>
        <v>0.54568252336448597</v>
      </c>
    </row>
    <row r="4810" spans="1:2">
      <c r="A4810">
        <f>Sheet1!A4810/1.07</f>
        <v>1.0289374766355139</v>
      </c>
      <c r="B4810">
        <f>Sheet1!B4810/1.07</f>
        <v>0.54556616822429904</v>
      </c>
    </row>
    <row r="4811" spans="1:2">
      <c r="A4811">
        <f>Sheet1!A4811/1.07</f>
        <v>1.0289369158878505</v>
      </c>
      <c r="B4811">
        <f>Sheet1!B4811/1.07</f>
        <v>0.54552794392523363</v>
      </c>
    </row>
    <row r="4812" spans="1:2">
      <c r="A4812">
        <f>Sheet1!A4812/1.07</f>
        <v>1.0289205607476635</v>
      </c>
      <c r="B4812">
        <f>Sheet1!B4812/1.07</f>
        <v>0.54548906542056064</v>
      </c>
    </row>
    <row r="4813" spans="1:2">
      <c r="A4813">
        <f>Sheet1!A4813/1.07</f>
        <v>1.0289178504672896</v>
      </c>
      <c r="B4813">
        <f>Sheet1!B4813/1.07</f>
        <v>0.54548404672897188</v>
      </c>
    </row>
    <row r="4814" spans="1:2">
      <c r="A4814">
        <f>Sheet1!A4814/1.07</f>
        <v>1.0288988785046729</v>
      </c>
      <c r="B4814">
        <f>Sheet1!B4814/1.07</f>
        <v>0.54544457943925229</v>
      </c>
    </row>
    <row r="4815" spans="1:2">
      <c r="A4815">
        <f>Sheet1!A4815/1.07</f>
        <v>1.0288970093457943</v>
      </c>
      <c r="B4815">
        <f>Sheet1!B4815/1.07</f>
        <v>0.54537056074766344</v>
      </c>
    </row>
    <row r="4816" spans="1:2">
      <c r="A4816">
        <f>Sheet1!A4816/1.07</f>
        <v>1.0288957009345794</v>
      </c>
      <c r="B4816">
        <f>Sheet1!B4816/1.07</f>
        <v>0.54536616822429906</v>
      </c>
    </row>
    <row r="4817" spans="1:2">
      <c r="A4817">
        <f>Sheet1!A4817/1.07</f>
        <v>1.0288530841121495</v>
      </c>
      <c r="B4817">
        <f>Sheet1!B4817/1.07</f>
        <v>0.54527327102803735</v>
      </c>
    </row>
    <row r="4818" spans="1:2">
      <c r="A4818">
        <f>Sheet1!A4818/1.07</f>
        <v>1.0288501869158879</v>
      </c>
      <c r="B4818">
        <f>Sheet1!B4818/1.07</f>
        <v>0.54520654205607466</v>
      </c>
    </row>
    <row r="4819" spans="1:2">
      <c r="A4819">
        <f>Sheet1!A4819/1.07</f>
        <v>1.0288454205607476</v>
      </c>
      <c r="B4819">
        <f>Sheet1!B4819/1.07</f>
        <v>0.54518145794392525</v>
      </c>
    </row>
    <row r="4820" spans="1:2">
      <c r="A4820">
        <f>Sheet1!A4820/1.07</f>
        <v>1.028841121495327</v>
      </c>
      <c r="B4820">
        <f>Sheet1!B4820/1.07</f>
        <v>0.54502570093457947</v>
      </c>
    </row>
    <row r="4821" spans="1:2">
      <c r="A4821">
        <f>Sheet1!A4821/1.07</f>
        <v>1.0288396261682242</v>
      </c>
      <c r="B4821">
        <f>Sheet1!B4821/1.07</f>
        <v>0.54487074766355137</v>
      </c>
    </row>
    <row r="4822" spans="1:2">
      <c r="A4822">
        <f>Sheet1!A4822/1.07</f>
        <v>1.0288271028037383</v>
      </c>
      <c r="B4822">
        <f>Sheet1!B4822/1.07</f>
        <v>0.54483229906542052</v>
      </c>
    </row>
    <row r="4823" spans="1:2">
      <c r="A4823">
        <f>Sheet1!A4823/1.07</f>
        <v>1.02881738317757</v>
      </c>
      <c r="B4823">
        <f>Sheet1!B4823/1.07</f>
        <v>0.5448007102803738</v>
      </c>
    </row>
    <row r="4824" spans="1:2">
      <c r="A4824">
        <f>Sheet1!A4824/1.07</f>
        <v>1.0287980373831773</v>
      </c>
      <c r="B4824">
        <f>Sheet1!B4824/1.07</f>
        <v>0.54472901869158874</v>
      </c>
    </row>
    <row r="4825" spans="1:2">
      <c r="A4825">
        <f>Sheet1!A4825/1.07</f>
        <v>1.0287976635514018</v>
      </c>
      <c r="B4825">
        <f>Sheet1!B4825/1.07</f>
        <v>0.54472707476635507</v>
      </c>
    </row>
    <row r="4826" spans="1:2">
      <c r="A4826">
        <f>Sheet1!A4826/1.07</f>
        <v>1.0287864485981308</v>
      </c>
      <c r="B4826">
        <f>Sheet1!B4826/1.07</f>
        <v>0.54470775700934582</v>
      </c>
    </row>
    <row r="4827" spans="1:2">
      <c r="A4827">
        <f>Sheet1!A4827/1.07</f>
        <v>1.0287714953271028</v>
      </c>
      <c r="B4827">
        <f>Sheet1!B4827/1.07</f>
        <v>0.54464930841121484</v>
      </c>
    </row>
    <row r="4828" spans="1:2">
      <c r="A4828">
        <f>Sheet1!A4828/1.07</f>
        <v>1.0287699065420561</v>
      </c>
      <c r="B4828">
        <f>Sheet1!B4828/1.07</f>
        <v>0.5445871401869159</v>
      </c>
    </row>
    <row r="4829" spans="1:2">
      <c r="A4829">
        <f>Sheet1!A4829/1.07</f>
        <v>1.0287519626168224</v>
      </c>
      <c r="B4829">
        <f>Sheet1!B4829/1.07</f>
        <v>0.54424817757009336</v>
      </c>
    </row>
    <row r="4830" spans="1:2">
      <c r="A4830">
        <f>Sheet1!A4830/1.07</f>
        <v>1.0287235514018691</v>
      </c>
      <c r="B4830">
        <f>Sheet1!B4830/1.07</f>
        <v>0.54423691588785039</v>
      </c>
    </row>
    <row r="4831" spans="1:2">
      <c r="A4831">
        <f>Sheet1!A4831/1.07</f>
        <v>1.0286997196261682</v>
      </c>
      <c r="B4831">
        <f>Sheet1!B4831/1.07</f>
        <v>0.54422583177570083</v>
      </c>
    </row>
    <row r="4832" spans="1:2">
      <c r="A4832">
        <f>Sheet1!A4832/1.07</f>
        <v>1.0286927102803738</v>
      </c>
      <c r="B4832">
        <f>Sheet1!B4832/1.07</f>
        <v>0.54422221495327094</v>
      </c>
    </row>
    <row r="4833" spans="1:2">
      <c r="A4833">
        <f>Sheet1!A4833/1.07</f>
        <v>1.0286897196261682</v>
      </c>
      <c r="B4833">
        <f>Sheet1!B4833/1.07</f>
        <v>0.54422140186915891</v>
      </c>
    </row>
    <row r="4834" spans="1:2">
      <c r="A4834">
        <f>Sheet1!A4834/1.07</f>
        <v>1.028686261682243</v>
      </c>
      <c r="B4834">
        <f>Sheet1!B4834/1.07</f>
        <v>0.54416252336448589</v>
      </c>
    </row>
    <row r="4835" spans="1:2">
      <c r="A4835">
        <f>Sheet1!A4835/1.07</f>
        <v>1.0286727102803737</v>
      </c>
      <c r="B4835">
        <f>Sheet1!B4835/1.07</f>
        <v>0.54405981308411211</v>
      </c>
    </row>
    <row r="4836" spans="1:2">
      <c r="A4836">
        <f>Sheet1!A4836/1.07</f>
        <v>1.0286657943925235</v>
      </c>
      <c r="B4836">
        <f>Sheet1!B4836/1.07</f>
        <v>0.54405125233644858</v>
      </c>
    </row>
    <row r="4837" spans="1:2">
      <c r="A4837">
        <f>Sheet1!A4837/1.07</f>
        <v>1.0286646728971962</v>
      </c>
      <c r="B4837">
        <f>Sheet1!B4837/1.07</f>
        <v>0.54400140186915891</v>
      </c>
    </row>
    <row r="4838" spans="1:2">
      <c r="A4838">
        <f>Sheet1!A4838/1.07</f>
        <v>1.0286571962616822</v>
      </c>
      <c r="B4838">
        <f>Sheet1!B4838/1.07</f>
        <v>0.54398999999999997</v>
      </c>
    </row>
    <row r="4839" spans="1:2">
      <c r="A4839">
        <f>Sheet1!A4839/1.07</f>
        <v>1.0286529906542057</v>
      </c>
      <c r="B4839">
        <f>Sheet1!B4839/1.07</f>
        <v>0.54397455140186912</v>
      </c>
    </row>
    <row r="4840" spans="1:2">
      <c r="A4840">
        <f>Sheet1!A4840/1.07</f>
        <v>1.0286502803738318</v>
      </c>
      <c r="B4840">
        <f>Sheet1!B4840/1.07</f>
        <v>0.54396093457943917</v>
      </c>
    </row>
    <row r="4841" spans="1:2">
      <c r="A4841">
        <f>Sheet1!A4841/1.07</f>
        <v>1.0286405607476636</v>
      </c>
      <c r="B4841">
        <f>Sheet1!B4841/1.07</f>
        <v>0.54392953271028033</v>
      </c>
    </row>
    <row r="4842" spans="1:2">
      <c r="A4842">
        <f>Sheet1!A4842/1.07</f>
        <v>1.0286304672897195</v>
      </c>
      <c r="B4842">
        <f>Sheet1!B4842/1.07</f>
        <v>0.54391757009345787</v>
      </c>
    </row>
    <row r="4843" spans="1:2">
      <c r="A4843">
        <f>Sheet1!A4843/1.07</f>
        <v>1.0286295327102803</v>
      </c>
      <c r="B4843">
        <f>Sheet1!B4843/1.07</f>
        <v>0.54386485981308408</v>
      </c>
    </row>
    <row r="4844" spans="1:2">
      <c r="A4844">
        <f>Sheet1!A4844/1.07</f>
        <v>1.0286236448598129</v>
      </c>
      <c r="B4844">
        <f>Sheet1!B4844/1.07</f>
        <v>0.54378934579439253</v>
      </c>
    </row>
    <row r="4845" spans="1:2">
      <c r="A4845">
        <f>Sheet1!A4845/1.07</f>
        <v>1.028622336448598</v>
      </c>
      <c r="B4845">
        <f>Sheet1!B4845/1.07</f>
        <v>0.54373985981308404</v>
      </c>
    </row>
    <row r="4846" spans="1:2">
      <c r="A4846">
        <f>Sheet1!A4846/1.07</f>
        <v>1.028616261682243</v>
      </c>
      <c r="B4846">
        <f>Sheet1!B4846/1.07</f>
        <v>0.54364387850467288</v>
      </c>
    </row>
    <row r="4847" spans="1:2">
      <c r="A4847">
        <f>Sheet1!A4847/1.07</f>
        <v>1.0286098130841121</v>
      </c>
      <c r="B4847">
        <f>Sheet1!B4847/1.07</f>
        <v>0.54362336448598125</v>
      </c>
    </row>
    <row r="4848" spans="1:2">
      <c r="A4848">
        <f>Sheet1!A4848/1.07</f>
        <v>1.0285778504672898</v>
      </c>
      <c r="B4848">
        <f>Sheet1!B4848/1.07</f>
        <v>0.54354719626168224</v>
      </c>
    </row>
    <row r="4849" spans="1:2">
      <c r="A4849">
        <f>Sheet1!A4849/1.07</f>
        <v>1.0285753271028037</v>
      </c>
      <c r="B4849">
        <f>Sheet1!B4849/1.07</f>
        <v>0.54354476635514015</v>
      </c>
    </row>
    <row r="4850" spans="1:2">
      <c r="A4850">
        <f>Sheet1!A4850/1.07</f>
        <v>1.0285708411214953</v>
      </c>
      <c r="B4850">
        <f>Sheet1!B4850/1.07</f>
        <v>0.5434798130841122</v>
      </c>
    </row>
    <row r="4851" spans="1:2">
      <c r="A4851">
        <f>Sheet1!A4851/1.07</f>
        <v>1.0285299065420561</v>
      </c>
      <c r="B4851">
        <f>Sheet1!B4851/1.07</f>
        <v>0.54347676635514008</v>
      </c>
    </row>
    <row r="4852" spans="1:2">
      <c r="A4852">
        <f>Sheet1!A4852/1.07</f>
        <v>1.0285278504672897</v>
      </c>
      <c r="B4852">
        <f>Sheet1!B4852/1.07</f>
        <v>0.5434672897196261</v>
      </c>
    </row>
    <row r="4853" spans="1:2">
      <c r="A4853">
        <f>Sheet1!A4853/1.07</f>
        <v>1.0285273831775701</v>
      </c>
      <c r="B4853">
        <f>Sheet1!B4853/1.07</f>
        <v>0.54337224299065412</v>
      </c>
    </row>
    <row r="4854" spans="1:2">
      <c r="A4854">
        <f>Sheet1!A4854/1.07</f>
        <v>1.0285271028037384</v>
      </c>
      <c r="B4854">
        <f>Sheet1!B4854/1.07</f>
        <v>0.54337098130841122</v>
      </c>
    </row>
    <row r="4855" spans="1:2">
      <c r="A4855">
        <f>Sheet1!A4855/1.07</f>
        <v>1.0285199065420561</v>
      </c>
      <c r="B4855">
        <f>Sheet1!B4855/1.07</f>
        <v>0.54335028037383182</v>
      </c>
    </row>
    <row r="4856" spans="1:2">
      <c r="A4856">
        <f>Sheet1!A4856/1.07</f>
        <v>1.0285192523364486</v>
      </c>
      <c r="B4856">
        <f>Sheet1!B4856/1.07</f>
        <v>0.54331570093457937</v>
      </c>
    </row>
    <row r="4857" spans="1:2">
      <c r="A4857">
        <f>Sheet1!A4857/1.07</f>
        <v>1.0285042056074765</v>
      </c>
      <c r="B4857">
        <f>Sheet1!B4857/1.07</f>
        <v>0.54328775700934584</v>
      </c>
    </row>
    <row r="4858" spans="1:2">
      <c r="A4858">
        <f>Sheet1!A4858/1.07</f>
        <v>1.0284993457943925</v>
      </c>
      <c r="B4858">
        <f>Sheet1!B4858/1.07</f>
        <v>0.54322246728971957</v>
      </c>
    </row>
    <row r="4859" spans="1:2">
      <c r="A4859">
        <f>Sheet1!A4859/1.07</f>
        <v>1.0284909345794393</v>
      </c>
      <c r="B4859">
        <f>Sheet1!B4859/1.07</f>
        <v>0.54321985046728971</v>
      </c>
    </row>
    <row r="4860" spans="1:2">
      <c r="A4860">
        <f>Sheet1!A4860/1.07</f>
        <v>1.0284828971962616</v>
      </c>
      <c r="B4860">
        <f>Sheet1!B4860/1.07</f>
        <v>0.543173831775701</v>
      </c>
    </row>
    <row r="4861" spans="1:2">
      <c r="A4861">
        <f>Sheet1!A4861/1.07</f>
        <v>1.0284798130841122</v>
      </c>
      <c r="B4861">
        <f>Sheet1!B4861/1.07</f>
        <v>0.54314981308411214</v>
      </c>
    </row>
    <row r="4862" spans="1:2">
      <c r="A4862">
        <f>Sheet1!A4862/1.07</f>
        <v>1.0284697196261681</v>
      </c>
      <c r="B4862">
        <f>Sheet1!B4862/1.07</f>
        <v>0.54314289719626163</v>
      </c>
    </row>
    <row r="4863" spans="1:2">
      <c r="A4863">
        <f>Sheet1!A4863/1.07</f>
        <v>1.0284566355140186</v>
      </c>
      <c r="B4863">
        <f>Sheet1!B4863/1.07</f>
        <v>0.54314196261682246</v>
      </c>
    </row>
    <row r="4864" spans="1:2">
      <c r="A4864">
        <f>Sheet1!A4864/1.07</f>
        <v>1.028454859813084</v>
      </c>
      <c r="B4864">
        <f>Sheet1!B4864/1.07</f>
        <v>0.54309551401869149</v>
      </c>
    </row>
    <row r="4865" spans="1:2">
      <c r="A4865">
        <f>Sheet1!A4865/1.07</f>
        <v>1.0284422429906541</v>
      </c>
      <c r="B4865">
        <f>Sheet1!B4865/1.07</f>
        <v>0.54308971962616825</v>
      </c>
    </row>
    <row r="4866" spans="1:2">
      <c r="A4866">
        <f>Sheet1!A4866/1.07</f>
        <v>1.0284392523364485</v>
      </c>
      <c r="B4866">
        <f>Sheet1!B4866/1.07</f>
        <v>0.54302448598130837</v>
      </c>
    </row>
    <row r="4867" spans="1:2">
      <c r="A4867">
        <f>Sheet1!A4867/1.07</f>
        <v>1.0284259813084111</v>
      </c>
      <c r="B4867">
        <f>Sheet1!B4867/1.07</f>
        <v>0.54302429906542049</v>
      </c>
    </row>
    <row r="4868" spans="1:2">
      <c r="A4868">
        <f>Sheet1!A4868/1.07</f>
        <v>1.0283895327102803</v>
      </c>
      <c r="B4868">
        <f>Sheet1!B4868/1.07</f>
        <v>0.54292261682242982</v>
      </c>
    </row>
    <row r="4869" spans="1:2">
      <c r="A4869">
        <f>Sheet1!A4869/1.07</f>
        <v>1.0283814018691588</v>
      </c>
      <c r="B4869">
        <f>Sheet1!B4869/1.07</f>
        <v>0.54287971962616821</v>
      </c>
    </row>
    <row r="4870" spans="1:2">
      <c r="A4870">
        <f>Sheet1!A4870/1.07</f>
        <v>1.0283737383177569</v>
      </c>
      <c r="B4870">
        <f>Sheet1!B4870/1.07</f>
        <v>0.54285953271028031</v>
      </c>
    </row>
    <row r="4871" spans="1:2">
      <c r="A4871">
        <f>Sheet1!A4871/1.07</f>
        <v>1.0283671028037382</v>
      </c>
      <c r="B4871">
        <f>Sheet1!B4871/1.07</f>
        <v>0.54285168224299063</v>
      </c>
    </row>
    <row r="4872" spans="1:2">
      <c r="A4872">
        <f>Sheet1!A4872/1.07</f>
        <v>1.0283585981308412</v>
      </c>
      <c r="B4872">
        <f>Sheet1!B4872/1.07</f>
        <v>0.54279822429906532</v>
      </c>
    </row>
    <row r="4873" spans="1:2">
      <c r="A4873">
        <f>Sheet1!A4873/1.07</f>
        <v>1.0283582242990654</v>
      </c>
      <c r="B4873">
        <f>Sheet1!B4873/1.07</f>
        <v>0.54279457943925236</v>
      </c>
    </row>
    <row r="4874" spans="1:2">
      <c r="A4874">
        <f>Sheet1!A4874/1.07</f>
        <v>1.0283372897196261</v>
      </c>
      <c r="B4874">
        <f>Sheet1!B4874/1.07</f>
        <v>0.54277928037383183</v>
      </c>
    </row>
    <row r="4875" spans="1:2">
      <c r="A4875">
        <f>Sheet1!A4875/1.07</f>
        <v>1.0283346728971963</v>
      </c>
      <c r="B4875">
        <f>Sheet1!B4875/1.07</f>
        <v>0.54271065420560749</v>
      </c>
    </row>
    <row r="4876" spans="1:2">
      <c r="A4876">
        <f>Sheet1!A4876/1.07</f>
        <v>1.0283253271028037</v>
      </c>
      <c r="B4876">
        <f>Sheet1!B4876/1.07</f>
        <v>0.54260893457943926</v>
      </c>
    </row>
    <row r="4877" spans="1:2">
      <c r="A4877">
        <f>Sheet1!A4877/1.07</f>
        <v>1.0283203738317757</v>
      </c>
      <c r="B4877">
        <f>Sheet1!B4877/1.07</f>
        <v>0.54258827102803742</v>
      </c>
    </row>
    <row r="4878" spans="1:2">
      <c r="A4878">
        <f>Sheet1!A4878/1.07</f>
        <v>1.0283152336448598</v>
      </c>
      <c r="B4878">
        <f>Sheet1!B4878/1.07</f>
        <v>0.54255317757009347</v>
      </c>
    </row>
    <row r="4879" spans="1:2">
      <c r="A4879">
        <f>Sheet1!A4879/1.07</f>
        <v>1.0283135514018691</v>
      </c>
      <c r="B4879">
        <f>Sheet1!B4879/1.07</f>
        <v>0.54251411214953271</v>
      </c>
    </row>
    <row r="4880" spans="1:2">
      <c r="A4880">
        <f>Sheet1!A4880/1.07</f>
        <v>1.0283069158878504</v>
      </c>
      <c r="B4880">
        <f>Sheet1!B4880/1.07</f>
        <v>0.54249411214953258</v>
      </c>
    </row>
    <row r="4881" spans="1:2">
      <c r="A4881">
        <f>Sheet1!A4881/1.07</f>
        <v>1.0283064485981308</v>
      </c>
      <c r="B4881">
        <f>Sheet1!B4881/1.07</f>
        <v>0.54246014953271027</v>
      </c>
    </row>
    <row r="4882" spans="1:2">
      <c r="A4882">
        <f>Sheet1!A4882/1.07</f>
        <v>1.0283029906542054</v>
      </c>
      <c r="B4882">
        <f>Sheet1!B4882/1.07</f>
        <v>0.54242788785046736</v>
      </c>
    </row>
    <row r="4883" spans="1:2">
      <c r="A4883">
        <f>Sheet1!A4883/1.07</f>
        <v>1.0283018691588783</v>
      </c>
      <c r="B4883">
        <f>Sheet1!B4883/1.07</f>
        <v>0.54242733644859809</v>
      </c>
    </row>
    <row r="4884" spans="1:2">
      <c r="A4884">
        <f>Sheet1!A4884/1.07</f>
        <v>1.0282987850467289</v>
      </c>
      <c r="B4884">
        <f>Sheet1!B4884/1.07</f>
        <v>0.54241878504672891</v>
      </c>
    </row>
    <row r="4885" spans="1:2">
      <c r="A4885">
        <f>Sheet1!A4885/1.07</f>
        <v>1.0282609345794393</v>
      </c>
      <c r="B4885">
        <f>Sheet1!B4885/1.07</f>
        <v>0.54226018691588784</v>
      </c>
    </row>
    <row r="4886" spans="1:2">
      <c r="A4886">
        <f>Sheet1!A4886/1.07</f>
        <v>1.0282525233644859</v>
      </c>
      <c r="B4886">
        <f>Sheet1!B4886/1.07</f>
        <v>0.54213884112149524</v>
      </c>
    </row>
    <row r="4887" spans="1:2">
      <c r="A4887">
        <f>Sheet1!A4887/1.07</f>
        <v>1.0282331775700935</v>
      </c>
      <c r="B4887">
        <f>Sheet1!B4887/1.07</f>
        <v>0.54206626168224292</v>
      </c>
    </row>
    <row r="4888" spans="1:2">
      <c r="A4888">
        <f>Sheet1!A4888/1.07</f>
        <v>1.0282274766355139</v>
      </c>
      <c r="B4888">
        <f>Sheet1!B4888/1.07</f>
        <v>0.54200943925233647</v>
      </c>
    </row>
    <row r="4889" spans="1:2">
      <c r="A4889">
        <f>Sheet1!A4889/1.07</f>
        <v>1.0282242990654205</v>
      </c>
      <c r="B4889">
        <f>Sheet1!B4889/1.07</f>
        <v>0.54193985981308401</v>
      </c>
    </row>
    <row r="4890" spans="1:2">
      <c r="A4890">
        <f>Sheet1!A4890/1.07</f>
        <v>1.0282171962616822</v>
      </c>
      <c r="B4890">
        <f>Sheet1!B4890/1.07</f>
        <v>0.54191607476635506</v>
      </c>
    </row>
    <row r="4891" spans="1:2">
      <c r="A4891">
        <f>Sheet1!A4891/1.07</f>
        <v>1.0282170093457943</v>
      </c>
      <c r="B4891">
        <f>Sheet1!B4891/1.07</f>
        <v>0.54188977570093455</v>
      </c>
    </row>
    <row r="4892" spans="1:2">
      <c r="A4892">
        <f>Sheet1!A4892/1.07</f>
        <v>1.0282159813084111</v>
      </c>
      <c r="B4892">
        <f>Sheet1!B4892/1.07</f>
        <v>0.54187473831775701</v>
      </c>
    </row>
    <row r="4893" spans="1:2">
      <c r="A4893">
        <f>Sheet1!A4893/1.07</f>
        <v>1.0282026168224299</v>
      </c>
      <c r="B4893">
        <f>Sheet1!B4893/1.07</f>
        <v>0.54174199065420559</v>
      </c>
    </row>
    <row r="4894" spans="1:2">
      <c r="A4894">
        <f>Sheet1!A4894/1.07</f>
        <v>1.0282003738317755</v>
      </c>
      <c r="B4894">
        <f>Sheet1!B4894/1.07</f>
        <v>0.5417179813084112</v>
      </c>
    </row>
    <row r="4895" spans="1:2">
      <c r="A4895">
        <f>Sheet1!A4895/1.07</f>
        <v>1.0281971962616823</v>
      </c>
      <c r="B4895">
        <f>Sheet1!B4895/1.07</f>
        <v>0.54166813084112142</v>
      </c>
    </row>
    <row r="4896" spans="1:2">
      <c r="A4896">
        <f>Sheet1!A4896/1.07</f>
        <v>1.0281953271028037</v>
      </c>
      <c r="B4896">
        <f>Sheet1!B4896/1.07</f>
        <v>0.54163164485981308</v>
      </c>
    </row>
    <row r="4897" spans="1:2">
      <c r="A4897">
        <f>Sheet1!A4897/1.07</f>
        <v>1.0281943925233645</v>
      </c>
      <c r="B4897">
        <f>Sheet1!B4897/1.07</f>
        <v>0.54160613084112152</v>
      </c>
    </row>
    <row r="4898" spans="1:2">
      <c r="A4898">
        <f>Sheet1!A4898/1.07</f>
        <v>1.028188691588785</v>
      </c>
      <c r="B4898">
        <f>Sheet1!B4898/1.07</f>
        <v>0.5415788785046729</v>
      </c>
    </row>
    <row r="4899" spans="1:2">
      <c r="A4899">
        <f>Sheet1!A4899/1.07</f>
        <v>1.0281871028037382</v>
      </c>
      <c r="B4899">
        <f>Sheet1!B4899/1.07</f>
        <v>0.54157093457943917</v>
      </c>
    </row>
    <row r="4900" spans="1:2">
      <c r="A4900">
        <f>Sheet1!A4900/1.07</f>
        <v>1.0281870093457943</v>
      </c>
      <c r="B4900">
        <f>Sheet1!B4900/1.07</f>
        <v>0.54143377570093465</v>
      </c>
    </row>
    <row r="4901" spans="1:2">
      <c r="A4901">
        <f>Sheet1!A4901/1.07</f>
        <v>1.0281666355140187</v>
      </c>
      <c r="B4901">
        <f>Sheet1!B4901/1.07</f>
        <v>0.5414293457943925</v>
      </c>
    </row>
    <row r="4902" spans="1:2">
      <c r="A4902">
        <f>Sheet1!A4902/1.07</f>
        <v>1.0281614018691589</v>
      </c>
      <c r="B4902">
        <f>Sheet1!B4902/1.07</f>
        <v>0.54134766355140185</v>
      </c>
    </row>
    <row r="4903" spans="1:2">
      <c r="A4903">
        <f>Sheet1!A4903/1.07</f>
        <v>1.0281475700934579</v>
      </c>
      <c r="B4903">
        <f>Sheet1!B4903/1.07</f>
        <v>0.54126275700934567</v>
      </c>
    </row>
    <row r="4904" spans="1:2">
      <c r="A4904">
        <f>Sheet1!A4904/1.07</f>
        <v>1.0281370093457942</v>
      </c>
      <c r="B4904">
        <f>Sheet1!B4904/1.07</f>
        <v>0.54125485981308408</v>
      </c>
    </row>
    <row r="4905" spans="1:2">
      <c r="A4905">
        <f>Sheet1!A4905/1.07</f>
        <v>1.0281342990654205</v>
      </c>
      <c r="B4905">
        <f>Sheet1!B4905/1.07</f>
        <v>0.54125379439252341</v>
      </c>
    </row>
    <row r="4906" spans="1:2">
      <c r="A4906">
        <f>Sheet1!A4906/1.07</f>
        <v>1.028126168224299</v>
      </c>
      <c r="B4906">
        <f>Sheet1!B4906/1.07</f>
        <v>0.54110171962616815</v>
      </c>
    </row>
    <row r="4907" spans="1:2">
      <c r="A4907">
        <f>Sheet1!A4907/1.07</f>
        <v>1.0281119626168225</v>
      </c>
      <c r="B4907">
        <f>Sheet1!B4907/1.07</f>
        <v>0.54108607476635517</v>
      </c>
    </row>
    <row r="4908" spans="1:2">
      <c r="A4908">
        <f>Sheet1!A4908/1.07</f>
        <v>1.0281071028037381</v>
      </c>
      <c r="B4908">
        <f>Sheet1!B4908/1.07</f>
        <v>0.54106971962616823</v>
      </c>
    </row>
    <row r="4909" spans="1:2">
      <c r="A4909">
        <f>Sheet1!A4909/1.07</f>
        <v>1.0280975700934578</v>
      </c>
      <c r="B4909">
        <f>Sheet1!B4909/1.07</f>
        <v>0.5410223364485981</v>
      </c>
    </row>
    <row r="4910" spans="1:2">
      <c r="A4910">
        <f>Sheet1!A4910/1.07</f>
        <v>1.0280910280373832</v>
      </c>
      <c r="B4910">
        <f>Sheet1!B4910/1.07</f>
        <v>0.54097635514018683</v>
      </c>
    </row>
    <row r="4911" spans="1:2">
      <c r="A4911">
        <f>Sheet1!A4911/1.07</f>
        <v>1.0280618691588785</v>
      </c>
      <c r="B4911">
        <f>Sheet1!B4911/1.07</f>
        <v>0.54097514018691584</v>
      </c>
    </row>
    <row r="4912" spans="1:2">
      <c r="A4912">
        <f>Sheet1!A4912/1.07</f>
        <v>1.0280412149532709</v>
      </c>
      <c r="B4912">
        <f>Sheet1!B4912/1.07</f>
        <v>0.54094775700934572</v>
      </c>
    </row>
    <row r="4913" spans="1:2">
      <c r="A4913">
        <f>Sheet1!A4913/1.07</f>
        <v>1.028031121495327</v>
      </c>
      <c r="B4913">
        <f>Sheet1!B4913/1.07</f>
        <v>0.54091140186915887</v>
      </c>
    </row>
    <row r="4914" spans="1:2">
      <c r="A4914">
        <f>Sheet1!A4914/1.07</f>
        <v>1.0280286915887851</v>
      </c>
      <c r="B4914">
        <f>Sheet1!B4914/1.07</f>
        <v>0.54080536448598127</v>
      </c>
    </row>
    <row r="4915" spans="1:2">
      <c r="A4915">
        <f>Sheet1!A4915/1.07</f>
        <v>1.0279989719626168</v>
      </c>
      <c r="B4915">
        <f>Sheet1!B4915/1.07</f>
        <v>0.54071640186915881</v>
      </c>
    </row>
    <row r="4916" spans="1:2">
      <c r="A4916">
        <f>Sheet1!A4916/1.07</f>
        <v>1.0279841121495326</v>
      </c>
      <c r="B4916">
        <f>Sheet1!B4916/1.07</f>
        <v>0.54069946728971963</v>
      </c>
    </row>
    <row r="4917" spans="1:2">
      <c r="A4917">
        <f>Sheet1!A4917/1.07</f>
        <v>1.0279829906542057</v>
      </c>
      <c r="B4917">
        <f>Sheet1!B4917/1.07</f>
        <v>0.54066850467289718</v>
      </c>
    </row>
    <row r="4918" spans="1:2">
      <c r="A4918">
        <f>Sheet1!A4918/1.07</f>
        <v>1.0279797196261682</v>
      </c>
      <c r="B4918">
        <f>Sheet1!B4918/1.07</f>
        <v>0.5406229906542056</v>
      </c>
    </row>
    <row r="4919" spans="1:2">
      <c r="A4919">
        <f>Sheet1!A4919/1.07</f>
        <v>1.0279748598130842</v>
      </c>
      <c r="B4919">
        <f>Sheet1!B4919/1.07</f>
        <v>0.54059476635514014</v>
      </c>
    </row>
    <row r="4920" spans="1:2">
      <c r="A4920">
        <f>Sheet1!A4920/1.07</f>
        <v>1.027969906542056</v>
      </c>
      <c r="B4920">
        <f>Sheet1!B4920/1.07</f>
        <v>0.54049037383177567</v>
      </c>
    </row>
    <row r="4921" spans="1:2">
      <c r="A4921">
        <f>Sheet1!A4921/1.07</f>
        <v>1.0279608411214953</v>
      </c>
      <c r="B4921">
        <f>Sheet1!B4921/1.07</f>
        <v>0.54046678504672896</v>
      </c>
    </row>
    <row r="4922" spans="1:2">
      <c r="A4922">
        <f>Sheet1!A4922/1.07</f>
        <v>1.0279571028037382</v>
      </c>
      <c r="B4922">
        <f>Sheet1!B4922/1.07</f>
        <v>0.54046087850467284</v>
      </c>
    </row>
    <row r="4923" spans="1:2">
      <c r="A4923">
        <f>Sheet1!A4923/1.07</f>
        <v>1.0279467289719626</v>
      </c>
      <c r="B4923">
        <f>Sheet1!B4923/1.07</f>
        <v>0.54034902803738316</v>
      </c>
    </row>
    <row r="4924" spans="1:2">
      <c r="A4924">
        <f>Sheet1!A4924/1.07</f>
        <v>1.0279313084112149</v>
      </c>
      <c r="B4924">
        <f>Sheet1!B4924/1.07</f>
        <v>0.54031990654205608</v>
      </c>
    </row>
    <row r="4925" spans="1:2">
      <c r="A4925">
        <f>Sheet1!A4925/1.07</f>
        <v>1.0279014018691588</v>
      </c>
      <c r="B4925">
        <f>Sheet1!B4925/1.07</f>
        <v>0.54028803738317754</v>
      </c>
    </row>
    <row r="4926" spans="1:2">
      <c r="A4926">
        <f>Sheet1!A4926/1.07</f>
        <v>1.0279002803738317</v>
      </c>
      <c r="B4926">
        <f>Sheet1!B4926/1.07</f>
        <v>0.54027677570093458</v>
      </c>
    </row>
    <row r="4927" spans="1:2">
      <c r="A4927">
        <f>Sheet1!A4927/1.07</f>
        <v>1.0278992523364485</v>
      </c>
      <c r="B4927">
        <f>Sheet1!B4927/1.07</f>
        <v>0.54018523364485982</v>
      </c>
    </row>
    <row r="4928" spans="1:2">
      <c r="A4928">
        <f>Sheet1!A4928/1.07</f>
        <v>1.027874859813084</v>
      </c>
      <c r="B4928">
        <f>Sheet1!B4928/1.07</f>
        <v>0.54013121495327099</v>
      </c>
    </row>
    <row r="4929" spans="1:2">
      <c r="A4929">
        <f>Sheet1!A4929/1.07</f>
        <v>1.0278707476635514</v>
      </c>
      <c r="B4929">
        <f>Sheet1!B4929/1.07</f>
        <v>0.54009046728971954</v>
      </c>
    </row>
    <row r="4930" spans="1:2">
      <c r="A4930">
        <f>Sheet1!A4930/1.07</f>
        <v>1.0278685981308409</v>
      </c>
      <c r="B4930">
        <f>Sheet1!B4930/1.07</f>
        <v>0.54007691588785045</v>
      </c>
    </row>
    <row r="4931" spans="1:2">
      <c r="A4931">
        <f>Sheet1!A4931/1.07</f>
        <v>1.0278654205607476</v>
      </c>
      <c r="B4931">
        <f>Sheet1!B4931/1.07</f>
        <v>0.54004607476635513</v>
      </c>
    </row>
    <row r="4932" spans="1:2">
      <c r="A4932">
        <f>Sheet1!A4932/1.07</f>
        <v>1.027862523364486</v>
      </c>
      <c r="B4932">
        <f>Sheet1!B4932/1.07</f>
        <v>0.54003345794392521</v>
      </c>
    </row>
    <row r="4933" spans="1:2">
      <c r="A4933">
        <f>Sheet1!A4933/1.07</f>
        <v>1.027861121495327</v>
      </c>
      <c r="B4933">
        <f>Sheet1!B4933/1.07</f>
        <v>0.5400230841121495</v>
      </c>
    </row>
    <row r="4934" spans="1:2">
      <c r="A4934">
        <f>Sheet1!A4934/1.07</f>
        <v>1.0278565420560746</v>
      </c>
      <c r="B4934">
        <f>Sheet1!B4934/1.07</f>
        <v>0.54002028037383176</v>
      </c>
    </row>
    <row r="4935" spans="1:2">
      <c r="A4935">
        <f>Sheet1!A4935/1.07</f>
        <v>1.0278545794392522</v>
      </c>
      <c r="B4935">
        <f>Sheet1!B4935/1.07</f>
        <v>0.54000471028037378</v>
      </c>
    </row>
    <row r="4936" spans="1:2">
      <c r="A4936">
        <f>Sheet1!A4936/1.07</f>
        <v>1.0278430841121493</v>
      </c>
      <c r="B4936">
        <f>Sheet1!B4936/1.07</f>
        <v>0.53999925233644852</v>
      </c>
    </row>
    <row r="4937" spans="1:2">
      <c r="A4937">
        <f>Sheet1!A4937/1.07</f>
        <v>1.0278389719626169</v>
      </c>
      <c r="B4937">
        <f>Sheet1!B4937/1.07</f>
        <v>0.53990432710280367</v>
      </c>
    </row>
    <row r="4938" spans="1:2">
      <c r="A4938">
        <f>Sheet1!A4938/1.07</f>
        <v>1.0278381308411213</v>
      </c>
      <c r="B4938">
        <f>Sheet1!B4938/1.07</f>
        <v>0.53988439252336451</v>
      </c>
    </row>
    <row r="4939" spans="1:2">
      <c r="A4939">
        <f>Sheet1!A4939/1.07</f>
        <v>1.0278355140186917</v>
      </c>
      <c r="B4939">
        <f>Sheet1!B4939/1.07</f>
        <v>0.53984999999999994</v>
      </c>
    </row>
    <row r="4940" spans="1:2">
      <c r="A4940">
        <f>Sheet1!A4940/1.07</f>
        <v>1.0278234579439252</v>
      </c>
      <c r="B4940">
        <f>Sheet1!B4940/1.07</f>
        <v>0.53975843925233635</v>
      </c>
    </row>
    <row r="4941" spans="1:2">
      <c r="A4941">
        <f>Sheet1!A4941/1.07</f>
        <v>1.0278214953271028</v>
      </c>
      <c r="B4941">
        <f>Sheet1!B4941/1.07</f>
        <v>0.53959710280373829</v>
      </c>
    </row>
    <row r="4942" spans="1:2">
      <c r="A4942">
        <f>Sheet1!A4942/1.07</f>
        <v>1.0278185046728971</v>
      </c>
      <c r="B4942">
        <f>Sheet1!B4942/1.07</f>
        <v>0.53951831775700931</v>
      </c>
    </row>
    <row r="4943" spans="1:2">
      <c r="A4943">
        <f>Sheet1!A4943/1.07</f>
        <v>1.0278018691588784</v>
      </c>
      <c r="B4943">
        <f>Sheet1!B4943/1.07</f>
        <v>0.53946732710280376</v>
      </c>
    </row>
    <row r="4944" spans="1:2">
      <c r="A4944">
        <f>Sheet1!A4944/1.07</f>
        <v>1.0277990654205607</v>
      </c>
      <c r="B4944">
        <f>Sheet1!B4944/1.07</f>
        <v>0.53940387850467286</v>
      </c>
    </row>
    <row r="4945" spans="1:2">
      <c r="A4945">
        <f>Sheet1!A4945/1.07</f>
        <v>1.0277960747663553</v>
      </c>
      <c r="B4945">
        <f>Sheet1!B4945/1.07</f>
        <v>0.53923672897196251</v>
      </c>
    </row>
    <row r="4946" spans="1:2">
      <c r="A4946">
        <f>Sheet1!A4946/1.07</f>
        <v>1.0277896261682242</v>
      </c>
      <c r="B4946">
        <f>Sheet1!B4946/1.07</f>
        <v>0.53918719626168221</v>
      </c>
    </row>
    <row r="4947" spans="1:2">
      <c r="A4947">
        <f>Sheet1!A4947/1.07</f>
        <v>1.0277867289719627</v>
      </c>
      <c r="B4947">
        <f>Sheet1!B4947/1.07</f>
        <v>0.53916033644859818</v>
      </c>
    </row>
    <row r="4948" spans="1:2">
      <c r="A4948">
        <f>Sheet1!A4948/1.07</f>
        <v>1.0277801869158878</v>
      </c>
      <c r="B4948">
        <f>Sheet1!B4948/1.07</f>
        <v>0.53913878504672885</v>
      </c>
    </row>
    <row r="4949" spans="1:2">
      <c r="A4949">
        <f>Sheet1!A4949/1.07</f>
        <v>1.0277588785046727</v>
      </c>
      <c r="B4949">
        <f>Sheet1!B4949/1.07</f>
        <v>0.53911280373831783</v>
      </c>
    </row>
    <row r="4950" spans="1:2">
      <c r="A4950">
        <f>Sheet1!A4950/1.07</f>
        <v>1.0277542990654205</v>
      </c>
      <c r="B4950">
        <f>Sheet1!B4950/1.07</f>
        <v>0.53906411214953276</v>
      </c>
    </row>
    <row r="4951" spans="1:2">
      <c r="A4951">
        <f>Sheet1!A4951/1.07</f>
        <v>1.027753551401869</v>
      </c>
      <c r="B4951">
        <f>Sheet1!B4951/1.07</f>
        <v>0.53903014953271022</v>
      </c>
    </row>
    <row r="4952" spans="1:2">
      <c r="A4952">
        <f>Sheet1!A4952/1.07</f>
        <v>1.0277492523364484</v>
      </c>
      <c r="B4952">
        <f>Sheet1!B4952/1.07</f>
        <v>0.53889311214953273</v>
      </c>
    </row>
    <row r="4953" spans="1:2">
      <c r="A4953">
        <f>Sheet1!A4953/1.07</f>
        <v>1.0277483177570093</v>
      </c>
      <c r="B4953">
        <f>Sheet1!B4953/1.07</f>
        <v>0.53888208411214955</v>
      </c>
    </row>
    <row r="4954" spans="1:2">
      <c r="A4954">
        <f>Sheet1!A4954/1.07</f>
        <v>1.0277035514018691</v>
      </c>
      <c r="B4954">
        <f>Sheet1!B4954/1.07</f>
        <v>0.53883863551401867</v>
      </c>
    </row>
    <row r="4955" spans="1:2">
      <c r="A4955">
        <f>Sheet1!A4955/1.07</f>
        <v>1.0276937383177569</v>
      </c>
      <c r="B4955">
        <f>Sheet1!B4955/1.07</f>
        <v>0.538794953271028</v>
      </c>
    </row>
    <row r="4956" spans="1:2">
      <c r="A4956">
        <f>Sheet1!A4956/1.07</f>
        <v>1.0276893457943925</v>
      </c>
      <c r="B4956">
        <f>Sheet1!B4956/1.07</f>
        <v>0.53877018691588785</v>
      </c>
    </row>
    <row r="4957" spans="1:2">
      <c r="A4957">
        <f>Sheet1!A4957/1.07</f>
        <v>1.0276806542056074</v>
      </c>
      <c r="B4957">
        <f>Sheet1!B4957/1.07</f>
        <v>0.53871034579439248</v>
      </c>
    </row>
    <row r="4958" spans="1:2">
      <c r="A4958">
        <f>Sheet1!A4958/1.07</f>
        <v>1.0276757009345794</v>
      </c>
      <c r="B4958">
        <f>Sheet1!B4958/1.07</f>
        <v>0.53866249532710275</v>
      </c>
    </row>
    <row r="4959" spans="1:2">
      <c r="A4959">
        <f>Sheet1!A4959/1.07</f>
        <v>1.0276627102803739</v>
      </c>
      <c r="B4959">
        <f>Sheet1!B4959/1.07</f>
        <v>0.53854084112149525</v>
      </c>
    </row>
    <row r="4960" spans="1:2">
      <c r="A4960">
        <f>Sheet1!A4960/1.07</f>
        <v>1.0276481308411214</v>
      </c>
      <c r="B4960">
        <f>Sheet1!B4960/1.07</f>
        <v>0.53851850467289719</v>
      </c>
    </row>
    <row r="4961" spans="1:2">
      <c r="A4961">
        <f>Sheet1!A4961/1.07</f>
        <v>1.0276242990654205</v>
      </c>
      <c r="B4961">
        <f>Sheet1!B4961/1.07</f>
        <v>0.53851205607476627</v>
      </c>
    </row>
    <row r="4962" spans="1:2">
      <c r="A4962">
        <f>Sheet1!A4962/1.07</f>
        <v>1.027623551401869</v>
      </c>
      <c r="B4962">
        <f>Sheet1!B4962/1.07</f>
        <v>0.53840635514018687</v>
      </c>
    </row>
    <row r="4963" spans="1:2">
      <c r="A4963">
        <f>Sheet1!A4963/1.07</f>
        <v>1.027618691588785</v>
      </c>
      <c r="B4963">
        <f>Sheet1!B4963/1.07</f>
        <v>0.53840551401869163</v>
      </c>
    </row>
    <row r="4964" spans="1:2">
      <c r="A4964">
        <f>Sheet1!A4964/1.07</f>
        <v>1.0276134579439251</v>
      </c>
      <c r="B4964">
        <f>Sheet1!B4964/1.07</f>
        <v>0.53839744859813077</v>
      </c>
    </row>
    <row r="4965" spans="1:2">
      <c r="A4965">
        <f>Sheet1!A4965/1.07</f>
        <v>1.0276028971962616</v>
      </c>
      <c r="B4965">
        <f>Sheet1!B4965/1.07</f>
        <v>0.53839504672897187</v>
      </c>
    </row>
    <row r="4966" spans="1:2">
      <c r="A4966">
        <f>Sheet1!A4966/1.07</f>
        <v>1.0275957943925234</v>
      </c>
      <c r="B4966">
        <f>Sheet1!B4966/1.07</f>
        <v>0.53838986915887843</v>
      </c>
    </row>
    <row r="4967" spans="1:2">
      <c r="A4967">
        <f>Sheet1!A4967/1.07</f>
        <v>1.027578598130841</v>
      </c>
      <c r="B4967">
        <f>Sheet1!B4967/1.07</f>
        <v>0.53838383177570093</v>
      </c>
    </row>
    <row r="4968" spans="1:2">
      <c r="A4968">
        <f>Sheet1!A4968/1.07</f>
        <v>1.0275607476635513</v>
      </c>
      <c r="B4968">
        <f>Sheet1!B4968/1.07</f>
        <v>0.53837551401869155</v>
      </c>
    </row>
    <row r="4969" spans="1:2">
      <c r="A4969">
        <f>Sheet1!A4969/1.07</f>
        <v>1.0275554205607478</v>
      </c>
      <c r="B4969">
        <f>Sheet1!B4969/1.07</f>
        <v>0.53825018691588788</v>
      </c>
    </row>
    <row r="4970" spans="1:2">
      <c r="A4970">
        <f>Sheet1!A4970/1.07</f>
        <v>1.0275548598130839</v>
      </c>
      <c r="B4970">
        <f>Sheet1!B4970/1.07</f>
        <v>0.53823033644859808</v>
      </c>
    </row>
    <row r="4971" spans="1:2">
      <c r="A4971">
        <f>Sheet1!A4971/1.07</f>
        <v>1.0275502803738317</v>
      </c>
      <c r="B4971">
        <f>Sheet1!B4971/1.07</f>
        <v>0.53823018691588775</v>
      </c>
    </row>
    <row r="4972" spans="1:2">
      <c r="A4972">
        <f>Sheet1!A4972/1.07</f>
        <v>1.0275502803738317</v>
      </c>
      <c r="B4972">
        <f>Sheet1!B4972/1.07</f>
        <v>0.53817897196261677</v>
      </c>
    </row>
    <row r="4973" spans="1:2">
      <c r="A4973">
        <f>Sheet1!A4973/1.07</f>
        <v>1.0275414953271027</v>
      </c>
      <c r="B4973">
        <f>Sheet1!B4973/1.07</f>
        <v>0.53815078504672886</v>
      </c>
    </row>
    <row r="4974" spans="1:2">
      <c r="A4974">
        <f>Sheet1!A4974/1.07</f>
        <v>1.0275401869158878</v>
      </c>
      <c r="B4974">
        <f>Sheet1!B4974/1.07</f>
        <v>0.53813847663551395</v>
      </c>
    </row>
    <row r="4975" spans="1:2">
      <c r="A4975">
        <f>Sheet1!A4975/1.07</f>
        <v>1.0275354205607476</v>
      </c>
      <c r="B4975">
        <f>Sheet1!B4975/1.07</f>
        <v>0.53812165420560742</v>
      </c>
    </row>
    <row r="4976" spans="1:2">
      <c r="A4976">
        <f>Sheet1!A4976/1.07</f>
        <v>1.0275276635514019</v>
      </c>
      <c r="B4976">
        <f>Sheet1!B4976/1.07</f>
        <v>0.53808056074766353</v>
      </c>
    </row>
    <row r="4977" spans="1:2">
      <c r="A4977">
        <f>Sheet1!A4977/1.07</f>
        <v>1.0275236448598131</v>
      </c>
      <c r="B4977">
        <f>Sheet1!B4977/1.07</f>
        <v>0.53807962616822425</v>
      </c>
    </row>
    <row r="4978" spans="1:2">
      <c r="A4978">
        <f>Sheet1!A4978/1.07</f>
        <v>1.0275157009345792</v>
      </c>
      <c r="B4978">
        <f>Sheet1!B4978/1.07</f>
        <v>0.53803146728971962</v>
      </c>
    </row>
    <row r="4979" spans="1:2">
      <c r="A4979">
        <f>Sheet1!A4979/1.07</f>
        <v>1.027512523364486</v>
      </c>
      <c r="B4979">
        <f>Sheet1!B4979/1.07</f>
        <v>0.53800504672897198</v>
      </c>
    </row>
    <row r="4980" spans="1:2">
      <c r="A4980">
        <f>Sheet1!A4980/1.07</f>
        <v>1.0275115887850468</v>
      </c>
      <c r="B4980">
        <f>Sheet1!B4980/1.07</f>
        <v>0.53797299065420556</v>
      </c>
    </row>
    <row r="4981" spans="1:2">
      <c r="A4981">
        <f>Sheet1!A4981/1.07</f>
        <v>1.0275042056074766</v>
      </c>
      <c r="B4981">
        <f>Sheet1!B4981/1.07</f>
        <v>0.53792887850467286</v>
      </c>
    </row>
    <row r="4982" spans="1:2">
      <c r="A4982">
        <f>Sheet1!A4982/1.07</f>
        <v>1.0275030841121495</v>
      </c>
      <c r="B4982">
        <f>Sheet1!B4982/1.07</f>
        <v>0.53791136448598131</v>
      </c>
    </row>
    <row r="4983" spans="1:2">
      <c r="A4983">
        <f>Sheet1!A4983/1.07</f>
        <v>1.0274989719626166</v>
      </c>
      <c r="B4983">
        <f>Sheet1!B4983/1.07</f>
        <v>0.53788930841121496</v>
      </c>
    </row>
    <row r="4984" spans="1:2">
      <c r="A4984">
        <f>Sheet1!A4984/1.07</f>
        <v>1.0274955140186914</v>
      </c>
      <c r="B4984">
        <f>Sheet1!B4984/1.07</f>
        <v>0.53786682242990658</v>
      </c>
    </row>
    <row r="4985" spans="1:2">
      <c r="A4985">
        <f>Sheet1!A4985/1.07</f>
        <v>1.0274738317757008</v>
      </c>
      <c r="B4985">
        <f>Sheet1!B4985/1.07</f>
        <v>0.53784401869158871</v>
      </c>
    </row>
    <row r="4986" spans="1:2">
      <c r="A4986">
        <f>Sheet1!A4986/1.07</f>
        <v>1.0274399065420561</v>
      </c>
      <c r="B4986">
        <f>Sheet1!B4986/1.07</f>
        <v>0.53778369158878503</v>
      </c>
    </row>
    <row r="4987" spans="1:2">
      <c r="A4987">
        <f>Sheet1!A4987/1.07</f>
        <v>1.0274390654205607</v>
      </c>
      <c r="B4987">
        <f>Sheet1!B4987/1.07</f>
        <v>0.53775056074766348</v>
      </c>
    </row>
    <row r="4988" spans="1:2">
      <c r="A4988">
        <f>Sheet1!A4988/1.07</f>
        <v>1.0274295327102803</v>
      </c>
      <c r="B4988">
        <f>Sheet1!B4988/1.07</f>
        <v>0.53767706542056071</v>
      </c>
    </row>
    <row r="4989" spans="1:2">
      <c r="A4989">
        <f>Sheet1!A4989/1.07</f>
        <v>1.0274165420560746</v>
      </c>
      <c r="B4989">
        <f>Sheet1!B4989/1.07</f>
        <v>0.53767544859813088</v>
      </c>
    </row>
    <row r="4990" spans="1:2">
      <c r="A4990">
        <f>Sheet1!A4990/1.07</f>
        <v>1.0274081308411214</v>
      </c>
      <c r="B4990">
        <f>Sheet1!B4990/1.07</f>
        <v>0.53765887850467287</v>
      </c>
    </row>
    <row r="4991" spans="1:2">
      <c r="A4991">
        <f>Sheet1!A4991/1.07</f>
        <v>1.0273982242990654</v>
      </c>
      <c r="B4991">
        <f>Sheet1!B4991/1.07</f>
        <v>0.53759517757009345</v>
      </c>
    </row>
    <row r="4992" spans="1:2">
      <c r="A4992">
        <f>Sheet1!A4992/1.07</f>
        <v>1.0273856074766354</v>
      </c>
      <c r="B4992">
        <f>Sheet1!B4992/1.07</f>
        <v>0.53758386915887846</v>
      </c>
    </row>
    <row r="4993" spans="1:2">
      <c r="A4993">
        <f>Sheet1!A4993/1.07</f>
        <v>1.0273457009345794</v>
      </c>
      <c r="B4993">
        <f>Sheet1!B4993/1.07</f>
        <v>0.53752137383177567</v>
      </c>
    </row>
    <row r="4994" spans="1:2">
      <c r="A4994">
        <f>Sheet1!A4994/1.07</f>
        <v>1.0273376635514018</v>
      </c>
      <c r="B4994">
        <f>Sheet1!B4994/1.07</f>
        <v>0.53742700934579435</v>
      </c>
    </row>
    <row r="4995" spans="1:2">
      <c r="A4995">
        <f>Sheet1!A4995/1.07</f>
        <v>1.0273344859813083</v>
      </c>
      <c r="B4995">
        <f>Sheet1!B4995/1.07</f>
        <v>0.53729576635514009</v>
      </c>
    </row>
    <row r="4996" spans="1:2">
      <c r="A4996">
        <f>Sheet1!A4996/1.07</f>
        <v>1.0273333644859812</v>
      </c>
      <c r="B4996">
        <f>Sheet1!B4996/1.07</f>
        <v>0.53725373831775702</v>
      </c>
    </row>
    <row r="4997" spans="1:2">
      <c r="A4997">
        <f>Sheet1!A4997/1.07</f>
        <v>1.0273303738317756</v>
      </c>
      <c r="B4997">
        <f>Sheet1!B4997/1.07</f>
        <v>0.53713761682242989</v>
      </c>
    </row>
    <row r="4998" spans="1:2">
      <c r="A4998">
        <f>Sheet1!A4998/1.07</f>
        <v>1.0273226168224299</v>
      </c>
      <c r="B4998">
        <f>Sheet1!B4998/1.07</f>
        <v>0.53707981308411212</v>
      </c>
    </row>
    <row r="4999" spans="1:2">
      <c r="A4999">
        <f>Sheet1!A4999/1.07</f>
        <v>1.0273114953271028</v>
      </c>
      <c r="B4999">
        <f>Sheet1!B4999/1.07</f>
        <v>0.53705644859813084</v>
      </c>
    </row>
    <row r="5000" spans="1:2">
      <c r="A5000">
        <f>Sheet1!A5000/1.07</f>
        <v>1.0273046728971962</v>
      </c>
      <c r="B5000">
        <f>Sheet1!B5000/1.07</f>
        <v>0.53705361682242991</v>
      </c>
    </row>
    <row r="5001" spans="1:2">
      <c r="A5001">
        <f>Sheet1!A5001/1.07</f>
        <v>1.027301214953271</v>
      </c>
      <c r="B5001">
        <f>Sheet1!B5001/1.07</f>
        <v>0.53700934579439252</v>
      </c>
    </row>
    <row r="5002" spans="1:2">
      <c r="A5002">
        <f>Sheet1!A5002/1.07</f>
        <v>1.0272961682242989</v>
      </c>
      <c r="B5002">
        <f>Sheet1!B5002/1.07</f>
        <v>0.53700635514018691</v>
      </c>
    </row>
    <row r="5003" spans="1:2">
      <c r="A5003">
        <f>Sheet1!A5003/1.07</f>
        <v>1.0272952336448598</v>
      </c>
      <c r="B5003">
        <f>Sheet1!B5003/1.07</f>
        <v>0.53687915887850468</v>
      </c>
    </row>
    <row r="5004" spans="1:2">
      <c r="A5004">
        <f>Sheet1!A5004/1.07</f>
        <v>1.0272923364485982</v>
      </c>
      <c r="B5004">
        <f>Sheet1!B5004/1.07</f>
        <v>0.53686538317757004</v>
      </c>
    </row>
    <row r="5005" spans="1:2">
      <c r="A5005">
        <f>Sheet1!A5005/1.07</f>
        <v>1.0272914953271026</v>
      </c>
      <c r="B5005">
        <f>Sheet1!B5005/1.07</f>
        <v>0.53681289719626157</v>
      </c>
    </row>
    <row r="5006" spans="1:2">
      <c r="A5006">
        <f>Sheet1!A5006/1.07</f>
        <v>1.0272868224299063</v>
      </c>
      <c r="B5006">
        <f>Sheet1!B5006/1.07</f>
        <v>0.53676004672897193</v>
      </c>
    </row>
    <row r="5007" spans="1:2">
      <c r="A5007">
        <f>Sheet1!A5007/1.07</f>
        <v>1.0272793457943923</v>
      </c>
      <c r="B5007">
        <f>Sheet1!B5007/1.07</f>
        <v>0.53667454205607479</v>
      </c>
    </row>
    <row r="5008" spans="1:2">
      <c r="A5008">
        <f>Sheet1!A5008/1.07</f>
        <v>1.0272726168224298</v>
      </c>
      <c r="B5008">
        <f>Sheet1!B5008/1.07</f>
        <v>0.53667236448598132</v>
      </c>
    </row>
    <row r="5009" spans="1:2">
      <c r="A5009">
        <f>Sheet1!A5009/1.07</f>
        <v>1.0272683177570092</v>
      </c>
      <c r="B5009">
        <f>Sheet1!B5009/1.07</f>
        <v>0.53649644859813084</v>
      </c>
    </row>
    <row r="5010" spans="1:2">
      <c r="A5010">
        <f>Sheet1!A5010/1.07</f>
        <v>1.0272628037383178</v>
      </c>
      <c r="B5010">
        <f>Sheet1!B5010/1.07</f>
        <v>0.53637228037383167</v>
      </c>
    </row>
    <row r="5011" spans="1:2">
      <c r="A5011">
        <f>Sheet1!A5011/1.07</f>
        <v>1.0272501869158877</v>
      </c>
      <c r="B5011">
        <f>Sheet1!B5011/1.07</f>
        <v>0.53629289719626172</v>
      </c>
    </row>
    <row r="5012" spans="1:2">
      <c r="A5012">
        <f>Sheet1!A5012/1.07</f>
        <v>1.02725</v>
      </c>
      <c r="B5012">
        <f>Sheet1!B5012/1.07</f>
        <v>0.53620401869158874</v>
      </c>
    </row>
    <row r="5013" spans="1:2">
      <c r="A5013">
        <f>Sheet1!A5013/1.07</f>
        <v>1.0272399999999999</v>
      </c>
      <c r="B5013">
        <f>Sheet1!B5013/1.07</f>
        <v>0.53615607476635507</v>
      </c>
    </row>
    <row r="5014" spans="1:2">
      <c r="A5014">
        <f>Sheet1!A5014/1.07</f>
        <v>1.0272389719626167</v>
      </c>
      <c r="B5014">
        <f>Sheet1!B5014/1.07</f>
        <v>0.53615420560747662</v>
      </c>
    </row>
    <row r="5015" spans="1:2">
      <c r="A5015">
        <f>Sheet1!A5015/1.07</f>
        <v>1.0272347663551402</v>
      </c>
      <c r="B5015">
        <f>Sheet1!B5015/1.07</f>
        <v>0.53596847663551395</v>
      </c>
    </row>
    <row r="5016" spans="1:2">
      <c r="A5016">
        <f>Sheet1!A5016/1.07</f>
        <v>1.0272190654205606</v>
      </c>
      <c r="B5016">
        <f>Sheet1!B5016/1.07</f>
        <v>0.53595705607476629</v>
      </c>
    </row>
    <row r="5017" spans="1:2">
      <c r="A5017">
        <f>Sheet1!A5017/1.07</f>
        <v>1.0272128971962615</v>
      </c>
      <c r="B5017">
        <f>Sheet1!B5017/1.07</f>
        <v>0.53594753271028039</v>
      </c>
    </row>
    <row r="5018" spans="1:2">
      <c r="A5018">
        <f>Sheet1!A5018/1.07</f>
        <v>1.0272048598130841</v>
      </c>
      <c r="B5018">
        <f>Sheet1!B5018/1.07</f>
        <v>0.53582219626168215</v>
      </c>
    </row>
    <row r="5019" spans="1:2">
      <c r="A5019">
        <f>Sheet1!A5019/1.07</f>
        <v>1.0271955140186915</v>
      </c>
      <c r="B5019">
        <f>Sheet1!B5019/1.07</f>
        <v>0.53572457943925234</v>
      </c>
    </row>
    <row r="5020" spans="1:2">
      <c r="A5020">
        <f>Sheet1!A5020/1.07</f>
        <v>1.0271886915887849</v>
      </c>
      <c r="B5020">
        <f>Sheet1!B5020/1.07</f>
        <v>0.53567323364485975</v>
      </c>
    </row>
    <row r="5021" spans="1:2">
      <c r="A5021">
        <f>Sheet1!A5021/1.07</f>
        <v>1.0271783177570093</v>
      </c>
      <c r="B5021">
        <f>Sheet1!B5021/1.07</f>
        <v>0.53562448598130841</v>
      </c>
    </row>
    <row r="5022" spans="1:2">
      <c r="A5022">
        <f>Sheet1!A5022/1.07</f>
        <v>1.0271783177570093</v>
      </c>
      <c r="B5022">
        <f>Sheet1!B5022/1.07</f>
        <v>0.53561040186915887</v>
      </c>
    </row>
    <row r="5023" spans="1:2">
      <c r="A5023">
        <f>Sheet1!A5023/1.07</f>
        <v>1.0271746728971962</v>
      </c>
      <c r="B5023">
        <f>Sheet1!B5023/1.07</f>
        <v>0.53558850467289709</v>
      </c>
    </row>
    <row r="5024" spans="1:2">
      <c r="A5024">
        <f>Sheet1!A5024/1.07</f>
        <v>1.0271669158878505</v>
      </c>
      <c r="B5024">
        <f>Sheet1!B5024/1.07</f>
        <v>0.53554383177570097</v>
      </c>
    </row>
    <row r="5025" spans="1:2">
      <c r="A5025">
        <f>Sheet1!A5025/1.07</f>
        <v>1.0271648598130843</v>
      </c>
      <c r="B5025">
        <f>Sheet1!B5025/1.07</f>
        <v>0.53549130841121495</v>
      </c>
    </row>
    <row r="5026" spans="1:2">
      <c r="A5026">
        <f>Sheet1!A5026/1.07</f>
        <v>1.027158785046729</v>
      </c>
      <c r="B5026">
        <f>Sheet1!B5026/1.07</f>
        <v>0.53521383177570092</v>
      </c>
    </row>
    <row r="5027" spans="1:2">
      <c r="A5027">
        <f>Sheet1!A5027/1.07</f>
        <v>1.0271532710280373</v>
      </c>
      <c r="B5027">
        <f>Sheet1!B5027/1.07</f>
        <v>0.53509022429906539</v>
      </c>
    </row>
    <row r="5028" spans="1:2">
      <c r="A5028">
        <f>Sheet1!A5028/1.07</f>
        <v>1.0271439252336447</v>
      </c>
      <c r="B5028">
        <f>Sheet1!B5028/1.07</f>
        <v>0.53507573831775701</v>
      </c>
    </row>
    <row r="5029" spans="1:2">
      <c r="A5029">
        <f>Sheet1!A5029/1.07</f>
        <v>1.0271289719626167</v>
      </c>
      <c r="B5029">
        <f>Sheet1!B5029/1.07</f>
        <v>0.53505323364485979</v>
      </c>
    </row>
    <row r="5030" spans="1:2">
      <c r="A5030">
        <f>Sheet1!A5030/1.07</f>
        <v>1.0271205607476634</v>
      </c>
      <c r="B5030">
        <f>Sheet1!B5030/1.07</f>
        <v>0.53502856074766358</v>
      </c>
    </row>
    <row r="5031" spans="1:2">
      <c r="A5031">
        <f>Sheet1!A5031/1.07</f>
        <v>1.0270854205607476</v>
      </c>
      <c r="B5031">
        <f>Sheet1!B5031/1.07</f>
        <v>0.53499134579439245</v>
      </c>
    </row>
    <row r="5032" spans="1:2">
      <c r="A5032">
        <f>Sheet1!A5032/1.07</f>
        <v>1.0270808411214953</v>
      </c>
      <c r="B5032">
        <f>Sheet1!B5032/1.07</f>
        <v>0.53492678504672886</v>
      </c>
    </row>
    <row r="5033" spans="1:2">
      <c r="A5033">
        <f>Sheet1!A5033/1.07</f>
        <v>1.0270762616822431</v>
      </c>
      <c r="B5033">
        <f>Sheet1!B5033/1.07</f>
        <v>0.53482710280373835</v>
      </c>
    </row>
    <row r="5034" spans="1:2">
      <c r="A5034">
        <f>Sheet1!A5034/1.07</f>
        <v>1.0270728971962615</v>
      </c>
      <c r="B5034">
        <f>Sheet1!B5034/1.07</f>
        <v>0.53475504672897189</v>
      </c>
    </row>
    <row r="5035" spans="1:2">
      <c r="A5035">
        <f>Sheet1!A5035/1.07</f>
        <v>1.0270349532710279</v>
      </c>
      <c r="B5035">
        <f>Sheet1!B5035/1.07</f>
        <v>0.53474037383177564</v>
      </c>
    </row>
    <row r="5036" spans="1:2">
      <c r="A5036">
        <f>Sheet1!A5036/1.07</f>
        <v>1.0270340186915887</v>
      </c>
      <c r="B5036">
        <f>Sheet1!B5036/1.07</f>
        <v>0.53474033644859809</v>
      </c>
    </row>
    <row r="5037" spans="1:2">
      <c r="A5037">
        <f>Sheet1!A5037/1.07</f>
        <v>1.0270297196261682</v>
      </c>
      <c r="B5037">
        <f>Sheet1!B5037/1.07</f>
        <v>0.53459551401869154</v>
      </c>
    </row>
    <row r="5038" spans="1:2">
      <c r="A5038">
        <f>Sheet1!A5038/1.07</f>
        <v>1.0270291588785045</v>
      </c>
      <c r="B5038">
        <f>Sheet1!B5038/1.07</f>
        <v>0.53454303738317754</v>
      </c>
    </row>
    <row r="5039" spans="1:2">
      <c r="A5039">
        <f>Sheet1!A5039/1.07</f>
        <v>1.0270055140186916</v>
      </c>
      <c r="B5039">
        <f>Sheet1!B5039/1.07</f>
        <v>0.53452966355140186</v>
      </c>
    </row>
    <row r="5040" spans="1:2">
      <c r="A5040">
        <f>Sheet1!A5040/1.07</f>
        <v>1.0270049532710279</v>
      </c>
      <c r="B5040">
        <f>Sheet1!B5040/1.07</f>
        <v>0.5345199719626168</v>
      </c>
    </row>
    <row r="5041" spans="1:2">
      <c r="A5041">
        <f>Sheet1!A5041/1.07</f>
        <v>1.027003738317757</v>
      </c>
      <c r="B5041">
        <f>Sheet1!B5041/1.07</f>
        <v>0.53451088785046719</v>
      </c>
    </row>
    <row r="5042" spans="1:2">
      <c r="A5042">
        <f>Sheet1!A5042/1.07</f>
        <v>1.0269916822429908</v>
      </c>
      <c r="B5042">
        <f>Sheet1!B5042/1.07</f>
        <v>0.53448803738317752</v>
      </c>
    </row>
    <row r="5043" spans="1:2">
      <c r="A5043">
        <f>Sheet1!A5043/1.07</f>
        <v>1.0269827102803737</v>
      </c>
      <c r="B5043">
        <f>Sheet1!B5043/1.07</f>
        <v>0.53448485981308413</v>
      </c>
    </row>
    <row r="5044" spans="1:2">
      <c r="A5044">
        <f>Sheet1!A5044/1.07</f>
        <v>1.0269821495327103</v>
      </c>
      <c r="B5044">
        <f>Sheet1!B5044/1.07</f>
        <v>0.53445836448598127</v>
      </c>
    </row>
    <row r="5045" spans="1:2">
      <c r="A5045">
        <f>Sheet1!A5045/1.07</f>
        <v>1.0269742990654205</v>
      </c>
      <c r="B5045">
        <f>Sheet1!B5045/1.07</f>
        <v>0.53442897196261674</v>
      </c>
    </row>
    <row r="5046" spans="1:2">
      <c r="A5046">
        <f>Sheet1!A5046/1.07</f>
        <v>1.0269719626168223</v>
      </c>
      <c r="B5046">
        <f>Sheet1!B5046/1.07</f>
        <v>0.53436321495327099</v>
      </c>
    </row>
    <row r="5047" spans="1:2">
      <c r="A5047">
        <f>Sheet1!A5047/1.07</f>
        <v>1.0269702803738316</v>
      </c>
      <c r="B5047">
        <f>Sheet1!B5047/1.07</f>
        <v>0.5343502803738317</v>
      </c>
    </row>
    <row r="5048" spans="1:2">
      <c r="A5048">
        <f>Sheet1!A5048/1.07</f>
        <v>1.0269697196261682</v>
      </c>
      <c r="B5048">
        <f>Sheet1!B5048/1.07</f>
        <v>0.53433906542056075</v>
      </c>
    </row>
    <row r="5049" spans="1:2">
      <c r="A5049">
        <f>Sheet1!A5049/1.07</f>
        <v>1.0269502803738317</v>
      </c>
      <c r="B5049">
        <f>Sheet1!B5049/1.07</f>
        <v>0.53432579439252337</v>
      </c>
    </row>
    <row r="5050" spans="1:2">
      <c r="A5050">
        <f>Sheet1!A5050/1.07</f>
        <v>1.0269488785046728</v>
      </c>
      <c r="B5050">
        <f>Sheet1!B5050/1.07</f>
        <v>0.53423009345794392</v>
      </c>
    </row>
    <row r="5051" spans="1:2">
      <c r="A5051">
        <f>Sheet1!A5051/1.07</f>
        <v>1.0269482242990653</v>
      </c>
      <c r="B5051">
        <f>Sheet1!B5051/1.07</f>
        <v>0.53420411214953267</v>
      </c>
    </row>
    <row r="5052" spans="1:2">
      <c r="A5052">
        <f>Sheet1!A5052/1.07</f>
        <v>1.0269395327102802</v>
      </c>
      <c r="B5052">
        <f>Sheet1!B5052/1.07</f>
        <v>0.5341667289719626</v>
      </c>
    </row>
    <row r="5053" spans="1:2">
      <c r="A5053">
        <f>Sheet1!A5053/1.07</f>
        <v>1.0269302803738318</v>
      </c>
      <c r="B5053">
        <f>Sheet1!B5053/1.07</f>
        <v>0.53411299065420559</v>
      </c>
    </row>
    <row r="5054" spans="1:2">
      <c r="A5054">
        <f>Sheet1!A5054/1.07</f>
        <v>1.0269256074766355</v>
      </c>
      <c r="B5054">
        <f>Sheet1!B5054/1.07</f>
        <v>0.53393807476635513</v>
      </c>
    </row>
    <row r="5055" spans="1:2">
      <c r="A5055">
        <f>Sheet1!A5055/1.07</f>
        <v>1.0269159813084112</v>
      </c>
      <c r="B5055">
        <f>Sheet1!B5055/1.07</f>
        <v>0.53388264485981307</v>
      </c>
    </row>
    <row r="5056" spans="1:2">
      <c r="A5056">
        <f>Sheet1!A5056/1.07</f>
        <v>1.0269097196261681</v>
      </c>
      <c r="B5056">
        <f>Sheet1!B5056/1.07</f>
        <v>0.53386663551401858</v>
      </c>
    </row>
    <row r="5057" spans="1:2">
      <c r="A5057">
        <f>Sheet1!A5057/1.07</f>
        <v>1.0269076635514018</v>
      </c>
      <c r="B5057">
        <f>Sheet1!B5057/1.07</f>
        <v>0.53382593457943917</v>
      </c>
    </row>
    <row r="5058" spans="1:2">
      <c r="A5058">
        <f>Sheet1!A5058/1.07</f>
        <v>1.0268957009345794</v>
      </c>
      <c r="B5058">
        <f>Sheet1!B5058/1.07</f>
        <v>0.53379657943925229</v>
      </c>
    </row>
    <row r="5059" spans="1:2">
      <c r="A5059">
        <f>Sheet1!A5059/1.07</f>
        <v>1.0268939252336449</v>
      </c>
      <c r="B5059">
        <f>Sheet1!B5059/1.07</f>
        <v>0.53377785046728965</v>
      </c>
    </row>
    <row r="5060" spans="1:2">
      <c r="A5060">
        <f>Sheet1!A5060/1.07</f>
        <v>1.0268782242990653</v>
      </c>
      <c r="B5060">
        <f>Sheet1!B5060/1.07</f>
        <v>0.53372037383177573</v>
      </c>
    </row>
    <row r="5061" spans="1:2">
      <c r="A5061">
        <f>Sheet1!A5061/1.07</f>
        <v>1.026872523364486</v>
      </c>
      <c r="B5061">
        <f>Sheet1!B5061/1.07</f>
        <v>0.53361504672897186</v>
      </c>
    </row>
    <row r="5062" spans="1:2">
      <c r="A5062">
        <f>Sheet1!A5062/1.07</f>
        <v>1.0268388785046729</v>
      </c>
      <c r="B5062">
        <f>Sheet1!B5062/1.07</f>
        <v>0.53356312149532714</v>
      </c>
    </row>
    <row r="5063" spans="1:2">
      <c r="A5063">
        <f>Sheet1!A5063/1.07</f>
        <v>1.0268372897196261</v>
      </c>
      <c r="B5063">
        <f>Sheet1!B5063/1.07</f>
        <v>0.533549476635514</v>
      </c>
    </row>
    <row r="5064" spans="1:2">
      <c r="A5064">
        <f>Sheet1!A5064/1.07</f>
        <v>1.0268337383177568</v>
      </c>
      <c r="B5064">
        <f>Sheet1!B5064/1.07</f>
        <v>0.53351252336448596</v>
      </c>
    </row>
    <row r="5065" spans="1:2">
      <c r="A5065">
        <f>Sheet1!A5065/1.07</f>
        <v>1.0268325233644859</v>
      </c>
      <c r="B5065">
        <f>Sheet1!B5065/1.07</f>
        <v>0.5334571962616822</v>
      </c>
    </row>
    <row r="5066" spans="1:2">
      <c r="A5066">
        <f>Sheet1!A5066/1.07</f>
        <v>1.0268276635514018</v>
      </c>
      <c r="B5066">
        <f>Sheet1!B5066/1.07</f>
        <v>0.53345093457943926</v>
      </c>
    </row>
    <row r="5067" spans="1:2">
      <c r="A5067">
        <f>Sheet1!A5067/1.07</f>
        <v>1.0268217757009346</v>
      </c>
      <c r="B5067">
        <f>Sheet1!B5067/1.07</f>
        <v>0.53345018691588786</v>
      </c>
    </row>
    <row r="5068" spans="1:2">
      <c r="A5068">
        <f>Sheet1!A5068/1.07</f>
        <v>1.0268133644859812</v>
      </c>
      <c r="B5068">
        <f>Sheet1!B5068/1.07</f>
        <v>0.5334318224299065</v>
      </c>
    </row>
    <row r="5069" spans="1:2">
      <c r="A5069">
        <f>Sheet1!A5069/1.07</f>
        <v>1.0268054205607478</v>
      </c>
      <c r="B5069">
        <f>Sheet1!B5069/1.07</f>
        <v>0.53343074766355136</v>
      </c>
    </row>
    <row r="5070" spans="1:2">
      <c r="A5070">
        <f>Sheet1!A5070/1.07</f>
        <v>1.0268024299065419</v>
      </c>
      <c r="B5070">
        <f>Sheet1!B5070/1.07</f>
        <v>0.53338491588785042</v>
      </c>
    </row>
    <row r="5071" spans="1:2">
      <c r="A5071">
        <f>Sheet1!A5071/1.07</f>
        <v>1.0267892523364486</v>
      </c>
      <c r="B5071">
        <f>Sheet1!B5071/1.07</f>
        <v>0.53327946728971953</v>
      </c>
    </row>
    <row r="5072" spans="1:2">
      <c r="A5072">
        <f>Sheet1!A5072/1.07</f>
        <v>1.0267834579439252</v>
      </c>
      <c r="B5072">
        <f>Sheet1!B5072/1.07</f>
        <v>0.53323763551401859</v>
      </c>
    </row>
    <row r="5073" spans="1:2">
      <c r="A5073">
        <f>Sheet1!A5073/1.07</f>
        <v>1.0267768224299065</v>
      </c>
      <c r="B5073">
        <f>Sheet1!B5073/1.07</f>
        <v>0.53321078504672892</v>
      </c>
    </row>
    <row r="5074" spans="1:2">
      <c r="A5074">
        <f>Sheet1!A5074/1.07</f>
        <v>1.0267619626168223</v>
      </c>
      <c r="B5074">
        <f>Sheet1!B5074/1.07</f>
        <v>0.53315831775700928</v>
      </c>
    </row>
    <row r="5075" spans="1:2">
      <c r="A5075">
        <f>Sheet1!A5075/1.07</f>
        <v>1.0267518691588784</v>
      </c>
      <c r="B5075">
        <f>Sheet1!B5075/1.07</f>
        <v>0.5331107943925234</v>
      </c>
    </row>
    <row r="5076" spans="1:2">
      <c r="A5076">
        <f>Sheet1!A5076/1.07</f>
        <v>1.0267496261682243</v>
      </c>
      <c r="B5076">
        <f>Sheet1!B5076/1.07</f>
        <v>0.53310004672897193</v>
      </c>
    </row>
    <row r="5077" spans="1:2">
      <c r="A5077">
        <f>Sheet1!A5077/1.07</f>
        <v>1.0267442990654205</v>
      </c>
      <c r="B5077">
        <f>Sheet1!B5077/1.07</f>
        <v>0.53306065420560744</v>
      </c>
    </row>
    <row r="5078" spans="1:2">
      <c r="A5078">
        <f>Sheet1!A5078/1.07</f>
        <v>1.0267438317757009</v>
      </c>
      <c r="B5078">
        <f>Sheet1!B5078/1.07</f>
        <v>0.53304504672897202</v>
      </c>
    </row>
    <row r="5079" spans="1:2">
      <c r="A5079">
        <f>Sheet1!A5079/1.07</f>
        <v>1.0267433644859811</v>
      </c>
      <c r="B5079">
        <f>Sheet1!B5079/1.07</f>
        <v>0.53304155140186915</v>
      </c>
    </row>
    <row r="5080" spans="1:2">
      <c r="A5080">
        <f>Sheet1!A5080/1.07</f>
        <v>1.0267364485981307</v>
      </c>
      <c r="B5080">
        <f>Sheet1!B5080/1.07</f>
        <v>0.53300585046728965</v>
      </c>
    </row>
    <row r="5081" spans="1:2">
      <c r="A5081">
        <f>Sheet1!A5081/1.07</f>
        <v>1.0267322429906542</v>
      </c>
      <c r="B5081">
        <f>Sheet1!B5081/1.07</f>
        <v>0.53299728971962612</v>
      </c>
    </row>
    <row r="5082" spans="1:2">
      <c r="A5082">
        <f>Sheet1!A5082/1.07</f>
        <v>1.0267316822429906</v>
      </c>
      <c r="B5082">
        <f>Sheet1!B5082/1.07</f>
        <v>0.53298037383177577</v>
      </c>
    </row>
    <row r="5083" spans="1:2">
      <c r="A5083">
        <f>Sheet1!A5083/1.07</f>
        <v>1.0267194392523364</v>
      </c>
      <c r="B5083">
        <f>Sheet1!B5083/1.07</f>
        <v>0.53289785046728966</v>
      </c>
    </row>
    <row r="5084" spans="1:2">
      <c r="A5084">
        <f>Sheet1!A5084/1.07</f>
        <v>1.0267119626168224</v>
      </c>
      <c r="B5084">
        <f>Sheet1!B5084/1.07</f>
        <v>0.5328913084112149</v>
      </c>
    </row>
    <row r="5085" spans="1:2">
      <c r="A5085">
        <f>Sheet1!A5085/1.07</f>
        <v>1.0267028037383179</v>
      </c>
      <c r="B5085">
        <f>Sheet1!B5085/1.07</f>
        <v>0.53287177570093458</v>
      </c>
    </row>
    <row r="5086" spans="1:2">
      <c r="A5086">
        <f>Sheet1!A5086/1.07</f>
        <v>1.0267023364485981</v>
      </c>
      <c r="B5086">
        <f>Sheet1!B5086/1.07</f>
        <v>0.53285121495327092</v>
      </c>
    </row>
    <row r="5087" spans="1:2">
      <c r="A5087">
        <f>Sheet1!A5087/1.07</f>
        <v>1.0267019626168223</v>
      </c>
      <c r="B5087">
        <f>Sheet1!B5087/1.07</f>
        <v>0.53283121495327102</v>
      </c>
    </row>
    <row r="5088" spans="1:2">
      <c r="A5088">
        <f>Sheet1!A5088/1.07</f>
        <v>1.0266880373831775</v>
      </c>
      <c r="B5088">
        <f>Sheet1!B5088/1.07</f>
        <v>0.53276485981308408</v>
      </c>
    </row>
    <row r="5089" spans="1:2">
      <c r="A5089">
        <f>Sheet1!A5089/1.07</f>
        <v>1.0266697196261683</v>
      </c>
      <c r="B5089">
        <f>Sheet1!B5089/1.07</f>
        <v>0.53267925233644853</v>
      </c>
    </row>
    <row r="5090" spans="1:2">
      <c r="A5090">
        <f>Sheet1!A5090/1.07</f>
        <v>1.0266666355140186</v>
      </c>
      <c r="B5090">
        <f>Sheet1!B5090/1.07</f>
        <v>0.53267199999999992</v>
      </c>
    </row>
    <row r="5091" spans="1:2">
      <c r="A5091">
        <f>Sheet1!A5091/1.07</f>
        <v>1.0266621495327102</v>
      </c>
      <c r="B5091">
        <f>Sheet1!B5091/1.07</f>
        <v>0.53261396261682237</v>
      </c>
    </row>
    <row r="5092" spans="1:2">
      <c r="A5092">
        <f>Sheet1!A5092/1.07</f>
        <v>1.0266441121495327</v>
      </c>
      <c r="B5092">
        <f>Sheet1!B5092/1.07</f>
        <v>0.53260766355140188</v>
      </c>
    </row>
    <row r="5093" spans="1:2">
      <c r="A5093">
        <f>Sheet1!A5093/1.07</f>
        <v>1.0266387850467289</v>
      </c>
      <c r="B5093">
        <f>Sheet1!B5093/1.07</f>
        <v>0.53255859813084105</v>
      </c>
    </row>
    <row r="5094" spans="1:2">
      <c r="A5094">
        <f>Sheet1!A5094/1.07</f>
        <v>1.0266232710280372</v>
      </c>
      <c r="B5094">
        <f>Sheet1!B5094/1.07</f>
        <v>0.53254177570093464</v>
      </c>
    </row>
    <row r="5095" spans="1:2">
      <c r="A5095">
        <f>Sheet1!A5095/1.07</f>
        <v>1.0266121495327103</v>
      </c>
      <c r="B5095">
        <f>Sheet1!B5095/1.07</f>
        <v>0.53250887850467288</v>
      </c>
    </row>
    <row r="5096" spans="1:2">
      <c r="A5096">
        <f>Sheet1!A5096/1.07</f>
        <v>1.026603925233645</v>
      </c>
      <c r="B5096">
        <f>Sheet1!B5096/1.07</f>
        <v>0.53249698130841117</v>
      </c>
    </row>
    <row r="5097" spans="1:2">
      <c r="A5097">
        <f>Sheet1!A5097/1.07</f>
        <v>1.0266</v>
      </c>
      <c r="B5097">
        <f>Sheet1!B5097/1.07</f>
        <v>0.53243837383177561</v>
      </c>
    </row>
    <row r="5098" spans="1:2">
      <c r="A5098">
        <f>Sheet1!A5098/1.07</f>
        <v>1.0265910280373831</v>
      </c>
      <c r="B5098">
        <f>Sheet1!B5098/1.07</f>
        <v>0.53243140186915883</v>
      </c>
    </row>
    <row r="5099" spans="1:2">
      <c r="A5099">
        <f>Sheet1!A5099/1.07</f>
        <v>1.0265818691588784</v>
      </c>
      <c r="B5099">
        <f>Sheet1!B5099/1.07</f>
        <v>0.53238186915887842</v>
      </c>
    </row>
    <row r="5100" spans="1:2">
      <c r="A5100">
        <f>Sheet1!A5100/1.07</f>
        <v>1.0265756074766355</v>
      </c>
      <c r="B5100">
        <f>Sheet1!B5100/1.07</f>
        <v>0.53225009345794394</v>
      </c>
    </row>
    <row r="5101" spans="1:2">
      <c r="A5101">
        <f>Sheet1!A5101/1.07</f>
        <v>1.0265742056074765</v>
      </c>
      <c r="B5101">
        <f>Sheet1!B5101/1.07</f>
        <v>0.5322186915887851</v>
      </c>
    </row>
    <row r="5102" spans="1:2">
      <c r="A5102">
        <f>Sheet1!A5102/1.07</f>
        <v>1.0265621495327102</v>
      </c>
      <c r="B5102">
        <f>Sheet1!B5102/1.07</f>
        <v>0.53218383177570094</v>
      </c>
    </row>
    <row r="5103" spans="1:2">
      <c r="A5103">
        <f>Sheet1!A5103/1.07</f>
        <v>1.0265613084112151</v>
      </c>
      <c r="B5103">
        <f>Sheet1!B5103/1.07</f>
        <v>0.5321829906542056</v>
      </c>
    </row>
    <row r="5104" spans="1:2">
      <c r="A5104">
        <f>Sheet1!A5104/1.07</f>
        <v>1.0265367289719627</v>
      </c>
      <c r="B5104">
        <f>Sheet1!B5104/1.07</f>
        <v>0.53209635514018683</v>
      </c>
    </row>
    <row r="5105" spans="1:2">
      <c r="A5105">
        <f>Sheet1!A5105/1.07</f>
        <v>1.0265207476635514</v>
      </c>
      <c r="B5105">
        <f>Sheet1!B5105/1.07</f>
        <v>0.5320113364485981</v>
      </c>
    </row>
    <row r="5106" spans="1:2">
      <c r="A5106">
        <f>Sheet1!A5106/1.07</f>
        <v>1.0265146728971963</v>
      </c>
      <c r="B5106">
        <f>Sheet1!B5106/1.07</f>
        <v>0.53195168224299061</v>
      </c>
    </row>
    <row r="5107" spans="1:2">
      <c r="A5107">
        <f>Sheet1!A5107/1.07</f>
        <v>1.0265108411214954</v>
      </c>
      <c r="B5107">
        <f>Sheet1!B5107/1.07</f>
        <v>0.53192317757009344</v>
      </c>
    </row>
    <row r="5108" spans="1:2">
      <c r="A5108">
        <f>Sheet1!A5108/1.07</f>
        <v>1.0265055140186916</v>
      </c>
      <c r="B5108">
        <f>Sheet1!B5108/1.07</f>
        <v>0.53189887850467288</v>
      </c>
    </row>
    <row r="5109" spans="1:2">
      <c r="A5109">
        <f>Sheet1!A5109/1.07</f>
        <v>1.0265026168224298</v>
      </c>
      <c r="B5109">
        <f>Sheet1!B5109/1.07</f>
        <v>0.53188377570093459</v>
      </c>
    </row>
    <row r="5110" spans="1:2">
      <c r="A5110">
        <f>Sheet1!A5110/1.07</f>
        <v>1.0264741121495327</v>
      </c>
      <c r="B5110">
        <f>Sheet1!B5110/1.07</f>
        <v>0.53183551401869156</v>
      </c>
    </row>
    <row r="5111" spans="1:2">
      <c r="A5111">
        <f>Sheet1!A5111/1.07</f>
        <v>1.0264708411214953</v>
      </c>
      <c r="B5111">
        <f>Sheet1!B5111/1.07</f>
        <v>0.53181771028037383</v>
      </c>
    </row>
    <row r="5112" spans="1:2">
      <c r="A5112">
        <f>Sheet1!A5112/1.07</f>
        <v>1.0264688785046729</v>
      </c>
      <c r="B5112">
        <f>Sheet1!B5112/1.07</f>
        <v>0.53180093457943922</v>
      </c>
    </row>
    <row r="5113" spans="1:2">
      <c r="A5113">
        <f>Sheet1!A5113/1.07</f>
        <v>1.0264632710280372</v>
      </c>
      <c r="B5113">
        <f>Sheet1!B5113/1.07</f>
        <v>0.53166158878504677</v>
      </c>
    </row>
    <row r="5114" spans="1:2">
      <c r="A5114">
        <f>Sheet1!A5114/1.07</f>
        <v>1.0264407476635513</v>
      </c>
      <c r="B5114">
        <f>Sheet1!B5114/1.07</f>
        <v>0.53163182242990648</v>
      </c>
    </row>
    <row r="5115" spans="1:2">
      <c r="A5115">
        <f>Sheet1!A5115/1.07</f>
        <v>1.0264248598130841</v>
      </c>
      <c r="B5115">
        <f>Sheet1!B5115/1.07</f>
        <v>0.53162495327102799</v>
      </c>
    </row>
    <row r="5116" spans="1:2">
      <c r="A5116">
        <f>Sheet1!A5116/1.07</f>
        <v>1.0264175700934579</v>
      </c>
      <c r="B5116">
        <f>Sheet1!B5116/1.07</f>
        <v>0.5315969439252336</v>
      </c>
    </row>
    <row r="5117" spans="1:2">
      <c r="A5117">
        <f>Sheet1!A5117/1.07</f>
        <v>1.0264023364485981</v>
      </c>
      <c r="B5117">
        <f>Sheet1!B5117/1.07</f>
        <v>0.53158864485981305</v>
      </c>
    </row>
    <row r="5118" spans="1:2">
      <c r="A5118">
        <f>Sheet1!A5118/1.07</f>
        <v>1.026401121495327</v>
      </c>
      <c r="B5118">
        <f>Sheet1!B5118/1.07</f>
        <v>0.53156794392523365</v>
      </c>
    </row>
    <row r="5119" spans="1:2">
      <c r="A5119">
        <f>Sheet1!A5119/1.07</f>
        <v>1.0263969158878503</v>
      </c>
      <c r="B5119">
        <f>Sheet1!B5119/1.07</f>
        <v>0.53153817757009347</v>
      </c>
    </row>
    <row r="5120" spans="1:2">
      <c r="A5120">
        <f>Sheet1!A5120/1.07</f>
        <v>1.0263928037383176</v>
      </c>
      <c r="B5120">
        <f>Sheet1!B5120/1.07</f>
        <v>0.53139545794392529</v>
      </c>
    </row>
    <row r="5121" spans="1:2">
      <c r="A5121">
        <f>Sheet1!A5121/1.07</f>
        <v>1.0263785981308411</v>
      </c>
      <c r="B5121">
        <f>Sheet1!B5121/1.07</f>
        <v>0.53133570093457938</v>
      </c>
    </row>
    <row r="5122" spans="1:2">
      <c r="A5122">
        <f>Sheet1!A5122/1.07</f>
        <v>1.0263766355140185</v>
      </c>
      <c r="B5122">
        <f>Sheet1!B5122/1.07</f>
        <v>0.53129420560747664</v>
      </c>
    </row>
    <row r="5123" spans="1:2">
      <c r="A5123">
        <f>Sheet1!A5123/1.07</f>
        <v>1.0263761682242991</v>
      </c>
      <c r="B5123">
        <f>Sheet1!B5123/1.07</f>
        <v>0.53122171962616815</v>
      </c>
    </row>
    <row r="5124" spans="1:2">
      <c r="A5124">
        <f>Sheet1!A5124/1.07</f>
        <v>1.0263743925233646</v>
      </c>
      <c r="B5124">
        <f>Sheet1!B5124/1.07</f>
        <v>0.53114542056074765</v>
      </c>
    </row>
    <row r="5125" spans="1:2">
      <c r="A5125">
        <f>Sheet1!A5125/1.07</f>
        <v>1.0263607476635515</v>
      </c>
      <c r="B5125">
        <f>Sheet1!B5125/1.07</f>
        <v>0.53113224299065409</v>
      </c>
    </row>
    <row r="5126" spans="1:2">
      <c r="A5126">
        <f>Sheet1!A5126/1.07</f>
        <v>1.0263570093457943</v>
      </c>
      <c r="B5126">
        <f>Sheet1!B5126/1.07</f>
        <v>0.53109018691588783</v>
      </c>
    </row>
    <row r="5127" spans="1:2">
      <c r="A5127">
        <f>Sheet1!A5127/1.07</f>
        <v>1.0263560747663552</v>
      </c>
      <c r="B5127">
        <f>Sheet1!B5127/1.07</f>
        <v>0.53105813084112141</v>
      </c>
    </row>
    <row r="5128" spans="1:2">
      <c r="A5128">
        <f>Sheet1!A5128/1.07</f>
        <v>1.0263478504672896</v>
      </c>
      <c r="B5128">
        <f>Sheet1!B5128/1.07</f>
        <v>0.53103154205607472</v>
      </c>
    </row>
    <row r="5129" spans="1:2">
      <c r="A5129">
        <f>Sheet1!A5129/1.07</f>
        <v>1.0263371962616821</v>
      </c>
      <c r="B5129">
        <f>Sheet1!B5129/1.07</f>
        <v>0.5310274205607477</v>
      </c>
    </row>
    <row r="5130" spans="1:2">
      <c r="A5130">
        <f>Sheet1!A5130/1.07</f>
        <v>1.0263359813084112</v>
      </c>
      <c r="B5130">
        <f>Sheet1!B5130/1.07</f>
        <v>0.53102700934579428</v>
      </c>
    </row>
    <row r="5131" spans="1:2">
      <c r="A5131">
        <f>Sheet1!A5131/1.07</f>
        <v>1.0263343925233643</v>
      </c>
      <c r="B5131">
        <f>Sheet1!B5131/1.07</f>
        <v>0.53102093457943922</v>
      </c>
    </row>
    <row r="5132" spans="1:2">
      <c r="A5132">
        <f>Sheet1!A5132/1.07</f>
        <v>1.0263243925233643</v>
      </c>
      <c r="B5132">
        <f>Sheet1!B5132/1.07</f>
        <v>0.53098598130841113</v>
      </c>
    </row>
    <row r="5133" spans="1:2">
      <c r="A5133">
        <f>Sheet1!A5133/1.07</f>
        <v>1.0263155140186915</v>
      </c>
      <c r="B5133">
        <f>Sheet1!B5133/1.07</f>
        <v>0.53087448598130837</v>
      </c>
    </row>
    <row r="5134" spans="1:2">
      <c r="A5134">
        <f>Sheet1!A5134/1.07</f>
        <v>1.026311308411215</v>
      </c>
      <c r="B5134">
        <f>Sheet1!B5134/1.07</f>
        <v>0.53076700934579435</v>
      </c>
    </row>
    <row r="5135" spans="1:2">
      <c r="A5135">
        <f>Sheet1!A5135/1.07</f>
        <v>1.0263032710280373</v>
      </c>
      <c r="B5135">
        <f>Sheet1!B5135/1.07</f>
        <v>0.53055261682242993</v>
      </c>
    </row>
    <row r="5136" spans="1:2">
      <c r="A5136">
        <f>Sheet1!A5136/1.07</f>
        <v>1.0262966355140186</v>
      </c>
      <c r="B5136">
        <f>Sheet1!B5136/1.07</f>
        <v>0.53054242990654199</v>
      </c>
    </row>
    <row r="5137" spans="1:2">
      <c r="A5137">
        <f>Sheet1!A5137/1.07</f>
        <v>1.0262914018691589</v>
      </c>
      <c r="B5137">
        <f>Sheet1!B5137/1.07</f>
        <v>0.53044392523364492</v>
      </c>
    </row>
    <row r="5138" spans="1:2">
      <c r="A5138">
        <f>Sheet1!A5138/1.07</f>
        <v>1.0262858878504673</v>
      </c>
      <c r="B5138">
        <f>Sheet1!B5138/1.07</f>
        <v>0.53042841121495321</v>
      </c>
    </row>
    <row r="5139" spans="1:2">
      <c r="A5139">
        <f>Sheet1!A5139/1.07</f>
        <v>1.0262745794392523</v>
      </c>
      <c r="B5139">
        <f>Sheet1!B5139/1.07</f>
        <v>0.53042205607476633</v>
      </c>
    </row>
    <row r="5140" spans="1:2">
      <c r="A5140">
        <f>Sheet1!A5140/1.07</f>
        <v>1.0262741121495327</v>
      </c>
      <c r="B5140">
        <f>Sheet1!B5140/1.07</f>
        <v>0.53041621495327096</v>
      </c>
    </row>
    <row r="5141" spans="1:2">
      <c r="A5141">
        <f>Sheet1!A5141/1.07</f>
        <v>1.026272429906542</v>
      </c>
      <c r="B5141">
        <f>Sheet1!B5141/1.07</f>
        <v>0.53041248598130841</v>
      </c>
    </row>
    <row r="5142" spans="1:2">
      <c r="A5142">
        <f>Sheet1!A5142/1.07</f>
        <v>1.0262705607476637</v>
      </c>
      <c r="B5142">
        <f>Sheet1!B5142/1.07</f>
        <v>0.53040158878504673</v>
      </c>
    </row>
    <row r="5143" spans="1:2">
      <c r="A5143">
        <f>Sheet1!A5143/1.07</f>
        <v>1.0262569158878503</v>
      </c>
      <c r="B5143">
        <f>Sheet1!B5143/1.07</f>
        <v>0.53030794392523362</v>
      </c>
    </row>
    <row r="5144" spans="1:2">
      <c r="A5144">
        <f>Sheet1!A5144/1.07</f>
        <v>1.0262526168224297</v>
      </c>
      <c r="B5144">
        <f>Sheet1!B5144/1.07</f>
        <v>0.53020471028037375</v>
      </c>
    </row>
    <row r="5145" spans="1:2">
      <c r="A5145">
        <f>Sheet1!A5145/1.07</f>
        <v>1.0262514953271027</v>
      </c>
      <c r="B5145">
        <f>Sheet1!B5145/1.07</f>
        <v>0.53013560747663546</v>
      </c>
    </row>
    <row r="5146" spans="1:2">
      <c r="A5146">
        <f>Sheet1!A5146/1.07</f>
        <v>1.0262499065420561</v>
      </c>
      <c r="B5146">
        <f>Sheet1!B5146/1.07</f>
        <v>0.53004695327102802</v>
      </c>
    </row>
    <row r="5147" spans="1:2">
      <c r="A5147">
        <f>Sheet1!A5147/1.07</f>
        <v>1.0262479439252334</v>
      </c>
      <c r="B5147">
        <f>Sheet1!B5147/1.07</f>
        <v>0.52982518691588776</v>
      </c>
    </row>
    <row r="5148" spans="1:2">
      <c r="A5148">
        <f>Sheet1!A5148/1.07</f>
        <v>1.0262456074766355</v>
      </c>
      <c r="B5148">
        <f>Sheet1!B5148/1.07</f>
        <v>0.5298225700934579</v>
      </c>
    </row>
    <row r="5149" spans="1:2">
      <c r="A5149">
        <f>Sheet1!A5149/1.07</f>
        <v>1.0262428037383178</v>
      </c>
      <c r="B5149">
        <f>Sheet1!B5149/1.07</f>
        <v>0.52979872897196267</v>
      </c>
    </row>
    <row r="5150" spans="1:2">
      <c r="A5150">
        <f>Sheet1!A5150/1.07</f>
        <v>1.026218691588785</v>
      </c>
      <c r="B5150">
        <f>Sheet1!B5150/1.07</f>
        <v>0.529744953271028</v>
      </c>
    </row>
    <row r="5151" spans="1:2">
      <c r="A5151">
        <f>Sheet1!A5151/1.07</f>
        <v>1.026202429906542</v>
      </c>
      <c r="B5151">
        <f>Sheet1!B5151/1.07</f>
        <v>0.52974186915887844</v>
      </c>
    </row>
    <row r="5152" spans="1:2">
      <c r="A5152">
        <f>Sheet1!A5152/1.07</f>
        <v>1.0262018691588786</v>
      </c>
      <c r="B5152">
        <f>Sheet1!B5152/1.07</f>
        <v>0.52964810280373831</v>
      </c>
    </row>
    <row r="5153" spans="1:2">
      <c r="A5153">
        <f>Sheet1!A5153/1.07</f>
        <v>1.0262004672897196</v>
      </c>
      <c r="B5153">
        <f>Sheet1!B5153/1.07</f>
        <v>0.5294266355140187</v>
      </c>
    </row>
    <row r="5154" spans="1:2">
      <c r="A5154">
        <f>Sheet1!A5154/1.07</f>
        <v>1.0262004672897196</v>
      </c>
      <c r="B5154">
        <f>Sheet1!B5154/1.07</f>
        <v>0.52938607476635513</v>
      </c>
    </row>
    <row r="5155" spans="1:2">
      <c r="A5155">
        <f>Sheet1!A5155/1.07</f>
        <v>1.0261894392523363</v>
      </c>
      <c r="B5155">
        <f>Sheet1!B5155/1.07</f>
        <v>0.52928339252336443</v>
      </c>
    </row>
    <row r="5156" spans="1:2">
      <c r="A5156">
        <f>Sheet1!A5156/1.07</f>
        <v>1.0261845794392523</v>
      </c>
      <c r="B5156">
        <f>Sheet1!B5156/1.07</f>
        <v>0.52927687850467287</v>
      </c>
    </row>
    <row r="5157" spans="1:2">
      <c r="A5157">
        <f>Sheet1!A5157/1.07</f>
        <v>1.0261838317757008</v>
      </c>
      <c r="B5157">
        <f>Sheet1!B5157/1.07</f>
        <v>0.52923855140186904</v>
      </c>
    </row>
    <row r="5158" spans="1:2">
      <c r="A5158">
        <f>Sheet1!A5158/1.07</f>
        <v>1.0261735514018693</v>
      </c>
      <c r="B5158">
        <f>Sheet1!B5158/1.07</f>
        <v>0.52920635514018699</v>
      </c>
    </row>
    <row r="5159" spans="1:2">
      <c r="A5159">
        <f>Sheet1!A5159/1.07</f>
        <v>1.0261696261682243</v>
      </c>
      <c r="B5159">
        <f>Sheet1!B5159/1.07</f>
        <v>0.52910990654205603</v>
      </c>
    </row>
    <row r="5160" spans="1:2">
      <c r="A5160">
        <f>Sheet1!A5160/1.07</f>
        <v>1.0261682242990655</v>
      </c>
      <c r="B5160">
        <f>Sheet1!B5160/1.07</f>
        <v>0.52910698130841116</v>
      </c>
    </row>
    <row r="5161" spans="1:2">
      <c r="A5161">
        <f>Sheet1!A5161/1.07</f>
        <v>1.0261664485981308</v>
      </c>
      <c r="B5161">
        <f>Sheet1!B5161/1.07</f>
        <v>0.52909289719626162</v>
      </c>
    </row>
    <row r="5162" spans="1:2">
      <c r="A5162">
        <f>Sheet1!A5162/1.07</f>
        <v>1.0261656074766354</v>
      </c>
      <c r="B5162">
        <f>Sheet1!B5162/1.07</f>
        <v>0.52907612149532701</v>
      </c>
    </row>
    <row r="5163" spans="1:2">
      <c r="A5163">
        <f>Sheet1!A5163/1.07</f>
        <v>1.026157570093458</v>
      </c>
      <c r="B5163">
        <f>Sheet1!B5163/1.07</f>
        <v>0.52896467289719618</v>
      </c>
    </row>
    <row r="5164" spans="1:2">
      <c r="A5164">
        <f>Sheet1!A5164/1.07</f>
        <v>1.026149813084112</v>
      </c>
      <c r="B5164">
        <f>Sheet1!B5164/1.07</f>
        <v>0.52895056074766356</v>
      </c>
    </row>
    <row r="5165" spans="1:2">
      <c r="A5165">
        <f>Sheet1!A5165/1.07</f>
        <v>1.0261304672897196</v>
      </c>
      <c r="B5165">
        <f>Sheet1!B5165/1.07</f>
        <v>0.528914953271028</v>
      </c>
    </row>
    <row r="5166" spans="1:2">
      <c r="A5166">
        <f>Sheet1!A5166/1.07</f>
        <v>1.0260941121495326</v>
      </c>
      <c r="B5166">
        <f>Sheet1!B5166/1.07</f>
        <v>0.52884555140186906</v>
      </c>
    </row>
    <row r="5167" spans="1:2">
      <c r="A5167">
        <f>Sheet1!A5167/1.07</f>
        <v>1.0260694392523364</v>
      </c>
      <c r="B5167">
        <f>Sheet1!B5167/1.07</f>
        <v>0.5288146728971963</v>
      </c>
    </row>
    <row r="5168" spans="1:2">
      <c r="A5168">
        <f>Sheet1!A5168/1.07</f>
        <v>1.0260613084112149</v>
      </c>
      <c r="B5168">
        <f>Sheet1!B5168/1.07</f>
        <v>0.52878205607476636</v>
      </c>
    </row>
    <row r="5169" spans="1:2">
      <c r="A5169">
        <f>Sheet1!A5169/1.07</f>
        <v>1.0260429906542055</v>
      </c>
      <c r="B5169">
        <f>Sheet1!B5169/1.07</f>
        <v>0.52877742990654197</v>
      </c>
    </row>
    <row r="5170" spans="1:2">
      <c r="A5170">
        <f>Sheet1!A5170/1.07</f>
        <v>1.0260271028037384</v>
      </c>
      <c r="B5170">
        <f>Sheet1!B5170/1.07</f>
        <v>0.52873837383177569</v>
      </c>
    </row>
    <row r="5171" spans="1:2">
      <c r="A5171">
        <f>Sheet1!A5171/1.07</f>
        <v>1.0260230841121494</v>
      </c>
      <c r="B5171">
        <f>Sheet1!B5171/1.07</f>
        <v>0.528692476635514</v>
      </c>
    </row>
    <row r="5172" spans="1:2">
      <c r="A5172">
        <f>Sheet1!A5172/1.07</f>
        <v>1.0260181308411214</v>
      </c>
      <c r="B5172">
        <f>Sheet1!B5172/1.07</f>
        <v>0.52868102803738315</v>
      </c>
    </row>
    <row r="5173" spans="1:2">
      <c r="A5173">
        <f>Sheet1!A5173/1.07</f>
        <v>1.0260176635514018</v>
      </c>
      <c r="B5173">
        <f>Sheet1!B5173/1.07</f>
        <v>0.52866401869158874</v>
      </c>
    </row>
    <row r="5174" spans="1:2">
      <c r="A5174">
        <f>Sheet1!A5174/1.07</f>
        <v>1.0260118691588787</v>
      </c>
      <c r="B5174">
        <f>Sheet1!B5174/1.07</f>
        <v>0.52859555140186909</v>
      </c>
    </row>
    <row r="5175" spans="1:2">
      <c r="A5175">
        <f>Sheet1!A5175/1.07</f>
        <v>1.0260092523364486</v>
      </c>
      <c r="B5175">
        <f>Sheet1!B5175/1.07</f>
        <v>0.52855744859813081</v>
      </c>
    </row>
    <row r="5176" spans="1:2">
      <c r="A5176">
        <f>Sheet1!A5176/1.07</f>
        <v>1.02600738317757</v>
      </c>
      <c r="B5176">
        <f>Sheet1!B5176/1.07</f>
        <v>0.5284943925233645</v>
      </c>
    </row>
    <row r="5177" spans="1:2">
      <c r="A5177">
        <f>Sheet1!A5177/1.07</f>
        <v>1.0260057009345793</v>
      </c>
      <c r="B5177">
        <f>Sheet1!B5177/1.07</f>
        <v>0.52834112149532708</v>
      </c>
    </row>
    <row r="5178" spans="1:2">
      <c r="A5178">
        <f>Sheet1!A5178/1.07</f>
        <v>1.0259984112149532</v>
      </c>
      <c r="B5178">
        <f>Sheet1!B5178/1.07</f>
        <v>0.52834056074766345</v>
      </c>
    </row>
    <row r="5179" spans="1:2">
      <c r="A5179">
        <f>Sheet1!A5179/1.07</f>
        <v>1.025997570093458</v>
      </c>
      <c r="B5179">
        <f>Sheet1!B5179/1.07</f>
        <v>0.52832654205607466</v>
      </c>
    </row>
    <row r="5180" spans="1:2">
      <c r="A5180">
        <f>Sheet1!A5180/1.07</f>
        <v>1.025966074766355</v>
      </c>
      <c r="B5180">
        <f>Sheet1!B5180/1.07</f>
        <v>0.52826214953271033</v>
      </c>
    </row>
    <row r="5181" spans="1:2">
      <c r="A5181">
        <f>Sheet1!A5181/1.07</f>
        <v>1.0259631775700935</v>
      </c>
      <c r="B5181">
        <f>Sheet1!B5181/1.07</f>
        <v>0.52811140186915884</v>
      </c>
    </row>
    <row r="5182" spans="1:2">
      <c r="A5182">
        <f>Sheet1!A5182/1.07</f>
        <v>1.0259534579439251</v>
      </c>
      <c r="B5182">
        <f>Sheet1!B5182/1.07</f>
        <v>0.52806762616822422</v>
      </c>
    </row>
    <row r="5183" spans="1:2">
      <c r="A5183">
        <f>Sheet1!A5183/1.07</f>
        <v>1.025941214953271</v>
      </c>
      <c r="B5183">
        <f>Sheet1!B5183/1.07</f>
        <v>0.52798724299065425</v>
      </c>
    </row>
    <row r="5184" spans="1:2">
      <c r="A5184">
        <f>Sheet1!A5184/1.07</f>
        <v>1.0259383177570092</v>
      </c>
      <c r="B5184">
        <f>Sheet1!B5184/1.07</f>
        <v>0.52797719626168216</v>
      </c>
    </row>
    <row r="5185" spans="1:2">
      <c r="A5185">
        <f>Sheet1!A5185/1.07</f>
        <v>1.0259321495327103</v>
      </c>
      <c r="B5185">
        <f>Sheet1!B5185/1.07</f>
        <v>0.52796078504672894</v>
      </c>
    </row>
    <row r="5186" spans="1:2">
      <c r="A5186">
        <f>Sheet1!A5186/1.07</f>
        <v>1.0259313084112149</v>
      </c>
      <c r="B5186">
        <f>Sheet1!B5186/1.07</f>
        <v>0.52795014953271024</v>
      </c>
    </row>
    <row r="5187" spans="1:2">
      <c r="A5187">
        <f>Sheet1!A5187/1.07</f>
        <v>1.0259228037383177</v>
      </c>
      <c r="B5187">
        <f>Sheet1!B5187/1.07</f>
        <v>0.52776299065420562</v>
      </c>
    </row>
    <row r="5188" spans="1:2">
      <c r="A5188">
        <f>Sheet1!A5188/1.07</f>
        <v>1.0259198130841123</v>
      </c>
      <c r="B5188">
        <f>Sheet1!B5188/1.07</f>
        <v>0.52764196261682239</v>
      </c>
    </row>
    <row r="5189" spans="1:2">
      <c r="A5189">
        <f>Sheet1!A5189/1.07</f>
        <v>1.0259153271028036</v>
      </c>
      <c r="B5189">
        <f>Sheet1!B5189/1.07</f>
        <v>0.52761672897196266</v>
      </c>
    </row>
    <row r="5190" spans="1:2">
      <c r="A5190">
        <f>Sheet1!A5190/1.07</f>
        <v>1.0259045794392523</v>
      </c>
      <c r="B5190">
        <f>Sheet1!B5190/1.07</f>
        <v>0.52760579439252331</v>
      </c>
    </row>
    <row r="5191" spans="1:2">
      <c r="A5191">
        <f>Sheet1!A5191/1.07</f>
        <v>1.0259037383177569</v>
      </c>
      <c r="B5191">
        <f>Sheet1!B5191/1.07</f>
        <v>0.52757859813084107</v>
      </c>
    </row>
    <row r="5192" spans="1:2">
      <c r="A5192">
        <f>Sheet1!A5192/1.07</f>
        <v>1.0258926168224298</v>
      </c>
      <c r="B5192">
        <f>Sheet1!B5192/1.07</f>
        <v>0.5275232242990654</v>
      </c>
    </row>
    <row r="5193" spans="1:2">
      <c r="A5193">
        <f>Sheet1!A5193/1.07</f>
        <v>1.0258844859813083</v>
      </c>
      <c r="B5193">
        <f>Sheet1!B5193/1.07</f>
        <v>0.52744999999999997</v>
      </c>
    </row>
    <row r="5194" spans="1:2">
      <c r="A5194">
        <f>Sheet1!A5194/1.07</f>
        <v>1.0258694392523364</v>
      </c>
      <c r="B5194">
        <f>Sheet1!B5194/1.07</f>
        <v>0.52742050467289714</v>
      </c>
    </row>
    <row r="5195" spans="1:2">
      <c r="A5195">
        <f>Sheet1!A5195/1.07</f>
        <v>1.0258679439252334</v>
      </c>
      <c r="B5195">
        <f>Sheet1!B5195/1.07</f>
        <v>0.52739164485981305</v>
      </c>
    </row>
    <row r="5196" spans="1:2">
      <c r="A5196">
        <f>Sheet1!A5196/1.07</f>
        <v>1.0258626168224299</v>
      </c>
      <c r="B5196">
        <f>Sheet1!B5196/1.07</f>
        <v>0.52726485981308413</v>
      </c>
    </row>
    <row r="5197" spans="1:2">
      <c r="A5197">
        <f>Sheet1!A5197/1.07</f>
        <v>1.0258563551401869</v>
      </c>
      <c r="B5197">
        <f>Sheet1!B5197/1.07</f>
        <v>0.52720414018691586</v>
      </c>
    </row>
    <row r="5198" spans="1:2">
      <c r="A5198">
        <f>Sheet1!A5198/1.07</f>
        <v>1.0258541121495326</v>
      </c>
      <c r="B5198">
        <f>Sheet1!B5198/1.07</f>
        <v>0.52706299065420559</v>
      </c>
    </row>
    <row r="5199" spans="1:2">
      <c r="A5199">
        <f>Sheet1!A5199/1.07</f>
        <v>1.02585261682243</v>
      </c>
      <c r="B5199">
        <f>Sheet1!B5199/1.07</f>
        <v>0.52699214953271023</v>
      </c>
    </row>
    <row r="5200" spans="1:2">
      <c r="A5200">
        <f>Sheet1!A5200/1.07</f>
        <v>1.0258471962616822</v>
      </c>
      <c r="B5200">
        <f>Sheet1!B5200/1.07</f>
        <v>0.5269742429906541</v>
      </c>
    </row>
    <row r="5201" spans="1:2">
      <c r="A5201">
        <f>Sheet1!A5201/1.07</f>
        <v>1.0258374766355138</v>
      </c>
      <c r="B5201">
        <f>Sheet1!B5201/1.07</f>
        <v>0.52695948598130837</v>
      </c>
    </row>
    <row r="5202" spans="1:2">
      <c r="A5202">
        <f>Sheet1!A5202/1.07</f>
        <v>1.0258357009345793</v>
      </c>
      <c r="B5202">
        <f>Sheet1!B5202/1.07</f>
        <v>0.52693841121495333</v>
      </c>
    </row>
    <row r="5203" spans="1:2">
      <c r="A5203">
        <f>Sheet1!A5203/1.07</f>
        <v>1.0258216822429906</v>
      </c>
      <c r="B5203">
        <f>Sheet1!B5203/1.07</f>
        <v>0.52688822429906534</v>
      </c>
    </row>
    <row r="5204" spans="1:2">
      <c r="A5204">
        <f>Sheet1!A5204/1.07</f>
        <v>1.0258107476635512</v>
      </c>
      <c r="B5204">
        <f>Sheet1!B5204/1.07</f>
        <v>0.52683576635514007</v>
      </c>
    </row>
    <row r="5205" spans="1:2">
      <c r="A5205">
        <f>Sheet1!A5205/1.07</f>
        <v>1.0258106542056076</v>
      </c>
      <c r="B5205">
        <f>Sheet1!B5205/1.07</f>
        <v>0.52682186915887841</v>
      </c>
    </row>
    <row r="5206" spans="1:2">
      <c r="A5206">
        <f>Sheet1!A5206/1.07</f>
        <v>1.0258076635514017</v>
      </c>
      <c r="B5206">
        <f>Sheet1!B5206/1.07</f>
        <v>0.52667822429906541</v>
      </c>
    </row>
    <row r="5207" spans="1:2">
      <c r="A5207">
        <f>Sheet1!A5207/1.07</f>
        <v>1.0257984112149532</v>
      </c>
      <c r="B5207">
        <f>Sheet1!B5207/1.07</f>
        <v>0.52661467289719621</v>
      </c>
    </row>
    <row r="5208" spans="1:2">
      <c r="A5208">
        <f>Sheet1!A5208/1.07</f>
        <v>1.0257809345794391</v>
      </c>
      <c r="B5208">
        <f>Sheet1!B5208/1.07</f>
        <v>0.52657093457943915</v>
      </c>
    </row>
    <row r="5209" spans="1:2">
      <c r="A5209">
        <f>Sheet1!A5209/1.07</f>
        <v>1.0257772897196262</v>
      </c>
      <c r="B5209">
        <f>Sheet1!B5209/1.07</f>
        <v>0.52654125233644855</v>
      </c>
    </row>
    <row r="5210" spans="1:2">
      <c r="A5210">
        <f>Sheet1!A5210/1.07</f>
        <v>1.0257695327102803</v>
      </c>
      <c r="B5210">
        <f>Sheet1!B5210/1.07</f>
        <v>0.52645601869158876</v>
      </c>
    </row>
    <row r="5211" spans="1:2">
      <c r="A5211">
        <f>Sheet1!A5211/1.07</f>
        <v>1.0257675700934579</v>
      </c>
      <c r="B5211">
        <f>Sheet1!B5211/1.07</f>
        <v>0.52638093457943924</v>
      </c>
    </row>
    <row r="5212" spans="1:2">
      <c r="A5212">
        <f>Sheet1!A5212/1.07</f>
        <v>1.0257595327102802</v>
      </c>
      <c r="B5212">
        <f>Sheet1!B5212/1.07</f>
        <v>0.52635738317757008</v>
      </c>
    </row>
    <row r="5213" spans="1:2">
      <c r="A5213">
        <f>Sheet1!A5213/1.07</f>
        <v>1.0257508411214953</v>
      </c>
      <c r="B5213">
        <f>Sheet1!B5213/1.07</f>
        <v>0.52633508411214946</v>
      </c>
    </row>
    <row r="5214" spans="1:2">
      <c r="A5214">
        <f>Sheet1!A5214/1.07</f>
        <v>1.0257310280373833</v>
      </c>
      <c r="B5214">
        <f>Sheet1!B5214/1.07</f>
        <v>0.52632747663551394</v>
      </c>
    </row>
    <row r="5215" spans="1:2">
      <c r="A5215">
        <f>Sheet1!A5215/1.07</f>
        <v>1.0257310280373833</v>
      </c>
      <c r="B5215">
        <f>Sheet1!B5215/1.07</f>
        <v>0.52630626168224304</v>
      </c>
    </row>
    <row r="5216" spans="1:2">
      <c r="A5216">
        <f>Sheet1!A5216/1.07</f>
        <v>1.0257196261682242</v>
      </c>
      <c r="B5216">
        <f>Sheet1!B5216/1.07</f>
        <v>0.52627771028037373</v>
      </c>
    </row>
    <row r="5217" spans="1:2">
      <c r="A5217">
        <f>Sheet1!A5217/1.07</f>
        <v>1.0257195327102804</v>
      </c>
      <c r="B5217">
        <f>Sheet1!B5217/1.07</f>
        <v>0.52621261682242992</v>
      </c>
    </row>
    <row r="5218" spans="1:2">
      <c r="A5218">
        <f>Sheet1!A5218/1.07</f>
        <v>1.0257174766355139</v>
      </c>
      <c r="B5218">
        <f>Sheet1!B5218/1.07</f>
        <v>0.5261581308411214</v>
      </c>
    </row>
    <row r="5219" spans="1:2">
      <c r="A5219">
        <f>Sheet1!A5219/1.07</f>
        <v>1.0257165420560745</v>
      </c>
      <c r="B5219">
        <f>Sheet1!B5219/1.07</f>
        <v>0.52610050467289715</v>
      </c>
    </row>
    <row r="5220" spans="1:2">
      <c r="A5220">
        <f>Sheet1!A5220/1.07</f>
        <v>1.0257162616822428</v>
      </c>
      <c r="B5220">
        <f>Sheet1!B5220/1.07</f>
        <v>0.52609415887850464</v>
      </c>
    </row>
    <row r="5221" spans="1:2">
      <c r="A5221">
        <f>Sheet1!A5221/1.07</f>
        <v>1.0257116822429906</v>
      </c>
      <c r="B5221">
        <f>Sheet1!B5221/1.07</f>
        <v>0.52607271028037383</v>
      </c>
    </row>
    <row r="5222" spans="1:2">
      <c r="A5222">
        <f>Sheet1!A5222/1.07</f>
        <v>1.0257102803738316</v>
      </c>
      <c r="B5222">
        <f>Sheet1!B5222/1.07</f>
        <v>0.52602046728971963</v>
      </c>
    </row>
    <row r="5223" spans="1:2">
      <c r="A5223">
        <f>Sheet1!A5223/1.07</f>
        <v>1.0256997196261681</v>
      </c>
      <c r="B5223">
        <f>Sheet1!B5223/1.07</f>
        <v>0.52588345794392521</v>
      </c>
    </row>
    <row r="5224" spans="1:2">
      <c r="A5224">
        <f>Sheet1!A5224/1.07</f>
        <v>1.0256984112149532</v>
      </c>
      <c r="B5224">
        <f>Sheet1!B5224/1.07</f>
        <v>0.52583869158878505</v>
      </c>
    </row>
    <row r="5225" spans="1:2">
      <c r="A5225">
        <f>Sheet1!A5225/1.07</f>
        <v>1.0256933644859814</v>
      </c>
      <c r="B5225">
        <f>Sheet1!B5225/1.07</f>
        <v>0.52575903738317753</v>
      </c>
    </row>
    <row r="5226" spans="1:2">
      <c r="A5226">
        <f>Sheet1!A5226/1.07</f>
        <v>1.0256866355140186</v>
      </c>
      <c r="B5226">
        <f>Sheet1!B5226/1.07</f>
        <v>0.52574349532710274</v>
      </c>
    </row>
    <row r="5227" spans="1:2">
      <c r="A5227">
        <f>Sheet1!A5227/1.07</f>
        <v>1.0256739252336446</v>
      </c>
      <c r="B5227">
        <f>Sheet1!B5227/1.07</f>
        <v>0.52567246728971961</v>
      </c>
    </row>
    <row r="5228" spans="1:2">
      <c r="A5228">
        <f>Sheet1!A5228/1.07</f>
        <v>1.0256731775700934</v>
      </c>
      <c r="B5228">
        <f>Sheet1!B5228/1.07</f>
        <v>0.52566433644859811</v>
      </c>
    </row>
    <row r="5229" spans="1:2">
      <c r="A5229">
        <f>Sheet1!A5229/1.07</f>
        <v>1.0256731775700934</v>
      </c>
      <c r="B5229">
        <f>Sheet1!B5229/1.07</f>
        <v>0.52559654205607464</v>
      </c>
    </row>
    <row r="5230" spans="1:2">
      <c r="A5230">
        <f>Sheet1!A5230/1.07</f>
        <v>1.0256571028037382</v>
      </c>
      <c r="B5230">
        <f>Sheet1!B5230/1.07</f>
        <v>0.52537999999999996</v>
      </c>
    </row>
    <row r="5231" spans="1:2">
      <c r="A5231">
        <f>Sheet1!A5231/1.07</f>
        <v>1.0256522429906541</v>
      </c>
      <c r="B5231">
        <f>Sheet1!B5231/1.07</f>
        <v>0.52530893457943917</v>
      </c>
    </row>
    <row r="5232" spans="1:2">
      <c r="A5232">
        <f>Sheet1!A5232/1.07</f>
        <v>1.0256415887850465</v>
      </c>
      <c r="B5232">
        <f>Sheet1!B5232/1.07</f>
        <v>0.52529668224299064</v>
      </c>
    </row>
    <row r="5233" spans="1:2">
      <c r="A5233">
        <f>Sheet1!A5233/1.07</f>
        <v>1.0256314018691588</v>
      </c>
      <c r="B5233">
        <f>Sheet1!B5233/1.07</f>
        <v>0.52528962616822417</v>
      </c>
    </row>
    <row r="5234" spans="1:2">
      <c r="A5234">
        <f>Sheet1!A5234/1.07</f>
        <v>1.0256280373831774</v>
      </c>
      <c r="B5234">
        <f>Sheet1!B5234/1.07</f>
        <v>0.52519018691588781</v>
      </c>
    </row>
    <row r="5235" spans="1:2">
      <c r="A5235">
        <f>Sheet1!A5235/1.07</f>
        <v>1.0256228037383177</v>
      </c>
      <c r="B5235">
        <f>Sheet1!B5235/1.07</f>
        <v>0.52507630841121489</v>
      </c>
    </row>
    <row r="5236" spans="1:2">
      <c r="A5236">
        <f>Sheet1!A5236/1.07</f>
        <v>1.0256223364485981</v>
      </c>
      <c r="B5236">
        <f>Sheet1!B5236/1.07</f>
        <v>0.52502734579439247</v>
      </c>
    </row>
    <row r="5237" spans="1:2">
      <c r="A5237">
        <f>Sheet1!A5237/1.07</f>
        <v>1.0256203738317757</v>
      </c>
      <c r="B5237">
        <f>Sheet1!B5237/1.07</f>
        <v>0.52491028037383169</v>
      </c>
    </row>
    <row r="5238" spans="1:2">
      <c r="A5238">
        <f>Sheet1!A5238/1.07</f>
        <v>1.0256123364485981</v>
      </c>
      <c r="B5238">
        <f>Sheet1!B5238/1.07</f>
        <v>0.52489871962616819</v>
      </c>
    </row>
    <row r="5239" spans="1:2">
      <c r="A5239">
        <f>Sheet1!A5239/1.07</f>
        <v>1.0256122429906542</v>
      </c>
      <c r="B5239">
        <f>Sheet1!B5239/1.07</f>
        <v>0.52474826168224298</v>
      </c>
    </row>
    <row r="5240" spans="1:2">
      <c r="A5240">
        <f>Sheet1!A5240/1.07</f>
        <v>1.0255864485981308</v>
      </c>
      <c r="B5240">
        <f>Sheet1!B5240/1.07</f>
        <v>0.52473841121495324</v>
      </c>
    </row>
    <row r="5241" spans="1:2">
      <c r="A5241">
        <f>Sheet1!A5241/1.07</f>
        <v>1.0255744859813083</v>
      </c>
      <c r="B5241">
        <f>Sheet1!B5241/1.07</f>
        <v>0.5247270373831775</v>
      </c>
    </row>
    <row r="5242" spans="1:2">
      <c r="A5242">
        <f>Sheet1!A5242/1.07</f>
        <v>1.0255740186915887</v>
      </c>
      <c r="B5242">
        <f>Sheet1!B5242/1.07</f>
        <v>0.52470794392523368</v>
      </c>
    </row>
    <row r="5243" spans="1:2">
      <c r="A5243">
        <f>Sheet1!A5243/1.07</f>
        <v>1.0255727102803738</v>
      </c>
      <c r="B5243">
        <f>Sheet1!B5243/1.07</f>
        <v>0.52465696261682249</v>
      </c>
    </row>
    <row r="5244" spans="1:2">
      <c r="A5244">
        <f>Sheet1!A5244/1.07</f>
        <v>1.0255683177570092</v>
      </c>
      <c r="B5244">
        <f>Sheet1!B5244/1.07</f>
        <v>0.52458855140186922</v>
      </c>
    </row>
    <row r="5245" spans="1:2">
      <c r="A5245">
        <f>Sheet1!A5245/1.07</f>
        <v>1.0255612149532709</v>
      </c>
      <c r="B5245">
        <f>Sheet1!B5245/1.07</f>
        <v>0.52452186915887855</v>
      </c>
    </row>
    <row r="5246" spans="1:2">
      <c r="A5246">
        <f>Sheet1!A5246/1.07</f>
        <v>1.0255460747663552</v>
      </c>
      <c r="B5246">
        <f>Sheet1!B5246/1.07</f>
        <v>0.5245195327102804</v>
      </c>
    </row>
    <row r="5247" spans="1:2">
      <c r="A5247">
        <f>Sheet1!A5247/1.07</f>
        <v>1.0255452336448596</v>
      </c>
      <c r="B5247">
        <f>Sheet1!B5247/1.07</f>
        <v>0.52444834579439248</v>
      </c>
    </row>
    <row r="5248" spans="1:2">
      <c r="A5248">
        <f>Sheet1!A5248/1.07</f>
        <v>1.0255245794392525</v>
      </c>
      <c r="B5248">
        <f>Sheet1!B5248/1.07</f>
        <v>0.52434037383177567</v>
      </c>
    </row>
    <row r="5249" spans="1:2">
      <c r="A5249">
        <f>Sheet1!A5249/1.07</f>
        <v>1.0255178504672895</v>
      </c>
      <c r="B5249">
        <f>Sheet1!B5249/1.07</f>
        <v>0.52426635514018693</v>
      </c>
    </row>
    <row r="5250" spans="1:2">
      <c r="A5250">
        <f>Sheet1!A5250/1.07</f>
        <v>1.0255080373831775</v>
      </c>
      <c r="B5250">
        <f>Sheet1!B5250/1.07</f>
        <v>0.52424915887850465</v>
      </c>
    </row>
    <row r="5251" spans="1:2">
      <c r="A5251">
        <f>Sheet1!A5251/1.07</f>
        <v>1.0255015887850467</v>
      </c>
      <c r="B5251">
        <f>Sheet1!B5251/1.07</f>
        <v>0.52424401869158876</v>
      </c>
    </row>
    <row r="5252" spans="1:2">
      <c r="A5252">
        <f>Sheet1!A5252/1.07</f>
        <v>1.0254877570093457</v>
      </c>
      <c r="B5252">
        <f>Sheet1!B5252/1.07</f>
        <v>0.52422644859813083</v>
      </c>
    </row>
    <row r="5253" spans="1:2">
      <c r="A5253">
        <f>Sheet1!A5253/1.07</f>
        <v>1.0254863551401869</v>
      </c>
      <c r="B5253">
        <f>Sheet1!B5253/1.07</f>
        <v>0.52418018691588775</v>
      </c>
    </row>
    <row r="5254" spans="1:2">
      <c r="A5254">
        <f>Sheet1!A5254/1.07</f>
        <v>1.0254771962616822</v>
      </c>
      <c r="B5254">
        <f>Sheet1!B5254/1.07</f>
        <v>0.5240620841121495</v>
      </c>
    </row>
    <row r="5255" spans="1:2">
      <c r="A5255">
        <f>Sheet1!A5255/1.07</f>
        <v>1.0254679439252337</v>
      </c>
      <c r="B5255">
        <f>Sheet1!B5255/1.07</f>
        <v>0.52405807476635513</v>
      </c>
    </row>
    <row r="5256" spans="1:2">
      <c r="A5256">
        <f>Sheet1!A5256/1.07</f>
        <v>1.0254599999999998</v>
      </c>
      <c r="B5256">
        <f>Sheet1!B5256/1.07</f>
        <v>0.5240415887850467</v>
      </c>
    </row>
    <row r="5257" spans="1:2">
      <c r="A5257">
        <f>Sheet1!A5257/1.07</f>
        <v>1.0254528037383175</v>
      </c>
      <c r="B5257">
        <f>Sheet1!B5257/1.07</f>
        <v>0.52400894392523356</v>
      </c>
    </row>
    <row r="5258" spans="1:2">
      <c r="A5258">
        <f>Sheet1!A5258/1.07</f>
        <v>1.0254514018691587</v>
      </c>
      <c r="B5258">
        <f>Sheet1!B5258/1.07</f>
        <v>0.52397769158878504</v>
      </c>
    </row>
    <row r="5259" spans="1:2">
      <c r="A5259">
        <f>Sheet1!A5259/1.07</f>
        <v>1.0254448598130841</v>
      </c>
      <c r="B5259">
        <f>Sheet1!B5259/1.07</f>
        <v>0.52388149532710271</v>
      </c>
    </row>
    <row r="5260" spans="1:2">
      <c r="A5260">
        <f>Sheet1!A5260/1.07</f>
        <v>1.0254184112149531</v>
      </c>
      <c r="B5260">
        <f>Sheet1!B5260/1.07</f>
        <v>0.52384794392523359</v>
      </c>
    </row>
    <row r="5261" spans="1:2">
      <c r="A5261">
        <f>Sheet1!A5261/1.07</f>
        <v>1.0254071962616822</v>
      </c>
      <c r="B5261">
        <f>Sheet1!B5261/1.07</f>
        <v>0.52383508411214952</v>
      </c>
    </row>
    <row r="5262" spans="1:2">
      <c r="A5262">
        <f>Sheet1!A5262/1.07</f>
        <v>1.0254062616822428</v>
      </c>
      <c r="B5262">
        <f>Sheet1!B5262/1.07</f>
        <v>0.52382654205607471</v>
      </c>
    </row>
    <row r="5263" spans="1:2">
      <c r="A5263">
        <f>Sheet1!A5263/1.07</f>
        <v>1.0254039252336449</v>
      </c>
      <c r="B5263">
        <f>Sheet1!B5263/1.07</f>
        <v>0.52375041121495325</v>
      </c>
    </row>
    <row r="5264" spans="1:2">
      <c r="A5264">
        <f>Sheet1!A5264/1.07</f>
        <v>1.0253727102803738</v>
      </c>
      <c r="B5264">
        <f>Sheet1!B5264/1.07</f>
        <v>0.52374766355140179</v>
      </c>
    </row>
    <row r="5265" spans="1:2">
      <c r="A5265">
        <f>Sheet1!A5265/1.07</f>
        <v>1.0253677570093458</v>
      </c>
      <c r="B5265">
        <f>Sheet1!B5265/1.07</f>
        <v>0.52367042056074764</v>
      </c>
    </row>
    <row r="5266" spans="1:2">
      <c r="A5266">
        <f>Sheet1!A5266/1.07</f>
        <v>1.0253664485981306</v>
      </c>
      <c r="B5266">
        <f>Sheet1!B5266/1.07</f>
        <v>0.52358682242990651</v>
      </c>
    </row>
    <row r="5267" spans="1:2">
      <c r="A5267">
        <f>Sheet1!A5267/1.07</f>
        <v>1.0253642990654206</v>
      </c>
      <c r="B5267">
        <f>Sheet1!B5267/1.07</f>
        <v>0.5235271962616822</v>
      </c>
    </row>
    <row r="5268" spans="1:2">
      <c r="A5268">
        <f>Sheet1!A5268/1.07</f>
        <v>1.0253537383177569</v>
      </c>
      <c r="B5268">
        <f>Sheet1!B5268/1.07</f>
        <v>0.52350943925233639</v>
      </c>
    </row>
    <row r="5269" spans="1:2">
      <c r="A5269">
        <f>Sheet1!A5269/1.07</f>
        <v>1.0253399999999999</v>
      </c>
      <c r="B5269">
        <f>Sheet1!B5269/1.07</f>
        <v>0.52348878504672891</v>
      </c>
    </row>
    <row r="5270" spans="1:2">
      <c r="A5270">
        <f>Sheet1!A5270/1.07</f>
        <v>1.0253287850467288</v>
      </c>
      <c r="B5270">
        <f>Sheet1!B5270/1.07</f>
        <v>0.52345953271028034</v>
      </c>
    </row>
    <row r="5271" spans="1:2">
      <c r="A5271">
        <f>Sheet1!A5271/1.07</f>
        <v>1.0253283177570094</v>
      </c>
      <c r="B5271">
        <f>Sheet1!B5271/1.07</f>
        <v>0.52337423364485969</v>
      </c>
    </row>
    <row r="5272" spans="1:2">
      <c r="A5272">
        <f>Sheet1!A5272/1.07</f>
        <v>1.025314953271028</v>
      </c>
      <c r="B5272">
        <f>Sheet1!B5272/1.07</f>
        <v>0.52336084112149528</v>
      </c>
    </row>
    <row r="5273" spans="1:2">
      <c r="A5273">
        <f>Sheet1!A5273/1.07</f>
        <v>1.025314953271028</v>
      </c>
      <c r="B5273">
        <f>Sheet1!B5273/1.07</f>
        <v>0.52331280373831768</v>
      </c>
    </row>
    <row r="5274" spans="1:2">
      <c r="A5274">
        <f>Sheet1!A5274/1.07</f>
        <v>1.0253108411214953</v>
      </c>
      <c r="B5274">
        <f>Sheet1!B5274/1.07</f>
        <v>0.5232313084112149</v>
      </c>
    </row>
    <row r="5275" spans="1:2">
      <c r="A5275">
        <f>Sheet1!A5275/1.07</f>
        <v>1.0252810280373832</v>
      </c>
      <c r="B5275">
        <f>Sheet1!B5275/1.07</f>
        <v>0.52320544859813078</v>
      </c>
    </row>
    <row r="5276" spans="1:2">
      <c r="A5276">
        <f>Sheet1!A5276/1.07</f>
        <v>1.0252759813084111</v>
      </c>
      <c r="B5276">
        <f>Sheet1!B5276/1.07</f>
        <v>0.52310000000000001</v>
      </c>
    </row>
    <row r="5277" spans="1:2">
      <c r="A5277">
        <f>Sheet1!A5277/1.07</f>
        <v>1.0252724299065421</v>
      </c>
      <c r="B5277">
        <f>Sheet1!B5277/1.07</f>
        <v>0.52307990654205605</v>
      </c>
    </row>
    <row r="5278" spans="1:2">
      <c r="A5278">
        <f>Sheet1!A5278/1.07</f>
        <v>1.0252705607476635</v>
      </c>
      <c r="B5278">
        <f>Sheet1!B5278/1.07</f>
        <v>0.52303383177570084</v>
      </c>
    </row>
    <row r="5279" spans="1:2">
      <c r="A5279">
        <f>Sheet1!A5279/1.07</f>
        <v>1.0252658878504672</v>
      </c>
      <c r="B5279">
        <f>Sheet1!B5279/1.07</f>
        <v>0.52299956074766352</v>
      </c>
    </row>
    <row r="5280" spans="1:2">
      <c r="A5280">
        <f>Sheet1!A5280/1.07</f>
        <v>1.0252533644859814</v>
      </c>
      <c r="B5280">
        <f>Sheet1!B5280/1.07</f>
        <v>0.52286112149532704</v>
      </c>
    </row>
    <row r="5281" spans="1:2">
      <c r="A5281">
        <f>Sheet1!A5281/1.07</f>
        <v>1.0252508411214953</v>
      </c>
      <c r="B5281">
        <f>Sheet1!B5281/1.07</f>
        <v>0.52280949532710275</v>
      </c>
    </row>
    <row r="5282" spans="1:2">
      <c r="A5282">
        <f>Sheet1!A5282/1.07</f>
        <v>1.0252493457943925</v>
      </c>
      <c r="B5282">
        <f>Sheet1!B5282/1.07</f>
        <v>0.52274126168224289</v>
      </c>
    </row>
    <row r="5283" spans="1:2">
      <c r="A5283">
        <f>Sheet1!A5283/1.07</f>
        <v>1.0252454205607475</v>
      </c>
      <c r="B5283">
        <f>Sheet1!B5283/1.07</f>
        <v>0.52258523364485976</v>
      </c>
    </row>
    <row r="5284" spans="1:2">
      <c r="A5284">
        <f>Sheet1!A5284/1.07</f>
        <v>1.0252418691588785</v>
      </c>
      <c r="B5284">
        <f>Sheet1!B5284/1.07</f>
        <v>0.52253981308411213</v>
      </c>
    </row>
    <row r="5285" spans="1:2">
      <c r="A5285">
        <f>Sheet1!A5285/1.07</f>
        <v>1.0252358878504673</v>
      </c>
      <c r="B5285">
        <f>Sheet1!B5285/1.07</f>
        <v>0.52250445794392519</v>
      </c>
    </row>
    <row r="5286" spans="1:2">
      <c r="A5286">
        <f>Sheet1!A5286/1.07</f>
        <v>1.0252352336448598</v>
      </c>
      <c r="B5286">
        <f>Sheet1!B5286/1.07</f>
        <v>0.5224713644859813</v>
      </c>
    </row>
    <row r="5287" spans="1:2">
      <c r="A5287">
        <f>Sheet1!A5287/1.07</f>
        <v>1.0252285981308411</v>
      </c>
      <c r="B5287">
        <f>Sheet1!B5287/1.07</f>
        <v>0.52239336448598128</v>
      </c>
    </row>
    <row r="5288" spans="1:2">
      <c r="A5288">
        <f>Sheet1!A5288/1.07</f>
        <v>1.0252258878504672</v>
      </c>
      <c r="B5288">
        <f>Sheet1!B5288/1.07</f>
        <v>0.52231294392523364</v>
      </c>
    </row>
    <row r="5289" spans="1:2">
      <c r="A5289">
        <f>Sheet1!A5289/1.07</f>
        <v>1.0252076635514018</v>
      </c>
      <c r="B5289">
        <f>Sheet1!B5289/1.07</f>
        <v>0.52228130841121501</v>
      </c>
    </row>
    <row r="5290" spans="1:2">
      <c r="A5290">
        <f>Sheet1!A5290/1.07</f>
        <v>1.0252076635514018</v>
      </c>
      <c r="B5290">
        <f>Sheet1!B5290/1.07</f>
        <v>0.52227322429906542</v>
      </c>
    </row>
    <row r="5291" spans="1:2">
      <c r="A5291">
        <f>Sheet1!A5291/1.07</f>
        <v>1.025199813084112</v>
      </c>
      <c r="B5291">
        <f>Sheet1!B5291/1.07</f>
        <v>0.52218364485981306</v>
      </c>
    </row>
    <row r="5292" spans="1:2">
      <c r="A5292">
        <f>Sheet1!A5292/1.07</f>
        <v>1.0251801869158879</v>
      </c>
      <c r="B5292">
        <f>Sheet1!B5292/1.07</f>
        <v>0.52211396261682241</v>
      </c>
    </row>
    <row r="5293" spans="1:2">
      <c r="A5293">
        <f>Sheet1!A5293/1.07</f>
        <v>1.0251788785046727</v>
      </c>
      <c r="B5293">
        <f>Sheet1!B5293/1.07</f>
        <v>0.52196205607476631</v>
      </c>
    </row>
    <row r="5294" spans="1:2">
      <c r="A5294">
        <f>Sheet1!A5294/1.07</f>
        <v>1.0251640186915887</v>
      </c>
      <c r="B5294">
        <f>Sheet1!B5294/1.07</f>
        <v>0.52193644859813082</v>
      </c>
    </row>
    <row r="5295" spans="1:2">
      <c r="A5295">
        <f>Sheet1!A5295/1.07</f>
        <v>1.0251572897196262</v>
      </c>
      <c r="B5295">
        <f>Sheet1!B5295/1.07</f>
        <v>0.52193191588785048</v>
      </c>
    </row>
    <row r="5296" spans="1:2">
      <c r="A5296">
        <f>Sheet1!A5296/1.07</f>
        <v>1.0251541121495327</v>
      </c>
      <c r="B5296">
        <f>Sheet1!B5296/1.07</f>
        <v>0.52191542056074769</v>
      </c>
    </row>
    <row r="5297" spans="1:2">
      <c r="A5297">
        <f>Sheet1!A5297/1.07</f>
        <v>1.0251448598130841</v>
      </c>
      <c r="B5297">
        <f>Sheet1!B5297/1.07</f>
        <v>0.52189233644859812</v>
      </c>
    </row>
    <row r="5298" spans="1:2">
      <c r="A5298">
        <f>Sheet1!A5298/1.07</f>
        <v>1.0251441121495326</v>
      </c>
      <c r="B5298">
        <f>Sheet1!B5298/1.07</f>
        <v>0.52188049532710279</v>
      </c>
    </row>
    <row r="5299" spans="1:2">
      <c r="A5299">
        <f>Sheet1!A5299/1.07</f>
        <v>1.0251373831775701</v>
      </c>
      <c r="B5299">
        <f>Sheet1!B5299/1.07</f>
        <v>0.52175626168224298</v>
      </c>
    </row>
    <row r="5300" spans="1:2">
      <c r="A5300">
        <f>Sheet1!A5300/1.07</f>
        <v>1.0251340186915887</v>
      </c>
      <c r="B5300">
        <f>Sheet1!B5300/1.07</f>
        <v>0.52175308411214949</v>
      </c>
    </row>
    <row r="5301" spans="1:2">
      <c r="A5301">
        <f>Sheet1!A5301/1.07</f>
        <v>1.0251314953271029</v>
      </c>
      <c r="B5301">
        <f>Sheet1!B5301/1.07</f>
        <v>0.52157551401869151</v>
      </c>
    </row>
    <row r="5302" spans="1:2">
      <c r="A5302">
        <f>Sheet1!A5302/1.07</f>
        <v>1.0251220560747663</v>
      </c>
      <c r="B5302">
        <f>Sheet1!B5302/1.07</f>
        <v>0.52151028037383174</v>
      </c>
    </row>
    <row r="5303" spans="1:2">
      <c r="A5303">
        <f>Sheet1!A5303/1.07</f>
        <v>1.0251205607476634</v>
      </c>
      <c r="B5303">
        <f>Sheet1!B5303/1.07</f>
        <v>0.52149560747663548</v>
      </c>
    </row>
    <row r="5304" spans="1:2">
      <c r="A5304">
        <f>Sheet1!A5304/1.07</f>
        <v>1.0251175700934581</v>
      </c>
      <c r="B5304">
        <f>Sheet1!B5304/1.07</f>
        <v>0.52137355140186914</v>
      </c>
    </row>
    <row r="5305" spans="1:2">
      <c r="A5305">
        <f>Sheet1!A5305/1.07</f>
        <v>1.0251170093457942</v>
      </c>
      <c r="B5305">
        <f>Sheet1!B5305/1.07</f>
        <v>0.52136751401869152</v>
      </c>
    </row>
    <row r="5306" spans="1:2">
      <c r="A5306">
        <f>Sheet1!A5306/1.07</f>
        <v>1.0251137383177569</v>
      </c>
      <c r="B5306">
        <f>Sheet1!B5306/1.07</f>
        <v>0.52121109345794392</v>
      </c>
    </row>
    <row r="5307" spans="1:2">
      <c r="A5307">
        <f>Sheet1!A5307/1.07</f>
        <v>1.025112523364486</v>
      </c>
      <c r="B5307">
        <f>Sheet1!B5307/1.07</f>
        <v>0.52119098130841113</v>
      </c>
    </row>
    <row r="5308" spans="1:2">
      <c r="A5308">
        <f>Sheet1!A5308/1.07</f>
        <v>1.0251105607476634</v>
      </c>
      <c r="B5308">
        <f>Sheet1!B5308/1.07</f>
        <v>0.52119074766355133</v>
      </c>
    </row>
    <row r="5309" spans="1:2">
      <c r="A5309">
        <f>Sheet1!A5309/1.07</f>
        <v>1.0250971962616822</v>
      </c>
      <c r="B5309">
        <f>Sheet1!B5309/1.07</f>
        <v>0.52117738317757012</v>
      </c>
    </row>
    <row r="5310" spans="1:2">
      <c r="A5310">
        <f>Sheet1!A5310/1.07</f>
        <v>1.0250945794392523</v>
      </c>
      <c r="B5310">
        <f>Sheet1!B5310/1.07</f>
        <v>0.52117299065420553</v>
      </c>
    </row>
    <row r="5311" spans="1:2">
      <c r="A5311">
        <f>Sheet1!A5311/1.07</f>
        <v>1.0250781308411214</v>
      </c>
      <c r="B5311">
        <f>Sheet1!B5311/1.07</f>
        <v>0.52106934579439257</v>
      </c>
    </row>
    <row r="5312" spans="1:2">
      <c r="A5312">
        <f>Sheet1!A5312/1.07</f>
        <v>1.0250723364485981</v>
      </c>
      <c r="B5312">
        <f>Sheet1!B5312/1.07</f>
        <v>0.52103747663551403</v>
      </c>
    </row>
    <row r="5313" spans="1:2">
      <c r="A5313">
        <f>Sheet1!A5313/1.07</f>
        <v>1.025071121495327</v>
      </c>
      <c r="B5313">
        <f>Sheet1!B5313/1.07</f>
        <v>0.52100654205607477</v>
      </c>
    </row>
    <row r="5314" spans="1:2">
      <c r="A5314">
        <f>Sheet1!A5314/1.07</f>
        <v>1.0250687850467288</v>
      </c>
      <c r="B5314">
        <f>Sheet1!B5314/1.07</f>
        <v>0.52100302803738308</v>
      </c>
    </row>
    <row r="5315" spans="1:2">
      <c r="A5315">
        <f>Sheet1!A5315/1.07</f>
        <v>1.0250292523364486</v>
      </c>
      <c r="B5315">
        <f>Sheet1!B5315/1.07</f>
        <v>0.52099401869158868</v>
      </c>
    </row>
    <row r="5316" spans="1:2">
      <c r="A5316">
        <f>Sheet1!A5316/1.07</f>
        <v>1.025027663551402</v>
      </c>
      <c r="B5316">
        <f>Sheet1!B5316/1.07</f>
        <v>0.52091050467289723</v>
      </c>
    </row>
    <row r="5317" spans="1:2">
      <c r="A5317">
        <f>Sheet1!A5317/1.07</f>
        <v>1.0250212149532709</v>
      </c>
      <c r="B5317">
        <f>Sheet1!B5317/1.07</f>
        <v>0.52065108411214955</v>
      </c>
    </row>
    <row r="5318" spans="1:2">
      <c r="A5318">
        <f>Sheet1!A5318/1.07</f>
        <v>1.0250006542056076</v>
      </c>
      <c r="B5318">
        <f>Sheet1!B5318/1.07</f>
        <v>0.52056864485981302</v>
      </c>
    </row>
    <row r="5319" spans="1:2">
      <c r="A5319">
        <f>Sheet1!A5319/1.07</f>
        <v>1.0249840186915886</v>
      </c>
      <c r="B5319">
        <f>Sheet1!B5319/1.07</f>
        <v>0.52052616822429898</v>
      </c>
    </row>
    <row r="5320" spans="1:2">
      <c r="A5320">
        <f>Sheet1!A5320/1.07</f>
        <v>1.0249807476635515</v>
      </c>
      <c r="B5320">
        <f>Sheet1!B5320/1.07</f>
        <v>0.52050162616822426</v>
      </c>
    </row>
    <row r="5321" spans="1:2">
      <c r="A5321">
        <f>Sheet1!A5321/1.07</f>
        <v>1.0249477570093457</v>
      </c>
      <c r="B5321">
        <f>Sheet1!B5321/1.07</f>
        <v>0.52044644859813083</v>
      </c>
    </row>
    <row r="5322" spans="1:2">
      <c r="A5322">
        <f>Sheet1!A5322/1.07</f>
        <v>1.0249452336448599</v>
      </c>
      <c r="B5322">
        <f>Sheet1!B5322/1.07</f>
        <v>0.5203087196261682</v>
      </c>
    </row>
    <row r="5323" spans="1:2">
      <c r="A5323">
        <f>Sheet1!A5323/1.07</f>
        <v>1.0249327102803738</v>
      </c>
      <c r="B5323">
        <f>Sheet1!B5323/1.07</f>
        <v>0.52019685981308417</v>
      </c>
    </row>
    <row r="5324" spans="1:2">
      <c r="A5324">
        <f>Sheet1!A5324/1.07</f>
        <v>1.0249318691588785</v>
      </c>
      <c r="B5324">
        <f>Sheet1!B5324/1.07</f>
        <v>0.52006668224299069</v>
      </c>
    </row>
    <row r="5325" spans="1:2">
      <c r="A5325">
        <f>Sheet1!A5325/1.07</f>
        <v>1.0248971028037384</v>
      </c>
      <c r="B5325">
        <f>Sheet1!B5325/1.07</f>
        <v>0.52006267289719621</v>
      </c>
    </row>
    <row r="5326" spans="1:2">
      <c r="A5326">
        <f>Sheet1!A5326/1.07</f>
        <v>1.0248964485981309</v>
      </c>
      <c r="B5326">
        <f>Sheet1!B5326/1.07</f>
        <v>0.52002878504672889</v>
      </c>
    </row>
    <row r="5327" spans="1:2">
      <c r="A5327">
        <f>Sheet1!A5327/1.07</f>
        <v>1.0248962616822428</v>
      </c>
      <c r="B5327">
        <f>Sheet1!B5327/1.07</f>
        <v>0.5200221495327102</v>
      </c>
    </row>
    <row r="5328" spans="1:2">
      <c r="A5328">
        <f>Sheet1!A5328/1.07</f>
        <v>1.0248910280373831</v>
      </c>
      <c r="B5328">
        <f>Sheet1!B5328/1.07</f>
        <v>0.51986925233644865</v>
      </c>
    </row>
    <row r="5329" spans="1:2">
      <c r="A5329">
        <f>Sheet1!A5329/1.07</f>
        <v>1.0248880373831777</v>
      </c>
      <c r="B5329">
        <f>Sheet1!B5329/1.07</f>
        <v>0.51984959813084108</v>
      </c>
    </row>
    <row r="5330" spans="1:2">
      <c r="A5330">
        <f>Sheet1!A5330/1.07</f>
        <v>1.0248850467289718</v>
      </c>
      <c r="B5330">
        <f>Sheet1!B5330/1.07</f>
        <v>0.51981416822429904</v>
      </c>
    </row>
    <row r="5331" spans="1:2">
      <c r="A5331">
        <f>Sheet1!A5331/1.07</f>
        <v>1.0248753271028037</v>
      </c>
      <c r="B5331">
        <f>Sheet1!B5331/1.07</f>
        <v>0.51976654205607475</v>
      </c>
    </row>
    <row r="5332" spans="1:2">
      <c r="A5332">
        <f>Sheet1!A5332/1.07</f>
        <v>1.0248682242990652</v>
      </c>
      <c r="B5332">
        <f>Sheet1!B5332/1.07</f>
        <v>0.5197018691588785</v>
      </c>
    </row>
    <row r="5333" spans="1:2">
      <c r="A5333">
        <f>Sheet1!A5333/1.07</f>
        <v>1.0248512149532709</v>
      </c>
      <c r="B5333">
        <f>Sheet1!B5333/1.07</f>
        <v>0.51966037383177566</v>
      </c>
    </row>
    <row r="5334" spans="1:2">
      <c r="A5334">
        <f>Sheet1!A5334/1.07</f>
        <v>1.0248426168224298</v>
      </c>
      <c r="B5334">
        <f>Sheet1!B5334/1.07</f>
        <v>0.51952158878504673</v>
      </c>
    </row>
    <row r="5335" spans="1:2">
      <c r="A5335">
        <f>Sheet1!A5335/1.07</f>
        <v>1.0248316822429906</v>
      </c>
      <c r="B5335">
        <f>Sheet1!B5335/1.07</f>
        <v>0.51951962616822422</v>
      </c>
    </row>
    <row r="5336" spans="1:2">
      <c r="A5336">
        <f>Sheet1!A5336/1.07</f>
        <v>1.024829813084112</v>
      </c>
      <c r="B5336">
        <f>Sheet1!B5336/1.07</f>
        <v>0.51948056074766358</v>
      </c>
    </row>
    <row r="5337" spans="1:2">
      <c r="A5337">
        <f>Sheet1!A5337/1.07</f>
        <v>1.0248295327102803</v>
      </c>
      <c r="B5337">
        <f>Sheet1!B5337/1.07</f>
        <v>0.51938691588785046</v>
      </c>
    </row>
    <row r="5338" spans="1:2">
      <c r="A5338">
        <f>Sheet1!A5338/1.07</f>
        <v>1.0248005607476636</v>
      </c>
      <c r="B5338">
        <f>Sheet1!B5338/1.07</f>
        <v>0.51937760747663553</v>
      </c>
    </row>
    <row r="5339" spans="1:2">
      <c r="A5339">
        <f>Sheet1!A5339/1.07</f>
        <v>1.0247787850467289</v>
      </c>
      <c r="B5339">
        <f>Sheet1!B5339/1.07</f>
        <v>0.51917377570093459</v>
      </c>
    </row>
    <row r="5340" spans="1:2">
      <c r="A5340">
        <f>Sheet1!A5340/1.07</f>
        <v>1.0247639252336449</v>
      </c>
      <c r="B5340">
        <f>Sheet1!B5340/1.07</f>
        <v>0.51912691588785043</v>
      </c>
    </row>
    <row r="5341" spans="1:2">
      <c r="A5341">
        <f>Sheet1!A5341/1.07</f>
        <v>1.0247628037383176</v>
      </c>
      <c r="B5341">
        <f>Sheet1!B5341/1.07</f>
        <v>0.51891065420560745</v>
      </c>
    </row>
    <row r="5342" spans="1:2">
      <c r="A5342">
        <f>Sheet1!A5342/1.07</f>
        <v>1.0247546728971964</v>
      </c>
      <c r="B5342">
        <f>Sheet1!B5342/1.07</f>
        <v>0.51889385981308411</v>
      </c>
    </row>
    <row r="5343" spans="1:2">
      <c r="A5343">
        <f>Sheet1!A5343/1.07</f>
        <v>1.024742429906542</v>
      </c>
      <c r="B5343">
        <f>Sheet1!B5343/1.07</f>
        <v>0.51877732710280366</v>
      </c>
    </row>
    <row r="5344" spans="1:2">
      <c r="A5344">
        <f>Sheet1!A5344/1.07</f>
        <v>1.0247354205607477</v>
      </c>
      <c r="B5344">
        <f>Sheet1!B5344/1.07</f>
        <v>0.51874295327102804</v>
      </c>
    </row>
    <row r="5345" spans="1:2">
      <c r="A5345">
        <f>Sheet1!A5345/1.07</f>
        <v>1.0247285046728971</v>
      </c>
      <c r="B5345">
        <f>Sheet1!B5345/1.07</f>
        <v>0.5187286355140186</v>
      </c>
    </row>
    <row r="5346" spans="1:2">
      <c r="A5346">
        <f>Sheet1!A5346/1.07</f>
        <v>1.0247263551401868</v>
      </c>
      <c r="B5346">
        <f>Sheet1!B5346/1.07</f>
        <v>0.51869130841121491</v>
      </c>
    </row>
    <row r="5347" spans="1:2">
      <c r="A5347">
        <f>Sheet1!A5347/1.07</f>
        <v>1.0247093457943923</v>
      </c>
      <c r="B5347">
        <f>Sheet1!B5347/1.07</f>
        <v>0.51856509345794388</v>
      </c>
    </row>
    <row r="5348" spans="1:2">
      <c r="A5348">
        <f>Sheet1!A5348/1.07</f>
        <v>1.0247081308411214</v>
      </c>
      <c r="B5348">
        <f>Sheet1!B5348/1.07</f>
        <v>0.51841915887850465</v>
      </c>
    </row>
    <row r="5349" spans="1:2">
      <c r="A5349">
        <f>Sheet1!A5349/1.07</f>
        <v>1.0247018691588783</v>
      </c>
      <c r="B5349">
        <f>Sheet1!B5349/1.07</f>
        <v>0.51841691588785044</v>
      </c>
    </row>
    <row r="5350" spans="1:2">
      <c r="A5350">
        <f>Sheet1!A5350/1.07</f>
        <v>1.0246948598130841</v>
      </c>
      <c r="B5350">
        <f>Sheet1!B5350/1.07</f>
        <v>0.51833959813084107</v>
      </c>
    </row>
    <row r="5351" spans="1:2">
      <c r="A5351">
        <f>Sheet1!A5351/1.07</f>
        <v>1.0246941121495325</v>
      </c>
      <c r="B5351">
        <f>Sheet1!B5351/1.07</f>
        <v>0.51831766355140185</v>
      </c>
    </row>
    <row r="5352" spans="1:2">
      <c r="A5352">
        <f>Sheet1!A5352/1.07</f>
        <v>1.0246866355140185</v>
      </c>
      <c r="B5352">
        <f>Sheet1!B5352/1.07</f>
        <v>0.51827915887850462</v>
      </c>
    </row>
    <row r="5353" spans="1:2">
      <c r="A5353">
        <f>Sheet1!A5353/1.07</f>
        <v>1.0246841121495327</v>
      </c>
      <c r="B5353">
        <f>Sheet1!B5353/1.07</f>
        <v>0.51821330841121493</v>
      </c>
    </row>
    <row r="5354" spans="1:2">
      <c r="A5354">
        <f>Sheet1!A5354/1.07</f>
        <v>1.024667570093458</v>
      </c>
      <c r="B5354">
        <f>Sheet1!B5354/1.07</f>
        <v>0.51820060747663543</v>
      </c>
    </row>
    <row r="5355" spans="1:2">
      <c r="A5355">
        <f>Sheet1!A5355/1.07</f>
        <v>1.0246555140186915</v>
      </c>
      <c r="B5355">
        <f>Sheet1!B5355/1.07</f>
        <v>0.51818803738317754</v>
      </c>
    </row>
    <row r="5356" spans="1:2">
      <c r="A5356">
        <f>Sheet1!A5356/1.07</f>
        <v>1.0246496261682241</v>
      </c>
      <c r="B5356">
        <f>Sheet1!B5356/1.07</f>
        <v>0.51814364485981301</v>
      </c>
    </row>
    <row r="5357" spans="1:2">
      <c r="A5357">
        <f>Sheet1!A5357/1.07</f>
        <v>1.0246321495327102</v>
      </c>
      <c r="B5357">
        <f>Sheet1!B5357/1.07</f>
        <v>0.51809392523364484</v>
      </c>
    </row>
    <row r="5358" spans="1:2">
      <c r="A5358">
        <f>Sheet1!A5358/1.07</f>
        <v>1.0246256074766356</v>
      </c>
      <c r="B5358">
        <f>Sheet1!B5358/1.07</f>
        <v>0.5180647663551402</v>
      </c>
    </row>
    <row r="5359" spans="1:2">
      <c r="A5359">
        <f>Sheet1!A5359/1.07</f>
        <v>1.0246093457943926</v>
      </c>
      <c r="B5359">
        <f>Sheet1!B5359/1.07</f>
        <v>0.51804435514018687</v>
      </c>
    </row>
    <row r="5360" spans="1:2">
      <c r="A5360">
        <f>Sheet1!A5360/1.07</f>
        <v>1.0246080373831774</v>
      </c>
      <c r="B5360">
        <f>Sheet1!B5360/1.07</f>
        <v>0.51798168224299057</v>
      </c>
    </row>
    <row r="5361" spans="1:2">
      <c r="A5361">
        <f>Sheet1!A5361/1.07</f>
        <v>1.024595140186916</v>
      </c>
      <c r="B5361">
        <f>Sheet1!B5361/1.07</f>
        <v>0.51798051401869161</v>
      </c>
    </row>
    <row r="5362" spans="1:2">
      <c r="A5362">
        <f>Sheet1!A5362/1.07</f>
        <v>1.0245904672897197</v>
      </c>
      <c r="B5362">
        <f>Sheet1!B5362/1.07</f>
        <v>0.5177250467289719</v>
      </c>
    </row>
    <row r="5363" spans="1:2">
      <c r="A5363">
        <f>Sheet1!A5363/1.07</f>
        <v>1.0245775700934578</v>
      </c>
      <c r="B5363">
        <f>Sheet1!B5363/1.07</f>
        <v>0.51768143925233645</v>
      </c>
    </row>
    <row r="5364" spans="1:2">
      <c r="A5364">
        <f>Sheet1!A5364/1.07</f>
        <v>1.0245683177570093</v>
      </c>
      <c r="B5364">
        <f>Sheet1!B5364/1.07</f>
        <v>0.51765532710280371</v>
      </c>
    </row>
    <row r="5365" spans="1:2">
      <c r="A5365">
        <f>Sheet1!A5365/1.07</f>
        <v>1.0245585981308409</v>
      </c>
      <c r="B5365">
        <f>Sheet1!B5365/1.07</f>
        <v>0.51764283177570092</v>
      </c>
    </row>
    <row r="5366" spans="1:2">
      <c r="A5366">
        <f>Sheet1!A5366/1.07</f>
        <v>1.0245509345794392</v>
      </c>
      <c r="B5366">
        <f>Sheet1!B5366/1.07</f>
        <v>0.51754850467289715</v>
      </c>
    </row>
    <row r="5367" spans="1:2">
      <c r="A5367">
        <f>Sheet1!A5367/1.07</f>
        <v>1.0245497196261681</v>
      </c>
      <c r="B5367">
        <f>Sheet1!B5367/1.07</f>
        <v>0.51754752336448595</v>
      </c>
    </row>
    <row r="5368" spans="1:2">
      <c r="A5368">
        <f>Sheet1!A5368/1.07</f>
        <v>1.0245405607476634</v>
      </c>
      <c r="B5368">
        <f>Sheet1!B5368/1.07</f>
        <v>0.51753565420560743</v>
      </c>
    </row>
    <row r="5369" spans="1:2">
      <c r="A5369">
        <f>Sheet1!A5369/1.07</f>
        <v>1.0245404672897194</v>
      </c>
      <c r="B5369">
        <f>Sheet1!B5369/1.07</f>
        <v>0.51749794392523363</v>
      </c>
    </row>
    <row r="5370" spans="1:2">
      <c r="A5370">
        <f>Sheet1!A5370/1.07</f>
        <v>1.0245343925233645</v>
      </c>
      <c r="B5370">
        <f>Sheet1!B5370/1.07</f>
        <v>0.51747439252336447</v>
      </c>
    </row>
    <row r="5371" spans="1:2">
      <c r="A5371">
        <f>Sheet1!A5371/1.07</f>
        <v>1.0245201869158878</v>
      </c>
      <c r="B5371">
        <f>Sheet1!B5371/1.07</f>
        <v>0.51742299065420561</v>
      </c>
    </row>
    <row r="5372" spans="1:2">
      <c r="A5372">
        <f>Sheet1!A5372/1.07</f>
        <v>1.0245157943925234</v>
      </c>
      <c r="B5372">
        <f>Sheet1!B5372/1.07</f>
        <v>0.51742261682242985</v>
      </c>
    </row>
    <row r="5373" spans="1:2">
      <c r="A5373">
        <f>Sheet1!A5373/1.07</f>
        <v>1.0245099999999998</v>
      </c>
      <c r="B5373">
        <f>Sheet1!B5373/1.07</f>
        <v>0.51738205607476628</v>
      </c>
    </row>
    <row r="5374" spans="1:2">
      <c r="A5374">
        <f>Sheet1!A5374/1.07</f>
        <v>1.0245045794392522</v>
      </c>
      <c r="B5374">
        <f>Sheet1!B5374/1.07</f>
        <v>0.51733857009345785</v>
      </c>
    </row>
    <row r="5375" spans="1:2">
      <c r="A5375">
        <f>Sheet1!A5375/1.07</f>
        <v>1.024498691588785</v>
      </c>
      <c r="B5375">
        <f>Sheet1!B5375/1.07</f>
        <v>0.51733542056074766</v>
      </c>
    </row>
    <row r="5376" spans="1:2">
      <c r="A5376">
        <f>Sheet1!A5376/1.07</f>
        <v>1.0244934579439253</v>
      </c>
      <c r="B5376">
        <f>Sheet1!B5376/1.07</f>
        <v>0.51709725233644854</v>
      </c>
    </row>
    <row r="5377" spans="1:2">
      <c r="A5377">
        <f>Sheet1!A5377/1.07</f>
        <v>1.0244890654205607</v>
      </c>
      <c r="B5377">
        <f>Sheet1!B5377/1.07</f>
        <v>0.5170953271028037</v>
      </c>
    </row>
    <row r="5378" spans="1:2">
      <c r="A5378">
        <f>Sheet1!A5378/1.07</f>
        <v>1.024487289719626</v>
      </c>
      <c r="B5378">
        <f>Sheet1!B5378/1.07</f>
        <v>0.51683538317757005</v>
      </c>
    </row>
    <row r="5379" spans="1:2">
      <c r="A5379">
        <f>Sheet1!A5379/1.07</f>
        <v>1.024482429906542</v>
      </c>
      <c r="B5379">
        <f>Sheet1!B5379/1.07</f>
        <v>0.51680435514018686</v>
      </c>
    </row>
    <row r="5380" spans="1:2">
      <c r="A5380">
        <f>Sheet1!A5380/1.07</f>
        <v>1.0244808411214952</v>
      </c>
      <c r="B5380">
        <f>Sheet1!B5380/1.07</f>
        <v>0.51668993457943924</v>
      </c>
    </row>
    <row r="5381" spans="1:2">
      <c r="A5381">
        <f>Sheet1!A5381/1.07</f>
        <v>1.0244768224299063</v>
      </c>
      <c r="B5381">
        <f>Sheet1!B5381/1.07</f>
        <v>0.51666579439252336</v>
      </c>
    </row>
    <row r="5382" spans="1:2">
      <c r="A5382">
        <f>Sheet1!A5382/1.07</f>
        <v>1.0244547663551402</v>
      </c>
      <c r="B5382">
        <f>Sheet1!B5382/1.07</f>
        <v>0.51665628971962607</v>
      </c>
    </row>
    <row r="5383" spans="1:2">
      <c r="A5383">
        <f>Sheet1!A5383/1.07</f>
        <v>1.0244255140186915</v>
      </c>
      <c r="B5383">
        <f>Sheet1!B5383/1.07</f>
        <v>0.51664414953271021</v>
      </c>
    </row>
    <row r="5384" spans="1:2">
      <c r="A5384">
        <f>Sheet1!A5384/1.07</f>
        <v>1.0244251401869158</v>
      </c>
      <c r="B5384">
        <f>Sheet1!B5384/1.07</f>
        <v>0.51661657009345796</v>
      </c>
    </row>
    <row r="5385" spans="1:2">
      <c r="A5385">
        <f>Sheet1!A5385/1.07</f>
        <v>1.0244169158878504</v>
      </c>
      <c r="B5385">
        <f>Sheet1!B5385/1.07</f>
        <v>0.51659962616822419</v>
      </c>
    </row>
    <row r="5386" spans="1:2">
      <c r="A5386">
        <f>Sheet1!A5386/1.07</f>
        <v>1.0244064485981306</v>
      </c>
      <c r="B5386">
        <f>Sheet1!B5386/1.07</f>
        <v>0.516493691588785</v>
      </c>
    </row>
    <row r="5387" spans="1:2">
      <c r="A5387">
        <f>Sheet1!A5387/1.07</f>
        <v>1.0244052336448597</v>
      </c>
      <c r="B5387">
        <f>Sheet1!B5387/1.07</f>
        <v>0.51645658878504663</v>
      </c>
    </row>
    <row r="5388" spans="1:2">
      <c r="A5388">
        <f>Sheet1!A5388/1.07</f>
        <v>1.0244001869158879</v>
      </c>
      <c r="B5388">
        <f>Sheet1!B5388/1.07</f>
        <v>0.51634322429906543</v>
      </c>
    </row>
    <row r="5389" spans="1:2">
      <c r="A5389">
        <f>Sheet1!A5389/1.07</f>
        <v>1.024390093457944</v>
      </c>
      <c r="B5389">
        <f>Sheet1!B5389/1.07</f>
        <v>0.51631593457943925</v>
      </c>
    </row>
    <row r="5390" spans="1:2">
      <c r="A5390">
        <f>Sheet1!A5390/1.07</f>
        <v>1.024377476635514</v>
      </c>
      <c r="B5390">
        <f>Sheet1!B5390/1.07</f>
        <v>0.51629233644859807</v>
      </c>
    </row>
    <row r="5391" spans="1:2">
      <c r="A5391">
        <f>Sheet1!A5391/1.07</f>
        <v>1.0243706542056075</v>
      </c>
      <c r="B5391">
        <f>Sheet1!B5391/1.07</f>
        <v>0.51627000000000001</v>
      </c>
    </row>
    <row r="5392" spans="1:2">
      <c r="A5392">
        <f>Sheet1!A5392/1.07</f>
        <v>1.02437</v>
      </c>
      <c r="B5392">
        <f>Sheet1!B5392/1.07</f>
        <v>0.51599663551401864</v>
      </c>
    </row>
    <row r="5393" spans="1:2">
      <c r="A5393">
        <f>Sheet1!A5393/1.07</f>
        <v>1.0243690654205608</v>
      </c>
      <c r="B5393">
        <f>Sheet1!B5393/1.07</f>
        <v>0.51594788785046719</v>
      </c>
    </row>
    <row r="5394" spans="1:2">
      <c r="A5394">
        <f>Sheet1!A5394/1.07</f>
        <v>1.0243679439252336</v>
      </c>
      <c r="B5394">
        <f>Sheet1!B5394/1.07</f>
        <v>0.51587352336448589</v>
      </c>
    </row>
    <row r="5395" spans="1:2">
      <c r="A5395">
        <f>Sheet1!A5395/1.07</f>
        <v>1.0243614953271027</v>
      </c>
      <c r="B5395">
        <f>Sheet1!B5395/1.07</f>
        <v>0.51586018691588775</v>
      </c>
    </row>
    <row r="5396" spans="1:2">
      <c r="A5396">
        <f>Sheet1!A5396/1.07</f>
        <v>1.0243560747663549</v>
      </c>
      <c r="B5396">
        <f>Sheet1!B5396/1.07</f>
        <v>0.51584158878504671</v>
      </c>
    </row>
    <row r="5397" spans="1:2">
      <c r="A5397">
        <f>Sheet1!A5397/1.07</f>
        <v>1.0243540186915887</v>
      </c>
      <c r="B5397">
        <f>Sheet1!B5397/1.07</f>
        <v>0.51574317757009347</v>
      </c>
    </row>
    <row r="5398" spans="1:2">
      <c r="A5398">
        <f>Sheet1!A5398/1.07</f>
        <v>1.0243461682242989</v>
      </c>
      <c r="B5398">
        <f>Sheet1!B5398/1.07</f>
        <v>0.51569286915887846</v>
      </c>
    </row>
    <row r="5399" spans="1:2">
      <c r="A5399">
        <f>Sheet1!A5399/1.07</f>
        <v>1.0243458878504672</v>
      </c>
      <c r="B5399">
        <f>Sheet1!B5399/1.07</f>
        <v>0.51541878504672889</v>
      </c>
    </row>
    <row r="5400" spans="1:2">
      <c r="A5400">
        <f>Sheet1!A5400/1.07</f>
        <v>1.0243395327102804</v>
      </c>
      <c r="B5400">
        <f>Sheet1!B5400/1.07</f>
        <v>0.51531172897196253</v>
      </c>
    </row>
    <row r="5401" spans="1:2">
      <c r="A5401">
        <f>Sheet1!A5401/1.07</f>
        <v>1.0243386915887849</v>
      </c>
      <c r="B5401">
        <f>Sheet1!B5401/1.07</f>
        <v>0.51522639252336444</v>
      </c>
    </row>
    <row r="5402" spans="1:2">
      <c r="A5402">
        <f>Sheet1!A5402/1.07</f>
        <v>1.0243357009345795</v>
      </c>
      <c r="B5402">
        <f>Sheet1!B5402/1.07</f>
        <v>0.51511208411214948</v>
      </c>
    </row>
    <row r="5403" spans="1:2">
      <c r="A5403">
        <f>Sheet1!A5403/1.07</f>
        <v>1.0243324299065419</v>
      </c>
      <c r="B5403">
        <f>Sheet1!B5403/1.07</f>
        <v>0.51510600934579442</v>
      </c>
    </row>
    <row r="5404" spans="1:2">
      <c r="A5404">
        <f>Sheet1!A5404/1.07</f>
        <v>1.0243150467289719</v>
      </c>
      <c r="B5404">
        <f>Sheet1!B5404/1.07</f>
        <v>0.51506728971962612</v>
      </c>
    </row>
    <row r="5405" spans="1:2">
      <c r="A5405">
        <f>Sheet1!A5405/1.07</f>
        <v>1.0243</v>
      </c>
      <c r="B5405">
        <f>Sheet1!B5405/1.07</f>
        <v>0.51504476635514018</v>
      </c>
    </row>
    <row r="5406" spans="1:2">
      <c r="A5406">
        <f>Sheet1!A5406/1.07</f>
        <v>1.0242894392523365</v>
      </c>
      <c r="B5406">
        <f>Sheet1!B5406/1.07</f>
        <v>0.51497622429906542</v>
      </c>
    </row>
    <row r="5407" spans="1:2">
      <c r="A5407">
        <f>Sheet1!A5407/1.07</f>
        <v>1.0242859813084111</v>
      </c>
      <c r="B5407">
        <f>Sheet1!B5407/1.07</f>
        <v>0.5149420560747664</v>
      </c>
    </row>
    <row r="5408" spans="1:2">
      <c r="A5408">
        <f>Sheet1!A5408/1.07</f>
        <v>1.0242854205607477</v>
      </c>
      <c r="B5408">
        <f>Sheet1!B5408/1.07</f>
        <v>0.514913738317757</v>
      </c>
    </row>
    <row r="5409" spans="1:2">
      <c r="A5409">
        <f>Sheet1!A5409/1.07</f>
        <v>1.0242828971962616</v>
      </c>
      <c r="B5409">
        <f>Sheet1!B5409/1.07</f>
        <v>0.51489238317757002</v>
      </c>
    </row>
    <row r="5410" spans="1:2">
      <c r="A5410">
        <f>Sheet1!A5410/1.07</f>
        <v>1.0242811214953271</v>
      </c>
      <c r="B5410">
        <f>Sheet1!B5410/1.07</f>
        <v>0.51480551401869157</v>
      </c>
    </row>
    <row r="5411" spans="1:2">
      <c r="A5411">
        <f>Sheet1!A5411/1.07</f>
        <v>1.0242770093457945</v>
      </c>
      <c r="B5411">
        <f>Sheet1!B5411/1.07</f>
        <v>0.51475974766355137</v>
      </c>
    </row>
    <row r="5412" spans="1:2">
      <c r="A5412">
        <f>Sheet1!A5412/1.07</f>
        <v>1.0242739252336448</v>
      </c>
      <c r="B5412">
        <f>Sheet1!B5412/1.07</f>
        <v>0.51466884112149536</v>
      </c>
    </row>
    <row r="5413" spans="1:2">
      <c r="A5413">
        <f>Sheet1!A5413/1.07</f>
        <v>1.024272429906542</v>
      </c>
      <c r="B5413">
        <f>Sheet1!B5413/1.07</f>
        <v>0.51462355140186911</v>
      </c>
    </row>
    <row r="5414" spans="1:2">
      <c r="A5414">
        <f>Sheet1!A5414/1.07</f>
        <v>1.0242702803738317</v>
      </c>
      <c r="B5414">
        <f>Sheet1!B5414/1.07</f>
        <v>0.51456999999999997</v>
      </c>
    </row>
    <row r="5415" spans="1:2">
      <c r="A5415">
        <f>Sheet1!A5415/1.07</f>
        <v>1.0242563551401869</v>
      </c>
      <c r="B5415">
        <f>Sheet1!B5415/1.07</f>
        <v>0.51451766355140183</v>
      </c>
    </row>
    <row r="5416" spans="1:2">
      <c r="A5416">
        <f>Sheet1!A5416/1.07</f>
        <v>1.024244953271028</v>
      </c>
      <c r="B5416">
        <f>Sheet1!B5416/1.07</f>
        <v>0.51451626168224296</v>
      </c>
    </row>
    <row r="5417" spans="1:2">
      <c r="A5417">
        <f>Sheet1!A5417/1.07</f>
        <v>1.0242442990654206</v>
      </c>
      <c r="B5417">
        <f>Sheet1!B5417/1.07</f>
        <v>0.51447523364485981</v>
      </c>
    </row>
    <row r="5418" spans="1:2">
      <c r="A5418">
        <f>Sheet1!A5418/1.07</f>
        <v>1.0242338317757009</v>
      </c>
      <c r="B5418">
        <f>Sheet1!B5418/1.07</f>
        <v>0.51445632710280365</v>
      </c>
    </row>
    <row r="5419" spans="1:2">
      <c r="A5419">
        <f>Sheet1!A5419/1.07</f>
        <v>1.0242306542056074</v>
      </c>
      <c r="B5419">
        <f>Sheet1!B5419/1.07</f>
        <v>0.51442757009345796</v>
      </c>
    </row>
    <row r="5420" spans="1:2">
      <c r="A5420">
        <f>Sheet1!A5420/1.07</f>
        <v>1.0242298130841121</v>
      </c>
      <c r="B5420">
        <f>Sheet1!B5420/1.07</f>
        <v>0.51442056074766351</v>
      </c>
    </row>
    <row r="5421" spans="1:2">
      <c r="A5421">
        <f>Sheet1!A5421/1.07</f>
        <v>1.0242268224299065</v>
      </c>
      <c r="B5421">
        <f>Sheet1!B5421/1.07</f>
        <v>0.51438336448598132</v>
      </c>
    </row>
    <row r="5422" spans="1:2">
      <c r="A5422">
        <f>Sheet1!A5422/1.07</f>
        <v>1.0242214953271027</v>
      </c>
      <c r="B5422">
        <f>Sheet1!B5422/1.07</f>
        <v>0.51435429906542052</v>
      </c>
    </row>
    <row r="5423" spans="1:2">
      <c r="A5423">
        <f>Sheet1!A5423/1.07</f>
        <v>1.0242167289719626</v>
      </c>
      <c r="B5423">
        <f>Sheet1!B5423/1.07</f>
        <v>0.51429233644859818</v>
      </c>
    </row>
    <row r="5424" spans="1:2">
      <c r="A5424">
        <f>Sheet1!A5424/1.07</f>
        <v>1.0242123364485982</v>
      </c>
      <c r="B5424">
        <f>Sheet1!B5424/1.07</f>
        <v>0.51426813084112144</v>
      </c>
    </row>
    <row r="5425" spans="1:2">
      <c r="A5425">
        <f>Sheet1!A5425/1.07</f>
        <v>1.0242025233644858</v>
      </c>
      <c r="B5425">
        <f>Sheet1!B5425/1.07</f>
        <v>0.51426429906542059</v>
      </c>
    </row>
    <row r="5426" spans="1:2">
      <c r="A5426">
        <f>Sheet1!A5426/1.07</f>
        <v>1.0241938317757009</v>
      </c>
      <c r="B5426">
        <f>Sheet1!B5426/1.07</f>
        <v>0.51412911214953261</v>
      </c>
    </row>
    <row r="5427" spans="1:2">
      <c r="A5427">
        <f>Sheet1!A5427/1.07</f>
        <v>1.0241693457943926</v>
      </c>
      <c r="B5427">
        <f>Sheet1!B5427/1.07</f>
        <v>0.51410922429906536</v>
      </c>
    </row>
    <row r="5428" spans="1:2">
      <c r="A5428">
        <f>Sheet1!A5428/1.07</f>
        <v>1.0241607476635515</v>
      </c>
      <c r="B5428">
        <f>Sheet1!B5428/1.07</f>
        <v>0.51396388785046732</v>
      </c>
    </row>
    <row r="5429" spans="1:2">
      <c r="A5429">
        <f>Sheet1!A5429/1.07</f>
        <v>1.0241568224299065</v>
      </c>
      <c r="B5429">
        <f>Sheet1!B5429/1.07</f>
        <v>0.51382598130841117</v>
      </c>
    </row>
    <row r="5430" spans="1:2">
      <c r="A5430">
        <f>Sheet1!A5430/1.07</f>
        <v>1.0241531775700934</v>
      </c>
      <c r="B5430">
        <f>Sheet1!B5430/1.07</f>
        <v>0.51381897196261672</v>
      </c>
    </row>
    <row r="5431" spans="1:2">
      <c r="A5431">
        <f>Sheet1!A5431/1.07</f>
        <v>1.0241515887850468</v>
      </c>
      <c r="B5431">
        <f>Sheet1!B5431/1.07</f>
        <v>0.51371373831775702</v>
      </c>
    </row>
    <row r="5432" spans="1:2">
      <c r="A5432">
        <f>Sheet1!A5432/1.07</f>
        <v>1.0241402803738315</v>
      </c>
      <c r="B5432">
        <f>Sheet1!B5432/1.07</f>
        <v>0.5133208785046729</v>
      </c>
    </row>
    <row r="5433" spans="1:2">
      <c r="A5433">
        <f>Sheet1!A5433/1.07</f>
        <v>1.0241392523364485</v>
      </c>
      <c r="B5433">
        <f>Sheet1!B5433/1.07</f>
        <v>0.51328682242990653</v>
      </c>
    </row>
    <row r="5434" spans="1:2">
      <c r="A5434">
        <f>Sheet1!A5434/1.07</f>
        <v>1.024133551401869</v>
      </c>
      <c r="B5434">
        <f>Sheet1!B5434/1.07</f>
        <v>0.51321317757009344</v>
      </c>
    </row>
    <row r="5435" spans="1:2">
      <c r="A5435">
        <f>Sheet1!A5435/1.07</f>
        <v>1.0241326168224298</v>
      </c>
      <c r="B5435">
        <f>Sheet1!B5435/1.07</f>
        <v>0.51300336448598127</v>
      </c>
    </row>
    <row r="5436" spans="1:2">
      <c r="A5436">
        <f>Sheet1!A5436/1.07</f>
        <v>1.0241313084112149</v>
      </c>
      <c r="B5436">
        <f>Sheet1!B5436/1.07</f>
        <v>0.51299943925233638</v>
      </c>
    </row>
    <row r="5437" spans="1:2">
      <c r="A5437">
        <f>Sheet1!A5437/1.07</f>
        <v>1.0241258878504673</v>
      </c>
      <c r="B5437">
        <f>Sheet1!B5437/1.07</f>
        <v>0.51299115887850466</v>
      </c>
    </row>
    <row r="5438" spans="1:2">
      <c r="A5438">
        <f>Sheet1!A5438/1.07</f>
        <v>1.0241140186915887</v>
      </c>
      <c r="B5438">
        <f>Sheet1!B5438/1.07</f>
        <v>0.51294258878504673</v>
      </c>
    </row>
    <row r="5439" spans="1:2">
      <c r="A5439">
        <f>Sheet1!A5439/1.07</f>
        <v>1.024113738317757</v>
      </c>
      <c r="B5439">
        <f>Sheet1!B5439/1.07</f>
        <v>0.51283401869158873</v>
      </c>
    </row>
    <row r="5440" spans="1:2">
      <c r="A5440">
        <f>Sheet1!A5440/1.07</f>
        <v>1.0241095327102803</v>
      </c>
      <c r="B5440">
        <f>Sheet1!B5440/1.07</f>
        <v>0.51274336448598123</v>
      </c>
    </row>
    <row r="5441" spans="1:2">
      <c r="A5441">
        <f>Sheet1!A5441/1.07</f>
        <v>1.024107476635514</v>
      </c>
      <c r="B5441">
        <f>Sheet1!B5441/1.07</f>
        <v>0.51272457943925231</v>
      </c>
    </row>
    <row r="5442" spans="1:2">
      <c r="A5442">
        <f>Sheet1!A5442/1.07</f>
        <v>1.02410738317757</v>
      </c>
      <c r="B5442">
        <f>Sheet1!B5442/1.07</f>
        <v>0.51272143925233649</v>
      </c>
    </row>
    <row r="5443" spans="1:2">
      <c r="A5443">
        <f>Sheet1!A5443/1.07</f>
        <v>1.0240934579439251</v>
      </c>
      <c r="B5443">
        <f>Sheet1!B5443/1.07</f>
        <v>0.51260672897196258</v>
      </c>
    </row>
    <row r="5444" spans="1:2">
      <c r="A5444">
        <f>Sheet1!A5444/1.07</f>
        <v>1.0240932710280375</v>
      </c>
      <c r="B5444">
        <f>Sheet1!B5444/1.07</f>
        <v>0.51240257943925227</v>
      </c>
    </row>
    <row r="5445" spans="1:2">
      <c r="A5445">
        <f>Sheet1!A5445/1.07</f>
        <v>1.0240837383177568</v>
      </c>
      <c r="B5445">
        <f>Sheet1!B5445/1.07</f>
        <v>0.51239612149532709</v>
      </c>
    </row>
    <row r="5446" spans="1:2">
      <c r="A5446">
        <f>Sheet1!A5446/1.07</f>
        <v>1.0240741121495327</v>
      </c>
      <c r="B5446">
        <f>Sheet1!B5446/1.07</f>
        <v>0.512336261682243</v>
      </c>
    </row>
    <row r="5447" spans="1:2">
      <c r="A5447">
        <f>Sheet1!A5447/1.07</f>
        <v>1.024066074766355</v>
      </c>
      <c r="B5447">
        <f>Sheet1!B5447/1.07</f>
        <v>0.51225601869158877</v>
      </c>
    </row>
    <row r="5448" spans="1:2">
      <c r="A5448">
        <f>Sheet1!A5448/1.07</f>
        <v>1.0240523364485981</v>
      </c>
      <c r="B5448">
        <f>Sheet1!B5448/1.07</f>
        <v>0.512172738317757</v>
      </c>
    </row>
    <row r="5449" spans="1:2">
      <c r="A5449">
        <f>Sheet1!A5449/1.07</f>
        <v>1.0240510280373831</v>
      </c>
      <c r="B5449">
        <f>Sheet1!B5449/1.07</f>
        <v>0.51215630841121484</v>
      </c>
    </row>
    <row r="5450" spans="1:2">
      <c r="A5450">
        <f>Sheet1!A5450/1.07</f>
        <v>1.0240341121495327</v>
      </c>
      <c r="B5450">
        <f>Sheet1!B5450/1.07</f>
        <v>0.51205112149532706</v>
      </c>
    </row>
    <row r="5451" spans="1:2">
      <c r="A5451">
        <f>Sheet1!A5451/1.07</f>
        <v>1.0240336448598129</v>
      </c>
      <c r="B5451">
        <f>Sheet1!B5451/1.07</f>
        <v>0.51192523364485976</v>
      </c>
    </row>
    <row r="5452" spans="1:2">
      <c r="A5452">
        <f>Sheet1!A5452/1.07</f>
        <v>1.0240184112149531</v>
      </c>
      <c r="B5452">
        <f>Sheet1!B5452/1.07</f>
        <v>0.51192037383177569</v>
      </c>
    </row>
    <row r="5453" spans="1:2">
      <c r="A5453">
        <f>Sheet1!A5453/1.07</f>
        <v>1.0240171962616822</v>
      </c>
      <c r="B5453">
        <f>Sheet1!B5453/1.07</f>
        <v>0.51189962616822426</v>
      </c>
    </row>
    <row r="5454" spans="1:2">
      <c r="A5454">
        <f>Sheet1!A5454/1.07</f>
        <v>1.0240041121495325</v>
      </c>
      <c r="B5454">
        <f>Sheet1!B5454/1.07</f>
        <v>0.51187377570093462</v>
      </c>
    </row>
    <row r="5455" spans="1:2">
      <c r="A5455">
        <f>Sheet1!A5455/1.07</f>
        <v>1.024003551401869</v>
      </c>
      <c r="B5455">
        <f>Sheet1!B5455/1.07</f>
        <v>0.51185817757009344</v>
      </c>
    </row>
    <row r="5456" spans="1:2">
      <c r="A5456">
        <f>Sheet1!A5456/1.07</f>
        <v>1.0239938317757007</v>
      </c>
      <c r="B5456">
        <f>Sheet1!B5456/1.07</f>
        <v>0.51182826168224294</v>
      </c>
    </row>
    <row r="5457" spans="1:2">
      <c r="A5457">
        <f>Sheet1!A5457/1.07</f>
        <v>1.0239919626168223</v>
      </c>
      <c r="B5457">
        <f>Sheet1!B5457/1.07</f>
        <v>0.5118090654205607</v>
      </c>
    </row>
    <row r="5458" spans="1:2">
      <c r="A5458">
        <f>Sheet1!A5458/1.07</f>
        <v>1.0239856074766356</v>
      </c>
      <c r="B5458">
        <f>Sheet1!B5458/1.07</f>
        <v>0.51180897196261677</v>
      </c>
    </row>
    <row r="5459" spans="1:2">
      <c r="A5459">
        <f>Sheet1!A5459/1.07</f>
        <v>1.0239542056074766</v>
      </c>
      <c r="B5459">
        <f>Sheet1!B5459/1.07</f>
        <v>0.5117938878504672</v>
      </c>
    </row>
    <row r="5460" spans="1:2">
      <c r="A5460">
        <f>Sheet1!A5460/1.07</f>
        <v>1.0239525233644859</v>
      </c>
      <c r="B5460">
        <f>Sheet1!B5460/1.07</f>
        <v>0.51178658878504668</v>
      </c>
    </row>
    <row r="5461" spans="1:2">
      <c r="A5461">
        <f>Sheet1!A5461/1.07</f>
        <v>1.0239471028037384</v>
      </c>
      <c r="B5461">
        <f>Sheet1!B5461/1.07</f>
        <v>0.51165607476635511</v>
      </c>
    </row>
    <row r="5462" spans="1:2">
      <c r="A5462">
        <f>Sheet1!A5462/1.07</f>
        <v>1.0239456074766355</v>
      </c>
      <c r="B5462">
        <f>Sheet1!B5462/1.07</f>
        <v>0.51161808411214948</v>
      </c>
    </row>
    <row r="5463" spans="1:2">
      <c r="A5463">
        <f>Sheet1!A5463/1.07</f>
        <v>1.0239257009345795</v>
      </c>
      <c r="B5463">
        <f>Sheet1!B5463/1.07</f>
        <v>0.51152140186915884</v>
      </c>
    </row>
    <row r="5464" spans="1:2">
      <c r="A5464">
        <f>Sheet1!A5464/1.07</f>
        <v>1.0239241121495328</v>
      </c>
      <c r="B5464">
        <f>Sheet1!B5464/1.07</f>
        <v>0.51144514018691578</v>
      </c>
    </row>
    <row r="5465" spans="1:2">
      <c r="A5465">
        <f>Sheet1!A5465/1.07</f>
        <v>1.0239166355140188</v>
      </c>
      <c r="B5465">
        <f>Sheet1!B5465/1.07</f>
        <v>0.5113815607476635</v>
      </c>
    </row>
    <row r="5466" spans="1:2">
      <c r="A5466">
        <f>Sheet1!A5466/1.07</f>
        <v>1.0239121495327101</v>
      </c>
      <c r="B5466">
        <f>Sheet1!B5466/1.07</f>
        <v>0.51136224299065425</v>
      </c>
    </row>
    <row r="5467" spans="1:2">
      <c r="A5467">
        <f>Sheet1!A5467/1.07</f>
        <v>1.0239097196261682</v>
      </c>
      <c r="B5467">
        <f>Sheet1!B5467/1.07</f>
        <v>0.51123654205607472</v>
      </c>
    </row>
    <row r="5468" spans="1:2">
      <c r="A5468">
        <f>Sheet1!A5468/1.07</f>
        <v>1.0239085046728971</v>
      </c>
      <c r="B5468">
        <f>Sheet1!B5468/1.07</f>
        <v>0.51117551401869166</v>
      </c>
    </row>
    <row r="5469" spans="1:2">
      <c r="A5469">
        <f>Sheet1!A5469/1.07</f>
        <v>1.0239031775700933</v>
      </c>
      <c r="B5469">
        <f>Sheet1!B5469/1.07</f>
        <v>0.51108149532710279</v>
      </c>
    </row>
    <row r="5470" spans="1:2">
      <c r="A5470">
        <f>Sheet1!A5470/1.07</f>
        <v>1.0238956074766354</v>
      </c>
      <c r="B5470">
        <f>Sheet1!B5470/1.07</f>
        <v>0.51097785046728972</v>
      </c>
    </row>
    <row r="5471" spans="1:2">
      <c r="A5471">
        <f>Sheet1!A5471/1.07</f>
        <v>1.0238953271028037</v>
      </c>
      <c r="B5471">
        <f>Sheet1!B5471/1.07</f>
        <v>0.51089079439252338</v>
      </c>
    </row>
    <row r="5472" spans="1:2">
      <c r="A5472">
        <f>Sheet1!A5472/1.07</f>
        <v>1.023894672897196</v>
      </c>
      <c r="B5472">
        <f>Sheet1!B5472/1.07</f>
        <v>0.51085831775700929</v>
      </c>
    </row>
    <row r="5473" spans="1:2">
      <c r="A5473">
        <f>Sheet1!A5473/1.07</f>
        <v>1.0238908411214953</v>
      </c>
      <c r="B5473">
        <f>Sheet1!B5473/1.07</f>
        <v>0.51059249532710271</v>
      </c>
    </row>
    <row r="5474" spans="1:2">
      <c r="A5474">
        <f>Sheet1!A5474/1.07</f>
        <v>1.0238906542056074</v>
      </c>
      <c r="B5474">
        <f>Sheet1!B5474/1.07</f>
        <v>0.51051953271028039</v>
      </c>
    </row>
    <row r="5475" spans="1:2">
      <c r="A5475">
        <f>Sheet1!A5475/1.07</f>
        <v>1.0238809345794391</v>
      </c>
      <c r="B5475">
        <f>Sheet1!B5475/1.07</f>
        <v>0.51045850467289711</v>
      </c>
    </row>
    <row r="5476" spans="1:2">
      <c r="A5476">
        <f>Sheet1!A5476/1.07</f>
        <v>1.0238763551401868</v>
      </c>
      <c r="B5476">
        <f>Sheet1!B5476/1.07</f>
        <v>0.51028411214953273</v>
      </c>
    </row>
    <row r="5477" spans="1:2">
      <c r="A5477">
        <f>Sheet1!A5477/1.07</f>
        <v>1.0238758878504672</v>
      </c>
      <c r="B5477">
        <f>Sheet1!B5477/1.07</f>
        <v>0.5102769158878504</v>
      </c>
    </row>
    <row r="5478" spans="1:2">
      <c r="A5478">
        <f>Sheet1!A5478/1.07</f>
        <v>1.0238757943925234</v>
      </c>
      <c r="B5478">
        <f>Sheet1!B5478/1.07</f>
        <v>0.51025491588785044</v>
      </c>
    </row>
    <row r="5479" spans="1:2">
      <c r="A5479">
        <f>Sheet1!A5479/1.07</f>
        <v>1.0238683177570094</v>
      </c>
      <c r="B5479">
        <f>Sheet1!B5479/1.07</f>
        <v>0.5101778504672897</v>
      </c>
    </row>
    <row r="5480" spans="1:2">
      <c r="A5480">
        <f>Sheet1!A5480/1.07</f>
        <v>1.0238583177570093</v>
      </c>
      <c r="B5480">
        <f>Sheet1!B5480/1.07</f>
        <v>0.51014242990654202</v>
      </c>
    </row>
    <row r="5481" spans="1:2">
      <c r="A5481">
        <f>Sheet1!A5481/1.07</f>
        <v>1.0238542056074764</v>
      </c>
      <c r="B5481">
        <f>Sheet1!B5481/1.07</f>
        <v>0.51012105607476632</v>
      </c>
    </row>
    <row r="5482" spans="1:2">
      <c r="A5482">
        <f>Sheet1!A5482/1.07</f>
        <v>1.0238446728971962</v>
      </c>
      <c r="B5482">
        <f>Sheet1!B5482/1.07</f>
        <v>0.51010093457943917</v>
      </c>
    </row>
    <row r="5483" spans="1:2">
      <c r="A5483">
        <f>Sheet1!A5483/1.07</f>
        <v>1.0238341121495327</v>
      </c>
      <c r="B5483">
        <f>Sheet1!B5483/1.07</f>
        <v>0.51002836448598132</v>
      </c>
    </row>
    <row r="5484" spans="1:2">
      <c r="A5484">
        <f>Sheet1!A5484/1.07</f>
        <v>1.0238308411214954</v>
      </c>
      <c r="B5484">
        <f>Sheet1!B5484/1.07</f>
        <v>0.50970523364485976</v>
      </c>
    </row>
    <row r="5485" spans="1:2">
      <c r="A5485">
        <f>Sheet1!A5485/1.07</f>
        <v>1.0238171028037384</v>
      </c>
      <c r="B5485">
        <f>Sheet1!B5485/1.07</f>
        <v>0.50959822429906532</v>
      </c>
    </row>
    <row r="5486" spans="1:2">
      <c r="A5486">
        <f>Sheet1!A5486/1.07</f>
        <v>1.0238093457943924</v>
      </c>
      <c r="B5486">
        <f>Sheet1!B5486/1.07</f>
        <v>0.50956367289719617</v>
      </c>
    </row>
    <row r="5487" spans="1:2">
      <c r="A5487">
        <f>Sheet1!A5487/1.07</f>
        <v>1.0238003738317758</v>
      </c>
      <c r="B5487">
        <f>Sheet1!B5487/1.07</f>
        <v>0.50951314953271021</v>
      </c>
    </row>
    <row r="5488" spans="1:2">
      <c r="A5488">
        <f>Sheet1!A5488/1.07</f>
        <v>1.0237824299065419</v>
      </c>
      <c r="B5488">
        <f>Sheet1!B5488/1.07</f>
        <v>0.50935028037383168</v>
      </c>
    </row>
    <row r="5489" spans="1:2">
      <c r="A5489">
        <f>Sheet1!A5489/1.07</f>
        <v>1.0237766355140188</v>
      </c>
      <c r="B5489">
        <f>Sheet1!B5489/1.07</f>
        <v>0.50929528971962612</v>
      </c>
    </row>
    <row r="5490" spans="1:2">
      <c r="A5490">
        <f>Sheet1!A5490/1.07</f>
        <v>1.0237600934579438</v>
      </c>
      <c r="B5490">
        <f>Sheet1!B5490/1.07</f>
        <v>0.50914688785046724</v>
      </c>
    </row>
    <row r="5491" spans="1:2">
      <c r="A5491">
        <f>Sheet1!A5491/1.07</f>
        <v>1.0237455140186915</v>
      </c>
      <c r="B5491">
        <f>Sheet1!B5491/1.07</f>
        <v>0.50902928971962613</v>
      </c>
    </row>
    <row r="5492" spans="1:2">
      <c r="A5492">
        <f>Sheet1!A5492/1.07</f>
        <v>1.0237371962616821</v>
      </c>
      <c r="B5492">
        <f>Sheet1!B5492/1.07</f>
        <v>0.5090140186915888</v>
      </c>
    </row>
    <row r="5493" spans="1:2">
      <c r="A5493">
        <f>Sheet1!A5493/1.07</f>
        <v>1.0237351401869157</v>
      </c>
      <c r="B5493">
        <f>Sheet1!B5493/1.07</f>
        <v>0.50897747663551396</v>
      </c>
    </row>
    <row r="5494" spans="1:2">
      <c r="A5494">
        <f>Sheet1!A5494/1.07</f>
        <v>1.0237177570093456</v>
      </c>
      <c r="B5494">
        <f>Sheet1!B5494/1.07</f>
        <v>0.50896934579439246</v>
      </c>
    </row>
    <row r="5495" spans="1:2">
      <c r="A5495">
        <f>Sheet1!A5495/1.07</f>
        <v>1.0237008411214954</v>
      </c>
      <c r="B5495">
        <f>Sheet1!B5495/1.07</f>
        <v>0.50895342056074766</v>
      </c>
    </row>
    <row r="5496" spans="1:2">
      <c r="A5496">
        <f>Sheet1!A5496/1.07</f>
        <v>1.0236995327102802</v>
      </c>
      <c r="B5496">
        <f>Sheet1!B5496/1.07</f>
        <v>0.50894751401869154</v>
      </c>
    </row>
    <row r="5497" spans="1:2">
      <c r="A5497">
        <f>Sheet1!A5497/1.07</f>
        <v>1.023698504672897</v>
      </c>
      <c r="B5497">
        <f>Sheet1!B5497/1.07</f>
        <v>0.50890239252336444</v>
      </c>
    </row>
    <row r="5498" spans="1:2">
      <c r="A5498">
        <f>Sheet1!A5498/1.07</f>
        <v>1.0236956074766355</v>
      </c>
      <c r="B5498">
        <f>Sheet1!B5498/1.07</f>
        <v>0.50890177570093453</v>
      </c>
    </row>
    <row r="5499" spans="1:2">
      <c r="A5499">
        <f>Sheet1!A5499/1.07</f>
        <v>1.0236908411214953</v>
      </c>
      <c r="B5499">
        <f>Sheet1!B5499/1.07</f>
        <v>0.50888130841121493</v>
      </c>
    </row>
    <row r="5500" spans="1:2">
      <c r="A5500">
        <f>Sheet1!A5500/1.07</f>
        <v>1.0236898130841121</v>
      </c>
      <c r="B5500">
        <f>Sheet1!B5500/1.07</f>
        <v>0.50884819626168221</v>
      </c>
    </row>
    <row r="5501" spans="1:2">
      <c r="A5501">
        <f>Sheet1!A5501/1.07</f>
        <v>1.0236846728971962</v>
      </c>
      <c r="B5501">
        <f>Sheet1!B5501/1.07</f>
        <v>0.50877483177570093</v>
      </c>
    </row>
    <row r="5502" spans="1:2">
      <c r="A5502">
        <f>Sheet1!A5502/1.07</f>
        <v>1.0236843925233645</v>
      </c>
      <c r="B5502">
        <f>Sheet1!B5502/1.07</f>
        <v>0.50858869158878506</v>
      </c>
    </row>
    <row r="5503" spans="1:2">
      <c r="A5503">
        <f>Sheet1!A5503/1.07</f>
        <v>1.0236753271028038</v>
      </c>
      <c r="B5503">
        <f>Sheet1!B5503/1.07</f>
        <v>0.50851728971962618</v>
      </c>
    </row>
    <row r="5504" spans="1:2">
      <c r="A5504">
        <f>Sheet1!A5504/1.07</f>
        <v>1.0236695327102803</v>
      </c>
      <c r="B5504">
        <f>Sheet1!B5504/1.07</f>
        <v>0.50844528037383174</v>
      </c>
    </row>
    <row r="5505" spans="1:2">
      <c r="A5505">
        <f>Sheet1!A5505/1.07</f>
        <v>1.0236671962616821</v>
      </c>
      <c r="B5505">
        <f>Sheet1!B5505/1.07</f>
        <v>0.508242429906542</v>
      </c>
    </row>
    <row r="5506" spans="1:2">
      <c r="A5506">
        <f>Sheet1!A5506/1.07</f>
        <v>1.0236642990654206</v>
      </c>
      <c r="B5506">
        <f>Sheet1!B5506/1.07</f>
        <v>0.50813321495327091</v>
      </c>
    </row>
    <row r="5507" spans="1:2">
      <c r="A5507">
        <f>Sheet1!A5507/1.07</f>
        <v>1.0236566355140186</v>
      </c>
      <c r="B5507">
        <f>Sheet1!B5507/1.07</f>
        <v>0.50803790654205605</v>
      </c>
    </row>
    <row r="5508" spans="1:2">
      <c r="A5508">
        <f>Sheet1!A5508/1.07</f>
        <v>1.0236391588785045</v>
      </c>
      <c r="B5508">
        <f>Sheet1!B5508/1.07</f>
        <v>0.50802504672897197</v>
      </c>
    </row>
    <row r="5509" spans="1:2">
      <c r="A5509">
        <f>Sheet1!A5509/1.07</f>
        <v>1.0236367289719626</v>
      </c>
      <c r="B5509">
        <f>Sheet1!B5509/1.07</f>
        <v>0.50802205607476625</v>
      </c>
    </row>
    <row r="5510" spans="1:2">
      <c r="A5510">
        <f>Sheet1!A5510/1.07</f>
        <v>1.0236285981308411</v>
      </c>
      <c r="B5510">
        <f>Sheet1!B5510/1.07</f>
        <v>0.50799934579439243</v>
      </c>
    </row>
    <row r="5511" spans="1:2">
      <c r="A5511">
        <f>Sheet1!A5511/1.07</f>
        <v>1.0236255140186916</v>
      </c>
      <c r="B5511">
        <f>Sheet1!B5511/1.07</f>
        <v>0.50778261682242987</v>
      </c>
    </row>
    <row r="5512" spans="1:2">
      <c r="A5512">
        <f>Sheet1!A5512/1.07</f>
        <v>1.0236252336448597</v>
      </c>
      <c r="B5512">
        <f>Sheet1!B5512/1.07</f>
        <v>0.50769893457943915</v>
      </c>
    </row>
    <row r="5513" spans="1:2">
      <c r="A5513">
        <f>Sheet1!A5513/1.07</f>
        <v>1.023624953271028</v>
      </c>
      <c r="B5513">
        <f>Sheet1!B5513/1.07</f>
        <v>0.50765537383177572</v>
      </c>
    </row>
    <row r="5514" spans="1:2">
      <c r="A5514">
        <f>Sheet1!A5514/1.07</f>
        <v>1.0236230841121496</v>
      </c>
      <c r="B5514">
        <f>Sheet1!B5514/1.07</f>
        <v>0.50759401869158871</v>
      </c>
    </row>
    <row r="5515" spans="1:2">
      <c r="A5515">
        <f>Sheet1!A5515/1.07</f>
        <v>1.0236187850467291</v>
      </c>
      <c r="B5515">
        <f>Sheet1!B5515/1.07</f>
        <v>0.5075801869158878</v>
      </c>
    </row>
    <row r="5516" spans="1:2">
      <c r="A5516">
        <f>Sheet1!A5516/1.07</f>
        <v>1.0236009345794392</v>
      </c>
      <c r="B5516">
        <f>Sheet1!B5516/1.07</f>
        <v>0.50753495327102793</v>
      </c>
    </row>
    <row r="5517" spans="1:2">
      <c r="A5517">
        <f>Sheet1!A5517/1.07</f>
        <v>1.0235996261682243</v>
      </c>
      <c r="B5517">
        <f>Sheet1!B5517/1.07</f>
        <v>0.50749556074766355</v>
      </c>
    </row>
    <row r="5518" spans="1:2">
      <c r="A5518">
        <f>Sheet1!A5518/1.07</f>
        <v>1.0235939252336448</v>
      </c>
      <c r="B5518">
        <f>Sheet1!B5518/1.07</f>
        <v>0.50741943925233646</v>
      </c>
    </row>
    <row r="5519" spans="1:2">
      <c r="A5519">
        <f>Sheet1!A5519/1.07</f>
        <v>1.0235910280373832</v>
      </c>
      <c r="B5519">
        <f>Sheet1!B5519/1.07</f>
        <v>0.50737616822429898</v>
      </c>
    </row>
    <row r="5520" spans="1:2">
      <c r="A5520">
        <f>Sheet1!A5520/1.07</f>
        <v>1.0235899065420559</v>
      </c>
      <c r="B5520">
        <f>Sheet1!B5520/1.07</f>
        <v>0.50732485981308406</v>
      </c>
    </row>
    <row r="5521" spans="1:2">
      <c r="A5521">
        <f>Sheet1!A5521/1.07</f>
        <v>1.0235894392523364</v>
      </c>
      <c r="B5521">
        <f>Sheet1!B5521/1.07</f>
        <v>0.50726276635514023</v>
      </c>
    </row>
    <row r="5522" spans="1:2">
      <c r="A5522">
        <f>Sheet1!A5522/1.07</f>
        <v>1.0235870093457944</v>
      </c>
      <c r="B5522">
        <f>Sheet1!B5522/1.07</f>
        <v>0.50725920560747662</v>
      </c>
    </row>
    <row r="5523" spans="1:2">
      <c r="A5523">
        <f>Sheet1!A5523/1.07</f>
        <v>1.0235855140186916</v>
      </c>
      <c r="B5523">
        <f>Sheet1!B5523/1.07</f>
        <v>0.50724293457943925</v>
      </c>
    </row>
    <row r="5524" spans="1:2">
      <c r="A5524">
        <f>Sheet1!A5524/1.07</f>
        <v>1.0235713084112148</v>
      </c>
      <c r="B5524">
        <f>Sheet1!B5524/1.07</f>
        <v>0.5070894392523364</v>
      </c>
    </row>
    <row r="5525" spans="1:2">
      <c r="A5525">
        <f>Sheet1!A5525/1.07</f>
        <v>1.0235696261682243</v>
      </c>
      <c r="B5525">
        <f>Sheet1!B5525/1.07</f>
        <v>0.50697495327102804</v>
      </c>
    </row>
    <row r="5526" spans="1:2">
      <c r="A5526">
        <f>Sheet1!A5526/1.07</f>
        <v>1.0235652336448597</v>
      </c>
      <c r="B5526">
        <f>Sheet1!B5526/1.07</f>
        <v>0.50691177570093449</v>
      </c>
    </row>
    <row r="5527" spans="1:2">
      <c r="A5527">
        <f>Sheet1!A5527/1.07</f>
        <v>1.0235650467289719</v>
      </c>
      <c r="B5527">
        <f>Sheet1!B5527/1.07</f>
        <v>0.50656794392523363</v>
      </c>
    </row>
    <row r="5528" spans="1:2">
      <c r="A5528">
        <f>Sheet1!A5528/1.07</f>
        <v>1.0235530841121494</v>
      </c>
      <c r="B5528">
        <f>Sheet1!B5528/1.07</f>
        <v>0.50655990654205607</v>
      </c>
    </row>
    <row r="5529" spans="1:2">
      <c r="A5529">
        <f>Sheet1!A5529/1.07</f>
        <v>1.0235435514018691</v>
      </c>
      <c r="B5529">
        <f>Sheet1!B5529/1.07</f>
        <v>0.50655925233644861</v>
      </c>
    </row>
    <row r="5530" spans="1:2">
      <c r="A5530">
        <f>Sheet1!A5530/1.07</f>
        <v>1.0235298130841122</v>
      </c>
      <c r="B5530">
        <f>Sheet1!B5530/1.07</f>
        <v>0.50646102803738324</v>
      </c>
    </row>
    <row r="5531" spans="1:2">
      <c r="A5531">
        <f>Sheet1!A5531/1.07</f>
        <v>1.0235110280373831</v>
      </c>
      <c r="B5531">
        <f>Sheet1!B5531/1.07</f>
        <v>0.50646033644859811</v>
      </c>
    </row>
    <row r="5532" spans="1:2">
      <c r="A5532">
        <f>Sheet1!A5532/1.07</f>
        <v>1.0235050467289719</v>
      </c>
      <c r="B5532">
        <f>Sheet1!B5532/1.07</f>
        <v>0.50640682242990653</v>
      </c>
    </row>
    <row r="5533" spans="1:2">
      <c r="A5533">
        <f>Sheet1!A5533/1.07</f>
        <v>1.0234970093457942</v>
      </c>
      <c r="B5533">
        <f>Sheet1!B5533/1.07</f>
        <v>0.50636864485981303</v>
      </c>
    </row>
    <row r="5534" spans="1:2">
      <c r="A5534">
        <f>Sheet1!A5534/1.07</f>
        <v>1.0234705607476635</v>
      </c>
      <c r="B5534">
        <f>Sheet1!B5534/1.07</f>
        <v>0.50615005607476626</v>
      </c>
    </row>
    <row r="5535" spans="1:2">
      <c r="A5535">
        <f>Sheet1!A5535/1.07</f>
        <v>1.0234634579439252</v>
      </c>
      <c r="B5535">
        <f>Sheet1!B5535/1.07</f>
        <v>0.50614498130841123</v>
      </c>
    </row>
    <row r="5536" spans="1:2">
      <c r="A5536">
        <f>Sheet1!A5536/1.07</f>
        <v>1.0234607476635513</v>
      </c>
      <c r="B5536">
        <f>Sheet1!B5536/1.07</f>
        <v>0.5060926168224299</v>
      </c>
    </row>
    <row r="5537" spans="1:2">
      <c r="A5537">
        <f>Sheet1!A5537/1.07</f>
        <v>1.0234530841121494</v>
      </c>
      <c r="B5537">
        <f>Sheet1!B5537/1.07</f>
        <v>0.50589121495327094</v>
      </c>
    </row>
    <row r="5538" spans="1:2">
      <c r="A5538">
        <f>Sheet1!A5538/1.07</f>
        <v>1.0234520560747664</v>
      </c>
      <c r="B5538">
        <f>Sheet1!B5538/1.07</f>
        <v>0.5058876635514018</v>
      </c>
    </row>
    <row r="5539" spans="1:2">
      <c r="A5539">
        <f>Sheet1!A5539/1.07</f>
        <v>1.0234473831775701</v>
      </c>
      <c r="B5539">
        <f>Sheet1!B5539/1.07</f>
        <v>0.5056952336448598</v>
      </c>
    </row>
    <row r="5540" spans="1:2">
      <c r="A5540">
        <f>Sheet1!A5540/1.07</f>
        <v>1.0234462616822428</v>
      </c>
      <c r="B5540">
        <f>Sheet1!B5540/1.07</f>
        <v>0.50568102803738313</v>
      </c>
    </row>
    <row r="5541" spans="1:2">
      <c r="A5541">
        <f>Sheet1!A5541/1.07</f>
        <v>1.0234420560747663</v>
      </c>
      <c r="B5541">
        <f>Sheet1!B5541/1.07</f>
        <v>0.50564299065420559</v>
      </c>
    </row>
    <row r="5542" spans="1:2">
      <c r="A5542">
        <f>Sheet1!A5542/1.07</f>
        <v>1.023417476635514</v>
      </c>
      <c r="B5542">
        <f>Sheet1!B5542/1.07</f>
        <v>0.50562357943925229</v>
      </c>
    </row>
    <row r="5543" spans="1:2">
      <c r="A5543">
        <f>Sheet1!A5543/1.07</f>
        <v>1.0233861682242991</v>
      </c>
      <c r="B5543">
        <f>Sheet1!B5543/1.07</f>
        <v>0.50554747663551391</v>
      </c>
    </row>
    <row r="5544" spans="1:2">
      <c r="A5544">
        <f>Sheet1!A5544/1.07</f>
        <v>1.0233800934579438</v>
      </c>
      <c r="B5544">
        <f>Sheet1!B5544/1.07</f>
        <v>0.50540485981308414</v>
      </c>
    </row>
    <row r="5545" spans="1:2">
      <c r="A5545">
        <f>Sheet1!A5545/1.07</f>
        <v>1.0233694392523363</v>
      </c>
      <c r="B5545">
        <f>Sheet1!B5545/1.07</f>
        <v>0.50536775700934577</v>
      </c>
    </row>
    <row r="5546" spans="1:2">
      <c r="A5546">
        <f>Sheet1!A5546/1.07</f>
        <v>1.0233583177570091</v>
      </c>
      <c r="B5546">
        <f>Sheet1!B5546/1.07</f>
        <v>0.50521509345794391</v>
      </c>
    </row>
    <row r="5547" spans="1:2">
      <c r="A5547">
        <f>Sheet1!A5547/1.07</f>
        <v>1.0233477570093457</v>
      </c>
      <c r="B5547">
        <f>Sheet1!B5547/1.07</f>
        <v>0.5050995327102803</v>
      </c>
    </row>
    <row r="5548" spans="1:2">
      <c r="A5548">
        <f>Sheet1!A5548/1.07</f>
        <v>1.0233380373831775</v>
      </c>
      <c r="B5548">
        <f>Sheet1!B5548/1.07</f>
        <v>0.50509098130841112</v>
      </c>
    </row>
    <row r="5549" spans="1:2">
      <c r="A5549">
        <f>Sheet1!A5549/1.07</f>
        <v>1.0233377570093456</v>
      </c>
      <c r="B5549">
        <f>Sheet1!B5549/1.07</f>
        <v>0.50507967289719624</v>
      </c>
    </row>
    <row r="5550" spans="1:2">
      <c r="A5550">
        <f>Sheet1!A5550/1.07</f>
        <v>1.0233323364485982</v>
      </c>
      <c r="B5550">
        <f>Sheet1!B5550/1.07</f>
        <v>0.50497762616822428</v>
      </c>
    </row>
    <row r="5551" spans="1:2">
      <c r="A5551">
        <f>Sheet1!A5551/1.07</f>
        <v>1.023329906542056</v>
      </c>
      <c r="B5551">
        <f>Sheet1!B5551/1.07</f>
        <v>0.50495364485981309</v>
      </c>
    </row>
    <row r="5552" spans="1:2">
      <c r="A5552">
        <f>Sheet1!A5552/1.07</f>
        <v>1.0233295327102803</v>
      </c>
      <c r="B5552">
        <f>Sheet1!B5552/1.07</f>
        <v>0.5049183551401869</v>
      </c>
    </row>
    <row r="5553" spans="1:2">
      <c r="A5553">
        <f>Sheet1!A5553/1.07</f>
        <v>1.0233154205607475</v>
      </c>
      <c r="B5553">
        <f>Sheet1!B5553/1.07</f>
        <v>0.50488883177570099</v>
      </c>
    </row>
    <row r="5554" spans="1:2">
      <c r="A5554">
        <f>Sheet1!A5554/1.07</f>
        <v>1.0233132710280373</v>
      </c>
      <c r="B5554">
        <f>Sheet1!B5554/1.07</f>
        <v>0.50479808411214944</v>
      </c>
    </row>
    <row r="5555" spans="1:2">
      <c r="A5555">
        <f>Sheet1!A5555/1.07</f>
        <v>1.0233123364485981</v>
      </c>
      <c r="B5555">
        <f>Sheet1!B5555/1.07</f>
        <v>0.50459358878504668</v>
      </c>
    </row>
    <row r="5556" spans="1:2">
      <c r="A5556">
        <f>Sheet1!A5556/1.07</f>
        <v>1.0233117757009345</v>
      </c>
      <c r="B5556">
        <f>Sheet1!B5556/1.07</f>
        <v>0.50457042056074763</v>
      </c>
    </row>
    <row r="5557" spans="1:2">
      <c r="A5557">
        <f>Sheet1!A5557/1.07</f>
        <v>1.0233116822429906</v>
      </c>
      <c r="B5557">
        <f>Sheet1!B5557/1.07</f>
        <v>0.50445186915887841</v>
      </c>
    </row>
    <row r="5558" spans="1:2">
      <c r="A5558">
        <f>Sheet1!A5558/1.07</f>
        <v>1.0233044859813083</v>
      </c>
      <c r="B5558">
        <f>Sheet1!B5558/1.07</f>
        <v>0.50443488785046731</v>
      </c>
    </row>
    <row r="5559" spans="1:2">
      <c r="A5559">
        <f>Sheet1!A5559/1.07</f>
        <v>1.0233006542056076</v>
      </c>
      <c r="B5559">
        <f>Sheet1!B5559/1.07</f>
        <v>0.50441158878504666</v>
      </c>
    </row>
    <row r="5560" spans="1:2">
      <c r="A5560">
        <f>Sheet1!A5560/1.07</f>
        <v>1.0232953271028038</v>
      </c>
      <c r="B5560">
        <f>Sheet1!B5560/1.07</f>
        <v>0.50440920560747671</v>
      </c>
    </row>
    <row r="5561" spans="1:2">
      <c r="A5561">
        <f>Sheet1!A5561/1.07</f>
        <v>1.0232889719626168</v>
      </c>
      <c r="B5561">
        <f>Sheet1!B5561/1.07</f>
        <v>0.50439762616822426</v>
      </c>
    </row>
    <row r="5562" spans="1:2">
      <c r="A5562">
        <f>Sheet1!A5562/1.07</f>
        <v>1.0232867289719625</v>
      </c>
      <c r="B5562">
        <f>Sheet1!B5562/1.07</f>
        <v>0.50433485981308412</v>
      </c>
    </row>
    <row r="5563" spans="1:2">
      <c r="A5563">
        <f>Sheet1!A5563/1.07</f>
        <v>1.0232797196261683</v>
      </c>
      <c r="B5563">
        <f>Sheet1!B5563/1.07</f>
        <v>0.50427233644859815</v>
      </c>
    </row>
    <row r="5564" spans="1:2">
      <c r="A5564">
        <f>Sheet1!A5564/1.07</f>
        <v>1.0232754205607477</v>
      </c>
      <c r="B5564">
        <f>Sheet1!B5564/1.07</f>
        <v>0.50423836448598125</v>
      </c>
    </row>
    <row r="5565" spans="1:2">
      <c r="A5565">
        <f>Sheet1!A5565/1.07</f>
        <v>1.0232703738317757</v>
      </c>
      <c r="B5565">
        <f>Sheet1!B5565/1.07</f>
        <v>0.50423741121495325</v>
      </c>
    </row>
    <row r="5566" spans="1:2">
      <c r="A5566">
        <f>Sheet1!A5566/1.07</f>
        <v>1.0232558878504674</v>
      </c>
      <c r="B5566">
        <f>Sheet1!B5566/1.07</f>
        <v>0.50423268224299067</v>
      </c>
    </row>
    <row r="5567" spans="1:2">
      <c r="A5567">
        <f>Sheet1!A5567/1.07</f>
        <v>1.0232532710280373</v>
      </c>
      <c r="B5567">
        <f>Sheet1!B5567/1.07</f>
        <v>0.50401654205607471</v>
      </c>
    </row>
    <row r="5568" spans="1:2">
      <c r="A5568">
        <f>Sheet1!A5568/1.07</f>
        <v>1.0232448598130841</v>
      </c>
      <c r="B5568">
        <f>Sheet1!B5568/1.07</f>
        <v>0.50397869158878505</v>
      </c>
    </row>
    <row r="5569" spans="1:2">
      <c r="A5569">
        <f>Sheet1!A5569/1.07</f>
        <v>1.0232448598130841</v>
      </c>
      <c r="B5569">
        <f>Sheet1!B5569/1.07</f>
        <v>0.50394919626168222</v>
      </c>
    </row>
    <row r="5570" spans="1:2">
      <c r="A5570">
        <f>Sheet1!A5570/1.07</f>
        <v>1.0232336448598129</v>
      </c>
      <c r="B5570">
        <f>Sheet1!B5570/1.07</f>
        <v>0.50387280373831778</v>
      </c>
    </row>
    <row r="5571" spans="1:2">
      <c r="A5571">
        <f>Sheet1!A5571/1.07</f>
        <v>1.0232328037383178</v>
      </c>
      <c r="B5571">
        <f>Sheet1!B5571/1.07</f>
        <v>0.50363943925233645</v>
      </c>
    </row>
    <row r="5572" spans="1:2">
      <c r="A5572">
        <f>Sheet1!A5572/1.07</f>
        <v>1.0232117757009345</v>
      </c>
      <c r="B5572">
        <f>Sheet1!B5572/1.07</f>
        <v>0.50360504672897199</v>
      </c>
    </row>
    <row r="5573" spans="1:2">
      <c r="A5573">
        <f>Sheet1!A5573/1.07</f>
        <v>1.023207289719626</v>
      </c>
      <c r="B5573">
        <f>Sheet1!B5573/1.07</f>
        <v>0.50354859813084107</v>
      </c>
    </row>
    <row r="5574" spans="1:2">
      <c r="A5574">
        <f>Sheet1!A5574/1.07</f>
        <v>1.0232034579439251</v>
      </c>
      <c r="B5574">
        <f>Sheet1!B5574/1.07</f>
        <v>0.50348981308411211</v>
      </c>
    </row>
    <row r="5575" spans="1:2">
      <c r="A5575">
        <f>Sheet1!A5575/1.07</f>
        <v>1.0231950467289719</v>
      </c>
      <c r="B5575">
        <f>Sheet1!B5575/1.07</f>
        <v>0.50343214953271032</v>
      </c>
    </row>
    <row r="5576" spans="1:2">
      <c r="A5576">
        <f>Sheet1!A5576/1.07</f>
        <v>1.0231921495327103</v>
      </c>
      <c r="B5576">
        <f>Sheet1!B5576/1.07</f>
        <v>0.50340672897196259</v>
      </c>
    </row>
    <row r="5577" spans="1:2">
      <c r="A5577">
        <f>Sheet1!A5577/1.07</f>
        <v>1.0231795327102802</v>
      </c>
      <c r="B5577">
        <f>Sheet1!B5577/1.07</f>
        <v>0.50320289719626166</v>
      </c>
    </row>
    <row r="5578" spans="1:2">
      <c r="A5578">
        <f>Sheet1!A5578/1.07</f>
        <v>1.0231791588785046</v>
      </c>
      <c r="B5578">
        <f>Sheet1!B5578/1.07</f>
        <v>0.50316738317757004</v>
      </c>
    </row>
    <row r="5579" spans="1:2">
      <c r="A5579">
        <f>Sheet1!A5579/1.07</f>
        <v>1.0231775700934578</v>
      </c>
      <c r="B5579">
        <f>Sheet1!B5579/1.07</f>
        <v>0.50316547663551403</v>
      </c>
    </row>
    <row r="5580" spans="1:2">
      <c r="A5580">
        <f>Sheet1!A5580/1.07</f>
        <v>1.0231753271028037</v>
      </c>
      <c r="B5580">
        <f>Sheet1!B5580/1.07</f>
        <v>0.503165046728972</v>
      </c>
    </row>
    <row r="5581" spans="1:2">
      <c r="A5581">
        <f>Sheet1!A5581/1.07</f>
        <v>1.0231659813084113</v>
      </c>
      <c r="B5581">
        <f>Sheet1!B5581/1.07</f>
        <v>0.50308787850467296</v>
      </c>
    </row>
    <row r="5582" spans="1:2">
      <c r="A5582">
        <f>Sheet1!A5582/1.07</f>
        <v>1.0231658878504672</v>
      </c>
      <c r="B5582">
        <f>Sheet1!B5582/1.07</f>
        <v>0.50306074766355136</v>
      </c>
    </row>
    <row r="5583" spans="1:2">
      <c r="A5583">
        <f>Sheet1!A5583/1.07</f>
        <v>1.0231646728971961</v>
      </c>
      <c r="B5583">
        <f>Sheet1!B5583/1.07</f>
        <v>0.50303685046728974</v>
      </c>
    </row>
    <row r="5584" spans="1:2">
      <c r="A5584">
        <f>Sheet1!A5584/1.07</f>
        <v>1.0231500934579438</v>
      </c>
      <c r="B5584">
        <f>Sheet1!B5584/1.07</f>
        <v>0.5029105607476636</v>
      </c>
    </row>
    <row r="5585" spans="1:2">
      <c r="A5585">
        <f>Sheet1!A5585/1.07</f>
        <v>1.0231441121495326</v>
      </c>
      <c r="B5585">
        <f>Sheet1!B5585/1.07</f>
        <v>0.50282971962616818</v>
      </c>
    </row>
    <row r="5586" spans="1:2">
      <c r="A5586">
        <f>Sheet1!A5586/1.07</f>
        <v>1.023138691588785</v>
      </c>
      <c r="B5586">
        <f>Sheet1!B5586/1.07</f>
        <v>0.5024259813084111</v>
      </c>
    </row>
    <row r="5587" spans="1:2">
      <c r="A5587">
        <f>Sheet1!A5587/1.07</f>
        <v>1.0231274766355141</v>
      </c>
      <c r="B5587">
        <f>Sheet1!B5587/1.07</f>
        <v>0.5023698130841121</v>
      </c>
    </row>
    <row r="5588" spans="1:2">
      <c r="A5588">
        <f>Sheet1!A5588/1.07</f>
        <v>1.0231250467289719</v>
      </c>
      <c r="B5588">
        <f>Sheet1!B5588/1.07</f>
        <v>0.50236654205607478</v>
      </c>
    </row>
    <row r="5589" spans="1:2">
      <c r="A5589">
        <f>Sheet1!A5589/1.07</f>
        <v>1.0231242990654206</v>
      </c>
      <c r="B5589">
        <f>Sheet1!B5589/1.07</f>
        <v>0.50236121495327102</v>
      </c>
    </row>
    <row r="5590" spans="1:2">
      <c r="A5590">
        <f>Sheet1!A5590/1.07</f>
        <v>1.0231156074766354</v>
      </c>
      <c r="B5590">
        <f>Sheet1!B5590/1.07</f>
        <v>0.50234252336448593</v>
      </c>
    </row>
    <row r="5591" spans="1:2">
      <c r="A5591">
        <f>Sheet1!A5591/1.07</f>
        <v>1.0231035514018691</v>
      </c>
      <c r="B5591">
        <f>Sheet1!B5591/1.07</f>
        <v>0.50219598130841125</v>
      </c>
    </row>
    <row r="5592" spans="1:2">
      <c r="A5592">
        <f>Sheet1!A5592/1.07</f>
        <v>1.0230929906542054</v>
      </c>
      <c r="B5592">
        <f>Sheet1!B5592/1.07</f>
        <v>0.50218779439252337</v>
      </c>
    </row>
    <row r="5593" spans="1:2">
      <c r="A5593">
        <f>Sheet1!A5593/1.07</f>
        <v>1.0230914018691588</v>
      </c>
      <c r="B5593">
        <f>Sheet1!B5593/1.07</f>
        <v>0.50214628971962616</v>
      </c>
    </row>
    <row r="5594" spans="1:2">
      <c r="A5594">
        <f>Sheet1!A5594/1.07</f>
        <v>1.0230813084112149</v>
      </c>
      <c r="B5594">
        <f>Sheet1!B5594/1.07</f>
        <v>0.50198480373831766</v>
      </c>
    </row>
    <row r="5595" spans="1:2">
      <c r="A5595">
        <f>Sheet1!A5595/1.07</f>
        <v>1.0230739252336449</v>
      </c>
      <c r="B5595">
        <f>Sheet1!B5595/1.07</f>
        <v>0.50193528037383184</v>
      </c>
    </row>
    <row r="5596" spans="1:2">
      <c r="A5596">
        <f>Sheet1!A5596/1.07</f>
        <v>1.023061214953271</v>
      </c>
      <c r="B5596">
        <f>Sheet1!B5596/1.07</f>
        <v>0.50192675700934575</v>
      </c>
    </row>
    <row r="5597" spans="1:2">
      <c r="A5597">
        <f>Sheet1!A5597/1.07</f>
        <v>1.0230558878504672</v>
      </c>
      <c r="B5597">
        <f>Sheet1!B5597/1.07</f>
        <v>0.50183607476635517</v>
      </c>
    </row>
    <row r="5598" spans="1:2">
      <c r="A5598">
        <f>Sheet1!A5598/1.07</f>
        <v>1.0230556074766355</v>
      </c>
      <c r="B5598">
        <f>Sheet1!B5598/1.07</f>
        <v>0.50180799065420556</v>
      </c>
    </row>
    <row r="5599" spans="1:2">
      <c r="A5599">
        <f>Sheet1!A5599/1.07</f>
        <v>1.0230534579439252</v>
      </c>
      <c r="B5599">
        <f>Sheet1!B5599/1.07</f>
        <v>0.50171324299065412</v>
      </c>
    </row>
    <row r="5600" spans="1:2">
      <c r="A5600">
        <f>Sheet1!A5600/1.07</f>
        <v>1.0230507476635513</v>
      </c>
      <c r="B5600">
        <f>Sheet1!B5600/1.07</f>
        <v>0.50171062616822426</v>
      </c>
    </row>
    <row r="5601" spans="1:2">
      <c r="A5601">
        <f>Sheet1!A5601/1.07</f>
        <v>1.0230466355140186</v>
      </c>
      <c r="B5601">
        <f>Sheet1!B5601/1.07</f>
        <v>0.50169289719626164</v>
      </c>
    </row>
    <row r="5602" spans="1:2">
      <c r="A5602">
        <f>Sheet1!A5602/1.07</f>
        <v>1.0230414953271028</v>
      </c>
      <c r="B5602">
        <f>Sheet1!B5602/1.07</f>
        <v>0.50160294392523364</v>
      </c>
    </row>
    <row r="5603" spans="1:2">
      <c r="A5603">
        <f>Sheet1!A5603/1.07</f>
        <v>1.0230408411214953</v>
      </c>
      <c r="B5603">
        <f>Sheet1!B5603/1.07</f>
        <v>0.50156841121495321</v>
      </c>
    </row>
    <row r="5604" spans="1:2">
      <c r="A5604">
        <f>Sheet1!A5604/1.07</f>
        <v>1.023033644859813</v>
      </c>
      <c r="B5604">
        <f>Sheet1!B5604/1.07</f>
        <v>0.50114280373831777</v>
      </c>
    </row>
    <row r="5605" spans="1:2">
      <c r="A5605">
        <f>Sheet1!A5605/1.07</f>
        <v>1.0230304672897197</v>
      </c>
      <c r="B5605">
        <f>Sheet1!B5605/1.07</f>
        <v>0.50091509345794383</v>
      </c>
    </row>
    <row r="5606" spans="1:2">
      <c r="A5606">
        <f>Sheet1!A5606/1.07</f>
        <v>1.023026261682243</v>
      </c>
      <c r="B5606">
        <f>Sheet1!B5606/1.07</f>
        <v>0.50083813084112139</v>
      </c>
    </row>
    <row r="5607" spans="1:2">
      <c r="A5607">
        <f>Sheet1!A5607/1.07</f>
        <v>1.0230100934579438</v>
      </c>
      <c r="B5607">
        <f>Sheet1!B5607/1.07</f>
        <v>0.500796261682243</v>
      </c>
    </row>
    <row r="5608" spans="1:2">
      <c r="A5608">
        <f>Sheet1!A5608/1.07</f>
        <v>1.0230096261682244</v>
      </c>
      <c r="B5608">
        <f>Sheet1!B5608/1.07</f>
        <v>0.50069294392523356</v>
      </c>
    </row>
    <row r="5609" spans="1:2">
      <c r="A5609">
        <f>Sheet1!A5609/1.07</f>
        <v>1.0230070093457944</v>
      </c>
      <c r="B5609">
        <f>Sheet1!B5609/1.07</f>
        <v>0.50068564485981304</v>
      </c>
    </row>
    <row r="5610" spans="1:2">
      <c r="A5610">
        <f>Sheet1!A5610/1.07</f>
        <v>1.0230063551401869</v>
      </c>
      <c r="B5610">
        <f>Sheet1!B5610/1.07</f>
        <v>0.50061439252336437</v>
      </c>
    </row>
    <row r="5611" spans="1:2">
      <c r="A5611">
        <f>Sheet1!A5611/1.07</f>
        <v>1.0230054205607475</v>
      </c>
      <c r="B5611">
        <f>Sheet1!B5611/1.07</f>
        <v>0.50049504672897194</v>
      </c>
    </row>
    <row r="5612" spans="1:2">
      <c r="A5612">
        <f>Sheet1!A5612/1.07</f>
        <v>1.022973644859813</v>
      </c>
      <c r="B5612">
        <f>Sheet1!B5612/1.07</f>
        <v>0.50048700934579438</v>
      </c>
    </row>
    <row r="5613" spans="1:2">
      <c r="A5613">
        <f>Sheet1!A5613/1.07</f>
        <v>1.0229715887850468</v>
      </c>
      <c r="B5613">
        <f>Sheet1!B5613/1.07</f>
        <v>0.50043859813084113</v>
      </c>
    </row>
    <row r="5614" spans="1:2">
      <c r="A5614">
        <f>Sheet1!A5614/1.07</f>
        <v>1.0229639252336449</v>
      </c>
      <c r="B5614">
        <f>Sheet1!B5614/1.07</f>
        <v>0.50033327102803726</v>
      </c>
    </row>
    <row r="5615" spans="1:2">
      <c r="A5615">
        <f>Sheet1!A5615/1.07</f>
        <v>1.0229557009345793</v>
      </c>
      <c r="B5615">
        <f>Sheet1!B5615/1.07</f>
        <v>0.50011127102803732</v>
      </c>
    </row>
    <row r="5616" spans="1:2">
      <c r="A5616">
        <f>Sheet1!A5616/1.07</f>
        <v>1.0229499999999998</v>
      </c>
      <c r="B5616">
        <f>Sheet1!B5616/1.07</f>
        <v>0.50008635514018696</v>
      </c>
    </row>
    <row r="5617" spans="1:2">
      <c r="A5617">
        <f>Sheet1!A5617/1.07</f>
        <v>1.0229426168224298</v>
      </c>
      <c r="B5617">
        <f>Sheet1!B5617/1.07</f>
        <v>0.49988728971962615</v>
      </c>
    </row>
    <row r="5618" spans="1:2">
      <c r="A5618">
        <f>Sheet1!A5618/1.07</f>
        <v>1.0229241121495327</v>
      </c>
      <c r="B5618">
        <f>Sheet1!B5618/1.07</f>
        <v>0.49971827102803734</v>
      </c>
    </row>
    <row r="5619" spans="1:2">
      <c r="A5619">
        <f>Sheet1!A5619/1.07</f>
        <v>1.0229115887850466</v>
      </c>
      <c r="B5619">
        <f>Sheet1!B5619/1.07</f>
        <v>0.49964841121495324</v>
      </c>
    </row>
    <row r="5620" spans="1:2">
      <c r="A5620">
        <f>Sheet1!A5620/1.07</f>
        <v>1.0229048598130839</v>
      </c>
      <c r="B5620">
        <f>Sheet1!B5620/1.07</f>
        <v>0.49961373831775696</v>
      </c>
    </row>
    <row r="5621" spans="1:2">
      <c r="A5621">
        <f>Sheet1!A5621/1.07</f>
        <v>1.0228934579439251</v>
      </c>
      <c r="B5621">
        <f>Sheet1!B5621/1.07</f>
        <v>0.49957252336448593</v>
      </c>
    </row>
    <row r="5622" spans="1:2">
      <c r="A5622">
        <f>Sheet1!A5622/1.07</f>
        <v>1.0228924299065418</v>
      </c>
      <c r="B5622">
        <f>Sheet1!B5622/1.07</f>
        <v>0.4993970093457944</v>
      </c>
    </row>
    <row r="5623" spans="1:2">
      <c r="A5623">
        <f>Sheet1!A5623/1.07</f>
        <v>1.0228910280373831</v>
      </c>
      <c r="B5623">
        <f>Sheet1!B5623/1.07</f>
        <v>0.49935747663551394</v>
      </c>
    </row>
    <row r="5624" spans="1:2">
      <c r="A5624">
        <f>Sheet1!A5624/1.07</f>
        <v>1.0228895327102803</v>
      </c>
      <c r="B5624">
        <f>Sheet1!B5624/1.07</f>
        <v>0.49921355140186913</v>
      </c>
    </row>
    <row r="5625" spans="1:2">
      <c r="A5625">
        <f>Sheet1!A5625/1.07</f>
        <v>1.0228851401869159</v>
      </c>
      <c r="B5625">
        <f>Sheet1!B5625/1.07</f>
        <v>0.49919931775700926</v>
      </c>
    </row>
    <row r="5626" spans="1:2">
      <c r="A5626">
        <f>Sheet1!A5626/1.07</f>
        <v>1.0228816822429907</v>
      </c>
      <c r="B5626">
        <f>Sheet1!B5626/1.07</f>
        <v>0.49910691588785039</v>
      </c>
    </row>
    <row r="5627" spans="1:2">
      <c r="A5627">
        <f>Sheet1!A5627/1.07</f>
        <v>1.0228799065420562</v>
      </c>
      <c r="B5627">
        <f>Sheet1!B5627/1.07</f>
        <v>0.49885056074766354</v>
      </c>
    </row>
    <row r="5628" spans="1:2">
      <c r="A5628">
        <f>Sheet1!A5628/1.07</f>
        <v>1.0228611214953269</v>
      </c>
      <c r="B5628">
        <f>Sheet1!B5628/1.07</f>
        <v>0.49877077570093459</v>
      </c>
    </row>
    <row r="5629" spans="1:2">
      <c r="A5629">
        <f>Sheet1!A5629/1.07</f>
        <v>1.022845046728972</v>
      </c>
      <c r="B5629">
        <f>Sheet1!B5629/1.07</f>
        <v>0.49868635514018689</v>
      </c>
    </row>
    <row r="5630" spans="1:2">
      <c r="A5630">
        <f>Sheet1!A5630/1.07</f>
        <v>1.0228337383177568</v>
      </c>
      <c r="B5630">
        <f>Sheet1!B5630/1.07</f>
        <v>0.49860967289719621</v>
      </c>
    </row>
    <row r="5631" spans="1:2">
      <c r="A5631">
        <f>Sheet1!A5631/1.07</f>
        <v>1.022827663551402</v>
      </c>
      <c r="B5631">
        <f>Sheet1!B5631/1.07</f>
        <v>0.49834327102803733</v>
      </c>
    </row>
    <row r="5632" spans="1:2">
      <c r="A5632">
        <f>Sheet1!A5632/1.07</f>
        <v>1.0228220560747663</v>
      </c>
      <c r="B5632">
        <f>Sheet1!B5632/1.07</f>
        <v>0.49829691588785041</v>
      </c>
    </row>
    <row r="5633" spans="1:2">
      <c r="A5633">
        <f>Sheet1!A5633/1.07</f>
        <v>1.0228192523364485</v>
      </c>
      <c r="B5633">
        <f>Sheet1!B5633/1.07</f>
        <v>0.49826308411214953</v>
      </c>
    </row>
    <row r="5634" spans="1:2">
      <c r="A5634">
        <f>Sheet1!A5634/1.07</f>
        <v>1.0228057009345792</v>
      </c>
      <c r="B5634">
        <f>Sheet1!B5634/1.07</f>
        <v>0.49793425233644856</v>
      </c>
    </row>
    <row r="5635" spans="1:2">
      <c r="A5635">
        <f>Sheet1!A5635/1.07</f>
        <v>1.0228054205607475</v>
      </c>
      <c r="B5635">
        <f>Sheet1!B5635/1.07</f>
        <v>0.49790706542056079</v>
      </c>
    </row>
    <row r="5636" spans="1:2">
      <c r="A5636">
        <f>Sheet1!A5636/1.07</f>
        <v>1.0228052336448599</v>
      </c>
      <c r="B5636">
        <f>Sheet1!B5636/1.07</f>
        <v>0.49743794392523366</v>
      </c>
    </row>
    <row r="5637" spans="1:2">
      <c r="A5637">
        <f>Sheet1!A5637/1.07</f>
        <v>1.022793738317757</v>
      </c>
      <c r="B5637">
        <f>Sheet1!B5637/1.07</f>
        <v>0.49741299065420558</v>
      </c>
    </row>
    <row r="5638" spans="1:2">
      <c r="A5638">
        <f>Sheet1!A5638/1.07</f>
        <v>1.0227864485981306</v>
      </c>
      <c r="B5638">
        <f>Sheet1!B5638/1.07</f>
        <v>0.49740476635514014</v>
      </c>
    </row>
    <row r="5639" spans="1:2">
      <c r="A5639">
        <f>Sheet1!A5639/1.07</f>
        <v>1.0227717757009345</v>
      </c>
      <c r="B5639">
        <f>Sheet1!B5639/1.07</f>
        <v>0.4973768598130841</v>
      </c>
    </row>
    <row r="5640" spans="1:2">
      <c r="A5640">
        <f>Sheet1!A5640/1.07</f>
        <v>1.0227636448598132</v>
      </c>
      <c r="B5640">
        <f>Sheet1!B5640/1.07</f>
        <v>0.49729564485981309</v>
      </c>
    </row>
    <row r="5641" spans="1:2">
      <c r="A5641">
        <f>Sheet1!A5641/1.07</f>
        <v>1.0227594392523363</v>
      </c>
      <c r="B5641">
        <f>Sheet1!B5641/1.07</f>
        <v>0.49727414018691585</v>
      </c>
    </row>
    <row r="5642" spans="1:2">
      <c r="A5642">
        <f>Sheet1!A5642/1.07</f>
        <v>1.0227332710280372</v>
      </c>
      <c r="B5642">
        <f>Sheet1!B5642/1.07</f>
        <v>0.49726682242990655</v>
      </c>
    </row>
    <row r="5643" spans="1:2">
      <c r="A5643">
        <f>Sheet1!A5643/1.07</f>
        <v>1.0227263551401871</v>
      </c>
      <c r="B5643">
        <f>Sheet1!B5643/1.07</f>
        <v>0.49720934579439247</v>
      </c>
    </row>
    <row r="5644" spans="1:2">
      <c r="A5644">
        <f>Sheet1!A5644/1.07</f>
        <v>1.0227233644859812</v>
      </c>
      <c r="B5644">
        <f>Sheet1!B5644/1.07</f>
        <v>0.4971650186915888</v>
      </c>
    </row>
    <row r="5645" spans="1:2">
      <c r="A5645">
        <f>Sheet1!A5645/1.07</f>
        <v>1.0227200934579439</v>
      </c>
      <c r="B5645">
        <f>Sheet1!B5645/1.07</f>
        <v>0.49712340186915882</v>
      </c>
    </row>
    <row r="5646" spans="1:2">
      <c r="A5646">
        <f>Sheet1!A5646/1.07</f>
        <v>1.022714953271028</v>
      </c>
      <c r="B5646">
        <f>Sheet1!B5646/1.07</f>
        <v>0.49676196261682243</v>
      </c>
    </row>
    <row r="5647" spans="1:2">
      <c r="A5647">
        <f>Sheet1!A5647/1.07</f>
        <v>1.0227068224299065</v>
      </c>
      <c r="B5647">
        <f>Sheet1!B5647/1.07</f>
        <v>0.49669024299065417</v>
      </c>
    </row>
    <row r="5648" spans="1:2">
      <c r="A5648">
        <f>Sheet1!A5648/1.07</f>
        <v>1.0227053271028037</v>
      </c>
      <c r="B5648">
        <f>Sheet1!B5648/1.07</f>
        <v>0.49651607476635506</v>
      </c>
    </row>
    <row r="5649" spans="1:2">
      <c r="A5649">
        <f>Sheet1!A5649/1.07</f>
        <v>1.0226949532710281</v>
      </c>
      <c r="B5649">
        <f>Sheet1!B5649/1.07</f>
        <v>0.49648875700934575</v>
      </c>
    </row>
    <row r="5650" spans="1:2">
      <c r="A5650">
        <f>Sheet1!A5650/1.07</f>
        <v>1.0226876635514017</v>
      </c>
      <c r="B5650">
        <f>Sheet1!B5650/1.07</f>
        <v>0.49634397196261681</v>
      </c>
    </row>
    <row r="5651" spans="1:2">
      <c r="A5651">
        <f>Sheet1!A5651/1.07</f>
        <v>1.0226856074766355</v>
      </c>
      <c r="B5651">
        <f>Sheet1!B5651/1.07</f>
        <v>0.49632314018691592</v>
      </c>
    </row>
    <row r="5652" spans="1:2">
      <c r="A5652">
        <f>Sheet1!A5652/1.07</f>
        <v>1.022676074766355</v>
      </c>
      <c r="B5652">
        <f>Sheet1!B5652/1.07</f>
        <v>0.49631560747663545</v>
      </c>
    </row>
    <row r="5653" spans="1:2">
      <c r="A5653">
        <f>Sheet1!A5653/1.07</f>
        <v>1.0226747663551401</v>
      </c>
      <c r="B5653">
        <f>Sheet1!B5653/1.07</f>
        <v>0.49629644859813082</v>
      </c>
    </row>
    <row r="5654" spans="1:2">
      <c r="A5654">
        <f>Sheet1!A5654/1.07</f>
        <v>1.0226691588785046</v>
      </c>
      <c r="B5654">
        <f>Sheet1!B5654/1.07</f>
        <v>0.49624676635514015</v>
      </c>
    </row>
    <row r="5655" spans="1:2">
      <c r="A5655">
        <f>Sheet1!A5655/1.07</f>
        <v>1.022665046728972</v>
      </c>
      <c r="B5655">
        <f>Sheet1!B5655/1.07</f>
        <v>0.49614728971962607</v>
      </c>
    </row>
    <row r="5656" spans="1:2">
      <c r="A5656">
        <f>Sheet1!A5656/1.07</f>
        <v>1.0226519626168225</v>
      </c>
      <c r="B5656">
        <f>Sheet1!B5656/1.07</f>
        <v>0.49605436448598134</v>
      </c>
    </row>
    <row r="5657" spans="1:2">
      <c r="A5657">
        <f>Sheet1!A5657/1.07</f>
        <v>1.0226514953271026</v>
      </c>
      <c r="B5657">
        <f>Sheet1!B5657/1.07</f>
        <v>0.49593214953271025</v>
      </c>
    </row>
    <row r="5658" spans="1:2">
      <c r="A5658">
        <f>Sheet1!A5658/1.07</f>
        <v>1.0226514018691588</v>
      </c>
      <c r="B5658">
        <f>Sheet1!B5658/1.07</f>
        <v>0.49592626168224296</v>
      </c>
    </row>
    <row r="5659" spans="1:2">
      <c r="A5659">
        <f>Sheet1!A5659/1.07</f>
        <v>1.0226403738317755</v>
      </c>
      <c r="B5659">
        <f>Sheet1!B5659/1.07</f>
        <v>0.49579654205607471</v>
      </c>
    </row>
    <row r="5660" spans="1:2">
      <c r="A5660">
        <f>Sheet1!A5660/1.07</f>
        <v>1.0226231775700934</v>
      </c>
      <c r="B5660">
        <f>Sheet1!B5660/1.07</f>
        <v>0.49575121495327096</v>
      </c>
    </row>
    <row r="5661" spans="1:2">
      <c r="A5661">
        <f>Sheet1!A5661/1.07</f>
        <v>1.022617289719626</v>
      </c>
      <c r="B5661">
        <f>Sheet1!B5661/1.07</f>
        <v>0.49564286915887845</v>
      </c>
    </row>
    <row r="5662" spans="1:2">
      <c r="A5662">
        <f>Sheet1!A5662/1.07</f>
        <v>1.0226122429906541</v>
      </c>
      <c r="B5662">
        <f>Sheet1!B5662/1.07</f>
        <v>0.49550332710280376</v>
      </c>
    </row>
    <row r="5663" spans="1:2">
      <c r="A5663">
        <f>Sheet1!A5663/1.07</f>
        <v>1.0226114953271028</v>
      </c>
      <c r="B5663">
        <f>Sheet1!B5663/1.07</f>
        <v>0.49549635514018686</v>
      </c>
    </row>
    <row r="5664" spans="1:2">
      <c r="A5664">
        <f>Sheet1!A5664/1.07</f>
        <v>1.0226033644859813</v>
      </c>
      <c r="B5664">
        <f>Sheet1!B5664/1.07</f>
        <v>0.49544639252336448</v>
      </c>
    </row>
    <row r="5665" spans="1:2">
      <c r="A5665">
        <f>Sheet1!A5665/1.07</f>
        <v>1.0226007476635512</v>
      </c>
      <c r="B5665">
        <f>Sheet1!B5665/1.07</f>
        <v>0.49528308411214944</v>
      </c>
    </row>
    <row r="5666" spans="1:2">
      <c r="A5666">
        <f>Sheet1!A5666/1.07</f>
        <v>1.0225753271028035</v>
      </c>
      <c r="B5666">
        <f>Sheet1!B5666/1.07</f>
        <v>0.49520158878504672</v>
      </c>
    </row>
    <row r="5667" spans="1:2">
      <c r="A5667">
        <f>Sheet1!A5667/1.07</f>
        <v>1.0225557943925232</v>
      </c>
      <c r="B5667">
        <f>Sheet1!B5667/1.07</f>
        <v>0.49495439252336443</v>
      </c>
    </row>
    <row r="5668" spans="1:2">
      <c r="A5668">
        <f>Sheet1!A5668/1.07</f>
        <v>1.0225501869158877</v>
      </c>
      <c r="B5668">
        <f>Sheet1!B5668/1.07</f>
        <v>0.49495355140186914</v>
      </c>
    </row>
    <row r="5669" spans="1:2">
      <c r="A5669">
        <f>Sheet1!A5669/1.07</f>
        <v>1.022548785046729</v>
      </c>
      <c r="B5669">
        <f>Sheet1!B5669/1.07</f>
        <v>0.49487574766355141</v>
      </c>
    </row>
    <row r="5670" spans="1:2">
      <c r="A5670">
        <f>Sheet1!A5670/1.07</f>
        <v>1.02254738317757</v>
      </c>
      <c r="B5670">
        <f>Sheet1!B5670/1.07</f>
        <v>0.49484595327102798</v>
      </c>
    </row>
    <row r="5671" spans="1:2">
      <c r="A5671">
        <f>Sheet1!A5671/1.07</f>
        <v>1.0225428971962618</v>
      </c>
      <c r="B5671">
        <f>Sheet1!B5671/1.07</f>
        <v>0.49471775700934578</v>
      </c>
    </row>
    <row r="5672" spans="1:2">
      <c r="A5672">
        <f>Sheet1!A5672/1.07</f>
        <v>1.0225395327102802</v>
      </c>
      <c r="B5672">
        <f>Sheet1!B5672/1.07</f>
        <v>0.49471454205607468</v>
      </c>
    </row>
    <row r="5673" spans="1:2">
      <c r="A5673">
        <f>Sheet1!A5673/1.07</f>
        <v>1.022535046728972</v>
      </c>
      <c r="B5673">
        <f>Sheet1!B5673/1.07</f>
        <v>0.4946966355140186</v>
      </c>
    </row>
    <row r="5674" spans="1:2">
      <c r="A5674">
        <f>Sheet1!A5674/1.07</f>
        <v>1.0225228037383176</v>
      </c>
      <c r="B5674">
        <f>Sheet1!B5674/1.07</f>
        <v>0.49468133644859807</v>
      </c>
    </row>
    <row r="5675" spans="1:2">
      <c r="A5675">
        <f>Sheet1!A5675/1.07</f>
        <v>1.0225199065420558</v>
      </c>
      <c r="B5675">
        <f>Sheet1!B5675/1.07</f>
        <v>0.49466177570093461</v>
      </c>
    </row>
    <row r="5676" spans="1:2">
      <c r="A5676">
        <f>Sheet1!A5676/1.07</f>
        <v>1.0225189719626167</v>
      </c>
      <c r="B5676">
        <f>Sheet1!B5676/1.07</f>
        <v>0.49451411214953273</v>
      </c>
    </row>
    <row r="5677" spans="1:2">
      <c r="A5677">
        <f>Sheet1!A5677/1.07</f>
        <v>1.0225117757009345</v>
      </c>
      <c r="B5677">
        <f>Sheet1!B5677/1.07</f>
        <v>0.49440644859813077</v>
      </c>
    </row>
    <row r="5678" spans="1:2">
      <c r="A5678">
        <f>Sheet1!A5678/1.07</f>
        <v>1.0225003738317755</v>
      </c>
      <c r="B5678">
        <f>Sheet1!B5678/1.07</f>
        <v>0.49439616822429899</v>
      </c>
    </row>
    <row r="5679" spans="1:2">
      <c r="A5679">
        <f>Sheet1!A5679/1.07</f>
        <v>1.0224910280373831</v>
      </c>
      <c r="B5679">
        <f>Sheet1!B5679/1.07</f>
        <v>0.49437434579439249</v>
      </c>
    </row>
    <row r="5680" spans="1:2">
      <c r="A5680">
        <f>Sheet1!A5680/1.07</f>
        <v>1.0224508411214954</v>
      </c>
      <c r="B5680">
        <f>Sheet1!B5680/1.07</f>
        <v>0.49424817757009343</v>
      </c>
    </row>
    <row r="5681" spans="1:2">
      <c r="A5681">
        <f>Sheet1!A5681/1.07</f>
        <v>1.0224507476635514</v>
      </c>
      <c r="B5681">
        <f>Sheet1!B5681/1.07</f>
        <v>0.49424196261682241</v>
      </c>
    </row>
    <row r="5682" spans="1:2">
      <c r="A5682">
        <f>Sheet1!A5682/1.07</f>
        <v>1.0224485046728971</v>
      </c>
      <c r="B5682">
        <f>Sheet1!B5682/1.07</f>
        <v>0.49418651401869151</v>
      </c>
    </row>
    <row r="5683" spans="1:2">
      <c r="A5683">
        <f>Sheet1!A5683/1.07</f>
        <v>1.02244738317757</v>
      </c>
      <c r="B5683">
        <f>Sheet1!B5683/1.07</f>
        <v>0.49417470093457938</v>
      </c>
    </row>
    <row r="5684" spans="1:2">
      <c r="A5684">
        <f>Sheet1!A5684/1.07</f>
        <v>1.0224472897196262</v>
      </c>
      <c r="B5684">
        <f>Sheet1!B5684/1.07</f>
        <v>0.49407794392523363</v>
      </c>
    </row>
    <row r="5685" spans="1:2">
      <c r="A5685">
        <f>Sheet1!A5685/1.07</f>
        <v>1.022446261682243</v>
      </c>
      <c r="B5685">
        <f>Sheet1!B5685/1.07</f>
        <v>0.49404392523364477</v>
      </c>
    </row>
    <row r="5686" spans="1:2">
      <c r="A5686">
        <f>Sheet1!A5686/1.07</f>
        <v>1.0224431775700933</v>
      </c>
      <c r="B5686">
        <f>Sheet1!B5686/1.07</f>
        <v>0.49387088785046723</v>
      </c>
    </row>
    <row r="5687" spans="1:2">
      <c r="A5687">
        <f>Sheet1!A5687/1.07</f>
        <v>1.022428691588785</v>
      </c>
      <c r="B5687">
        <f>Sheet1!B5687/1.07</f>
        <v>0.49381551401869161</v>
      </c>
    </row>
    <row r="5688" spans="1:2">
      <c r="A5688">
        <f>Sheet1!A5688/1.07</f>
        <v>1.0224189719626167</v>
      </c>
      <c r="B5688">
        <f>Sheet1!B5688/1.07</f>
        <v>0.49380164485981304</v>
      </c>
    </row>
    <row r="5689" spans="1:2">
      <c r="A5689">
        <f>Sheet1!A5689/1.07</f>
        <v>1.0224057009345795</v>
      </c>
      <c r="B5689">
        <f>Sheet1!B5689/1.07</f>
        <v>0.49369228971962614</v>
      </c>
    </row>
    <row r="5690" spans="1:2">
      <c r="A5690">
        <f>Sheet1!A5690/1.07</f>
        <v>1.0224052336448597</v>
      </c>
      <c r="B5690">
        <f>Sheet1!B5690/1.07</f>
        <v>0.4936246074766355</v>
      </c>
    </row>
    <row r="5691" spans="1:2">
      <c r="A5691">
        <f>Sheet1!A5691/1.07</f>
        <v>1.022405046728972</v>
      </c>
      <c r="B5691">
        <f>Sheet1!B5691/1.07</f>
        <v>0.49353345794392522</v>
      </c>
    </row>
    <row r="5692" spans="1:2">
      <c r="A5692">
        <f>Sheet1!A5692/1.07</f>
        <v>1.0223942056074766</v>
      </c>
      <c r="B5692">
        <f>Sheet1!B5692/1.07</f>
        <v>0.49349953271028035</v>
      </c>
    </row>
    <row r="5693" spans="1:2">
      <c r="A5693">
        <f>Sheet1!A5693/1.07</f>
        <v>1.0223842990654206</v>
      </c>
      <c r="B5693">
        <f>Sheet1!B5693/1.07</f>
        <v>0.4934255794392523</v>
      </c>
    </row>
    <row r="5694" spans="1:2">
      <c r="A5694">
        <f>Sheet1!A5694/1.07</f>
        <v>1.0223775700934579</v>
      </c>
      <c r="B5694">
        <f>Sheet1!B5694/1.07</f>
        <v>0.49318794392523363</v>
      </c>
    </row>
    <row r="5695" spans="1:2">
      <c r="A5695">
        <f>Sheet1!A5695/1.07</f>
        <v>1.022361121495327</v>
      </c>
      <c r="B5695">
        <f>Sheet1!B5695/1.07</f>
        <v>0.49310102803738315</v>
      </c>
    </row>
    <row r="5696" spans="1:2">
      <c r="A5696">
        <f>Sheet1!A5696/1.07</f>
        <v>1.0223497196261682</v>
      </c>
      <c r="B5696">
        <f>Sheet1!B5696/1.07</f>
        <v>0.49301425233644852</v>
      </c>
    </row>
    <row r="5697" spans="1:2">
      <c r="A5697">
        <f>Sheet1!A5697/1.07</f>
        <v>1.0223242990654207</v>
      </c>
      <c r="B5697">
        <f>Sheet1!B5697/1.07</f>
        <v>0.49300299065420561</v>
      </c>
    </row>
    <row r="5698" spans="1:2">
      <c r="A5698">
        <f>Sheet1!A5698/1.07</f>
        <v>1.0223242990654207</v>
      </c>
      <c r="B5698">
        <f>Sheet1!B5698/1.07</f>
        <v>0.49295414018691591</v>
      </c>
    </row>
    <row r="5699" spans="1:2">
      <c r="A5699">
        <f>Sheet1!A5699/1.07</f>
        <v>1.0223233644859813</v>
      </c>
      <c r="B5699">
        <f>Sheet1!B5699/1.07</f>
        <v>0.492812429906542</v>
      </c>
    </row>
    <row r="5700" spans="1:2">
      <c r="A5700">
        <f>Sheet1!A5700/1.07</f>
        <v>1.0223228971962617</v>
      </c>
      <c r="B5700">
        <f>Sheet1!B5700/1.07</f>
        <v>0.49257628971962614</v>
      </c>
    </row>
    <row r="5701" spans="1:2">
      <c r="A5701">
        <f>Sheet1!A5701/1.07</f>
        <v>1.0223118691588784</v>
      </c>
      <c r="B5701">
        <f>Sheet1!B5701/1.07</f>
        <v>0.49250018691588782</v>
      </c>
    </row>
    <row r="5702" spans="1:2">
      <c r="A5702">
        <f>Sheet1!A5702/1.07</f>
        <v>1.0222987850467291</v>
      </c>
      <c r="B5702">
        <f>Sheet1!B5702/1.07</f>
        <v>0.49246037383177566</v>
      </c>
    </row>
    <row r="5703" spans="1:2">
      <c r="A5703">
        <f>Sheet1!A5703/1.07</f>
        <v>1.0222917757009344</v>
      </c>
      <c r="B5703">
        <f>Sheet1!B5703/1.07</f>
        <v>0.49240822429906544</v>
      </c>
    </row>
    <row r="5704" spans="1:2">
      <c r="A5704">
        <f>Sheet1!A5704/1.07</f>
        <v>1.0222780373831775</v>
      </c>
      <c r="B5704">
        <f>Sheet1!B5704/1.07</f>
        <v>0.49233592523364483</v>
      </c>
    </row>
    <row r="5705" spans="1:2">
      <c r="A5705">
        <f>Sheet1!A5705/1.07</f>
        <v>1.0222653271028037</v>
      </c>
      <c r="B5705">
        <f>Sheet1!B5705/1.07</f>
        <v>0.49226707476635512</v>
      </c>
    </row>
    <row r="5706" spans="1:2">
      <c r="A5706">
        <f>Sheet1!A5706/1.07</f>
        <v>1.0222647663551401</v>
      </c>
      <c r="B5706">
        <f>Sheet1!B5706/1.07</f>
        <v>0.49225962616822427</v>
      </c>
    </row>
    <row r="5707" spans="1:2">
      <c r="A5707">
        <f>Sheet1!A5707/1.07</f>
        <v>1.0222614018691589</v>
      </c>
      <c r="B5707">
        <f>Sheet1!B5707/1.07</f>
        <v>0.49225018691588784</v>
      </c>
    </row>
    <row r="5708" spans="1:2">
      <c r="A5708">
        <f>Sheet1!A5708/1.07</f>
        <v>1.0222530841121495</v>
      </c>
      <c r="B5708">
        <f>Sheet1!B5708/1.07</f>
        <v>0.49207289719626168</v>
      </c>
    </row>
    <row r="5709" spans="1:2">
      <c r="A5709">
        <f>Sheet1!A5709/1.07</f>
        <v>1.0222492523364486</v>
      </c>
      <c r="B5709">
        <f>Sheet1!B5709/1.07</f>
        <v>0.49189626168224299</v>
      </c>
    </row>
    <row r="5710" spans="1:2">
      <c r="A5710">
        <f>Sheet1!A5710/1.07</f>
        <v>1.0222437383177569</v>
      </c>
      <c r="B5710">
        <f>Sheet1!B5710/1.07</f>
        <v>0.49169158878504665</v>
      </c>
    </row>
    <row r="5711" spans="1:2">
      <c r="A5711">
        <f>Sheet1!A5711/1.07</f>
        <v>1.0222427102803737</v>
      </c>
      <c r="B5711">
        <f>Sheet1!B5711/1.07</f>
        <v>0.49167700934579434</v>
      </c>
    </row>
    <row r="5712" spans="1:2">
      <c r="A5712">
        <f>Sheet1!A5712/1.07</f>
        <v>1.0222408411214954</v>
      </c>
      <c r="B5712">
        <f>Sheet1!B5712/1.07</f>
        <v>0.49164033644859806</v>
      </c>
    </row>
    <row r="5713" spans="1:2">
      <c r="A5713">
        <f>Sheet1!A5713/1.07</f>
        <v>1.0222342990654205</v>
      </c>
      <c r="B5713">
        <f>Sheet1!B5713/1.07</f>
        <v>0.4916273831775701</v>
      </c>
    </row>
    <row r="5714" spans="1:2">
      <c r="A5714">
        <f>Sheet1!A5714/1.07</f>
        <v>1.0222283177570093</v>
      </c>
      <c r="B5714">
        <f>Sheet1!B5714/1.07</f>
        <v>0.49148714018691586</v>
      </c>
    </row>
    <row r="5715" spans="1:2">
      <c r="A5715">
        <f>Sheet1!A5715/1.07</f>
        <v>1.0222175700934579</v>
      </c>
      <c r="B5715">
        <f>Sheet1!B5715/1.07</f>
        <v>0.4914348598130841</v>
      </c>
    </row>
    <row r="5716" spans="1:2">
      <c r="A5716">
        <f>Sheet1!A5716/1.07</f>
        <v>1.0222102803738318</v>
      </c>
      <c r="B5716">
        <f>Sheet1!B5716/1.07</f>
        <v>0.49133735514018689</v>
      </c>
    </row>
    <row r="5717" spans="1:2">
      <c r="A5717">
        <f>Sheet1!A5717/1.07</f>
        <v>1.0222048598130842</v>
      </c>
      <c r="B5717">
        <f>Sheet1!B5717/1.07</f>
        <v>0.49126660747663548</v>
      </c>
    </row>
    <row r="5718" spans="1:2">
      <c r="A5718">
        <f>Sheet1!A5718/1.07</f>
        <v>1.0222030841121494</v>
      </c>
      <c r="B5718">
        <f>Sheet1!B5718/1.07</f>
        <v>0.49119495327102802</v>
      </c>
    </row>
    <row r="5719" spans="1:2">
      <c r="A5719">
        <f>Sheet1!A5719/1.07</f>
        <v>1.0221982242990653</v>
      </c>
      <c r="B5719">
        <f>Sheet1!B5719/1.07</f>
        <v>0.49111009345794387</v>
      </c>
    </row>
    <row r="5720" spans="1:2">
      <c r="A5720">
        <f>Sheet1!A5720/1.07</f>
        <v>1.0221968224299065</v>
      </c>
      <c r="B5720">
        <f>Sheet1!B5720/1.07</f>
        <v>0.49100105607476635</v>
      </c>
    </row>
    <row r="5721" spans="1:2">
      <c r="A5721">
        <f>Sheet1!A5721/1.07</f>
        <v>1.0221906542056074</v>
      </c>
      <c r="B5721">
        <f>Sheet1!B5721/1.07</f>
        <v>0.49071485981308405</v>
      </c>
    </row>
    <row r="5722" spans="1:2">
      <c r="A5722">
        <f>Sheet1!A5722/1.07</f>
        <v>1.0221873831775701</v>
      </c>
      <c r="B5722">
        <f>Sheet1!B5722/1.07</f>
        <v>0.49071462616822431</v>
      </c>
    </row>
    <row r="5723" spans="1:2">
      <c r="A5723">
        <f>Sheet1!A5723/1.07</f>
        <v>1.022181214953271</v>
      </c>
      <c r="B5723">
        <f>Sheet1!B5723/1.07</f>
        <v>0.49062392523364479</v>
      </c>
    </row>
    <row r="5724" spans="1:2">
      <c r="A5724">
        <f>Sheet1!A5724/1.07</f>
        <v>1.0221771028037383</v>
      </c>
      <c r="B5724">
        <f>Sheet1!B5724/1.07</f>
        <v>0.49061915887850466</v>
      </c>
    </row>
    <row r="5725" spans="1:2">
      <c r="A5725">
        <f>Sheet1!A5725/1.07</f>
        <v>1.0221763551401868</v>
      </c>
      <c r="B5725">
        <f>Sheet1!B5725/1.07</f>
        <v>0.49054199065420556</v>
      </c>
    </row>
    <row r="5726" spans="1:2">
      <c r="A5726">
        <f>Sheet1!A5726/1.07</f>
        <v>1.0221746728971963</v>
      </c>
      <c r="B5726">
        <f>Sheet1!B5726/1.07</f>
        <v>0.49052766355140187</v>
      </c>
    </row>
    <row r="5727" spans="1:2">
      <c r="A5727">
        <f>Sheet1!A5727/1.07</f>
        <v>1.0221714953271028</v>
      </c>
      <c r="B5727">
        <f>Sheet1!B5727/1.07</f>
        <v>0.4905009906542056</v>
      </c>
    </row>
    <row r="5728" spans="1:2">
      <c r="A5728">
        <f>Sheet1!A5728/1.07</f>
        <v>1.022168598130841</v>
      </c>
      <c r="B5728">
        <f>Sheet1!B5728/1.07</f>
        <v>0.49045626168224299</v>
      </c>
    </row>
    <row r="5729" spans="1:2">
      <c r="A5729">
        <f>Sheet1!A5729/1.07</f>
        <v>1.0221678504672898</v>
      </c>
      <c r="B5729">
        <f>Sheet1!B5729/1.07</f>
        <v>0.4904480747663551</v>
      </c>
    </row>
    <row r="5730" spans="1:2">
      <c r="A5730">
        <f>Sheet1!A5730/1.07</f>
        <v>1.0221621495327102</v>
      </c>
      <c r="B5730">
        <f>Sheet1!B5730/1.07</f>
        <v>0.49032023364485977</v>
      </c>
    </row>
    <row r="5731" spans="1:2">
      <c r="A5731">
        <f>Sheet1!A5731/1.07</f>
        <v>1.0221588785046729</v>
      </c>
      <c r="B5731">
        <f>Sheet1!B5731/1.07</f>
        <v>0.49026560747663545</v>
      </c>
    </row>
    <row r="5732" spans="1:2">
      <c r="A5732">
        <f>Sheet1!A5732/1.07</f>
        <v>1.0221491588785048</v>
      </c>
      <c r="B5732">
        <f>Sheet1!B5732/1.07</f>
        <v>0.49023196261682245</v>
      </c>
    </row>
    <row r="5733" spans="1:2">
      <c r="A5733">
        <f>Sheet1!A5733/1.07</f>
        <v>1.0221342990654205</v>
      </c>
      <c r="B5733">
        <f>Sheet1!B5733/1.07</f>
        <v>0.49001507476635509</v>
      </c>
    </row>
    <row r="5734" spans="1:2">
      <c r="A5734">
        <f>Sheet1!A5734/1.07</f>
        <v>1.0221082242990653</v>
      </c>
      <c r="B5734">
        <f>Sheet1!B5734/1.07</f>
        <v>0.48997065420560743</v>
      </c>
    </row>
    <row r="5735" spans="1:2">
      <c r="A5735">
        <f>Sheet1!A5735/1.07</f>
        <v>1.022104859813084</v>
      </c>
      <c r="B5735">
        <f>Sheet1!B5735/1.07</f>
        <v>0.48995485981308406</v>
      </c>
    </row>
    <row r="5736" spans="1:2">
      <c r="A5736">
        <f>Sheet1!A5736/1.07</f>
        <v>1.0220994392523364</v>
      </c>
      <c r="B5736">
        <f>Sheet1!B5736/1.07</f>
        <v>0.48994233644859814</v>
      </c>
    </row>
    <row r="5737" spans="1:2">
      <c r="A5737">
        <f>Sheet1!A5737/1.07</f>
        <v>1.0220942990654205</v>
      </c>
      <c r="B5737">
        <f>Sheet1!B5737/1.07</f>
        <v>0.48991542056074761</v>
      </c>
    </row>
    <row r="5738" spans="1:2">
      <c r="A5738">
        <f>Sheet1!A5738/1.07</f>
        <v>1.0220935514018692</v>
      </c>
      <c r="B5738">
        <f>Sheet1!B5738/1.07</f>
        <v>0.48989987850467293</v>
      </c>
    </row>
    <row r="5739" spans="1:2">
      <c r="A5739">
        <f>Sheet1!A5739/1.07</f>
        <v>1.0220922429906543</v>
      </c>
      <c r="B5739">
        <f>Sheet1!B5739/1.07</f>
        <v>0.48986099999999994</v>
      </c>
    </row>
    <row r="5740" spans="1:2">
      <c r="A5740">
        <f>Sheet1!A5740/1.07</f>
        <v>1.0220822429906542</v>
      </c>
      <c r="B5740">
        <f>Sheet1!B5740/1.07</f>
        <v>0.48976102803738314</v>
      </c>
    </row>
    <row r="5741" spans="1:2">
      <c r="A5741">
        <f>Sheet1!A5741/1.07</f>
        <v>1.0220821495327101</v>
      </c>
      <c r="B5741">
        <f>Sheet1!B5741/1.07</f>
        <v>0.48972121495327103</v>
      </c>
    </row>
    <row r="5742" spans="1:2">
      <c r="A5742">
        <f>Sheet1!A5742/1.07</f>
        <v>1.022063551401869</v>
      </c>
      <c r="B5742">
        <f>Sheet1!B5742/1.07</f>
        <v>0.489678</v>
      </c>
    </row>
    <row r="5743" spans="1:2">
      <c r="A5743">
        <f>Sheet1!A5743/1.07</f>
        <v>1.0220574766355139</v>
      </c>
      <c r="B5743">
        <f>Sheet1!B5743/1.07</f>
        <v>0.48956191588785042</v>
      </c>
    </row>
    <row r="5744" spans="1:2">
      <c r="A5744">
        <f>Sheet1!A5744/1.07</f>
        <v>1.0220548598130841</v>
      </c>
      <c r="B5744">
        <f>Sheet1!B5744/1.07</f>
        <v>0.48933943925233642</v>
      </c>
    </row>
    <row r="5745" spans="1:2">
      <c r="A5745">
        <f>Sheet1!A5745/1.07</f>
        <v>1.0220471962616822</v>
      </c>
      <c r="B5745">
        <f>Sheet1!B5745/1.07</f>
        <v>0.48931392523364486</v>
      </c>
    </row>
    <row r="5746" spans="1:2">
      <c r="A5746">
        <f>Sheet1!A5746/1.07</f>
        <v>1.0220328037383177</v>
      </c>
      <c r="B5746">
        <f>Sheet1!B5746/1.07</f>
        <v>0.48927205607476631</v>
      </c>
    </row>
    <row r="5747" spans="1:2">
      <c r="A5747">
        <f>Sheet1!A5747/1.07</f>
        <v>1.02203</v>
      </c>
      <c r="B5747">
        <f>Sheet1!B5747/1.07</f>
        <v>0.48912775700934574</v>
      </c>
    </row>
    <row r="5748" spans="1:2">
      <c r="A5748">
        <f>Sheet1!A5748/1.07</f>
        <v>1.0220273831775699</v>
      </c>
      <c r="B5748">
        <f>Sheet1!B5748/1.07</f>
        <v>0.48894364485981301</v>
      </c>
    </row>
    <row r="5749" spans="1:2">
      <c r="A5749">
        <f>Sheet1!A5749/1.07</f>
        <v>1.0220108411214954</v>
      </c>
      <c r="B5749">
        <f>Sheet1!B5749/1.07</f>
        <v>0.48888626168224292</v>
      </c>
    </row>
    <row r="5750" spans="1:2">
      <c r="A5750">
        <f>Sheet1!A5750/1.07</f>
        <v>1.02200738317757</v>
      </c>
      <c r="B5750">
        <f>Sheet1!B5750/1.07</f>
        <v>0.4888007476635513</v>
      </c>
    </row>
    <row r="5751" spans="1:2">
      <c r="A5751">
        <f>Sheet1!A5751/1.07</f>
        <v>1.021998504672897</v>
      </c>
      <c r="B5751">
        <f>Sheet1!B5751/1.07</f>
        <v>0.48875084112149525</v>
      </c>
    </row>
    <row r="5752" spans="1:2">
      <c r="A5752">
        <f>Sheet1!A5752/1.07</f>
        <v>1.0219969158878504</v>
      </c>
      <c r="B5752">
        <f>Sheet1!B5752/1.07</f>
        <v>0.48872238317757</v>
      </c>
    </row>
    <row r="5753" spans="1:2">
      <c r="A5753">
        <f>Sheet1!A5753/1.07</f>
        <v>1.0219928971962615</v>
      </c>
      <c r="B5753">
        <f>Sheet1!B5753/1.07</f>
        <v>0.48871700934579437</v>
      </c>
    </row>
    <row r="5754" spans="1:2">
      <c r="A5754">
        <f>Sheet1!A5754/1.07</f>
        <v>1.0219905607476636</v>
      </c>
      <c r="B5754">
        <f>Sheet1!B5754/1.07</f>
        <v>0.48864411214953268</v>
      </c>
    </row>
    <row r="5755" spans="1:2">
      <c r="A5755">
        <f>Sheet1!A5755/1.07</f>
        <v>1.0219835514018689</v>
      </c>
      <c r="B5755">
        <f>Sheet1!B5755/1.07</f>
        <v>0.48851610280373831</v>
      </c>
    </row>
    <row r="5756" spans="1:2">
      <c r="A5756">
        <f>Sheet1!A5756/1.07</f>
        <v>1.0219803738317756</v>
      </c>
      <c r="B5756">
        <f>Sheet1!B5756/1.07</f>
        <v>0.48841317757009339</v>
      </c>
    </row>
    <row r="5757" spans="1:2">
      <c r="A5757">
        <f>Sheet1!A5757/1.07</f>
        <v>1.0219731775700935</v>
      </c>
      <c r="B5757">
        <f>Sheet1!B5757/1.07</f>
        <v>0.48827088785046724</v>
      </c>
    </row>
    <row r="5758" spans="1:2">
      <c r="A5758">
        <f>Sheet1!A5758/1.07</f>
        <v>1.0219617757009345</v>
      </c>
      <c r="B5758">
        <f>Sheet1!B5758/1.07</f>
        <v>0.48822579439252334</v>
      </c>
    </row>
    <row r="5759" spans="1:2">
      <c r="A5759">
        <f>Sheet1!A5759/1.07</f>
        <v>1.0219580373831774</v>
      </c>
      <c r="B5759">
        <f>Sheet1!B5759/1.07</f>
        <v>0.4881720093457943</v>
      </c>
    </row>
    <row r="5760" spans="1:2">
      <c r="A5760">
        <f>Sheet1!A5760/1.07</f>
        <v>1.0219505607476633</v>
      </c>
      <c r="B5760">
        <f>Sheet1!B5760/1.07</f>
        <v>0.48814014953271023</v>
      </c>
    </row>
    <row r="5761" spans="1:2">
      <c r="A5761">
        <f>Sheet1!A5761/1.07</f>
        <v>1.0219384112149532</v>
      </c>
      <c r="B5761">
        <f>Sheet1!B5761/1.07</f>
        <v>0.48810405607476631</v>
      </c>
    </row>
    <row r="5762" spans="1:2">
      <c r="A5762">
        <f>Sheet1!A5762/1.07</f>
        <v>1.0219358878504674</v>
      </c>
      <c r="B5762">
        <f>Sheet1!B5762/1.07</f>
        <v>0.48792528971962612</v>
      </c>
    </row>
    <row r="5763" spans="1:2">
      <c r="A5763">
        <f>Sheet1!A5763/1.07</f>
        <v>1.0219321495327103</v>
      </c>
      <c r="B5763">
        <f>Sheet1!B5763/1.07</f>
        <v>0.48783772897196259</v>
      </c>
    </row>
    <row r="5764" spans="1:2">
      <c r="A5764">
        <f>Sheet1!A5764/1.07</f>
        <v>1.0219179439252335</v>
      </c>
      <c r="B5764">
        <f>Sheet1!B5764/1.07</f>
        <v>0.4878290654205607</v>
      </c>
    </row>
    <row r="5765" spans="1:2">
      <c r="A5765">
        <f>Sheet1!A5765/1.07</f>
        <v>1.0219157009345794</v>
      </c>
      <c r="B5765">
        <f>Sheet1!B5765/1.07</f>
        <v>0.48778986915887845</v>
      </c>
    </row>
    <row r="5766" spans="1:2">
      <c r="A5766">
        <f>Sheet1!A5766/1.07</f>
        <v>1.021909813084112</v>
      </c>
      <c r="B5766">
        <f>Sheet1!B5766/1.07</f>
        <v>0.48756303738317752</v>
      </c>
    </row>
    <row r="5767" spans="1:2">
      <c r="A5767">
        <f>Sheet1!A5767/1.07</f>
        <v>1.0219095327102803</v>
      </c>
      <c r="B5767">
        <f>Sheet1!B5767/1.07</f>
        <v>0.48754915887850458</v>
      </c>
    </row>
    <row r="5768" spans="1:2">
      <c r="A5768">
        <f>Sheet1!A5768/1.07</f>
        <v>1.0218906542056074</v>
      </c>
      <c r="B5768">
        <f>Sheet1!B5768/1.07</f>
        <v>0.48740228037383171</v>
      </c>
    </row>
    <row r="5769" spans="1:2">
      <c r="A5769">
        <f>Sheet1!A5769/1.07</f>
        <v>1.0218896261682242</v>
      </c>
      <c r="B5769">
        <f>Sheet1!B5769/1.07</f>
        <v>0.4873046728971962</v>
      </c>
    </row>
    <row r="5770" spans="1:2">
      <c r="A5770">
        <f>Sheet1!A5770/1.07</f>
        <v>1.0218812149532708</v>
      </c>
      <c r="B5770">
        <f>Sheet1!B5770/1.07</f>
        <v>0.48726121495327102</v>
      </c>
    </row>
    <row r="5771" spans="1:2">
      <c r="A5771">
        <f>Sheet1!A5771/1.07</f>
        <v>1.0218738317757008</v>
      </c>
      <c r="B5771">
        <f>Sheet1!B5771/1.07</f>
        <v>0.48723042990654197</v>
      </c>
    </row>
    <row r="5772" spans="1:2">
      <c r="A5772">
        <f>Sheet1!A5772/1.07</f>
        <v>1.0218661682242991</v>
      </c>
      <c r="B5772">
        <f>Sheet1!B5772/1.07</f>
        <v>0.48714285981308408</v>
      </c>
    </row>
    <row r="5773" spans="1:2">
      <c r="A5773">
        <f>Sheet1!A5773/1.07</f>
        <v>1.0218616822429905</v>
      </c>
      <c r="B5773">
        <f>Sheet1!B5773/1.07</f>
        <v>0.48710663551401862</v>
      </c>
    </row>
    <row r="5774" spans="1:2">
      <c r="A5774">
        <f>Sheet1!A5774/1.07</f>
        <v>1.0218599065420559</v>
      </c>
      <c r="B5774">
        <f>Sheet1!B5774/1.07</f>
        <v>0.48703700934579436</v>
      </c>
    </row>
    <row r="5775" spans="1:2">
      <c r="A5775">
        <f>Sheet1!A5775/1.07</f>
        <v>1.0218455140186915</v>
      </c>
      <c r="B5775">
        <f>Sheet1!B5775/1.07</f>
        <v>0.48693775700934577</v>
      </c>
    </row>
    <row r="5776" spans="1:2">
      <c r="A5776">
        <f>Sheet1!A5776/1.07</f>
        <v>1.0218442990654204</v>
      </c>
      <c r="B5776">
        <f>Sheet1!B5776/1.07</f>
        <v>0.48691785046728969</v>
      </c>
    </row>
    <row r="5777" spans="1:2">
      <c r="A5777">
        <f>Sheet1!A5777/1.07</f>
        <v>1.0218430841121495</v>
      </c>
      <c r="B5777">
        <f>Sheet1!B5777/1.07</f>
        <v>0.48680528037383175</v>
      </c>
    </row>
    <row r="5778" spans="1:2">
      <c r="A5778">
        <f>Sheet1!A5778/1.07</f>
        <v>1.0218350467289719</v>
      </c>
      <c r="B5778">
        <f>Sheet1!B5778/1.07</f>
        <v>0.48670102803738319</v>
      </c>
    </row>
    <row r="5779" spans="1:2">
      <c r="A5779">
        <f>Sheet1!A5779/1.07</f>
        <v>1.0218319626168224</v>
      </c>
      <c r="B5779">
        <f>Sheet1!B5779/1.07</f>
        <v>0.48670074766355131</v>
      </c>
    </row>
    <row r="5780" spans="1:2">
      <c r="A5780">
        <f>Sheet1!A5780/1.07</f>
        <v>1.0218313084112149</v>
      </c>
      <c r="B5780">
        <f>Sheet1!B5780/1.07</f>
        <v>0.48661869158878501</v>
      </c>
    </row>
    <row r="5781" spans="1:2">
      <c r="A5781">
        <f>Sheet1!A5781/1.07</f>
        <v>1.0218277570093457</v>
      </c>
      <c r="B5781">
        <f>Sheet1!B5781/1.07</f>
        <v>0.48661579439252328</v>
      </c>
    </row>
    <row r="5782" spans="1:2">
      <c r="A5782">
        <f>Sheet1!A5782/1.07</f>
        <v>1.0218179439252335</v>
      </c>
      <c r="B5782">
        <f>Sheet1!B5782/1.07</f>
        <v>0.48661560747663551</v>
      </c>
    </row>
    <row r="5783" spans="1:2">
      <c r="A5783">
        <f>Sheet1!A5783/1.07</f>
        <v>1.0218142056074766</v>
      </c>
      <c r="B5783">
        <f>Sheet1!B5783/1.07</f>
        <v>0.4865790093457944</v>
      </c>
    </row>
    <row r="5784" spans="1:2">
      <c r="A5784">
        <f>Sheet1!A5784/1.07</f>
        <v>1.021812336448598</v>
      </c>
      <c r="B5784">
        <f>Sheet1!B5784/1.07</f>
        <v>0.48640971962616819</v>
      </c>
    </row>
    <row r="5785" spans="1:2">
      <c r="A5785">
        <f>Sheet1!A5785/1.07</f>
        <v>1.0218057943925234</v>
      </c>
      <c r="B5785">
        <f>Sheet1!B5785/1.07</f>
        <v>0.48625691588785042</v>
      </c>
    </row>
    <row r="5786" spans="1:2">
      <c r="A5786">
        <f>Sheet1!A5786/1.07</f>
        <v>1.0218040186915889</v>
      </c>
      <c r="B5786">
        <f>Sheet1!B5786/1.07</f>
        <v>0.48609869158878499</v>
      </c>
    </row>
    <row r="5787" spans="1:2">
      <c r="A5787">
        <f>Sheet1!A5787/1.07</f>
        <v>1.021794953271028</v>
      </c>
      <c r="B5787">
        <f>Sheet1!B5787/1.07</f>
        <v>0.48597130841121489</v>
      </c>
    </row>
    <row r="5788" spans="1:2">
      <c r="A5788">
        <f>Sheet1!A5788/1.07</f>
        <v>1.0217937383177571</v>
      </c>
      <c r="B5788">
        <f>Sheet1!B5788/1.07</f>
        <v>0.48592373831775698</v>
      </c>
    </row>
    <row r="5789" spans="1:2">
      <c r="A5789">
        <f>Sheet1!A5789/1.07</f>
        <v>1.0217929906542056</v>
      </c>
      <c r="B5789">
        <f>Sheet1!B5789/1.07</f>
        <v>0.48586921495327096</v>
      </c>
    </row>
    <row r="5790" spans="1:2">
      <c r="A5790">
        <f>Sheet1!A5790/1.07</f>
        <v>1.0217862616822431</v>
      </c>
      <c r="B5790">
        <f>Sheet1!B5790/1.07</f>
        <v>0.4858256074766355</v>
      </c>
    </row>
    <row r="5791" spans="1:2">
      <c r="A5791">
        <f>Sheet1!A5791/1.07</f>
        <v>1.0217828971962617</v>
      </c>
      <c r="B5791">
        <f>Sheet1!B5791/1.07</f>
        <v>0.48568321495327105</v>
      </c>
    </row>
    <row r="5792" spans="1:2">
      <c r="A5792">
        <f>Sheet1!A5792/1.07</f>
        <v>1.0217828037383176</v>
      </c>
      <c r="B5792">
        <f>Sheet1!B5792/1.07</f>
        <v>0.48557096261682242</v>
      </c>
    </row>
    <row r="5793" spans="1:2">
      <c r="A5793">
        <f>Sheet1!A5793/1.07</f>
        <v>1.0217715887850467</v>
      </c>
      <c r="B5793">
        <f>Sheet1!B5793/1.07</f>
        <v>0.48551426168224299</v>
      </c>
    </row>
    <row r="5794" spans="1:2">
      <c r="A5794">
        <f>Sheet1!A5794/1.07</f>
        <v>1.0217641121495327</v>
      </c>
      <c r="B5794">
        <f>Sheet1!B5794/1.07</f>
        <v>0.48544616822429904</v>
      </c>
    </row>
    <row r="5795" spans="1:2">
      <c r="A5795">
        <f>Sheet1!A5795/1.07</f>
        <v>1.0217629906542056</v>
      </c>
      <c r="B5795">
        <f>Sheet1!B5795/1.07</f>
        <v>0.48509006542056071</v>
      </c>
    </row>
    <row r="5796" spans="1:2">
      <c r="A5796">
        <f>Sheet1!A5796/1.07</f>
        <v>1.0217622429906541</v>
      </c>
      <c r="B5796">
        <f>Sheet1!B5796/1.07</f>
        <v>0.48503485981308414</v>
      </c>
    </row>
    <row r="5797" spans="1:2">
      <c r="A5797">
        <f>Sheet1!A5797/1.07</f>
        <v>1.0217587850467289</v>
      </c>
      <c r="B5797">
        <f>Sheet1!B5797/1.07</f>
        <v>0.48501467289719619</v>
      </c>
    </row>
    <row r="5798" spans="1:2">
      <c r="A5798">
        <f>Sheet1!A5798/1.07</f>
        <v>1.0217488785046729</v>
      </c>
      <c r="B5798">
        <f>Sheet1!B5798/1.07</f>
        <v>0.48477098130841123</v>
      </c>
    </row>
    <row r="5799" spans="1:2">
      <c r="A5799">
        <f>Sheet1!A5799/1.07</f>
        <v>1.0217468224299067</v>
      </c>
      <c r="B5799">
        <f>Sheet1!B5799/1.07</f>
        <v>0.48462317757009343</v>
      </c>
    </row>
    <row r="5800" spans="1:2">
      <c r="A5800">
        <f>Sheet1!A5800/1.07</f>
        <v>1.0217416822429906</v>
      </c>
      <c r="B5800">
        <f>Sheet1!B5800/1.07</f>
        <v>0.48448523364485974</v>
      </c>
    </row>
    <row r="5801" spans="1:2">
      <c r="A5801">
        <f>Sheet1!A5801/1.07</f>
        <v>1.0217317757009345</v>
      </c>
      <c r="B5801">
        <f>Sheet1!B5801/1.07</f>
        <v>0.48431186915887847</v>
      </c>
    </row>
    <row r="5802" spans="1:2">
      <c r="A5802">
        <f>Sheet1!A5802/1.07</f>
        <v>1.0217061682242989</v>
      </c>
      <c r="B5802">
        <f>Sheet1!B5802/1.07</f>
        <v>0.48422214953271026</v>
      </c>
    </row>
    <row r="5803" spans="1:2">
      <c r="A5803">
        <f>Sheet1!A5803/1.07</f>
        <v>1.0217042990654204</v>
      </c>
      <c r="B5803">
        <f>Sheet1!B5803/1.07</f>
        <v>0.48397906542056074</v>
      </c>
    </row>
    <row r="5804" spans="1:2">
      <c r="A5804">
        <f>Sheet1!A5804/1.07</f>
        <v>1.0216992523364485</v>
      </c>
      <c r="B5804">
        <f>Sheet1!B5804/1.07</f>
        <v>0.48384130841121492</v>
      </c>
    </row>
    <row r="5805" spans="1:2">
      <c r="A5805">
        <f>Sheet1!A5805/1.07</f>
        <v>1.0216931775700933</v>
      </c>
      <c r="B5805">
        <f>Sheet1!B5805/1.07</f>
        <v>0.48373990654205612</v>
      </c>
    </row>
    <row r="5806" spans="1:2">
      <c r="A5806">
        <f>Sheet1!A5806/1.07</f>
        <v>1.0216869158878503</v>
      </c>
      <c r="B5806">
        <f>Sheet1!B5806/1.07</f>
        <v>0.48349943925233646</v>
      </c>
    </row>
    <row r="5807" spans="1:2">
      <c r="A5807">
        <f>Sheet1!A5807/1.07</f>
        <v>1.0216855140186916</v>
      </c>
      <c r="B5807">
        <f>Sheet1!B5807/1.07</f>
        <v>0.48344869158878501</v>
      </c>
    </row>
    <row r="5808" spans="1:2">
      <c r="A5808">
        <f>Sheet1!A5808/1.07</f>
        <v>1.0216854205607475</v>
      </c>
      <c r="B5808">
        <f>Sheet1!B5808/1.07</f>
        <v>0.48330855140186912</v>
      </c>
    </row>
    <row r="5809" spans="1:2">
      <c r="A5809">
        <f>Sheet1!A5809/1.07</f>
        <v>1.0216679439252334</v>
      </c>
      <c r="B5809">
        <f>Sheet1!B5809/1.07</f>
        <v>0.48322471962616825</v>
      </c>
    </row>
    <row r="5810" spans="1:2">
      <c r="A5810">
        <f>Sheet1!A5810/1.07</f>
        <v>1.0216663551401868</v>
      </c>
      <c r="B5810">
        <f>Sheet1!B5810/1.07</f>
        <v>0.48321813084112153</v>
      </c>
    </row>
    <row r="5811" spans="1:2">
      <c r="A5811">
        <f>Sheet1!A5811/1.07</f>
        <v>1.0216661682242989</v>
      </c>
      <c r="B5811">
        <f>Sheet1!B5811/1.07</f>
        <v>0.48319757009345787</v>
      </c>
    </row>
    <row r="5812" spans="1:2">
      <c r="A5812">
        <f>Sheet1!A5812/1.07</f>
        <v>1.0216505607476634</v>
      </c>
      <c r="B5812">
        <f>Sheet1!B5812/1.07</f>
        <v>0.48310663551401867</v>
      </c>
    </row>
    <row r="5813" spans="1:2">
      <c r="A5813">
        <f>Sheet1!A5813/1.07</f>
        <v>1.0216465420560747</v>
      </c>
      <c r="B5813">
        <f>Sheet1!B5813/1.07</f>
        <v>0.48274168224299069</v>
      </c>
    </row>
    <row r="5814" spans="1:2">
      <c r="A5814">
        <f>Sheet1!A5814/1.07</f>
        <v>1.0216452336448596</v>
      </c>
      <c r="B5814">
        <f>Sheet1!B5814/1.07</f>
        <v>0.482628</v>
      </c>
    </row>
    <row r="5815" spans="1:2">
      <c r="A5815">
        <f>Sheet1!A5815/1.07</f>
        <v>1.0216353271028036</v>
      </c>
      <c r="B5815">
        <f>Sheet1!B5815/1.07</f>
        <v>0.4823736448598131</v>
      </c>
    </row>
    <row r="5816" spans="1:2">
      <c r="A5816">
        <f>Sheet1!A5816/1.07</f>
        <v>1.0216292523364485</v>
      </c>
      <c r="B5816">
        <f>Sheet1!B5816/1.07</f>
        <v>0.48213009345794389</v>
      </c>
    </row>
    <row r="5817" spans="1:2">
      <c r="A5817">
        <f>Sheet1!A5817/1.07</f>
        <v>1.0216000934579439</v>
      </c>
      <c r="B5817">
        <f>Sheet1!B5817/1.07</f>
        <v>0.48210565420560747</v>
      </c>
    </row>
    <row r="5818" spans="1:2">
      <c r="A5818">
        <f>Sheet1!A5818/1.07</f>
        <v>1.0215995327102803</v>
      </c>
      <c r="B5818">
        <f>Sheet1!B5818/1.07</f>
        <v>0.48208537383177569</v>
      </c>
    </row>
    <row r="5819" spans="1:2">
      <c r="A5819">
        <f>Sheet1!A5819/1.07</f>
        <v>1.0215787850467288</v>
      </c>
      <c r="B5819">
        <f>Sheet1!B5819/1.07</f>
        <v>0.48201822429906543</v>
      </c>
    </row>
    <row r="5820" spans="1:2">
      <c r="A5820">
        <f>Sheet1!A5820/1.07</f>
        <v>1.021573738317757</v>
      </c>
      <c r="B5820">
        <f>Sheet1!B5820/1.07</f>
        <v>0.48176657009345797</v>
      </c>
    </row>
    <row r="5821" spans="1:2">
      <c r="A5821">
        <f>Sheet1!A5821/1.07</f>
        <v>1.0215728037383176</v>
      </c>
      <c r="B5821">
        <f>Sheet1!B5821/1.07</f>
        <v>0.4817148598130841</v>
      </c>
    </row>
    <row r="5822" spans="1:2">
      <c r="A5822">
        <f>Sheet1!A5822/1.07</f>
        <v>1.0215683177570094</v>
      </c>
      <c r="B5822">
        <f>Sheet1!B5822/1.07</f>
        <v>0.48170719626168224</v>
      </c>
    </row>
    <row r="5823" spans="1:2">
      <c r="A5823">
        <f>Sheet1!A5823/1.07</f>
        <v>1.0215679439252336</v>
      </c>
      <c r="B5823">
        <f>Sheet1!B5823/1.07</f>
        <v>0.48147790654205608</v>
      </c>
    </row>
    <row r="5824" spans="1:2">
      <c r="A5824">
        <f>Sheet1!A5824/1.07</f>
        <v>1.0215576635514019</v>
      </c>
      <c r="B5824">
        <f>Sheet1!B5824/1.07</f>
        <v>0.48147735514018686</v>
      </c>
    </row>
    <row r="5825" spans="1:2">
      <c r="A5825">
        <f>Sheet1!A5825/1.07</f>
        <v>1.0215553271028037</v>
      </c>
      <c r="B5825">
        <f>Sheet1!B5825/1.07</f>
        <v>0.48137078504672892</v>
      </c>
    </row>
    <row r="5826" spans="1:2">
      <c r="A5826">
        <f>Sheet1!A5826/1.07</f>
        <v>1.0215479439252335</v>
      </c>
      <c r="B5826">
        <f>Sheet1!B5826/1.07</f>
        <v>0.48136457943925232</v>
      </c>
    </row>
    <row r="5827" spans="1:2">
      <c r="A5827">
        <f>Sheet1!A5827/1.07</f>
        <v>1.0215383177570092</v>
      </c>
      <c r="B5827">
        <f>Sheet1!B5827/1.07</f>
        <v>0.48133975700934578</v>
      </c>
    </row>
    <row r="5828" spans="1:2">
      <c r="A5828">
        <f>Sheet1!A5828/1.07</f>
        <v>1.0215336448598129</v>
      </c>
      <c r="B5828">
        <f>Sheet1!B5828/1.07</f>
        <v>0.48127813084112142</v>
      </c>
    </row>
    <row r="5829" spans="1:2">
      <c r="A5829">
        <f>Sheet1!A5829/1.07</f>
        <v>1.0215322429906541</v>
      </c>
      <c r="B5829">
        <f>Sheet1!B5829/1.07</f>
        <v>0.48114685046728972</v>
      </c>
    </row>
    <row r="5830" spans="1:2">
      <c r="A5830">
        <f>Sheet1!A5830/1.07</f>
        <v>1.0215304672897194</v>
      </c>
      <c r="B5830">
        <f>Sheet1!B5830/1.07</f>
        <v>0.4808172429906542</v>
      </c>
    </row>
    <row r="5831" spans="1:2">
      <c r="A5831">
        <f>Sheet1!A5831/1.07</f>
        <v>1.0215171962616822</v>
      </c>
      <c r="B5831">
        <f>Sheet1!B5831/1.07</f>
        <v>0.48080887850467291</v>
      </c>
    </row>
    <row r="5832" spans="1:2">
      <c r="A5832">
        <f>Sheet1!A5832/1.07</f>
        <v>1.0214926168224299</v>
      </c>
      <c r="B5832">
        <f>Sheet1!B5832/1.07</f>
        <v>0.48078420560747664</v>
      </c>
    </row>
    <row r="5833" spans="1:2">
      <c r="A5833">
        <f>Sheet1!A5833/1.07</f>
        <v>1.0214915887850466</v>
      </c>
      <c r="B5833">
        <f>Sheet1!B5833/1.07</f>
        <v>0.48068607476635511</v>
      </c>
    </row>
    <row r="5834" spans="1:2">
      <c r="A5834">
        <f>Sheet1!A5834/1.07</f>
        <v>1.0214892523364485</v>
      </c>
      <c r="B5834">
        <f>Sheet1!B5834/1.07</f>
        <v>0.48065719626168218</v>
      </c>
    </row>
    <row r="5835" spans="1:2">
      <c r="A5835">
        <f>Sheet1!A5835/1.07</f>
        <v>1.0214760747663549</v>
      </c>
      <c r="B5835">
        <f>Sheet1!B5835/1.07</f>
        <v>0.48064294392523366</v>
      </c>
    </row>
    <row r="5836" spans="1:2">
      <c r="A5836">
        <f>Sheet1!A5836/1.07</f>
        <v>1.0214734579439253</v>
      </c>
      <c r="B5836">
        <f>Sheet1!B5836/1.07</f>
        <v>0.48060542056074768</v>
      </c>
    </row>
    <row r="5837" spans="1:2">
      <c r="A5837">
        <f>Sheet1!A5837/1.07</f>
        <v>1.0214728971962617</v>
      </c>
      <c r="B5837">
        <f>Sheet1!B5837/1.07</f>
        <v>0.48050747663551402</v>
      </c>
    </row>
    <row r="5838" spans="1:2">
      <c r="A5838">
        <f>Sheet1!A5838/1.07</f>
        <v>1.021472336448598</v>
      </c>
      <c r="B5838">
        <f>Sheet1!B5838/1.07</f>
        <v>0.48038336448598123</v>
      </c>
    </row>
    <row r="5839" spans="1:2">
      <c r="A5839">
        <f>Sheet1!A5839/1.07</f>
        <v>1.0214560747663552</v>
      </c>
      <c r="B5839">
        <f>Sheet1!B5839/1.07</f>
        <v>0.48032771028037374</v>
      </c>
    </row>
    <row r="5840" spans="1:2">
      <c r="A5840">
        <f>Sheet1!A5840/1.07</f>
        <v>1.0214514953271026</v>
      </c>
      <c r="B5840">
        <f>Sheet1!B5840/1.07</f>
        <v>0.4802163551401869</v>
      </c>
    </row>
    <row r="5841" spans="1:2">
      <c r="A5841">
        <f>Sheet1!A5841/1.07</f>
        <v>1.0214452336448598</v>
      </c>
      <c r="B5841">
        <f>Sheet1!B5841/1.07</f>
        <v>0.48010841121495318</v>
      </c>
    </row>
    <row r="5842" spans="1:2">
      <c r="A5842">
        <f>Sheet1!A5842/1.07</f>
        <v>1.0214436448598132</v>
      </c>
      <c r="B5842">
        <f>Sheet1!B5842/1.07</f>
        <v>0.48007040186915884</v>
      </c>
    </row>
    <row r="5843" spans="1:2">
      <c r="A5843">
        <f>Sheet1!A5843/1.07</f>
        <v>1.0214418691588785</v>
      </c>
      <c r="B5843">
        <f>Sheet1!B5843/1.07</f>
        <v>0.47998607476635513</v>
      </c>
    </row>
    <row r="5844" spans="1:2">
      <c r="A5844">
        <f>Sheet1!A5844/1.07</f>
        <v>1.0214355140186915</v>
      </c>
      <c r="B5844">
        <f>Sheet1!B5844/1.07</f>
        <v>0.47996807476635517</v>
      </c>
    </row>
    <row r="5845" spans="1:2">
      <c r="A5845">
        <f>Sheet1!A5845/1.07</f>
        <v>1.0214206542056075</v>
      </c>
      <c r="B5845">
        <f>Sheet1!B5845/1.07</f>
        <v>0.47989205607476632</v>
      </c>
    </row>
    <row r="5846" spans="1:2">
      <c r="A5846">
        <f>Sheet1!A5846/1.07</f>
        <v>1.0214021495327101</v>
      </c>
      <c r="B5846">
        <f>Sheet1!B5846/1.07</f>
        <v>0.47987990654205603</v>
      </c>
    </row>
    <row r="5847" spans="1:2">
      <c r="A5847">
        <f>Sheet1!A5847/1.07</f>
        <v>1.0213875700934578</v>
      </c>
      <c r="B5847">
        <f>Sheet1!B5847/1.07</f>
        <v>0.47969785046728974</v>
      </c>
    </row>
    <row r="5848" spans="1:2">
      <c r="A5848">
        <f>Sheet1!A5848/1.07</f>
        <v>1.0213643925233644</v>
      </c>
      <c r="B5848">
        <f>Sheet1!B5848/1.07</f>
        <v>0.47962192523364489</v>
      </c>
    </row>
    <row r="5849" spans="1:2">
      <c r="A5849">
        <f>Sheet1!A5849/1.07</f>
        <v>1.0213551401869159</v>
      </c>
      <c r="B5849">
        <f>Sheet1!B5849/1.07</f>
        <v>0.47957635514018687</v>
      </c>
    </row>
    <row r="5850" spans="1:2">
      <c r="A5850">
        <f>Sheet1!A5850/1.07</f>
        <v>1.0213540186915888</v>
      </c>
      <c r="B5850">
        <f>Sheet1!B5850/1.07</f>
        <v>0.47935414953271022</v>
      </c>
    </row>
    <row r="5851" spans="1:2">
      <c r="A5851">
        <f>Sheet1!A5851/1.07</f>
        <v>1.0213512149532711</v>
      </c>
      <c r="B5851">
        <f>Sheet1!B5851/1.07</f>
        <v>0.47927939252336443</v>
      </c>
    </row>
    <row r="5852" spans="1:2">
      <c r="A5852">
        <f>Sheet1!A5852/1.07</f>
        <v>1.0213472897196261</v>
      </c>
      <c r="B5852">
        <f>Sheet1!B5852/1.07</f>
        <v>0.47926005607476635</v>
      </c>
    </row>
    <row r="5853" spans="1:2">
      <c r="A5853">
        <f>Sheet1!A5853/1.07</f>
        <v>1.0213471962616822</v>
      </c>
      <c r="B5853">
        <f>Sheet1!B5853/1.07</f>
        <v>0.47916785046728966</v>
      </c>
    </row>
    <row r="5854" spans="1:2">
      <c r="A5854">
        <f>Sheet1!A5854/1.07</f>
        <v>1.0213425233644859</v>
      </c>
      <c r="B5854">
        <f>Sheet1!B5854/1.07</f>
        <v>0.47907751401869159</v>
      </c>
    </row>
    <row r="5855" spans="1:2">
      <c r="A5855">
        <f>Sheet1!A5855/1.07</f>
        <v>1.0213252336448597</v>
      </c>
      <c r="B5855">
        <f>Sheet1!B5855/1.07</f>
        <v>0.47897644859813082</v>
      </c>
    </row>
    <row r="5856" spans="1:2">
      <c r="A5856">
        <f>Sheet1!A5856/1.07</f>
        <v>1.0213157009345795</v>
      </c>
      <c r="B5856">
        <f>Sheet1!B5856/1.07</f>
        <v>0.4788731775700934</v>
      </c>
    </row>
    <row r="5857" spans="1:2">
      <c r="A5857">
        <f>Sheet1!A5857/1.07</f>
        <v>1.0213151401869158</v>
      </c>
      <c r="B5857">
        <f>Sheet1!B5857/1.07</f>
        <v>0.47881118691588781</v>
      </c>
    </row>
    <row r="5858" spans="1:2">
      <c r="A5858">
        <f>Sheet1!A5858/1.07</f>
        <v>1.0213059813084111</v>
      </c>
      <c r="B5858">
        <f>Sheet1!B5858/1.07</f>
        <v>0.47865816822429907</v>
      </c>
    </row>
    <row r="5859" spans="1:2">
      <c r="A5859">
        <f>Sheet1!A5859/1.07</f>
        <v>1.0213053271028036</v>
      </c>
      <c r="B5859">
        <f>Sheet1!B5859/1.07</f>
        <v>0.47862981308411218</v>
      </c>
    </row>
    <row r="5860" spans="1:2">
      <c r="A5860">
        <f>Sheet1!A5860/1.07</f>
        <v>1.0212909345794392</v>
      </c>
      <c r="B5860">
        <f>Sheet1!B5860/1.07</f>
        <v>0.47861387850467285</v>
      </c>
    </row>
    <row r="5861" spans="1:2">
      <c r="A5861">
        <f>Sheet1!A5861/1.07</f>
        <v>1.0212886915887851</v>
      </c>
      <c r="B5861">
        <f>Sheet1!B5861/1.07</f>
        <v>0.47860018691588779</v>
      </c>
    </row>
    <row r="5862" spans="1:2">
      <c r="A5862">
        <f>Sheet1!A5862/1.07</f>
        <v>1.0212693457943924</v>
      </c>
      <c r="B5862">
        <f>Sheet1!B5862/1.07</f>
        <v>0.47854700934579442</v>
      </c>
    </row>
    <row r="5863" spans="1:2">
      <c r="A5863">
        <f>Sheet1!A5863/1.07</f>
        <v>1.021268691588785</v>
      </c>
      <c r="B5863">
        <f>Sheet1!B5863/1.07</f>
        <v>0.47839299065420554</v>
      </c>
    </row>
    <row r="5864" spans="1:2">
      <c r="A5864">
        <f>Sheet1!A5864/1.07</f>
        <v>1.0212636448598131</v>
      </c>
      <c r="B5864">
        <f>Sheet1!B5864/1.07</f>
        <v>0.47837981308411215</v>
      </c>
    </row>
    <row r="5865" spans="1:2">
      <c r="A5865">
        <f>Sheet1!A5865/1.07</f>
        <v>1.0212442990654205</v>
      </c>
      <c r="B5865">
        <f>Sheet1!B5865/1.07</f>
        <v>0.478217476635514</v>
      </c>
    </row>
    <row r="5866" spans="1:2">
      <c r="A5866">
        <f>Sheet1!A5866/1.07</f>
        <v>1.0212438317757009</v>
      </c>
      <c r="B5866">
        <f>Sheet1!B5866/1.07</f>
        <v>0.4780897196261682</v>
      </c>
    </row>
    <row r="5867" spans="1:2">
      <c r="A5867">
        <f>Sheet1!A5867/1.07</f>
        <v>1.0212243925233644</v>
      </c>
      <c r="B5867">
        <f>Sheet1!B5867/1.07</f>
        <v>0.47800813084112148</v>
      </c>
    </row>
    <row r="5868" spans="1:2">
      <c r="A5868">
        <f>Sheet1!A5868/1.07</f>
        <v>1.0212138317757009</v>
      </c>
      <c r="B5868">
        <f>Sheet1!B5868/1.07</f>
        <v>0.47794514018691581</v>
      </c>
    </row>
    <row r="5869" spans="1:2">
      <c r="A5869">
        <f>Sheet1!A5869/1.07</f>
        <v>1.0212065420560748</v>
      </c>
      <c r="B5869">
        <f>Sheet1!B5869/1.07</f>
        <v>0.47789280373831772</v>
      </c>
    </row>
    <row r="5870" spans="1:2">
      <c r="A5870">
        <f>Sheet1!A5870/1.07</f>
        <v>1.0212046728971962</v>
      </c>
      <c r="B5870">
        <f>Sheet1!B5870/1.07</f>
        <v>0.47781794392523358</v>
      </c>
    </row>
    <row r="5871" spans="1:2">
      <c r="A5871">
        <f>Sheet1!A5871/1.07</f>
        <v>1.0212011214953272</v>
      </c>
      <c r="B5871">
        <f>Sheet1!B5871/1.07</f>
        <v>0.47780747663551398</v>
      </c>
    </row>
    <row r="5872" spans="1:2">
      <c r="A5872">
        <f>Sheet1!A5872/1.07</f>
        <v>1.0211903738317756</v>
      </c>
      <c r="B5872">
        <f>Sheet1!B5872/1.07</f>
        <v>0.47777355140186911</v>
      </c>
    </row>
    <row r="5873" spans="1:2">
      <c r="A5873">
        <f>Sheet1!A5873/1.07</f>
        <v>1.0211826168224298</v>
      </c>
      <c r="B5873">
        <f>Sheet1!B5873/1.07</f>
        <v>0.47768514018691594</v>
      </c>
    </row>
    <row r="5874" spans="1:2">
      <c r="A5874">
        <f>Sheet1!A5874/1.07</f>
        <v>1.0211796261682242</v>
      </c>
      <c r="B5874">
        <f>Sheet1!B5874/1.07</f>
        <v>0.47749738317757007</v>
      </c>
    </row>
    <row r="5875" spans="1:2">
      <c r="A5875">
        <f>Sheet1!A5875/1.07</f>
        <v>1.021176074766355</v>
      </c>
      <c r="B5875">
        <f>Sheet1!B5875/1.07</f>
        <v>0.47747757009345798</v>
      </c>
    </row>
    <row r="5876" spans="1:2">
      <c r="A5876">
        <f>Sheet1!A5876/1.07</f>
        <v>1.0211758878504673</v>
      </c>
      <c r="B5876">
        <f>Sheet1!B5876/1.07</f>
        <v>0.47744925233644858</v>
      </c>
    </row>
    <row r="5877" spans="1:2">
      <c r="A5877">
        <f>Sheet1!A5877/1.07</f>
        <v>1.0211628037383178</v>
      </c>
      <c r="B5877">
        <f>Sheet1!B5877/1.07</f>
        <v>0.47740327102803737</v>
      </c>
    </row>
    <row r="5878" spans="1:2">
      <c r="A5878">
        <f>Sheet1!A5878/1.07</f>
        <v>1.0211594392523364</v>
      </c>
      <c r="B5878">
        <f>Sheet1!B5878/1.07</f>
        <v>0.47729539252336445</v>
      </c>
    </row>
    <row r="5879" spans="1:2">
      <c r="A5879">
        <f>Sheet1!A5879/1.07</f>
        <v>1.0211583177570092</v>
      </c>
      <c r="B5879">
        <f>Sheet1!B5879/1.07</f>
        <v>0.47729177570093456</v>
      </c>
    </row>
    <row r="5880" spans="1:2">
      <c r="A5880">
        <f>Sheet1!A5880/1.07</f>
        <v>1.0211547663551401</v>
      </c>
      <c r="B5880">
        <f>Sheet1!B5880/1.07</f>
        <v>0.47713177570093451</v>
      </c>
    </row>
    <row r="5881" spans="1:2">
      <c r="A5881">
        <f>Sheet1!A5881/1.07</f>
        <v>1.0211512149532709</v>
      </c>
      <c r="B5881">
        <f>Sheet1!B5881/1.07</f>
        <v>0.47702059813084108</v>
      </c>
    </row>
    <row r="5882" spans="1:2">
      <c r="A5882">
        <f>Sheet1!A5882/1.07</f>
        <v>1.0211440186915888</v>
      </c>
      <c r="B5882">
        <f>Sheet1!B5882/1.07</f>
        <v>0.47674093457943928</v>
      </c>
    </row>
    <row r="5883" spans="1:2">
      <c r="A5883">
        <f>Sheet1!A5883/1.07</f>
        <v>1.0211417757009345</v>
      </c>
      <c r="B5883">
        <f>Sheet1!B5883/1.07</f>
        <v>0.47670981308411214</v>
      </c>
    </row>
    <row r="5884" spans="1:2">
      <c r="A5884">
        <f>Sheet1!A5884/1.07</f>
        <v>1.0211207476635513</v>
      </c>
      <c r="B5884">
        <f>Sheet1!B5884/1.07</f>
        <v>0.47665149532710277</v>
      </c>
    </row>
    <row r="5885" spans="1:2">
      <c r="A5885">
        <f>Sheet1!A5885/1.07</f>
        <v>1.0211156074766354</v>
      </c>
      <c r="B5885">
        <f>Sheet1!B5885/1.07</f>
        <v>0.47635785046728968</v>
      </c>
    </row>
    <row r="5886" spans="1:2">
      <c r="A5886">
        <f>Sheet1!A5886/1.07</f>
        <v>1.0211134579439252</v>
      </c>
      <c r="B5886">
        <f>Sheet1!B5886/1.07</f>
        <v>0.47629990654205601</v>
      </c>
    </row>
    <row r="5887" spans="1:2">
      <c r="A5887">
        <f>Sheet1!A5887/1.07</f>
        <v>1.0211074766355139</v>
      </c>
      <c r="B5887">
        <f>Sheet1!B5887/1.07</f>
        <v>0.47628392523364482</v>
      </c>
    </row>
    <row r="5888" spans="1:2">
      <c r="A5888">
        <f>Sheet1!A5888/1.07</f>
        <v>1.0211011214953269</v>
      </c>
      <c r="B5888">
        <f>Sheet1!B5888/1.07</f>
        <v>0.47603806542056076</v>
      </c>
    </row>
    <row r="5889" spans="1:2">
      <c r="A5889">
        <f>Sheet1!A5889/1.07</f>
        <v>1.0210942990654204</v>
      </c>
      <c r="B5889">
        <f>Sheet1!B5889/1.07</f>
        <v>0.47591644859813081</v>
      </c>
    </row>
    <row r="5890" spans="1:2">
      <c r="A5890">
        <f>Sheet1!A5890/1.07</f>
        <v>1.0210903738317756</v>
      </c>
      <c r="B5890">
        <f>Sheet1!B5890/1.07</f>
        <v>0.47588934579439252</v>
      </c>
    </row>
    <row r="5891" spans="1:2">
      <c r="A5891">
        <f>Sheet1!A5891/1.07</f>
        <v>1.0210857009345795</v>
      </c>
      <c r="B5891">
        <f>Sheet1!B5891/1.07</f>
        <v>0.47587713084112143</v>
      </c>
    </row>
    <row r="5892" spans="1:2">
      <c r="A5892">
        <f>Sheet1!A5892/1.07</f>
        <v>1.021081401869159</v>
      </c>
      <c r="B5892">
        <f>Sheet1!B5892/1.07</f>
        <v>0.47580467289719619</v>
      </c>
    </row>
    <row r="5893" spans="1:2">
      <c r="A5893">
        <f>Sheet1!A5893/1.07</f>
        <v>1.0210554205607476</v>
      </c>
      <c r="B5893">
        <f>Sheet1!B5893/1.07</f>
        <v>0.47575090654205604</v>
      </c>
    </row>
    <row r="5894" spans="1:2">
      <c r="A5894">
        <f>Sheet1!A5894/1.07</f>
        <v>1.021053457943925</v>
      </c>
      <c r="B5894">
        <f>Sheet1!B5894/1.07</f>
        <v>0.47559691588785041</v>
      </c>
    </row>
    <row r="5895" spans="1:2">
      <c r="A5895">
        <f>Sheet1!A5895/1.07</f>
        <v>1.0210530841121495</v>
      </c>
      <c r="B5895">
        <f>Sheet1!B5895/1.07</f>
        <v>0.47543401869158874</v>
      </c>
    </row>
    <row r="5896" spans="1:2">
      <c r="A5896">
        <f>Sheet1!A5896/1.07</f>
        <v>1.0210529906542056</v>
      </c>
      <c r="B5896">
        <f>Sheet1!B5896/1.07</f>
        <v>0.47542397196261676</v>
      </c>
    </row>
    <row r="5897" spans="1:2">
      <c r="A5897">
        <f>Sheet1!A5897/1.07</f>
        <v>1.0210481308411214</v>
      </c>
      <c r="B5897">
        <f>Sheet1!B5897/1.07</f>
        <v>0.47539155140186906</v>
      </c>
    </row>
    <row r="5898" spans="1:2">
      <c r="A5898">
        <f>Sheet1!A5898/1.07</f>
        <v>1.021045046728972</v>
      </c>
      <c r="B5898">
        <f>Sheet1!B5898/1.07</f>
        <v>0.47526953271028027</v>
      </c>
    </row>
    <row r="5899" spans="1:2">
      <c r="A5899">
        <f>Sheet1!A5899/1.07</f>
        <v>1.0210349532710279</v>
      </c>
      <c r="B5899">
        <f>Sheet1!B5899/1.07</f>
        <v>0.475196168224299</v>
      </c>
    </row>
    <row r="5900" spans="1:2">
      <c r="A5900">
        <f>Sheet1!A5900/1.07</f>
        <v>1.0210341121495328</v>
      </c>
      <c r="B5900">
        <f>Sheet1!B5900/1.07</f>
        <v>0.47519448598130842</v>
      </c>
    </row>
    <row r="5901" spans="1:2">
      <c r="A5901">
        <f>Sheet1!A5901/1.07</f>
        <v>1.0210218691588784</v>
      </c>
      <c r="B5901">
        <f>Sheet1!B5901/1.07</f>
        <v>0.47515329906542048</v>
      </c>
    </row>
    <row r="5902" spans="1:2">
      <c r="A5902">
        <f>Sheet1!A5902/1.07</f>
        <v>1.0210121495327102</v>
      </c>
      <c r="B5902">
        <f>Sheet1!B5902/1.07</f>
        <v>0.47513093457943917</v>
      </c>
    </row>
    <row r="5903" spans="1:2">
      <c r="A5903">
        <f>Sheet1!A5903/1.07</f>
        <v>1.0210014018691589</v>
      </c>
      <c r="B5903">
        <f>Sheet1!B5903/1.07</f>
        <v>0.47507414018691591</v>
      </c>
    </row>
    <row r="5904" spans="1:2">
      <c r="A5904">
        <f>Sheet1!A5904/1.07</f>
        <v>1.0209999065420561</v>
      </c>
      <c r="B5904">
        <f>Sheet1!B5904/1.07</f>
        <v>0.47497785046728969</v>
      </c>
    </row>
    <row r="5905" spans="1:2">
      <c r="A5905">
        <f>Sheet1!A5905/1.07</f>
        <v>1.0209939252336449</v>
      </c>
      <c r="B5905">
        <f>Sheet1!B5905/1.07</f>
        <v>0.47483678504672894</v>
      </c>
    </row>
    <row r="5906" spans="1:2">
      <c r="A5906">
        <f>Sheet1!A5906/1.07</f>
        <v>1.0209836448598131</v>
      </c>
      <c r="B5906">
        <f>Sheet1!B5906/1.07</f>
        <v>0.47438551401869156</v>
      </c>
    </row>
    <row r="5907" spans="1:2">
      <c r="A5907">
        <f>Sheet1!A5907/1.07</f>
        <v>1.0209815887850469</v>
      </c>
      <c r="B5907">
        <f>Sheet1!B5907/1.07</f>
        <v>0.47435153271028041</v>
      </c>
    </row>
    <row r="5908" spans="1:2">
      <c r="A5908">
        <f>Sheet1!A5908/1.07</f>
        <v>1.0209758878504673</v>
      </c>
      <c r="B5908">
        <f>Sheet1!B5908/1.07</f>
        <v>0.47429831775700937</v>
      </c>
    </row>
    <row r="5909" spans="1:2">
      <c r="A5909">
        <f>Sheet1!A5909/1.07</f>
        <v>1.0209731775700934</v>
      </c>
      <c r="B5909">
        <f>Sheet1!B5909/1.07</f>
        <v>0.47417277570093452</v>
      </c>
    </row>
    <row r="5910" spans="1:2">
      <c r="A5910">
        <f>Sheet1!A5910/1.07</f>
        <v>1.0209654205607477</v>
      </c>
      <c r="B5910">
        <f>Sheet1!B5910/1.07</f>
        <v>0.47383910280373825</v>
      </c>
    </row>
    <row r="5911" spans="1:2">
      <c r="A5911">
        <f>Sheet1!A5911/1.07</f>
        <v>1.0209640186915887</v>
      </c>
      <c r="B5911">
        <f>Sheet1!B5911/1.07</f>
        <v>0.47372579439252333</v>
      </c>
    </row>
    <row r="5912" spans="1:2">
      <c r="A5912">
        <f>Sheet1!A5912/1.07</f>
        <v>1.0209631775700934</v>
      </c>
      <c r="B5912">
        <f>Sheet1!B5912/1.07</f>
        <v>0.47365523364485973</v>
      </c>
    </row>
    <row r="5913" spans="1:2">
      <c r="A5913">
        <f>Sheet1!A5913/1.07</f>
        <v>1.0209570093457945</v>
      </c>
      <c r="B5913">
        <f>Sheet1!B5913/1.07</f>
        <v>0.47363360747663552</v>
      </c>
    </row>
    <row r="5914" spans="1:2">
      <c r="A5914">
        <f>Sheet1!A5914/1.07</f>
        <v>1.0209541121495327</v>
      </c>
      <c r="B5914">
        <f>Sheet1!B5914/1.07</f>
        <v>0.47360981308411215</v>
      </c>
    </row>
    <row r="5915" spans="1:2">
      <c r="A5915">
        <f>Sheet1!A5915/1.07</f>
        <v>1.0209521495327101</v>
      </c>
      <c r="B5915">
        <f>Sheet1!B5915/1.07</f>
        <v>0.4735493738317757</v>
      </c>
    </row>
    <row r="5916" spans="1:2">
      <c r="A5916">
        <f>Sheet1!A5916/1.07</f>
        <v>1.0209483177570093</v>
      </c>
      <c r="B5916">
        <f>Sheet1!B5916/1.07</f>
        <v>0.47339144859813082</v>
      </c>
    </row>
    <row r="5917" spans="1:2">
      <c r="A5917">
        <f>Sheet1!A5917/1.07</f>
        <v>1.0209385046728972</v>
      </c>
      <c r="B5917">
        <f>Sheet1!B5917/1.07</f>
        <v>0.47334261682242995</v>
      </c>
    </row>
    <row r="5918" spans="1:2">
      <c r="A5918">
        <f>Sheet1!A5918/1.07</f>
        <v>1.0209289719626169</v>
      </c>
      <c r="B5918">
        <f>Sheet1!B5918/1.07</f>
        <v>0.47329448598130835</v>
      </c>
    </row>
    <row r="5919" spans="1:2">
      <c r="A5919">
        <f>Sheet1!A5919/1.07</f>
        <v>1.020927289719626</v>
      </c>
      <c r="B5919">
        <f>Sheet1!B5919/1.07</f>
        <v>0.47296925233644854</v>
      </c>
    </row>
    <row r="5920" spans="1:2">
      <c r="A5920">
        <f>Sheet1!A5920/1.07</f>
        <v>1.0209197196261683</v>
      </c>
      <c r="B5920">
        <f>Sheet1!B5920/1.07</f>
        <v>0.4729331775700934</v>
      </c>
    </row>
    <row r="5921" spans="1:2">
      <c r="A5921">
        <f>Sheet1!A5921/1.07</f>
        <v>1.0208972897196262</v>
      </c>
      <c r="B5921">
        <f>Sheet1!B5921/1.07</f>
        <v>0.47276320560747664</v>
      </c>
    </row>
    <row r="5922" spans="1:2">
      <c r="A5922">
        <f>Sheet1!A5922/1.07</f>
        <v>1.0208911214953271</v>
      </c>
      <c r="B5922">
        <f>Sheet1!B5922/1.07</f>
        <v>0.4727178504672897</v>
      </c>
    </row>
    <row r="5923" spans="1:2">
      <c r="A5923">
        <f>Sheet1!A5923/1.07</f>
        <v>1.0208872897196262</v>
      </c>
      <c r="B5923">
        <f>Sheet1!B5923/1.07</f>
        <v>0.47269635514018687</v>
      </c>
    </row>
    <row r="5924" spans="1:2">
      <c r="A5924">
        <f>Sheet1!A5924/1.07</f>
        <v>1.0208868224299064</v>
      </c>
      <c r="B5924">
        <f>Sheet1!B5924/1.07</f>
        <v>0.47245224299065419</v>
      </c>
    </row>
    <row r="5925" spans="1:2">
      <c r="A5925">
        <f>Sheet1!A5925/1.07</f>
        <v>1.0208609345794393</v>
      </c>
      <c r="B5925">
        <f>Sheet1!B5925/1.07</f>
        <v>0.47239360747663545</v>
      </c>
    </row>
    <row r="5926" spans="1:2">
      <c r="A5926">
        <f>Sheet1!A5926/1.07</f>
        <v>1.020859813084112</v>
      </c>
      <c r="B5926">
        <f>Sheet1!B5926/1.07</f>
        <v>0.4723708411214953</v>
      </c>
    </row>
    <row r="5927" spans="1:2">
      <c r="A5927">
        <f>Sheet1!A5927/1.07</f>
        <v>1.0208542990654206</v>
      </c>
      <c r="B5927">
        <f>Sheet1!B5927/1.07</f>
        <v>0.47229401869158877</v>
      </c>
    </row>
    <row r="5928" spans="1:2">
      <c r="A5928">
        <f>Sheet1!A5928/1.07</f>
        <v>1.0208485981308411</v>
      </c>
      <c r="B5928">
        <f>Sheet1!B5928/1.07</f>
        <v>0.47225668224299061</v>
      </c>
    </row>
    <row r="5929" spans="1:2">
      <c r="A5929">
        <f>Sheet1!A5929/1.07</f>
        <v>1.0208439252336448</v>
      </c>
      <c r="B5929">
        <f>Sheet1!B5929/1.07</f>
        <v>0.47217189719626163</v>
      </c>
    </row>
    <row r="5930" spans="1:2">
      <c r="A5930">
        <f>Sheet1!A5930/1.07</f>
        <v>1.0208397196261683</v>
      </c>
      <c r="B5930">
        <f>Sheet1!B5930/1.07</f>
        <v>0.4721504672897196</v>
      </c>
    </row>
    <row r="5931" spans="1:2">
      <c r="A5931">
        <f>Sheet1!A5931/1.07</f>
        <v>1.0208394392523366</v>
      </c>
      <c r="B5931">
        <f>Sheet1!B5931/1.07</f>
        <v>0.47211200934579434</v>
      </c>
    </row>
    <row r="5932" spans="1:2">
      <c r="A5932">
        <f>Sheet1!A5932/1.07</f>
        <v>1.0208381308411214</v>
      </c>
      <c r="B5932">
        <f>Sheet1!B5932/1.07</f>
        <v>0.47194336448598123</v>
      </c>
    </row>
    <row r="5933" spans="1:2">
      <c r="A5933">
        <f>Sheet1!A5933/1.07</f>
        <v>1.0208307476635514</v>
      </c>
      <c r="B5933">
        <f>Sheet1!B5933/1.07</f>
        <v>0.47169043925233645</v>
      </c>
    </row>
    <row r="5934" spans="1:2">
      <c r="A5934">
        <f>Sheet1!A5934/1.07</f>
        <v>1.0208225233644859</v>
      </c>
      <c r="B5934">
        <f>Sheet1!B5934/1.07</f>
        <v>0.4716233644859813</v>
      </c>
    </row>
    <row r="5935" spans="1:2">
      <c r="A5935">
        <f>Sheet1!A5935/1.07</f>
        <v>1.0208159813084112</v>
      </c>
      <c r="B5935">
        <f>Sheet1!B5935/1.07</f>
        <v>0.47154046728971954</v>
      </c>
    </row>
    <row r="5936" spans="1:2">
      <c r="A5936">
        <f>Sheet1!A5936/1.07</f>
        <v>1.0208107476635513</v>
      </c>
      <c r="B5936">
        <f>Sheet1!B5936/1.07</f>
        <v>0.47151084112149527</v>
      </c>
    </row>
    <row r="5937" spans="1:2">
      <c r="A5937">
        <f>Sheet1!A5937/1.07</f>
        <v>1.0208089719626168</v>
      </c>
      <c r="B5937">
        <f>Sheet1!B5937/1.07</f>
        <v>0.47134957943925238</v>
      </c>
    </row>
    <row r="5938" spans="1:2">
      <c r="A5938">
        <f>Sheet1!A5938/1.07</f>
        <v>1.0208057009345792</v>
      </c>
      <c r="B5938">
        <f>Sheet1!B5938/1.07</f>
        <v>0.47131906542056068</v>
      </c>
    </row>
    <row r="5939" spans="1:2">
      <c r="A5939">
        <f>Sheet1!A5939/1.07</f>
        <v>1.0208013084112149</v>
      </c>
      <c r="B5939">
        <f>Sheet1!B5939/1.07</f>
        <v>0.47130500934579439</v>
      </c>
    </row>
    <row r="5940" spans="1:2">
      <c r="A5940">
        <f>Sheet1!A5940/1.07</f>
        <v>1.0207966355140186</v>
      </c>
      <c r="B5940">
        <f>Sheet1!B5940/1.07</f>
        <v>0.47129046728971957</v>
      </c>
    </row>
    <row r="5941" spans="1:2">
      <c r="A5941">
        <f>Sheet1!A5941/1.07</f>
        <v>1.0207949532710281</v>
      </c>
      <c r="B5941">
        <f>Sheet1!B5941/1.07</f>
        <v>0.47127766355140183</v>
      </c>
    </row>
    <row r="5942" spans="1:2">
      <c r="A5942">
        <f>Sheet1!A5942/1.07</f>
        <v>1.0207856074766355</v>
      </c>
      <c r="B5942">
        <f>Sheet1!B5942/1.07</f>
        <v>0.47125342990654207</v>
      </c>
    </row>
    <row r="5943" spans="1:2">
      <c r="A5943">
        <f>Sheet1!A5943/1.07</f>
        <v>1.0207839252336448</v>
      </c>
      <c r="B5943">
        <f>Sheet1!B5943/1.07</f>
        <v>0.47109102803738317</v>
      </c>
    </row>
    <row r="5944" spans="1:2">
      <c r="A5944">
        <f>Sheet1!A5944/1.07</f>
        <v>1.0207789719626168</v>
      </c>
      <c r="B5944">
        <f>Sheet1!B5944/1.07</f>
        <v>0.47107523364485976</v>
      </c>
    </row>
    <row r="5945" spans="1:2">
      <c r="A5945">
        <f>Sheet1!A5945/1.07</f>
        <v>1.0207696261682242</v>
      </c>
      <c r="B5945">
        <f>Sheet1!B5945/1.07</f>
        <v>0.47103706542056073</v>
      </c>
    </row>
    <row r="5946" spans="1:2">
      <c r="A5946">
        <f>Sheet1!A5946/1.07</f>
        <v>1.0207668224299065</v>
      </c>
      <c r="B5946">
        <f>Sheet1!B5946/1.07</f>
        <v>0.4710002523364486</v>
      </c>
    </row>
    <row r="5947" spans="1:2">
      <c r="A5947">
        <f>Sheet1!A5947/1.07</f>
        <v>1.0207601869158878</v>
      </c>
      <c r="B5947">
        <f>Sheet1!B5947/1.07</f>
        <v>0.47099504672897197</v>
      </c>
    </row>
    <row r="5948" spans="1:2">
      <c r="A5948">
        <f>Sheet1!A5948/1.07</f>
        <v>1.0207497196261681</v>
      </c>
      <c r="B5948">
        <f>Sheet1!B5948/1.07</f>
        <v>0.47094028037383179</v>
      </c>
    </row>
    <row r="5949" spans="1:2">
      <c r="A5949">
        <f>Sheet1!A5949/1.07</f>
        <v>1.0207478504672896</v>
      </c>
      <c r="B5949">
        <f>Sheet1!B5949/1.07</f>
        <v>0.47049488785046728</v>
      </c>
    </row>
    <row r="5950" spans="1:2">
      <c r="A5950">
        <f>Sheet1!A5950/1.07</f>
        <v>1.0207352336448599</v>
      </c>
      <c r="B5950">
        <f>Sheet1!B5950/1.07</f>
        <v>0.47030112149532705</v>
      </c>
    </row>
    <row r="5951" spans="1:2">
      <c r="A5951">
        <f>Sheet1!A5951/1.07</f>
        <v>1.0207345794392524</v>
      </c>
      <c r="B5951">
        <f>Sheet1!B5951/1.07</f>
        <v>0.47024813084112149</v>
      </c>
    </row>
    <row r="5952" spans="1:2">
      <c r="A5952">
        <f>Sheet1!A5952/1.07</f>
        <v>1.0207235514018691</v>
      </c>
      <c r="B5952">
        <f>Sheet1!B5952/1.07</f>
        <v>0.47022934579439246</v>
      </c>
    </row>
    <row r="5953" spans="1:2">
      <c r="A5953">
        <f>Sheet1!A5953/1.07</f>
        <v>1.0207209345794392</v>
      </c>
      <c r="B5953">
        <f>Sheet1!B5953/1.07</f>
        <v>0.47021380373831773</v>
      </c>
    </row>
    <row r="5954" spans="1:2">
      <c r="A5954">
        <f>Sheet1!A5954/1.07</f>
        <v>1.0207136448598129</v>
      </c>
      <c r="B5954">
        <f>Sheet1!B5954/1.07</f>
        <v>0.47018845794392516</v>
      </c>
    </row>
    <row r="5955" spans="1:2">
      <c r="A5955">
        <f>Sheet1!A5955/1.07</f>
        <v>1.0207109345794392</v>
      </c>
      <c r="B5955">
        <f>Sheet1!B5955/1.07</f>
        <v>0.47016794392523364</v>
      </c>
    </row>
    <row r="5956" spans="1:2">
      <c r="A5956">
        <f>Sheet1!A5956/1.07</f>
        <v>1.0207087850467289</v>
      </c>
      <c r="B5956">
        <f>Sheet1!B5956/1.07</f>
        <v>0.47009648598130838</v>
      </c>
    </row>
    <row r="5957" spans="1:2">
      <c r="A5957">
        <f>Sheet1!A5957/1.07</f>
        <v>1.0207086915887849</v>
      </c>
      <c r="B5957">
        <f>Sheet1!B5957/1.07</f>
        <v>0.47003971962616814</v>
      </c>
    </row>
    <row r="5958" spans="1:2">
      <c r="A5958">
        <f>Sheet1!A5958/1.07</f>
        <v>1.0207018691588785</v>
      </c>
      <c r="B5958">
        <f>Sheet1!B5958/1.07</f>
        <v>0.4699602803738317</v>
      </c>
    </row>
    <row r="5959" spans="1:2">
      <c r="A5959">
        <f>Sheet1!A5959/1.07</f>
        <v>1.0206939252336449</v>
      </c>
      <c r="B5959">
        <f>Sheet1!B5959/1.07</f>
        <v>0.46991037383177564</v>
      </c>
    </row>
    <row r="5960" spans="1:2">
      <c r="A5960">
        <f>Sheet1!A5960/1.07</f>
        <v>1.020691214953271</v>
      </c>
      <c r="B5960">
        <f>Sheet1!B5960/1.07</f>
        <v>0.46983155140186911</v>
      </c>
    </row>
    <row r="5961" spans="1:2">
      <c r="A5961">
        <f>Sheet1!A5961/1.07</f>
        <v>1.0206724299065419</v>
      </c>
      <c r="B5961">
        <f>Sheet1!B5961/1.07</f>
        <v>0.46977588785046726</v>
      </c>
    </row>
    <row r="5962" spans="1:2">
      <c r="A5962">
        <f>Sheet1!A5962/1.07</f>
        <v>1.0206721495327102</v>
      </c>
      <c r="B5962">
        <f>Sheet1!B5962/1.07</f>
        <v>0.46977060747663552</v>
      </c>
    </row>
    <row r="5963" spans="1:2">
      <c r="A5963">
        <f>Sheet1!A5963/1.07</f>
        <v>1.0206652336448598</v>
      </c>
      <c r="B5963">
        <f>Sheet1!B5963/1.07</f>
        <v>0.46961700934579437</v>
      </c>
    </row>
    <row r="5964" spans="1:2">
      <c r="A5964">
        <f>Sheet1!A5964/1.07</f>
        <v>1.0206617757009344</v>
      </c>
      <c r="B5964">
        <f>Sheet1!B5964/1.07</f>
        <v>0.46957079439252331</v>
      </c>
    </row>
    <row r="5965" spans="1:2">
      <c r="A5965">
        <f>Sheet1!A5965/1.07</f>
        <v>1.0206603738317757</v>
      </c>
      <c r="B5965">
        <f>Sheet1!B5965/1.07</f>
        <v>0.46947345794392525</v>
      </c>
    </row>
    <row r="5966" spans="1:2">
      <c r="A5966">
        <f>Sheet1!A5966/1.07</f>
        <v>1.0206574766355139</v>
      </c>
      <c r="B5966">
        <f>Sheet1!B5966/1.07</f>
        <v>0.46946557009345796</v>
      </c>
    </row>
    <row r="5967" spans="1:2">
      <c r="A5967">
        <f>Sheet1!A5967/1.07</f>
        <v>1.020652429906542</v>
      </c>
      <c r="B5967">
        <f>Sheet1!B5967/1.07</f>
        <v>0.46944990654205604</v>
      </c>
    </row>
    <row r="5968" spans="1:2">
      <c r="A5968">
        <f>Sheet1!A5968/1.07</f>
        <v>1.020642429906542</v>
      </c>
      <c r="B5968">
        <f>Sheet1!B5968/1.07</f>
        <v>0.46942284112149529</v>
      </c>
    </row>
    <row r="5969" spans="1:2">
      <c r="A5969">
        <f>Sheet1!A5969/1.07</f>
        <v>1.0206400934579438</v>
      </c>
      <c r="B5969">
        <f>Sheet1!B5969/1.07</f>
        <v>0.46911351401869156</v>
      </c>
    </row>
    <row r="5970" spans="1:2">
      <c r="A5970">
        <f>Sheet1!A5970/1.07</f>
        <v>1.0206345794392524</v>
      </c>
      <c r="B5970">
        <f>Sheet1!B5970/1.07</f>
        <v>0.46907635514018686</v>
      </c>
    </row>
    <row r="5971" spans="1:2">
      <c r="A5971">
        <f>Sheet1!A5971/1.07</f>
        <v>1.0206342056074766</v>
      </c>
      <c r="B5971">
        <f>Sheet1!B5971/1.07</f>
        <v>0.46883345794392517</v>
      </c>
    </row>
    <row r="5972" spans="1:2">
      <c r="A5972">
        <f>Sheet1!A5972/1.07</f>
        <v>1.0206208411214954</v>
      </c>
      <c r="B5972">
        <f>Sheet1!B5972/1.07</f>
        <v>0.46882822429906545</v>
      </c>
    </row>
    <row r="5973" spans="1:2">
      <c r="A5973">
        <f>Sheet1!A5973/1.07</f>
        <v>1.0206176635514017</v>
      </c>
      <c r="B5973">
        <f>Sheet1!B5973/1.07</f>
        <v>0.46877598130841125</v>
      </c>
    </row>
    <row r="5974" spans="1:2">
      <c r="A5974">
        <f>Sheet1!A5974/1.07</f>
        <v>1.0206171962616821</v>
      </c>
      <c r="B5974">
        <f>Sheet1!B5974/1.07</f>
        <v>0.4687669719626168</v>
      </c>
    </row>
    <row r="5975" spans="1:2">
      <c r="A5975">
        <f>Sheet1!A5975/1.07</f>
        <v>1.0206081308411215</v>
      </c>
      <c r="B5975">
        <f>Sheet1!B5975/1.07</f>
        <v>0.46872324299065421</v>
      </c>
    </row>
    <row r="5976" spans="1:2">
      <c r="A5976">
        <f>Sheet1!A5976/1.07</f>
        <v>1.0206059813084112</v>
      </c>
      <c r="B5976">
        <f>Sheet1!B5976/1.07</f>
        <v>0.46870864485981312</v>
      </c>
    </row>
    <row r="5977" spans="1:2">
      <c r="A5977">
        <f>Sheet1!A5977/1.07</f>
        <v>1.0206009345794393</v>
      </c>
      <c r="B5977">
        <f>Sheet1!B5977/1.07</f>
        <v>0.46868962616822429</v>
      </c>
    </row>
    <row r="5978" spans="1:2">
      <c r="A5978">
        <f>Sheet1!A5978/1.07</f>
        <v>1.0205845794392523</v>
      </c>
      <c r="B5978">
        <f>Sheet1!B5978/1.07</f>
        <v>0.46868775700934578</v>
      </c>
    </row>
    <row r="5979" spans="1:2">
      <c r="A5979">
        <f>Sheet1!A5979/1.07</f>
        <v>1.0205822429906541</v>
      </c>
      <c r="B5979">
        <f>Sheet1!B5979/1.07</f>
        <v>0.4686078504672897</v>
      </c>
    </row>
    <row r="5980" spans="1:2">
      <c r="A5980">
        <f>Sheet1!A5980/1.07</f>
        <v>1.0205740186915886</v>
      </c>
      <c r="B5980">
        <f>Sheet1!B5980/1.07</f>
        <v>0.46858990654205607</v>
      </c>
    </row>
    <row r="5981" spans="1:2">
      <c r="A5981">
        <f>Sheet1!A5981/1.07</f>
        <v>1.0205666355140186</v>
      </c>
      <c r="B5981">
        <f>Sheet1!B5981/1.07</f>
        <v>0.46857679439252337</v>
      </c>
    </row>
    <row r="5982" spans="1:2">
      <c r="A5982">
        <f>Sheet1!A5982/1.07</f>
        <v>1.0205632710280375</v>
      </c>
      <c r="B5982">
        <f>Sheet1!B5982/1.07</f>
        <v>0.46856728971962613</v>
      </c>
    </row>
    <row r="5983" spans="1:2">
      <c r="A5983">
        <f>Sheet1!A5983/1.07</f>
        <v>1.0205607476635514</v>
      </c>
      <c r="B5983">
        <f>Sheet1!B5983/1.07</f>
        <v>0.46847228971962618</v>
      </c>
    </row>
    <row r="5984" spans="1:2">
      <c r="A5984">
        <f>Sheet1!A5984/1.07</f>
        <v>1.0205575700934579</v>
      </c>
      <c r="B5984">
        <f>Sheet1!B5984/1.07</f>
        <v>0.46842387850467287</v>
      </c>
    </row>
    <row r="5985" spans="1:2">
      <c r="A5985">
        <f>Sheet1!A5985/1.07</f>
        <v>1.0205561682242992</v>
      </c>
      <c r="B5985">
        <f>Sheet1!B5985/1.07</f>
        <v>0.46839324299065421</v>
      </c>
    </row>
    <row r="5986" spans="1:2">
      <c r="A5986">
        <f>Sheet1!A5986/1.07</f>
        <v>1.0205495327102803</v>
      </c>
      <c r="B5986">
        <f>Sheet1!B5986/1.07</f>
        <v>0.46836483177570087</v>
      </c>
    </row>
    <row r="5987" spans="1:2">
      <c r="A5987">
        <f>Sheet1!A5987/1.07</f>
        <v>1.0205433644859814</v>
      </c>
      <c r="B5987">
        <f>Sheet1!B5987/1.07</f>
        <v>0.46827981308411215</v>
      </c>
    </row>
    <row r="5988" spans="1:2">
      <c r="A5988">
        <f>Sheet1!A5988/1.07</f>
        <v>1.0205429906542056</v>
      </c>
      <c r="B5988">
        <f>Sheet1!B5988/1.07</f>
        <v>0.46813953271028036</v>
      </c>
    </row>
    <row r="5989" spans="1:2">
      <c r="A5989">
        <f>Sheet1!A5989/1.07</f>
        <v>1.0205409345794392</v>
      </c>
      <c r="B5989">
        <f>Sheet1!B5989/1.07</f>
        <v>0.46809102803738317</v>
      </c>
    </row>
    <row r="5990" spans="1:2">
      <c r="A5990">
        <f>Sheet1!A5990/1.07</f>
        <v>1.0205314953271027</v>
      </c>
      <c r="B5990">
        <f>Sheet1!B5990/1.07</f>
        <v>0.46802040186915883</v>
      </c>
    </row>
    <row r="5991" spans="1:2">
      <c r="A5991">
        <f>Sheet1!A5991/1.07</f>
        <v>1.0205204672897197</v>
      </c>
      <c r="B5991">
        <f>Sheet1!B5991/1.07</f>
        <v>0.46800364485981311</v>
      </c>
    </row>
    <row r="5992" spans="1:2">
      <c r="A5992">
        <f>Sheet1!A5992/1.07</f>
        <v>1.02051738317757</v>
      </c>
      <c r="B5992">
        <f>Sheet1!B5992/1.07</f>
        <v>0.46798647663551396</v>
      </c>
    </row>
    <row r="5993" spans="1:2">
      <c r="A5993">
        <f>Sheet1!A5993/1.07</f>
        <v>1.020513831775701</v>
      </c>
      <c r="B5993">
        <f>Sheet1!B5993/1.07</f>
        <v>0.46782859813084116</v>
      </c>
    </row>
    <row r="5994" spans="1:2">
      <c r="A5994">
        <f>Sheet1!A5994/1.07</f>
        <v>1.0205118691588784</v>
      </c>
      <c r="B5994">
        <f>Sheet1!B5994/1.07</f>
        <v>0.46754757009345793</v>
      </c>
    </row>
    <row r="5995" spans="1:2">
      <c r="A5995">
        <f>Sheet1!A5995/1.07</f>
        <v>1.020504672897196</v>
      </c>
      <c r="B5995">
        <f>Sheet1!B5995/1.07</f>
        <v>0.467497476635514</v>
      </c>
    </row>
    <row r="5996" spans="1:2">
      <c r="A5996">
        <f>Sheet1!A5996/1.07</f>
        <v>1.0204945794392524</v>
      </c>
      <c r="B5996">
        <f>Sheet1!B5996/1.07</f>
        <v>0.46749467289719626</v>
      </c>
    </row>
    <row r="5997" spans="1:2">
      <c r="A5997">
        <f>Sheet1!A5997/1.07</f>
        <v>1.0204927102803738</v>
      </c>
      <c r="B5997">
        <f>Sheet1!B5997/1.07</f>
        <v>0.4674800654205607</v>
      </c>
    </row>
    <row r="5998" spans="1:2">
      <c r="A5998">
        <f>Sheet1!A5998/1.07</f>
        <v>1.020488691588785</v>
      </c>
      <c r="B5998">
        <f>Sheet1!B5998/1.07</f>
        <v>0.46743360747663548</v>
      </c>
    </row>
    <row r="5999" spans="1:2">
      <c r="A5999">
        <f>Sheet1!A5999/1.07</f>
        <v>1.0204869158878502</v>
      </c>
      <c r="B5999">
        <f>Sheet1!B5999/1.07</f>
        <v>0.4672051869158878</v>
      </c>
    </row>
    <row r="6000" spans="1:2">
      <c r="A6000">
        <f>Sheet1!A6000/1.07</f>
        <v>1.0204846728971964</v>
      </c>
      <c r="B6000">
        <f>Sheet1!B6000/1.07</f>
        <v>0.46717341121495326</v>
      </c>
    </row>
    <row r="6001" spans="1:2">
      <c r="A6001">
        <f>Sheet1!A6001/1.07</f>
        <v>1.0204825233644861</v>
      </c>
      <c r="B6001">
        <f>Sheet1!B6001/1.07</f>
        <v>0.46715287850467291</v>
      </c>
    </row>
    <row r="6002" spans="1:2">
      <c r="A6002">
        <f>Sheet1!A6002/1.07</f>
        <v>1.0204801869158877</v>
      </c>
      <c r="B6002">
        <f>Sheet1!B6002/1.07</f>
        <v>0.46690563551401865</v>
      </c>
    </row>
    <row r="6003" spans="1:2">
      <c r="A6003">
        <f>Sheet1!A6003/1.07</f>
        <v>1.0204742990654205</v>
      </c>
      <c r="B6003">
        <f>Sheet1!B6003/1.07</f>
        <v>0.46683009345794391</v>
      </c>
    </row>
    <row r="6004" spans="1:2">
      <c r="A6004">
        <f>Sheet1!A6004/1.07</f>
        <v>1.0204558878504673</v>
      </c>
      <c r="B6004">
        <f>Sheet1!B6004/1.07</f>
        <v>0.46670754205607473</v>
      </c>
    </row>
    <row r="6005" spans="1:2">
      <c r="A6005">
        <f>Sheet1!A6005/1.07</f>
        <v>1.0204549532710279</v>
      </c>
      <c r="B6005">
        <f>Sheet1!B6005/1.07</f>
        <v>0.46663089719626166</v>
      </c>
    </row>
    <row r="6006" spans="1:2">
      <c r="A6006">
        <f>Sheet1!A6006/1.07</f>
        <v>1.0204455140186917</v>
      </c>
      <c r="B6006">
        <f>Sheet1!B6006/1.07</f>
        <v>0.46652557943925227</v>
      </c>
    </row>
    <row r="6007" spans="1:2">
      <c r="A6007">
        <f>Sheet1!A6007/1.07</f>
        <v>1.0204433644859812</v>
      </c>
      <c r="B6007">
        <f>Sheet1!B6007/1.07</f>
        <v>0.46629314953271023</v>
      </c>
    </row>
    <row r="6008" spans="1:2">
      <c r="A6008">
        <f>Sheet1!A6008/1.07</f>
        <v>1.0204271028037384</v>
      </c>
      <c r="B6008">
        <f>Sheet1!B6008/1.07</f>
        <v>0.46626990654205602</v>
      </c>
    </row>
    <row r="6009" spans="1:2">
      <c r="A6009">
        <f>Sheet1!A6009/1.07</f>
        <v>1.0204248598130841</v>
      </c>
      <c r="B6009">
        <f>Sheet1!B6009/1.07</f>
        <v>0.46621909345794393</v>
      </c>
    </row>
    <row r="6010" spans="1:2">
      <c r="A6010">
        <f>Sheet1!A6010/1.07</f>
        <v>1.0204242990654206</v>
      </c>
      <c r="B6010">
        <f>Sheet1!B6010/1.07</f>
        <v>0.46620193457943926</v>
      </c>
    </row>
    <row r="6011" spans="1:2">
      <c r="A6011">
        <f>Sheet1!A6011/1.07</f>
        <v>1.020414953271028</v>
      </c>
      <c r="B6011">
        <f>Sheet1!B6011/1.07</f>
        <v>0.4660949813084112</v>
      </c>
    </row>
    <row r="6012" spans="1:2">
      <c r="A6012">
        <f>Sheet1!A6012/1.07</f>
        <v>1.0204138317757008</v>
      </c>
      <c r="B6012">
        <f>Sheet1!B6012/1.07</f>
        <v>0.46602018691588781</v>
      </c>
    </row>
    <row r="6013" spans="1:2">
      <c r="A6013">
        <f>Sheet1!A6013/1.07</f>
        <v>1.020411308411215</v>
      </c>
      <c r="B6013">
        <f>Sheet1!B6013/1.07</f>
        <v>0.46568114953271028</v>
      </c>
    </row>
    <row r="6014" spans="1:2">
      <c r="A6014">
        <f>Sheet1!A6014/1.07</f>
        <v>1.0204102803738317</v>
      </c>
      <c r="B6014">
        <f>Sheet1!B6014/1.07</f>
        <v>0.46566971962616821</v>
      </c>
    </row>
    <row r="6015" spans="1:2">
      <c r="A6015">
        <f>Sheet1!A6015/1.07</f>
        <v>1.0204065420560748</v>
      </c>
      <c r="B6015">
        <f>Sheet1!B6015/1.07</f>
        <v>0.46551623364485978</v>
      </c>
    </row>
    <row r="6016" spans="1:2">
      <c r="A6016">
        <f>Sheet1!A6016/1.07</f>
        <v>1.0204059813084112</v>
      </c>
      <c r="B6016">
        <f>Sheet1!B6016/1.07</f>
        <v>0.46550910280373825</v>
      </c>
    </row>
    <row r="6017" spans="1:2">
      <c r="A6017">
        <f>Sheet1!A6017/1.07</f>
        <v>1.0203928971962617</v>
      </c>
      <c r="B6017">
        <f>Sheet1!B6017/1.07</f>
        <v>0.46550670093457941</v>
      </c>
    </row>
    <row r="6018" spans="1:2">
      <c r="A6018">
        <f>Sheet1!A6018/1.07</f>
        <v>1.0203909345794391</v>
      </c>
      <c r="B6018">
        <f>Sheet1!B6018/1.07</f>
        <v>0.46545745794392518</v>
      </c>
    </row>
    <row r="6019" spans="1:2">
      <c r="A6019">
        <f>Sheet1!A6019/1.07</f>
        <v>1.0203751401869159</v>
      </c>
      <c r="B6019">
        <f>Sheet1!B6019/1.07</f>
        <v>0.46500742056074762</v>
      </c>
    </row>
    <row r="6020" spans="1:2">
      <c r="A6020">
        <f>Sheet1!A6020/1.07</f>
        <v>1.020371028037383</v>
      </c>
      <c r="B6020">
        <f>Sheet1!B6020/1.07</f>
        <v>0.46489241121495328</v>
      </c>
    </row>
    <row r="6021" spans="1:2">
      <c r="A6021">
        <f>Sheet1!A6021/1.07</f>
        <v>1.0203633644859813</v>
      </c>
      <c r="B6021">
        <f>Sheet1!B6021/1.07</f>
        <v>0.46487745794392521</v>
      </c>
    </row>
    <row r="6022" spans="1:2">
      <c r="A6022">
        <f>Sheet1!A6022/1.07</f>
        <v>1.0203618691588785</v>
      </c>
      <c r="B6022">
        <f>Sheet1!B6022/1.07</f>
        <v>0.46480437383177564</v>
      </c>
    </row>
    <row r="6023" spans="1:2">
      <c r="A6023">
        <f>Sheet1!A6023/1.07</f>
        <v>1.0203534579439253</v>
      </c>
      <c r="B6023">
        <f>Sheet1!B6023/1.07</f>
        <v>0.46466418691588784</v>
      </c>
    </row>
    <row r="6024" spans="1:2">
      <c r="A6024">
        <f>Sheet1!A6024/1.07</f>
        <v>1.0203407476635513</v>
      </c>
      <c r="B6024">
        <f>Sheet1!B6024/1.07</f>
        <v>0.46436633644859809</v>
      </c>
    </row>
    <row r="6025" spans="1:2">
      <c r="A6025">
        <f>Sheet1!A6025/1.07</f>
        <v>1.0203322429906543</v>
      </c>
      <c r="B6025">
        <f>Sheet1!B6025/1.07</f>
        <v>0.4642085046728972</v>
      </c>
    </row>
    <row r="6026" spans="1:2">
      <c r="A6026">
        <f>Sheet1!A6026/1.07</f>
        <v>1.0203163551401868</v>
      </c>
      <c r="B6026">
        <f>Sheet1!B6026/1.07</f>
        <v>0.46396297196261682</v>
      </c>
    </row>
    <row r="6027" spans="1:2">
      <c r="A6027">
        <f>Sheet1!A6027/1.07</f>
        <v>1.0203064485981308</v>
      </c>
      <c r="B6027">
        <f>Sheet1!B6027/1.07</f>
        <v>0.4638878504672897</v>
      </c>
    </row>
    <row r="6028" spans="1:2">
      <c r="A6028">
        <f>Sheet1!A6028/1.07</f>
        <v>1.0203029906542056</v>
      </c>
      <c r="B6028">
        <f>Sheet1!B6028/1.07</f>
        <v>0.46387072897196258</v>
      </c>
    </row>
    <row r="6029" spans="1:2">
      <c r="A6029">
        <f>Sheet1!A6029/1.07</f>
        <v>1.0203026168224298</v>
      </c>
      <c r="B6029">
        <f>Sheet1!B6029/1.07</f>
        <v>0.46375149532710275</v>
      </c>
    </row>
    <row r="6030" spans="1:2">
      <c r="A6030">
        <f>Sheet1!A6030/1.07</f>
        <v>1.0202881308411216</v>
      </c>
      <c r="B6030">
        <f>Sheet1!B6030/1.07</f>
        <v>0.46363878504672895</v>
      </c>
    </row>
    <row r="6031" spans="1:2">
      <c r="A6031">
        <f>Sheet1!A6031/1.07</f>
        <v>1.0202814018691588</v>
      </c>
      <c r="B6031">
        <f>Sheet1!B6031/1.07</f>
        <v>0.46361927102803735</v>
      </c>
    </row>
    <row r="6032" spans="1:2">
      <c r="A6032">
        <f>Sheet1!A6032/1.07</f>
        <v>1.0202742990654206</v>
      </c>
      <c r="B6032">
        <f>Sheet1!B6032/1.07</f>
        <v>0.46333444859813083</v>
      </c>
    </row>
    <row r="6033" spans="1:2">
      <c r="A6033">
        <f>Sheet1!A6033/1.07</f>
        <v>1.0202687850467289</v>
      </c>
      <c r="B6033">
        <f>Sheet1!B6033/1.07</f>
        <v>0.46331136448598131</v>
      </c>
    </row>
    <row r="6034" spans="1:2">
      <c r="A6034">
        <f>Sheet1!A6034/1.07</f>
        <v>1.0202596261682242</v>
      </c>
      <c r="B6034">
        <f>Sheet1!B6034/1.07</f>
        <v>0.46318733644859811</v>
      </c>
    </row>
    <row r="6035" spans="1:2">
      <c r="A6035">
        <f>Sheet1!A6035/1.07</f>
        <v>1.0202545794392524</v>
      </c>
      <c r="B6035">
        <f>Sheet1!B6035/1.07</f>
        <v>0.46314674766355141</v>
      </c>
    </row>
    <row r="6036" spans="1:2">
      <c r="A6036">
        <f>Sheet1!A6036/1.07</f>
        <v>1.0202343925233646</v>
      </c>
      <c r="B6036">
        <f>Sheet1!B6036/1.07</f>
        <v>0.46304985046728969</v>
      </c>
    </row>
    <row r="6037" spans="1:2">
      <c r="A6037">
        <f>Sheet1!A6037/1.07</f>
        <v>1.0202309345794394</v>
      </c>
      <c r="B6037">
        <f>Sheet1!B6037/1.07</f>
        <v>0.46274658878504671</v>
      </c>
    </row>
    <row r="6038" spans="1:2">
      <c r="A6038">
        <f>Sheet1!A6038/1.07</f>
        <v>1.0202248598130841</v>
      </c>
      <c r="B6038">
        <f>Sheet1!B6038/1.07</f>
        <v>0.46272878504672893</v>
      </c>
    </row>
    <row r="6039" spans="1:2">
      <c r="A6039">
        <f>Sheet1!A6039/1.07</f>
        <v>1.0202165420560747</v>
      </c>
      <c r="B6039">
        <f>Sheet1!B6039/1.07</f>
        <v>0.46243631775700933</v>
      </c>
    </row>
    <row r="6040" spans="1:2">
      <c r="A6040">
        <f>Sheet1!A6040/1.07</f>
        <v>1.0202085981308411</v>
      </c>
      <c r="B6040">
        <f>Sheet1!B6040/1.07</f>
        <v>0.46226026168224299</v>
      </c>
    </row>
    <row r="6041" spans="1:2">
      <c r="A6041">
        <f>Sheet1!A6041/1.07</f>
        <v>1.0202061682242989</v>
      </c>
      <c r="B6041">
        <f>Sheet1!B6041/1.07</f>
        <v>0.46211433644859812</v>
      </c>
    </row>
    <row r="6042" spans="1:2">
      <c r="A6042">
        <f>Sheet1!A6042/1.07</f>
        <v>1.0202007476635515</v>
      </c>
      <c r="B6042">
        <f>Sheet1!B6042/1.07</f>
        <v>0.46210628971962614</v>
      </c>
    </row>
    <row r="6043" spans="1:2">
      <c r="A6043">
        <f>Sheet1!A6043/1.07</f>
        <v>1.0201873831775701</v>
      </c>
      <c r="B6043">
        <f>Sheet1!B6043/1.07</f>
        <v>0.46201362616822428</v>
      </c>
    </row>
    <row r="6044" spans="1:2">
      <c r="A6044">
        <f>Sheet1!A6044/1.07</f>
        <v>1.0201850467289719</v>
      </c>
      <c r="B6044">
        <f>Sheet1!B6044/1.07</f>
        <v>0.46195457943925228</v>
      </c>
    </row>
    <row r="6045" spans="1:2">
      <c r="A6045">
        <f>Sheet1!A6045/1.07</f>
        <v>1.0201838317757008</v>
      </c>
      <c r="B6045">
        <f>Sheet1!B6045/1.07</f>
        <v>0.46183314018691585</v>
      </c>
    </row>
    <row r="6046" spans="1:2">
      <c r="A6046">
        <f>Sheet1!A6046/1.07</f>
        <v>1.0201830841121495</v>
      </c>
      <c r="B6046">
        <f>Sheet1!B6046/1.07</f>
        <v>0.46181845794392518</v>
      </c>
    </row>
    <row r="6047" spans="1:2">
      <c r="A6047">
        <f>Sheet1!A6047/1.07</f>
        <v>1.0201643925233645</v>
      </c>
      <c r="B6047">
        <f>Sheet1!B6047/1.07</f>
        <v>0.46141373831775701</v>
      </c>
    </row>
    <row r="6048" spans="1:2">
      <c r="A6048">
        <f>Sheet1!A6048/1.07</f>
        <v>1.0201531775700934</v>
      </c>
      <c r="B6048">
        <f>Sheet1!B6048/1.07</f>
        <v>0.46135273831775697</v>
      </c>
    </row>
    <row r="6049" spans="1:2">
      <c r="A6049">
        <f>Sheet1!A6049/1.07</f>
        <v>1.0201240186915888</v>
      </c>
      <c r="B6049">
        <f>Sheet1!B6049/1.07</f>
        <v>0.46119651401869155</v>
      </c>
    </row>
    <row r="6050" spans="1:2">
      <c r="A6050">
        <f>Sheet1!A6050/1.07</f>
        <v>1.0201104672897197</v>
      </c>
      <c r="B6050">
        <f>Sheet1!B6050/1.07</f>
        <v>0.46114153271028036</v>
      </c>
    </row>
    <row r="6051" spans="1:2">
      <c r="A6051">
        <f>Sheet1!A6051/1.07</f>
        <v>1.0201088785046728</v>
      </c>
      <c r="B6051">
        <f>Sheet1!B6051/1.07</f>
        <v>0.46114005607476632</v>
      </c>
    </row>
    <row r="6052" spans="1:2">
      <c r="A6052">
        <f>Sheet1!A6052/1.07</f>
        <v>1.0201018691588786</v>
      </c>
      <c r="B6052">
        <f>Sheet1!B6052/1.07</f>
        <v>0.46097702803738316</v>
      </c>
    </row>
    <row r="6053" spans="1:2">
      <c r="A6053">
        <f>Sheet1!A6053/1.07</f>
        <v>1.0200914018691587</v>
      </c>
      <c r="B6053">
        <f>Sheet1!B6053/1.07</f>
        <v>0.46092021495327101</v>
      </c>
    </row>
    <row r="6054" spans="1:2">
      <c r="A6054">
        <f>Sheet1!A6054/1.07</f>
        <v>1.0200857943925232</v>
      </c>
      <c r="B6054">
        <f>Sheet1!B6054/1.07</f>
        <v>0.460727476635514</v>
      </c>
    </row>
    <row r="6055" spans="1:2">
      <c r="A6055">
        <f>Sheet1!A6055/1.07</f>
        <v>1.0200831775700934</v>
      </c>
      <c r="B6055">
        <f>Sheet1!B6055/1.07</f>
        <v>0.46060614953271023</v>
      </c>
    </row>
    <row r="6056" spans="1:2">
      <c r="A6056">
        <f>Sheet1!A6056/1.07</f>
        <v>1.0200820560747661</v>
      </c>
      <c r="B6056">
        <f>Sheet1!B6056/1.07</f>
        <v>0.46021500934579435</v>
      </c>
    </row>
    <row r="6057" spans="1:2">
      <c r="A6057">
        <f>Sheet1!A6057/1.07</f>
        <v>1.0200728037383175</v>
      </c>
      <c r="B6057">
        <f>Sheet1!B6057/1.07</f>
        <v>0.46009638317757007</v>
      </c>
    </row>
    <row r="6058" spans="1:2">
      <c r="A6058">
        <f>Sheet1!A6058/1.07</f>
        <v>1.0200637383177569</v>
      </c>
      <c r="B6058">
        <f>Sheet1!B6058/1.07</f>
        <v>0.46004096261682242</v>
      </c>
    </row>
    <row r="6059" spans="1:2">
      <c r="A6059">
        <f>Sheet1!A6059/1.07</f>
        <v>1.0200601869158878</v>
      </c>
      <c r="B6059">
        <f>Sheet1!B6059/1.07</f>
        <v>0.45986911214953269</v>
      </c>
    </row>
    <row r="6060" spans="1:2">
      <c r="A6060">
        <f>Sheet1!A6060/1.07</f>
        <v>1.0200577570093459</v>
      </c>
      <c r="B6060">
        <f>Sheet1!B6060/1.07</f>
        <v>0.45977975700934576</v>
      </c>
    </row>
    <row r="6061" spans="1:2">
      <c r="A6061">
        <f>Sheet1!A6061/1.07</f>
        <v>1.0200542990654207</v>
      </c>
      <c r="B6061">
        <f>Sheet1!B6061/1.07</f>
        <v>0.45974867289719623</v>
      </c>
    </row>
    <row r="6062" spans="1:2">
      <c r="A6062">
        <f>Sheet1!A6062/1.07</f>
        <v>1.0200531775700934</v>
      </c>
      <c r="B6062">
        <f>Sheet1!B6062/1.07</f>
        <v>0.45972728971962618</v>
      </c>
    </row>
    <row r="6063" spans="1:2">
      <c r="A6063">
        <f>Sheet1!A6063/1.07</f>
        <v>1.0200529906542055</v>
      </c>
      <c r="B6063">
        <f>Sheet1!B6063/1.07</f>
        <v>0.45967442056074764</v>
      </c>
    </row>
    <row r="6064" spans="1:2">
      <c r="A6064">
        <f>Sheet1!A6064/1.07</f>
        <v>1.020042336448598</v>
      </c>
      <c r="B6064">
        <f>Sheet1!B6064/1.07</f>
        <v>0.45966717757009345</v>
      </c>
    </row>
    <row r="6065" spans="1:2">
      <c r="A6065">
        <f>Sheet1!A6065/1.07</f>
        <v>1.0200417757009346</v>
      </c>
      <c r="B6065">
        <f>Sheet1!B6065/1.07</f>
        <v>0.45964682242990651</v>
      </c>
    </row>
    <row r="6066" spans="1:2">
      <c r="A6066">
        <f>Sheet1!A6066/1.07</f>
        <v>1.0200377570093457</v>
      </c>
      <c r="B6066">
        <f>Sheet1!B6066/1.07</f>
        <v>0.45964112149532704</v>
      </c>
    </row>
    <row r="6067" spans="1:2">
      <c r="A6067">
        <f>Sheet1!A6067/1.07</f>
        <v>1.0200337383177569</v>
      </c>
      <c r="B6067">
        <f>Sheet1!B6067/1.07</f>
        <v>0.45955835514018689</v>
      </c>
    </row>
    <row r="6068" spans="1:2">
      <c r="A6068">
        <f>Sheet1!A6068/1.07</f>
        <v>1.0200318691588786</v>
      </c>
      <c r="B6068">
        <f>Sheet1!B6068/1.07</f>
        <v>0.45955799065420561</v>
      </c>
    </row>
    <row r="6069" spans="1:2">
      <c r="A6069">
        <f>Sheet1!A6069/1.07</f>
        <v>1.0200172897196262</v>
      </c>
      <c r="B6069">
        <f>Sheet1!B6069/1.07</f>
        <v>0.45952831775700931</v>
      </c>
    </row>
    <row r="6070" spans="1:2">
      <c r="A6070">
        <f>Sheet1!A6070/1.07</f>
        <v>1.0200165420560747</v>
      </c>
      <c r="B6070">
        <f>Sheet1!B6070/1.07</f>
        <v>0.45949053271028034</v>
      </c>
    </row>
    <row r="6071" spans="1:2">
      <c r="A6071">
        <f>Sheet1!A6071/1.07</f>
        <v>1.020014859813084</v>
      </c>
      <c r="B6071">
        <f>Sheet1!B6071/1.07</f>
        <v>0.45936074766355139</v>
      </c>
    </row>
    <row r="6072" spans="1:2">
      <c r="A6072">
        <f>Sheet1!A6072/1.07</f>
        <v>1.0200139252336449</v>
      </c>
      <c r="B6072">
        <f>Sheet1!B6072/1.07</f>
        <v>0.45929305607476634</v>
      </c>
    </row>
    <row r="6073" spans="1:2">
      <c r="A6073">
        <f>Sheet1!A6073/1.07</f>
        <v>1.0200102803738316</v>
      </c>
      <c r="B6073">
        <f>Sheet1!B6073/1.07</f>
        <v>0.45926445794392523</v>
      </c>
    </row>
    <row r="6074" spans="1:2">
      <c r="A6074">
        <f>Sheet1!A6074/1.07</f>
        <v>1.0200040186915886</v>
      </c>
      <c r="B6074">
        <f>Sheet1!B6074/1.07</f>
        <v>0.4592172429906542</v>
      </c>
    </row>
    <row r="6075" spans="1:2">
      <c r="A6075">
        <f>Sheet1!A6075/1.07</f>
        <v>1.020003551401869</v>
      </c>
      <c r="B6075">
        <f>Sheet1!B6075/1.07</f>
        <v>0.45909271028037379</v>
      </c>
    </row>
    <row r="6076" spans="1:2">
      <c r="A6076">
        <f>Sheet1!A6076/1.07</f>
        <v>1.0199928971962615</v>
      </c>
      <c r="B6076">
        <f>Sheet1!B6076/1.07</f>
        <v>0.45904414018691586</v>
      </c>
    </row>
    <row r="6077" spans="1:2">
      <c r="A6077">
        <f>Sheet1!A6077/1.07</f>
        <v>1.0199871028037384</v>
      </c>
      <c r="B6077">
        <f>Sheet1!B6077/1.07</f>
        <v>0.45890100934579436</v>
      </c>
    </row>
    <row r="6078" spans="1:2">
      <c r="A6078">
        <f>Sheet1!A6078/1.07</f>
        <v>1.0199800000000001</v>
      </c>
      <c r="B6078">
        <f>Sheet1!B6078/1.07</f>
        <v>0.45883813084112152</v>
      </c>
    </row>
    <row r="6079" spans="1:2">
      <c r="A6079">
        <f>Sheet1!A6079/1.07</f>
        <v>1.0199793457943924</v>
      </c>
      <c r="B6079">
        <f>Sheet1!B6079/1.07</f>
        <v>0.45881519626168221</v>
      </c>
    </row>
    <row r="6080" spans="1:2">
      <c r="A6080">
        <f>Sheet1!A6080/1.07</f>
        <v>1.0199732710280374</v>
      </c>
      <c r="B6080">
        <f>Sheet1!B6080/1.07</f>
        <v>0.45868367289719619</v>
      </c>
    </row>
    <row r="6081" spans="1:2">
      <c r="A6081">
        <f>Sheet1!A6081/1.07</f>
        <v>1.0199720560747663</v>
      </c>
      <c r="B6081">
        <f>Sheet1!B6081/1.07</f>
        <v>0.45844491588785041</v>
      </c>
    </row>
    <row r="6082" spans="1:2">
      <c r="A6082">
        <f>Sheet1!A6082/1.07</f>
        <v>1.0199478504672896</v>
      </c>
      <c r="B6082">
        <f>Sheet1!B6082/1.07</f>
        <v>0.4584063177570093</v>
      </c>
    </row>
    <row r="6083" spans="1:2">
      <c r="A6083">
        <f>Sheet1!A6083/1.07</f>
        <v>1.0199345794392523</v>
      </c>
      <c r="B6083">
        <f>Sheet1!B6083/1.07</f>
        <v>0.4581551121495327</v>
      </c>
    </row>
    <row r="6084" spans="1:2">
      <c r="A6084">
        <f>Sheet1!A6084/1.07</f>
        <v>1.0199139252336449</v>
      </c>
      <c r="B6084">
        <f>Sheet1!B6084/1.07</f>
        <v>0.45792719626168221</v>
      </c>
    </row>
    <row r="6085" spans="1:2">
      <c r="A6085">
        <f>Sheet1!A6085/1.07</f>
        <v>1.0199124299065421</v>
      </c>
      <c r="B6085">
        <f>Sheet1!B6085/1.07</f>
        <v>0.45778478504672898</v>
      </c>
    </row>
    <row r="6086" spans="1:2">
      <c r="A6086">
        <f>Sheet1!A6086/1.07</f>
        <v>1.0199109345794393</v>
      </c>
      <c r="B6086">
        <f>Sheet1!B6086/1.07</f>
        <v>0.45772850467289722</v>
      </c>
    </row>
    <row r="6087" spans="1:2">
      <c r="A6087">
        <f>Sheet1!A6087/1.07</f>
        <v>1.0199041121495327</v>
      </c>
      <c r="B6087">
        <f>Sheet1!B6087/1.07</f>
        <v>0.45772406542056077</v>
      </c>
    </row>
    <row r="6088" spans="1:2">
      <c r="A6088">
        <f>Sheet1!A6088/1.07</f>
        <v>1.0198920560747662</v>
      </c>
      <c r="B6088">
        <f>Sheet1!B6088/1.07</f>
        <v>0.45755135514018686</v>
      </c>
    </row>
    <row r="6089" spans="1:2">
      <c r="A6089">
        <f>Sheet1!A6089/1.07</f>
        <v>1.0198822429906542</v>
      </c>
      <c r="B6089">
        <f>Sheet1!B6089/1.07</f>
        <v>0.45741693457943922</v>
      </c>
    </row>
    <row r="6090" spans="1:2">
      <c r="A6090">
        <f>Sheet1!A6090/1.07</f>
        <v>1.0198797196261682</v>
      </c>
      <c r="B6090">
        <f>Sheet1!B6090/1.07</f>
        <v>0.45735490654205602</v>
      </c>
    </row>
    <row r="6091" spans="1:2">
      <c r="A6091">
        <f>Sheet1!A6091/1.07</f>
        <v>1.0198785981308411</v>
      </c>
      <c r="B6091">
        <f>Sheet1!B6091/1.07</f>
        <v>0.45728654205607477</v>
      </c>
    </row>
    <row r="6092" spans="1:2">
      <c r="A6092">
        <f>Sheet1!A6092/1.07</f>
        <v>1.0198771028037383</v>
      </c>
      <c r="B6092">
        <f>Sheet1!B6092/1.07</f>
        <v>0.45727853271028035</v>
      </c>
    </row>
    <row r="6093" spans="1:2">
      <c r="A6093">
        <f>Sheet1!A6093/1.07</f>
        <v>1.0198739252336448</v>
      </c>
      <c r="B6093">
        <f>Sheet1!B6093/1.07</f>
        <v>0.45725508411214949</v>
      </c>
    </row>
    <row r="6094" spans="1:2">
      <c r="A6094">
        <f>Sheet1!A6094/1.07</f>
        <v>1.0198689719626168</v>
      </c>
      <c r="B6094">
        <f>Sheet1!B6094/1.07</f>
        <v>0.45720584112149532</v>
      </c>
    </row>
    <row r="6095" spans="1:2">
      <c r="A6095">
        <f>Sheet1!A6095/1.07</f>
        <v>1.019866074766355</v>
      </c>
      <c r="B6095">
        <f>Sheet1!B6095/1.07</f>
        <v>0.45720180373831776</v>
      </c>
    </row>
    <row r="6096" spans="1:2">
      <c r="A6096">
        <f>Sheet1!A6096/1.07</f>
        <v>1.0198637383177571</v>
      </c>
      <c r="B6096">
        <f>Sheet1!B6096/1.07</f>
        <v>0.45704542056074765</v>
      </c>
    </row>
    <row r="6097" spans="1:2">
      <c r="A6097">
        <f>Sheet1!A6097/1.07</f>
        <v>1.0198587850467289</v>
      </c>
      <c r="B6097">
        <f>Sheet1!B6097/1.07</f>
        <v>0.45678891588785048</v>
      </c>
    </row>
    <row r="6098" spans="1:2">
      <c r="A6098">
        <f>Sheet1!A6098/1.07</f>
        <v>1.0198531775700934</v>
      </c>
      <c r="B6098">
        <f>Sheet1!B6098/1.07</f>
        <v>0.45670958878504669</v>
      </c>
    </row>
    <row r="6099" spans="1:2">
      <c r="A6099">
        <f>Sheet1!A6099/1.07</f>
        <v>1.0198456074766356</v>
      </c>
      <c r="B6099">
        <f>Sheet1!B6099/1.07</f>
        <v>0.45663864485981304</v>
      </c>
    </row>
    <row r="6100" spans="1:2">
      <c r="A6100">
        <f>Sheet1!A6100/1.07</f>
        <v>1.0198445794392523</v>
      </c>
      <c r="B6100">
        <f>Sheet1!B6100/1.07</f>
        <v>0.4565918691588785</v>
      </c>
    </row>
    <row r="6101" spans="1:2">
      <c r="A6101">
        <f>Sheet1!A6101/1.07</f>
        <v>1.019836261682243</v>
      </c>
      <c r="B6101">
        <f>Sheet1!B6101/1.07</f>
        <v>0.45658392523364483</v>
      </c>
    </row>
    <row r="6102" spans="1:2">
      <c r="A6102">
        <f>Sheet1!A6102/1.07</f>
        <v>1.0198355140186914</v>
      </c>
      <c r="B6102">
        <f>Sheet1!B6102/1.07</f>
        <v>0.45611510280373829</v>
      </c>
    </row>
    <row r="6103" spans="1:2">
      <c r="A6103">
        <f>Sheet1!A6103/1.07</f>
        <v>1.0198170093457943</v>
      </c>
      <c r="B6103">
        <f>Sheet1!B6103/1.07</f>
        <v>0.45576123364485976</v>
      </c>
    </row>
    <row r="6104" spans="1:2">
      <c r="A6104">
        <f>Sheet1!A6104/1.07</f>
        <v>1.0198170093457943</v>
      </c>
      <c r="B6104">
        <f>Sheet1!B6104/1.07</f>
        <v>0.45552390654205605</v>
      </c>
    </row>
    <row r="6105" spans="1:2">
      <c r="A6105">
        <f>Sheet1!A6105/1.07</f>
        <v>1.019799906542056</v>
      </c>
      <c r="B6105">
        <f>Sheet1!B6105/1.07</f>
        <v>0.45539405607476635</v>
      </c>
    </row>
    <row r="6106" spans="1:2">
      <c r="A6106">
        <f>Sheet1!A6106/1.07</f>
        <v>1.0197921495327102</v>
      </c>
      <c r="B6106">
        <f>Sheet1!B6106/1.07</f>
        <v>0.45528742990654203</v>
      </c>
    </row>
    <row r="6107" spans="1:2">
      <c r="A6107">
        <f>Sheet1!A6107/1.07</f>
        <v>1.0197916822429904</v>
      </c>
      <c r="B6107">
        <f>Sheet1!B6107/1.07</f>
        <v>0.4552332710280374</v>
      </c>
    </row>
    <row r="6108" spans="1:2">
      <c r="A6108">
        <f>Sheet1!A6108/1.07</f>
        <v>1.0197900934579438</v>
      </c>
      <c r="B6108">
        <f>Sheet1!B6108/1.07</f>
        <v>0.45514649532710277</v>
      </c>
    </row>
    <row r="6109" spans="1:2">
      <c r="A6109">
        <f>Sheet1!A6109/1.07</f>
        <v>1.0197878504672897</v>
      </c>
      <c r="B6109">
        <f>Sheet1!B6109/1.07</f>
        <v>0.45507742056074763</v>
      </c>
    </row>
    <row r="6110" spans="1:2">
      <c r="A6110">
        <f>Sheet1!A6110/1.07</f>
        <v>1.0197831775700934</v>
      </c>
      <c r="B6110">
        <f>Sheet1!B6110/1.07</f>
        <v>0.45505800934579432</v>
      </c>
    </row>
    <row r="6111" spans="1:2">
      <c r="A6111">
        <f>Sheet1!A6111/1.07</f>
        <v>1.019761121495327</v>
      </c>
      <c r="B6111">
        <f>Sheet1!B6111/1.07</f>
        <v>0.45472188785046724</v>
      </c>
    </row>
    <row r="6112" spans="1:2">
      <c r="A6112">
        <f>Sheet1!A6112/1.07</f>
        <v>1.0197605607476634</v>
      </c>
      <c r="B6112">
        <f>Sheet1!B6112/1.07</f>
        <v>0.4547069813084112</v>
      </c>
    </row>
    <row r="6113" spans="1:2">
      <c r="A6113">
        <f>Sheet1!A6113/1.07</f>
        <v>1.0197596261682242</v>
      </c>
      <c r="B6113">
        <f>Sheet1!B6113/1.07</f>
        <v>0.45456613084112146</v>
      </c>
    </row>
    <row r="6114" spans="1:2">
      <c r="A6114">
        <f>Sheet1!A6114/1.07</f>
        <v>1.0197434579439251</v>
      </c>
      <c r="B6114">
        <f>Sheet1!B6114/1.07</f>
        <v>0.4545007663551402</v>
      </c>
    </row>
    <row r="6115" spans="1:2">
      <c r="A6115">
        <f>Sheet1!A6115/1.07</f>
        <v>1.0197336448598131</v>
      </c>
      <c r="B6115">
        <f>Sheet1!B6115/1.07</f>
        <v>0.45440498130841117</v>
      </c>
    </row>
    <row r="6116" spans="1:2">
      <c r="A6116">
        <f>Sheet1!A6116/1.07</f>
        <v>1.0197300934579439</v>
      </c>
      <c r="B6116">
        <f>Sheet1!B6116/1.07</f>
        <v>0.45439244859813083</v>
      </c>
    </row>
    <row r="6117" spans="1:2">
      <c r="A6117">
        <f>Sheet1!A6117/1.07</f>
        <v>1.0197139252336447</v>
      </c>
      <c r="B6117">
        <f>Sheet1!B6117/1.07</f>
        <v>0.45437595327102803</v>
      </c>
    </row>
    <row r="6118" spans="1:2">
      <c r="A6118">
        <f>Sheet1!A6118/1.07</f>
        <v>1.0197132710280372</v>
      </c>
      <c r="B6118">
        <f>Sheet1!B6118/1.07</f>
        <v>0.45423014953271024</v>
      </c>
    </row>
    <row r="6119" spans="1:2">
      <c r="A6119">
        <f>Sheet1!A6119/1.07</f>
        <v>1.0197088785046728</v>
      </c>
      <c r="B6119">
        <f>Sheet1!B6119/1.07</f>
        <v>0.45421149532710275</v>
      </c>
    </row>
    <row r="6120" spans="1:2">
      <c r="A6120">
        <f>Sheet1!A6120/1.07</f>
        <v>1.0197051401869159</v>
      </c>
      <c r="B6120">
        <f>Sheet1!B6120/1.07</f>
        <v>0.45409728971962615</v>
      </c>
    </row>
    <row r="6121" spans="1:2">
      <c r="A6121">
        <f>Sheet1!A6121/1.07</f>
        <v>1.0196992523364485</v>
      </c>
      <c r="B6121">
        <f>Sheet1!B6121/1.07</f>
        <v>0.45395089719626164</v>
      </c>
    </row>
    <row r="6122" spans="1:2">
      <c r="A6122">
        <f>Sheet1!A6122/1.07</f>
        <v>1.0196953271028038</v>
      </c>
      <c r="B6122">
        <f>Sheet1!B6122/1.07</f>
        <v>0.45391460747663548</v>
      </c>
    </row>
    <row r="6123" spans="1:2">
      <c r="A6123">
        <f>Sheet1!A6123/1.07</f>
        <v>1.0196609345794392</v>
      </c>
      <c r="B6123">
        <f>Sheet1!B6123/1.07</f>
        <v>0.45367451401869158</v>
      </c>
    </row>
    <row r="6124" spans="1:2">
      <c r="A6124">
        <f>Sheet1!A6124/1.07</f>
        <v>1.0196553271028037</v>
      </c>
      <c r="B6124">
        <f>Sheet1!B6124/1.07</f>
        <v>0.45367053271028035</v>
      </c>
    </row>
    <row r="6125" spans="1:2">
      <c r="A6125">
        <f>Sheet1!A6125/1.07</f>
        <v>1.0196541121495328</v>
      </c>
      <c r="B6125">
        <f>Sheet1!B6125/1.07</f>
        <v>0.45359909345794391</v>
      </c>
    </row>
    <row r="6126" spans="1:2">
      <c r="A6126">
        <f>Sheet1!A6126/1.07</f>
        <v>1.0196514953271028</v>
      </c>
      <c r="B6126">
        <f>Sheet1!B6126/1.07</f>
        <v>0.45352274766355138</v>
      </c>
    </row>
    <row r="6127" spans="1:2">
      <c r="A6127">
        <f>Sheet1!A6127/1.07</f>
        <v>1.0196401869158878</v>
      </c>
      <c r="B6127">
        <f>Sheet1!B6127/1.07</f>
        <v>0.45350196261682241</v>
      </c>
    </row>
    <row r="6128" spans="1:2">
      <c r="A6128">
        <f>Sheet1!A6128/1.07</f>
        <v>1.01963738317757</v>
      </c>
      <c r="B6128">
        <f>Sheet1!B6128/1.07</f>
        <v>0.45348107476635507</v>
      </c>
    </row>
    <row r="6129" spans="1:2">
      <c r="A6129">
        <f>Sheet1!A6129/1.07</f>
        <v>1.0196341121495327</v>
      </c>
      <c r="B6129">
        <f>Sheet1!B6129/1.07</f>
        <v>0.45343595327102804</v>
      </c>
    </row>
    <row r="6130" spans="1:2">
      <c r="A6130">
        <f>Sheet1!A6130/1.07</f>
        <v>1.0196172897196261</v>
      </c>
      <c r="B6130">
        <f>Sheet1!B6130/1.07</f>
        <v>0.45340420560747657</v>
      </c>
    </row>
    <row r="6131" spans="1:2">
      <c r="A6131">
        <f>Sheet1!A6131/1.07</f>
        <v>1.0195972897196259</v>
      </c>
      <c r="B6131">
        <f>Sheet1!B6131/1.07</f>
        <v>0.45335999999999999</v>
      </c>
    </row>
    <row r="6132" spans="1:2">
      <c r="A6132">
        <f>Sheet1!A6132/1.07</f>
        <v>1.0195971962616823</v>
      </c>
      <c r="B6132">
        <f>Sheet1!B6132/1.07</f>
        <v>0.45330463551401867</v>
      </c>
    </row>
    <row r="6133" spans="1:2">
      <c r="A6133">
        <f>Sheet1!A6133/1.07</f>
        <v>1.0195817757009344</v>
      </c>
      <c r="B6133">
        <f>Sheet1!B6133/1.07</f>
        <v>0.45298418691588782</v>
      </c>
    </row>
    <row r="6134" spans="1:2">
      <c r="A6134">
        <f>Sheet1!A6134/1.07</f>
        <v>1.019580093457944</v>
      </c>
      <c r="B6134">
        <f>Sheet1!B6134/1.07</f>
        <v>0.4528650934579439</v>
      </c>
    </row>
    <row r="6135" spans="1:2">
      <c r="A6135">
        <f>Sheet1!A6135/1.07</f>
        <v>1.019573738317757</v>
      </c>
      <c r="B6135">
        <f>Sheet1!B6135/1.07</f>
        <v>0.45274323364485974</v>
      </c>
    </row>
    <row r="6136" spans="1:2">
      <c r="A6136">
        <f>Sheet1!A6136/1.07</f>
        <v>1.0195585046728972</v>
      </c>
      <c r="B6136">
        <f>Sheet1!B6136/1.07</f>
        <v>0.45268443925233642</v>
      </c>
    </row>
    <row r="6137" spans="1:2">
      <c r="A6137">
        <f>Sheet1!A6137/1.07</f>
        <v>1.0195566355140186</v>
      </c>
      <c r="B6137">
        <f>Sheet1!B6137/1.07</f>
        <v>0.45239184112149528</v>
      </c>
    </row>
    <row r="6138" spans="1:2">
      <c r="A6138">
        <f>Sheet1!A6138/1.07</f>
        <v>1.0195384112149533</v>
      </c>
      <c r="B6138">
        <f>Sheet1!B6138/1.07</f>
        <v>0.45233221495327097</v>
      </c>
    </row>
    <row r="6139" spans="1:2">
      <c r="A6139">
        <f>Sheet1!A6139/1.07</f>
        <v>1.01953476635514</v>
      </c>
      <c r="B6139">
        <f>Sheet1!B6139/1.07</f>
        <v>0.45230539252336444</v>
      </c>
    </row>
    <row r="6140" spans="1:2">
      <c r="A6140">
        <f>Sheet1!A6140/1.07</f>
        <v>1.0195339252336448</v>
      </c>
      <c r="B6140">
        <f>Sheet1!B6140/1.07</f>
        <v>0.45230263551401867</v>
      </c>
    </row>
    <row r="6141" spans="1:2">
      <c r="A6141">
        <f>Sheet1!A6141/1.07</f>
        <v>1.0195305607476635</v>
      </c>
      <c r="B6141">
        <f>Sheet1!B6141/1.07</f>
        <v>0.45224731775700933</v>
      </c>
    </row>
    <row r="6142" spans="1:2">
      <c r="A6142">
        <f>Sheet1!A6142/1.07</f>
        <v>1.0195254205607478</v>
      </c>
      <c r="B6142">
        <f>Sheet1!B6142/1.07</f>
        <v>0.45204059813084113</v>
      </c>
    </row>
    <row r="6143" spans="1:2">
      <c r="A6143">
        <f>Sheet1!A6143/1.07</f>
        <v>1.019525046728972</v>
      </c>
      <c r="B6143">
        <f>Sheet1!B6143/1.07</f>
        <v>0.45155224299065416</v>
      </c>
    </row>
    <row r="6144" spans="1:2">
      <c r="A6144">
        <f>Sheet1!A6144/1.07</f>
        <v>1.0195226168224298</v>
      </c>
      <c r="B6144">
        <f>Sheet1!B6144/1.07</f>
        <v>0.45154927102803738</v>
      </c>
    </row>
    <row r="6145" spans="1:2">
      <c r="A6145">
        <f>Sheet1!A6145/1.07</f>
        <v>1.0195130841121494</v>
      </c>
      <c r="B6145">
        <f>Sheet1!B6145/1.07</f>
        <v>0.45080808411214951</v>
      </c>
    </row>
    <row r="6146" spans="1:2">
      <c r="A6146">
        <f>Sheet1!A6146/1.07</f>
        <v>1.0195092523364486</v>
      </c>
      <c r="B6146">
        <f>Sheet1!B6146/1.07</f>
        <v>0.45073871028037382</v>
      </c>
    </row>
    <row r="6147" spans="1:2">
      <c r="A6147">
        <f>Sheet1!A6147/1.07</f>
        <v>1.0194904672897196</v>
      </c>
      <c r="B6147">
        <f>Sheet1!B6147/1.07</f>
        <v>0.4506690467289719</v>
      </c>
    </row>
    <row r="6148" spans="1:2">
      <c r="A6148">
        <f>Sheet1!A6148/1.07</f>
        <v>1.0194899999999998</v>
      </c>
      <c r="B6148">
        <f>Sheet1!B6148/1.07</f>
        <v>0.45063052336448595</v>
      </c>
    </row>
    <row r="6149" spans="1:2">
      <c r="A6149">
        <f>Sheet1!A6149/1.07</f>
        <v>1.0194899065420562</v>
      </c>
      <c r="B6149">
        <f>Sheet1!B6149/1.07</f>
        <v>0.45049242990654204</v>
      </c>
    </row>
    <row r="6150" spans="1:2">
      <c r="A6150">
        <f>Sheet1!A6150/1.07</f>
        <v>1.0194854205607475</v>
      </c>
      <c r="B6150">
        <f>Sheet1!B6150/1.07</f>
        <v>0.45048839252336442</v>
      </c>
    </row>
    <row r="6151" spans="1:2">
      <c r="A6151">
        <f>Sheet1!A6151/1.07</f>
        <v>1.0194529906542054</v>
      </c>
      <c r="B6151">
        <f>Sheet1!B6151/1.07</f>
        <v>0.45046965420560742</v>
      </c>
    </row>
    <row r="6152" spans="1:2">
      <c r="A6152">
        <f>Sheet1!A6152/1.07</f>
        <v>1.0194467289719626</v>
      </c>
      <c r="B6152">
        <f>Sheet1!B6152/1.07</f>
        <v>0.45043329906542051</v>
      </c>
    </row>
    <row r="6153" spans="1:2">
      <c r="A6153">
        <f>Sheet1!A6153/1.07</f>
        <v>1.0194416822429906</v>
      </c>
      <c r="B6153">
        <f>Sheet1!B6153/1.07</f>
        <v>0.45039754205607474</v>
      </c>
    </row>
    <row r="6154" spans="1:2">
      <c r="A6154">
        <f>Sheet1!A6154/1.07</f>
        <v>1.019440093457944</v>
      </c>
      <c r="B6154">
        <f>Sheet1!B6154/1.07</f>
        <v>0.45039037383177566</v>
      </c>
    </row>
    <row r="6155" spans="1:2">
      <c r="A6155">
        <f>Sheet1!A6155/1.07</f>
        <v>1.019440093457944</v>
      </c>
      <c r="B6155">
        <f>Sheet1!B6155/1.07</f>
        <v>0.45032713084112147</v>
      </c>
    </row>
    <row r="6156" spans="1:2">
      <c r="A6156">
        <f>Sheet1!A6156/1.07</f>
        <v>1.0194395327102803</v>
      </c>
      <c r="B6156">
        <f>Sheet1!B6156/1.07</f>
        <v>0.45028125233644856</v>
      </c>
    </row>
    <row r="6157" spans="1:2">
      <c r="A6157">
        <f>Sheet1!A6157/1.07</f>
        <v>1.0194385981308411</v>
      </c>
      <c r="B6157">
        <f>Sheet1!B6157/1.07</f>
        <v>0.45026482242990651</v>
      </c>
    </row>
    <row r="6158" spans="1:2">
      <c r="A6158">
        <f>Sheet1!A6158/1.07</f>
        <v>1.0194308411214954</v>
      </c>
      <c r="B6158">
        <f>Sheet1!B6158/1.07</f>
        <v>0.45016140186915887</v>
      </c>
    </row>
    <row r="6159" spans="1:2">
      <c r="A6159">
        <f>Sheet1!A6159/1.07</f>
        <v>1.0194280373831777</v>
      </c>
      <c r="B6159">
        <f>Sheet1!B6159/1.07</f>
        <v>0.45011453271028035</v>
      </c>
    </row>
    <row r="6160" spans="1:2">
      <c r="A6160">
        <f>Sheet1!A6160/1.07</f>
        <v>1.0194252336448597</v>
      </c>
      <c r="B6160">
        <f>Sheet1!B6160/1.07</f>
        <v>0.45003523364485981</v>
      </c>
    </row>
    <row r="6161" spans="1:2">
      <c r="A6161">
        <f>Sheet1!A6161/1.07</f>
        <v>1.019401214953271</v>
      </c>
      <c r="B6161">
        <f>Sheet1!B6161/1.07</f>
        <v>0.44988574766355138</v>
      </c>
    </row>
    <row r="6162" spans="1:2">
      <c r="A6162">
        <f>Sheet1!A6162/1.07</f>
        <v>1.0194000934579439</v>
      </c>
      <c r="B6162">
        <f>Sheet1!B6162/1.07</f>
        <v>0.44971333644859812</v>
      </c>
    </row>
    <row r="6163" spans="1:2">
      <c r="A6163">
        <f>Sheet1!A6163/1.07</f>
        <v>1.0193976635514017</v>
      </c>
      <c r="B6163">
        <f>Sheet1!B6163/1.07</f>
        <v>0.44966411214953267</v>
      </c>
    </row>
    <row r="6164" spans="1:2">
      <c r="A6164">
        <f>Sheet1!A6164/1.07</f>
        <v>1.0193954205607476</v>
      </c>
      <c r="B6164">
        <f>Sheet1!B6164/1.07</f>
        <v>0.44961429906542055</v>
      </c>
    </row>
    <row r="6165" spans="1:2">
      <c r="A6165">
        <f>Sheet1!A6165/1.07</f>
        <v>1.0193817757009345</v>
      </c>
      <c r="B6165">
        <f>Sheet1!B6165/1.07</f>
        <v>0.44951551401869155</v>
      </c>
    </row>
    <row r="6166" spans="1:2">
      <c r="A6166">
        <f>Sheet1!A6166/1.07</f>
        <v>1.0193728971962617</v>
      </c>
      <c r="B6166">
        <f>Sheet1!B6166/1.07</f>
        <v>0.44946236448598131</v>
      </c>
    </row>
    <row r="6167" spans="1:2">
      <c r="A6167">
        <f>Sheet1!A6167/1.07</f>
        <v>1.0193635514018691</v>
      </c>
      <c r="B6167">
        <f>Sheet1!B6167/1.07</f>
        <v>0.44940966355140183</v>
      </c>
    </row>
    <row r="6168" spans="1:2">
      <c r="A6168">
        <f>Sheet1!A6168/1.07</f>
        <v>1.0193585981308411</v>
      </c>
      <c r="B6168">
        <f>Sheet1!B6168/1.07</f>
        <v>0.44935203738317753</v>
      </c>
    </row>
    <row r="6169" spans="1:2">
      <c r="A6169">
        <f>Sheet1!A6169/1.07</f>
        <v>1.0193542990654205</v>
      </c>
      <c r="B6169">
        <f>Sheet1!B6169/1.07</f>
        <v>0.44928404672897193</v>
      </c>
    </row>
    <row r="6170" spans="1:2">
      <c r="A6170">
        <f>Sheet1!A6170/1.07</f>
        <v>1.0193492523364485</v>
      </c>
      <c r="B6170">
        <f>Sheet1!B6170/1.07</f>
        <v>0.44923803738317758</v>
      </c>
    </row>
    <row r="6171" spans="1:2">
      <c r="A6171">
        <f>Sheet1!A6171/1.07</f>
        <v>1.0193396261682242</v>
      </c>
      <c r="B6171">
        <f>Sheet1!B6171/1.07</f>
        <v>0.44920048598130841</v>
      </c>
    </row>
    <row r="6172" spans="1:2">
      <c r="A6172">
        <f>Sheet1!A6172/1.07</f>
        <v>1.0193392523364484</v>
      </c>
      <c r="B6172">
        <f>Sheet1!B6172/1.07</f>
        <v>0.44909757009345791</v>
      </c>
    </row>
    <row r="6173" spans="1:2">
      <c r="A6173">
        <f>Sheet1!A6173/1.07</f>
        <v>1.0193195327102804</v>
      </c>
      <c r="B6173">
        <f>Sheet1!B6173/1.07</f>
        <v>0.44888682242990652</v>
      </c>
    </row>
    <row r="6174" spans="1:2">
      <c r="A6174">
        <f>Sheet1!A6174/1.07</f>
        <v>1.0193189719626166</v>
      </c>
      <c r="B6174">
        <f>Sheet1!B6174/1.07</f>
        <v>0.44883239252336443</v>
      </c>
    </row>
    <row r="6175" spans="1:2">
      <c r="A6175">
        <f>Sheet1!A6175/1.07</f>
        <v>1.0193142990654205</v>
      </c>
      <c r="B6175">
        <f>Sheet1!B6175/1.07</f>
        <v>0.44874585046728971</v>
      </c>
    </row>
    <row r="6176" spans="1:2">
      <c r="A6176">
        <f>Sheet1!A6176/1.07</f>
        <v>1.0193109345794391</v>
      </c>
      <c r="B6176">
        <f>Sheet1!B6176/1.07</f>
        <v>0.4487255140186916</v>
      </c>
    </row>
    <row r="6177" spans="1:2">
      <c r="A6177">
        <f>Sheet1!A6177/1.07</f>
        <v>1.0193074766355139</v>
      </c>
      <c r="B6177">
        <f>Sheet1!B6177/1.07</f>
        <v>0.44862446728971961</v>
      </c>
    </row>
    <row r="6178" spans="1:2">
      <c r="A6178">
        <f>Sheet1!A6178/1.07</f>
        <v>1.0192888785046728</v>
      </c>
      <c r="B6178">
        <f>Sheet1!B6178/1.07</f>
        <v>0.44855052336448592</v>
      </c>
    </row>
    <row r="6179" spans="1:2">
      <c r="A6179">
        <f>Sheet1!A6179/1.07</f>
        <v>1.0192790654205608</v>
      </c>
      <c r="B6179">
        <f>Sheet1!B6179/1.07</f>
        <v>0.44848590654205606</v>
      </c>
    </row>
    <row r="6180" spans="1:2">
      <c r="A6180">
        <f>Sheet1!A6180/1.07</f>
        <v>1.0192758878504673</v>
      </c>
      <c r="B6180">
        <f>Sheet1!B6180/1.07</f>
        <v>0.44834647663551397</v>
      </c>
    </row>
    <row r="6181" spans="1:2">
      <c r="A6181">
        <f>Sheet1!A6181/1.07</f>
        <v>1.0192657943925232</v>
      </c>
      <c r="B6181">
        <f>Sheet1!B6181/1.07</f>
        <v>0.44819850467289718</v>
      </c>
    </row>
    <row r="6182" spans="1:2">
      <c r="A6182">
        <f>Sheet1!A6182/1.07</f>
        <v>1.0192601869158877</v>
      </c>
      <c r="B6182">
        <f>Sheet1!B6182/1.07</f>
        <v>0.44815869158878502</v>
      </c>
    </row>
    <row r="6183" spans="1:2">
      <c r="A6183">
        <f>Sheet1!A6183/1.07</f>
        <v>1.0192486915887848</v>
      </c>
      <c r="B6183">
        <f>Sheet1!B6183/1.07</f>
        <v>0.44784827102803731</v>
      </c>
    </row>
    <row r="6184" spans="1:2">
      <c r="A6184">
        <f>Sheet1!A6184/1.07</f>
        <v>1.0192470093457944</v>
      </c>
      <c r="B6184">
        <f>Sheet1!B6184/1.07</f>
        <v>0.44768255140186913</v>
      </c>
    </row>
    <row r="6185" spans="1:2">
      <c r="A6185">
        <f>Sheet1!A6185/1.07</f>
        <v>1.0192420560747664</v>
      </c>
      <c r="B6185">
        <f>Sheet1!B6185/1.07</f>
        <v>0.44743137383177567</v>
      </c>
    </row>
    <row r="6186" spans="1:2">
      <c r="A6186">
        <f>Sheet1!A6186/1.07</f>
        <v>1.0192375700934577</v>
      </c>
      <c r="B6186">
        <f>Sheet1!B6186/1.07</f>
        <v>0.44716482242990652</v>
      </c>
    </row>
    <row r="6187" spans="1:2">
      <c r="A6187">
        <f>Sheet1!A6187/1.07</f>
        <v>1.0192366355140186</v>
      </c>
      <c r="B6187">
        <f>Sheet1!B6187/1.07</f>
        <v>0.44711744859813085</v>
      </c>
    </row>
    <row r="6188" spans="1:2">
      <c r="A6188">
        <f>Sheet1!A6188/1.07</f>
        <v>1.0192355140186915</v>
      </c>
      <c r="B6188">
        <f>Sheet1!B6188/1.07</f>
        <v>0.44699710280373833</v>
      </c>
    </row>
    <row r="6189" spans="1:2">
      <c r="A6189">
        <f>Sheet1!A6189/1.07</f>
        <v>1.0192324299065421</v>
      </c>
      <c r="B6189">
        <f>Sheet1!B6189/1.07</f>
        <v>0.4465484112149532</v>
      </c>
    </row>
    <row r="6190" spans="1:2">
      <c r="A6190">
        <f>Sheet1!A6190/1.07</f>
        <v>1.0192204672897196</v>
      </c>
      <c r="B6190">
        <f>Sheet1!B6190/1.07</f>
        <v>0.44641255140186914</v>
      </c>
    </row>
    <row r="6191" spans="1:2">
      <c r="A6191">
        <f>Sheet1!A6191/1.07</f>
        <v>1.0192194392523364</v>
      </c>
      <c r="B6191">
        <f>Sheet1!B6191/1.07</f>
        <v>0.44622351401869154</v>
      </c>
    </row>
    <row r="6192" spans="1:2">
      <c r="A6192">
        <f>Sheet1!A6192/1.07</f>
        <v>1.0192117757009345</v>
      </c>
      <c r="B6192">
        <f>Sheet1!B6192/1.07</f>
        <v>0.44621407476635511</v>
      </c>
    </row>
    <row r="6193" spans="1:2">
      <c r="A6193">
        <f>Sheet1!A6193/1.07</f>
        <v>1.019211121495327</v>
      </c>
      <c r="B6193">
        <f>Sheet1!B6193/1.07</f>
        <v>0.44602682242990654</v>
      </c>
    </row>
    <row r="6194" spans="1:2">
      <c r="A6194">
        <f>Sheet1!A6194/1.07</f>
        <v>1.0191939252336448</v>
      </c>
      <c r="B6194">
        <f>Sheet1!B6194/1.07</f>
        <v>0.44575854205607474</v>
      </c>
    </row>
    <row r="6195" spans="1:2">
      <c r="A6195">
        <f>Sheet1!A6195/1.07</f>
        <v>1.019186355140187</v>
      </c>
      <c r="B6195">
        <f>Sheet1!B6195/1.07</f>
        <v>0.44574174766355135</v>
      </c>
    </row>
    <row r="6196" spans="1:2">
      <c r="A6196">
        <f>Sheet1!A6196/1.07</f>
        <v>1.0191675700934577</v>
      </c>
      <c r="B6196">
        <f>Sheet1!B6196/1.07</f>
        <v>0.44571233644859809</v>
      </c>
    </row>
    <row r="6197" spans="1:2">
      <c r="A6197">
        <f>Sheet1!A6197/1.07</f>
        <v>1.019159813084112</v>
      </c>
      <c r="B6197">
        <f>Sheet1!B6197/1.07</f>
        <v>0.44537918691588785</v>
      </c>
    </row>
    <row r="6198" spans="1:2">
      <c r="A6198">
        <f>Sheet1!A6198/1.07</f>
        <v>1.0191590654205607</v>
      </c>
      <c r="B6198">
        <f>Sheet1!B6198/1.07</f>
        <v>0.44528226168224294</v>
      </c>
    </row>
    <row r="6199" spans="1:2">
      <c r="A6199">
        <f>Sheet1!A6199/1.07</f>
        <v>1.0191572897196259</v>
      </c>
      <c r="B6199">
        <f>Sheet1!B6199/1.07</f>
        <v>0.44507381308411215</v>
      </c>
    </row>
    <row r="6200" spans="1:2">
      <c r="A6200">
        <f>Sheet1!A6200/1.07</f>
        <v>1.0191537383177569</v>
      </c>
      <c r="B6200">
        <f>Sheet1!B6200/1.07</f>
        <v>0.44503576635514019</v>
      </c>
    </row>
    <row r="6201" spans="1:2">
      <c r="A6201">
        <f>Sheet1!A6201/1.07</f>
        <v>1.0191519626168224</v>
      </c>
      <c r="B6201">
        <f>Sheet1!B6201/1.07</f>
        <v>0.44503072897196255</v>
      </c>
    </row>
    <row r="6202" spans="1:2">
      <c r="A6202">
        <f>Sheet1!A6202/1.07</f>
        <v>1.0191419626168223</v>
      </c>
      <c r="B6202">
        <f>Sheet1!B6202/1.07</f>
        <v>0.4448262056074766</v>
      </c>
    </row>
    <row r="6203" spans="1:2">
      <c r="A6203">
        <f>Sheet1!A6203/1.07</f>
        <v>1.0191399065420559</v>
      </c>
      <c r="B6203">
        <f>Sheet1!B6203/1.07</f>
        <v>0.44482598130841117</v>
      </c>
    </row>
    <row r="6204" spans="1:2">
      <c r="A6204">
        <f>Sheet1!A6204/1.07</f>
        <v>1.0191199999999998</v>
      </c>
      <c r="B6204">
        <f>Sheet1!B6204/1.07</f>
        <v>0.44477009345794388</v>
      </c>
    </row>
    <row r="6205" spans="1:2">
      <c r="A6205">
        <f>Sheet1!A6205/1.07</f>
        <v>1.0191102803738319</v>
      </c>
      <c r="B6205">
        <f>Sheet1!B6205/1.07</f>
        <v>0.44470327102803736</v>
      </c>
    </row>
    <row r="6206" spans="1:2">
      <c r="A6206">
        <f>Sheet1!A6206/1.07</f>
        <v>1.0191065420560748</v>
      </c>
      <c r="B6206">
        <f>Sheet1!B6206/1.07</f>
        <v>0.44468020560747662</v>
      </c>
    </row>
    <row r="6207" spans="1:2">
      <c r="A6207">
        <f>Sheet1!A6207/1.07</f>
        <v>1.0190992523364486</v>
      </c>
      <c r="B6207">
        <f>Sheet1!B6207/1.07</f>
        <v>0.44454191588785041</v>
      </c>
    </row>
    <row r="6208" spans="1:2">
      <c r="A6208">
        <f>Sheet1!A6208/1.07</f>
        <v>1.019077476635514</v>
      </c>
      <c r="B6208">
        <f>Sheet1!B6208/1.07</f>
        <v>0.44374566355140188</v>
      </c>
    </row>
    <row r="6209" spans="1:2">
      <c r="A6209">
        <f>Sheet1!A6209/1.07</f>
        <v>1.0190579439252336</v>
      </c>
      <c r="B6209">
        <f>Sheet1!B6209/1.07</f>
        <v>0.44356754205607474</v>
      </c>
    </row>
    <row r="6210" spans="1:2">
      <c r="A6210">
        <f>Sheet1!A6210/1.07</f>
        <v>1.0190540186915888</v>
      </c>
      <c r="B6210">
        <f>Sheet1!B6210/1.07</f>
        <v>0.44351395327102805</v>
      </c>
    </row>
    <row r="6211" spans="1:2">
      <c r="A6211">
        <f>Sheet1!A6211/1.07</f>
        <v>1.0190526168224299</v>
      </c>
      <c r="B6211">
        <f>Sheet1!B6211/1.07</f>
        <v>0.4435116168224299</v>
      </c>
    </row>
    <row r="6212" spans="1:2">
      <c r="A6212">
        <f>Sheet1!A6212/1.07</f>
        <v>1.0190414953271028</v>
      </c>
      <c r="B6212">
        <f>Sheet1!B6212/1.07</f>
        <v>0.44349445794392522</v>
      </c>
    </row>
    <row r="6213" spans="1:2">
      <c r="A6213">
        <f>Sheet1!A6213/1.07</f>
        <v>1.0190392523364484</v>
      </c>
      <c r="B6213">
        <f>Sheet1!B6213/1.07</f>
        <v>0.4434491121495327</v>
      </c>
    </row>
    <row r="6214" spans="1:2">
      <c r="A6214">
        <f>Sheet1!A6214/1.07</f>
        <v>1.0190235514018691</v>
      </c>
      <c r="B6214">
        <f>Sheet1!B6214/1.07</f>
        <v>0.44312054205607471</v>
      </c>
    </row>
    <row r="6215" spans="1:2">
      <c r="A6215">
        <f>Sheet1!A6215/1.07</f>
        <v>1.0190142990654205</v>
      </c>
      <c r="B6215">
        <f>Sheet1!B6215/1.07</f>
        <v>0.44302785046728971</v>
      </c>
    </row>
    <row r="6216" spans="1:2">
      <c r="A6216">
        <f>Sheet1!A6216/1.07</f>
        <v>1.0189893457943926</v>
      </c>
      <c r="B6216">
        <f>Sheet1!B6216/1.07</f>
        <v>0.44291252336448594</v>
      </c>
    </row>
    <row r="6217" spans="1:2">
      <c r="A6217">
        <f>Sheet1!A6217/1.07</f>
        <v>1.0189854205607476</v>
      </c>
      <c r="B6217">
        <f>Sheet1!B6217/1.07</f>
        <v>0.44283680373831769</v>
      </c>
    </row>
    <row r="6218" spans="1:2">
      <c r="A6218">
        <f>Sheet1!A6218/1.07</f>
        <v>1.0189827102803739</v>
      </c>
      <c r="B6218">
        <f>Sheet1!B6218/1.07</f>
        <v>0.44212508411214951</v>
      </c>
    </row>
    <row r="6219" spans="1:2">
      <c r="A6219">
        <f>Sheet1!A6219/1.07</f>
        <v>1.0189743925233645</v>
      </c>
      <c r="B6219">
        <f>Sheet1!B6219/1.07</f>
        <v>0.44205512149532711</v>
      </c>
    </row>
    <row r="6220" spans="1:2">
      <c r="A6220">
        <f>Sheet1!A6220/1.07</f>
        <v>1.0189702803738319</v>
      </c>
      <c r="B6220">
        <f>Sheet1!B6220/1.07</f>
        <v>0.44185591588785045</v>
      </c>
    </row>
    <row r="6221" spans="1:2">
      <c r="A6221">
        <f>Sheet1!A6221/1.07</f>
        <v>1.0189696261682242</v>
      </c>
      <c r="B6221">
        <f>Sheet1!B6221/1.07</f>
        <v>0.44179542056074766</v>
      </c>
    </row>
    <row r="6222" spans="1:2">
      <c r="A6222">
        <f>Sheet1!A6222/1.07</f>
        <v>1.0189628971962617</v>
      </c>
      <c r="B6222">
        <f>Sheet1!B6222/1.07</f>
        <v>0.44178765420560745</v>
      </c>
    </row>
    <row r="6223" spans="1:2">
      <c r="A6223">
        <f>Sheet1!A6223/1.07</f>
        <v>1.018942523364486</v>
      </c>
      <c r="B6223">
        <f>Sheet1!B6223/1.07</f>
        <v>0.44173612149532704</v>
      </c>
    </row>
    <row r="6224" spans="1:2">
      <c r="A6224">
        <f>Sheet1!A6224/1.07</f>
        <v>1.018937570093458</v>
      </c>
      <c r="B6224">
        <f>Sheet1!B6224/1.07</f>
        <v>0.44148448598130835</v>
      </c>
    </row>
    <row r="6225" spans="1:2">
      <c r="A6225">
        <f>Sheet1!A6225/1.07</f>
        <v>1.018937289719626</v>
      </c>
      <c r="B6225">
        <f>Sheet1!B6225/1.07</f>
        <v>0.44137969158878504</v>
      </c>
    </row>
    <row r="6226" spans="1:2">
      <c r="A6226">
        <f>Sheet1!A6226/1.07</f>
        <v>1.0189328037383176</v>
      </c>
      <c r="B6226">
        <f>Sheet1!B6226/1.07</f>
        <v>0.4412120747663551</v>
      </c>
    </row>
    <row r="6227" spans="1:2">
      <c r="A6227">
        <f>Sheet1!A6227/1.07</f>
        <v>1.0189257943925234</v>
      </c>
      <c r="B6227">
        <f>Sheet1!B6227/1.07</f>
        <v>0.44117873831775695</v>
      </c>
    </row>
    <row r="6228" spans="1:2">
      <c r="A6228">
        <f>Sheet1!A6228/1.07</f>
        <v>1.0189154205607476</v>
      </c>
      <c r="B6228">
        <f>Sheet1!B6228/1.07</f>
        <v>0.44113941121495326</v>
      </c>
    </row>
    <row r="6229" spans="1:2">
      <c r="A6229">
        <f>Sheet1!A6229/1.07</f>
        <v>1.0189104672897196</v>
      </c>
      <c r="B6229">
        <f>Sheet1!B6229/1.07</f>
        <v>0.44090502803738313</v>
      </c>
    </row>
    <row r="6230" spans="1:2">
      <c r="A6230">
        <f>Sheet1!A6230/1.07</f>
        <v>1.0189101869158879</v>
      </c>
      <c r="B6230">
        <f>Sheet1!B6230/1.07</f>
        <v>0.44084037383177566</v>
      </c>
    </row>
    <row r="6231" spans="1:2">
      <c r="A6231">
        <f>Sheet1!A6231/1.07</f>
        <v>1.0188806542056075</v>
      </c>
      <c r="B6231">
        <f>Sheet1!B6231/1.07</f>
        <v>0.44083152336448594</v>
      </c>
    </row>
    <row r="6232" spans="1:2">
      <c r="A6232">
        <f>Sheet1!A6232/1.07</f>
        <v>1.018872242990654</v>
      </c>
      <c r="B6232">
        <f>Sheet1!B6232/1.07</f>
        <v>0.44074969158878502</v>
      </c>
    </row>
    <row r="6233" spans="1:2">
      <c r="A6233">
        <f>Sheet1!A6233/1.07</f>
        <v>1.0188577570093458</v>
      </c>
      <c r="B6233">
        <f>Sheet1!B6233/1.07</f>
        <v>0.44044077570093454</v>
      </c>
    </row>
    <row r="6234" spans="1:2">
      <c r="A6234">
        <f>Sheet1!A6234/1.07</f>
        <v>1.0188520560747663</v>
      </c>
      <c r="B6234">
        <f>Sheet1!B6234/1.07</f>
        <v>0.44021506542056071</v>
      </c>
    </row>
    <row r="6235" spans="1:2">
      <c r="A6235">
        <f>Sheet1!A6235/1.07</f>
        <v>1.01885</v>
      </c>
      <c r="B6235">
        <f>Sheet1!B6235/1.07</f>
        <v>0.44004237383177569</v>
      </c>
    </row>
    <row r="6236" spans="1:2">
      <c r="A6236">
        <f>Sheet1!A6236/1.07</f>
        <v>1.0188496261682243</v>
      </c>
      <c r="B6236">
        <f>Sheet1!B6236/1.07</f>
        <v>0.44004050467289718</v>
      </c>
    </row>
    <row r="6237" spans="1:2">
      <c r="A6237">
        <f>Sheet1!A6237/1.07</f>
        <v>1.0188478504672898</v>
      </c>
      <c r="B6237">
        <f>Sheet1!B6237/1.07</f>
        <v>0.44001014953271023</v>
      </c>
    </row>
    <row r="6238" spans="1:2">
      <c r="A6238">
        <f>Sheet1!A6238/1.07</f>
        <v>1.0188464485981308</v>
      </c>
      <c r="B6238">
        <f>Sheet1!B6238/1.07</f>
        <v>0.43985403738317752</v>
      </c>
    </row>
    <row r="6239" spans="1:2">
      <c r="A6239">
        <f>Sheet1!A6239/1.07</f>
        <v>1.0188442990654205</v>
      </c>
      <c r="B6239">
        <f>Sheet1!B6239/1.07</f>
        <v>0.43977067289719624</v>
      </c>
    </row>
    <row r="6240" spans="1:2">
      <c r="A6240">
        <f>Sheet1!A6240/1.07</f>
        <v>1.0188355140186915</v>
      </c>
      <c r="B6240">
        <f>Sheet1!B6240/1.07</f>
        <v>0.43946660747663546</v>
      </c>
    </row>
    <row r="6241" spans="1:2">
      <c r="A6241">
        <f>Sheet1!A6241/1.07</f>
        <v>1.0188322429906542</v>
      </c>
      <c r="B6241">
        <f>Sheet1!B6241/1.07</f>
        <v>0.43928004672897197</v>
      </c>
    </row>
    <row r="6242" spans="1:2">
      <c r="A6242">
        <f>Sheet1!A6242/1.07</f>
        <v>1.0188270093457945</v>
      </c>
      <c r="B6242">
        <f>Sheet1!B6242/1.07</f>
        <v>0.43920852336448596</v>
      </c>
    </row>
    <row r="6243" spans="1:2">
      <c r="A6243">
        <f>Sheet1!A6243/1.07</f>
        <v>1.0188168224299063</v>
      </c>
      <c r="B6243">
        <f>Sheet1!B6243/1.07</f>
        <v>0.43907040186915886</v>
      </c>
    </row>
    <row r="6244" spans="1:2">
      <c r="A6244">
        <f>Sheet1!A6244/1.07</f>
        <v>1.0188108411214953</v>
      </c>
      <c r="B6244">
        <f>Sheet1!B6244/1.07</f>
        <v>0.43902314018691585</v>
      </c>
    </row>
    <row r="6245" spans="1:2">
      <c r="A6245">
        <f>Sheet1!A6245/1.07</f>
        <v>1.0188024299065421</v>
      </c>
      <c r="B6245">
        <f>Sheet1!B6245/1.07</f>
        <v>0.43898242990654202</v>
      </c>
    </row>
    <row r="6246" spans="1:2">
      <c r="A6246">
        <f>Sheet1!A6246/1.07</f>
        <v>1.0187942056074766</v>
      </c>
      <c r="B6246">
        <f>Sheet1!B6246/1.07</f>
        <v>0.43883813084112144</v>
      </c>
    </row>
    <row r="6247" spans="1:2">
      <c r="A6247">
        <f>Sheet1!A6247/1.07</f>
        <v>1.0187798130841119</v>
      </c>
      <c r="B6247">
        <f>Sheet1!B6247/1.07</f>
        <v>0.43875157009345794</v>
      </c>
    </row>
    <row r="6248" spans="1:2">
      <c r="A6248">
        <f>Sheet1!A6248/1.07</f>
        <v>1.0187534579439252</v>
      </c>
      <c r="B6248">
        <f>Sheet1!B6248/1.07</f>
        <v>0.4384265887850467</v>
      </c>
    </row>
    <row r="6249" spans="1:2">
      <c r="A6249">
        <f>Sheet1!A6249/1.07</f>
        <v>1.0187530841121495</v>
      </c>
      <c r="B6249">
        <f>Sheet1!B6249/1.07</f>
        <v>0.43838121495327098</v>
      </c>
    </row>
    <row r="6250" spans="1:2">
      <c r="A6250">
        <f>Sheet1!A6250/1.07</f>
        <v>1.0187498130841122</v>
      </c>
      <c r="B6250">
        <f>Sheet1!B6250/1.07</f>
        <v>0.43828317757009344</v>
      </c>
    </row>
    <row r="6251" spans="1:2">
      <c r="A6251">
        <f>Sheet1!A6251/1.07</f>
        <v>1.0187475700934578</v>
      </c>
      <c r="B6251">
        <f>Sheet1!B6251/1.07</f>
        <v>0.43819775700934577</v>
      </c>
    </row>
    <row r="6252" spans="1:2">
      <c r="A6252">
        <f>Sheet1!A6252/1.07</f>
        <v>1.0187420560747664</v>
      </c>
      <c r="B6252">
        <f>Sheet1!B6252/1.07</f>
        <v>0.43804302803738315</v>
      </c>
    </row>
    <row r="6253" spans="1:2">
      <c r="A6253">
        <f>Sheet1!A6253/1.07</f>
        <v>1.018719813084112</v>
      </c>
      <c r="B6253">
        <f>Sheet1!B6253/1.07</f>
        <v>0.43799869158878502</v>
      </c>
    </row>
    <row r="6254" spans="1:2">
      <c r="A6254">
        <f>Sheet1!A6254/1.07</f>
        <v>1.018714953271028</v>
      </c>
      <c r="B6254">
        <f>Sheet1!B6254/1.07</f>
        <v>0.4378807476635514</v>
      </c>
    </row>
    <row r="6255" spans="1:2">
      <c r="A6255">
        <f>Sheet1!A6255/1.07</f>
        <v>1.0187065420560748</v>
      </c>
      <c r="B6255">
        <f>Sheet1!B6255/1.07</f>
        <v>0.43779096261682243</v>
      </c>
    </row>
    <row r="6256" spans="1:2">
      <c r="A6256">
        <f>Sheet1!A6256/1.07</f>
        <v>1.0187017757009345</v>
      </c>
      <c r="B6256">
        <f>Sheet1!B6256/1.07</f>
        <v>0.43776401869158876</v>
      </c>
    </row>
    <row r="6257" spans="1:2">
      <c r="A6257">
        <f>Sheet1!A6257/1.07</f>
        <v>1.0186794392523364</v>
      </c>
      <c r="B6257">
        <f>Sheet1!B6257/1.07</f>
        <v>0.43775271028037382</v>
      </c>
    </row>
    <row r="6258" spans="1:2">
      <c r="A6258">
        <f>Sheet1!A6258/1.07</f>
        <v>1.0186738317757009</v>
      </c>
      <c r="B6258">
        <f>Sheet1!B6258/1.07</f>
        <v>0.43761280373831773</v>
      </c>
    </row>
    <row r="6259" spans="1:2">
      <c r="A6259">
        <f>Sheet1!A6259/1.07</f>
        <v>1.0186703738317755</v>
      </c>
      <c r="B6259">
        <f>Sheet1!B6259/1.07</f>
        <v>0.43742876635514016</v>
      </c>
    </row>
    <row r="6260" spans="1:2">
      <c r="A6260">
        <f>Sheet1!A6260/1.07</f>
        <v>1.0186688785046729</v>
      </c>
      <c r="B6260">
        <f>Sheet1!B6260/1.07</f>
        <v>0.43722018691588782</v>
      </c>
    </row>
    <row r="6261" spans="1:2">
      <c r="A6261">
        <f>Sheet1!A6261/1.07</f>
        <v>1.0186642056074766</v>
      </c>
      <c r="B6261">
        <f>Sheet1!B6261/1.07</f>
        <v>0.43721263551401868</v>
      </c>
    </row>
    <row r="6262" spans="1:2">
      <c r="A6262">
        <f>Sheet1!A6262/1.07</f>
        <v>1.0186611214953269</v>
      </c>
      <c r="B6262">
        <f>Sheet1!B6262/1.07</f>
        <v>0.4372083177570093</v>
      </c>
    </row>
    <row r="6263" spans="1:2">
      <c r="A6263">
        <f>Sheet1!A6263/1.07</f>
        <v>1.0186551401869157</v>
      </c>
      <c r="B6263">
        <f>Sheet1!B6263/1.07</f>
        <v>0.43656831775700933</v>
      </c>
    </row>
    <row r="6264" spans="1:2">
      <c r="A6264">
        <f>Sheet1!A6264/1.07</f>
        <v>1.0186397196261683</v>
      </c>
      <c r="B6264">
        <f>Sheet1!B6264/1.07</f>
        <v>0.43647801869158875</v>
      </c>
    </row>
    <row r="6265" spans="1:2">
      <c r="A6265">
        <f>Sheet1!A6265/1.07</f>
        <v>1.0186367289719627</v>
      </c>
      <c r="B6265">
        <f>Sheet1!B6265/1.07</f>
        <v>0.43637037383177568</v>
      </c>
    </row>
    <row r="6266" spans="1:2">
      <c r="A6266">
        <f>Sheet1!A6266/1.07</f>
        <v>1.018631214953271</v>
      </c>
      <c r="B6266">
        <f>Sheet1!B6266/1.07</f>
        <v>0.43624717757009346</v>
      </c>
    </row>
    <row r="6267" spans="1:2">
      <c r="A6267">
        <f>Sheet1!A6267/1.07</f>
        <v>1.0186228037383176</v>
      </c>
      <c r="B6267">
        <f>Sheet1!B6267/1.07</f>
        <v>0.43621388785046727</v>
      </c>
    </row>
    <row r="6268" spans="1:2">
      <c r="A6268">
        <f>Sheet1!A6268/1.07</f>
        <v>1.0186188785046728</v>
      </c>
      <c r="B6268">
        <f>Sheet1!B6268/1.07</f>
        <v>0.43615869158878501</v>
      </c>
    </row>
    <row r="6269" spans="1:2">
      <c r="A6269">
        <f>Sheet1!A6269/1.07</f>
        <v>1.0186050467289718</v>
      </c>
      <c r="B6269">
        <f>Sheet1!B6269/1.07</f>
        <v>0.43590588785046724</v>
      </c>
    </row>
    <row r="6270" spans="1:2">
      <c r="A6270">
        <f>Sheet1!A6270/1.07</f>
        <v>1.0186043925233643</v>
      </c>
      <c r="B6270">
        <f>Sheet1!B6270/1.07</f>
        <v>0.43579250467289715</v>
      </c>
    </row>
    <row r="6271" spans="1:2">
      <c r="A6271">
        <f>Sheet1!A6271/1.07</f>
        <v>1.0186042990654205</v>
      </c>
      <c r="B6271">
        <f>Sheet1!B6271/1.07</f>
        <v>0.435780953271028</v>
      </c>
    </row>
    <row r="6272" spans="1:2">
      <c r="A6272">
        <f>Sheet1!A6272/1.07</f>
        <v>1.018596168224299</v>
      </c>
      <c r="B6272">
        <f>Sheet1!B6272/1.07</f>
        <v>0.43577002803738313</v>
      </c>
    </row>
    <row r="6273" spans="1:2">
      <c r="A6273">
        <f>Sheet1!A6273/1.07</f>
        <v>1.0185854205607476</v>
      </c>
      <c r="B6273">
        <f>Sheet1!B6273/1.07</f>
        <v>0.4355598317757009</v>
      </c>
    </row>
    <row r="6274" spans="1:2">
      <c r="A6274">
        <f>Sheet1!A6274/1.07</f>
        <v>1.0185846728971961</v>
      </c>
      <c r="B6274">
        <f>Sheet1!B6274/1.07</f>
        <v>0.4355444485981308</v>
      </c>
    </row>
    <row r="6275" spans="1:2">
      <c r="A6275">
        <f>Sheet1!A6275/1.07</f>
        <v>1.0185793457943924</v>
      </c>
      <c r="B6275">
        <f>Sheet1!B6275/1.07</f>
        <v>0.43533235514018687</v>
      </c>
    </row>
    <row r="6276" spans="1:2">
      <c r="A6276">
        <f>Sheet1!A6276/1.07</f>
        <v>1.0185787850467289</v>
      </c>
      <c r="B6276">
        <f>Sheet1!B6276/1.07</f>
        <v>0.43529845794392524</v>
      </c>
    </row>
    <row r="6277" spans="1:2">
      <c r="A6277">
        <f>Sheet1!A6277/1.07</f>
        <v>1.0185731775700935</v>
      </c>
      <c r="B6277">
        <f>Sheet1!B6277/1.07</f>
        <v>0.43528347663551403</v>
      </c>
    </row>
    <row r="6278" spans="1:2">
      <c r="A6278">
        <f>Sheet1!A6278/1.07</f>
        <v>1.0185700934579438</v>
      </c>
      <c r="B6278">
        <f>Sheet1!B6278/1.07</f>
        <v>0.43527049532710277</v>
      </c>
    </row>
    <row r="6279" spans="1:2">
      <c r="A6279">
        <f>Sheet1!A6279/1.07</f>
        <v>1.0185680373831774</v>
      </c>
      <c r="B6279">
        <f>Sheet1!B6279/1.07</f>
        <v>0.43525425233644854</v>
      </c>
    </row>
    <row r="6280" spans="1:2">
      <c r="A6280">
        <f>Sheet1!A6280/1.07</f>
        <v>1.018559813084112</v>
      </c>
      <c r="B6280">
        <f>Sheet1!B6280/1.07</f>
        <v>0.43497021495327098</v>
      </c>
    </row>
    <row r="6281" spans="1:2">
      <c r="A6281">
        <f>Sheet1!A6281/1.07</f>
        <v>1.0185457009345793</v>
      </c>
      <c r="B6281">
        <f>Sheet1!B6281/1.07</f>
        <v>0.43494642990654203</v>
      </c>
    </row>
    <row r="6282" spans="1:2">
      <c r="A6282">
        <f>Sheet1!A6282/1.07</f>
        <v>1.0185431775700933</v>
      </c>
      <c r="B6282">
        <f>Sheet1!B6282/1.07</f>
        <v>0.43493710280373826</v>
      </c>
    </row>
    <row r="6283" spans="1:2">
      <c r="A6283">
        <f>Sheet1!A6283/1.07</f>
        <v>1.0185327102803738</v>
      </c>
      <c r="B6283">
        <f>Sheet1!B6283/1.07</f>
        <v>0.43491598130841119</v>
      </c>
    </row>
    <row r="6284" spans="1:2">
      <c r="A6284">
        <f>Sheet1!A6284/1.07</f>
        <v>1.0185215887850467</v>
      </c>
      <c r="B6284">
        <f>Sheet1!B6284/1.07</f>
        <v>0.43442703738317751</v>
      </c>
    </row>
    <row r="6285" spans="1:2">
      <c r="A6285">
        <f>Sheet1!A6285/1.07</f>
        <v>1.0185186915887849</v>
      </c>
      <c r="B6285">
        <f>Sheet1!B6285/1.07</f>
        <v>0.43441881308411212</v>
      </c>
    </row>
    <row r="6286" spans="1:2">
      <c r="A6286">
        <f>Sheet1!A6286/1.07</f>
        <v>1.0185142990654203</v>
      </c>
      <c r="B6286">
        <f>Sheet1!B6286/1.07</f>
        <v>0.43423610280373831</v>
      </c>
    </row>
    <row r="6287" spans="1:2">
      <c r="A6287">
        <f>Sheet1!A6287/1.07</f>
        <v>1.0185102803738317</v>
      </c>
      <c r="B6287">
        <f>Sheet1!B6287/1.07</f>
        <v>0.43406049532710278</v>
      </c>
    </row>
    <row r="6288" spans="1:2">
      <c r="A6288">
        <f>Sheet1!A6288/1.07</f>
        <v>1.0185098130841121</v>
      </c>
      <c r="B6288">
        <f>Sheet1!B6288/1.07</f>
        <v>0.43377373831775695</v>
      </c>
    </row>
    <row r="6289" spans="1:2">
      <c r="A6289">
        <f>Sheet1!A6289/1.07</f>
        <v>1.0185073831775699</v>
      </c>
      <c r="B6289">
        <f>Sheet1!B6289/1.07</f>
        <v>0.43365233644859807</v>
      </c>
    </row>
    <row r="6290" spans="1:2">
      <c r="A6290">
        <f>Sheet1!A6290/1.07</f>
        <v>1.0184965420560745</v>
      </c>
      <c r="B6290">
        <f>Sheet1!B6290/1.07</f>
        <v>0.43364610280373828</v>
      </c>
    </row>
    <row r="6291" spans="1:2">
      <c r="A6291">
        <f>Sheet1!A6291/1.07</f>
        <v>1.0184938317757009</v>
      </c>
      <c r="B6291">
        <f>Sheet1!B6291/1.07</f>
        <v>0.43350563551401866</v>
      </c>
    </row>
    <row r="6292" spans="1:2">
      <c r="A6292">
        <f>Sheet1!A6292/1.07</f>
        <v>1.0184855140186915</v>
      </c>
      <c r="B6292">
        <f>Sheet1!B6292/1.07</f>
        <v>0.43345857009345795</v>
      </c>
    </row>
    <row r="6293" spans="1:2">
      <c r="A6293">
        <f>Sheet1!A6293/1.07</f>
        <v>1.0184775700934579</v>
      </c>
      <c r="B6293">
        <f>Sheet1!B6293/1.07</f>
        <v>0.43339105607476636</v>
      </c>
    </row>
    <row r="6294" spans="1:2">
      <c r="A6294">
        <f>Sheet1!A6294/1.07</f>
        <v>1.0184734579439252</v>
      </c>
      <c r="B6294">
        <f>Sheet1!B6294/1.07</f>
        <v>0.43334878504672897</v>
      </c>
    </row>
    <row r="6295" spans="1:2">
      <c r="A6295">
        <f>Sheet1!A6295/1.07</f>
        <v>1.0184676635514018</v>
      </c>
      <c r="B6295">
        <f>Sheet1!B6295/1.07</f>
        <v>0.43334336448598132</v>
      </c>
    </row>
    <row r="6296" spans="1:2">
      <c r="A6296">
        <f>Sheet1!A6296/1.07</f>
        <v>1.0184615887850468</v>
      </c>
      <c r="B6296">
        <f>Sheet1!B6296/1.07</f>
        <v>0.43332902803738316</v>
      </c>
    </row>
    <row r="6297" spans="1:2">
      <c r="A6297">
        <f>Sheet1!A6297/1.07</f>
        <v>1.0184542990654204</v>
      </c>
      <c r="B6297">
        <f>Sheet1!B6297/1.07</f>
        <v>0.43329543925233638</v>
      </c>
    </row>
    <row r="6298" spans="1:2">
      <c r="A6298">
        <f>Sheet1!A6298/1.07</f>
        <v>1.0184415887850466</v>
      </c>
      <c r="B6298">
        <f>Sheet1!B6298/1.07</f>
        <v>0.43325357009345794</v>
      </c>
    </row>
    <row r="6299" spans="1:2">
      <c r="A6299">
        <f>Sheet1!A6299/1.07</f>
        <v>1.0184367289719627</v>
      </c>
      <c r="B6299">
        <f>Sheet1!B6299/1.07</f>
        <v>0.43319051401869157</v>
      </c>
    </row>
    <row r="6300" spans="1:2">
      <c r="A6300">
        <f>Sheet1!A6300/1.07</f>
        <v>1.0184364485981308</v>
      </c>
      <c r="B6300">
        <f>Sheet1!B6300/1.07</f>
        <v>0.43301046728971959</v>
      </c>
    </row>
    <row r="6301" spans="1:2">
      <c r="A6301">
        <f>Sheet1!A6301/1.07</f>
        <v>1.0184351401869158</v>
      </c>
      <c r="B6301">
        <f>Sheet1!B6301/1.07</f>
        <v>0.4329236074766355</v>
      </c>
    </row>
    <row r="6302" spans="1:2">
      <c r="A6302">
        <f>Sheet1!A6302/1.07</f>
        <v>1.0184317757009347</v>
      </c>
      <c r="B6302">
        <f>Sheet1!B6302/1.07</f>
        <v>0.43273361682242989</v>
      </c>
    </row>
    <row r="6303" spans="1:2">
      <c r="A6303">
        <f>Sheet1!A6303/1.07</f>
        <v>1.0184309345794391</v>
      </c>
      <c r="B6303">
        <f>Sheet1!B6303/1.07</f>
        <v>0.43261071028037379</v>
      </c>
    </row>
    <row r="6304" spans="1:2">
      <c r="A6304">
        <f>Sheet1!A6304/1.07</f>
        <v>1.0184176635514017</v>
      </c>
      <c r="B6304">
        <f>Sheet1!B6304/1.07</f>
        <v>0.43259770093457939</v>
      </c>
    </row>
    <row r="6305" spans="1:2">
      <c r="A6305">
        <f>Sheet1!A6305/1.07</f>
        <v>1.0184137383177569</v>
      </c>
      <c r="B6305">
        <f>Sheet1!B6305/1.07</f>
        <v>0.43256691588785046</v>
      </c>
    </row>
    <row r="6306" spans="1:2">
      <c r="A6306">
        <f>Sheet1!A6306/1.07</f>
        <v>1.0184089719626168</v>
      </c>
      <c r="B6306">
        <f>Sheet1!B6306/1.07</f>
        <v>0.43252607476635513</v>
      </c>
    </row>
    <row r="6307" spans="1:2">
      <c r="A6307">
        <f>Sheet1!A6307/1.07</f>
        <v>1.0184028037383177</v>
      </c>
      <c r="B6307">
        <f>Sheet1!B6307/1.07</f>
        <v>0.4324761214953271</v>
      </c>
    </row>
    <row r="6308" spans="1:2">
      <c r="A6308">
        <f>Sheet1!A6308/1.07</f>
        <v>1.0183875700934579</v>
      </c>
      <c r="B6308">
        <f>Sheet1!B6308/1.07</f>
        <v>0.43240112149532706</v>
      </c>
    </row>
    <row r="6309" spans="1:2">
      <c r="A6309">
        <f>Sheet1!A6309/1.07</f>
        <v>1.0183798130841122</v>
      </c>
      <c r="B6309">
        <f>Sheet1!B6309/1.07</f>
        <v>0.4323500934579439</v>
      </c>
    </row>
    <row r="6310" spans="1:2">
      <c r="A6310">
        <f>Sheet1!A6310/1.07</f>
        <v>1.0183757943925233</v>
      </c>
      <c r="B6310">
        <f>Sheet1!B6310/1.07</f>
        <v>0.43201764485981303</v>
      </c>
    </row>
    <row r="6311" spans="1:2">
      <c r="A6311">
        <f>Sheet1!A6311/1.07</f>
        <v>1.0183706542056075</v>
      </c>
      <c r="B6311">
        <f>Sheet1!B6311/1.07</f>
        <v>0.43183306542056077</v>
      </c>
    </row>
    <row r="6312" spans="1:2">
      <c r="A6312">
        <f>Sheet1!A6312/1.07</f>
        <v>1.0183684112149531</v>
      </c>
      <c r="B6312">
        <f>Sheet1!B6312/1.07</f>
        <v>0.431614953271028</v>
      </c>
    </row>
    <row r="6313" spans="1:2">
      <c r="A6313">
        <f>Sheet1!A6313/1.07</f>
        <v>1.0183670093457944</v>
      </c>
      <c r="B6313">
        <f>Sheet1!B6313/1.07</f>
        <v>0.43123305607476631</v>
      </c>
    </row>
    <row r="6314" spans="1:2">
      <c r="A6314">
        <f>Sheet1!A6314/1.07</f>
        <v>1.0183497196261682</v>
      </c>
      <c r="B6314">
        <f>Sheet1!B6314/1.07</f>
        <v>0.43121721495327098</v>
      </c>
    </row>
    <row r="6315" spans="1:2">
      <c r="A6315">
        <f>Sheet1!A6315/1.07</f>
        <v>1.0183486915887849</v>
      </c>
      <c r="B6315">
        <f>Sheet1!B6315/1.07</f>
        <v>0.43065865420560745</v>
      </c>
    </row>
    <row r="6316" spans="1:2">
      <c r="A6316">
        <f>Sheet1!A6316/1.07</f>
        <v>1.0183406542056075</v>
      </c>
      <c r="B6316">
        <f>Sheet1!B6316/1.07</f>
        <v>0.43057189719626165</v>
      </c>
    </row>
    <row r="6317" spans="1:2">
      <c r="A6317">
        <f>Sheet1!A6317/1.07</f>
        <v>1.0183363551401867</v>
      </c>
      <c r="B6317">
        <f>Sheet1!B6317/1.07</f>
        <v>0.4305410654205607</v>
      </c>
    </row>
    <row r="6318" spans="1:2">
      <c r="A6318">
        <f>Sheet1!A6318/1.07</f>
        <v>1.0183233644859813</v>
      </c>
      <c r="B6318">
        <f>Sheet1!B6318/1.07</f>
        <v>0.43027713084112151</v>
      </c>
    </row>
    <row r="6319" spans="1:2">
      <c r="A6319">
        <f>Sheet1!A6319/1.07</f>
        <v>1.0183143925233644</v>
      </c>
      <c r="B6319">
        <f>Sheet1!B6319/1.07</f>
        <v>0.43018529906542052</v>
      </c>
    </row>
    <row r="6320" spans="1:2">
      <c r="A6320">
        <f>Sheet1!A6320/1.07</f>
        <v>1.0183131775700933</v>
      </c>
      <c r="B6320">
        <f>Sheet1!B6320/1.07</f>
        <v>0.4299776822429906</v>
      </c>
    </row>
    <row r="6321" spans="1:2">
      <c r="A6321">
        <f>Sheet1!A6321/1.07</f>
        <v>1.0183121495327101</v>
      </c>
      <c r="B6321">
        <f>Sheet1!B6321/1.07</f>
        <v>0.42985301869158876</v>
      </c>
    </row>
    <row r="6322" spans="1:2">
      <c r="A6322">
        <f>Sheet1!A6322/1.07</f>
        <v>1.0182995327102804</v>
      </c>
      <c r="B6322">
        <f>Sheet1!B6322/1.07</f>
        <v>0.42975686915887845</v>
      </c>
    </row>
    <row r="6323" spans="1:2">
      <c r="A6323">
        <f>Sheet1!A6323/1.07</f>
        <v>1.0182949532710281</v>
      </c>
      <c r="B6323">
        <f>Sheet1!B6323/1.07</f>
        <v>0.42957978504672895</v>
      </c>
    </row>
    <row r="6324" spans="1:2">
      <c r="A6324">
        <f>Sheet1!A6324/1.07</f>
        <v>1.0182941121495326</v>
      </c>
      <c r="B6324">
        <f>Sheet1!B6324/1.07</f>
        <v>0.42956644859813081</v>
      </c>
    </row>
    <row r="6325" spans="1:2">
      <c r="A6325">
        <f>Sheet1!A6325/1.07</f>
        <v>1.0182913084112148</v>
      </c>
      <c r="B6325">
        <f>Sheet1!B6325/1.07</f>
        <v>0.42955654205607474</v>
      </c>
    </row>
    <row r="6326" spans="1:2">
      <c r="A6326">
        <f>Sheet1!A6326/1.07</f>
        <v>1.0182895327102803</v>
      </c>
      <c r="B6326">
        <f>Sheet1!B6326/1.07</f>
        <v>0.429423476635514</v>
      </c>
    </row>
    <row r="6327" spans="1:2">
      <c r="A6327">
        <f>Sheet1!A6327/1.07</f>
        <v>1.0182806542056075</v>
      </c>
      <c r="B6327">
        <f>Sheet1!B6327/1.07</f>
        <v>0.42942186915887848</v>
      </c>
    </row>
    <row r="6328" spans="1:2">
      <c r="A6328">
        <f>Sheet1!A6328/1.07</f>
        <v>1.0182785981308411</v>
      </c>
      <c r="B6328">
        <f>Sheet1!B6328/1.07</f>
        <v>0.42934927102803738</v>
      </c>
    </row>
    <row r="6329" spans="1:2">
      <c r="A6329">
        <f>Sheet1!A6329/1.07</f>
        <v>1.0182441121495327</v>
      </c>
      <c r="B6329">
        <f>Sheet1!B6329/1.07</f>
        <v>0.42917544859813078</v>
      </c>
    </row>
    <row r="6330" spans="1:2">
      <c r="A6330">
        <f>Sheet1!A6330/1.07</f>
        <v>1.0182415887850467</v>
      </c>
      <c r="B6330">
        <f>Sheet1!B6330/1.07</f>
        <v>0.42892289719626164</v>
      </c>
    </row>
    <row r="6331" spans="1:2">
      <c r="A6331">
        <f>Sheet1!A6331/1.07</f>
        <v>1.0182114018691588</v>
      </c>
      <c r="B6331">
        <f>Sheet1!B6331/1.07</f>
        <v>0.42885329906542052</v>
      </c>
    </row>
    <row r="6332" spans="1:2">
      <c r="A6332">
        <f>Sheet1!A6332/1.07</f>
        <v>1.018202429906542</v>
      </c>
      <c r="B6332">
        <f>Sheet1!B6332/1.07</f>
        <v>0.4286761028037383</v>
      </c>
    </row>
    <row r="6333" spans="1:2">
      <c r="A6333">
        <f>Sheet1!A6333/1.07</f>
        <v>1.0181959813084112</v>
      </c>
      <c r="B6333">
        <f>Sheet1!B6333/1.07</f>
        <v>0.42866454205607474</v>
      </c>
    </row>
    <row r="6334" spans="1:2">
      <c r="A6334">
        <f>Sheet1!A6334/1.07</f>
        <v>1.0181873831775701</v>
      </c>
      <c r="B6334">
        <f>Sheet1!B6334/1.07</f>
        <v>0.42841364485981304</v>
      </c>
    </row>
    <row r="6335" spans="1:2">
      <c r="A6335">
        <f>Sheet1!A6335/1.07</f>
        <v>1.0181835514018691</v>
      </c>
      <c r="B6335">
        <f>Sheet1!B6335/1.07</f>
        <v>0.42827813084112148</v>
      </c>
    </row>
    <row r="6336" spans="1:2">
      <c r="A6336">
        <f>Sheet1!A6336/1.07</f>
        <v>1.0181828971962616</v>
      </c>
      <c r="B6336">
        <f>Sheet1!B6336/1.07</f>
        <v>0.42813715887850468</v>
      </c>
    </row>
    <row r="6337" spans="1:2">
      <c r="A6337">
        <f>Sheet1!A6337/1.07</f>
        <v>1.0181826168224299</v>
      </c>
      <c r="B6337">
        <f>Sheet1!B6337/1.07</f>
        <v>0.42804775700934578</v>
      </c>
    </row>
    <row r="6338" spans="1:2">
      <c r="A6338">
        <f>Sheet1!A6338/1.07</f>
        <v>1.0181785046728971</v>
      </c>
      <c r="B6338">
        <f>Sheet1!B6338/1.07</f>
        <v>0.42799226168224297</v>
      </c>
    </row>
    <row r="6339" spans="1:2">
      <c r="A6339">
        <f>Sheet1!A6339/1.07</f>
        <v>1.0181671962616821</v>
      </c>
      <c r="B6339">
        <f>Sheet1!B6339/1.07</f>
        <v>0.42781977570093455</v>
      </c>
    </row>
    <row r="6340" spans="1:2">
      <c r="A6340">
        <f>Sheet1!A6340/1.07</f>
        <v>1.0181392523364485</v>
      </c>
      <c r="B6340">
        <f>Sheet1!B6340/1.07</f>
        <v>0.42776286915887851</v>
      </c>
    </row>
    <row r="6341" spans="1:2">
      <c r="A6341">
        <f>Sheet1!A6341/1.07</f>
        <v>1.0181390654205607</v>
      </c>
      <c r="B6341">
        <f>Sheet1!B6341/1.07</f>
        <v>0.42688328971962619</v>
      </c>
    </row>
    <row r="6342" spans="1:2">
      <c r="A6342">
        <f>Sheet1!A6342/1.07</f>
        <v>1.0181371028037383</v>
      </c>
      <c r="B6342">
        <f>Sheet1!B6342/1.07</f>
        <v>0.42678599999999994</v>
      </c>
    </row>
    <row r="6343" spans="1:2">
      <c r="A6343">
        <f>Sheet1!A6343/1.07</f>
        <v>1.0181364485981308</v>
      </c>
      <c r="B6343">
        <f>Sheet1!B6343/1.07</f>
        <v>0.42671750467289721</v>
      </c>
    </row>
    <row r="6344" spans="1:2">
      <c r="A6344">
        <f>Sheet1!A6344/1.07</f>
        <v>1.0181296261682242</v>
      </c>
      <c r="B6344">
        <f>Sheet1!B6344/1.07</f>
        <v>0.42663790654205608</v>
      </c>
    </row>
    <row r="6345" spans="1:2">
      <c r="A6345">
        <f>Sheet1!A6345/1.07</f>
        <v>1.0181287850467289</v>
      </c>
      <c r="B6345">
        <f>Sheet1!B6345/1.07</f>
        <v>0.42610730841121497</v>
      </c>
    </row>
    <row r="6346" spans="1:2">
      <c r="A6346">
        <f>Sheet1!A6346/1.07</f>
        <v>1.0181248598130841</v>
      </c>
      <c r="B6346">
        <f>Sheet1!B6346/1.07</f>
        <v>0.42608547663551399</v>
      </c>
    </row>
    <row r="6347" spans="1:2">
      <c r="A6347">
        <f>Sheet1!A6347/1.07</f>
        <v>1.0181011214953271</v>
      </c>
      <c r="B6347">
        <f>Sheet1!B6347/1.07</f>
        <v>0.42601787850467288</v>
      </c>
    </row>
    <row r="6348" spans="1:2">
      <c r="A6348">
        <f>Sheet1!A6348/1.07</f>
        <v>1.0180957009345792</v>
      </c>
      <c r="B6348">
        <f>Sheet1!B6348/1.07</f>
        <v>0.42585140186915882</v>
      </c>
    </row>
    <row r="6349" spans="1:2">
      <c r="A6349">
        <f>Sheet1!A6349/1.07</f>
        <v>1.0180793457943924</v>
      </c>
      <c r="B6349">
        <f>Sheet1!B6349/1.07</f>
        <v>0.42574166355140186</v>
      </c>
    </row>
    <row r="6350" spans="1:2">
      <c r="A6350">
        <f>Sheet1!A6350/1.07</f>
        <v>1.0180793457943924</v>
      </c>
      <c r="B6350">
        <f>Sheet1!B6350/1.07</f>
        <v>0.42568504672897195</v>
      </c>
    </row>
    <row r="6351" spans="1:2">
      <c r="A6351">
        <f>Sheet1!A6351/1.07</f>
        <v>1.0180706542056075</v>
      </c>
      <c r="B6351">
        <f>Sheet1!B6351/1.07</f>
        <v>0.42552753271028032</v>
      </c>
    </row>
    <row r="6352" spans="1:2">
      <c r="A6352">
        <f>Sheet1!A6352/1.07</f>
        <v>1.0180668224299063</v>
      </c>
      <c r="B6352">
        <f>Sheet1!B6352/1.07</f>
        <v>0.42526336448598129</v>
      </c>
    </row>
    <row r="6353" spans="1:2">
      <c r="A6353">
        <f>Sheet1!A6353/1.07</f>
        <v>1.0180646728971963</v>
      </c>
      <c r="B6353">
        <f>Sheet1!B6353/1.07</f>
        <v>0.42516185046728966</v>
      </c>
    </row>
    <row r="6354" spans="1:2">
      <c r="A6354">
        <f>Sheet1!A6354/1.07</f>
        <v>1.0180541121495326</v>
      </c>
      <c r="B6354">
        <f>Sheet1!B6354/1.07</f>
        <v>0.4250254859813084</v>
      </c>
    </row>
    <row r="6355" spans="1:2">
      <c r="A6355">
        <f>Sheet1!A6355/1.07</f>
        <v>1.0180433644859812</v>
      </c>
      <c r="B6355">
        <f>Sheet1!B6355/1.07</f>
        <v>0.42499014018691583</v>
      </c>
    </row>
    <row r="6356" spans="1:2">
      <c r="A6356">
        <f>Sheet1!A6356/1.07</f>
        <v>1.01803738317757</v>
      </c>
      <c r="B6356">
        <f>Sheet1!B6356/1.07</f>
        <v>0.4248854672897196</v>
      </c>
    </row>
    <row r="6357" spans="1:2">
      <c r="A6357">
        <f>Sheet1!A6357/1.07</f>
        <v>1.0180361682242991</v>
      </c>
      <c r="B6357">
        <f>Sheet1!B6357/1.07</f>
        <v>0.42482654205607473</v>
      </c>
    </row>
    <row r="6358" spans="1:2">
      <c r="A6358">
        <f>Sheet1!A6358/1.07</f>
        <v>1.0180355140186916</v>
      </c>
      <c r="B6358">
        <f>Sheet1!B6358/1.07</f>
        <v>0.42474929906542053</v>
      </c>
    </row>
    <row r="6359" spans="1:2">
      <c r="A6359">
        <f>Sheet1!A6359/1.07</f>
        <v>1.0180330841121494</v>
      </c>
      <c r="B6359">
        <f>Sheet1!B6359/1.07</f>
        <v>0.4243833644859813</v>
      </c>
    </row>
    <row r="6360" spans="1:2">
      <c r="A6360">
        <f>Sheet1!A6360/1.07</f>
        <v>1.0180222429906542</v>
      </c>
      <c r="B6360">
        <f>Sheet1!B6360/1.07</f>
        <v>0.42434871962616821</v>
      </c>
    </row>
    <row r="6361" spans="1:2">
      <c r="A6361">
        <f>Sheet1!A6361/1.07</f>
        <v>1.0180163551401868</v>
      </c>
      <c r="B6361">
        <f>Sheet1!B6361/1.07</f>
        <v>0.42429579439252335</v>
      </c>
    </row>
    <row r="6362" spans="1:2">
      <c r="A6362">
        <f>Sheet1!A6362/1.07</f>
        <v>1.0180155140186915</v>
      </c>
      <c r="B6362">
        <f>Sheet1!B6362/1.07</f>
        <v>0.424188261682243</v>
      </c>
    </row>
    <row r="6363" spans="1:2">
      <c r="A6363">
        <f>Sheet1!A6363/1.07</f>
        <v>1.0180151401869157</v>
      </c>
      <c r="B6363">
        <f>Sheet1!B6363/1.07</f>
        <v>0.42392859813084111</v>
      </c>
    </row>
    <row r="6364" spans="1:2">
      <c r="A6364">
        <f>Sheet1!A6364/1.07</f>
        <v>1.0180105607476635</v>
      </c>
      <c r="B6364">
        <f>Sheet1!B6364/1.07</f>
        <v>0.42384534579439248</v>
      </c>
    </row>
    <row r="6365" spans="1:2">
      <c r="A6365">
        <f>Sheet1!A6365/1.07</f>
        <v>1.0179995327102804</v>
      </c>
      <c r="B6365">
        <f>Sheet1!B6365/1.07</f>
        <v>0.42371700934579437</v>
      </c>
    </row>
    <row r="6366" spans="1:2">
      <c r="A6366">
        <f>Sheet1!A6366/1.07</f>
        <v>1.01799</v>
      </c>
      <c r="B6366">
        <f>Sheet1!B6366/1.07</f>
        <v>0.42366626168224292</v>
      </c>
    </row>
    <row r="6367" spans="1:2">
      <c r="A6367">
        <f>Sheet1!A6367/1.07</f>
        <v>1.0179883177570093</v>
      </c>
      <c r="B6367">
        <f>Sheet1!B6367/1.07</f>
        <v>0.42353375700934576</v>
      </c>
    </row>
    <row r="6368" spans="1:2">
      <c r="A6368">
        <f>Sheet1!A6368/1.07</f>
        <v>1.0179881308411214</v>
      </c>
      <c r="B6368">
        <f>Sheet1!B6368/1.07</f>
        <v>0.42335090654205604</v>
      </c>
    </row>
    <row r="6369" spans="1:2">
      <c r="A6369">
        <f>Sheet1!A6369/1.07</f>
        <v>1.0179840186915887</v>
      </c>
      <c r="B6369">
        <f>Sheet1!B6369/1.07</f>
        <v>0.42327800934579435</v>
      </c>
    </row>
    <row r="6370" spans="1:2">
      <c r="A6370">
        <f>Sheet1!A6370/1.07</f>
        <v>1.0179782242990654</v>
      </c>
      <c r="B6370">
        <f>Sheet1!B6370/1.07</f>
        <v>0.42318614953271022</v>
      </c>
    </row>
    <row r="6371" spans="1:2">
      <c r="A6371">
        <f>Sheet1!A6371/1.07</f>
        <v>1.0179717757009346</v>
      </c>
      <c r="B6371">
        <f>Sheet1!B6371/1.07</f>
        <v>0.42305816822429904</v>
      </c>
    </row>
    <row r="6372" spans="1:2">
      <c r="A6372">
        <f>Sheet1!A6372/1.07</f>
        <v>1.0179687850467289</v>
      </c>
      <c r="B6372">
        <f>Sheet1!B6372/1.07</f>
        <v>0.4228908878504673</v>
      </c>
    </row>
    <row r="6373" spans="1:2">
      <c r="A6373">
        <f>Sheet1!A6373/1.07</f>
        <v>1.0179668224299065</v>
      </c>
      <c r="B6373">
        <f>Sheet1!B6373/1.07</f>
        <v>0.42273165420560743</v>
      </c>
    </row>
    <row r="6374" spans="1:2">
      <c r="A6374">
        <f>Sheet1!A6374/1.07</f>
        <v>1.017950093457944</v>
      </c>
      <c r="B6374">
        <f>Sheet1!B6374/1.07</f>
        <v>0.42273003738317755</v>
      </c>
    </row>
    <row r="6375" spans="1:2">
      <c r="A6375">
        <f>Sheet1!A6375/1.07</f>
        <v>1.0179479439252337</v>
      </c>
      <c r="B6375">
        <f>Sheet1!B6375/1.07</f>
        <v>0.42252565420560745</v>
      </c>
    </row>
    <row r="6376" spans="1:2">
      <c r="A6376">
        <f>Sheet1!A6376/1.07</f>
        <v>1.0179419626168225</v>
      </c>
      <c r="B6376">
        <f>Sheet1!B6376/1.07</f>
        <v>0.42249462616822425</v>
      </c>
    </row>
    <row r="6377" spans="1:2">
      <c r="A6377">
        <f>Sheet1!A6377/1.07</f>
        <v>1.0179415887850467</v>
      </c>
      <c r="B6377">
        <f>Sheet1!B6377/1.07</f>
        <v>0.42241672897196259</v>
      </c>
    </row>
    <row r="6378" spans="1:2">
      <c r="A6378">
        <f>Sheet1!A6378/1.07</f>
        <v>1.0179409345794392</v>
      </c>
      <c r="B6378">
        <f>Sheet1!B6378/1.07</f>
        <v>0.42231523364485979</v>
      </c>
    </row>
    <row r="6379" spans="1:2">
      <c r="A6379">
        <f>Sheet1!A6379/1.07</f>
        <v>1.0179373831775702</v>
      </c>
      <c r="B6379">
        <f>Sheet1!B6379/1.07</f>
        <v>0.42220538317757006</v>
      </c>
    </row>
    <row r="6380" spans="1:2">
      <c r="A6380">
        <f>Sheet1!A6380/1.07</f>
        <v>1.0179207476635512</v>
      </c>
      <c r="B6380">
        <f>Sheet1!B6380/1.07</f>
        <v>0.42216357009345795</v>
      </c>
    </row>
    <row r="6381" spans="1:2">
      <c r="A6381">
        <f>Sheet1!A6381/1.07</f>
        <v>1.0179109345794393</v>
      </c>
      <c r="B6381">
        <f>Sheet1!B6381/1.07</f>
        <v>0.42209605607476636</v>
      </c>
    </row>
    <row r="6382" spans="1:2">
      <c r="A6382">
        <f>Sheet1!A6382/1.07</f>
        <v>1.0179093457943926</v>
      </c>
      <c r="B6382">
        <f>Sheet1!B6382/1.07</f>
        <v>0.4220682056074766</v>
      </c>
    </row>
    <row r="6383" spans="1:2">
      <c r="A6383">
        <f>Sheet1!A6383/1.07</f>
        <v>1.0178871962616822</v>
      </c>
      <c r="B6383">
        <f>Sheet1!B6383/1.07</f>
        <v>0.42181173831775698</v>
      </c>
    </row>
    <row r="6384" spans="1:2">
      <c r="A6384">
        <f>Sheet1!A6384/1.07</f>
        <v>1.0178864485981307</v>
      </c>
      <c r="B6384">
        <f>Sheet1!B6384/1.07</f>
        <v>0.42156429906542053</v>
      </c>
    </row>
    <row r="6385" spans="1:2">
      <c r="A6385">
        <f>Sheet1!A6385/1.07</f>
        <v>1.0178857009345794</v>
      </c>
      <c r="B6385">
        <f>Sheet1!B6385/1.07</f>
        <v>0.42139523364485976</v>
      </c>
    </row>
    <row r="6386" spans="1:2">
      <c r="A6386">
        <f>Sheet1!A6386/1.07</f>
        <v>1.0178684112149532</v>
      </c>
      <c r="B6386">
        <f>Sheet1!B6386/1.07</f>
        <v>0.42097785046728969</v>
      </c>
    </row>
    <row r="6387" spans="1:2">
      <c r="A6387">
        <f>Sheet1!A6387/1.07</f>
        <v>1.0178553271028037</v>
      </c>
      <c r="B6387">
        <f>Sheet1!B6387/1.07</f>
        <v>0.42096828037383177</v>
      </c>
    </row>
    <row r="6388" spans="1:2">
      <c r="A6388">
        <f>Sheet1!A6388/1.07</f>
        <v>1.0178548598130841</v>
      </c>
      <c r="B6388">
        <f>Sheet1!B6388/1.07</f>
        <v>0.42095902803738316</v>
      </c>
    </row>
    <row r="6389" spans="1:2">
      <c r="A6389">
        <f>Sheet1!A6389/1.07</f>
        <v>1.0178418691588784</v>
      </c>
      <c r="B6389">
        <f>Sheet1!B6389/1.07</f>
        <v>0.42083118691588783</v>
      </c>
    </row>
    <row r="6390" spans="1:2">
      <c r="A6390">
        <f>Sheet1!A6390/1.07</f>
        <v>1.0178386915887849</v>
      </c>
      <c r="B6390">
        <f>Sheet1!B6390/1.07</f>
        <v>0.42069250467289721</v>
      </c>
    </row>
    <row r="6391" spans="1:2">
      <c r="A6391">
        <f>Sheet1!A6391/1.07</f>
        <v>1.0178306542056075</v>
      </c>
      <c r="B6391">
        <f>Sheet1!B6391/1.07</f>
        <v>0.4204179626168224</v>
      </c>
    </row>
    <row r="6392" spans="1:2">
      <c r="A6392">
        <f>Sheet1!A6392/1.07</f>
        <v>1.017828598130841</v>
      </c>
      <c r="B6392">
        <f>Sheet1!B6392/1.07</f>
        <v>0.42030018691588783</v>
      </c>
    </row>
    <row r="6393" spans="1:2">
      <c r="A6393">
        <f>Sheet1!A6393/1.07</f>
        <v>1.0178160747663552</v>
      </c>
      <c r="B6393">
        <f>Sheet1!B6393/1.07</f>
        <v>0.420231906542056</v>
      </c>
    </row>
    <row r="6394" spans="1:2">
      <c r="A6394">
        <f>Sheet1!A6394/1.07</f>
        <v>1.0178155140186915</v>
      </c>
      <c r="B6394">
        <f>Sheet1!B6394/1.07</f>
        <v>0.42015196261682236</v>
      </c>
    </row>
    <row r="6395" spans="1:2">
      <c r="A6395">
        <f>Sheet1!A6395/1.07</f>
        <v>1.0178120560747663</v>
      </c>
      <c r="B6395">
        <f>Sheet1!B6395/1.07</f>
        <v>0.42006039252336447</v>
      </c>
    </row>
    <row r="6396" spans="1:2">
      <c r="A6396">
        <f>Sheet1!A6396/1.07</f>
        <v>1.01780738317757</v>
      </c>
      <c r="B6396">
        <f>Sheet1!B6396/1.07</f>
        <v>0.41980676635514014</v>
      </c>
    </row>
    <row r="6397" spans="1:2">
      <c r="A6397">
        <f>Sheet1!A6397/1.07</f>
        <v>1.0178009345794392</v>
      </c>
      <c r="B6397">
        <f>Sheet1!B6397/1.07</f>
        <v>0.41946214953271027</v>
      </c>
    </row>
    <row r="6398" spans="1:2">
      <c r="A6398">
        <f>Sheet1!A6398/1.07</f>
        <v>1.0177955140186916</v>
      </c>
      <c r="B6398">
        <f>Sheet1!B6398/1.07</f>
        <v>0.41932747663551395</v>
      </c>
    </row>
    <row r="6399" spans="1:2">
      <c r="A6399">
        <f>Sheet1!A6399/1.07</f>
        <v>1.0177902803738319</v>
      </c>
      <c r="B6399">
        <f>Sheet1!B6399/1.07</f>
        <v>0.41900691588785044</v>
      </c>
    </row>
    <row r="6400" spans="1:2">
      <c r="A6400">
        <f>Sheet1!A6400/1.07</f>
        <v>1.0177775700934579</v>
      </c>
      <c r="B6400">
        <f>Sheet1!B6400/1.07</f>
        <v>0.41875884112149531</v>
      </c>
    </row>
    <row r="6401" spans="1:2">
      <c r="A6401">
        <f>Sheet1!A6401/1.07</f>
        <v>1.0177761682242989</v>
      </c>
      <c r="B6401">
        <f>Sheet1!B6401/1.07</f>
        <v>0.41861091588785043</v>
      </c>
    </row>
    <row r="6402" spans="1:2">
      <c r="A6402">
        <f>Sheet1!A6402/1.07</f>
        <v>1.0177745794392523</v>
      </c>
      <c r="B6402">
        <f>Sheet1!B6402/1.07</f>
        <v>0.41848638317757009</v>
      </c>
    </row>
    <row r="6403" spans="1:2">
      <c r="A6403">
        <f>Sheet1!A6403/1.07</f>
        <v>1.0177734579439253</v>
      </c>
      <c r="B6403">
        <f>Sheet1!B6403/1.07</f>
        <v>0.41847287850467291</v>
      </c>
    </row>
    <row r="6404" spans="1:2">
      <c r="A6404">
        <f>Sheet1!A6404/1.07</f>
        <v>1.0177717757009346</v>
      </c>
      <c r="B6404">
        <f>Sheet1!B6404/1.07</f>
        <v>0.41838973831775694</v>
      </c>
    </row>
    <row r="6405" spans="1:2">
      <c r="A6405">
        <f>Sheet1!A6405/1.07</f>
        <v>1.0177691588785047</v>
      </c>
      <c r="B6405">
        <f>Sheet1!B6405/1.07</f>
        <v>0.4180516074766355</v>
      </c>
    </row>
    <row r="6406" spans="1:2">
      <c r="A6406">
        <f>Sheet1!A6406/1.07</f>
        <v>1.0177506542056074</v>
      </c>
      <c r="B6406">
        <f>Sheet1!B6406/1.07</f>
        <v>0.41757203738317755</v>
      </c>
    </row>
    <row r="6407" spans="1:2">
      <c r="A6407">
        <f>Sheet1!A6407/1.07</f>
        <v>1.0177432710280374</v>
      </c>
      <c r="B6407">
        <f>Sheet1!B6407/1.07</f>
        <v>0.41738361682242991</v>
      </c>
    </row>
    <row r="6408" spans="1:2">
      <c r="A6408">
        <f>Sheet1!A6408/1.07</f>
        <v>1.0177417757009346</v>
      </c>
      <c r="B6408">
        <f>Sheet1!B6408/1.07</f>
        <v>0.41729649532710278</v>
      </c>
    </row>
    <row r="6409" spans="1:2">
      <c r="A6409">
        <f>Sheet1!A6409/1.07</f>
        <v>1.0177343925233644</v>
      </c>
      <c r="B6409">
        <f>Sheet1!B6409/1.07</f>
        <v>0.41708461682242987</v>
      </c>
    </row>
    <row r="6410" spans="1:2">
      <c r="A6410">
        <f>Sheet1!A6410/1.07</f>
        <v>1.0177320560747662</v>
      </c>
      <c r="B6410">
        <f>Sheet1!B6410/1.07</f>
        <v>0.41685317757009344</v>
      </c>
    </row>
    <row r="6411" spans="1:2">
      <c r="A6411">
        <f>Sheet1!A6411/1.07</f>
        <v>1.0177304672897196</v>
      </c>
      <c r="B6411">
        <f>Sheet1!B6411/1.07</f>
        <v>0.41680622429906539</v>
      </c>
    </row>
    <row r="6412" spans="1:2">
      <c r="A6412">
        <f>Sheet1!A6412/1.07</f>
        <v>1.0177194392523363</v>
      </c>
      <c r="B6412">
        <f>Sheet1!B6412/1.07</f>
        <v>0.41643140186915889</v>
      </c>
    </row>
    <row r="6413" spans="1:2">
      <c r="A6413">
        <f>Sheet1!A6413/1.07</f>
        <v>1.0177192523364484</v>
      </c>
      <c r="B6413">
        <f>Sheet1!B6413/1.07</f>
        <v>0.41571098130841116</v>
      </c>
    </row>
    <row r="6414" spans="1:2">
      <c r="A6414">
        <f>Sheet1!A6414/1.07</f>
        <v>1.0176794392523363</v>
      </c>
      <c r="B6414">
        <f>Sheet1!B6414/1.07</f>
        <v>0.41565424299065418</v>
      </c>
    </row>
    <row r="6415" spans="1:2">
      <c r="A6415">
        <f>Sheet1!A6415/1.07</f>
        <v>1.0176592523364485</v>
      </c>
      <c r="B6415">
        <f>Sheet1!B6415/1.07</f>
        <v>0.41559803738317758</v>
      </c>
    </row>
    <row r="6416" spans="1:2">
      <c r="A6416">
        <f>Sheet1!A6416/1.07</f>
        <v>1.0176590654205608</v>
      </c>
      <c r="B6416">
        <f>Sheet1!B6416/1.07</f>
        <v>0.41558302803738312</v>
      </c>
    </row>
    <row r="6417" spans="1:2">
      <c r="A6417">
        <f>Sheet1!A6417/1.07</f>
        <v>1.0176588785046727</v>
      </c>
      <c r="B6417">
        <f>Sheet1!B6417/1.07</f>
        <v>0.41550158878504673</v>
      </c>
    </row>
    <row r="6418" spans="1:2">
      <c r="A6418">
        <f>Sheet1!A6418/1.07</f>
        <v>1.0176551401869158</v>
      </c>
      <c r="B6418">
        <f>Sheet1!B6418/1.07</f>
        <v>0.4154654579439252</v>
      </c>
    </row>
    <row r="6419" spans="1:2">
      <c r="A6419">
        <f>Sheet1!A6419/1.07</f>
        <v>1.0176522429906543</v>
      </c>
      <c r="B6419">
        <f>Sheet1!B6419/1.07</f>
        <v>0.41535310280373827</v>
      </c>
    </row>
    <row r="6420" spans="1:2">
      <c r="A6420">
        <f>Sheet1!A6420/1.07</f>
        <v>1.0176471028037382</v>
      </c>
      <c r="B6420">
        <f>Sheet1!B6420/1.07</f>
        <v>0.41533114953271028</v>
      </c>
    </row>
    <row r="6421" spans="1:2">
      <c r="A6421">
        <f>Sheet1!A6421/1.07</f>
        <v>1.0176418691588784</v>
      </c>
      <c r="B6421">
        <f>Sheet1!B6421/1.07</f>
        <v>0.41529460747663549</v>
      </c>
    </row>
    <row r="6422" spans="1:2">
      <c r="A6422">
        <f>Sheet1!A6422/1.07</f>
        <v>1.0176408411214952</v>
      </c>
      <c r="B6422">
        <f>Sheet1!B6422/1.07</f>
        <v>0.41519852336448593</v>
      </c>
    </row>
    <row r="6423" spans="1:2">
      <c r="A6423">
        <f>Sheet1!A6423/1.07</f>
        <v>1.0176394392523365</v>
      </c>
      <c r="B6423">
        <f>Sheet1!B6423/1.07</f>
        <v>0.41513852336448592</v>
      </c>
    </row>
    <row r="6424" spans="1:2">
      <c r="A6424">
        <f>Sheet1!A6424/1.07</f>
        <v>1.0176301869158877</v>
      </c>
      <c r="B6424">
        <f>Sheet1!B6424/1.07</f>
        <v>0.41512548598130838</v>
      </c>
    </row>
    <row r="6425" spans="1:2">
      <c r="A6425">
        <f>Sheet1!A6425/1.07</f>
        <v>1.0176144859813083</v>
      </c>
      <c r="B6425">
        <f>Sheet1!B6425/1.07</f>
        <v>0.41482641121495328</v>
      </c>
    </row>
    <row r="6426" spans="1:2">
      <c r="A6426">
        <f>Sheet1!A6426/1.07</f>
        <v>1.0176121495327102</v>
      </c>
      <c r="B6426">
        <f>Sheet1!B6426/1.07</f>
        <v>0.4148017570093458</v>
      </c>
    </row>
    <row r="6427" spans="1:2">
      <c r="A6427">
        <f>Sheet1!A6427/1.07</f>
        <v>1.0176096261682244</v>
      </c>
      <c r="B6427">
        <f>Sheet1!B6427/1.07</f>
        <v>0.4147238785046729</v>
      </c>
    </row>
    <row r="6428" spans="1:2">
      <c r="A6428">
        <f>Sheet1!A6428/1.07</f>
        <v>1.01760738317757</v>
      </c>
      <c r="B6428">
        <f>Sheet1!B6428/1.07</f>
        <v>0.41455741121495326</v>
      </c>
    </row>
    <row r="6429" spans="1:2">
      <c r="A6429">
        <f>Sheet1!A6429/1.07</f>
        <v>1.0176027102803737</v>
      </c>
      <c r="B6429">
        <f>Sheet1!B6429/1.07</f>
        <v>0.41442282242990652</v>
      </c>
    </row>
    <row r="6430" spans="1:2">
      <c r="A6430">
        <f>Sheet1!A6430/1.07</f>
        <v>1.0175923364485979</v>
      </c>
      <c r="B6430">
        <f>Sheet1!B6430/1.07</f>
        <v>0.41425032710280374</v>
      </c>
    </row>
    <row r="6431" spans="1:2">
      <c r="A6431">
        <f>Sheet1!A6431/1.07</f>
        <v>1.0175871962616823</v>
      </c>
      <c r="B6431">
        <f>Sheet1!B6431/1.07</f>
        <v>0.41419448598130837</v>
      </c>
    </row>
    <row r="6432" spans="1:2">
      <c r="A6432">
        <f>Sheet1!A6432/1.07</f>
        <v>1.0175855140186916</v>
      </c>
      <c r="B6432">
        <f>Sheet1!B6432/1.07</f>
        <v>0.41413439252336448</v>
      </c>
    </row>
    <row r="6433" spans="1:2">
      <c r="A6433">
        <f>Sheet1!A6433/1.07</f>
        <v>1.0175619626168224</v>
      </c>
      <c r="B6433">
        <f>Sheet1!B6433/1.07</f>
        <v>0.41404595327102806</v>
      </c>
    </row>
    <row r="6434" spans="1:2">
      <c r="A6434">
        <f>Sheet1!A6434/1.07</f>
        <v>1.017557476635514</v>
      </c>
      <c r="B6434">
        <f>Sheet1!B6434/1.07</f>
        <v>0.4130801308411215</v>
      </c>
    </row>
    <row r="6435" spans="1:2">
      <c r="A6435">
        <f>Sheet1!A6435/1.07</f>
        <v>1.0175559813084112</v>
      </c>
      <c r="B6435">
        <f>Sheet1!B6435/1.07</f>
        <v>0.41306728971962614</v>
      </c>
    </row>
    <row r="6436" spans="1:2">
      <c r="A6436">
        <f>Sheet1!A6436/1.07</f>
        <v>1.0175548598130841</v>
      </c>
      <c r="B6436">
        <f>Sheet1!B6436/1.07</f>
        <v>0.41296442990654203</v>
      </c>
    </row>
    <row r="6437" spans="1:2">
      <c r="A6437">
        <f>Sheet1!A6437/1.07</f>
        <v>1.0175522429906541</v>
      </c>
      <c r="B6437">
        <f>Sheet1!B6437/1.07</f>
        <v>0.41243807476635508</v>
      </c>
    </row>
    <row r="6438" spans="1:2">
      <c r="A6438">
        <f>Sheet1!A6438/1.07</f>
        <v>1.0175503738317757</v>
      </c>
      <c r="B6438">
        <f>Sheet1!B6438/1.07</f>
        <v>0.41238528971962612</v>
      </c>
    </row>
    <row r="6439" spans="1:2">
      <c r="A6439">
        <f>Sheet1!A6439/1.07</f>
        <v>1.0175460747663552</v>
      </c>
      <c r="B6439">
        <f>Sheet1!B6439/1.07</f>
        <v>0.41201934579439248</v>
      </c>
    </row>
    <row r="6440" spans="1:2">
      <c r="A6440">
        <f>Sheet1!A6440/1.07</f>
        <v>1.0175453271028037</v>
      </c>
      <c r="B6440">
        <f>Sheet1!B6440/1.07</f>
        <v>0.41190388785046728</v>
      </c>
    </row>
    <row r="6441" spans="1:2">
      <c r="A6441">
        <f>Sheet1!A6441/1.07</f>
        <v>1.0175453271028037</v>
      </c>
      <c r="B6441">
        <f>Sheet1!B6441/1.07</f>
        <v>0.41182448598130839</v>
      </c>
    </row>
    <row r="6442" spans="1:2">
      <c r="A6442">
        <f>Sheet1!A6442/1.07</f>
        <v>1.017541214953271</v>
      </c>
      <c r="B6442">
        <f>Sheet1!B6442/1.07</f>
        <v>0.41176528971962617</v>
      </c>
    </row>
    <row r="6443" spans="1:2">
      <c r="A6443">
        <f>Sheet1!A6443/1.07</f>
        <v>1.0175315887850467</v>
      </c>
      <c r="B6443">
        <f>Sheet1!B6443/1.07</f>
        <v>0.41174209345794388</v>
      </c>
    </row>
    <row r="6444" spans="1:2">
      <c r="A6444">
        <f>Sheet1!A6444/1.07</f>
        <v>1.0175258878504672</v>
      </c>
      <c r="B6444">
        <f>Sheet1!B6444/1.07</f>
        <v>0.41173295327102799</v>
      </c>
    </row>
    <row r="6445" spans="1:2">
      <c r="A6445">
        <f>Sheet1!A6445/1.07</f>
        <v>1.017525046728972</v>
      </c>
      <c r="B6445">
        <f>Sheet1!B6445/1.07</f>
        <v>0.4114662056074766</v>
      </c>
    </row>
    <row r="6446" spans="1:2">
      <c r="A6446">
        <f>Sheet1!A6446/1.07</f>
        <v>1.0175008411214952</v>
      </c>
      <c r="B6446">
        <f>Sheet1!B6446/1.07</f>
        <v>0.41119790654205607</v>
      </c>
    </row>
    <row r="6447" spans="1:2">
      <c r="A6447">
        <f>Sheet1!A6447/1.07</f>
        <v>1.0174954205607476</v>
      </c>
      <c r="B6447">
        <f>Sheet1!B6447/1.07</f>
        <v>0.41085796261682239</v>
      </c>
    </row>
    <row r="6448" spans="1:2">
      <c r="A6448">
        <f>Sheet1!A6448/1.07</f>
        <v>1.0174931775700933</v>
      </c>
      <c r="B6448">
        <f>Sheet1!B6448/1.07</f>
        <v>0.41062425233644856</v>
      </c>
    </row>
    <row r="6449" spans="1:2">
      <c r="A6449">
        <f>Sheet1!A6449/1.07</f>
        <v>1.0174914953271028</v>
      </c>
      <c r="B6449">
        <f>Sheet1!B6449/1.07</f>
        <v>0.41060973831775699</v>
      </c>
    </row>
    <row r="6450" spans="1:2">
      <c r="A6450">
        <f>Sheet1!A6450/1.07</f>
        <v>1.0174815887850466</v>
      </c>
      <c r="B6450">
        <f>Sheet1!B6450/1.07</f>
        <v>0.41051200934579435</v>
      </c>
    </row>
    <row r="6451" spans="1:2">
      <c r="A6451">
        <f>Sheet1!A6451/1.07</f>
        <v>1.0174787850467288</v>
      </c>
      <c r="B6451">
        <f>Sheet1!B6451/1.07</f>
        <v>0.41036457943925231</v>
      </c>
    </row>
    <row r="6452" spans="1:2">
      <c r="A6452">
        <f>Sheet1!A6452/1.07</f>
        <v>1.0174758878504673</v>
      </c>
      <c r="B6452">
        <f>Sheet1!B6452/1.07</f>
        <v>0.41017822429906542</v>
      </c>
    </row>
    <row r="6453" spans="1:2">
      <c r="A6453">
        <f>Sheet1!A6453/1.07</f>
        <v>1.0174757943925232</v>
      </c>
      <c r="B6453">
        <f>Sheet1!B6453/1.07</f>
        <v>0.409686953271028</v>
      </c>
    </row>
    <row r="6454" spans="1:2">
      <c r="A6454">
        <f>Sheet1!A6454/1.07</f>
        <v>1.0174514018691587</v>
      </c>
      <c r="B6454">
        <f>Sheet1!B6454/1.07</f>
        <v>0.40965648598130838</v>
      </c>
    </row>
    <row r="6455" spans="1:2">
      <c r="A6455">
        <f>Sheet1!A6455/1.07</f>
        <v>1.0174394392523365</v>
      </c>
      <c r="B6455">
        <f>Sheet1!B6455/1.07</f>
        <v>0.40865196261682241</v>
      </c>
    </row>
    <row r="6456" spans="1:2">
      <c r="A6456">
        <f>Sheet1!A6456/1.07</f>
        <v>1.0174370093457943</v>
      </c>
      <c r="B6456">
        <f>Sheet1!B6456/1.07</f>
        <v>0.40825245794392517</v>
      </c>
    </row>
    <row r="6457" spans="1:2">
      <c r="A6457">
        <f>Sheet1!A6457/1.07</f>
        <v>1.0174246728971961</v>
      </c>
      <c r="B6457">
        <f>Sheet1!B6457/1.07</f>
        <v>0.40802911214953269</v>
      </c>
    </row>
    <row r="6458" spans="1:2">
      <c r="A6458">
        <f>Sheet1!A6458/1.07</f>
        <v>1.0174214018691587</v>
      </c>
      <c r="B6458">
        <f>Sheet1!B6458/1.07</f>
        <v>0.40799168224299065</v>
      </c>
    </row>
    <row r="6459" spans="1:2">
      <c r="A6459">
        <f>Sheet1!A6459/1.07</f>
        <v>1.0174165420560748</v>
      </c>
      <c r="B6459">
        <f>Sheet1!B6459/1.07</f>
        <v>0.40791145794392525</v>
      </c>
    </row>
    <row r="6460" spans="1:2">
      <c r="A6460">
        <f>Sheet1!A6460/1.07</f>
        <v>1.0174106542056074</v>
      </c>
      <c r="B6460">
        <f>Sheet1!B6460/1.07</f>
        <v>0.40783392523364481</v>
      </c>
    </row>
    <row r="6461" spans="1:2">
      <c r="A6461">
        <f>Sheet1!A6461/1.07</f>
        <v>1.0174066355140186</v>
      </c>
      <c r="B6461">
        <f>Sheet1!B6461/1.07</f>
        <v>0.40778108411214953</v>
      </c>
    </row>
    <row r="6462" spans="1:2">
      <c r="A6462">
        <f>Sheet1!A6462/1.07</f>
        <v>1.0173976635514017</v>
      </c>
      <c r="B6462">
        <f>Sheet1!B6462/1.07</f>
        <v>0.40766816822429902</v>
      </c>
    </row>
    <row r="6463" spans="1:2">
      <c r="A6463">
        <f>Sheet1!A6463/1.07</f>
        <v>1.0173909345794392</v>
      </c>
      <c r="B6463">
        <f>Sheet1!B6463/1.07</f>
        <v>0.40754987850467289</v>
      </c>
    </row>
    <row r="6464" spans="1:2">
      <c r="A6464">
        <f>Sheet1!A6464/1.07</f>
        <v>1.0173870093457944</v>
      </c>
      <c r="B6464">
        <f>Sheet1!B6464/1.07</f>
        <v>0.40744116822429904</v>
      </c>
    </row>
    <row r="6465" spans="1:2">
      <c r="A6465">
        <f>Sheet1!A6465/1.07</f>
        <v>1.0173794392523363</v>
      </c>
      <c r="B6465">
        <f>Sheet1!B6465/1.07</f>
        <v>0.40729134579439247</v>
      </c>
    </row>
    <row r="6466" spans="1:2">
      <c r="A6466">
        <f>Sheet1!A6466/1.07</f>
        <v>1.0173754205607477</v>
      </c>
      <c r="B6466">
        <f>Sheet1!B6466/1.07</f>
        <v>0.40716024299065418</v>
      </c>
    </row>
    <row r="6467" spans="1:2">
      <c r="A6467">
        <f>Sheet1!A6467/1.07</f>
        <v>1.0173753271028037</v>
      </c>
      <c r="B6467">
        <f>Sheet1!B6467/1.07</f>
        <v>0.40697463551401869</v>
      </c>
    </row>
    <row r="6468" spans="1:2">
      <c r="A6468">
        <f>Sheet1!A6468/1.07</f>
        <v>1.0173679439252337</v>
      </c>
      <c r="B6468">
        <f>Sheet1!B6468/1.07</f>
        <v>0.40696162616822429</v>
      </c>
    </row>
    <row r="6469" spans="1:2">
      <c r="A6469">
        <f>Sheet1!A6469/1.07</f>
        <v>1.0173289719626166</v>
      </c>
      <c r="B6469">
        <f>Sheet1!B6469/1.07</f>
        <v>0.40662558878504673</v>
      </c>
    </row>
    <row r="6470" spans="1:2">
      <c r="A6470">
        <f>Sheet1!A6470/1.07</f>
        <v>1.0173146728971962</v>
      </c>
      <c r="B6470">
        <f>Sheet1!B6470/1.07</f>
        <v>0.40629056074766351</v>
      </c>
    </row>
    <row r="6471" spans="1:2">
      <c r="A6471">
        <f>Sheet1!A6471/1.07</f>
        <v>1.0172978504672896</v>
      </c>
      <c r="B6471">
        <f>Sheet1!B6471/1.07</f>
        <v>0.40591943925233642</v>
      </c>
    </row>
    <row r="6472" spans="1:2">
      <c r="A6472">
        <f>Sheet1!A6472/1.07</f>
        <v>1.017295981308411</v>
      </c>
      <c r="B6472">
        <f>Sheet1!B6472/1.07</f>
        <v>0.40591514018691588</v>
      </c>
    </row>
    <row r="6473" spans="1:2">
      <c r="A6473">
        <f>Sheet1!A6473/1.07</f>
        <v>1.0172958878504674</v>
      </c>
      <c r="B6473">
        <f>Sheet1!B6473/1.07</f>
        <v>0.40590915887850465</v>
      </c>
    </row>
    <row r="6474" spans="1:2">
      <c r="A6474">
        <f>Sheet1!A6474/1.07</f>
        <v>1.0172838317757007</v>
      </c>
      <c r="B6474">
        <f>Sheet1!B6474/1.07</f>
        <v>0.40589671028037383</v>
      </c>
    </row>
    <row r="6475" spans="1:2">
      <c r="A6475">
        <f>Sheet1!A6475/1.07</f>
        <v>1.0172832710280373</v>
      </c>
      <c r="B6475">
        <f>Sheet1!B6475/1.07</f>
        <v>0.40583285046728973</v>
      </c>
    </row>
    <row r="6476" spans="1:2">
      <c r="A6476">
        <f>Sheet1!A6476/1.07</f>
        <v>1.0172822429906541</v>
      </c>
      <c r="B6476">
        <f>Sheet1!B6476/1.07</f>
        <v>0.40569032710280373</v>
      </c>
    </row>
    <row r="6477" spans="1:2">
      <c r="A6477">
        <f>Sheet1!A6477/1.07</f>
        <v>1.0172813084112149</v>
      </c>
      <c r="B6477">
        <f>Sheet1!B6477/1.07</f>
        <v>0.40557037383177569</v>
      </c>
    </row>
    <row r="6478" spans="1:2">
      <c r="A6478">
        <f>Sheet1!A6478/1.07</f>
        <v>1.0172813084112149</v>
      </c>
      <c r="B6478">
        <f>Sheet1!B6478/1.07</f>
        <v>0.40553707476635514</v>
      </c>
    </row>
    <row r="6479" spans="1:2">
      <c r="A6479">
        <f>Sheet1!A6479/1.07</f>
        <v>1.0172773831775701</v>
      </c>
      <c r="B6479">
        <f>Sheet1!B6479/1.07</f>
        <v>0.40536925233644855</v>
      </c>
    </row>
    <row r="6480" spans="1:2">
      <c r="A6480">
        <f>Sheet1!A6480/1.07</f>
        <v>1.0172719626168223</v>
      </c>
      <c r="B6480">
        <f>Sheet1!B6480/1.07</f>
        <v>0.40534261682242989</v>
      </c>
    </row>
    <row r="6481" spans="1:2">
      <c r="A6481">
        <f>Sheet1!A6481/1.07</f>
        <v>1.017261308411215</v>
      </c>
      <c r="B6481">
        <f>Sheet1!B6481/1.07</f>
        <v>0.40515633644859811</v>
      </c>
    </row>
    <row r="6482" spans="1:2">
      <c r="A6482">
        <f>Sheet1!A6482/1.07</f>
        <v>1.0172584112149532</v>
      </c>
      <c r="B6482">
        <f>Sheet1!B6482/1.07</f>
        <v>0.40502901869158875</v>
      </c>
    </row>
    <row r="6483" spans="1:2">
      <c r="A6483">
        <f>Sheet1!A6483/1.07</f>
        <v>1.0172576635514017</v>
      </c>
      <c r="B6483">
        <f>Sheet1!B6483/1.07</f>
        <v>0.40463919626168221</v>
      </c>
    </row>
    <row r="6484" spans="1:2">
      <c r="A6484">
        <f>Sheet1!A6484/1.07</f>
        <v>1.0172528971962616</v>
      </c>
      <c r="B6484">
        <f>Sheet1!B6484/1.07</f>
        <v>0.40460233644859811</v>
      </c>
    </row>
    <row r="6485" spans="1:2">
      <c r="A6485">
        <f>Sheet1!A6485/1.07</f>
        <v>1.0172521495327103</v>
      </c>
      <c r="B6485">
        <f>Sheet1!B6485/1.07</f>
        <v>0.4042655140186916</v>
      </c>
    </row>
    <row r="6486" spans="1:2">
      <c r="A6486">
        <f>Sheet1!A6486/1.07</f>
        <v>1.0172219626168224</v>
      </c>
      <c r="B6486">
        <f>Sheet1!B6486/1.07</f>
        <v>0.40412219626168222</v>
      </c>
    </row>
    <row r="6487" spans="1:2">
      <c r="A6487">
        <f>Sheet1!A6487/1.07</f>
        <v>1.0172158878504673</v>
      </c>
      <c r="B6487">
        <f>Sheet1!B6487/1.07</f>
        <v>0.40378607476635514</v>
      </c>
    </row>
    <row r="6488" spans="1:2">
      <c r="A6488">
        <f>Sheet1!A6488/1.07</f>
        <v>1.0172146728971962</v>
      </c>
      <c r="B6488">
        <f>Sheet1!B6488/1.07</f>
        <v>0.40373100000000001</v>
      </c>
    </row>
    <row r="6489" spans="1:2">
      <c r="A6489">
        <f>Sheet1!A6489/1.07</f>
        <v>1.0172142990654205</v>
      </c>
      <c r="B6489">
        <f>Sheet1!B6489/1.07</f>
        <v>0.40356884112149533</v>
      </c>
    </row>
    <row r="6490" spans="1:2">
      <c r="A6490">
        <f>Sheet1!A6490/1.07</f>
        <v>1.0172138317757007</v>
      </c>
      <c r="B6490">
        <f>Sheet1!B6490/1.07</f>
        <v>0.40311128037383176</v>
      </c>
    </row>
    <row r="6491" spans="1:2">
      <c r="A6491">
        <f>Sheet1!A6491/1.07</f>
        <v>1.0172130841121496</v>
      </c>
      <c r="B6491">
        <f>Sheet1!B6491/1.07</f>
        <v>0.40308971962616824</v>
      </c>
    </row>
    <row r="6492" spans="1:2">
      <c r="A6492">
        <f>Sheet1!A6492/1.07</f>
        <v>1.0172095327102804</v>
      </c>
      <c r="B6492">
        <f>Sheet1!B6492/1.07</f>
        <v>0.40300201869158875</v>
      </c>
    </row>
    <row r="6493" spans="1:2">
      <c r="A6493">
        <f>Sheet1!A6493/1.07</f>
        <v>1.0171967289719626</v>
      </c>
      <c r="B6493">
        <f>Sheet1!B6493/1.07</f>
        <v>0.40257560747663551</v>
      </c>
    </row>
    <row r="6494" spans="1:2">
      <c r="A6494">
        <f>Sheet1!A6494/1.07</f>
        <v>1.017183925233645</v>
      </c>
      <c r="B6494">
        <f>Sheet1!B6494/1.07</f>
        <v>0.4021767289719626</v>
      </c>
    </row>
    <row r="6495" spans="1:2">
      <c r="A6495">
        <f>Sheet1!A6495/1.07</f>
        <v>1.0171819626168224</v>
      </c>
      <c r="B6495">
        <f>Sheet1!B6495/1.07</f>
        <v>0.40204553271028037</v>
      </c>
    </row>
    <row r="6496" spans="1:2">
      <c r="A6496">
        <f>Sheet1!A6496/1.07</f>
        <v>1.0171771028037384</v>
      </c>
      <c r="B6496">
        <f>Sheet1!B6496/1.07</f>
        <v>0.40161934579439251</v>
      </c>
    </row>
    <row r="6497" spans="1:2">
      <c r="A6497">
        <f>Sheet1!A6497/1.07</f>
        <v>1.0171522429906541</v>
      </c>
      <c r="B6497">
        <f>Sheet1!B6497/1.07</f>
        <v>0.40149067289719625</v>
      </c>
    </row>
    <row r="6498" spans="1:2">
      <c r="A6498">
        <f>Sheet1!A6498/1.07</f>
        <v>1.017131308411215</v>
      </c>
      <c r="B6498">
        <f>Sheet1!B6498/1.07</f>
        <v>0.40143813084112145</v>
      </c>
    </row>
    <row r="6499" spans="1:2">
      <c r="A6499">
        <f>Sheet1!A6499/1.07</f>
        <v>1.0171247663551402</v>
      </c>
      <c r="B6499">
        <f>Sheet1!B6499/1.07</f>
        <v>0.40136397196261681</v>
      </c>
    </row>
    <row r="6500" spans="1:2">
      <c r="A6500">
        <f>Sheet1!A6500/1.07</f>
        <v>1.0171128971962615</v>
      </c>
      <c r="B6500">
        <f>Sheet1!B6500/1.07</f>
        <v>0.40125275700934576</v>
      </c>
    </row>
    <row r="6501" spans="1:2">
      <c r="A6501">
        <f>Sheet1!A6501/1.07</f>
        <v>1.0171080373831776</v>
      </c>
      <c r="B6501">
        <f>Sheet1!B6501/1.07</f>
        <v>0.40123593457943924</v>
      </c>
    </row>
    <row r="6502" spans="1:2">
      <c r="A6502">
        <f>Sheet1!A6502/1.07</f>
        <v>1.0171070093457943</v>
      </c>
      <c r="B6502">
        <f>Sheet1!B6502/1.07</f>
        <v>0.400975906542056</v>
      </c>
    </row>
    <row r="6503" spans="1:2">
      <c r="A6503">
        <f>Sheet1!A6503/1.07</f>
        <v>1.0171034579439251</v>
      </c>
      <c r="B6503">
        <f>Sheet1!B6503/1.07</f>
        <v>0.40082040186915885</v>
      </c>
    </row>
    <row r="6504" spans="1:2">
      <c r="A6504">
        <f>Sheet1!A6504/1.07</f>
        <v>1.0170913084112148</v>
      </c>
      <c r="B6504">
        <f>Sheet1!B6504/1.07</f>
        <v>0.40061831775700929</v>
      </c>
    </row>
    <row r="6505" spans="1:2">
      <c r="A6505">
        <f>Sheet1!A6505/1.07</f>
        <v>1.0170872897196259</v>
      </c>
      <c r="B6505">
        <f>Sheet1!B6505/1.07</f>
        <v>0.40058203738317755</v>
      </c>
    </row>
    <row r="6506" spans="1:2">
      <c r="A6506">
        <f>Sheet1!A6506/1.07</f>
        <v>1.0170847663551401</v>
      </c>
      <c r="B6506">
        <f>Sheet1!B6506/1.07</f>
        <v>0.40019497196261677</v>
      </c>
    </row>
    <row r="6507" spans="1:2">
      <c r="A6507">
        <f>Sheet1!A6507/1.07</f>
        <v>1.0170803738317757</v>
      </c>
      <c r="B6507">
        <f>Sheet1!B6507/1.07</f>
        <v>0.39998336448598126</v>
      </c>
    </row>
    <row r="6508" spans="1:2">
      <c r="A6508">
        <f>Sheet1!A6508/1.07</f>
        <v>1.0170670093457945</v>
      </c>
      <c r="B6508">
        <f>Sheet1!B6508/1.07</f>
        <v>0.39988542056074766</v>
      </c>
    </row>
    <row r="6509" spans="1:2">
      <c r="A6509">
        <f>Sheet1!A6509/1.07</f>
        <v>1.0170611214953271</v>
      </c>
      <c r="B6509">
        <f>Sheet1!B6509/1.07</f>
        <v>0.39939490654205606</v>
      </c>
    </row>
    <row r="6510" spans="1:2">
      <c r="A6510">
        <f>Sheet1!A6510/1.07</f>
        <v>1.0170602803738316</v>
      </c>
      <c r="B6510">
        <f>Sheet1!B6510/1.07</f>
        <v>0.39909261682242986</v>
      </c>
    </row>
    <row r="6511" spans="1:2">
      <c r="A6511">
        <f>Sheet1!A6511/1.07</f>
        <v>1.0170600934579439</v>
      </c>
      <c r="B6511">
        <f>Sheet1!B6511/1.07</f>
        <v>0.39865502803738312</v>
      </c>
    </row>
    <row r="6512" spans="1:2">
      <c r="A6512">
        <f>Sheet1!A6512/1.07</f>
        <v>1.0170414953271028</v>
      </c>
      <c r="B6512">
        <f>Sheet1!B6512/1.07</f>
        <v>0.39863308411214954</v>
      </c>
    </row>
    <row r="6513" spans="1:2">
      <c r="A6513">
        <f>Sheet1!A6513/1.07</f>
        <v>1.017039719626168</v>
      </c>
      <c r="B6513">
        <f>Sheet1!B6513/1.07</f>
        <v>0.39853056074766352</v>
      </c>
    </row>
    <row r="6514" spans="1:2">
      <c r="A6514">
        <f>Sheet1!A6514/1.07</f>
        <v>1.0170357943925232</v>
      </c>
      <c r="B6514">
        <f>Sheet1!B6514/1.07</f>
        <v>0.39805068224299062</v>
      </c>
    </row>
    <row r="6515" spans="1:2">
      <c r="A6515">
        <f>Sheet1!A6515/1.07</f>
        <v>1.0170350467289717</v>
      </c>
      <c r="B6515">
        <f>Sheet1!B6515/1.07</f>
        <v>0.39742392523364484</v>
      </c>
    </row>
    <row r="6516" spans="1:2">
      <c r="A6516">
        <f>Sheet1!A6516/1.07</f>
        <v>1.0170235514018691</v>
      </c>
      <c r="B6516">
        <f>Sheet1!B6516/1.07</f>
        <v>0.39623538317757007</v>
      </c>
    </row>
    <row r="6517" spans="1:2">
      <c r="A6517">
        <f>Sheet1!A6517/1.07</f>
        <v>1.0170211214953271</v>
      </c>
      <c r="B6517">
        <f>Sheet1!B6517/1.07</f>
        <v>0.39602582242990653</v>
      </c>
    </row>
    <row r="6518" spans="1:2">
      <c r="A6518">
        <f>Sheet1!A6518/1.07</f>
        <v>1.0170115887850466</v>
      </c>
      <c r="B6518">
        <f>Sheet1!B6518/1.07</f>
        <v>0.39601084112149532</v>
      </c>
    </row>
    <row r="6519" spans="1:2">
      <c r="A6519">
        <f>Sheet1!A6519/1.07</f>
        <v>1.0170108411214953</v>
      </c>
      <c r="B6519">
        <f>Sheet1!B6519/1.07</f>
        <v>0.39509551401869158</v>
      </c>
    </row>
    <row r="6520" spans="1:2">
      <c r="A6520">
        <f>Sheet1!A6520/1.07</f>
        <v>1.0170106542056074</v>
      </c>
      <c r="B6520">
        <f>Sheet1!B6520/1.07</f>
        <v>0.39493530841121494</v>
      </c>
    </row>
    <row r="6521" spans="1:2">
      <c r="A6521">
        <f>Sheet1!A6521/1.07</f>
        <v>1.0169875700934579</v>
      </c>
      <c r="B6521">
        <f>Sheet1!B6521/1.07</f>
        <v>0.39476018691588782</v>
      </c>
    </row>
    <row r="6522" spans="1:2">
      <c r="A6522">
        <f>Sheet1!A6522/1.07</f>
        <v>1.0169847663551401</v>
      </c>
      <c r="B6522">
        <f>Sheet1!B6522/1.07</f>
        <v>0.39449208411214948</v>
      </c>
    </row>
    <row r="6523" spans="1:2">
      <c r="A6523">
        <f>Sheet1!A6523/1.07</f>
        <v>1.0169704672897195</v>
      </c>
      <c r="B6523">
        <f>Sheet1!B6523/1.07</f>
        <v>0.39422829906542051</v>
      </c>
    </row>
    <row r="6524" spans="1:2">
      <c r="A6524">
        <f>Sheet1!A6524/1.07</f>
        <v>1.0169669158878505</v>
      </c>
      <c r="B6524">
        <f>Sheet1!B6524/1.07</f>
        <v>0.39421314018691583</v>
      </c>
    </row>
    <row r="6525" spans="1:2">
      <c r="A6525">
        <f>Sheet1!A6525/1.07</f>
        <v>1.0169556074766355</v>
      </c>
      <c r="B6525">
        <f>Sheet1!B6525/1.07</f>
        <v>0.39387347663551397</v>
      </c>
    </row>
    <row r="6526" spans="1:2">
      <c r="A6526">
        <f>Sheet1!A6526/1.07</f>
        <v>1.0169537383177569</v>
      </c>
      <c r="B6526">
        <f>Sheet1!B6526/1.07</f>
        <v>0.39381209345794388</v>
      </c>
    </row>
    <row r="6527" spans="1:2">
      <c r="A6527">
        <f>Sheet1!A6527/1.07</f>
        <v>1.0169337383177568</v>
      </c>
      <c r="B6527">
        <f>Sheet1!B6527/1.07</f>
        <v>0.3926288598130841</v>
      </c>
    </row>
    <row r="6528" spans="1:2">
      <c r="A6528">
        <f>Sheet1!A6528/1.07</f>
        <v>1.0169328037383176</v>
      </c>
      <c r="B6528">
        <f>Sheet1!B6528/1.07</f>
        <v>0.3925719813084112</v>
      </c>
    </row>
    <row r="6529" spans="1:2">
      <c r="A6529">
        <f>Sheet1!A6529/1.07</f>
        <v>1.016906168224299</v>
      </c>
      <c r="B6529">
        <f>Sheet1!B6529/1.07</f>
        <v>0.39034744859813081</v>
      </c>
    </row>
    <row r="6530" spans="1:2">
      <c r="A6530">
        <f>Sheet1!A6530/1.07</f>
        <v>1.0169039252336447</v>
      </c>
      <c r="B6530">
        <f>Sheet1!B6530/1.07</f>
        <v>0.39020985981308409</v>
      </c>
    </row>
    <row r="6531" spans="1:2">
      <c r="A6531">
        <f>Sheet1!A6531/1.07</f>
        <v>1.0169035514018689</v>
      </c>
      <c r="B6531">
        <f>Sheet1!B6531/1.07</f>
        <v>0.38940074766355137</v>
      </c>
    </row>
    <row r="6532" spans="1:2">
      <c r="A6532">
        <f>Sheet1!A6532/1.07</f>
        <v>1.0169025233644859</v>
      </c>
      <c r="B6532">
        <f>Sheet1!B6532/1.07</f>
        <v>0.38820510280373827</v>
      </c>
    </row>
    <row r="6533" spans="1:2">
      <c r="A6533">
        <f>Sheet1!A6533/1.07</f>
        <v>1.0168886915887849</v>
      </c>
      <c r="B6533">
        <f>Sheet1!B6533/1.07</f>
        <v>0.38730501869158873</v>
      </c>
    </row>
    <row r="6534" spans="1:2">
      <c r="A6534">
        <f>Sheet1!A6534/1.07</f>
        <v>1.0168823364485982</v>
      </c>
      <c r="B6534">
        <f>Sheet1!B6534/1.07</f>
        <v>0.38580585046728966</v>
      </c>
    </row>
    <row r="6535" spans="1:2">
      <c r="A6535">
        <f>Sheet1!A6535/1.07</f>
        <v>1.0168780373831774</v>
      </c>
      <c r="B6535">
        <f>Sheet1!B6535/1.07</f>
        <v>0.38576887850467284</v>
      </c>
    </row>
    <row r="6536" spans="1:2">
      <c r="A6536">
        <f>Sheet1!A6536/1.07</f>
        <v>1.0168730841121494</v>
      </c>
      <c r="B6536">
        <f>Sheet1!B6536/1.07</f>
        <v>0.38517839252336444</v>
      </c>
    </row>
    <row r="6537" spans="1:2">
      <c r="A6537">
        <f>Sheet1!A6537/1.07</f>
        <v>1.0168635514018691</v>
      </c>
      <c r="B6537">
        <f>Sheet1!B6537/1.07</f>
        <v>0.3807213551401869</v>
      </c>
    </row>
    <row r="6538" spans="1:2">
      <c r="A6538">
        <f>Sheet1!A6538/1.07</f>
        <v>1.0168580373831775</v>
      </c>
      <c r="B6538">
        <f>Sheet1!B6538/1.07</f>
        <v>0.359869476635514</v>
      </c>
    </row>
    <row r="6539" spans="1:2">
      <c r="A6539">
        <f>Sheet1!A6539/1.07</f>
        <v>1.0168451401869159</v>
      </c>
      <c r="B6539">
        <f>Sheet1!B6539/1.07</f>
        <v>0.35300355140186912</v>
      </c>
    </row>
    <row r="6540" spans="1:2">
      <c r="A6540">
        <f>Sheet1!A6540/1.07</f>
        <v>1.016844953271028</v>
      </c>
      <c r="B6540">
        <f>Sheet1!B6540/1.07</f>
        <v>0.34442252336448592</v>
      </c>
    </row>
    <row r="6541" spans="1:2">
      <c r="A6541">
        <f>Sheet1!A6541/1.07</f>
        <v>1.0168416822429904</v>
      </c>
    </row>
    <row r="6542" spans="1:2">
      <c r="A6542">
        <f>Sheet1!A6542/1.07</f>
        <v>1.0168345794392522</v>
      </c>
    </row>
    <row r="6543" spans="1:2">
      <c r="A6543">
        <f>Sheet1!A6543/1.07</f>
        <v>1.0168250467289719</v>
      </c>
    </row>
    <row r="6544" spans="1:2">
      <c r="A6544">
        <f>Sheet1!A6544/1.07</f>
        <v>1.0168217757009343</v>
      </c>
    </row>
    <row r="6545" spans="1:1">
      <c r="A6545">
        <f>Sheet1!A6545/1.07</f>
        <v>1.0168167289719625</v>
      </c>
    </row>
    <row r="6546" spans="1:1">
      <c r="A6546">
        <f>Sheet1!A6546/1.07</f>
        <v>1.0168086915887848</v>
      </c>
    </row>
    <row r="6547" spans="1:1">
      <c r="A6547">
        <f>Sheet1!A6547/1.07</f>
        <v>1.0168082242990655</v>
      </c>
    </row>
    <row r="6548" spans="1:1">
      <c r="A6548">
        <f>Sheet1!A6548/1.07</f>
        <v>1.0168040186915885</v>
      </c>
    </row>
    <row r="6549" spans="1:1">
      <c r="A6549">
        <f>Sheet1!A6549/1.07</f>
        <v>1.0167982242990654</v>
      </c>
    </row>
    <row r="6550" spans="1:1">
      <c r="A6550">
        <f>Sheet1!A6550/1.07</f>
        <v>1.0167892523364486</v>
      </c>
    </row>
    <row r="6551" spans="1:1">
      <c r="A6551">
        <f>Sheet1!A6551/1.07</f>
        <v>1.0167881308411213</v>
      </c>
    </row>
    <row r="6552" spans="1:1">
      <c r="A6552">
        <f>Sheet1!A6552/1.07</f>
        <v>1.0167815887850467</v>
      </c>
    </row>
    <row r="6553" spans="1:1">
      <c r="A6553">
        <f>Sheet1!A6553/1.07</f>
        <v>1.016771121495327</v>
      </c>
    </row>
    <row r="6554" spans="1:1">
      <c r="A6554">
        <f>Sheet1!A6554/1.07</f>
        <v>1.0167642056074764</v>
      </c>
    </row>
    <row r="6555" spans="1:1">
      <c r="A6555">
        <f>Sheet1!A6555/1.07</f>
        <v>1.016746355140187</v>
      </c>
    </row>
    <row r="6556" spans="1:1">
      <c r="A6556">
        <f>Sheet1!A6556/1.07</f>
        <v>1.0167432710280373</v>
      </c>
    </row>
    <row r="6557" spans="1:1">
      <c r="A6557">
        <f>Sheet1!A6557/1.07</f>
        <v>1.0167431775700935</v>
      </c>
    </row>
    <row r="6558" spans="1:1">
      <c r="A6558">
        <f>Sheet1!A6558/1.07</f>
        <v>1.0167403738317757</v>
      </c>
    </row>
    <row r="6559" spans="1:1">
      <c r="A6559">
        <f>Sheet1!A6559/1.07</f>
        <v>1.0167251401869157</v>
      </c>
    </row>
    <row r="6560" spans="1:1">
      <c r="A6560">
        <f>Sheet1!A6560/1.07</f>
        <v>1.0167212149532709</v>
      </c>
    </row>
    <row r="6561" spans="1:1">
      <c r="A6561">
        <f>Sheet1!A6561/1.07</f>
        <v>1.0167164485981308</v>
      </c>
    </row>
    <row r="6562" spans="1:1">
      <c r="A6562">
        <f>Sheet1!A6562/1.07</f>
        <v>1.0167063551401867</v>
      </c>
    </row>
    <row r="6563" spans="1:1">
      <c r="A6563">
        <f>Sheet1!A6563/1.07</f>
        <v>1.0167055140186916</v>
      </c>
    </row>
    <row r="6564" spans="1:1">
      <c r="A6564">
        <f>Sheet1!A6564/1.07</f>
        <v>1.0166895327102805</v>
      </c>
    </row>
    <row r="6565" spans="1:1">
      <c r="A6565">
        <f>Sheet1!A6565/1.07</f>
        <v>1.0166825233644858</v>
      </c>
    </row>
    <row r="6566" spans="1:1">
      <c r="A6566">
        <f>Sheet1!A6566/1.07</f>
        <v>1.016681308411215</v>
      </c>
    </row>
    <row r="6567" spans="1:1">
      <c r="A6567">
        <f>Sheet1!A6567/1.07</f>
        <v>1.0166755140186916</v>
      </c>
    </row>
    <row r="6568" spans="1:1">
      <c r="A6568">
        <f>Sheet1!A6568/1.07</f>
        <v>1.0166674766355139</v>
      </c>
    </row>
    <row r="6569" spans="1:1">
      <c r="A6569">
        <f>Sheet1!A6569/1.07</f>
        <v>1.0166529906542054</v>
      </c>
    </row>
    <row r="6570" spans="1:1">
      <c r="A6570">
        <f>Sheet1!A6570/1.07</f>
        <v>1.0166520560747663</v>
      </c>
    </row>
    <row r="6571" spans="1:1">
      <c r="A6571">
        <f>Sheet1!A6571/1.07</f>
        <v>1.0166398130841119</v>
      </c>
    </row>
    <row r="6572" spans="1:1">
      <c r="A6572">
        <f>Sheet1!A6572/1.07</f>
        <v>1.0166345794392522</v>
      </c>
    </row>
    <row r="6573" spans="1:1">
      <c r="A6573">
        <f>Sheet1!A6573/1.07</f>
        <v>1.0166210280373831</v>
      </c>
    </row>
    <row r="6574" spans="1:1">
      <c r="A6574">
        <f>Sheet1!A6574/1.07</f>
        <v>1.0166122429906541</v>
      </c>
    </row>
    <row r="6575" spans="1:1">
      <c r="A6575">
        <f>Sheet1!A6575/1.07</f>
        <v>1.0166064485981308</v>
      </c>
    </row>
    <row r="6576" spans="1:1">
      <c r="A6576">
        <f>Sheet1!A6576/1.07</f>
        <v>1.0166040186915888</v>
      </c>
    </row>
    <row r="6577" spans="1:1">
      <c r="A6577">
        <f>Sheet1!A6577/1.07</f>
        <v>1.0166028037383177</v>
      </c>
    </row>
    <row r="6578" spans="1:1">
      <c r="A6578">
        <f>Sheet1!A6578/1.07</f>
        <v>1.0166018691588785</v>
      </c>
    </row>
    <row r="6579" spans="1:1">
      <c r="A6579">
        <f>Sheet1!A6579/1.07</f>
        <v>1.0166016822429906</v>
      </c>
    </row>
    <row r="6580" spans="1:1">
      <c r="A6580">
        <f>Sheet1!A6580/1.07</f>
        <v>1.0165998130841121</v>
      </c>
    </row>
    <row r="6581" spans="1:1">
      <c r="A6581">
        <f>Sheet1!A6581/1.07</f>
        <v>1.0165889719626167</v>
      </c>
    </row>
    <row r="6582" spans="1:1">
      <c r="A6582">
        <f>Sheet1!A6582/1.07</f>
        <v>1.0165869158878504</v>
      </c>
    </row>
    <row r="6583" spans="1:1">
      <c r="A6583">
        <f>Sheet1!A6583/1.07</f>
        <v>1.0165554205607477</v>
      </c>
    </row>
    <row r="6584" spans="1:1">
      <c r="A6584">
        <f>Sheet1!A6584/1.07</f>
        <v>1.0165514018691588</v>
      </c>
    </row>
    <row r="6585" spans="1:1">
      <c r="A6585">
        <f>Sheet1!A6585/1.07</f>
        <v>1.0165467289719625</v>
      </c>
    </row>
    <row r="6586" spans="1:1">
      <c r="A6586">
        <f>Sheet1!A6586/1.07</f>
        <v>1.0165437383177569</v>
      </c>
    </row>
    <row r="6587" spans="1:1">
      <c r="A6587">
        <f>Sheet1!A6587/1.07</f>
        <v>1.0165233644859812</v>
      </c>
    </row>
    <row r="6588" spans="1:1">
      <c r="A6588">
        <f>Sheet1!A6588/1.07</f>
        <v>1.0165232710280372</v>
      </c>
    </row>
    <row r="6589" spans="1:1">
      <c r="A6589">
        <f>Sheet1!A6589/1.07</f>
        <v>1.0165105607476634</v>
      </c>
    </row>
    <row r="6590" spans="1:1">
      <c r="A6590">
        <f>Sheet1!A6590/1.07</f>
        <v>1.0165030841121494</v>
      </c>
    </row>
    <row r="6591" spans="1:1">
      <c r="A6591">
        <f>Sheet1!A6591/1.07</f>
        <v>1.0165023364485981</v>
      </c>
    </row>
    <row r="6592" spans="1:1">
      <c r="A6592">
        <f>Sheet1!A6592/1.07</f>
        <v>1.016497570093458</v>
      </c>
    </row>
    <row r="6593" spans="1:1">
      <c r="A6593">
        <f>Sheet1!A6593/1.07</f>
        <v>1.0164938317757009</v>
      </c>
    </row>
    <row r="6594" spans="1:1">
      <c r="A6594">
        <f>Sheet1!A6594/1.07</f>
        <v>1.0164904672897197</v>
      </c>
    </row>
    <row r="6595" spans="1:1">
      <c r="A6595">
        <f>Sheet1!A6595/1.07</f>
        <v>1.0164787850467289</v>
      </c>
    </row>
    <row r="6596" spans="1:1">
      <c r="A6596">
        <f>Sheet1!A6596/1.07</f>
        <v>1.0164778504672896</v>
      </c>
    </row>
    <row r="6597" spans="1:1">
      <c r="A6597">
        <f>Sheet1!A6597/1.07</f>
        <v>1.0164722429906541</v>
      </c>
    </row>
    <row r="6598" spans="1:1">
      <c r="A6598">
        <f>Sheet1!A6598/1.07</f>
        <v>1.0164665420560748</v>
      </c>
    </row>
    <row r="6599" spans="1:1">
      <c r="A6599">
        <f>Sheet1!A6599/1.07</f>
        <v>1.0164642056074766</v>
      </c>
    </row>
    <row r="6600" spans="1:1">
      <c r="A6600">
        <f>Sheet1!A6600/1.07</f>
        <v>1.016463644859813</v>
      </c>
    </row>
    <row r="6601" spans="1:1">
      <c r="A6601">
        <f>Sheet1!A6601/1.07</f>
        <v>1.0164624299065421</v>
      </c>
    </row>
    <row r="6602" spans="1:1">
      <c r="A6602">
        <f>Sheet1!A6602/1.07</f>
        <v>1.016461214953271</v>
      </c>
    </row>
    <row r="6603" spans="1:1">
      <c r="A6603">
        <f>Sheet1!A6603/1.07</f>
        <v>1.0164534579439253</v>
      </c>
    </row>
    <row r="6604" spans="1:1">
      <c r="A6604">
        <f>Sheet1!A6604/1.07</f>
        <v>1.0164532710280372</v>
      </c>
    </row>
    <row r="6605" spans="1:1">
      <c r="A6605">
        <f>Sheet1!A6605/1.07</f>
        <v>1.0164531775700936</v>
      </c>
    </row>
    <row r="6606" spans="1:1">
      <c r="A6606">
        <f>Sheet1!A6606/1.07</f>
        <v>1.0164461682242989</v>
      </c>
    </row>
    <row r="6607" spans="1:1">
      <c r="A6607">
        <f>Sheet1!A6607/1.07</f>
        <v>1.0164416822429907</v>
      </c>
    </row>
    <row r="6608" spans="1:1">
      <c r="A6608">
        <f>Sheet1!A6608/1.07</f>
        <v>1.0164301869158878</v>
      </c>
    </row>
    <row r="6609" spans="1:1">
      <c r="A6609">
        <f>Sheet1!A6609/1.07</f>
        <v>1.0164264485981309</v>
      </c>
    </row>
    <row r="6610" spans="1:1">
      <c r="A6610">
        <f>Sheet1!A6610/1.07</f>
        <v>1.0164172897196262</v>
      </c>
    </row>
    <row r="6611" spans="1:1">
      <c r="A6611">
        <f>Sheet1!A6611/1.07</f>
        <v>1.0164104672897196</v>
      </c>
    </row>
    <row r="6612" spans="1:1">
      <c r="A6612">
        <f>Sheet1!A6612/1.07</f>
        <v>1.0163987850467291</v>
      </c>
    </row>
    <row r="6613" spans="1:1">
      <c r="A6613">
        <f>Sheet1!A6613/1.07</f>
        <v>1.0163935514018689</v>
      </c>
    </row>
    <row r="6614" spans="1:1">
      <c r="A6614">
        <f>Sheet1!A6614/1.07</f>
        <v>1.0163819626168225</v>
      </c>
    </row>
    <row r="6615" spans="1:1">
      <c r="A6615">
        <f>Sheet1!A6615/1.07</f>
        <v>1.0163663551401869</v>
      </c>
    </row>
    <row r="6616" spans="1:1">
      <c r="A6616">
        <f>Sheet1!A6616/1.07</f>
        <v>1.0163437383177569</v>
      </c>
    </row>
    <row r="6617" spans="1:1">
      <c r="A6617">
        <f>Sheet1!A6617/1.07</f>
        <v>1.0163140186915887</v>
      </c>
    </row>
    <row r="6618" spans="1:1">
      <c r="A6618">
        <f>Sheet1!A6618/1.07</f>
        <v>1.0163095327102805</v>
      </c>
    </row>
    <row r="6619" spans="1:1">
      <c r="A6619">
        <f>Sheet1!A6619/1.07</f>
        <v>1.0162919626168223</v>
      </c>
    </row>
    <row r="6620" spans="1:1">
      <c r="A6620">
        <f>Sheet1!A6620/1.07</f>
        <v>1.016286168224299</v>
      </c>
    </row>
    <row r="6621" spans="1:1">
      <c r="A6621">
        <f>Sheet1!A6621/1.07</f>
        <v>1.0162833644859812</v>
      </c>
    </row>
    <row r="6622" spans="1:1">
      <c r="A6622">
        <f>Sheet1!A6622/1.07</f>
        <v>1.0162780373831775</v>
      </c>
    </row>
    <row r="6623" spans="1:1">
      <c r="A6623">
        <f>Sheet1!A6623/1.07</f>
        <v>1.0162775700934579</v>
      </c>
    </row>
    <row r="6624" spans="1:1">
      <c r="A6624">
        <f>Sheet1!A6624/1.07</f>
        <v>1.0162678504672897</v>
      </c>
    </row>
    <row r="6625" spans="1:1">
      <c r="A6625">
        <f>Sheet1!A6625/1.07</f>
        <v>1.0162655140186916</v>
      </c>
    </row>
    <row r="6626" spans="1:1">
      <c r="A6626">
        <f>Sheet1!A6626/1.07</f>
        <v>1.0162493457943924</v>
      </c>
    </row>
    <row r="6627" spans="1:1">
      <c r="A6627">
        <f>Sheet1!A6627/1.07</f>
        <v>1.0162472897196262</v>
      </c>
    </row>
    <row r="6628" spans="1:1">
      <c r="A6628">
        <f>Sheet1!A6628/1.07</f>
        <v>1.0162461682242989</v>
      </c>
    </row>
    <row r="6629" spans="1:1">
      <c r="A6629">
        <f>Sheet1!A6629/1.07</f>
        <v>1.0162442990654204</v>
      </c>
    </row>
    <row r="6630" spans="1:1">
      <c r="A6630">
        <f>Sheet1!A6630/1.07</f>
        <v>1.0162440186915886</v>
      </c>
    </row>
    <row r="6631" spans="1:1">
      <c r="A6631">
        <f>Sheet1!A6631/1.07</f>
        <v>1.0162377570093457</v>
      </c>
    </row>
    <row r="6632" spans="1:1">
      <c r="A6632">
        <f>Sheet1!A6632/1.07</f>
        <v>1.0162345794392524</v>
      </c>
    </row>
    <row r="6633" spans="1:1">
      <c r="A6633">
        <f>Sheet1!A6633/1.07</f>
        <v>1.0162269158878503</v>
      </c>
    </row>
    <row r="6634" spans="1:1">
      <c r="A6634">
        <f>Sheet1!A6634/1.07</f>
        <v>1.0162159813084111</v>
      </c>
    </row>
    <row r="6635" spans="1:1">
      <c r="A6635">
        <f>Sheet1!A6635/1.07</f>
        <v>1.016209813084112</v>
      </c>
    </row>
    <row r="6636" spans="1:1">
      <c r="A6636">
        <f>Sheet1!A6636/1.07</f>
        <v>1.0162072897196259</v>
      </c>
    </row>
    <row r="6637" spans="1:1">
      <c r="A6637">
        <f>Sheet1!A6637/1.07</f>
        <v>1.0162019626168224</v>
      </c>
    </row>
    <row r="6638" spans="1:1">
      <c r="A6638">
        <f>Sheet1!A6638/1.07</f>
        <v>1.016179906542056</v>
      </c>
    </row>
    <row r="6639" spans="1:1">
      <c r="A6639">
        <f>Sheet1!A6639/1.07</f>
        <v>1.0161733644859814</v>
      </c>
    </row>
    <row r="6640" spans="1:1">
      <c r="A6640">
        <f>Sheet1!A6640/1.07</f>
        <v>1.0161579439252335</v>
      </c>
    </row>
    <row r="6641" spans="1:1">
      <c r="A6641">
        <f>Sheet1!A6641/1.07</f>
        <v>1.0161471962616822</v>
      </c>
    </row>
    <row r="6642" spans="1:1">
      <c r="A6642">
        <f>Sheet1!A6642/1.07</f>
        <v>1.0161442990654206</v>
      </c>
    </row>
    <row r="6643" spans="1:1">
      <c r="A6643">
        <f>Sheet1!A6643/1.07</f>
        <v>1.0161371962616823</v>
      </c>
    </row>
    <row r="6644" spans="1:1">
      <c r="A6644">
        <f>Sheet1!A6644/1.07</f>
        <v>1.0161271028037382</v>
      </c>
    </row>
    <row r="6645" spans="1:1">
      <c r="A6645">
        <f>Sheet1!A6645/1.07</f>
        <v>1.0161213084112148</v>
      </c>
    </row>
    <row r="6646" spans="1:1">
      <c r="A6646">
        <f>Sheet1!A6646/1.07</f>
        <v>1.0161202803738316</v>
      </c>
    </row>
    <row r="6647" spans="1:1">
      <c r="A6647">
        <f>Sheet1!A6647/1.07</f>
        <v>1.0161177570093456</v>
      </c>
    </row>
    <row r="6648" spans="1:1">
      <c r="A6648">
        <f>Sheet1!A6648/1.07</f>
        <v>1.0161113084112148</v>
      </c>
    </row>
    <row r="6649" spans="1:1">
      <c r="A6649">
        <f>Sheet1!A6649/1.07</f>
        <v>1.016102429906542</v>
      </c>
    </row>
    <row r="6650" spans="1:1">
      <c r="A6650">
        <f>Sheet1!A6650/1.07</f>
        <v>1.0160947663551401</v>
      </c>
    </row>
    <row r="6651" spans="1:1">
      <c r="A6651">
        <f>Sheet1!A6651/1.07</f>
        <v>1.016091121495327</v>
      </c>
    </row>
    <row r="6652" spans="1:1">
      <c r="A6652">
        <f>Sheet1!A6652/1.07</f>
        <v>1.0160814018691589</v>
      </c>
    </row>
    <row r="6653" spans="1:1">
      <c r="A6653">
        <f>Sheet1!A6653/1.07</f>
        <v>1.0160772897196262</v>
      </c>
    </row>
    <row r="6654" spans="1:1">
      <c r="A6654">
        <f>Sheet1!A6654/1.07</f>
        <v>1.0160584112149531</v>
      </c>
    </row>
    <row r="6655" spans="1:1">
      <c r="A6655">
        <f>Sheet1!A6655/1.07</f>
        <v>1.0160578504672897</v>
      </c>
    </row>
    <row r="6656" spans="1:1">
      <c r="A6656">
        <f>Sheet1!A6656/1.07</f>
        <v>1.0160571028037382</v>
      </c>
    </row>
    <row r="6657" spans="1:1">
      <c r="A6657">
        <f>Sheet1!A6657/1.07</f>
        <v>1.0160444859813083</v>
      </c>
    </row>
    <row r="6658" spans="1:1">
      <c r="A6658">
        <f>Sheet1!A6658/1.07</f>
        <v>1.0160436448598131</v>
      </c>
    </row>
    <row r="6659" spans="1:1">
      <c r="A6659">
        <f>Sheet1!A6659/1.07</f>
        <v>1.0160294392523364</v>
      </c>
    </row>
    <row r="6660" spans="1:1">
      <c r="A6660">
        <f>Sheet1!A6660/1.07</f>
        <v>1.0160132710280372</v>
      </c>
    </row>
    <row r="6661" spans="1:1">
      <c r="A6661">
        <f>Sheet1!A6661/1.07</f>
        <v>1.0160058878504672</v>
      </c>
    </row>
    <row r="6662" spans="1:1">
      <c r="A6662">
        <f>Sheet1!A6662/1.07</f>
        <v>1.016004859813084</v>
      </c>
    </row>
    <row r="6663" spans="1:1">
      <c r="A6663">
        <f>Sheet1!A6663/1.07</f>
        <v>1.0160043925233644</v>
      </c>
    </row>
    <row r="6664" spans="1:1">
      <c r="A6664">
        <f>Sheet1!A6664/1.07</f>
        <v>1.016003831775701</v>
      </c>
    </row>
    <row r="6665" spans="1:1">
      <c r="A6665">
        <f>Sheet1!A6665/1.07</f>
        <v>1.0160029906542054</v>
      </c>
    </row>
    <row r="6666" spans="1:1">
      <c r="A6666">
        <f>Sheet1!A6666/1.07</f>
        <v>1.0159867289719626</v>
      </c>
    </row>
    <row r="6667" spans="1:1">
      <c r="A6667">
        <f>Sheet1!A6667/1.07</f>
        <v>1.0159862616822428</v>
      </c>
    </row>
    <row r="6668" spans="1:1">
      <c r="A6668">
        <f>Sheet1!A6668/1.07</f>
        <v>1.0159752336448598</v>
      </c>
    </row>
    <row r="6669" spans="1:1">
      <c r="A6669">
        <f>Sheet1!A6669/1.07</f>
        <v>1.0159693457943926</v>
      </c>
    </row>
    <row r="6670" spans="1:1">
      <c r="A6670">
        <f>Sheet1!A6670/1.07</f>
        <v>1.0159555140186916</v>
      </c>
    </row>
    <row r="6671" spans="1:1">
      <c r="A6671">
        <f>Sheet1!A6671/1.07</f>
        <v>1.0159527102803738</v>
      </c>
    </row>
    <row r="6672" spans="1:1">
      <c r="A6672">
        <f>Sheet1!A6672/1.07</f>
        <v>1.0159485981308409</v>
      </c>
    </row>
    <row r="6673" spans="1:1">
      <c r="A6673">
        <f>Sheet1!A6673/1.07</f>
        <v>1.0159365420560746</v>
      </c>
    </row>
    <row r="6674" spans="1:1">
      <c r="A6674">
        <f>Sheet1!A6674/1.07</f>
        <v>1.0159340186915886</v>
      </c>
    </row>
    <row r="6675" spans="1:1">
      <c r="A6675">
        <f>Sheet1!A6675/1.07</f>
        <v>1.0159289719626168</v>
      </c>
    </row>
    <row r="6676" spans="1:1">
      <c r="A6676">
        <f>Sheet1!A6676/1.07</f>
        <v>1.0159289719626168</v>
      </c>
    </row>
    <row r="6677" spans="1:1">
      <c r="A6677">
        <f>Sheet1!A6677/1.07</f>
        <v>1.0159142990654206</v>
      </c>
    </row>
    <row r="6678" spans="1:1">
      <c r="A6678">
        <f>Sheet1!A6678/1.07</f>
        <v>1.0159015887850467</v>
      </c>
    </row>
    <row r="6679" spans="1:1">
      <c r="A6679">
        <f>Sheet1!A6679/1.07</f>
        <v>1.015898598130841</v>
      </c>
    </row>
    <row r="6680" spans="1:1">
      <c r="A6680">
        <f>Sheet1!A6680/1.07</f>
        <v>1.015898598130841</v>
      </c>
    </row>
    <row r="6681" spans="1:1">
      <c r="A6681">
        <f>Sheet1!A6681/1.07</f>
        <v>1.0158967289719625</v>
      </c>
    </row>
    <row r="6682" spans="1:1">
      <c r="A6682">
        <f>Sheet1!A6682/1.07</f>
        <v>1.0158943925233646</v>
      </c>
    </row>
    <row r="6683" spans="1:1">
      <c r="A6683">
        <f>Sheet1!A6683/1.07</f>
        <v>1.0158931775700935</v>
      </c>
    </row>
    <row r="6684" spans="1:1">
      <c r="A6684">
        <f>Sheet1!A6684/1.07</f>
        <v>1.0158873831775699</v>
      </c>
    </row>
    <row r="6685" spans="1:1">
      <c r="A6685">
        <f>Sheet1!A6685/1.07</f>
        <v>1.0158872897196263</v>
      </c>
    </row>
    <row r="6686" spans="1:1">
      <c r="A6686">
        <f>Sheet1!A6686/1.07</f>
        <v>1.0158703738317756</v>
      </c>
    </row>
    <row r="6687" spans="1:1">
      <c r="A6687">
        <f>Sheet1!A6687/1.07</f>
        <v>1.0158669158878504</v>
      </c>
    </row>
    <row r="6688" spans="1:1">
      <c r="A6688">
        <f>Sheet1!A6688/1.07</f>
        <v>1.0158640186915886</v>
      </c>
    </row>
    <row r="6689" spans="1:1">
      <c r="A6689">
        <f>Sheet1!A6689/1.07</f>
        <v>1.0158459813084111</v>
      </c>
    </row>
    <row r="6690" spans="1:1">
      <c r="A6690">
        <f>Sheet1!A6690/1.07</f>
        <v>1.0158409345794392</v>
      </c>
    </row>
    <row r="6691" spans="1:1">
      <c r="A6691">
        <f>Sheet1!A6691/1.07</f>
        <v>1.0158368224299066</v>
      </c>
    </row>
    <row r="6692" spans="1:1">
      <c r="A6692">
        <f>Sheet1!A6692/1.07</f>
        <v>1.0158315887850466</v>
      </c>
    </row>
    <row r="6693" spans="1:1">
      <c r="A6693">
        <f>Sheet1!A6693/1.07</f>
        <v>1.0158286915887851</v>
      </c>
    </row>
    <row r="6694" spans="1:1">
      <c r="A6694">
        <f>Sheet1!A6694/1.07</f>
        <v>1.015827476635514</v>
      </c>
    </row>
    <row r="6695" spans="1:1">
      <c r="A6695">
        <f>Sheet1!A6695/1.07</f>
        <v>1.015824953271028</v>
      </c>
    </row>
    <row r="6696" spans="1:1">
      <c r="A6696">
        <f>Sheet1!A6696/1.07</f>
        <v>1.0158229906542056</v>
      </c>
    </row>
    <row r="6697" spans="1:1">
      <c r="A6697">
        <f>Sheet1!A6697/1.07</f>
        <v>1.0158223364485979</v>
      </c>
    </row>
    <row r="6698" spans="1:1">
      <c r="A6698">
        <f>Sheet1!A6698/1.07</f>
        <v>1.0158142056074766</v>
      </c>
    </row>
    <row r="6699" spans="1:1">
      <c r="A6699">
        <f>Sheet1!A6699/1.07</f>
        <v>1.0158117757009344</v>
      </c>
    </row>
    <row r="6700" spans="1:1">
      <c r="A6700">
        <f>Sheet1!A6700/1.07</f>
        <v>1.015808785046729</v>
      </c>
    </row>
    <row r="6701" spans="1:1">
      <c r="A6701">
        <f>Sheet1!A6701/1.07</f>
        <v>1.0158003738317756</v>
      </c>
    </row>
    <row r="6702" spans="1:1">
      <c r="A6702">
        <f>Sheet1!A6702/1.07</f>
        <v>1.0157974766355138</v>
      </c>
    </row>
    <row r="6703" spans="1:1">
      <c r="A6703">
        <f>Sheet1!A6703/1.07</f>
        <v>1.0157955140186916</v>
      </c>
    </row>
    <row r="6704" spans="1:1">
      <c r="A6704">
        <f>Sheet1!A6704/1.07</f>
        <v>1.0157932710280373</v>
      </c>
    </row>
    <row r="6705" spans="1:1">
      <c r="A6705">
        <f>Sheet1!A6705/1.07</f>
        <v>1.0157731775700933</v>
      </c>
    </row>
    <row r="6706" spans="1:1">
      <c r="A6706">
        <f>Sheet1!A6706/1.07</f>
        <v>1.0157642056074765</v>
      </c>
    </row>
    <row r="6707" spans="1:1">
      <c r="A6707">
        <f>Sheet1!A6707/1.07</f>
        <v>1.015756168224299</v>
      </c>
    </row>
    <row r="6708" spans="1:1">
      <c r="A6708">
        <f>Sheet1!A6708/1.07</f>
        <v>1.0157490654205608</v>
      </c>
    </row>
    <row r="6709" spans="1:1">
      <c r="A6709">
        <f>Sheet1!A6709/1.07</f>
        <v>1.0157485981308412</v>
      </c>
    </row>
    <row r="6710" spans="1:1">
      <c r="A6710">
        <f>Sheet1!A6710/1.07</f>
        <v>1.0157449532710279</v>
      </c>
    </row>
    <row r="6711" spans="1:1">
      <c r="A6711">
        <f>Sheet1!A6711/1.07</f>
        <v>1.0157381308411213</v>
      </c>
    </row>
    <row r="6712" spans="1:1">
      <c r="A6712">
        <f>Sheet1!A6712/1.07</f>
        <v>1.0157369158878504</v>
      </c>
    </row>
    <row r="6713" spans="1:1">
      <c r="A6713">
        <f>Sheet1!A6713/1.07</f>
        <v>1.0157353271028036</v>
      </c>
    </row>
    <row r="6714" spans="1:1">
      <c r="A6714">
        <f>Sheet1!A6714/1.07</f>
        <v>1.0157323364485982</v>
      </c>
    </row>
    <row r="6715" spans="1:1">
      <c r="A6715">
        <f>Sheet1!A6715/1.07</f>
        <v>1.0157256074766354</v>
      </c>
    </row>
    <row r="6716" spans="1:1">
      <c r="A6716">
        <f>Sheet1!A6716/1.07</f>
        <v>1.0157252336448599</v>
      </c>
    </row>
    <row r="6717" spans="1:1">
      <c r="A6717">
        <f>Sheet1!A6717/1.07</f>
        <v>1.0157250467289718</v>
      </c>
    </row>
    <row r="6718" spans="1:1">
      <c r="A6718">
        <f>Sheet1!A6718/1.07</f>
        <v>1.0157242056074767</v>
      </c>
    </row>
    <row r="6719" spans="1:1">
      <c r="A6719">
        <f>Sheet1!A6719/1.07</f>
        <v>1.0157159813084111</v>
      </c>
    </row>
    <row r="6720" spans="1:1">
      <c r="A6720">
        <f>Sheet1!A6720/1.07</f>
        <v>1.0157155140186915</v>
      </c>
    </row>
    <row r="6721" spans="1:1">
      <c r="A6721">
        <f>Sheet1!A6721/1.07</f>
        <v>1.0157149532710281</v>
      </c>
    </row>
    <row r="6722" spans="1:1">
      <c r="A6722">
        <f>Sheet1!A6722/1.07</f>
        <v>1.0157034579439252</v>
      </c>
    </row>
    <row r="6723" spans="1:1">
      <c r="A6723">
        <f>Sheet1!A6723/1.07</f>
        <v>1.0157017757009346</v>
      </c>
    </row>
    <row r="6724" spans="1:1">
      <c r="A6724">
        <f>Sheet1!A6724/1.07</f>
        <v>1.01569</v>
      </c>
    </row>
    <row r="6725" spans="1:1">
      <c r="A6725">
        <f>Sheet1!A6725/1.07</f>
        <v>1.0156820560747664</v>
      </c>
    </row>
    <row r="6726" spans="1:1">
      <c r="A6726">
        <f>Sheet1!A6726/1.07</f>
        <v>1.0156616822429905</v>
      </c>
    </row>
    <row r="6727" spans="1:1">
      <c r="A6727">
        <f>Sheet1!A6727/1.07</f>
        <v>1.0156567289719625</v>
      </c>
    </row>
    <row r="6728" spans="1:1">
      <c r="A6728">
        <f>Sheet1!A6728/1.07</f>
        <v>1.0156492523364484</v>
      </c>
    </row>
    <row r="6729" spans="1:1">
      <c r="A6729">
        <f>Sheet1!A6729/1.07</f>
        <v>1.0156407476635512</v>
      </c>
    </row>
    <row r="6730" spans="1:1">
      <c r="A6730">
        <f>Sheet1!A6730/1.07</f>
        <v>1.0156306542056075</v>
      </c>
    </row>
    <row r="6731" spans="1:1">
      <c r="A6731">
        <f>Sheet1!A6731/1.07</f>
        <v>1.0156264485981308</v>
      </c>
    </row>
    <row r="6732" spans="1:1">
      <c r="A6732">
        <f>Sheet1!A6732/1.07</f>
        <v>1.0156138317757009</v>
      </c>
    </row>
    <row r="6733" spans="1:1">
      <c r="A6733">
        <f>Sheet1!A6733/1.07</f>
        <v>1.0156122429906542</v>
      </c>
    </row>
    <row r="6734" spans="1:1">
      <c r="A6734">
        <f>Sheet1!A6734/1.07</f>
        <v>1.0156051401869159</v>
      </c>
    </row>
    <row r="6735" spans="1:1">
      <c r="A6735">
        <f>Sheet1!A6735/1.07</f>
        <v>1.0155971028037383</v>
      </c>
    </row>
    <row r="6736" spans="1:1">
      <c r="A6736">
        <f>Sheet1!A6736/1.07</f>
        <v>1.0155906542056075</v>
      </c>
    </row>
    <row r="6737" spans="1:1">
      <c r="A6737">
        <f>Sheet1!A6737/1.07</f>
        <v>1.0155873831775701</v>
      </c>
    </row>
    <row r="6738" spans="1:1">
      <c r="A6738">
        <f>Sheet1!A6738/1.07</f>
        <v>1.0155793457943925</v>
      </c>
    </row>
    <row r="6739" spans="1:1">
      <c r="A6739">
        <f>Sheet1!A6739/1.07</f>
        <v>1.0155688785046728</v>
      </c>
    </row>
    <row r="6740" spans="1:1">
      <c r="A6740">
        <f>Sheet1!A6740/1.07</f>
        <v>1.0155601869158877</v>
      </c>
    </row>
    <row r="6741" spans="1:1">
      <c r="A6741">
        <f>Sheet1!A6741/1.07</f>
        <v>1.0155585046728972</v>
      </c>
    </row>
    <row r="6742" spans="1:1">
      <c r="A6742">
        <f>Sheet1!A6742/1.07</f>
        <v>1.0155488785046729</v>
      </c>
    </row>
    <row r="6743" spans="1:1">
      <c r="A6743">
        <f>Sheet1!A6743/1.07</f>
        <v>1.0155448598130841</v>
      </c>
    </row>
    <row r="6744" spans="1:1">
      <c r="A6744">
        <f>Sheet1!A6744/1.07</f>
        <v>1.0155437383177568</v>
      </c>
    </row>
    <row r="6745" spans="1:1">
      <c r="A6745">
        <f>Sheet1!A6745/1.07</f>
        <v>1.0155338317757008</v>
      </c>
    </row>
    <row r="6746" spans="1:1">
      <c r="A6746">
        <f>Sheet1!A6746/1.07</f>
        <v>1.0155153271028037</v>
      </c>
    </row>
    <row r="6747" spans="1:1">
      <c r="A6747">
        <f>Sheet1!A6747/1.07</f>
        <v>1.0155068224299064</v>
      </c>
    </row>
    <row r="6748" spans="1:1">
      <c r="A6748">
        <f>Sheet1!A6748/1.07</f>
        <v>1.0154933644859812</v>
      </c>
    </row>
    <row r="6749" spans="1:1">
      <c r="A6749">
        <f>Sheet1!A6749/1.07</f>
        <v>1.0154908411214951</v>
      </c>
    </row>
    <row r="6750" spans="1:1">
      <c r="A6750">
        <f>Sheet1!A6750/1.07</f>
        <v>1.0154904672897196</v>
      </c>
    </row>
    <row r="6751" spans="1:1">
      <c r="A6751">
        <f>Sheet1!A6751/1.07</f>
        <v>1.0154719626168223</v>
      </c>
    </row>
    <row r="6752" spans="1:1">
      <c r="A6752">
        <f>Sheet1!A6752/1.07</f>
        <v>1.0154715887850465</v>
      </c>
    </row>
    <row r="6753" spans="1:1">
      <c r="A6753">
        <f>Sheet1!A6753/1.07</f>
        <v>1.0154602803738317</v>
      </c>
    </row>
    <row r="6754" spans="1:1">
      <c r="A6754">
        <f>Sheet1!A6754/1.07</f>
        <v>1.0154563551401867</v>
      </c>
    </row>
    <row r="6755" spans="1:1">
      <c r="A6755">
        <f>Sheet1!A6755/1.07</f>
        <v>1.0154553271028037</v>
      </c>
    </row>
    <row r="6756" spans="1:1">
      <c r="A6756">
        <f>Sheet1!A6756/1.07</f>
        <v>1.0154539252336447</v>
      </c>
    </row>
    <row r="6757" spans="1:1">
      <c r="A6757">
        <f>Sheet1!A6757/1.07</f>
        <v>1.0154538317757009</v>
      </c>
    </row>
    <row r="6758" spans="1:1">
      <c r="A6758">
        <f>Sheet1!A6758/1.07</f>
        <v>1.0154493457943925</v>
      </c>
    </row>
    <row r="6759" spans="1:1">
      <c r="A6759">
        <f>Sheet1!A6759/1.07</f>
        <v>1.0154468224299065</v>
      </c>
    </row>
    <row r="6760" spans="1:1">
      <c r="A6760">
        <f>Sheet1!A6760/1.07</f>
        <v>1.015446074766355</v>
      </c>
    </row>
    <row r="6761" spans="1:1">
      <c r="A6761">
        <f>Sheet1!A6761/1.07</f>
        <v>1.0154435514018691</v>
      </c>
    </row>
    <row r="6762" spans="1:1">
      <c r="A6762">
        <f>Sheet1!A6762/1.07</f>
        <v>1.0154332710280374</v>
      </c>
    </row>
    <row r="6763" spans="1:1">
      <c r="A6763">
        <f>Sheet1!A6763/1.07</f>
        <v>1.0154277570093457</v>
      </c>
    </row>
    <row r="6764" spans="1:1">
      <c r="A6764">
        <f>Sheet1!A6764/1.07</f>
        <v>1.0154258878504672</v>
      </c>
    </row>
    <row r="6765" spans="1:1">
      <c r="A6765">
        <f>Sheet1!A6765/1.07</f>
        <v>1.0154208411214953</v>
      </c>
    </row>
    <row r="6766" spans="1:1">
      <c r="A6766">
        <f>Sheet1!A6766/1.07</f>
        <v>1.0154164485981307</v>
      </c>
    </row>
    <row r="6767" spans="1:1">
      <c r="A6767">
        <f>Sheet1!A6767/1.07</f>
        <v>1.0153947663551399</v>
      </c>
    </row>
    <row r="6768" spans="1:1">
      <c r="A6768">
        <f>Sheet1!A6768/1.07</f>
        <v>1.0153942990654206</v>
      </c>
    </row>
    <row r="6769" spans="1:1">
      <c r="A6769">
        <f>Sheet1!A6769/1.07</f>
        <v>1.015384953271028</v>
      </c>
    </row>
    <row r="6770" spans="1:1">
      <c r="A6770">
        <f>Sheet1!A6770/1.07</f>
        <v>1.0153738317757008</v>
      </c>
    </row>
    <row r="6771" spans="1:1">
      <c r="A6771">
        <f>Sheet1!A6771/1.07</f>
        <v>1.015371214953271</v>
      </c>
    </row>
    <row r="6772" spans="1:1">
      <c r="A6772">
        <f>Sheet1!A6772/1.07</f>
        <v>1.015371214953271</v>
      </c>
    </row>
    <row r="6773" spans="1:1">
      <c r="A6773">
        <f>Sheet1!A6773/1.07</f>
        <v>1.0153710280373831</v>
      </c>
    </row>
    <row r="6774" spans="1:1">
      <c r="A6774">
        <f>Sheet1!A6774/1.07</f>
        <v>1.0153640186915887</v>
      </c>
    </row>
    <row r="6775" spans="1:1">
      <c r="A6775">
        <f>Sheet1!A6775/1.07</f>
        <v>1.0153606542056073</v>
      </c>
    </row>
    <row r="6776" spans="1:1">
      <c r="A6776">
        <f>Sheet1!A6776/1.07</f>
        <v>1.0153530841121494</v>
      </c>
    </row>
    <row r="6777" spans="1:1">
      <c r="A6777">
        <f>Sheet1!A6777/1.07</f>
        <v>1.015348598130841</v>
      </c>
    </row>
    <row r="6778" spans="1:1">
      <c r="A6778">
        <f>Sheet1!A6778/1.07</f>
        <v>1.0153079439252337</v>
      </c>
    </row>
    <row r="6779" spans="1:1">
      <c r="A6779">
        <f>Sheet1!A6779/1.07</f>
        <v>1.0153054205607477</v>
      </c>
    </row>
    <row r="6780" spans="1:1">
      <c r="A6780">
        <f>Sheet1!A6780/1.07</f>
        <v>1.0152857009345793</v>
      </c>
    </row>
    <row r="6781" spans="1:1">
      <c r="A6781">
        <f>Sheet1!A6781/1.07</f>
        <v>1.0152844859813084</v>
      </c>
    </row>
    <row r="6782" spans="1:1">
      <c r="A6782">
        <f>Sheet1!A6782/1.07</f>
        <v>1.0152769158878503</v>
      </c>
    </row>
    <row r="6783" spans="1:1">
      <c r="A6783">
        <f>Sheet1!A6783/1.07</f>
        <v>1.0152745794392524</v>
      </c>
    </row>
    <row r="6784" spans="1:1">
      <c r="A6784">
        <f>Sheet1!A6784/1.07</f>
        <v>1.0152671028037383</v>
      </c>
    </row>
    <row r="6785" spans="1:1">
      <c r="A6785">
        <f>Sheet1!A6785/1.07</f>
        <v>1.0152328971962616</v>
      </c>
    </row>
    <row r="6786" spans="1:1">
      <c r="A6786">
        <f>Sheet1!A6786/1.07</f>
        <v>1.0152243925233644</v>
      </c>
    </row>
    <row r="6787" spans="1:1">
      <c r="A6787">
        <f>Sheet1!A6787/1.07</f>
        <v>1.0152024299065421</v>
      </c>
    </row>
    <row r="6788" spans="1:1">
      <c r="A6788">
        <f>Sheet1!A6788/1.07</f>
        <v>1.0151676635514018</v>
      </c>
    </row>
    <row r="6789" spans="1:1">
      <c r="A6789">
        <f>Sheet1!A6789/1.07</f>
        <v>1.0151668224299064</v>
      </c>
    </row>
    <row r="6790" spans="1:1">
      <c r="A6790">
        <f>Sheet1!A6790/1.07</f>
        <v>1.0151668224299064</v>
      </c>
    </row>
    <row r="6791" spans="1:1">
      <c r="A6791">
        <f>Sheet1!A6791/1.07</f>
        <v>1.0151657943925234</v>
      </c>
    </row>
    <row r="6792" spans="1:1">
      <c r="A6792">
        <f>Sheet1!A6792/1.07</f>
        <v>1.0151555140186916</v>
      </c>
    </row>
    <row r="6793" spans="1:1">
      <c r="A6793">
        <f>Sheet1!A6793/1.07</f>
        <v>1.0151542990654205</v>
      </c>
    </row>
    <row r="6794" spans="1:1">
      <c r="A6794">
        <f>Sheet1!A6794/1.07</f>
        <v>1.0151521495327103</v>
      </c>
    </row>
    <row r="6795" spans="1:1">
      <c r="A6795">
        <f>Sheet1!A6795/1.07</f>
        <v>1.0151383177570092</v>
      </c>
    </row>
    <row r="6796" spans="1:1">
      <c r="A6796">
        <f>Sheet1!A6796/1.07</f>
        <v>1.0151347663551402</v>
      </c>
    </row>
    <row r="6797" spans="1:1">
      <c r="A6797">
        <f>Sheet1!A6797/1.07</f>
        <v>1.0151233644859812</v>
      </c>
    </row>
    <row r="6798" spans="1:1">
      <c r="A6798">
        <f>Sheet1!A6798/1.07</f>
        <v>1.0151227102803737</v>
      </c>
    </row>
    <row r="6799" spans="1:1">
      <c r="A6799">
        <f>Sheet1!A6799/1.07</f>
        <v>1.0151197196261681</v>
      </c>
    </row>
    <row r="6800" spans="1:1">
      <c r="A6800">
        <f>Sheet1!A6800/1.07</f>
        <v>1.0151183177570093</v>
      </c>
    </row>
    <row r="6801" spans="1:1">
      <c r="A6801">
        <f>Sheet1!A6801/1.07</f>
        <v>1.0151093457943925</v>
      </c>
    </row>
    <row r="6802" spans="1:1">
      <c r="A6802">
        <f>Sheet1!A6802/1.07</f>
        <v>1.0151077570093456</v>
      </c>
    </row>
    <row r="6803" spans="1:1">
      <c r="A6803">
        <f>Sheet1!A6803/1.07</f>
        <v>1.0151054205607477</v>
      </c>
    </row>
    <row r="6804" spans="1:1">
      <c r="A6804">
        <f>Sheet1!A6804/1.07</f>
        <v>1.0150996261682244</v>
      </c>
    </row>
    <row r="6805" spans="1:1">
      <c r="A6805">
        <f>Sheet1!A6805/1.07</f>
        <v>1.0150954205607476</v>
      </c>
    </row>
    <row r="6806" spans="1:1">
      <c r="A6806">
        <f>Sheet1!A6806/1.07</f>
        <v>1.0150928037383178</v>
      </c>
    </row>
    <row r="6807" spans="1:1">
      <c r="A6807">
        <f>Sheet1!A6807/1.07</f>
        <v>1.0150855140186916</v>
      </c>
    </row>
    <row r="6808" spans="1:1">
      <c r="A6808">
        <f>Sheet1!A6808/1.07</f>
        <v>1.0150805607476636</v>
      </c>
    </row>
    <row r="6809" spans="1:1">
      <c r="A6809">
        <f>Sheet1!A6809/1.07</f>
        <v>1.0150757009345794</v>
      </c>
    </row>
    <row r="6810" spans="1:1">
      <c r="A6810">
        <f>Sheet1!A6810/1.07</f>
        <v>1.0150672897196262</v>
      </c>
    </row>
    <row r="6811" spans="1:1">
      <c r="A6811">
        <f>Sheet1!A6811/1.07</f>
        <v>1.0150489719626168</v>
      </c>
    </row>
    <row r="6812" spans="1:1">
      <c r="A6812">
        <f>Sheet1!A6812/1.07</f>
        <v>1.0150387850467288</v>
      </c>
    </row>
    <row r="6813" spans="1:1">
      <c r="A6813">
        <f>Sheet1!A6813/1.07</f>
        <v>1.0150385046728971</v>
      </c>
    </row>
    <row r="6814" spans="1:1">
      <c r="A6814">
        <f>Sheet1!A6814/1.07</f>
        <v>1.0150348598130841</v>
      </c>
    </row>
    <row r="6815" spans="1:1">
      <c r="A6815">
        <f>Sheet1!A6815/1.07</f>
        <v>1.0150346728971962</v>
      </c>
    </row>
    <row r="6816" spans="1:1">
      <c r="A6816">
        <f>Sheet1!A6816/1.07</f>
        <v>1.0150274766355141</v>
      </c>
    </row>
    <row r="6817" spans="1:1">
      <c r="A6817">
        <f>Sheet1!A6817/1.07</f>
        <v>1.0150242056074765</v>
      </c>
    </row>
    <row r="6818" spans="1:1">
      <c r="A6818">
        <f>Sheet1!A6818/1.07</f>
        <v>1.0150044859813085</v>
      </c>
    </row>
    <row r="6819" spans="1:1">
      <c r="A6819">
        <f>Sheet1!A6819/1.07</f>
        <v>1.0150042990654204</v>
      </c>
    </row>
    <row r="6820" spans="1:1">
      <c r="A6820">
        <f>Sheet1!A6820/1.07</f>
        <v>1.0150038317757009</v>
      </c>
    </row>
    <row r="6821" spans="1:1">
      <c r="A6821">
        <f>Sheet1!A6821/1.07</f>
        <v>1.0150002803738316</v>
      </c>
    </row>
    <row r="6822" spans="1:1">
      <c r="A6822">
        <f>Sheet1!A6822/1.07</f>
        <v>1.0149993457943924</v>
      </c>
    </row>
    <row r="6823" spans="1:1">
      <c r="A6823">
        <f>Sheet1!A6823/1.07</f>
        <v>1.0149951401869159</v>
      </c>
    </row>
    <row r="6824" spans="1:1">
      <c r="A6824">
        <f>Sheet1!A6824/1.07</f>
        <v>1.0149884112149532</v>
      </c>
    </row>
    <row r="6825" spans="1:1">
      <c r="A6825">
        <f>Sheet1!A6825/1.07</f>
        <v>1.0149877570093457</v>
      </c>
    </row>
    <row r="6826" spans="1:1">
      <c r="A6826">
        <f>Sheet1!A6826/1.07</f>
        <v>1.0149800934579438</v>
      </c>
    </row>
    <row r="6827" spans="1:1">
      <c r="A6827">
        <f>Sheet1!A6827/1.07</f>
        <v>1.0149701869158878</v>
      </c>
    </row>
    <row r="6828" spans="1:1">
      <c r="A6828">
        <f>Sheet1!A6828/1.07</f>
        <v>1.0149701869158878</v>
      </c>
    </row>
    <row r="6829" spans="1:1">
      <c r="A6829">
        <f>Sheet1!A6829/1.07</f>
        <v>1.0149688785046729</v>
      </c>
    </row>
    <row r="6830" spans="1:1">
      <c r="A6830">
        <f>Sheet1!A6830/1.07</f>
        <v>1.0149685046728971</v>
      </c>
    </row>
    <row r="6831" spans="1:1">
      <c r="A6831">
        <f>Sheet1!A6831/1.07</f>
        <v>1.0149497196261683</v>
      </c>
    </row>
    <row r="6832" spans="1:1">
      <c r="A6832">
        <f>Sheet1!A6832/1.07</f>
        <v>1.0149484112149532</v>
      </c>
    </row>
    <row r="6833" spans="1:1">
      <c r="A6833">
        <f>Sheet1!A6833/1.07</f>
        <v>1.0149428971962617</v>
      </c>
    </row>
    <row r="6834" spans="1:1">
      <c r="A6834">
        <f>Sheet1!A6834/1.07</f>
        <v>1.0149314018691589</v>
      </c>
    </row>
    <row r="6835" spans="1:1">
      <c r="A6835">
        <f>Sheet1!A6835/1.07</f>
        <v>1.0149274766355139</v>
      </c>
    </row>
    <row r="6836" spans="1:1">
      <c r="A6836">
        <f>Sheet1!A6836/1.07</f>
        <v>1.0149142056074767</v>
      </c>
    </row>
    <row r="6837" spans="1:1">
      <c r="A6837">
        <f>Sheet1!A6837/1.07</f>
        <v>1.0149118691588783</v>
      </c>
    </row>
    <row r="6838" spans="1:1">
      <c r="A6838">
        <f>Sheet1!A6838/1.07</f>
        <v>1.0149112149532711</v>
      </c>
    </row>
    <row r="6839" spans="1:1">
      <c r="A6839">
        <f>Sheet1!A6839/1.07</f>
        <v>1.0149077570093459</v>
      </c>
    </row>
    <row r="6840" spans="1:1">
      <c r="A6840">
        <f>Sheet1!A6840/1.07</f>
        <v>1.0149028971962615</v>
      </c>
    </row>
    <row r="6841" spans="1:1">
      <c r="A6841">
        <f>Sheet1!A6841/1.07</f>
        <v>1.0148917757009346</v>
      </c>
    </row>
    <row r="6842" spans="1:1">
      <c r="A6842">
        <f>Sheet1!A6842/1.07</f>
        <v>1.0148905607476635</v>
      </c>
    </row>
    <row r="6843" spans="1:1">
      <c r="A6843">
        <f>Sheet1!A6843/1.07</f>
        <v>1.0148791588785047</v>
      </c>
    </row>
    <row r="6844" spans="1:1">
      <c r="A6844">
        <f>Sheet1!A6844/1.07</f>
        <v>1.0148732710280375</v>
      </c>
    </row>
    <row r="6845" spans="1:1">
      <c r="A6845">
        <f>Sheet1!A6845/1.07</f>
        <v>1.0148720560747662</v>
      </c>
    </row>
    <row r="6846" spans="1:1">
      <c r="A6846">
        <f>Sheet1!A6846/1.07</f>
        <v>1.0148681308411214</v>
      </c>
    </row>
    <row r="6847" spans="1:1">
      <c r="A6847">
        <f>Sheet1!A6847/1.07</f>
        <v>1.0148442990654205</v>
      </c>
    </row>
    <row r="6848" spans="1:1">
      <c r="A6848">
        <f>Sheet1!A6848/1.07</f>
        <v>1.0148405607476636</v>
      </c>
    </row>
    <row r="6849" spans="1:1">
      <c r="A6849">
        <f>Sheet1!A6849/1.07</f>
        <v>1.0148363551401869</v>
      </c>
    </row>
    <row r="6850" spans="1:1">
      <c r="A6850">
        <f>Sheet1!A6850/1.07</f>
        <v>1.0148331775700934</v>
      </c>
    </row>
    <row r="6851" spans="1:1">
      <c r="A6851">
        <f>Sheet1!A6851/1.07</f>
        <v>1.014831214953271</v>
      </c>
    </row>
    <row r="6852" spans="1:1">
      <c r="A6852">
        <f>Sheet1!A6852/1.07</f>
        <v>1.0148311214953269</v>
      </c>
    </row>
    <row r="6853" spans="1:1">
      <c r="A6853">
        <f>Sheet1!A6853/1.07</f>
        <v>1.014828785046729</v>
      </c>
    </row>
    <row r="6854" spans="1:1">
      <c r="A6854">
        <f>Sheet1!A6854/1.07</f>
        <v>1.0148263551401868</v>
      </c>
    </row>
    <row r="6855" spans="1:1">
      <c r="A6855">
        <f>Sheet1!A6855/1.07</f>
        <v>1.0148234579439253</v>
      </c>
    </row>
    <row r="6856" spans="1:1">
      <c r="A6856">
        <f>Sheet1!A6856/1.07</f>
        <v>1.0148073831775699</v>
      </c>
    </row>
    <row r="6857" spans="1:1">
      <c r="A6857">
        <f>Sheet1!A6857/1.07</f>
        <v>1.0148043925233645</v>
      </c>
    </row>
    <row r="6858" spans="1:1">
      <c r="A6858">
        <f>Sheet1!A6858/1.07</f>
        <v>1.0147956074766353</v>
      </c>
    </row>
    <row r="6859" spans="1:1">
      <c r="A6859">
        <f>Sheet1!A6859/1.07</f>
        <v>1.0147700934579438</v>
      </c>
    </row>
    <row r="6860" spans="1:1">
      <c r="A6860">
        <f>Sheet1!A6860/1.07</f>
        <v>1.0147655140186915</v>
      </c>
    </row>
    <row r="6861" spans="1:1">
      <c r="A6861">
        <f>Sheet1!A6861/1.07</f>
        <v>1.0147631775700934</v>
      </c>
    </row>
    <row r="6862" spans="1:1">
      <c r="A6862">
        <f>Sheet1!A6862/1.07</f>
        <v>1.0147620560747663</v>
      </c>
    </row>
    <row r="6863" spans="1:1">
      <c r="A6863">
        <f>Sheet1!A6863/1.07</f>
        <v>1.014753831775701</v>
      </c>
    </row>
    <row r="6864" spans="1:1">
      <c r="A6864">
        <f>Sheet1!A6864/1.07</f>
        <v>1.0147516822429907</v>
      </c>
    </row>
    <row r="6865" spans="1:1">
      <c r="A6865">
        <f>Sheet1!A6865/1.07</f>
        <v>1.0147459813084112</v>
      </c>
    </row>
    <row r="6866" spans="1:1">
      <c r="A6866">
        <f>Sheet1!A6866/1.07</f>
        <v>1.0147428971962618</v>
      </c>
    </row>
    <row r="6867" spans="1:1">
      <c r="A6867">
        <f>Sheet1!A6867/1.07</f>
        <v>1.0147415887850466</v>
      </c>
    </row>
    <row r="6868" spans="1:1">
      <c r="A6868">
        <f>Sheet1!A6868/1.07</f>
        <v>1.0147370093457944</v>
      </c>
    </row>
    <row r="6869" spans="1:1">
      <c r="A6869">
        <f>Sheet1!A6869/1.07</f>
        <v>1.0147329906542055</v>
      </c>
    </row>
    <row r="6870" spans="1:1">
      <c r="A6870">
        <f>Sheet1!A6870/1.07</f>
        <v>1.0147312149532708</v>
      </c>
    </row>
    <row r="6871" spans="1:1">
      <c r="A6871">
        <f>Sheet1!A6871/1.07</f>
        <v>1.0147311214953272</v>
      </c>
    </row>
    <row r="6872" spans="1:1">
      <c r="A6872">
        <f>Sheet1!A6872/1.07</f>
        <v>1.0147291588785046</v>
      </c>
    </row>
    <row r="6873" spans="1:1">
      <c r="A6873">
        <f>Sheet1!A6873/1.07</f>
        <v>1.0147267289719626</v>
      </c>
    </row>
    <row r="6874" spans="1:1">
      <c r="A6874">
        <f>Sheet1!A6874/1.07</f>
        <v>1.0147231775700933</v>
      </c>
    </row>
    <row r="6875" spans="1:1">
      <c r="A6875">
        <f>Sheet1!A6875/1.07</f>
        <v>1.0147202803738318</v>
      </c>
    </row>
    <row r="6876" spans="1:1">
      <c r="A6876">
        <f>Sheet1!A6876/1.07</f>
        <v>1.0147171962616821</v>
      </c>
    </row>
    <row r="6877" spans="1:1">
      <c r="A6877">
        <f>Sheet1!A6877/1.07</f>
        <v>1.014711028037383</v>
      </c>
    </row>
    <row r="6878" spans="1:1">
      <c r="A6878">
        <f>Sheet1!A6878/1.07</f>
        <v>1.0146980373831775</v>
      </c>
    </row>
    <row r="6879" spans="1:1">
      <c r="A6879">
        <f>Sheet1!A6879/1.07</f>
        <v>1.0146958878504673</v>
      </c>
    </row>
    <row r="6880" spans="1:1">
      <c r="A6880">
        <f>Sheet1!A6880/1.07</f>
        <v>1.0146952336448598</v>
      </c>
    </row>
    <row r="6881" spans="1:1">
      <c r="A6881">
        <f>Sheet1!A6881/1.07</f>
        <v>1.0146949532710279</v>
      </c>
    </row>
    <row r="6882" spans="1:1">
      <c r="A6882">
        <f>Sheet1!A6882/1.07</f>
        <v>1.0146945794392523</v>
      </c>
    </row>
    <row r="6883" spans="1:1">
      <c r="A6883">
        <f>Sheet1!A6883/1.07</f>
        <v>1.0146899999999999</v>
      </c>
    </row>
    <row r="6884" spans="1:1">
      <c r="A6884">
        <f>Sheet1!A6884/1.07</f>
        <v>1.0146889719626166</v>
      </c>
    </row>
    <row r="6885" spans="1:1">
      <c r="A6885">
        <f>Sheet1!A6885/1.07</f>
        <v>1.0146884112149532</v>
      </c>
    </row>
    <row r="6886" spans="1:1">
      <c r="A6886">
        <f>Sheet1!A6886/1.07</f>
        <v>1.0146757943925233</v>
      </c>
    </row>
    <row r="6887" spans="1:1">
      <c r="A6887">
        <f>Sheet1!A6887/1.07</f>
        <v>1.0146675700934578</v>
      </c>
    </row>
    <row r="6888" spans="1:1">
      <c r="A6888">
        <f>Sheet1!A6888/1.07</f>
        <v>1.014657289719626</v>
      </c>
    </row>
    <row r="6889" spans="1:1">
      <c r="A6889">
        <f>Sheet1!A6889/1.07</f>
        <v>1.0146558878504672</v>
      </c>
    </row>
    <row r="6890" spans="1:1">
      <c r="A6890">
        <f>Sheet1!A6890/1.07</f>
        <v>1.014629813084112</v>
      </c>
    </row>
    <row r="6891" spans="1:1">
      <c r="A6891">
        <f>Sheet1!A6891/1.07</f>
        <v>1.0146268224299064</v>
      </c>
    </row>
    <row r="6892" spans="1:1">
      <c r="A6892">
        <f>Sheet1!A6892/1.07</f>
        <v>1.0146115887850466</v>
      </c>
    </row>
    <row r="6893" spans="1:1">
      <c r="A6893">
        <f>Sheet1!A6893/1.07</f>
        <v>1.0146024299065421</v>
      </c>
    </row>
    <row r="6894" spans="1:1">
      <c r="A6894">
        <f>Sheet1!A6894/1.07</f>
        <v>1.01458</v>
      </c>
    </row>
    <row r="6895" spans="1:1">
      <c r="A6895">
        <f>Sheet1!A6895/1.07</f>
        <v>1.0145742056074765</v>
      </c>
    </row>
    <row r="6896" spans="1:1">
      <c r="A6896">
        <f>Sheet1!A6896/1.07</f>
        <v>1.014566074766355</v>
      </c>
    </row>
    <row r="6897" spans="1:1">
      <c r="A6897">
        <f>Sheet1!A6897/1.07</f>
        <v>1.014548504672897</v>
      </c>
    </row>
    <row r="6898" spans="1:1">
      <c r="A6898">
        <f>Sheet1!A6898/1.07</f>
        <v>1.0145428971962616</v>
      </c>
    </row>
    <row r="6899" spans="1:1">
      <c r="A6899">
        <f>Sheet1!A6899/1.07</f>
        <v>1.014542429906542</v>
      </c>
    </row>
    <row r="6900" spans="1:1">
      <c r="A6900">
        <f>Sheet1!A6900/1.07</f>
        <v>1.0145357943925233</v>
      </c>
    </row>
    <row r="6901" spans="1:1">
      <c r="A6901">
        <f>Sheet1!A6901/1.07</f>
        <v>1.0145294392523363</v>
      </c>
    </row>
    <row r="6902" spans="1:1">
      <c r="A6902">
        <f>Sheet1!A6902/1.07</f>
        <v>1.0145259813084111</v>
      </c>
    </row>
    <row r="6903" spans="1:1">
      <c r="A6903">
        <f>Sheet1!A6903/1.07</f>
        <v>1.0145192523364486</v>
      </c>
    </row>
    <row r="6904" spans="1:1">
      <c r="A6904">
        <f>Sheet1!A6904/1.07</f>
        <v>1.0145169158878504</v>
      </c>
    </row>
    <row r="6905" spans="1:1">
      <c r="A6905">
        <f>Sheet1!A6905/1.07</f>
        <v>1.0145167289719625</v>
      </c>
    </row>
    <row r="6906" spans="1:1">
      <c r="A6906">
        <f>Sheet1!A6906/1.07</f>
        <v>1.0145131775700935</v>
      </c>
    </row>
    <row r="6907" spans="1:1">
      <c r="A6907">
        <f>Sheet1!A6907/1.07</f>
        <v>1.0145089719626168</v>
      </c>
    </row>
    <row r="6908" spans="1:1">
      <c r="A6908">
        <f>Sheet1!A6908/1.07</f>
        <v>1.0145067289719625</v>
      </c>
    </row>
    <row r="6909" spans="1:1">
      <c r="A6909">
        <f>Sheet1!A6909/1.07</f>
        <v>1.0145021495327102</v>
      </c>
    </row>
    <row r="6910" spans="1:1">
      <c r="A6910">
        <f>Sheet1!A6910/1.07</f>
        <v>1.0144863551401868</v>
      </c>
    </row>
    <row r="6911" spans="1:1">
      <c r="A6911">
        <f>Sheet1!A6911/1.07</f>
        <v>1.0144684112149533</v>
      </c>
    </row>
    <row r="6912" spans="1:1">
      <c r="A6912">
        <f>Sheet1!A6912/1.07</f>
        <v>1.014461214953271</v>
      </c>
    </row>
    <row r="6913" spans="1:1">
      <c r="A6913">
        <f>Sheet1!A6913/1.07</f>
        <v>1.0144605607476636</v>
      </c>
    </row>
    <row r="6914" spans="1:1">
      <c r="A6914">
        <f>Sheet1!A6914/1.07</f>
        <v>1.014458785046729</v>
      </c>
    </row>
    <row r="6915" spans="1:1">
      <c r="A6915">
        <f>Sheet1!A6915/1.07</f>
        <v>1.0144577570093458</v>
      </c>
    </row>
    <row r="6916" spans="1:1">
      <c r="A6916">
        <f>Sheet1!A6916/1.07</f>
        <v>1.0144532710280372</v>
      </c>
    </row>
    <row r="6917" spans="1:1">
      <c r="A6917">
        <f>Sheet1!A6917/1.07</f>
        <v>1.0144391588785047</v>
      </c>
    </row>
    <row r="6918" spans="1:1">
      <c r="A6918">
        <f>Sheet1!A6918/1.07</f>
        <v>1.0144263551401869</v>
      </c>
    </row>
    <row r="6919" spans="1:1">
      <c r="A6919">
        <f>Sheet1!A6919/1.07</f>
        <v>1.0144241121495325</v>
      </c>
    </row>
    <row r="6920" spans="1:1">
      <c r="A6920">
        <f>Sheet1!A6920/1.07</f>
        <v>1.0144202803738316</v>
      </c>
    </row>
    <row r="6921" spans="1:1">
      <c r="A6921">
        <f>Sheet1!A6921/1.07</f>
        <v>1.0144150467289719</v>
      </c>
    </row>
    <row r="6922" spans="1:1">
      <c r="A6922">
        <f>Sheet1!A6922/1.07</f>
        <v>1.0144146728971961</v>
      </c>
    </row>
    <row r="6923" spans="1:1">
      <c r="A6923">
        <f>Sheet1!A6923/1.07</f>
        <v>1.0144132710280374</v>
      </c>
    </row>
    <row r="6924" spans="1:1">
      <c r="A6924">
        <f>Sheet1!A6924/1.07</f>
        <v>1.0144111214953271</v>
      </c>
    </row>
    <row r="6925" spans="1:1">
      <c r="A6925">
        <f>Sheet1!A6925/1.07</f>
        <v>1.0144040186915888</v>
      </c>
    </row>
    <row r="6926" spans="1:1">
      <c r="A6926">
        <f>Sheet1!A6926/1.07</f>
        <v>1.0143994392523363</v>
      </c>
    </row>
    <row r="6927" spans="1:1">
      <c r="A6927">
        <f>Sheet1!A6927/1.07</f>
        <v>1.014388785046729</v>
      </c>
    </row>
    <row r="6928" spans="1:1">
      <c r="A6928">
        <f>Sheet1!A6928/1.07</f>
        <v>1.0143756074766355</v>
      </c>
    </row>
    <row r="6929" spans="1:1">
      <c r="A6929">
        <f>Sheet1!A6929/1.07</f>
        <v>1.0143652336448596</v>
      </c>
    </row>
    <row r="6930" spans="1:1">
      <c r="A6930">
        <f>Sheet1!A6930/1.07</f>
        <v>1.0143633644859811</v>
      </c>
    </row>
    <row r="6931" spans="1:1">
      <c r="A6931">
        <f>Sheet1!A6931/1.07</f>
        <v>1.014348411214953</v>
      </c>
    </row>
    <row r="6932" spans="1:1">
      <c r="A6932">
        <f>Sheet1!A6932/1.07</f>
        <v>1.0143329906542056</v>
      </c>
    </row>
    <row r="6933" spans="1:1">
      <c r="A6933">
        <f>Sheet1!A6933/1.07</f>
        <v>1.0143120560747663</v>
      </c>
    </row>
    <row r="6934" spans="1:1">
      <c r="A6934">
        <f>Sheet1!A6934/1.07</f>
        <v>1.0143110280373833</v>
      </c>
    </row>
    <row r="6935" spans="1:1">
      <c r="A6935">
        <f>Sheet1!A6935/1.07</f>
        <v>1.014297476635514</v>
      </c>
    </row>
    <row r="6936" spans="1:1">
      <c r="A6936">
        <f>Sheet1!A6936/1.07</f>
        <v>1.0142909345794391</v>
      </c>
    </row>
    <row r="6937" spans="1:1">
      <c r="A6937">
        <f>Sheet1!A6937/1.07</f>
        <v>1.0142692523364485</v>
      </c>
    </row>
    <row r="6938" spans="1:1">
      <c r="A6938">
        <f>Sheet1!A6938/1.07</f>
        <v>1.0142665420560748</v>
      </c>
    </row>
    <row r="6939" spans="1:1">
      <c r="A6939">
        <f>Sheet1!A6939/1.07</f>
        <v>1.0142475700934579</v>
      </c>
    </row>
    <row r="6940" spans="1:1">
      <c r="A6940">
        <f>Sheet1!A6940/1.07</f>
        <v>1.0142420560747663</v>
      </c>
    </row>
    <row r="6941" spans="1:1">
      <c r="A6941">
        <f>Sheet1!A6941/1.07</f>
        <v>1.0142177570093458</v>
      </c>
    </row>
    <row r="6942" spans="1:1">
      <c r="A6942">
        <f>Sheet1!A6942/1.07</f>
        <v>1.0142169158878502</v>
      </c>
    </row>
    <row r="6943" spans="1:1">
      <c r="A6943">
        <f>Sheet1!A6943/1.07</f>
        <v>1.0142145794392523</v>
      </c>
    </row>
    <row r="6944" spans="1:1">
      <c r="A6944">
        <f>Sheet1!A6944/1.07</f>
        <v>1.014209813084112</v>
      </c>
    </row>
    <row r="6945" spans="1:1">
      <c r="A6945">
        <f>Sheet1!A6945/1.07</f>
        <v>1.014208785046729</v>
      </c>
    </row>
    <row r="6946" spans="1:1">
      <c r="A6946">
        <f>Sheet1!A6946/1.07</f>
        <v>1.01420738317757</v>
      </c>
    </row>
    <row r="6947" spans="1:1">
      <c r="A6947">
        <f>Sheet1!A6947/1.07</f>
        <v>1.0142019626168224</v>
      </c>
    </row>
    <row r="6948" spans="1:1">
      <c r="A6948">
        <f>Sheet1!A6948/1.07</f>
        <v>1.0141942990654205</v>
      </c>
    </row>
    <row r="6949" spans="1:1">
      <c r="A6949">
        <f>Sheet1!A6949/1.07</f>
        <v>1.0141942056074764</v>
      </c>
    </row>
    <row r="6950" spans="1:1">
      <c r="A6950">
        <f>Sheet1!A6950/1.07</f>
        <v>1.0141842990654204</v>
      </c>
    </row>
    <row r="6951" spans="1:1">
      <c r="A6951">
        <f>Sheet1!A6951/1.07</f>
        <v>1.0141821495327101</v>
      </c>
    </row>
    <row r="6952" spans="1:1">
      <c r="A6952">
        <f>Sheet1!A6952/1.07</f>
        <v>1.0141811214953269</v>
      </c>
    </row>
    <row r="6953" spans="1:1">
      <c r="A6953">
        <f>Sheet1!A6953/1.07</f>
        <v>1.0141710280373832</v>
      </c>
    </row>
    <row r="6954" spans="1:1">
      <c r="A6954">
        <f>Sheet1!A6954/1.07</f>
        <v>1.0141705607476634</v>
      </c>
    </row>
    <row r="6955" spans="1:1">
      <c r="A6955">
        <f>Sheet1!A6955/1.07</f>
        <v>1.0141662616822429</v>
      </c>
    </row>
    <row r="6956" spans="1:1">
      <c r="A6956">
        <f>Sheet1!A6956/1.07</f>
        <v>1.0141661682242991</v>
      </c>
    </row>
    <row r="6957" spans="1:1">
      <c r="A6957">
        <f>Sheet1!A6957/1.07</f>
        <v>1.0141621495327102</v>
      </c>
    </row>
    <row r="6958" spans="1:1">
      <c r="A6958">
        <f>Sheet1!A6958/1.07</f>
        <v>1.0141577570093459</v>
      </c>
    </row>
    <row r="6959" spans="1:1">
      <c r="A6959">
        <f>Sheet1!A6959/1.07</f>
        <v>1.0141339252336448</v>
      </c>
    </row>
    <row r="6960" spans="1:1">
      <c r="A6960">
        <f>Sheet1!A6960/1.07</f>
        <v>1.0141332710280373</v>
      </c>
    </row>
    <row r="6961" spans="1:1">
      <c r="A6961">
        <f>Sheet1!A6961/1.07</f>
        <v>1.0141188785046729</v>
      </c>
    </row>
    <row r="6962" spans="1:1">
      <c r="A6962">
        <f>Sheet1!A6962/1.07</f>
        <v>1.0141135514018691</v>
      </c>
    </row>
    <row r="6963" spans="1:1">
      <c r="A6963">
        <f>Sheet1!A6963/1.07</f>
        <v>1.0141121495327101</v>
      </c>
    </row>
    <row r="6964" spans="1:1">
      <c r="A6964">
        <f>Sheet1!A6964/1.07</f>
        <v>1.0141107476635514</v>
      </c>
    </row>
    <row r="6965" spans="1:1">
      <c r="A6965">
        <f>Sheet1!A6965/1.07</f>
        <v>1.0141058878504672</v>
      </c>
    </row>
    <row r="6966" spans="1:1">
      <c r="A6966">
        <f>Sheet1!A6966/1.07</f>
        <v>1.0141055140186916</v>
      </c>
    </row>
    <row r="6967" spans="1:1">
      <c r="A6967">
        <f>Sheet1!A6967/1.07</f>
        <v>1.0141048598130842</v>
      </c>
    </row>
    <row r="6968" spans="1:1">
      <c r="A6968">
        <f>Sheet1!A6968/1.07</f>
        <v>1.0140989719626168</v>
      </c>
    </row>
    <row r="6969" spans="1:1">
      <c r="A6969">
        <f>Sheet1!A6969/1.07</f>
        <v>1.0140984112149531</v>
      </c>
    </row>
    <row r="6970" spans="1:1">
      <c r="A6970">
        <f>Sheet1!A6970/1.07</f>
        <v>1.0140899999999999</v>
      </c>
    </row>
    <row r="6971" spans="1:1">
      <c r="A6971">
        <f>Sheet1!A6971/1.07</f>
        <v>1.014086168224299</v>
      </c>
    </row>
    <row r="6972" spans="1:1">
      <c r="A6972">
        <f>Sheet1!A6972/1.07</f>
        <v>1.0140844859813083</v>
      </c>
    </row>
    <row r="6973" spans="1:1">
      <c r="A6973">
        <f>Sheet1!A6973/1.07</f>
        <v>1.0140843925233645</v>
      </c>
    </row>
    <row r="6974" spans="1:1">
      <c r="A6974">
        <f>Sheet1!A6974/1.07</f>
        <v>1.0140689719626168</v>
      </c>
    </row>
    <row r="6975" spans="1:1">
      <c r="A6975">
        <f>Sheet1!A6975/1.07</f>
        <v>1.0140635514018692</v>
      </c>
    </row>
    <row r="6976" spans="1:1">
      <c r="A6976">
        <f>Sheet1!A6976/1.07</f>
        <v>1.0140522429906542</v>
      </c>
    </row>
    <row r="6977" spans="1:1">
      <c r="A6977">
        <f>Sheet1!A6977/1.07</f>
        <v>1.0140514953271027</v>
      </c>
    </row>
    <row r="6978" spans="1:1">
      <c r="A6978">
        <f>Sheet1!A6978/1.07</f>
        <v>1.0140456074766353</v>
      </c>
    </row>
    <row r="6979" spans="1:1">
      <c r="A6979">
        <f>Sheet1!A6979/1.07</f>
        <v>1.0140376635514019</v>
      </c>
    </row>
    <row r="6980" spans="1:1">
      <c r="A6980">
        <f>Sheet1!A6980/1.07</f>
        <v>1.0140301869158879</v>
      </c>
    </row>
    <row r="6981" spans="1:1">
      <c r="A6981">
        <f>Sheet1!A6981/1.07</f>
        <v>1.0140301869158879</v>
      </c>
    </row>
    <row r="6982" spans="1:1">
      <c r="A6982">
        <f>Sheet1!A6982/1.07</f>
        <v>1.0140293457943925</v>
      </c>
    </row>
    <row r="6983" spans="1:1">
      <c r="A6983">
        <f>Sheet1!A6983/1.07</f>
        <v>1.0140205607476636</v>
      </c>
    </row>
    <row r="6984" spans="1:1">
      <c r="A6984">
        <f>Sheet1!A6984/1.07</f>
        <v>1.0140018691588784</v>
      </c>
    </row>
    <row r="6985" spans="1:1">
      <c r="A6985">
        <f>Sheet1!A6985/1.07</f>
        <v>1.0139847663551402</v>
      </c>
    </row>
    <row r="6986" spans="1:1">
      <c r="A6986">
        <f>Sheet1!A6986/1.07</f>
        <v>1.0139766355140185</v>
      </c>
    </row>
    <row r="6987" spans="1:1">
      <c r="A6987">
        <f>Sheet1!A6987/1.07</f>
        <v>1.0139640186915888</v>
      </c>
    </row>
    <row r="6988" spans="1:1">
      <c r="A6988">
        <f>Sheet1!A6988/1.07</f>
        <v>1.0139542990654205</v>
      </c>
    </row>
    <row r="6989" spans="1:1">
      <c r="A6989">
        <f>Sheet1!A6989/1.07</f>
        <v>1.0139542990654205</v>
      </c>
    </row>
    <row r="6990" spans="1:1">
      <c r="A6990">
        <f>Sheet1!A6990/1.07</f>
        <v>1.0139541121495326</v>
      </c>
    </row>
    <row r="6991" spans="1:1">
      <c r="A6991">
        <f>Sheet1!A6991/1.07</f>
        <v>1.0139479439252335</v>
      </c>
    </row>
    <row r="6992" spans="1:1">
      <c r="A6992">
        <f>Sheet1!A6992/1.07</f>
        <v>1.0139477570093458</v>
      </c>
    </row>
    <row r="6993" spans="1:1">
      <c r="A6993">
        <f>Sheet1!A6993/1.07</f>
        <v>1.0139395327102803</v>
      </c>
    </row>
    <row r="6994" spans="1:1">
      <c r="A6994">
        <f>Sheet1!A6994/1.07</f>
        <v>1.0139356074766355</v>
      </c>
    </row>
    <row r="6995" spans="1:1">
      <c r="A6995">
        <f>Sheet1!A6995/1.07</f>
        <v>1.0139342990654205</v>
      </c>
    </row>
    <row r="6996" spans="1:1">
      <c r="A6996">
        <f>Sheet1!A6996/1.07</f>
        <v>1.0139322429906541</v>
      </c>
    </row>
    <row r="6997" spans="1:1">
      <c r="A6997">
        <f>Sheet1!A6997/1.07</f>
        <v>1.0139215887850466</v>
      </c>
    </row>
    <row r="6998" spans="1:1">
      <c r="A6998">
        <f>Sheet1!A6998/1.07</f>
        <v>1.0139193457943925</v>
      </c>
    </row>
    <row r="6999" spans="1:1">
      <c r="A6999">
        <f>Sheet1!A6999/1.07</f>
        <v>1.0139170093457943</v>
      </c>
    </row>
    <row r="7000" spans="1:1">
      <c r="A7000">
        <f>Sheet1!A7000/1.07</f>
        <v>1.013891028037383</v>
      </c>
    </row>
    <row r="7001" spans="1:1">
      <c r="A7001">
        <f>Sheet1!A7001/1.07</f>
        <v>1.0138876635514018</v>
      </c>
    </row>
    <row r="7002" spans="1:1">
      <c r="A7002">
        <f>Sheet1!A7002/1.07</f>
        <v>1.0138810280373831</v>
      </c>
    </row>
    <row r="7003" spans="1:1">
      <c r="A7003">
        <f>Sheet1!A7003/1.07</f>
        <v>1.0138758878504672</v>
      </c>
    </row>
    <row r="7004" spans="1:1">
      <c r="A7004">
        <f>Sheet1!A7004/1.07</f>
        <v>1.013873831775701</v>
      </c>
    </row>
    <row r="7005" spans="1:1">
      <c r="A7005">
        <f>Sheet1!A7005/1.07</f>
        <v>1.0138722429906541</v>
      </c>
    </row>
    <row r="7006" spans="1:1">
      <c r="A7006">
        <f>Sheet1!A7006/1.07</f>
        <v>1.0138689719626166</v>
      </c>
    </row>
    <row r="7007" spans="1:1">
      <c r="A7007">
        <f>Sheet1!A7007/1.07</f>
        <v>1.0138594392523363</v>
      </c>
    </row>
    <row r="7008" spans="1:1">
      <c r="A7008">
        <f>Sheet1!A7008/1.07</f>
        <v>1.0138590654205606</v>
      </c>
    </row>
    <row r="7009" spans="1:1">
      <c r="A7009">
        <f>Sheet1!A7009/1.07</f>
        <v>1.0138438317757008</v>
      </c>
    </row>
    <row r="7010" spans="1:1">
      <c r="A7010">
        <f>Sheet1!A7010/1.07</f>
        <v>1.0138437383177568</v>
      </c>
    </row>
    <row r="7011" spans="1:1">
      <c r="A7011">
        <f>Sheet1!A7011/1.07</f>
        <v>1.0138405607476635</v>
      </c>
    </row>
    <row r="7012" spans="1:1">
      <c r="A7012">
        <f>Sheet1!A7012/1.07</f>
        <v>1.0138395327102803</v>
      </c>
    </row>
    <row r="7013" spans="1:1">
      <c r="A7013">
        <f>Sheet1!A7013/1.07</f>
        <v>1.0138307476635513</v>
      </c>
    </row>
    <row r="7014" spans="1:1">
      <c r="A7014">
        <f>Sheet1!A7014/1.07</f>
        <v>1.0138267289719625</v>
      </c>
    </row>
    <row r="7015" spans="1:1">
      <c r="A7015">
        <f>Sheet1!A7015/1.07</f>
        <v>1.0138261682242991</v>
      </c>
    </row>
    <row r="7016" spans="1:1">
      <c r="A7016">
        <f>Sheet1!A7016/1.07</f>
        <v>1.0138218691588785</v>
      </c>
    </row>
    <row r="7017" spans="1:1">
      <c r="A7017">
        <f>Sheet1!A7017/1.07</f>
        <v>1.0138132710280372</v>
      </c>
    </row>
    <row r="7018" spans="1:1">
      <c r="A7018">
        <f>Sheet1!A7018/1.07</f>
        <v>1.0138060747663551</v>
      </c>
    </row>
    <row r="7019" spans="1:1">
      <c r="A7019">
        <f>Sheet1!A7019/1.07</f>
        <v>1.0138015887850467</v>
      </c>
    </row>
    <row r="7020" spans="1:1">
      <c r="A7020">
        <f>Sheet1!A7020/1.07</f>
        <v>1.0137944859813084</v>
      </c>
    </row>
    <row r="7021" spans="1:1">
      <c r="A7021">
        <f>Sheet1!A7021/1.07</f>
        <v>1.0137910280373832</v>
      </c>
    </row>
    <row r="7022" spans="1:1">
      <c r="A7022">
        <f>Sheet1!A7022/1.07</f>
        <v>1.0137753271028036</v>
      </c>
    </row>
    <row r="7023" spans="1:1">
      <c r="A7023">
        <f>Sheet1!A7023/1.07</f>
        <v>1.0137738317757008</v>
      </c>
    </row>
    <row r="7024" spans="1:1">
      <c r="A7024">
        <f>Sheet1!A7024/1.07</f>
        <v>1.0137738317757008</v>
      </c>
    </row>
    <row r="7025" spans="1:1">
      <c r="A7025">
        <f>Sheet1!A7025/1.07</f>
        <v>1.0137680373831774</v>
      </c>
    </row>
    <row r="7026" spans="1:1">
      <c r="A7026">
        <f>Sheet1!A7026/1.07</f>
        <v>1.0137677570093457</v>
      </c>
    </row>
    <row r="7027" spans="1:1">
      <c r="A7027">
        <f>Sheet1!A7027/1.07</f>
        <v>1.0137645794392522</v>
      </c>
    </row>
    <row r="7028" spans="1:1">
      <c r="A7028">
        <f>Sheet1!A7028/1.07</f>
        <v>1.0137638317757007</v>
      </c>
    </row>
    <row r="7029" spans="1:1">
      <c r="A7029">
        <f>Sheet1!A7029/1.07</f>
        <v>1.0137605607476634</v>
      </c>
    </row>
    <row r="7030" spans="1:1">
      <c r="A7030">
        <f>Sheet1!A7030/1.07</f>
        <v>1.0137572897196261</v>
      </c>
    </row>
    <row r="7031" spans="1:1">
      <c r="A7031">
        <f>Sheet1!A7031/1.07</f>
        <v>1.0137544859813084</v>
      </c>
    </row>
    <row r="7032" spans="1:1">
      <c r="A7032">
        <f>Sheet1!A7032/1.07</f>
        <v>1.0137513084112149</v>
      </c>
    </row>
    <row r="7033" spans="1:1">
      <c r="A7033">
        <f>Sheet1!A7033/1.07</f>
        <v>1.0137492523364484</v>
      </c>
    </row>
    <row r="7034" spans="1:1">
      <c r="A7034">
        <f>Sheet1!A7034/1.07</f>
        <v>1.0137463551401869</v>
      </c>
    </row>
    <row r="7035" spans="1:1">
      <c r="A7035">
        <f>Sheet1!A7035/1.07</f>
        <v>1.0137453271028036</v>
      </c>
    </row>
    <row r="7036" spans="1:1">
      <c r="A7036">
        <f>Sheet1!A7036/1.07</f>
        <v>1.0137367289719625</v>
      </c>
    </row>
    <row r="7037" spans="1:1">
      <c r="A7037">
        <f>Sheet1!A7037/1.07</f>
        <v>1.0137181308411214</v>
      </c>
    </row>
    <row r="7038" spans="1:1">
      <c r="A7038">
        <f>Sheet1!A7038/1.07</f>
        <v>1.0137149532710281</v>
      </c>
    </row>
    <row r="7039" spans="1:1">
      <c r="A7039">
        <f>Sheet1!A7039/1.07</f>
        <v>1.0137095327102803</v>
      </c>
    </row>
    <row r="7040" spans="1:1">
      <c r="A7040">
        <f>Sheet1!A7040/1.07</f>
        <v>1.0136985981308411</v>
      </c>
    </row>
    <row r="7041" spans="1:1">
      <c r="A7041">
        <f>Sheet1!A7041/1.07</f>
        <v>1.0136930841121494</v>
      </c>
    </row>
    <row r="7042" spans="1:1">
      <c r="A7042">
        <f>Sheet1!A7042/1.07</f>
        <v>1.0136919626168224</v>
      </c>
    </row>
    <row r="7043" spans="1:1">
      <c r="A7043">
        <f>Sheet1!A7043/1.07</f>
        <v>1.0136862616822429</v>
      </c>
    </row>
    <row r="7044" spans="1:1">
      <c r="A7044">
        <f>Sheet1!A7044/1.07</f>
        <v>1.0136857943925233</v>
      </c>
    </row>
    <row r="7045" spans="1:1">
      <c r="A7045">
        <f>Sheet1!A7045/1.07</f>
        <v>1.0136693457943924</v>
      </c>
    </row>
    <row r="7046" spans="1:1">
      <c r="A7046">
        <f>Sheet1!A7046/1.07</f>
        <v>1.0136678504672896</v>
      </c>
    </row>
    <row r="7047" spans="1:1">
      <c r="A7047">
        <f>Sheet1!A7047/1.07</f>
        <v>1.0136618691588783</v>
      </c>
    </row>
    <row r="7048" spans="1:1">
      <c r="A7048">
        <f>Sheet1!A7048/1.07</f>
        <v>1.0136607476635513</v>
      </c>
    </row>
    <row r="7049" spans="1:1">
      <c r="A7049">
        <f>Sheet1!A7049/1.07</f>
        <v>1.0136420560747663</v>
      </c>
    </row>
    <row r="7050" spans="1:1">
      <c r="A7050">
        <f>Sheet1!A7050/1.07</f>
        <v>1.0136342056074765</v>
      </c>
    </row>
    <row r="7051" spans="1:1">
      <c r="A7051">
        <f>Sheet1!A7051/1.07</f>
        <v>1.0136223364485979</v>
      </c>
    </row>
    <row r="7052" spans="1:1">
      <c r="A7052">
        <f>Sheet1!A7052/1.07</f>
        <v>1.0136189719626167</v>
      </c>
    </row>
    <row r="7053" spans="1:1">
      <c r="A7053">
        <f>Sheet1!A7053/1.07</f>
        <v>1.013611214953271</v>
      </c>
    </row>
    <row r="7054" spans="1:1">
      <c r="A7054">
        <f>Sheet1!A7054/1.07</f>
        <v>1.0136072897196262</v>
      </c>
    </row>
    <row r="7055" spans="1:1">
      <c r="A7055">
        <f>Sheet1!A7055/1.07</f>
        <v>1.0136019626168224</v>
      </c>
    </row>
    <row r="7056" spans="1:1">
      <c r="A7056">
        <f>Sheet1!A7056/1.07</f>
        <v>1.0135937383177569</v>
      </c>
    </row>
    <row r="7057" spans="1:1">
      <c r="A7057">
        <f>Sheet1!A7057/1.07</f>
        <v>1.013588598130841</v>
      </c>
    </row>
    <row r="7058" spans="1:1">
      <c r="A7058">
        <f>Sheet1!A7058/1.07</f>
        <v>1.0135870093457944</v>
      </c>
    </row>
    <row r="7059" spans="1:1">
      <c r="A7059">
        <f>Sheet1!A7059/1.07</f>
        <v>1.0135799065420561</v>
      </c>
    </row>
    <row r="7060" spans="1:1">
      <c r="A7060">
        <f>Sheet1!A7060/1.07</f>
        <v>1.0135714018691588</v>
      </c>
    </row>
    <row r="7061" spans="1:1">
      <c r="A7061">
        <f>Sheet1!A7061/1.07</f>
        <v>1.0135707476635512</v>
      </c>
    </row>
    <row r="7062" spans="1:1">
      <c r="A7062">
        <f>Sheet1!A7062/1.07</f>
        <v>1.0135705607476635</v>
      </c>
    </row>
    <row r="7063" spans="1:1">
      <c r="A7063">
        <f>Sheet1!A7063/1.07</f>
        <v>1.0135679439252334</v>
      </c>
    </row>
    <row r="7064" spans="1:1">
      <c r="A7064">
        <f>Sheet1!A7064/1.07</f>
        <v>1.0135619626168224</v>
      </c>
    </row>
    <row r="7065" spans="1:1">
      <c r="A7065">
        <f>Sheet1!A7065/1.07</f>
        <v>1.0135615887850467</v>
      </c>
    </row>
    <row r="7066" spans="1:1">
      <c r="A7066">
        <f>Sheet1!A7066/1.07</f>
        <v>1.0135517757009345</v>
      </c>
    </row>
    <row r="7067" spans="1:1">
      <c r="A7067">
        <f>Sheet1!A7067/1.07</f>
        <v>1.0135493457943925</v>
      </c>
    </row>
    <row r="7068" spans="1:1">
      <c r="A7068">
        <f>Sheet1!A7068/1.07</f>
        <v>1.0135490654205606</v>
      </c>
    </row>
    <row r="7069" spans="1:1">
      <c r="A7069">
        <f>Sheet1!A7069/1.07</f>
        <v>1.0135407476635514</v>
      </c>
    </row>
    <row r="7070" spans="1:1">
      <c r="A7070">
        <f>Sheet1!A7070/1.07</f>
        <v>1.013527476635514</v>
      </c>
    </row>
    <row r="7071" spans="1:1">
      <c r="A7071">
        <f>Sheet1!A7071/1.07</f>
        <v>1.0135257009345793</v>
      </c>
    </row>
    <row r="7072" spans="1:1">
      <c r="A7072">
        <f>Sheet1!A7072/1.07</f>
        <v>1.0135229906542056</v>
      </c>
    </row>
    <row r="7073" spans="1:1">
      <c r="A7073">
        <f>Sheet1!A7073/1.07</f>
        <v>1.0135127102803738</v>
      </c>
    </row>
    <row r="7074" spans="1:1">
      <c r="A7074">
        <f>Sheet1!A7074/1.07</f>
        <v>1.0135109345794393</v>
      </c>
    </row>
    <row r="7075" spans="1:1">
      <c r="A7075">
        <f>Sheet1!A7075/1.07</f>
        <v>1.013502429906542</v>
      </c>
    </row>
    <row r="7076" spans="1:1">
      <c r="A7076">
        <f>Sheet1!A7076/1.07</f>
        <v>1.0134959813084112</v>
      </c>
    </row>
    <row r="7077" spans="1:1">
      <c r="A7077">
        <f>Sheet1!A7077/1.07</f>
        <v>1.013487476635514</v>
      </c>
    </row>
    <row r="7078" spans="1:1">
      <c r="A7078">
        <f>Sheet1!A7078/1.07</f>
        <v>1.0134860747663552</v>
      </c>
    </row>
    <row r="7079" spans="1:1">
      <c r="A7079">
        <f>Sheet1!A7079/1.07</f>
        <v>1.0134833644859811</v>
      </c>
    </row>
    <row r="7080" spans="1:1">
      <c r="A7080">
        <f>Sheet1!A7080/1.07</f>
        <v>1.0134824299065419</v>
      </c>
    </row>
    <row r="7081" spans="1:1">
      <c r="A7081">
        <f>Sheet1!A7081/1.07</f>
        <v>1.0134812149532708</v>
      </c>
    </row>
    <row r="7082" spans="1:1">
      <c r="A7082">
        <f>Sheet1!A7082/1.07</f>
        <v>1.0134787850467288</v>
      </c>
    </row>
    <row r="7083" spans="1:1">
      <c r="A7083">
        <f>Sheet1!A7083/1.07</f>
        <v>1.0134784112149531</v>
      </c>
    </row>
    <row r="7084" spans="1:1">
      <c r="A7084">
        <f>Sheet1!A7084/1.07</f>
        <v>1.0134779439252337</v>
      </c>
    </row>
    <row r="7085" spans="1:1">
      <c r="A7085">
        <f>Sheet1!A7085/1.07</f>
        <v>1.0134757009345794</v>
      </c>
    </row>
    <row r="7086" spans="1:1">
      <c r="A7086">
        <f>Sheet1!A7086/1.07</f>
        <v>1.0134728971962617</v>
      </c>
    </row>
    <row r="7087" spans="1:1">
      <c r="A7087">
        <f>Sheet1!A7087/1.07</f>
        <v>1.0134702803738316</v>
      </c>
    </row>
    <row r="7088" spans="1:1">
      <c r="A7088">
        <f>Sheet1!A7088/1.07</f>
        <v>1.0134653271028036</v>
      </c>
    </row>
    <row r="7089" spans="1:1">
      <c r="A7089">
        <f>Sheet1!A7089/1.07</f>
        <v>1.0134646728971963</v>
      </c>
    </row>
    <row r="7090" spans="1:1">
      <c r="A7090">
        <f>Sheet1!A7090/1.07</f>
        <v>1.0134524299065419</v>
      </c>
    </row>
    <row r="7091" spans="1:1">
      <c r="A7091">
        <f>Sheet1!A7091/1.07</f>
        <v>1.0134442056074766</v>
      </c>
    </row>
    <row r="7092" spans="1:1">
      <c r="A7092">
        <f>Sheet1!A7092/1.07</f>
        <v>1.0134427102803738</v>
      </c>
    </row>
    <row r="7093" spans="1:1">
      <c r="A7093">
        <f>Sheet1!A7093/1.07</f>
        <v>1.0134406542056076</v>
      </c>
    </row>
    <row r="7094" spans="1:1">
      <c r="A7094">
        <f>Sheet1!A7094/1.07</f>
        <v>1.0134088785046729</v>
      </c>
    </row>
    <row r="7095" spans="1:1">
      <c r="A7095">
        <f>Sheet1!A7095/1.07</f>
        <v>1.0133992523364486</v>
      </c>
    </row>
    <row r="7096" spans="1:1">
      <c r="A7096">
        <f>Sheet1!A7096/1.07</f>
        <v>1.0133978504672896</v>
      </c>
    </row>
    <row r="7097" spans="1:1">
      <c r="A7097">
        <f>Sheet1!A7097/1.07</f>
        <v>1.013383644859813</v>
      </c>
    </row>
    <row r="7098" spans="1:1">
      <c r="A7098">
        <f>Sheet1!A7098/1.07</f>
        <v>1.0133826168224298</v>
      </c>
    </row>
    <row r="7099" spans="1:1">
      <c r="A7099">
        <f>Sheet1!A7099/1.07</f>
        <v>1.0133701869158878</v>
      </c>
    </row>
    <row r="7100" spans="1:1">
      <c r="A7100">
        <f>Sheet1!A7100/1.07</f>
        <v>1.0133655140186915</v>
      </c>
    </row>
    <row r="7101" spans="1:1">
      <c r="A7101">
        <f>Sheet1!A7101/1.07</f>
        <v>1.0133607476635513</v>
      </c>
    </row>
    <row r="7102" spans="1:1">
      <c r="A7102">
        <f>Sheet1!A7102/1.07</f>
        <v>1.0133583177570094</v>
      </c>
    </row>
    <row r="7103" spans="1:1">
      <c r="A7103">
        <f>Sheet1!A7103/1.07</f>
        <v>1.0133521495327102</v>
      </c>
    </row>
    <row r="7104" spans="1:1">
      <c r="A7104">
        <f>Sheet1!A7104/1.07</f>
        <v>1.0133405607476635</v>
      </c>
    </row>
    <row r="7105" spans="1:1">
      <c r="A7105">
        <f>Sheet1!A7105/1.07</f>
        <v>1.013329906542056</v>
      </c>
    </row>
    <row r="7106" spans="1:1">
      <c r="A7106">
        <f>Sheet1!A7106/1.07</f>
        <v>1.013321028037383</v>
      </c>
    </row>
    <row r="7107" spans="1:1">
      <c r="A7107">
        <f>Sheet1!A7107/1.07</f>
        <v>1.013312523364486</v>
      </c>
    </row>
    <row r="7108" spans="1:1">
      <c r="A7108">
        <f>Sheet1!A7108/1.07</f>
        <v>1.0132945794392523</v>
      </c>
    </row>
    <row r="7109" spans="1:1">
      <c r="A7109">
        <f>Sheet1!A7109/1.07</f>
        <v>1.0132812149532711</v>
      </c>
    </row>
    <row r="7110" spans="1:1">
      <c r="A7110">
        <f>Sheet1!A7110/1.07</f>
        <v>1.0132753271028037</v>
      </c>
    </row>
    <row r="7111" spans="1:1">
      <c r="A7111">
        <f>Sheet1!A7111/1.07</f>
        <v>1.0132728971962617</v>
      </c>
    </row>
    <row r="7112" spans="1:1">
      <c r="A7112">
        <f>Sheet1!A7112/1.07</f>
        <v>1.0132691588785046</v>
      </c>
    </row>
    <row r="7113" spans="1:1">
      <c r="A7113">
        <f>Sheet1!A7113/1.07</f>
        <v>1.0132684112149533</v>
      </c>
    </row>
    <row r="7114" spans="1:1">
      <c r="A7114">
        <f>Sheet1!A7114/1.07</f>
        <v>1.0132674766355141</v>
      </c>
    </row>
    <row r="7115" spans="1:1">
      <c r="A7115">
        <f>Sheet1!A7115/1.07</f>
        <v>1.0132651401869157</v>
      </c>
    </row>
    <row r="7116" spans="1:1">
      <c r="A7116">
        <f>Sheet1!A7116/1.07</f>
        <v>1.013261028037383</v>
      </c>
    </row>
    <row r="7117" spans="1:1">
      <c r="A7117">
        <f>Sheet1!A7117/1.07</f>
        <v>1.0132395327102803</v>
      </c>
    </row>
    <row r="7118" spans="1:1">
      <c r="A7118">
        <f>Sheet1!A7118/1.07</f>
        <v>1.0132385981308412</v>
      </c>
    </row>
    <row r="7119" spans="1:1">
      <c r="A7119">
        <f>Sheet1!A7119/1.07</f>
        <v>1.013236168224299</v>
      </c>
    </row>
    <row r="7120" spans="1:1">
      <c r="A7120">
        <f>Sheet1!A7120/1.07</f>
        <v>1.0132298130841122</v>
      </c>
    </row>
    <row r="7121" spans="1:1">
      <c r="A7121">
        <f>Sheet1!A7121/1.07</f>
        <v>1.0132273831775702</v>
      </c>
    </row>
    <row r="7122" spans="1:1">
      <c r="A7122">
        <f>Sheet1!A7122/1.07</f>
        <v>1.0132245794392523</v>
      </c>
    </row>
    <row r="7123" spans="1:1">
      <c r="A7123">
        <f>Sheet1!A7123/1.07</f>
        <v>1.0132243925233644</v>
      </c>
    </row>
    <row r="7124" spans="1:1">
      <c r="A7124">
        <f>Sheet1!A7124/1.07</f>
        <v>1.0132198130841121</v>
      </c>
    </row>
    <row r="7125" spans="1:1">
      <c r="A7125">
        <f>Sheet1!A7125/1.07</f>
        <v>1.0132193457943923</v>
      </c>
    </row>
    <row r="7126" spans="1:1">
      <c r="A7126">
        <f>Sheet1!A7126/1.07</f>
        <v>1.0132102803738319</v>
      </c>
    </row>
    <row r="7127" spans="1:1">
      <c r="A7127">
        <f>Sheet1!A7127/1.07</f>
        <v>1.0131970093457943</v>
      </c>
    </row>
    <row r="7128" spans="1:1">
      <c r="A7128">
        <f>Sheet1!A7128/1.07</f>
        <v>1.0131964485981308</v>
      </c>
    </row>
    <row r="7129" spans="1:1">
      <c r="A7129">
        <f>Sheet1!A7129/1.07</f>
        <v>1.0131941121495327</v>
      </c>
    </row>
    <row r="7130" spans="1:1">
      <c r="A7130">
        <f>Sheet1!A7130/1.07</f>
        <v>1.0131887850467289</v>
      </c>
    </row>
    <row r="7131" spans="1:1">
      <c r="A7131">
        <f>Sheet1!A7131/1.07</f>
        <v>1.0131746728971962</v>
      </c>
    </row>
    <row r="7132" spans="1:1">
      <c r="A7132">
        <f>Sheet1!A7132/1.07</f>
        <v>1.0131677570093456</v>
      </c>
    </row>
    <row r="7133" spans="1:1">
      <c r="A7133">
        <f>Sheet1!A7133/1.07</f>
        <v>1.0131675700934579</v>
      </c>
    </row>
    <row r="7134" spans="1:1">
      <c r="A7134">
        <f>Sheet1!A7134/1.07</f>
        <v>1.0131632710280374</v>
      </c>
    </row>
    <row r="7135" spans="1:1">
      <c r="A7135">
        <f>Sheet1!A7135/1.07</f>
        <v>1.0131583177570094</v>
      </c>
    </row>
    <row r="7136" spans="1:1">
      <c r="A7136">
        <f>Sheet1!A7136/1.07</f>
        <v>1.0131546728971961</v>
      </c>
    </row>
    <row r="7137" spans="1:1">
      <c r="A7137">
        <f>Sheet1!A7137/1.07</f>
        <v>1.0131478504672895</v>
      </c>
    </row>
    <row r="7138" spans="1:1">
      <c r="A7138">
        <f>Sheet1!A7138/1.07</f>
        <v>1.0131456074766356</v>
      </c>
    </row>
    <row r="7139" spans="1:1">
      <c r="A7139">
        <f>Sheet1!A7139/1.07</f>
        <v>1.0131274766355141</v>
      </c>
    </row>
    <row r="7140" spans="1:1">
      <c r="A7140">
        <f>Sheet1!A7140/1.07</f>
        <v>1.0131190654205606</v>
      </c>
    </row>
    <row r="7141" spans="1:1">
      <c r="A7141">
        <f>Sheet1!A7141/1.07</f>
        <v>1.0131182242990655</v>
      </c>
    </row>
    <row r="7142" spans="1:1">
      <c r="A7142">
        <f>Sheet1!A7142/1.07</f>
        <v>1.0131178504672897</v>
      </c>
    </row>
    <row r="7143" spans="1:1">
      <c r="A7143">
        <f>Sheet1!A7143/1.07</f>
        <v>1.0131057009345794</v>
      </c>
    </row>
    <row r="7144" spans="1:1">
      <c r="A7144">
        <f>Sheet1!A7144/1.07</f>
        <v>1.0130996261682241</v>
      </c>
    </row>
    <row r="7145" spans="1:1">
      <c r="A7145">
        <f>Sheet1!A7145/1.07</f>
        <v>1.01309738317757</v>
      </c>
    </row>
    <row r="7146" spans="1:1">
      <c r="A7146">
        <f>Sheet1!A7146/1.07</f>
        <v>1.0130939252336448</v>
      </c>
    </row>
    <row r="7147" spans="1:1">
      <c r="A7147">
        <f>Sheet1!A7147/1.07</f>
        <v>1.0130889719626168</v>
      </c>
    </row>
    <row r="7148" spans="1:1">
      <c r="A7148">
        <f>Sheet1!A7148/1.07</f>
        <v>1.013081121495327</v>
      </c>
    </row>
    <row r="7149" spans="1:1">
      <c r="A7149">
        <f>Sheet1!A7149/1.07</f>
        <v>1.0130807476635513</v>
      </c>
    </row>
    <row r="7150" spans="1:1">
      <c r="A7150">
        <f>Sheet1!A7150/1.07</f>
        <v>1.0130776635514018</v>
      </c>
    </row>
    <row r="7151" spans="1:1">
      <c r="A7151">
        <f>Sheet1!A7151/1.07</f>
        <v>1.0130696261682242</v>
      </c>
    </row>
    <row r="7152" spans="1:1">
      <c r="A7152">
        <f>Sheet1!A7152/1.07</f>
        <v>1.0130685046728973</v>
      </c>
    </row>
    <row r="7153" spans="1:1">
      <c r="A7153">
        <f>Sheet1!A7153/1.07</f>
        <v>1.0130669158878505</v>
      </c>
    </row>
    <row r="7154" spans="1:1">
      <c r="A7154">
        <f>Sheet1!A7154/1.07</f>
        <v>1.0130667289719626</v>
      </c>
    </row>
    <row r="7155" spans="1:1">
      <c r="A7155">
        <f>Sheet1!A7155/1.07</f>
        <v>1.0130642990654204</v>
      </c>
    </row>
    <row r="7156" spans="1:1">
      <c r="A7156">
        <f>Sheet1!A7156/1.07</f>
        <v>1.0130630841121495</v>
      </c>
    </row>
    <row r="7157" spans="1:1">
      <c r="A7157">
        <f>Sheet1!A7157/1.07</f>
        <v>1.013051401869159</v>
      </c>
    </row>
    <row r="7158" spans="1:1">
      <c r="A7158">
        <f>Sheet1!A7158/1.07</f>
        <v>1.0130487850467289</v>
      </c>
    </row>
    <row r="7159" spans="1:1">
      <c r="A7159">
        <f>Sheet1!A7159/1.07</f>
        <v>1.0130482242990655</v>
      </c>
    </row>
    <row r="7160" spans="1:1">
      <c r="A7160">
        <f>Sheet1!A7160/1.07</f>
        <v>1.0130209345794392</v>
      </c>
    </row>
    <row r="7161" spans="1:1">
      <c r="A7161">
        <f>Sheet1!A7161/1.07</f>
        <v>1.0130207476635513</v>
      </c>
    </row>
    <row r="7162" spans="1:1">
      <c r="A7162">
        <f>Sheet1!A7162/1.07</f>
        <v>1.0130114953271028</v>
      </c>
    </row>
    <row r="7163" spans="1:1">
      <c r="A7163">
        <f>Sheet1!A7163/1.07</f>
        <v>1.0130102803738317</v>
      </c>
    </row>
    <row r="7164" spans="1:1">
      <c r="A7164">
        <f>Sheet1!A7164/1.07</f>
        <v>1.0129997196261682</v>
      </c>
    </row>
    <row r="7165" spans="1:1">
      <c r="A7165">
        <f>Sheet1!A7165/1.07</f>
        <v>1.0129859813084112</v>
      </c>
    </row>
    <row r="7166" spans="1:1">
      <c r="A7166">
        <f>Sheet1!A7166/1.07</f>
        <v>1.0129807476635513</v>
      </c>
    </row>
    <row r="7167" spans="1:1">
      <c r="A7167">
        <f>Sheet1!A7167/1.07</f>
        <v>1.0129786915887848</v>
      </c>
    </row>
    <row r="7168" spans="1:1">
      <c r="A7168">
        <f>Sheet1!A7168/1.07</f>
        <v>1.0129785981308412</v>
      </c>
    </row>
    <row r="7169" spans="1:1">
      <c r="A7169">
        <f>Sheet1!A7169/1.07</f>
        <v>1.0129763551401869</v>
      </c>
    </row>
    <row r="7170" spans="1:1">
      <c r="A7170">
        <f>Sheet1!A7170/1.07</f>
        <v>1.0129671028037384</v>
      </c>
    </row>
    <row r="7171" spans="1:1">
      <c r="A7171">
        <f>Sheet1!A7171/1.07</f>
        <v>1.0129570093457942</v>
      </c>
    </row>
    <row r="7172" spans="1:1">
      <c r="A7172">
        <f>Sheet1!A7172/1.07</f>
        <v>1.0129556074766355</v>
      </c>
    </row>
    <row r="7173" spans="1:1">
      <c r="A7173">
        <f>Sheet1!A7173/1.07</f>
        <v>1.0129537383177569</v>
      </c>
    </row>
    <row r="7174" spans="1:1">
      <c r="A7174">
        <f>Sheet1!A7174/1.07</f>
        <v>1.0129364485981307</v>
      </c>
    </row>
    <row r="7175" spans="1:1">
      <c r="A7175">
        <f>Sheet1!A7175/1.07</f>
        <v>1.0129350467289719</v>
      </c>
    </row>
    <row r="7176" spans="1:1">
      <c r="A7176">
        <f>Sheet1!A7176/1.07</f>
        <v>1.012924859813084</v>
      </c>
    </row>
    <row r="7177" spans="1:1">
      <c r="A7177">
        <f>Sheet1!A7177/1.07</f>
        <v>1.0129237383177569</v>
      </c>
    </row>
    <row r="7178" spans="1:1">
      <c r="A7178">
        <f>Sheet1!A7178/1.07</f>
        <v>1.0129095327102804</v>
      </c>
    </row>
    <row r="7179" spans="1:1">
      <c r="A7179">
        <f>Sheet1!A7179/1.07</f>
        <v>1.0129067289719627</v>
      </c>
    </row>
    <row r="7180" spans="1:1">
      <c r="A7180">
        <f>Sheet1!A7180/1.07</f>
        <v>1.0129011214953272</v>
      </c>
    </row>
    <row r="7181" spans="1:1">
      <c r="A7181">
        <f>Sheet1!A7181/1.07</f>
        <v>1.0128892523364486</v>
      </c>
    </row>
    <row r="7182" spans="1:1">
      <c r="A7182">
        <f>Sheet1!A7182/1.07</f>
        <v>1.0128856074766355</v>
      </c>
    </row>
    <row r="7183" spans="1:1">
      <c r="A7183">
        <f>Sheet1!A7183/1.07</f>
        <v>1.0128850467289721</v>
      </c>
    </row>
    <row r="7184" spans="1:1">
      <c r="A7184">
        <f>Sheet1!A7184/1.07</f>
        <v>1.0128847663551401</v>
      </c>
    </row>
    <row r="7185" spans="1:1">
      <c r="A7185">
        <f>Sheet1!A7185/1.07</f>
        <v>1.012882523364486</v>
      </c>
    </row>
    <row r="7186" spans="1:1">
      <c r="A7186">
        <f>Sheet1!A7186/1.07</f>
        <v>1.012882429906542</v>
      </c>
    </row>
    <row r="7187" spans="1:1">
      <c r="A7187">
        <f>Sheet1!A7187/1.07</f>
        <v>1.0128683177570093</v>
      </c>
    </row>
    <row r="7188" spans="1:1">
      <c r="A7188">
        <f>Sheet1!A7188/1.07</f>
        <v>1.0128645794392521</v>
      </c>
    </row>
    <row r="7189" spans="1:1">
      <c r="A7189">
        <f>Sheet1!A7189/1.07</f>
        <v>1.0128619626168225</v>
      </c>
    </row>
    <row r="7190" spans="1:1">
      <c r="A7190">
        <f>Sheet1!A7190/1.07</f>
        <v>1.012861214953271</v>
      </c>
    </row>
    <row r="7191" spans="1:1">
      <c r="A7191">
        <f>Sheet1!A7191/1.07</f>
        <v>1.0128537383177569</v>
      </c>
    </row>
    <row r="7192" spans="1:1">
      <c r="A7192">
        <f>Sheet1!A7192/1.07</f>
        <v>1.0128498130841121</v>
      </c>
    </row>
    <row r="7193" spans="1:1">
      <c r="A7193">
        <f>Sheet1!A7193/1.07</f>
        <v>1.0128409345794391</v>
      </c>
    </row>
    <row r="7194" spans="1:1">
      <c r="A7194">
        <f>Sheet1!A7194/1.07</f>
        <v>1.0128330841121496</v>
      </c>
    </row>
    <row r="7195" spans="1:1">
      <c r="A7195">
        <f>Sheet1!A7195/1.07</f>
        <v>1.012831214953271</v>
      </c>
    </row>
    <row r="7196" spans="1:1">
      <c r="A7196">
        <f>Sheet1!A7196/1.07</f>
        <v>1.0128284112149533</v>
      </c>
    </row>
    <row r="7197" spans="1:1">
      <c r="A7197">
        <f>Sheet1!A7197/1.07</f>
        <v>1.0128214953271029</v>
      </c>
    </row>
    <row r="7198" spans="1:1">
      <c r="A7198">
        <f>Sheet1!A7198/1.07</f>
        <v>1.0128157009345795</v>
      </c>
    </row>
    <row r="7199" spans="1:1">
      <c r="A7199">
        <f>Sheet1!A7199/1.07</f>
        <v>1.0128099065420559</v>
      </c>
    </row>
    <row r="7200" spans="1:1">
      <c r="A7200">
        <f>Sheet1!A7200/1.07</f>
        <v>1.0128041121495326</v>
      </c>
    </row>
    <row r="7201" spans="1:1">
      <c r="A7201">
        <f>Sheet1!A7201/1.07</f>
        <v>1.0128028971962617</v>
      </c>
    </row>
    <row r="7202" spans="1:1">
      <c r="A7202">
        <f>Sheet1!A7202/1.07</f>
        <v>1.0127968224299064</v>
      </c>
    </row>
    <row r="7203" spans="1:1">
      <c r="A7203">
        <f>Sheet1!A7203/1.07</f>
        <v>1.0127891588785047</v>
      </c>
    </row>
    <row r="7204" spans="1:1">
      <c r="A7204">
        <f>Sheet1!A7204/1.07</f>
        <v>1.0127866355140187</v>
      </c>
    </row>
    <row r="7205" spans="1:1">
      <c r="A7205">
        <f>Sheet1!A7205/1.07</f>
        <v>1.0127866355140187</v>
      </c>
    </row>
    <row r="7206" spans="1:1">
      <c r="A7206">
        <f>Sheet1!A7206/1.07</f>
        <v>1.0127853271028036</v>
      </c>
    </row>
    <row r="7207" spans="1:1">
      <c r="A7207">
        <f>Sheet1!A7207/1.07</f>
        <v>1.0127783177570093</v>
      </c>
    </row>
    <row r="7208" spans="1:1">
      <c r="A7208">
        <f>Sheet1!A7208/1.07</f>
        <v>1.0127733644859813</v>
      </c>
    </row>
    <row r="7209" spans="1:1">
      <c r="A7209">
        <f>Sheet1!A7209/1.07</f>
        <v>1.0127721495327102</v>
      </c>
    </row>
    <row r="7210" spans="1:1">
      <c r="A7210">
        <f>Sheet1!A7210/1.07</f>
        <v>1.0127690654205608</v>
      </c>
    </row>
    <row r="7211" spans="1:1">
      <c r="A7211">
        <f>Sheet1!A7211/1.07</f>
        <v>1.0127628037383178</v>
      </c>
    </row>
    <row r="7212" spans="1:1">
      <c r="A7212">
        <f>Sheet1!A7212/1.07</f>
        <v>1.012762242990654</v>
      </c>
    </row>
    <row r="7213" spans="1:1">
      <c r="A7213">
        <f>Sheet1!A7213/1.07</f>
        <v>1.0127502803738317</v>
      </c>
    </row>
    <row r="7214" spans="1:1">
      <c r="A7214">
        <f>Sheet1!A7214/1.07</f>
        <v>1.0127502803738317</v>
      </c>
    </row>
    <row r="7215" spans="1:1">
      <c r="A7215">
        <f>Sheet1!A7215/1.07</f>
        <v>1.0127461682242989</v>
      </c>
    </row>
    <row r="7216" spans="1:1">
      <c r="A7216">
        <f>Sheet1!A7216/1.07</f>
        <v>1.012744953271028</v>
      </c>
    </row>
    <row r="7217" spans="1:1">
      <c r="A7217">
        <f>Sheet1!A7217/1.07</f>
        <v>1.0127301869158878</v>
      </c>
    </row>
    <row r="7218" spans="1:1">
      <c r="A7218">
        <f>Sheet1!A7218/1.07</f>
        <v>1.0127177570093457</v>
      </c>
    </row>
    <row r="7219" spans="1:1">
      <c r="A7219">
        <f>Sheet1!A7219/1.07</f>
        <v>1.012714953271028</v>
      </c>
    </row>
    <row r="7220" spans="1:1">
      <c r="A7220">
        <f>Sheet1!A7220/1.07</f>
        <v>1.0127024299065421</v>
      </c>
    </row>
    <row r="7221" spans="1:1">
      <c r="A7221">
        <f>Sheet1!A7221/1.07</f>
        <v>1.0127014953271027</v>
      </c>
    </row>
    <row r="7222" spans="1:1">
      <c r="A7222">
        <f>Sheet1!A7222/1.07</f>
        <v>1.0126901869158877</v>
      </c>
    </row>
    <row r="7223" spans="1:1">
      <c r="A7223">
        <f>Sheet1!A7223/1.07</f>
        <v>1.0126856074766355</v>
      </c>
    </row>
    <row r="7224" spans="1:1">
      <c r="A7224">
        <f>Sheet1!A7224/1.07</f>
        <v>1.0126804672897194</v>
      </c>
    </row>
    <row r="7225" spans="1:1">
      <c r="A7225">
        <f>Sheet1!A7225/1.07</f>
        <v>1.0126803738317758</v>
      </c>
    </row>
    <row r="7226" spans="1:1">
      <c r="A7226">
        <f>Sheet1!A7226/1.07</f>
        <v>1.012677476635514</v>
      </c>
    </row>
    <row r="7227" spans="1:1">
      <c r="A7227">
        <f>Sheet1!A7227/1.07</f>
        <v>1.0126649532710279</v>
      </c>
    </row>
    <row r="7228" spans="1:1">
      <c r="A7228">
        <f>Sheet1!A7228/1.07</f>
        <v>1.0126642990654204</v>
      </c>
    </row>
    <row r="7229" spans="1:1">
      <c r="A7229">
        <f>Sheet1!A7229/1.07</f>
        <v>1.0126594392523365</v>
      </c>
    </row>
    <row r="7230" spans="1:1">
      <c r="A7230">
        <f>Sheet1!A7230/1.07</f>
        <v>1.0126543925233644</v>
      </c>
    </row>
    <row r="7231" spans="1:1">
      <c r="A7231">
        <f>Sheet1!A7231/1.07</f>
        <v>1.0126525233644859</v>
      </c>
    </row>
    <row r="7232" spans="1:1">
      <c r="A7232">
        <f>Sheet1!A7232/1.07</f>
        <v>1.0126284112149533</v>
      </c>
    </row>
    <row r="7233" spans="1:1">
      <c r="A7233">
        <f>Sheet1!A7233/1.07</f>
        <v>1.0126218691588784</v>
      </c>
    </row>
    <row r="7234" spans="1:1">
      <c r="A7234">
        <f>Sheet1!A7234/1.07</f>
        <v>1.0126121495327103</v>
      </c>
    </row>
    <row r="7235" spans="1:1">
      <c r="A7235">
        <f>Sheet1!A7235/1.07</f>
        <v>1.0126072897196261</v>
      </c>
    </row>
    <row r="7236" spans="1:1">
      <c r="A7236">
        <f>Sheet1!A7236/1.07</f>
        <v>1.0126045794392524</v>
      </c>
    </row>
    <row r="7237" spans="1:1">
      <c r="A7237">
        <f>Sheet1!A7237/1.07</f>
        <v>1.0126038317757009</v>
      </c>
    </row>
    <row r="7238" spans="1:1">
      <c r="A7238">
        <f>Sheet1!A7238/1.07</f>
        <v>1.0125959813084111</v>
      </c>
    </row>
    <row r="7239" spans="1:1">
      <c r="A7239">
        <f>Sheet1!A7239/1.07</f>
        <v>1.01259476635514</v>
      </c>
    </row>
    <row r="7240" spans="1:1">
      <c r="A7240">
        <f>Sheet1!A7240/1.07</f>
        <v>1.0125933644859813</v>
      </c>
    </row>
    <row r="7241" spans="1:1">
      <c r="A7241">
        <f>Sheet1!A7241/1.07</f>
        <v>1.0125933644859813</v>
      </c>
    </row>
    <row r="7242" spans="1:1">
      <c r="A7242">
        <f>Sheet1!A7242/1.07</f>
        <v>1.012574953271028</v>
      </c>
    </row>
    <row r="7243" spans="1:1">
      <c r="A7243">
        <f>Sheet1!A7243/1.07</f>
        <v>1.0125687850467291</v>
      </c>
    </row>
    <row r="7244" spans="1:1">
      <c r="A7244">
        <f>Sheet1!A7244/1.07</f>
        <v>1.0125669158878505</v>
      </c>
    </row>
    <row r="7245" spans="1:1">
      <c r="A7245">
        <f>Sheet1!A7245/1.07</f>
        <v>1.0125585981308409</v>
      </c>
    </row>
    <row r="7246" spans="1:1">
      <c r="A7246">
        <f>Sheet1!A7246/1.07</f>
        <v>1.0125580373831775</v>
      </c>
    </row>
    <row r="7247" spans="1:1">
      <c r="A7247">
        <f>Sheet1!A7247/1.07</f>
        <v>1.0125547663551402</v>
      </c>
    </row>
    <row r="7248" spans="1:1">
      <c r="A7248">
        <f>Sheet1!A7248/1.07</f>
        <v>1.0125511214953269</v>
      </c>
    </row>
    <row r="7249" spans="1:1">
      <c r="A7249">
        <f>Sheet1!A7249/1.07</f>
        <v>1.0125435514018692</v>
      </c>
    </row>
    <row r="7250" spans="1:1">
      <c r="A7250">
        <f>Sheet1!A7250/1.07</f>
        <v>1.0125376635514018</v>
      </c>
    </row>
    <row r="7251" spans="1:1">
      <c r="A7251">
        <f>Sheet1!A7251/1.07</f>
        <v>1.0125278504672897</v>
      </c>
    </row>
    <row r="7252" spans="1:1">
      <c r="A7252">
        <f>Sheet1!A7252/1.07</f>
        <v>1.0125158878504672</v>
      </c>
    </row>
    <row r="7253" spans="1:1">
      <c r="A7253">
        <f>Sheet1!A7253/1.07</f>
        <v>1.0125123364485979</v>
      </c>
    </row>
    <row r="7254" spans="1:1">
      <c r="A7254">
        <f>Sheet1!A7254/1.07</f>
        <v>1.012502523364486</v>
      </c>
    </row>
    <row r="7255" spans="1:1">
      <c r="A7255">
        <f>Sheet1!A7255/1.07</f>
        <v>1.0124950467289719</v>
      </c>
    </row>
    <row r="7256" spans="1:1">
      <c r="A7256">
        <f>Sheet1!A7256/1.07</f>
        <v>1.0124946728971962</v>
      </c>
    </row>
    <row r="7257" spans="1:1">
      <c r="A7257">
        <f>Sheet1!A7257/1.07</f>
        <v>1.0124924299065419</v>
      </c>
    </row>
    <row r="7258" spans="1:1">
      <c r="A7258">
        <f>Sheet1!A7258/1.07</f>
        <v>1.0124898130841122</v>
      </c>
    </row>
    <row r="7259" spans="1:1">
      <c r="A7259">
        <f>Sheet1!A7259/1.07</f>
        <v>1.0124880373831775</v>
      </c>
    </row>
    <row r="7260" spans="1:1">
      <c r="A7260">
        <f>Sheet1!A7260/1.07</f>
        <v>1.0124825233644859</v>
      </c>
    </row>
    <row r="7261" spans="1:1">
      <c r="A7261">
        <f>Sheet1!A7261/1.07</f>
        <v>1.0124670093457944</v>
      </c>
    </row>
    <row r="7262" spans="1:1">
      <c r="A7262">
        <f>Sheet1!A7262/1.07</f>
        <v>1.0124471962616823</v>
      </c>
    </row>
    <row r="7263" spans="1:1">
      <c r="A7263">
        <f>Sheet1!A7263/1.07</f>
        <v>1.012444953271028</v>
      </c>
    </row>
    <row r="7264" spans="1:1">
      <c r="A7264">
        <f>Sheet1!A7264/1.07</f>
        <v>1.012444859813084</v>
      </c>
    </row>
    <row r="7265" spans="1:1">
      <c r="A7265">
        <f>Sheet1!A7265/1.07</f>
        <v>1.0124367289719625</v>
      </c>
    </row>
    <row r="7266" spans="1:1">
      <c r="A7266">
        <f>Sheet1!A7266/1.07</f>
        <v>1.0124365420560748</v>
      </c>
    </row>
    <row r="7267" spans="1:1">
      <c r="A7267">
        <f>Sheet1!A7267/1.07</f>
        <v>1.0124344859813084</v>
      </c>
    </row>
    <row r="7268" spans="1:1">
      <c r="A7268">
        <f>Sheet1!A7268/1.07</f>
        <v>1.0124306542056074</v>
      </c>
    </row>
    <row r="7269" spans="1:1">
      <c r="A7269">
        <f>Sheet1!A7269/1.07</f>
        <v>1.0124185046728971</v>
      </c>
    </row>
    <row r="7270" spans="1:1">
      <c r="A7270">
        <f>Sheet1!A7270/1.07</f>
        <v>1.0124130841121495</v>
      </c>
    </row>
    <row r="7271" spans="1:1">
      <c r="A7271">
        <f>Sheet1!A7271/1.07</f>
        <v>1.0124096261682241</v>
      </c>
    </row>
    <row r="7272" spans="1:1">
      <c r="A7272">
        <f>Sheet1!A7272/1.07</f>
        <v>1.0124072897196261</v>
      </c>
    </row>
    <row r="7273" spans="1:1">
      <c r="A7273">
        <f>Sheet1!A7273/1.07</f>
        <v>1.012383738317757</v>
      </c>
    </row>
    <row r="7274" spans="1:1">
      <c r="A7274">
        <f>Sheet1!A7274/1.07</f>
        <v>1.012381308411215</v>
      </c>
    </row>
    <row r="7275" spans="1:1">
      <c r="A7275">
        <f>Sheet1!A7275/1.07</f>
        <v>1.0123812149532709</v>
      </c>
    </row>
    <row r="7276" spans="1:1">
      <c r="A7276">
        <f>Sheet1!A7276/1.07</f>
        <v>1.0123794392523364</v>
      </c>
    </row>
    <row r="7277" spans="1:1">
      <c r="A7277">
        <f>Sheet1!A7277/1.07</f>
        <v>1.0123790654205607</v>
      </c>
    </row>
    <row r="7278" spans="1:1">
      <c r="A7278">
        <f>Sheet1!A7278/1.07</f>
        <v>1.0123732710280373</v>
      </c>
    </row>
    <row r="7279" spans="1:1">
      <c r="A7279">
        <f>Sheet1!A7279/1.07</f>
        <v>1.0123628037383177</v>
      </c>
    </row>
    <row r="7280" spans="1:1">
      <c r="A7280">
        <f>Sheet1!A7280/1.07</f>
        <v>1.0123607476635514</v>
      </c>
    </row>
    <row r="7281" spans="1:1">
      <c r="A7281">
        <f>Sheet1!A7281/1.07</f>
        <v>1.0123592523364484</v>
      </c>
    </row>
    <row r="7282" spans="1:1">
      <c r="A7282">
        <f>Sheet1!A7282/1.07</f>
        <v>1.0123521495327101</v>
      </c>
    </row>
    <row r="7283" spans="1:1">
      <c r="A7283">
        <f>Sheet1!A7283/1.07</f>
        <v>1.0123504672897197</v>
      </c>
    </row>
    <row r="7284" spans="1:1">
      <c r="A7284">
        <f>Sheet1!A7284/1.07</f>
        <v>1.0123439252336448</v>
      </c>
    </row>
    <row r="7285" spans="1:1">
      <c r="A7285">
        <f>Sheet1!A7285/1.07</f>
        <v>1.0123330841121496</v>
      </c>
    </row>
    <row r="7286" spans="1:1">
      <c r="A7286">
        <f>Sheet1!A7286/1.07</f>
        <v>1.0123205607476635</v>
      </c>
    </row>
    <row r="7287" spans="1:1">
      <c r="A7287">
        <f>Sheet1!A7287/1.07</f>
        <v>1.0123202803738318</v>
      </c>
    </row>
    <row r="7288" spans="1:1">
      <c r="A7288">
        <f>Sheet1!A7288/1.07</f>
        <v>1.0123178504672898</v>
      </c>
    </row>
    <row r="7289" spans="1:1">
      <c r="A7289">
        <f>Sheet1!A7289/1.07</f>
        <v>1.0123150467289719</v>
      </c>
    </row>
    <row r="7290" spans="1:1">
      <c r="A7290">
        <f>Sheet1!A7290/1.07</f>
        <v>1.0122972897196261</v>
      </c>
    </row>
    <row r="7291" spans="1:1">
      <c r="A7291">
        <f>Sheet1!A7291/1.07</f>
        <v>1.0122971962616822</v>
      </c>
    </row>
    <row r="7292" spans="1:1">
      <c r="A7292">
        <f>Sheet1!A7292/1.07</f>
        <v>1.0122864485981309</v>
      </c>
    </row>
    <row r="7293" spans="1:1">
      <c r="A7293">
        <f>Sheet1!A7293/1.07</f>
        <v>1.0122854205607477</v>
      </c>
    </row>
    <row r="7294" spans="1:1">
      <c r="A7294">
        <f>Sheet1!A7294/1.07</f>
        <v>1.0122769158878504</v>
      </c>
    </row>
    <row r="7295" spans="1:1">
      <c r="A7295">
        <f>Sheet1!A7295/1.07</f>
        <v>1.0122680373831776</v>
      </c>
    </row>
    <row r="7296" spans="1:1">
      <c r="A7296">
        <f>Sheet1!A7296/1.07</f>
        <v>1.0122665420560748</v>
      </c>
    </row>
    <row r="7297" spans="1:1">
      <c r="A7297">
        <f>Sheet1!A7297/1.07</f>
        <v>1.0122662616822431</v>
      </c>
    </row>
    <row r="7298" spans="1:1">
      <c r="A7298">
        <f>Sheet1!A7298/1.07</f>
        <v>1.012262242990654</v>
      </c>
    </row>
    <row r="7299" spans="1:1">
      <c r="A7299">
        <f>Sheet1!A7299/1.07</f>
        <v>1.0122592523364484</v>
      </c>
    </row>
    <row r="7300" spans="1:1">
      <c r="A7300">
        <f>Sheet1!A7300/1.07</f>
        <v>1.0122564485981307</v>
      </c>
    </row>
    <row r="7301" spans="1:1">
      <c r="A7301">
        <f>Sheet1!A7301/1.07</f>
        <v>1.0122431775700935</v>
      </c>
    </row>
    <row r="7302" spans="1:1">
      <c r="A7302">
        <f>Sheet1!A7302/1.07</f>
        <v>1.0122403738317758</v>
      </c>
    </row>
    <row r="7303" spans="1:1">
      <c r="A7303">
        <f>Sheet1!A7303/1.07</f>
        <v>1.0122256074766354</v>
      </c>
    </row>
    <row r="7304" spans="1:1">
      <c r="A7304">
        <f>Sheet1!A7304/1.07</f>
        <v>1.0122104672897196</v>
      </c>
    </row>
    <row r="7305" spans="1:1">
      <c r="A7305">
        <f>Sheet1!A7305/1.07</f>
        <v>1.0121956074766356</v>
      </c>
    </row>
    <row r="7306" spans="1:1">
      <c r="A7306">
        <f>Sheet1!A7306/1.07</f>
        <v>1.0121922429906542</v>
      </c>
    </row>
    <row r="7307" spans="1:1">
      <c r="A7307">
        <f>Sheet1!A7307/1.07</f>
        <v>1.012191214953271</v>
      </c>
    </row>
    <row r="7308" spans="1:1">
      <c r="A7308">
        <f>Sheet1!A7308/1.07</f>
        <v>1.0121849532710281</v>
      </c>
    </row>
    <row r="7309" spans="1:1">
      <c r="A7309">
        <f>Sheet1!A7309/1.07</f>
        <v>1.0121759813084112</v>
      </c>
    </row>
    <row r="7310" spans="1:1">
      <c r="A7310">
        <f>Sheet1!A7310/1.07</f>
        <v>1.0121745794392523</v>
      </c>
    </row>
    <row r="7311" spans="1:1">
      <c r="A7311">
        <f>Sheet1!A7311/1.07</f>
        <v>1.0121716822429907</v>
      </c>
    </row>
    <row r="7312" spans="1:1">
      <c r="A7312">
        <f>Sheet1!A7312/1.07</f>
        <v>1.0121653271028037</v>
      </c>
    </row>
    <row r="7313" spans="1:1">
      <c r="A7313">
        <f>Sheet1!A7313/1.07</f>
        <v>1.0121532710280374</v>
      </c>
    </row>
    <row r="7314" spans="1:1">
      <c r="A7314">
        <f>Sheet1!A7314/1.07</f>
        <v>1.0121521495327102</v>
      </c>
    </row>
    <row r="7315" spans="1:1">
      <c r="A7315">
        <f>Sheet1!A7315/1.07</f>
        <v>1.0121514953271029</v>
      </c>
    </row>
    <row r="7316" spans="1:1">
      <c r="A7316">
        <f>Sheet1!A7316/1.07</f>
        <v>1.0121436448598131</v>
      </c>
    </row>
    <row r="7317" spans="1:1">
      <c r="A7317">
        <f>Sheet1!A7317/1.07</f>
        <v>1.0121388785046728</v>
      </c>
    </row>
    <row r="7318" spans="1:1">
      <c r="A7318">
        <f>Sheet1!A7318/1.07</f>
        <v>1.0121304672897196</v>
      </c>
    </row>
    <row r="7319" spans="1:1">
      <c r="A7319">
        <f>Sheet1!A7319/1.07</f>
        <v>1.0121214018691587</v>
      </c>
    </row>
    <row r="7320" spans="1:1">
      <c r="A7320">
        <f>Sheet1!A7320/1.07</f>
        <v>1.0121214018691587</v>
      </c>
    </row>
    <row r="7321" spans="1:1">
      <c r="A7321">
        <f>Sheet1!A7321/1.07</f>
        <v>1.0121189719626167</v>
      </c>
    </row>
    <row r="7322" spans="1:1">
      <c r="A7322">
        <f>Sheet1!A7322/1.07</f>
        <v>1.0121071028037383</v>
      </c>
    </row>
    <row r="7323" spans="1:1">
      <c r="A7323">
        <f>Sheet1!A7323/1.07</f>
        <v>1.0121060747663551</v>
      </c>
    </row>
    <row r="7324" spans="1:1">
      <c r="A7324">
        <f>Sheet1!A7324/1.07</f>
        <v>1.0120928971962617</v>
      </c>
    </row>
    <row r="7325" spans="1:1">
      <c r="A7325">
        <f>Sheet1!A7325/1.07</f>
        <v>1.0120921495327102</v>
      </c>
    </row>
    <row r="7326" spans="1:1">
      <c r="A7326">
        <f>Sheet1!A7326/1.07</f>
        <v>1.0120846728971962</v>
      </c>
    </row>
    <row r="7327" spans="1:1">
      <c r="A7327">
        <f>Sheet1!A7327/1.07</f>
        <v>1.0120814953271029</v>
      </c>
    </row>
    <row r="7328" spans="1:1">
      <c r="A7328">
        <f>Sheet1!A7328/1.07</f>
        <v>1.0120751401869157</v>
      </c>
    </row>
    <row r="7329" spans="1:1">
      <c r="A7329">
        <f>Sheet1!A7329/1.07</f>
        <v>1.0120418691588784</v>
      </c>
    </row>
    <row r="7330" spans="1:1">
      <c r="A7330">
        <f>Sheet1!A7330/1.07</f>
        <v>1.0120406542056075</v>
      </c>
    </row>
    <row r="7331" spans="1:1">
      <c r="A7331">
        <f>Sheet1!A7331/1.07</f>
        <v>1.0120399999999998</v>
      </c>
    </row>
    <row r="7332" spans="1:1">
      <c r="A7332">
        <f>Sheet1!A7332/1.07</f>
        <v>1.0120398130841122</v>
      </c>
    </row>
    <row r="7333" spans="1:1">
      <c r="A7333">
        <f>Sheet1!A7333/1.07</f>
        <v>1.0120300934579438</v>
      </c>
    </row>
    <row r="7334" spans="1:1">
      <c r="A7334">
        <f>Sheet1!A7334/1.07</f>
        <v>1.0120219626168223</v>
      </c>
    </row>
    <row r="7335" spans="1:1">
      <c r="A7335">
        <f>Sheet1!A7335/1.07</f>
        <v>1.0120205607476636</v>
      </c>
    </row>
    <row r="7336" spans="1:1">
      <c r="A7336">
        <f>Sheet1!A7336/1.07</f>
        <v>1.012014859813084</v>
      </c>
    </row>
    <row r="7337" spans="1:1">
      <c r="A7337">
        <f>Sheet1!A7337/1.07</f>
        <v>1.0120110280373831</v>
      </c>
    </row>
    <row r="7338" spans="1:1">
      <c r="A7338">
        <f>Sheet1!A7338/1.07</f>
        <v>1.0120012149532709</v>
      </c>
    </row>
    <row r="7339" spans="1:1">
      <c r="A7339">
        <f>Sheet1!A7339/1.07</f>
        <v>1.0119899065420559</v>
      </c>
    </row>
    <row r="7340" spans="1:1">
      <c r="A7340">
        <f>Sheet1!A7340/1.07</f>
        <v>1.0119859813084111</v>
      </c>
    </row>
    <row r="7341" spans="1:1">
      <c r="A7341">
        <f>Sheet1!A7341/1.07</f>
        <v>1.0119771962616821</v>
      </c>
    </row>
    <row r="7342" spans="1:1">
      <c r="A7342">
        <f>Sheet1!A7342/1.07</f>
        <v>1.0119768224299064</v>
      </c>
    </row>
    <row r="7343" spans="1:1">
      <c r="A7343">
        <f>Sheet1!A7343/1.07</f>
        <v>1.0119643925233643</v>
      </c>
    </row>
    <row r="7344" spans="1:1">
      <c r="A7344">
        <f>Sheet1!A7344/1.07</f>
        <v>1.0119630841121496</v>
      </c>
    </row>
    <row r="7345" spans="1:1">
      <c r="A7345">
        <f>Sheet1!A7345/1.07</f>
        <v>1.0119626168224298</v>
      </c>
    </row>
    <row r="7346" spans="1:1">
      <c r="A7346">
        <f>Sheet1!A7346/1.07</f>
        <v>1.0119608411214953</v>
      </c>
    </row>
    <row r="7347" spans="1:1">
      <c r="A7347">
        <f>Sheet1!A7347/1.07</f>
        <v>1.0119513084112148</v>
      </c>
    </row>
    <row r="7348" spans="1:1">
      <c r="A7348">
        <f>Sheet1!A7348/1.07</f>
        <v>1.0119489719626167</v>
      </c>
    </row>
    <row r="7349" spans="1:1">
      <c r="A7349">
        <f>Sheet1!A7349/1.07</f>
        <v>1.0119394392523364</v>
      </c>
    </row>
    <row r="7350" spans="1:1">
      <c r="A7350">
        <f>Sheet1!A7350/1.07</f>
        <v>1.0119334579439252</v>
      </c>
    </row>
    <row r="7351" spans="1:1">
      <c r="A7351">
        <f>Sheet1!A7351/1.07</f>
        <v>1.0119294392523364</v>
      </c>
    </row>
    <row r="7352" spans="1:1">
      <c r="A7352">
        <f>Sheet1!A7352/1.07</f>
        <v>1.0119252336448596</v>
      </c>
    </row>
    <row r="7353" spans="1:1">
      <c r="A7353">
        <f>Sheet1!A7353/1.07</f>
        <v>1.01192261682243</v>
      </c>
    </row>
    <row r="7354" spans="1:1">
      <c r="A7354">
        <f>Sheet1!A7354/1.07</f>
        <v>1.0119202803738316</v>
      </c>
    </row>
    <row r="7355" spans="1:1">
      <c r="A7355">
        <f>Sheet1!A7355/1.07</f>
        <v>1.0119110280373831</v>
      </c>
    </row>
    <row r="7356" spans="1:1">
      <c r="A7356">
        <f>Sheet1!A7356/1.07</f>
        <v>1.0118813084112148</v>
      </c>
    </row>
    <row r="7357" spans="1:1">
      <c r="A7357">
        <f>Sheet1!A7357/1.07</f>
        <v>1.011876261682243</v>
      </c>
    </row>
    <row r="7358" spans="1:1">
      <c r="A7358">
        <f>Sheet1!A7358/1.07</f>
        <v>1.0118528971962617</v>
      </c>
    </row>
    <row r="7359" spans="1:1">
      <c r="A7359">
        <f>Sheet1!A7359/1.07</f>
        <v>1.0118492523364486</v>
      </c>
    </row>
    <row r="7360" spans="1:1">
      <c r="A7360">
        <f>Sheet1!A7360/1.07</f>
        <v>1.0118417757009346</v>
      </c>
    </row>
    <row r="7361" spans="1:1">
      <c r="A7361">
        <f>Sheet1!A7361/1.07</f>
        <v>1.0118255140186916</v>
      </c>
    </row>
    <row r="7362" spans="1:1">
      <c r="A7362">
        <f>Sheet1!A7362/1.07</f>
        <v>1.0118199065420561</v>
      </c>
    </row>
    <row r="7363" spans="1:1">
      <c r="A7363">
        <f>Sheet1!A7363/1.07</f>
        <v>1.0118153271028036</v>
      </c>
    </row>
    <row r="7364" spans="1:1">
      <c r="A7364">
        <f>Sheet1!A7364/1.07</f>
        <v>1.0118092523364486</v>
      </c>
    </row>
    <row r="7365" spans="1:1">
      <c r="A7365">
        <f>Sheet1!A7365/1.07</f>
        <v>1.0118051401869157</v>
      </c>
    </row>
    <row r="7366" spans="1:1">
      <c r="A7366">
        <f>Sheet1!A7366/1.07</f>
        <v>1.0117914018691589</v>
      </c>
    </row>
    <row r="7367" spans="1:1">
      <c r="A7367">
        <f>Sheet1!A7367/1.07</f>
        <v>1.0117862616822428</v>
      </c>
    </row>
    <row r="7368" spans="1:1">
      <c r="A7368">
        <f>Sheet1!A7368/1.07</f>
        <v>1.0117767289719626</v>
      </c>
    </row>
    <row r="7369" spans="1:1">
      <c r="A7369">
        <f>Sheet1!A7369/1.07</f>
        <v>1.0117712149532712</v>
      </c>
    </row>
    <row r="7370" spans="1:1">
      <c r="A7370">
        <f>Sheet1!A7370/1.07</f>
        <v>1.0117703738317756</v>
      </c>
    </row>
    <row r="7371" spans="1:1">
      <c r="A7371">
        <f>Sheet1!A7371/1.07</f>
        <v>1.0117702803738318</v>
      </c>
    </row>
    <row r="7372" spans="1:1">
      <c r="A7372">
        <f>Sheet1!A7372/1.07</f>
        <v>1.0117629906542056</v>
      </c>
    </row>
    <row r="7373" spans="1:1">
      <c r="A7373">
        <f>Sheet1!A7373/1.07</f>
        <v>1.0117515887850468</v>
      </c>
    </row>
    <row r="7374" spans="1:1">
      <c r="A7374">
        <f>Sheet1!A7374/1.07</f>
        <v>1.011746261682243</v>
      </c>
    </row>
    <row r="7375" spans="1:1">
      <c r="A7375">
        <f>Sheet1!A7375/1.07</f>
        <v>1.0117439252336446</v>
      </c>
    </row>
    <row r="7376" spans="1:1">
      <c r="A7376">
        <f>Sheet1!A7376/1.07</f>
        <v>1.0117351401869159</v>
      </c>
    </row>
    <row r="7377" spans="1:1">
      <c r="A7377">
        <f>Sheet1!A7377/1.07</f>
        <v>1.0117213084112149</v>
      </c>
    </row>
    <row r="7378" spans="1:1">
      <c r="A7378">
        <f>Sheet1!A7378/1.07</f>
        <v>1.0117179439252335</v>
      </c>
    </row>
    <row r="7379" spans="1:1">
      <c r="A7379">
        <f>Sheet1!A7379/1.07</f>
        <v>1.0117083177570094</v>
      </c>
    </row>
    <row r="7380" spans="1:1">
      <c r="A7380">
        <f>Sheet1!A7380/1.07</f>
        <v>1.0117033644859812</v>
      </c>
    </row>
    <row r="7381" spans="1:1">
      <c r="A7381">
        <f>Sheet1!A7381/1.07</f>
        <v>1.0116908411214953</v>
      </c>
    </row>
    <row r="7382" spans="1:1">
      <c r="A7382">
        <f>Sheet1!A7382/1.07</f>
        <v>1.0116905607476636</v>
      </c>
    </row>
    <row r="7383" spans="1:1">
      <c r="A7383">
        <f>Sheet1!A7383/1.07</f>
        <v>1.0116895327102802</v>
      </c>
    </row>
    <row r="7384" spans="1:1">
      <c r="A7384">
        <f>Sheet1!A7384/1.07</f>
        <v>1.0116857009345794</v>
      </c>
    </row>
    <row r="7385" spans="1:1">
      <c r="A7385">
        <f>Sheet1!A7385/1.07</f>
        <v>1.0116853271028037</v>
      </c>
    </row>
    <row r="7386" spans="1:1">
      <c r="A7386">
        <f>Sheet1!A7386/1.07</f>
        <v>1.0116824299065419</v>
      </c>
    </row>
    <row r="7387" spans="1:1">
      <c r="A7387">
        <f>Sheet1!A7387/1.07</f>
        <v>1.0116775700934579</v>
      </c>
    </row>
    <row r="7388" spans="1:1">
      <c r="A7388">
        <f>Sheet1!A7388/1.07</f>
        <v>1.0116771028037381</v>
      </c>
    </row>
    <row r="7389" spans="1:1">
      <c r="A7389">
        <f>Sheet1!A7389/1.07</f>
        <v>1.0116705607476635</v>
      </c>
    </row>
    <row r="7390" spans="1:1">
      <c r="A7390">
        <f>Sheet1!A7390/1.07</f>
        <v>1.0116626168224299</v>
      </c>
    </row>
    <row r="7391" spans="1:1">
      <c r="A7391">
        <f>Sheet1!A7391/1.07</f>
        <v>1.0116411214953271</v>
      </c>
    </row>
    <row r="7392" spans="1:1">
      <c r="A7392">
        <f>Sheet1!A7392/1.07</f>
        <v>1.0116365420560749</v>
      </c>
    </row>
    <row r="7393" spans="1:1">
      <c r="A7393">
        <f>Sheet1!A7393/1.07</f>
        <v>1.0116342056074765</v>
      </c>
    </row>
    <row r="7394" spans="1:1">
      <c r="A7394">
        <f>Sheet1!A7394/1.07</f>
        <v>1.011624953271028</v>
      </c>
    </row>
    <row r="7395" spans="1:1">
      <c r="A7395">
        <f>Sheet1!A7395/1.07</f>
        <v>1.0116207476635513</v>
      </c>
    </row>
    <row r="7396" spans="1:1">
      <c r="A7396">
        <f>Sheet1!A7396/1.07</f>
        <v>1.0116198130841121</v>
      </c>
    </row>
    <row r="7397" spans="1:1">
      <c r="A7397">
        <f>Sheet1!A7397/1.07</f>
        <v>1.0116145794392521</v>
      </c>
    </row>
    <row r="7398" spans="1:1">
      <c r="A7398">
        <f>Sheet1!A7398/1.07</f>
        <v>1.0115977570093457</v>
      </c>
    </row>
    <row r="7399" spans="1:1">
      <c r="A7399">
        <f>Sheet1!A7399/1.07</f>
        <v>1.0115928037383177</v>
      </c>
    </row>
    <row r="7400" spans="1:1">
      <c r="A7400">
        <f>Sheet1!A7400/1.07</f>
        <v>1.0115853271028037</v>
      </c>
    </row>
    <row r="7401" spans="1:1">
      <c r="A7401">
        <f>Sheet1!A7401/1.07</f>
        <v>1.0115704672897194</v>
      </c>
    </row>
    <row r="7402" spans="1:1">
      <c r="A7402">
        <f>Sheet1!A7402/1.07</f>
        <v>1.0115688785046728</v>
      </c>
    </row>
    <row r="7403" spans="1:1">
      <c r="A7403">
        <f>Sheet1!A7403/1.07</f>
        <v>1.0115514018691587</v>
      </c>
    </row>
    <row r="7404" spans="1:1">
      <c r="A7404">
        <f>Sheet1!A7404/1.07</f>
        <v>1.0115369158878504</v>
      </c>
    </row>
    <row r="7405" spans="1:1">
      <c r="A7405">
        <f>Sheet1!A7405/1.07</f>
        <v>1.0115349532710278</v>
      </c>
    </row>
    <row r="7406" spans="1:1">
      <c r="A7406">
        <f>Sheet1!A7406/1.07</f>
        <v>1.0115339252336448</v>
      </c>
    </row>
    <row r="7407" spans="1:1">
      <c r="A7407">
        <f>Sheet1!A7407/1.07</f>
        <v>1.0115330841121495</v>
      </c>
    </row>
    <row r="7408" spans="1:1">
      <c r="A7408">
        <f>Sheet1!A7408/1.07</f>
        <v>1.0115286915887849</v>
      </c>
    </row>
    <row r="7409" spans="1:1">
      <c r="A7409">
        <f>Sheet1!A7409/1.07</f>
        <v>1.0115271028037383</v>
      </c>
    </row>
    <row r="7410" spans="1:1">
      <c r="A7410">
        <f>Sheet1!A7410/1.07</f>
        <v>1.0115177570093459</v>
      </c>
    </row>
    <row r="7411" spans="1:1">
      <c r="A7411">
        <f>Sheet1!A7411/1.07</f>
        <v>1.0115129906542055</v>
      </c>
    </row>
    <row r="7412" spans="1:1">
      <c r="A7412">
        <f>Sheet1!A7412/1.07</f>
        <v>1.0115014953271027</v>
      </c>
    </row>
    <row r="7413" spans="1:1">
      <c r="A7413">
        <f>Sheet1!A7413/1.07</f>
        <v>1.0114910280373832</v>
      </c>
    </row>
    <row r="7414" spans="1:1">
      <c r="A7414">
        <f>Sheet1!A7414/1.07</f>
        <v>1.0114851401869158</v>
      </c>
    </row>
    <row r="7415" spans="1:1">
      <c r="A7415">
        <f>Sheet1!A7415/1.07</f>
        <v>1.0114817757009344</v>
      </c>
    </row>
    <row r="7416" spans="1:1">
      <c r="A7416">
        <f>Sheet1!A7416/1.07</f>
        <v>1.011481121495327</v>
      </c>
    </row>
    <row r="7417" spans="1:1">
      <c r="A7417">
        <f>Sheet1!A7417/1.07</f>
        <v>1.0114792523364484</v>
      </c>
    </row>
    <row r="7418" spans="1:1">
      <c r="A7418">
        <f>Sheet1!A7418/1.07</f>
        <v>1.0114757943925234</v>
      </c>
    </row>
    <row r="7419" spans="1:1">
      <c r="A7419">
        <f>Sheet1!A7419/1.07</f>
        <v>1.0114704672897197</v>
      </c>
    </row>
    <row r="7420" spans="1:1">
      <c r="A7420">
        <f>Sheet1!A7420/1.07</f>
        <v>1.0114683177570094</v>
      </c>
    </row>
    <row r="7421" spans="1:1">
      <c r="A7421">
        <f>Sheet1!A7421/1.07</f>
        <v>1.0114589719626168</v>
      </c>
    </row>
    <row r="7422" spans="1:1">
      <c r="A7422">
        <f>Sheet1!A7422/1.07</f>
        <v>1.0114364485981306</v>
      </c>
    </row>
    <row r="7423" spans="1:1">
      <c r="A7423">
        <f>Sheet1!A7423/1.07</f>
        <v>1.0114301869158877</v>
      </c>
    </row>
    <row r="7424" spans="1:1">
      <c r="A7424">
        <f>Sheet1!A7424/1.07</f>
        <v>1.0113995327102803</v>
      </c>
    </row>
    <row r="7425" spans="1:1">
      <c r="A7425">
        <f>Sheet1!A7425/1.07</f>
        <v>1.0113988785046728</v>
      </c>
    </row>
    <row r="7426" spans="1:1">
      <c r="A7426">
        <f>Sheet1!A7426/1.07</f>
        <v>1.0113963551401868</v>
      </c>
    </row>
    <row r="7427" spans="1:1">
      <c r="A7427">
        <f>Sheet1!A7427/1.07</f>
        <v>1.0113927102803739</v>
      </c>
    </row>
    <row r="7428" spans="1:1">
      <c r="A7428">
        <f>Sheet1!A7428/1.07</f>
        <v>1.0113888785046727</v>
      </c>
    </row>
    <row r="7429" spans="1:1">
      <c r="A7429">
        <f>Sheet1!A7429/1.07</f>
        <v>1.0113866355140186</v>
      </c>
    </row>
    <row r="7430" spans="1:1">
      <c r="A7430">
        <f>Sheet1!A7430/1.07</f>
        <v>1.0113824299065419</v>
      </c>
    </row>
    <row r="7431" spans="1:1">
      <c r="A7431">
        <f>Sheet1!A7431/1.07</f>
        <v>1.0113789719626167</v>
      </c>
    </row>
    <row r="7432" spans="1:1">
      <c r="A7432">
        <f>Sheet1!A7432/1.07</f>
        <v>1.0113778504672897</v>
      </c>
    </row>
    <row r="7433" spans="1:1">
      <c r="A7433">
        <f>Sheet1!A7433/1.07</f>
        <v>1.0113726168224297</v>
      </c>
    </row>
    <row r="7434" spans="1:1">
      <c r="A7434">
        <f>Sheet1!A7434/1.07</f>
        <v>1.0113715887850467</v>
      </c>
    </row>
    <row r="7435" spans="1:1">
      <c r="A7435">
        <f>Sheet1!A7435/1.07</f>
        <v>1.011363831775701</v>
      </c>
    </row>
    <row r="7436" spans="1:1">
      <c r="A7436">
        <f>Sheet1!A7436/1.07</f>
        <v>1.0113635514018693</v>
      </c>
    </row>
    <row r="7437" spans="1:1">
      <c r="A7437">
        <f>Sheet1!A7437/1.07</f>
        <v>1.0113634579439252</v>
      </c>
    </row>
    <row r="7438" spans="1:1">
      <c r="A7438">
        <f>Sheet1!A7438/1.07</f>
        <v>1.01135</v>
      </c>
    </row>
    <row r="7439" spans="1:1">
      <c r="A7439">
        <f>Sheet1!A7439/1.07</f>
        <v>1.0113494392523363</v>
      </c>
    </row>
    <row r="7440" spans="1:1">
      <c r="A7440">
        <f>Sheet1!A7440/1.07</f>
        <v>1.0113457943925235</v>
      </c>
    </row>
    <row r="7441" spans="1:1">
      <c r="A7441">
        <f>Sheet1!A7441/1.07</f>
        <v>1.0113407476635514</v>
      </c>
    </row>
    <row r="7442" spans="1:1">
      <c r="A7442">
        <f>Sheet1!A7442/1.07</f>
        <v>1.0113098130841121</v>
      </c>
    </row>
    <row r="7443" spans="1:1">
      <c r="A7443">
        <f>Sheet1!A7443/1.07</f>
        <v>1.0113042056074766</v>
      </c>
    </row>
    <row r="7444" spans="1:1">
      <c r="A7444">
        <f>Sheet1!A7444/1.07</f>
        <v>1.0112968224299064</v>
      </c>
    </row>
    <row r="7445" spans="1:1">
      <c r="A7445">
        <f>Sheet1!A7445/1.07</f>
        <v>1.0112886915887849</v>
      </c>
    </row>
    <row r="7446" spans="1:1">
      <c r="A7446">
        <f>Sheet1!A7446/1.07</f>
        <v>1.0112843925233643</v>
      </c>
    </row>
    <row r="7447" spans="1:1">
      <c r="A7447">
        <f>Sheet1!A7447/1.07</f>
        <v>1.0112830841121494</v>
      </c>
    </row>
    <row r="7448" spans="1:1">
      <c r="A7448">
        <f>Sheet1!A7448/1.07</f>
        <v>1.0112799065420561</v>
      </c>
    </row>
    <row r="7449" spans="1:1">
      <c r="A7449">
        <f>Sheet1!A7449/1.07</f>
        <v>1.0112717757009346</v>
      </c>
    </row>
    <row r="7450" spans="1:1">
      <c r="A7450">
        <f>Sheet1!A7450/1.07</f>
        <v>1.0112684112149533</v>
      </c>
    </row>
    <row r="7451" spans="1:1">
      <c r="A7451">
        <f>Sheet1!A7451/1.07</f>
        <v>1.0112651401869157</v>
      </c>
    </row>
    <row r="7452" spans="1:1">
      <c r="A7452">
        <f>Sheet1!A7452/1.07</f>
        <v>1.0112642990654206</v>
      </c>
    </row>
    <row r="7453" spans="1:1">
      <c r="A7453">
        <f>Sheet1!A7453/1.07</f>
        <v>1.0112507476635513</v>
      </c>
    </row>
    <row r="7454" spans="1:1">
      <c r="A7454">
        <f>Sheet1!A7454/1.07</f>
        <v>1.0112449532710279</v>
      </c>
    </row>
    <row r="7455" spans="1:1">
      <c r="A7455">
        <f>Sheet1!A7455/1.07</f>
        <v>1.011241121495327</v>
      </c>
    </row>
    <row r="7456" spans="1:1">
      <c r="A7456">
        <f>Sheet1!A7456/1.07</f>
        <v>1.0112258878504672</v>
      </c>
    </row>
    <row r="7457" spans="1:1">
      <c r="A7457">
        <f>Sheet1!A7457/1.07</f>
        <v>1.0112195327102804</v>
      </c>
    </row>
    <row r="7458" spans="1:1">
      <c r="A7458">
        <f>Sheet1!A7458/1.07</f>
        <v>1.0112075700934577</v>
      </c>
    </row>
    <row r="7459" spans="1:1">
      <c r="A7459">
        <f>Sheet1!A7459/1.07</f>
        <v>1.011203644859813</v>
      </c>
    </row>
    <row r="7460" spans="1:1">
      <c r="A7460">
        <f>Sheet1!A7460/1.07</f>
        <v>1.0112030841121495</v>
      </c>
    </row>
    <row r="7461" spans="1:1">
      <c r="A7461">
        <f>Sheet1!A7461/1.07</f>
        <v>1.0112007476635514</v>
      </c>
    </row>
    <row r="7462" spans="1:1">
      <c r="A7462">
        <f>Sheet1!A7462/1.07</f>
        <v>1.0111991588785045</v>
      </c>
    </row>
    <row r="7463" spans="1:1">
      <c r="A7463">
        <f>Sheet1!A7463/1.07</f>
        <v>1.0111940186915889</v>
      </c>
    </row>
    <row r="7464" spans="1:1">
      <c r="A7464">
        <f>Sheet1!A7464/1.07</f>
        <v>1.0111877570093457</v>
      </c>
    </row>
    <row r="7465" spans="1:1">
      <c r="A7465">
        <f>Sheet1!A7465/1.07</f>
        <v>1.0111863551401867</v>
      </c>
    </row>
    <row r="7466" spans="1:1">
      <c r="A7466">
        <f>Sheet1!A7466/1.07</f>
        <v>1.0111749532710279</v>
      </c>
    </row>
    <row r="7467" spans="1:1">
      <c r="A7467">
        <f>Sheet1!A7467/1.07</f>
        <v>1.011173738317757</v>
      </c>
    </row>
    <row r="7468" spans="1:1">
      <c r="A7468">
        <f>Sheet1!A7468/1.07</f>
        <v>1.011173738317757</v>
      </c>
    </row>
    <row r="7469" spans="1:1">
      <c r="A7469">
        <f>Sheet1!A7469/1.07</f>
        <v>1.0111678504672896</v>
      </c>
    </row>
    <row r="7470" spans="1:1">
      <c r="A7470">
        <f>Sheet1!A7470/1.07</f>
        <v>1.0111651401869159</v>
      </c>
    </row>
    <row r="7471" spans="1:1">
      <c r="A7471">
        <f>Sheet1!A7471/1.07</f>
        <v>1.0111640186915887</v>
      </c>
    </row>
    <row r="7472" spans="1:1">
      <c r="A7472">
        <f>Sheet1!A7472/1.07</f>
        <v>1.0111609345794392</v>
      </c>
    </row>
    <row r="7473" spans="1:1">
      <c r="A7473">
        <f>Sheet1!A7473/1.07</f>
        <v>1.0111570093457944</v>
      </c>
    </row>
    <row r="7474" spans="1:1">
      <c r="A7474">
        <f>Sheet1!A7474/1.07</f>
        <v>1.011151121495327</v>
      </c>
    </row>
    <row r="7475" spans="1:1">
      <c r="A7475">
        <f>Sheet1!A7475/1.07</f>
        <v>1.0111444859813083</v>
      </c>
    </row>
    <row r="7476" spans="1:1">
      <c r="A7476">
        <f>Sheet1!A7476/1.07</f>
        <v>1.011137289719626</v>
      </c>
    </row>
    <row r="7477" spans="1:1">
      <c r="A7477">
        <f>Sheet1!A7477/1.07</f>
        <v>1.0111345794392523</v>
      </c>
    </row>
    <row r="7478" spans="1:1">
      <c r="A7478">
        <f>Sheet1!A7478/1.07</f>
        <v>1.0111269158878504</v>
      </c>
    </row>
    <row r="7479" spans="1:1">
      <c r="A7479">
        <f>Sheet1!A7479/1.07</f>
        <v>1.0111240186915889</v>
      </c>
    </row>
    <row r="7480" spans="1:1">
      <c r="A7480">
        <f>Sheet1!A7480/1.07</f>
        <v>1.0111234579439252</v>
      </c>
    </row>
    <row r="7481" spans="1:1">
      <c r="A7481">
        <f>Sheet1!A7481/1.07</f>
        <v>1.0111184112149532</v>
      </c>
    </row>
    <row r="7482" spans="1:1">
      <c r="A7482">
        <f>Sheet1!A7482/1.07</f>
        <v>1.0111134579439252</v>
      </c>
    </row>
    <row r="7483" spans="1:1">
      <c r="A7483">
        <f>Sheet1!A7483/1.07</f>
        <v>1.0111117757009345</v>
      </c>
    </row>
    <row r="7484" spans="1:1">
      <c r="A7484">
        <f>Sheet1!A7484/1.07</f>
        <v>1.0111077570093456</v>
      </c>
    </row>
    <row r="7485" spans="1:1">
      <c r="A7485">
        <f>Sheet1!A7485/1.07</f>
        <v>1.0110965420560747</v>
      </c>
    </row>
    <row r="7486" spans="1:1">
      <c r="A7486">
        <f>Sheet1!A7486/1.07</f>
        <v>1.011092429906542</v>
      </c>
    </row>
    <row r="7487" spans="1:1">
      <c r="A7487">
        <f>Sheet1!A7487/1.07</f>
        <v>1.0110814953271028</v>
      </c>
    </row>
    <row r="7488" spans="1:1">
      <c r="A7488">
        <f>Sheet1!A7488/1.07</f>
        <v>1.011079719626168</v>
      </c>
    </row>
    <row r="7489" spans="1:1">
      <c r="A7489">
        <f>Sheet1!A7489/1.07</f>
        <v>1.011076168224299</v>
      </c>
    </row>
    <row r="7490" spans="1:1">
      <c r="A7490">
        <f>Sheet1!A7490/1.07</f>
        <v>1.0110693457943924</v>
      </c>
    </row>
    <row r="7491" spans="1:1">
      <c r="A7491">
        <f>Sheet1!A7491/1.07</f>
        <v>1.0110688785046729</v>
      </c>
    </row>
    <row r="7492" spans="1:1">
      <c r="A7492">
        <f>Sheet1!A7492/1.07</f>
        <v>1.0110659813084113</v>
      </c>
    </row>
    <row r="7493" spans="1:1">
      <c r="A7493">
        <f>Sheet1!A7493/1.07</f>
        <v>1.0110633644859812</v>
      </c>
    </row>
    <row r="7494" spans="1:1">
      <c r="A7494">
        <f>Sheet1!A7494/1.07</f>
        <v>1.0110467289719625</v>
      </c>
    </row>
    <row r="7495" spans="1:1">
      <c r="A7495">
        <f>Sheet1!A7495/1.07</f>
        <v>1.0110451401869158</v>
      </c>
    </row>
    <row r="7496" spans="1:1">
      <c r="A7496">
        <f>Sheet1!A7496/1.07</f>
        <v>1.0110377570093456</v>
      </c>
    </row>
    <row r="7497" spans="1:1">
      <c r="A7497">
        <f>Sheet1!A7497/1.07</f>
        <v>1.0110334579439251</v>
      </c>
    </row>
    <row r="7498" spans="1:1">
      <c r="A7498">
        <f>Sheet1!A7498/1.07</f>
        <v>1.0110267289719626</v>
      </c>
    </row>
    <row r="7499" spans="1:1">
      <c r="A7499">
        <f>Sheet1!A7499/1.07</f>
        <v>1.0110236448598131</v>
      </c>
    </row>
    <row r="7500" spans="1:1">
      <c r="A7500">
        <f>Sheet1!A7500/1.07</f>
        <v>1.0110155140186916</v>
      </c>
    </row>
    <row r="7501" spans="1:1">
      <c r="A7501">
        <f>Sheet1!A7501/1.07</f>
        <v>1.011011121495327</v>
      </c>
    </row>
    <row r="7502" spans="1:1">
      <c r="A7502">
        <f>Sheet1!A7502/1.07</f>
        <v>1.0110096261682242</v>
      </c>
    </row>
    <row r="7503" spans="1:1">
      <c r="A7503">
        <f>Sheet1!A7503/1.07</f>
        <v>1.011006074766355</v>
      </c>
    </row>
    <row r="7504" spans="1:1">
      <c r="A7504">
        <f>Sheet1!A7504/1.07</f>
        <v>1.0109959813084113</v>
      </c>
    </row>
    <row r="7505" spans="1:1">
      <c r="A7505">
        <f>Sheet1!A7505/1.07</f>
        <v>1.0109916822429905</v>
      </c>
    </row>
    <row r="7506" spans="1:1">
      <c r="A7506">
        <f>Sheet1!A7506/1.07</f>
        <v>1.0109747663551401</v>
      </c>
    </row>
    <row r="7507" spans="1:1">
      <c r="A7507">
        <f>Sheet1!A7507/1.07</f>
        <v>1.0109728971962617</v>
      </c>
    </row>
    <row r="7508" spans="1:1">
      <c r="A7508">
        <f>Sheet1!A7508/1.07</f>
        <v>1.0109705607476633</v>
      </c>
    </row>
    <row r="7509" spans="1:1">
      <c r="A7509">
        <f>Sheet1!A7509/1.07</f>
        <v>1.0109687850467288</v>
      </c>
    </row>
    <row r="7510" spans="1:1">
      <c r="A7510">
        <f>Sheet1!A7510/1.07</f>
        <v>1.0109580373831777</v>
      </c>
    </row>
    <row r="7511" spans="1:1">
      <c r="A7511">
        <f>Sheet1!A7511/1.07</f>
        <v>1.0109397196261682</v>
      </c>
    </row>
    <row r="7512" spans="1:1">
      <c r="A7512">
        <f>Sheet1!A7512/1.07</f>
        <v>1.010932336448598</v>
      </c>
    </row>
    <row r="7513" spans="1:1">
      <c r="A7513">
        <f>Sheet1!A7513/1.07</f>
        <v>1.0109295327102803</v>
      </c>
    </row>
    <row r="7514" spans="1:1">
      <c r="A7514">
        <f>Sheet1!A7514/1.07</f>
        <v>1.0109271962616821</v>
      </c>
    </row>
    <row r="7515" spans="1:1">
      <c r="A7515">
        <f>Sheet1!A7515/1.07</f>
        <v>1.0109271028037383</v>
      </c>
    </row>
    <row r="7516" spans="1:1">
      <c r="A7516">
        <f>Sheet1!A7516/1.07</f>
        <v>1.0109236448598129</v>
      </c>
    </row>
    <row r="7517" spans="1:1">
      <c r="A7517">
        <f>Sheet1!A7517/1.07</f>
        <v>1.0109134579439252</v>
      </c>
    </row>
    <row r="7518" spans="1:1">
      <c r="A7518">
        <f>Sheet1!A7518/1.07</f>
        <v>1.0108968224299066</v>
      </c>
    </row>
    <row r="7519" spans="1:1">
      <c r="A7519">
        <f>Sheet1!A7519/1.07</f>
        <v>1.0108842056074765</v>
      </c>
    </row>
    <row r="7520" spans="1:1">
      <c r="A7520">
        <f>Sheet1!A7520/1.07</f>
        <v>1.0108780373831776</v>
      </c>
    </row>
    <row r="7521" spans="1:1">
      <c r="A7521">
        <f>Sheet1!A7521/1.07</f>
        <v>1.0108744859813084</v>
      </c>
    </row>
    <row r="7522" spans="1:1">
      <c r="A7522">
        <f>Sheet1!A7522/1.07</f>
        <v>1.0108634579439253</v>
      </c>
    </row>
    <row r="7523" spans="1:1">
      <c r="A7523">
        <f>Sheet1!A7523/1.07</f>
        <v>1.0108617757009344</v>
      </c>
    </row>
    <row r="7524" spans="1:1">
      <c r="A7524">
        <f>Sheet1!A7524/1.07</f>
        <v>1.0108591588785047</v>
      </c>
    </row>
    <row r="7525" spans="1:1">
      <c r="A7525">
        <f>Sheet1!A7525/1.07</f>
        <v>1.0108505607476634</v>
      </c>
    </row>
    <row r="7526" spans="1:1">
      <c r="A7526">
        <f>Sheet1!A7526/1.07</f>
        <v>1.0108458878504671</v>
      </c>
    </row>
    <row r="7527" spans="1:1">
      <c r="A7527">
        <f>Sheet1!A7527/1.07</f>
        <v>1.0108437383177569</v>
      </c>
    </row>
    <row r="7528" spans="1:1">
      <c r="A7528">
        <f>Sheet1!A7528/1.07</f>
        <v>1.0108371962616822</v>
      </c>
    </row>
    <row r="7529" spans="1:1">
      <c r="A7529">
        <f>Sheet1!A7529/1.07</f>
        <v>1.0108315887850465</v>
      </c>
    </row>
    <row r="7530" spans="1:1">
      <c r="A7530">
        <f>Sheet1!A7530/1.07</f>
        <v>1.0108304672897195</v>
      </c>
    </row>
    <row r="7531" spans="1:1">
      <c r="A7531">
        <f>Sheet1!A7531/1.07</f>
        <v>1.0108284112149533</v>
      </c>
    </row>
    <row r="7532" spans="1:1">
      <c r="A7532">
        <f>Sheet1!A7532/1.07</f>
        <v>1.0108168224299066</v>
      </c>
    </row>
    <row r="7533" spans="1:1">
      <c r="A7533">
        <f>Sheet1!A7533/1.07</f>
        <v>1.0108127102803737</v>
      </c>
    </row>
    <row r="7534" spans="1:1">
      <c r="A7534">
        <f>Sheet1!A7534/1.07</f>
        <v>1.0108064485981307</v>
      </c>
    </row>
    <row r="7535" spans="1:1">
      <c r="A7535">
        <f>Sheet1!A7535/1.07</f>
        <v>1.0108032710280372</v>
      </c>
    </row>
    <row r="7536" spans="1:1">
      <c r="A7536">
        <f>Sheet1!A7536/1.07</f>
        <v>1.0107992523364484</v>
      </c>
    </row>
    <row r="7537" spans="1:1">
      <c r="A7537">
        <f>Sheet1!A7537/1.07</f>
        <v>1.0107882242990653</v>
      </c>
    </row>
    <row r="7538" spans="1:1">
      <c r="A7538">
        <f>Sheet1!A7538/1.07</f>
        <v>1.0107878504672896</v>
      </c>
    </row>
    <row r="7539" spans="1:1">
      <c r="A7539">
        <f>Sheet1!A7539/1.07</f>
        <v>1.0107837383177569</v>
      </c>
    </row>
    <row r="7540" spans="1:1">
      <c r="A7540">
        <f>Sheet1!A7540/1.07</f>
        <v>1.0107816822429907</v>
      </c>
    </row>
    <row r="7541" spans="1:1">
      <c r="A7541">
        <f>Sheet1!A7541/1.07</f>
        <v>1.0107799999999998</v>
      </c>
    </row>
    <row r="7542" spans="1:1">
      <c r="A7542">
        <f>Sheet1!A7542/1.07</f>
        <v>1.0107601869158878</v>
      </c>
    </row>
    <row r="7543" spans="1:1">
      <c r="A7543">
        <f>Sheet1!A7543/1.07</f>
        <v>1.0107585046728971</v>
      </c>
    </row>
    <row r="7544" spans="1:1">
      <c r="A7544">
        <f>Sheet1!A7544/1.07</f>
        <v>1.010757289719626</v>
      </c>
    </row>
    <row r="7545" spans="1:1">
      <c r="A7545">
        <f>Sheet1!A7545/1.07</f>
        <v>1.0107543925233644</v>
      </c>
    </row>
    <row r="7546" spans="1:1">
      <c r="A7546">
        <f>Sheet1!A7546/1.07</f>
        <v>1.010752429906542</v>
      </c>
    </row>
    <row r="7547" spans="1:1">
      <c r="A7547">
        <f>Sheet1!A7547/1.07</f>
        <v>1.0107315887850468</v>
      </c>
    </row>
    <row r="7548" spans="1:1">
      <c r="A7548">
        <f>Sheet1!A7548/1.07</f>
        <v>1.0107228971962616</v>
      </c>
    </row>
    <row r="7549" spans="1:1">
      <c r="A7549">
        <f>Sheet1!A7549/1.07</f>
        <v>1.0107194392523364</v>
      </c>
    </row>
    <row r="7550" spans="1:1">
      <c r="A7550">
        <f>Sheet1!A7550/1.07</f>
        <v>1.0107191588785047</v>
      </c>
    </row>
    <row r="7551" spans="1:1">
      <c r="A7551">
        <f>Sheet1!A7551/1.07</f>
        <v>1.0107186915887849</v>
      </c>
    </row>
    <row r="7552" spans="1:1">
      <c r="A7552">
        <f>Sheet1!A7552/1.07</f>
        <v>1.0107182242990653</v>
      </c>
    </row>
    <row r="7553" spans="1:1">
      <c r="A7553">
        <f>Sheet1!A7553/1.07</f>
        <v>1.0107095327102804</v>
      </c>
    </row>
    <row r="7554" spans="1:1">
      <c r="A7554">
        <f>Sheet1!A7554/1.07</f>
        <v>1.0107018691588785</v>
      </c>
    </row>
    <row r="7555" spans="1:1">
      <c r="A7555">
        <f>Sheet1!A7555/1.07</f>
        <v>1.0106968224299064</v>
      </c>
    </row>
    <row r="7556" spans="1:1">
      <c r="A7556">
        <f>Sheet1!A7556/1.07</f>
        <v>1.010694859813084</v>
      </c>
    </row>
    <row r="7557" spans="1:1">
      <c r="A7557">
        <f>Sheet1!A7557/1.07</f>
        <v>1.0106941121495325</v>
      </c>
    </row>
    <row r="7558" spans="1:1">
      <c r="A7558">
        <f>Sheet1!A7558/1.07</f>
        <v>1.0106900000000001</v>
      </c>
    </row>
    <row r="7559" spans="1:1">
      <c r="A7559">
        <f>Sheet1!A7559/1.07</f>
        <v>1.0106846728971963</v>
      </c>
    </row>
    <row r="7560" spans="1:1">
      <c r="A7560">
        <f>Sheet1!A7560/1.07</f>
        <v>1.0106808411214951</v>
      </c>
    </row>
    <row r="7561" spans="1:1">
      <c r="A7561">
        <f>Sheet1!A7561/1.07</f>
        <v>1.0106708411214953</v>
      </c>
    </row>
    <row r="7562" spans="1:1">
      <c r="A7562">
        <f>Sheet1!A7562/1.07</f>
        <v>1.0106707476635515</v>
      </c>
    </row>
    <row r="7563" spans="1:1">
      <c r="A7563">
        <f>Sheet1!A7563/1.07</f>
        <v>1.0106680373831773</v>
      </c>
    </row>
    <row r="7564" spans="1:1">
      <c r="A7564">
        <f>Sheet1!A7564/1.07</f>
        <v>1.010663738317757</v>
      </c>
    </row>
    <row r="7565" spans="1:1">
      <c r="A7565">
        <f>Sheet1!A7565/1.07</f>
        <v>1.0106535514018691</v>
      </c>
    </row>
    <row r="7566" spans="1:1">
      <c r="A7566">
        <f>Sheet1!A7566/1.07</f>
        <v>1.0106437383177569</v>
      </c>
    </row>
    <row r="7567" spans="1:1">
      <c r="A7567">
        <f>Sheet1!A7567/1.07</f>
        <v>1.010643551401869</v>
      </c>
    </row>
    <row r="7568" spans="1:1">
      <c r="A7568">
        <f>Sheet1!A7568/1.07</f>
        <v>1.0106367289719627</v>
      </c>
    </row>
    <row r="7569" spans="1:1">
      <c r="A7569">
        <f>Sheet1!A7569/1.07</f>
        <v>1.0106328037383179</v>
      </c>
    </row>
    <row r="7570" spans="1:1">
      <c r="A7570">
        <f>Sheet1!A7570/1.07</f>
        <v>1.0106277570093458</v>
      </c>
    </row>
    <row r="7571" spans="1:1">
      <c r="A7571">
        <f>Sheet1!A7571/1.07</f>
        <v>1.0106200000000001</v>
      </c>
    </row>
    <row r="7572" spans="1:1">
      <c r="A7572">
        <f>Sheet1!A7572/1.07</f>
        <v>1.0106186915887849</v>
      </c>
    </row>
    <row r="7573" spans="1:1">
      <c r="A7573">
        <f>Sheet1!A7573/1.07</f>
        <v>1.010616355140187</v>
      </c>
    </row>
    <row r="7574" spans="1:1">
      <c r="A7574">
        <f>Sheet1!A7574/1.07</f>
        <v>1.0106006542056074</v>
      </c>
    </row>
    <row r="7575" spans="1:1">
      <c r="A7575">
        <f>Sheet1!A7575/1.07</f>
        <v>1.0105804672897196</v>
      </c>
    </row>
    <row r="7576" spans="1:1">
      <c r="A7576">
        <f>Sheet1!A7576/1.07</f>
        <v>1.0105770093457944</v>
      </c>
    </row>
    <row r="7577" spans="1:1">
      <c r="A7577">
        <f>Sheet1!A7577/1.07</f>
        <v>1.010573644859813</v>
      </c>
    </row>
    <row r="7578" spans="1:1">
      <c r="A7578">
        <f>Sheet1!A7578/1.07</f>
        <v>1.0105713084112149</v>
      </c>
    </row>
    <row r="7579" spans="1:1">
      <c r="A7579">
        <f>Sheet1!A7579/1.07</f>
        <v>1.0105561682242989</v>
      </c>
    </row>
    <row r="7580" spans="1:1">
      <c r="A7580">
        <f>Sheet1!A7580/1.07</f>
        <v>1.0105549532710281</v>
      </c>
    </row>
    <row r="7581" spans="1:1">
      <c r="A7581">
        <f>Sheet1!A7581/1.07</f>
        <v>1.0105500934579439</v>
      </c>
    </row>
    <row r="7582" spans="1:1">
      <c r="A7582">
        <f>Sheet1!A7582/1.07</f>
        <v>1.0105495327102803</v>
      </c>
    </row>
    <row r="7583" spans="1:1">
      <c r="A7583">
        <f>Sheet1!A7583/1.07</f>
        <v>1.010541121495327</v>
      </c>
    </row>
    <row r="7584" spans="1:1">
      <c r="A7584">
        <f>Sheet1!A7584/1.07</f>
        <v>1.0105396261682242</v>
      </c>
    </row>
    <row r="7585" spans="1:1">
      <c r="A7585">
        <f>Sheet1!A7585/1.07</f>
        <v>1.010535046728972</v>
      </c>
    </row>
    <row r="7586" spans="1:1">
      <c r="A7586">
        <f>Sheet1!A7586/1.07</f>
        <v>1.0105284112149531</v>
      </c>
    </row>
    <row r="7587" spans="1:1">
      <c r="A7587">
        <f>Sheet1!A7587/1.07</f>
        <v>1.0105279439252337</v>
      </c>
    </row>
    <row r="7588" spans="1:1">
      <c r="A7588">
        <f>Sheet1!A7588/1.07</f>
        <v>1.0105257009345794</v>
      </c>
    </row>
    <row r="7589" spans="1:1">
      <c r="A7589">
        <f>Sheet1!A7589/1.07</f>
        <v>1.0105247663551402</v>
      </c>
    </row>
    <row r="7590" spans="1:1">
      <c r="A7590">
        <f>Sheet1!A7590/1.07</f>
        <v>1.0105185046728971</v>
      </c>
    </row>
    <row r="7591" spans="1:1">
      <c r="A7591">
        <f>Sheet1!A7591/1.07</f>
        <v>1.01051738317757</v>
      </c>
    </row>
    <row r="7592" spans="1:1">
      <c r="A7592">
        <f>Sheet1!A7592/1.07</f>
        <v>1.0105165420560747</v>
      </c>
    </row>
    <row r="7593" spans="1:1">
      <c r="A7593">
        <f>Sheet1!A7593/1.07</f>
        <v>1.0105136448598131</v>
      </c>
    </row>
    <row r="7594" spans="1:1">
      <c r="A7594">
        <f>Sheet1!A7594/1.07</f>
        <v>1.0105051401869158</v>
      </c>
    </row>
    <row r="7595" spans="1:1">
      <c r="A7595">
        <f>Sheet1!A7595/1.07</f>
        <v>1.0105029906542056</v>
      </c>
    </row>
    <row r="7596" spans="1:1">
      <c r="A7596">
        <f>Sheet1!A7596/1.07</f>
        <v>1.0104984112149533</v>
      </c>
    </row>
    <row r="7597" spans="1:1">
      <c r="A7597">
        <f>Sheet1!A7597/1.07</f>
        <v>1.0104945794392521</v>
      </c>
    </row>
    <row r="7598" spans="1:1">
      <c r="A7598">
        <f>Sheet1!A7598/1.07</f>
        <v>1.0104864485981306</v>
      </c>
    </row>
    <row r="7599" spans="1:1">
      <c r="A7599">
        <f>Sheet1!A7599/1.07</f>
        <v>1.0104841121495327</v>
      </c>
    </row>
    <row r="7600" spans="1:1">
      <c r="A7600">
        <f>Sheet1!A7600/1.07</f>
        <v>1.0104828037383178</v>
      </c>
    </row>
    <row r="7601" spans="1:1">
      <c r="A7601">
        <f>Sheet1!A7601/1.07</f>
        <v>1.0104801869158877</v>
      </c>
    </row>
    <row r="7602" spans="1:1">
      <c r="A7602">
        <f>Sheet1!A7602/1.07</f>
        <v>1.0104569158878502</v>
      </c>
    </row>
    <row r="7603" spans="1:1">
      <c r="A7603">
        <f>Sheet1!A7603/1.07</f>
        <v>1.010454859813084</v>
      </c>
    </row>
    <row r="7604" spans="1:1">
      <c r="A7604">
        <f>Sheet1!A7604/1.07</f>
        <v>1.0104371028037382</v>
      </c>
    </row>
    <row r="7605" spans="1:1">
      <c r="A7605">
        <f>Sheet1!A7605/1.07</f>
        <v>1.0104351401869158</v>
      </c>
    </row>
    <row r="7606" spans="1:1">
      <c r="A7606">
        <f>Sheet1!A7606/1.07</f>
        <v>1.0104329906542056</v>
      </c>
    </row>
    <row r="7607" spans="1:1">
      <c r="A7607">
        <f>Sheet1!A7607/1.07</f>
        <v>1.0104195327102803</v>
      </c>
    </row>
    <row r="7608" spans="1:1">
      <c r="A7608">
        <f>Sheet1!A7608/1.07</f>
        <v>1.0104181308411215</v>
      </c>
    </row>
    <row r="7609" spans="1:1">
      <c r="A7609">
        <f>Sheet1!A7609/1.07</f>
        <v>1.0104114953271026</v>
      </c>
    </row>
    <row r="7610" spans="1:1">
      <c r="A7610">
        <f>Sheet1!A7610/1.07</f>
        <v>1.0104028037383177</v>
      </c>
    </row>
    <row r="7611" spans="1:1">
      <c r="A7611">
        <f>Sheet1!A7611/1.07</f>
        <v>1.0103984112149531</v>
      </c>
    </row>
    <row r="7612" spans="1:1">
      <c r="A7612">
        <f>Sheet1!A7612/1.07</f>
        <v>1.010397196261682</v>
      </c>
    </row>
    <row r="7613" spans="1:1">
      <c r="A7613">
        <f>Sheet1!A7613/1.07</f>
        <v>1.0103914018691589</v>
      </c>
    </row>
    <row r="7614" spans="1:1">
      <c r="A7614">
        <f>Sheet1!A7614/1.07</f>
        <v>1.0103907476635514</v>
      </c>
    </row>
    <row r="7615" spans="1:1">
      <c r="A7615">
        <f>Sheet1!A7615/1.07</f>
        <v>1.0103887850467288</v>
      </c>
    </row>
    <row r="7616" spans="1:1">
      <c r="A7616">
        <f>Sheet1!A7616/1.07</f>
        <v>1.0103885046728971</v>
      </c>
    </row>
    <row r="7617" spans="1:1">
      <c r="A7617">
        <f>Sheet1!A7617/1.07</f>
        <v>1.0103862616822428</v>
      </c>
    </row>
    <row r="7618" spans="1:1">
      <c r="A7618">
        <f>Sheet1!A7618/1.07</f>
        <v>1.010371028037383</v>
      </c>
    </row>
    <row r="7619" spans="1:1">
      <c r="A7619">
        <f>Sheet1!A7619/1.07</f>
        <v>1.0103621495327102</v>
      </c>
    </row>
    <row r="7620" spans="1:1">
      <c r="A7620">
        <f>Sheet1!A7620/1.07</f>
        <v>1.0103565420560747</v>
      </c>
    </row>
    <row r="7621" spans="1:1">
      <c r="A7621">
        <f>Sheet1!A7621/1.07</f>
        <v>1.0103489719626166</v>
      </c>
    </row>
    <row r="7622" spans="1:1">
      <c r="A7622">
        <f>Sheet1!A7622/1.07</f>
        <v>1.0103468224299064</v>
      </c>
    </row>
    <row r="7623" spans="1:1">
      <c r="A7623">
        <f>Sheet1!A7623/1.07</f>
        <v>1.0103461682242989</v>
      </c>
    </row>
    <row r="7624" spans="1:1">
      <c r="A7624">
        <f>Sheet1!A7624/1.07</f>
        <v>1.0103239252336449</v>
      </c>
    </row>
    <row r="7625" spans="1:1">
      <c r="A7625">
        <f>Sheet1!A7625/1.07</f>
        <v>1.0103235514018691</v>
      </c>
    </row>
    <row r="7626" spans="1:1">
      <c r="A7626">
        <f>Sheet1!A7626/1.07</f>
        <v>1.0103188785046728</v>
      </c>
    </row>
    <row r="7627" spans="1:1">
      <c r="A7627">
        <f>Sheet1!A7627/1.07</f>
        <v>1.0103085981308411</v>
      </c>
    </row>
    <row r="7628" spans="1:1">
      <c r="A7628">
        <f>Sheet1!A7628/1.07</f>
        <v>1.010303551401869</v>
      </c>
    </row>
    <row r="7629" spans="1:1">
      <c r="A7629">
        <f>Sheet1!A7629/1.07</f>
        <v>1.0102989719626168</v>
      </c>
    </row>
    <row r="7630" spans="1:1">
      <c r="A7630">
        <f>Sheet1!A7630/1.07</f>
        <v>1.0102933644859813</v>
      </c>
    </row>
    <row r="7631" spans="1:1">
      <c r="A7631">
        <f>Sheet1!A7631/1.07</f>
        <v>1.0102925233644859</v>
      </c>
    </row>
    <row r="7632" spans="1:1">
      <c r="A7632">
        <f>Sheet1!A7632/1.07</f>
        <v>1.0102791588785047</v>
      </c>
    </row>
    <row r="7633" spans="1:1">
      <c r="A7633">
        <f>Sheet1!A7633/1.07</f>
        <v>1.0102646728971962</v>
      </c>
    </row>
    <row r="7634" spans="1:1">
      <c r="A7634">
        <f>Sheet1!A7634/1.07</f>
        <v>1.0102290654205608</v>
      </c>
    </row>
    <row r="7635" spans="1:1">
      <c r="A7635">
        <f>Sheet1!A7635/1.07</f>
        <v>1.0102276635514018</v>
      </c>
    </row>
    <row r="7636" spans="1:1">
      <c r="A7636">
        <f>Sheet1!A7636/1.07</f>
        <v>1.0102167289719626</v>
      </c>
    </row>
    <row r="7637" spans="1:1">
      <c r="A7637">
        <f>Sheet1!A7637/1.07</f>
        <v>1.0102097196261681</v>
      </c>
    </row>
    <row r="7638" spans="1:1">
      <c r="A7638">
        <f>Sheet1!A7638/1.07</f>
        <v>1.0101734579439252</v>
      </c>
    </row>
    <row r="7639" spans="1:1">
      <c r="A7639">
        <f>Sheet1!A7639/1.07</f>
        <v>1.0101701869158877</v>
      </c>
    </row>
    <row r="7640" spans="1:1">
      <c r="A7640">
        <f>Sheet1!A7640/1.07</f>
        <v>1.0101631775700934</v>
      </c>
    </row>
    <row r="7641" spans="1:1">
      <c r="A7641">
        <f>Sheet1!A7641/1.07</f>
        <v>1.0101533644859813</v>
      </c>
    </row>
    <row r="7642" spans="1:1">
      <c r="A7642">
        <f>Sheet1!A7642/1.07</f>
        <v>1.0101387850467289</v>
      </c>
    </row>
    <row r="7643" spans="1:1">
      <c r="A7643">
        <f>Sheet1!A7643/1.07</f>
        <v>1.0101364485981308</v>
      </c>
    </row>
    <row r="7644" spans="1:1">
      <c r="A7644">
        <f>Sheet1!A7644/1.07</f>
        <v>1.0101350467289718</v>
      </c>
    </row>
    <row r="7645" spans="1:1">
      <c r="A7645">
        <f>Sheet1!A7645/1.07</f>
        <v>1.0101248598130841</v>
      </c>
    </row>
    <row r="7646" spans="1:1">
      <c r="A7646">
        <f>Sheet1!A7646/1.07</f>
        <v>1.0101169158878505</v>
      </c>
    </row>
    <row r="7647" spans="1:1">
      <c r="A7647">
        <f>Sheet1!A7647/1.07</f>
        <v>1.0101142990654204</v>
      </c>
    </row>
    <row r="7648" spans="1:1">
      <c r="A7648">
        <f>Sheet1!A7648/1.07</f>
        <v>1.0101102803738318</v>
      </c>
    </row>
    <row r="7649" spans="1:1">
      <c r="A7649">
        <f>Sheet1!A7649/1.07</f>
        <v>1.0101102803738318</v>
      </c>
    </row>
    <row r="7650" spans="1:1">
      <c r="A7650">
        <f>Sheet1!A7650/1.07</f>
        <v>1.0101045794392522</v>
      </c>
    </row>
    <row r="7651" spans="1:1">
      <c r="A7651">
        <f>Sheet1!A7651/1.07</f>
        <v>1.010092242990654</v>
      </c>
    </row>
    <row r="7652" spans="1:1">
      <c r="A7652">
        <f>Sheet1!A7652/1.07</f>
        <v>1.0100916822429906</v>
      </c>
    </row>
    <row r="7653" spans="1:1">
      <c r="A7653">
        <f>Sheet1!A7653/1.07</f>
        <v>1.0100891588785046</v>
      </c>
    </row>
    <row r="7654" spans="1:1">
      <c r="A7654">
        <f>Sheet1!A7654/1.07</f>
        <v>1.0100880373831775</v>
      </c>
    </row>
    <row r="7655" spans="1:1">
      <c r="A7655">
        <f>Sheet1!A7655/1.07</f>
        <v>1.0100857009345794</v>
      </c>
    </row>
    <row r="7656" spans="1:1">
      <c r="A7656">
        <f>Sheet1!A7656/1.07</f>
        <v>1.0100769158878504</v>
      </c>
    </row>
    <row r="7657" spans="1:1">
      <c r="A7657">
        <f>Sheet1!A7657/1.07</f>
        <v>1.0100689719626168</v>
      </c>
    </row>
    <row r="7658" spans="1:1">
      <c r="A7658">
        <f>Sheet1!A7658/1.07</f>
        <v>1.010068598130841</v>
      </c>
    </row>
    <row r="7659" spans="1:1">
      <c r="A7659">
        <f>Sheet1!A7659/1.07</f>
        <v>1.0100614018691587</v>
      </c>
    </row>
    <row r="7660" spans="1:1">
      <c r="A7660">
        <f>Sheet1!A7660/1.07</f>
        <v>1.0100588785046727</v>
      </c>
    </row>
    <row r="7661" spans="1:1">
      <c r="A7661">
        <f>Sheet1!A7661/1.07</f>
        <v>1.0100440186915887</v>
      </c>
    </row>
    <row r="7662" spans="1:1">
      <c r="A7662">
        <f>Sheet1!A7662/1.07</f>
        <v>1.0100350467289718</v>
      </c>
    </row>
    <row r="7663" spans="1:1">
      <c r="A7663">
        <f>Sheet1!A7663/1.07</f>
        <v>1.0100350467289718</v>
      </c>
    </row>
    <row r="7664" spans="1:1">
      <c r="A7664">
        <f>Sheet1!A7664/1.07</f>
        <v>1.0100310280373832</v>
      </c>
    </row>
    <row r="7665" spans="1:1">
      <c r="A7665">
        <f>Sheet1!A7665/1.07</f>
        <v>1.0100185046728971</v>
      </c>
    </row>
    <row r="7666" spans="1:1">
      <c r="A7666">
        <f>Sheet1!A7666/1.07</f>
        <v>1.0100167289719626</v>
      </c>
    </row>
    <row r="7667" spans="1:1">
      <c r="A7667">
        <f>Sheet1!A7667/1.07</f>
        <v>1.0100152336448598</v>
      </c>
    </row>
    <row r="7668" spans="1:1">
      <c r="A7668">
        <f>Sheet1!A7668/1.07</f>
        <v>1.0100063551401868</v>
      </c>
    </row>
    <row r="7669" spans="1:1">
      <c r="A7669">
        <f>Sheet1!A7669/1.07</f>
        <v>1.0099961682242991</v>
      </c>
    </row>
    <row r="7670" spans="1:1">
      <c r="A7670">
        <f>Sheet1!A7670/1.07</f>
        <v>1.0099928037383177</v>
      </c>
    </row>
    <row r="7671" spans="1:1">
      <c r="A7671">
        <f>Sheet1!A7671/1.07</f>
        <v>1.0099835514018691</v>
      </c>
    </row>
    <row r="7672" spans="1:1">
      <c r="A7672">
        <f>Sheet1!A7672/1.07</f>
        <v>1.0099800934579439</v>
      </c>
    </row>
    <row r="7673" spans="1:1">
      <c r="A7673">
        <f>Sheet1!A7673/1.07</f>
        <v>1.0099756074766355</v>
      </c>
    </row>
    <row r="7674" spans="1:1">
      <c r="A7674">
        <f>Sheet1!A7674/1.07</f>
        <v>1.0099726168224299</v>
      </c>
    </row>
    <row r="7675" spans="1:1">
      <c r="A7675">
        <f>Sheet1!A7675/1.07</f>
        <v>1.0099698130841122</v>
      </c>
    </row>
    <row r="7676" spans="1:1">
      <c r="A7676">
        <f>Sheet1!A7676/1.07</f>
        <v>1.0099679439252336</v>
      </c>
    </row>
    <row r="7677" spans="1:1">
      <c r="A7677">
        <f>Sheet1!A7677/1.07</f>
        <v>1.0099478504672896</v>
      </c>
    </row>
    <row r="7678" spans="1:1">
      <c r="A7678">
        <f>Sheet1!A7678/1.07</f>
        <v>1.0099372897196259</v>
      </c>
    </row>
    <row r="7679" spans="1:1">
      <c r="A7679">
        <f>Sheet1!A7679/1.07</f>
        <v>1.0099337383177569</v>
      </c>
    </row>
    <row r="7680" spans="1:1">
      <c r="A7680">
        <f>Sheet1!A7680/1.07</f>
        <v>1.0099327102803737</v>
      </c>
    </row>
    <row r="7681" spans="1:1">
      <c r="A7681">
        <f>Sheet1!A7681/1.07</f>
        <v>1.0099307476635513</v>
      </c>
    </row>
    <row r="7682" spans="1:1">
      <c r="A7682">
        <f>Sheet1!A7682/1.07</f>
        <v>1.0099234579439251</v>
      </c>
    </row>
    <row r="7683" spans="1:1">
      <c r="A7683">
        <f>Sheet1!A7683/1.07</f>
        <v>1.0099182242990654</v>
      </c>
    </row>
    <row r="7684" spans="1:1">
      <c r="A7684">
        <f>Sheet1!A7684/1.07</f>
        <v>1.0099167289719624</v>
      </c>
    </row>
    <row r="7685" spans="1:1">
      <c r="A7685">
        <f>Sheet1!A7685/1.07</f>
        <v>1.0099108411214952</v>
      </c>
    </row>
    <row r="7686" spans="1:1">
      <c r="A7686">
        <f>Sheet1!A7686/1.07</f>
        <v>1.0099082242990653</v>
      </c>
    </row>
    <row r="7687" spans="1:1">
      <c r="A7687">
        <f>Sheet1!A7687/1.07</f>
        <v>1.0098999999999998</v>
      </c>
    </row>
    <row r="7688" spans="1:1">
      <c r="A7688">
        <f>Sheet1!A7688/1.07</f>
        <v>1.0098999065420562</v>
      </c>
    </row>
    <row r="7689" spans="1:1">
      <c r="A7689">
        <f>Sheet1!A7689/1.07</f>
        <v>1.0098962616822429</v>
      </c>
    </row>
    <row r="7690" spans="1:1">
      <c r="A7690">
        <f>Sheet1!A7690/1.07</f>
        <v>1.0098900934579438</v>
      </c>
    </row>
    <row r="7691" spans="1:1">
      <c r="A7691">
        <f>Sheet1!A7691/1.07</f>
        <v>1.0098860747663552</v>
      </c>
    </row>
    <row r="7692" spans="1:1">
      <c r="A7692">
        <f>Sheet1!A7692/1.07</f>
        <v>1.0098816822429906</v>
      </c>
    </row>
    <row r="7693" spans="1:1">
      <c r="A7693">
        <f>Sheet1!A7693/1.07</f>
        <v>1.0098811214953272</v>
      </c>
    </row>
    <row r="7694" spans="1:1">
      <c r="A7694">
        <f>Sheet1!A7694/1.07</f>
        <v>1.0098803738317756</v>
      </c>
    </row>
    <row r="7695" spans="1:1">
      <c r="A7695">
        <f>Sheet1!A7695/1.07</f>
        <v>1.0098721495327103</v>
      </c>
    </row>
    <row r="7696" spans="1:1">
      <c r="A7696">
        <f>Sheet1!A7696/1.07</f>
        <v>1.0098546728971962</v>
      </c>
    </row>
    <row r="7697" spans="1:1">
      <c r="A7697">
        <f>Sheet1!A7697/1.07</f>
        <v>1.0098478504672896</v>
      </c>
    </row>
    <row r="7698" spans="1:1">
      <c r="A7698">
        <f>Sheet1!A7698/1.07</f>
        <v>1.0098368224299064</v>
      </c>
    </row>
    <row r="7699" spans="1:1">
      <c r="A7699">
        <f>Sheet1!A7699/1.07</f>
        <v>1.009827196261682</v>
      </c>
    </row>
    <row r="7700" spans="1:1">
      <c r="A7700">
        <f>Sheet1!A7700/1.07</f>
        <v>1.0098242990654205</v>
      </c>
    </row>
    <row r="7701" spans="1:1">
      <c r="A7701">
        <f>Sheet1!A7701/1.07</f>
        <v>1.0098203738317755</v>
      </c>
    </row>
    <row r="7702" spans="1:1">
      <c r="A7702">
        <f>Sheet1!A7702/1.07</f>
        <v>1.0098195327102804</v>
      </c>
    </row>
    <row r="7703" spans="1:1">
      <c r="A7703">
        <f>Sheet1!A7703/1.07</f>
        <v>1.0098119626168223</v>
      </c>
    </row>
    <row r="7704" spans="1:1">
      <c r="A7704">
        <f>Sheet1!A7704/1.07</f>
        <v>1.0098071962616821</v>
      </c>
    </row>
    <row r="7705" spans="1:1">
      <c r="A7705">
        <f>Sheet1!A7705/1.07</f>
        <v>1.0098060747663551</v>
      </c>
    </row>
    <row r="7706" spans="1:1">
      <c r="A7706">
        <f>Sheet1!A7706/1.07</f>
        <v>1.0097997196261683</v>
      </c>
    </row>
    <row r="7707" spans="1:1">
      <c r="A7707">
        <f>Sheet1!A7707/1.07</f>
        <v>1.0097945794392522</v>
      </c>
    </row>
    <row r="7708" spans="1:1">
      <c r="A7708">
        <f>Sheet1!A7708/1.07</f>
        <v>1.0097912149532708</v>
      </c>
    </row>
    <row r="7709" spans="1:1">
      <c r="A7709">
        <f>Sheet1!A7709/1.07</f>
        <v>1.0097903738317757</v>
      </c>
    </row>
    <row r="7710" spans="1:1">
      <c r="A7710">
        <f>Sheet1!A7710/1.07</f>
        <v>1.0097642990654205</v>
      </c>
    </row>
    <row r="7711" spans="1:1">
      <c r="A7711">
        <f>Sheet1!A7711/1.07</f>
        <v>1.009758598130841</v>
      </c>
    </row>
    <row r="7712" spans="1:1">
      <c r="A7712">
        <f>Sheet1!A7712/1.07</f>
        <v>1.0097542056074766</v>
      </c>
    </row>
    <row r="7713" spans="1:1">
      <c r="A7713">
        <f>Sheet1!A7713/1.07</f>
        <v>1.0097481308411216</v>
      </c>
    </row>
    <row r="7714" spans="1:1">
      <c r="A7714">
        <f>Sheet1!A7714/1.07</f>
        <v>1.0097406542056075</v>
      </c>
    </row>
    <row r="7715" spans="1:1">
      <c r="A7715">
        <f>Sheet1!A7715/1.07</f>
        <v>1.009739813084112</v>
      </c>
    </row>
    <row r="7716" spans="1:1">
      <c r="A7716">
        <f>Sheet1!A7716/1.07</f>
        <v>1.009736261682243</v>
      </c>
    </row>
    <row r="7717" spans="1:1">
      <c r="A7717">
        <f>Sheet1!A7717/1.07</f>
        <v>1.0097280373831774</v>
      </c>
    </row>
    <row r="7718" spans="1:1">
      <c r="A7718">
        <f>Sheet1!A7718/1.07</f>
        <v>1.0097228037383177</v>
      </c>
    </row>
    <row r="7719" spans="1:1">
      <c r="A7719">
        <f>Sheet1!A7719/1.07</f>
        <v>1.0097195327102804</v>
      </c>
    </row>
    <row r="7720" spans="1:1">
      <c r="A7720">
        <f>Sheet1!A7720/1.07</f>
        <v>1.0097174766355139</v>
      </c>
    </row>
    <row r="7721" spans="1:1">
      <c r="A7721">
        <f>Sheet1!A7721/1.07</f>
        <v>1.0097146728971962</v>
      </c>
    </row>
    <row r="7722" spans="1:1">
      <c r="A7722">
        <f>Sheet1!A7722/1.07</f>
        <v>1.0097115887850465</v>
      </c>
    </row>
    <row r="7723" spans="1:1">
      <c r="A7723">
        <f>Sheet1!A7723/1.07</f>
        <v>1.0097056074766353</v>
      </c>
    </row>
    <row r="7724" spans="1:1">
      <c r="A7724">
        <f>Sheet1!A7724/1.07</f>
        <v>1.0096983177570094</v>
      </c>
    </row>
    <row r="7725" spans="1:1">
      <c r="A7725">
        <f>Sheet1!A7725/1.07</f>
        <v>1.0096971962616821</v>
      </c>
    </row>
    <row r="7726" spans="1:1">
      <c r="A7726">
        <f>Sheet1!A7726/1.07</f>
        <v>1.0096971028037383</v>
      </c>
    </row>
    <row r="7727" spans="1:1">
      <c r="A7727">
        <f>Sheet1!A7727/1.07</f>
        <v>1.0096936448598131</v>
      </c>
    </row>
    <row r="7728" spans="1:1">
      <c r="A7728">
        <f>Sheet1!A7728/1.07</f>
        <v>1.0096896261682242</v>
      </c>
    </row>
    <row r="7729" spans="1:1">
      <c r="A7729">
        <f>Sheet1!A7729/1.07</f>
        <v>1.0096885046728969</v>
      </c>
    </row>
    <row r="7730" spans="1:1">
      <c r="A7730">
        <f>Sheet1!A7730/1.07</f>
        <v>1.0096853271028037</v>
      </c>
    </row>
    <row r="7731" spans="1:1">
      <c r="A7731">
        <f>Sheet1!A7731/1.07</f>
        <v>1.0096822429906542</v>
      </c>
    </row>
    <row r="7732" spans="1:1">
      <c r="A7732">
        <f>Sheet1!A7732/1.07</f>
        <v>1.0096790654205607</v>
      </c>
    </row>
    <row r="7733" spans="1:1">
      <c r="A7733">
        <f>Sheet1!A7733/1.07</f>
        <v>1.0096780373831775</v>
      </c>
    </row>
    <row r="7734" spans="1:1">
      <c r="A7734">
        <f>Sheet1!A7734/1.07</f>
        <v>1.0096552336448597</v>
      </c>
    </row>
    <row r="7735" spans="1:1">
      <c r="A7735">
        <f>Sheet1!A7735/1.07</f>
        <v>1.0096544859813084</v>
      </c>
    </row>
    <row r="7736" spans="1:1">
      <c r="A7736">
        <f>Sheet1!A7736/1.07</f>
        <v>1.0096457943925234</v>
      </c>
    </row>
    <row r="7737" spans="1:1">
      <c r="A7737">
        <f>Sheet1!A7737/1.07</f>
        <v>1.0096442990654206</v>
      </c>
    </row>
    <row r="7738" spans="1:1">
      <c r="A7738">
        <f>Sheet1!A7738/1.07</f>
        <v>1.009640934579439</v>
      </c>
    </row>
    <row r="7739" spans="1:1">
      <c r="A7739">
        <f>Sheet1!A7739/1.07</f>
        <v>1.009640934579439</v>
      </c>
    </row>
    <row r="7740" spans="1:1">
      <c r="A7740">
        <f>Sheet1!A7740/1.07</f>
        <v>1.0096408411214954</v>
      </c>
    </row>
    <row r="7741" spans="1:1">
      <c r="A7741">
        <f>Sheet1!A7741/1.07</f>
        <v>1.0096399999999999</v>
      </c>
    </row>
    <row r="7742" spans="1:1">
      <c r="A7742">
        <f>Sheet1!A7742/1.07</f>
        <v>1.009634953271028</v>
      </c>
    </row>
    <row r="7743" spans="1:1">
      <c r="A7743">
        <f>Sheet1!A7743/1.07</f>
        <v>1.0096331775700933</v>
      </c>
    </row>
    <row r="7744" spans="1:1">
      <c r="A7744">
        <f>Sheet1!A7744/1.07</f>
        <v>1.0096311214953271</v>
      </c>
    </row>
    <row r="7745" spans="1:1">
      <c r="A7745">
        <f>Sheet1!A7745/1.07</f>
        <v>1.0096280373831776</v>
      </c>
    </row>
    <row r="7746" spans="1:1">
      <c r="A7746">
        <f>Sheet1!A7746/1.07</f>
        <v>1.009626074766355</v>
      </c>
    </row>
    <row r="7747" spans="1:1">
      <c r="A7747">
        <f>Sheet1!A7747/1.07</f>
        <v>1.0096246728971963</v>
      </c>
    </row>
    <row r="7748" spans="1:1">
      <c r="A7748">
        <f>Sheet1!A7748/1.07</f>
        <v>1.0096102803738318</v>
      </c>
    </row>
    <row r="7749" spans="1:1">
      <c r="A7749">
        <f>Sheet1!A7749/1.07</f>
        <v>1.0096046728971961</v>
      </c>
    </row>
    <row r="7750" spans="1:1">
      <c r="A7750">
        <f>Sheet1!A7750/1.07</f>
        <v>1.0095989719626166</v>
      </c>
    </row>
    <row r="7751" spans="1:1">
      <c r="A7751">
        <f>Sheet1!A7751/1.07</f>
        <v>1.0095920560747664</v>
      </c>
    </row>
    <row r="7752" spans="1:1">
      <c r="A7752">
        <f>Sheet1!A7752/1.07</f>
        <v>1.0095847663551401</v>
      </c>
    </row>
    <row r="7753" spans="1:1">
      <c r="A7753">
        <f>Sheet1!A7753/1.07</f>
        <v>1.0095834579439251</v>
      </c>
    </row>
    <row r="7754" spans="1:1">
      <c r="A7754">
        <f>Sheet1!A7754/1.07</f>
        <v>1.0095785981308412</v>
      </c>
    </row>
    <row r="7755" spans="1:1">
      <c r="A7755">
        <f>Sheet1!A7755/1.07</f>
        <v>1.0095742056074766</v>
      </c>
    </row>
    <row r="7756" spans="1:1">
      <c r="A7756">
        <f>Sheet1!A7756/1.07</f>
        <v>1.0095740186915889</v>
      </c>
    </row>
    <row r="7757" spans="1:1">
      <c r="A7757">
        <f>Sheet1!A7757/1.07</f>
        <v>1.0095706542056073</v>
      </c>
    </row>
    <row r="7758" spans="1:1">
      <c r="A7758">
        <f>Sheet1!A7758/1.07</f>
        <v>1.0095671028037383</v>
      </c>
    </row>
    <row r="7759" spans="1:1">
      <c r="A7759">
        <f>Sheet1!A7759/1.07</f>
        <v>1.0095627102803737</v>
      </c>
    </row>
    <row r="7760" spans="1:1">
      <c r="A7760">
        <f>Sheet1!A7760/1.07</f>
        <v>1.0095596261682243</v>
      </c>
    </row>
    <row r="7761" spans="1:1">
      <c r="A7761">
        <f>Sheet1!A7761/1.07</f>
        <v>1.0095539252336447</v>
      </c>
    </row>
    <row r="7762" spans="1:1">
      <c r="A7762">
        <f>Sheet1!A7762/1.07</f>
        <v>1.0095534579439251</v>
      </c>
    </row>
    <row r="7763" spans="1:1">
      <c r="A7763">
        <f>Sheet1!A7763/1.07</f>
        <v>1.0095484112149533</v>
      </c>
    </row>
    <row r="7764" spans="1:1">
      <c r="A7764">
        <f>Sheet1!A7764/1.07</f>
        <v>1.0095435514018691</v>
      </c>
    </row>
    <row r="7765" spans="1:1">
      <c r="A7765">
        <f>Sheet1!A7765/1.07</f>
        <v>1.0095366355140187</v>
      </c>
    </row>
    <row r="7766" spans="1:1">
      <c r="A7766">
        <f>Sheet1!A7766/1.07</f>
        <v>1.0095271962616821</v>
      </c>
    </row>
    <row r="7767" spans="1:1">
      <c r="A7767">
        <f>Sheet1!A7767/1.07</f>
        <v>1.0095255140186916</v>
      </c>
    </row>
    <row r="7768" spans="1:1">
      <c r="A7768">
        <f>Sheet1!A7768/1.07</f>
        <v>1.0095225233644858</v>
      </c>
    </row>
    <row r="7769" spans="1:1">
      <c r="A7769">
        <f>Sheet1!A7769/1.07</f>
        <v>1.009522429906542</v>
      </c>
    </row>
    <row r="7770" spans="1:1">
      <c r="A7770">
        <f>Sheet1!A7770/1.07</f>
        <v>1.0095196261682242</v>
      </c>
    </row>
    <row r="7771" spans="1:1">
      <c r="A7771">
        <f>Sheet1!A7771/1.07</f>
        <v>1.0095142990654207</v>
      </c>
    </row>
    <row r="7772" spans="1:1">
      <c r="A7772">
        <f>Sheet1!A7772/1.07</f>
        <v>1.0094977570093457</v>
      </c>
    </row>
    <row r="7773" spans="1:1">
      <c r="A7773">
        <f>Sheet1!A7773/1.07</f>
        <v>1.0094899065420559</v>
      </c>
    </row>
    <row r="7774" spans="1:1">
      <c r="A7774">
        <f>Sheet1!A7774/1.07</f>
        <v>1.0094870093457942</v>
      </c>
    </row>
    <row r="7775" spans="1:1">
      <c r="A7775">
        <f>Sheet1!A7775/1.07</f>
        <v>1.0094869158878506</v>
      </c>
    </row>
    <row r="7776" spans="1:1">
      <c r="A7776">
        <f>Sheet1!A7776/1.07</f>
        <v>1.0094813084112149</v>
      </c>
    </row>
    <row r="7777" spans="1:1">
      <c r="A7777">
        <f>Sheet1!A7777/1.07</f>
        <v>1.0094756074766353</v>
      </c>
    </row>
    <row r="7778" spans="1:1">
      <c r="A7778">
        <f>Sheet1!A7778/1.07</f>
        <v>1.0094691588785047</v>
      </c>
    </row>
    <row r="7779" spans="1:1">
      <c r="A7779">
        <f>Sheet1!A7779/1.07</f>
        <v>1.0094581308411215</v>
      </c>
    </row>
    <row r="7780" spans="1:1">
      <c r="A7780">
        <f>Sheet1!A7780/1.07</f>
        <v>1.009453551401869</v>
      </c>
    </row>
    <row r="7781" spans="1:1">
      <c r="A7781">
        <f>Sheet1!A7781/1.07</f>
        <v>1.0094358878504672</v>
      </c>
    </row>
    <row r="7782" spans="1:1">
      <c r="A7782">
        <f>Sheet1!A7782/1.07</f>
        <v>1.0094317757009346</v>
      </c>
    </row>
    <row r="7783" spans="1:1">
      <c r="A7783">
        <f>Sheet1!A7783/1.07</f>
        <v>1.0094277570093457</v>
      </c>
    </row>
    <row r="7784" spans="1:1">
      <c r="A7784">
        <f>Sheet1!A7784/1.07</f>
        <v>1.0094254205607476</v>
      </c>
    </row>
    <row r="7785" spans="1:1">
      <c r="A7785">
        <f>Sheet1!A7785/1.07</f>
        <v>1.0094201869158876</v>
      </c>
    </row>
    <row r="7786" spans="1:1">
      <c r="A7786">
        <f>Sheet1!A7786/1.07</f>
        <v>1.0094170093457944</v>
      </c>
    </row>
    <row r="7787" spans="1:1">
      <c r="A7787">
        <f>Sheet1!A7787/1.07</f>
        <v>1.0094134579439251</v>
      </c>
    </row>
    <row r="7788" spans="1:1">
      <c r="A7788">
        <f>Sheet1!A7788/1.07</f>
        <v>1.0094132710280375</v>
      </c>
    </row>
    <row r="7789" spans="1:1">
      <c r="A7789">
        <f>Sheet1!A7789/1.07</f>
        <v>1.0094098130841123</v>
      </c>
    </row>
    <row r="7790" spans="1:1">
      <c r="A7790">
        <f>Sheet1!A7790/1.07</f>
        <v>1.0094007476635514</v>
      </c>
    </row>
    <row r="7791" spans="1:1">
      <c r="A7791">
        <f>Sheet1!A7791/1.07</f>
        <v>1.0093977570093455</v>
      </c>
    </row>
    <row r="7792" spans="1:1">
      <c r="A7792">
        <f>Sheet1!A7792/1.07</f>
        <v>1.0093948598130842</v>
      </c>
    </row>
    <row r="7793" spans="1:1">
      <c r="A7793">
        <f>Sheet1!A7793/1.07</f>
        <v>1.0093915887850466</v>
      </c>
    </row>
    <row r="7794" spans="1:1">
      <c r="A7794">
        <f>Sheet1!A7794/1.07</f>
        <v>1.0093816822429906</v>
      </c>
    </row>
    <row r="7795" spans="1:1">
      <c r="A7795">
        <f>Sheet1!A7795/1.07</f>
        <v>1.0093787850467288</v>
      </c>
    </row>
    <row r="7796" spans="1:1">
      <c r="A7796">
        <f>Sheet1!A7796/1.07</f>
        <v>1.0093741121495325</v>
      </c>
    </row>
    <row r="7797" spans="1:1">
      <c r="A7797">
        <f>Sheet1!A7797/1.07</f>
        <v>1.0093727102803738</v>
      </c>
    </row>
    <row r="7798" spans="1:1">
      <c r="A7798">
        <f>Sheet1!A7798/1.07</f>
        <v>1.0093713084112148</v>
      </c>
    </row>
    <row r="7799" spans="1:1">
      <c r="A7799">
        <f>Sheet1!A7799/1.07</f>
        <v>1.0093706542056076</v>
      </c>
    </row>
    <row r="7800" spans="1:1">
      <c r="A7800">
        <f>Sheet1!A7800/1.07</f>
        <v>1.009364859813084</v>
      </c>
    </row>
    <row r="7801" spans="1:1">
      <c r="A7801">
        <f>Sheet1!A7801/1.07</f>
        <v>1.0093582242990655</v>
      </c>
    </row>
    <row r="7802" spans="1:1">
      <c r="A7802">
        <f>Sheet1!A7802/1.07</f>
        <v>1.0093491588785046</v>
      </c>
    </row>
    <row r="7803" spans="1:1">
      <c r="A7803">
        <f>Sheet1!A7803/1.07</f>
        <v>1.0093490654205606</v>
      </c>
    </row>
    <row r="7804" spans="1:1">
      <c r="A7804">
        <f>Sheet1!A7804/1.07</f>
        <v>1.0093317757009346</v>
      </c>
    </row>
    <row r="7805" spans="1:1">
      <c r="A7805">
        <f>Sheet1!A7805/1.07</f>
        <v>1.0093221495327103</v>
      </c>
    </row>
    <row r="7806" spans="1:1">
      <c r="A7806">
        <f>Sheet1!A7806/1.07</f>
        <v>1.0093221495327103</v>
      </c>
    </row>
    <row r="7807" spans="1:1">
      <c r="A7807">
        <f>Sheet1!A7807/1.07</f>
        <v>1.00932</v>
      </c>
    </row>
    <row r="7808" spans="1:1">
      <c r="A7808">
        <f>Sheet1!A7808/1.07</f>
        <v>1.0093188785046727</v>
      </c>
    </row>
    <row r="7809" spans="1:1">
      <c r="A7809">
        <f>Sheet1!A7809/1.07</f>
        <v>1.0093123364485981</v>
      </c>
    </row>
    <row r="7810" spans="1:1">
      <c r="A7810">
        <f>Sheet1!A7810/1.07</f>
        <v>1.009311214953271</v>
      </c>
    </row>
    <row r="7811" spans="1:1">
      <c r="A7811">
        <f>Sheet1!A7811/1.07</f>
        <v>1.00929738317757</v>
      </c>
    </row>
    <row r="7812" spans="1:1">
      <c r="A7812">
        <f>Sheet1!A7812/1.07</f>
        <v>1.0092876635514019</v>
      </c>
    </row>
    <row r="7813" spans="1:1">
      <c r="A7813">
        <f>Sheet1!A7813/1.07</f>
        <v>1.0092845794392522</v>
      </c>
    </row>
    <row r="7814" spans="1:1">
      <c r="A7814">
        <f>Sheet1!A7814/1.07</f>
        <v>1.009283925233645</v>
      </c>
    </row>
    <row r="7815" spans="1:1">
      <c r="A7815">
        <f>Sheet1!A7815/1.07</f>
        <v>1.0092815887850466</v>
      </c>
    </row>
    <row r="7816" spans="1:1">
      <c r="A7816">
        <f>Sheet1!A7816/1.07</f>
        <v>1.0092778504672897</v>
      </c>
    </row>
    <row r="7817" spans="1:1">
      <c r="A7817">
        <f>Sheet1!A7817/1.07</f>
        <v>1.0092734579439251</v>
      </c>
    </row>
    <row r="7818" spans="1:1">
      <c r="A7818">
        <f>Sheet1!A7818/1.07</f>
        <v>1.0092650467289719</v>
      </c>
    </row>
    <row r="7819" spans="1:1">
      <c r="A7819">
        <f>Sheet1!A7819/1.07</f>
        <v>1.0092605607476635</v>
      </c>
    </row>
    <row r="7820" spans="1:1">
      <c r="A7820">
        <f>Sheet1!A7820/1.07</f>
        <v>1.0092602803738318</v>
      </c>
    </row>
    <row r="7821" spans="1:1">
      <c r="A7821">
        <f>Sheet1!A7821/1.07</f>
        <v>1.0092523364485981</v>
      </c>
    </row>
    <row r="7822" spans="1:1">
      <c r="A7822">
        <f>Sheet1!A7822/1.07</f>
        <v>1.0092480373831776</v>
      </c>
    </row>
    <row r="7823" spans="1:1">
      <c r="A7823">
        <f>Sheet1!A7823/1.07</f>
        <v>1.0092427102803738</v>
      </c>
    </row>
    <row r="7824" spans="1:1">
      <c r="A7824">
        <f>Sheet1!A7824/1.07</f>
        <v>1.0092403738317757</v>
      </c>
    </row>
    <row r="7825" spans="1:1">
      <c r="A7825">
        <f>Sheet1!A7825/1.07</f>
        <v>1.0092396261682242</v>
      </c>
    </row>
    <row r="7826" spans="1:1">
      <c r="A7826">
        <f>Sheet1!A7826/1.07</f>
        <v>1.0092390654205607</v>
      </c>
    </row>
    <row r="7827" spans="1:1">
      <c r="A7827">
        <f>Sheet1!A7827/1.07</f>
        <v>1.0092377570093458</v>
      </c>
    </row>
    <row r="7828" spans="1:1">
      <c r="A7828">
        <f>Sheet1!A7828/1.07</f>
        <v>1.0092312149532709</v>
      </c>
    </row>
    <row r="7829" spans="1:1">
      <c r="A7829">
        <f>Sheet1!A7829/1.07</f>
        <v>1.0092296261682243</v>
      </c>
    </row>
    <row r="7830" spans="1:1">
      <c r="A7830">
        <f>Sheet1!A7830/1.07</f>
        <v>1.0092294392523364</v>
      </c>
    </row>
    <row r="7831" spans="1:1">
      <c r="A7831">
        <f>Sheet1!A7831/1.07</f>
        <v>1.009224953271028</v>
      </c>
    </row>
    <row r="7832" spans="1:1">
      <c r="A7832">
        <f>Sheet1!A7832/1.07</f>
        <v>1.0092131775700934</v>
      </c>
    </row>
    <row r="7833" spans="1:1">
      <c r="A7833">
        <f>Sheet1!A7833/1.07</f>
        <v>1.0092103738317757</v>
      </c>
    </row>
    <row r="7834" spans="1:1">
      <c r="A7834">
        <f>Sheet1!A7834/1.07</f>
        <v>1.0092092523364486</v>
      </c>
    </row>
    <row r="7835" spans="1:1">
      <c r="A7835">
        <f>Sheet1!A7835/1.07</f>
        <v>1.0092092523364486</v>
      </c>
    </row>
    <row r="7836" spans="1:1">
      <c r="A7836">
        <f>Sheet1!A7836/1.07</f>
        <v>1.0092054205607477</v>
      </c>
    </row>
    <row r="7837" spans="1:1">
      <c r="A7837">
        <f>Sheet1!A7837/1.07</f>
        <v>1.0092046728971962</v>
      </c>
    </row>
    <row r="7838" spans="1:1">
      <c r="A7838">
        <f>Sheet1!A7838/1.07</f>
        <v>1.0091974766355141</v>
      </c>
    </row>
    <row r="7839" spans="1:1">
      <c r="A7839">
        <f>Sheet1!A7839/1.07</f>
        <v>1.0091909345794392</v>
      </c>
    </row>
    <row r="7840" spans="1:1">
      <c r="A7840">
        <f>Sheet1!A7840/1.07</f>
        <v>1.0091876635514019</v>
      </c>
    </row>
    <row r="7841" spans="1:1">
      <c r="A7841">
        <f>Sheet1!A7841/1.07</f>
        <v>1.0091783177570093</v>
      </c>
    </row>
    <row r="7842" spans="1:1">
      <c r="A7842">
        <f>Sheet1!A7842/1.07</f>
        <v>1.0091633644859812</v>
      </c>
    </row>
    <row r="7843" spans="1:1">
      <c r="A7843">
        <f>Sheet1!A7843/1.07</f>
        <v>1.0091603738317756</v>
      </c>
    </row>
    <row r="7844" spans="1:1">
      <c r="A7844">
        <f>Sheet1!A7844/1.07</f>
        <v>1.0091502803738317</v>
      </c>
    </row>
    <row r="7845" spans="1:1">
      <c r="A7845">
        <f>Sheet1!A7845/1.07</f>
        <v>1.0091470093457944</v>
      </c>
    </row>
    <row r="7846" spans="1:1">
      <c r="A7846">
        <f>Sheet1!A7846/1.07</f>
        <v>1.0091393457943925</v>
      </c>
    </row>
    <row r="7847" spans="1:1">
      <c r="A7847">
        <f>Sheet1!A7847/1.07</f>
        <v>1.0091392523364486</v>
      </c>
    </row>
    <row r="7848" spans="1:1">
      <c r="A7848">
        <f>Sheet1!A7848/1.07</f>
        <v>1.0091289719626169</v>
      </c>
    </row>
    <row r="7849" spans="1:1">
      <c r="A7849">
        <f>Sheet1!A7849/1.07</f>
        <v>1.0091191588785045</v>
      </c>
    </row>
    <row r="7850" spans="1:1">
      <c r="A7850">
        <f>Sheet1!A7850/1.07</f>
        <v>1.0091171028037382</v>
      </c>
    </row>
    <row r="7851" spans="1:1">
      <c r="A7851">
        <f>Sheet1!A7851/1.07</f>
        <v>1.0091159813084112</v>
      </c>
    </row>
    <row r="7852" spans="1:1">
      <c r="A7852">
        <f>Sheet1!A7852/1.07</f>
        <v>1.0091108411214953</v>
      </c>
    </row>
    <row r="7853" spans="1:1">
      <c r="A7853">
        <f>Sheet1!A7853/1.07</f>
        <v>1.0091104672897195</v>
      </c>
    </row>
    <row r="7854" spans="1:1">
      <c r="A7854">
        <f>Sheet1!A7854/1.07</f>
        <v>1.0091027102803738</v>
      </c>
    </row>
    <row r="7855" spans="1:1">
      <c r="A7855">
        <f>Sheet1!A7855/1.07</f>
        <v>1.0090840186915886</v>
      </c>
    </row>
    <row r="7856" spans="1:1">
      <c r="A7856">
        <f>Sheet1!A7856/1.07</f>
        <v>1.009081121495327</v>
      </c>
    </row>
    <row r="7857" spans="1:1">
      <c r="A7857">
        <f>Sheet1!A7857/1.07</f>
        <v>1.009058504672897</v>
      </c>
    </row>
    <row r="7858" spans="1:1">
      <c r="A7858">
        <f>Sheet1!A7858/1.07</f>
        <v>1.0090473831775699</v>
      </c>
    </row>
    <row r="7859" spans="1:1">
      <c r="A7859">
        <f>Sheet1!A7859/1.07</f>
        <v>1.0090455140186916</v>
      </c>
    </row>
    <row r="7860" spans="1:1">
      <c r="A7860">
        <f>Sheet1!A7860/1.07</f>
        <v>1.0090434579439251</v>
      </c>
    </row>
    <row r="7861" spans="1:1">
      <c r="A7861">
        <f>Sheet1!A7861/1.07</f>
        <v>1.0090359813084111</v>
      </c>
    </row>
    <row r="7862" spans="1:1">
      <c r="A7862">
        <f>Sheet1!A7862/1.07</f>
        <v>1.0090305607476635</v>
      </c>
    </row>
    <row r="7863" spans="1:1">
      <c r="A7863">
        <f>Sheet1!A7863/1.07</f>
        <v>1.0090167289719627</v>
      </c>
    </row>
    <row r="7864" spans="1:1">
      <c r="A7864">
        <f>Sheet1!A7864/1.07</f>
        <v>1.0090103738317755</v>
      </c>
    </row>
    <row r="7865" spans="1:1">
      <c r="A7865">
        <f>Sheet1!A7865/1.07</f>
        <v>1.0089982242990654</v>
      </c>
    </row>
    <row r="7866" spans="1:1">
      <c r="A7866">
        <f>Sheet1!A7866/1.07</f>
        <v>1.0089934579439253</v>
      </c>
    </row>
    <row r="7867" spans="1:1">
      <c r="A7867">
        <f>Sheet1!A7867/1.07</f>
        <v>1.0089743925233645</v>
      </c>
    </row>
    <row r="7868" spans="1:1">
      <c r="A7868">
        <f>Sheet1!A7868/1.07</f>
        <v>1.0089646728971962</v>
      </c>
    </row>
    <row r="7869" spans="1:1">
      <c r="A7869">
        <f>Sheet1!A7869/1.07</f>
        <v>1.0089598130841122</v>
      </c>
    </row>
    <row r="7870" spans="1:1">
      <c r="A7870">
        <f>Sheet1!A7870/1.07</f>
        <v>1.0089591588785047</v>
      </c>
    </row>
    <row r="7871" spans="1:1">
      <c r="A7871">
        <f>Sheet1!A7871/1.07</f>
        <v>1.0089493457943925</v>
      </c>
    </row>
    <row r="7872" spans="1:1">
      <c r="A7872">
        <f>Sheet1!A7872/1.07</f>
        <v>1.0089339252336449</v>
      </c>
    </row>
    <row r="7873" spans="1:1">
      <c r="A7873">
        <f>Sheet1!A7873/1.07</f>
        <v>1.0089326168224297</v>
      </c>
    </row>
    <row r="7874" spans="1:1">
      <c r="A7874">
        <f>Sheet1!A7874/1.07</f>
        <v>1.0089321495327102</v>
      </c>
    </row>
    <row r="7875" spans="1:1">
      <c r="A7875">
        <f>Sheet1!A7875/1.07</f>
        <v>1.0089280373831775</v>
      </c>
    </row>
    <row r="7876" spans="1:1">
      <c r="A7876">
        <f>Sheet1!A7876/1.07</f>
        <v>1.0089210280373833</v>
      </c>
    </row>
    <row r="7877" spans="1:1">
      <c r="A7877">
        <f>Sheet1!A7877/1.07</f>
        <v>1.0089142990654205</v>
      </c>
    </row>
    <row r="7878" spans="1:1">
      <c r="A7878">
        <f>Sheet1!A7878/1.07</f>
        <v>1.0089142056074767</v>
      </c>
    </row>
    <row r="7879" spans="1:1">
      <c r="A7879">
        <f>Sheet1!A7879/1.07</f>
        <v>1.0089106542056074</v>
      </c>
    </row>
    <row r="7880" spans="1:1">
      <c r="A7880">
        <f>Sheet1!A7880/1.07</f>
        <v>1.0089056074766354</v>
      </c>
    </row>
    <row r="7881" spans="1:1">
      <c r="A7881">
        <f>Sheet1!A7881/1.07</f>
        <v>1.0089040186915887</v>
      </c>
    </row>
    <row r="7882" spans="1:1">
      <c r="A7882">
        <f>Sheet1!A7882/1.07</f>
        <v>1.0088974766355139</v>
      </c>
    </row>
    <row r="7883" spans="1:1">
      <c r="A7883">
        <f>Sheet1!A7883/1.07</f>
        <v>1.0088877570093457</v>
      </c>
    </row>
    <row r="7884" spans="1:1">
      <c r="A7884">
        <f>Sheet1!A7884/1.07</f>
        <v>1.00888738317757</v>
      </c>
    </row>
    <row r="7885" spans="1:1">
      <c r="A7885">
        <f>Sheet1!A7885/1.07</f>
        <v>1.0088872897196262</v>
      </c>
    </row>
    <row r="7886" spans="1:1">
      <c r="A7886">
        <f>Sheet1!A7886/1.07</f>
        <v>1.0088828971962616</v>
      </c>
    </row>
    <row r="7887" spans="1:1">
      <c r="A7887">
        <f>Sheet1!A7887/1.07</f>
        <v>1.0088763551401867</v>
      </c>
    </row>
    <row r="7888" spans="1:1">
      <c r="A7888">
        <f>Sheet1!A7888/1.07</f>
        <v>1.0088674766355139</v>
      </c>
    </row>
    <row r="7889" spans="1:1">
      <c r="A7889">
        <f>Sheet1!A7889/1.07</f>
        <v>1.0088620560747663</v>
      </c>
    </row>
    <row r="7890" spans="1:1">
      <c r="A7890">
        <f>Sheet1!A7890/1.07</f>
        <v>1.0088518691588784</v>
      </c>
    </row>
    <row r="7891" spans="1:1">
      <c r="A7891">
        <f>Sheet1!A7891/1.07</f>
        <v>1.0088455140186914</v>
      </c>
    </row>
    <row r="7892" spans="1:1">
      <c r="A7892">
        <f>Sheet1!A7892/1.07</f>
        <v>1.0088422429906541</v>
      </c>
    </row>
    <row r="7893" spans="1:1">
      <c r="A7893">
        <f>Sheet1!A7893/1.07</f>
        <v>1.0088191588785045</v>
      </c>
    </row>
    <row r="7894" spans="1:1">
      <c r="A7894">
        <f>Sheet1!A7894/1.07</f>
        <v>1.0088176635514019</v>
      </c>
    </row>
    <row r="7895" spans="1:1">
      <c r="A7895">
        <f>Sheet1!A7895/1.07</f>
        <v>1.008812429906542</v>
      </c>
    </row>
    <row r="7896" spans="1:1">
      <c r="A7896">
        <f>Sheet1!A7896/1.07</f>
        <v>1.0088020560747664</v>
      </c>
    </row>
    <row r="7897" spans="1:1">
      <c r="A7897">
        <f>Sheet1!A7897/1.07</f>
        <v>1.0087905607476635</v>
      </c>
    </row>
    <row r="7898" spans="1:1">
      <c r="A7898">
        <f>Sheet1!A7898/1.07</f>
        <v>1.0087900934579439</v>
      </c>
    </row>
    <row r="7899" spans="1:1">
      <c r="A7899">
        <f>Sheet1!A7899/1.07</f>
        <v>1.0087820560747662</v>
      </c>
    </row>
    <row r="7900" spans="1:1">
      <c r="A7900">
        <f>Sheet1!A7900/1.07</f>
        <v>1.0087782242990655</v>
      </c>
    </row>
    <row r="7901" spans="1:1">
      <c r="A7901">
        <f>Sheet1!A7901/1.07</f>
        <v>1.0087703738317757</v>
      </c>
    </row>
    <row r="7902" spans="1:1">
      <c r="A7902">
        <f>Sheet1!A7902/1.07</f>
        <v>1.0087662616822428</v>
      </c>
    </row>
    <row r="7903" spans="1:1">
      <c r="A7903">
        <f>Sheet1!A7903/1.07</f>
        <v>1.0087613084112148</v>
      </c>
    </row>
    <row r="7904" spans="1:1">
      <c r="A7904">
        <f>Sheet1!A7904/1.07</f>
        <v>1.0087574766355141</v>
      </c>
    </row>
    <row r="7905" spans="1:1">
      <c r="A7905">
        <f>Sheet1!A7905/1.07</f>
        <v>1.0087522429906541</v>
      </c>
    </row>
    <row r="7906" spans="1:1">
      <c r="A7906">
        <f>Sheet1!A7906/1.07</f>
        <v>1.0087476635514019</v>
      </c>
    </row>
    <row r="7907" spans="1:1">
      <c r="A7907">
        <f>Sheet1!A7907/1.07</f>
        <v>1.008742523364486</v>
      </c>
    </row>
    <row r="7908" spans="1:1">
      <c r="A7908">
        <f>Sheet1!A7908/1.07</f>
        <v>1.0087376635514018</v>
      </c>
    </row>
    <row r="7909" spans="1:1">
      <c r="A7909">
        <f>Sheet1!A7909/1.07</f>
        <v>1.0087301869158878</v>
      </c>
    </row>
    <row r="7910" spans="1:1">
      <c r="A7910">
        <f>Sheet1!A7910/1.07</f>
        <v>1.0086990654205605</v>
      </c>
    </row>
    <row r="7911" spans="1:1">
      <c r="A7911">
        <f>Sheet1!A7911/1.07</f>
        <v>1.0086943925233642</v>
      </c>
    </row>
    <row r="7912" spans="1:1">
      <c r="A7912">
        <f>Sheet1!A7912/1.07</f>
        <v>1.0086914018691588</v>
      </c>
    </row>
    <row r="7913" spans="1:1">
      <c r="A7913">
        <f>Sheet1!A7913/1.07</f>
        <v>1.0086882242990654</v>
      </c>
    </row>
    <row r="7914" spans="1:1">
      <c r="A7914">
        <f>Sheet1!A7914/1.07</f>
        <v>1.0086869158878502</v>
      </c>
    </row>
    <row r="7915" spans="1:1">
      <c r="A7915">
        <f>Sheet1!A7915/1.07</f>
        <v>1.0086850467289719</v>
      </c>
    </row>
    <row r="7916" spans="1:1">
      <c r="A7916">
        <f>Sheet1!A7916/1.07</f>
        <v>1.0086836448598131</v>
      </c>
    </row>
    <row r="7917" spans="1:1">
      <c r="A7917">
        <f>Sheet1!A7917/1.07</f>
        <v>1.0086809345794392</v>
      </c>
    </row>
    <row r="7918" spans="1:1">
      <c r="A7918">
        <f>Sheet1!A7918/1.07</f>
        <v>1.0086753271028037</v>
      </c>
    </row>
    <row r="7919" spans="1:1">
      <c r="A7919">
        <f>Sheet1!A7919/1.07</f>
        <v>1.008671121495327</v>
      </c>
    </row>
    <row r="7920" spans="1:1">
      <c r="A7920">
        <f>Sheet1!A7920/1.07</f>
        <v>1.0086617757009344</v>
      </c>
    </row>
    <row r="7921" spans="1:1">
      <c r="A7921">
        <f>Sheet1!A7921/1.07</f>
        <v>1.0086572897196262</v>
      </c>
    </row>
    <row r="7922" spans="1:1">
      <c r="A7922">
        <f>Sheet1!A7922/1.07</f>
        <v>1.0086490654205607</v>
      </c>
    </row>
    <row r="7923" spans="1:1">
      <c r="A7923">
        <f>Sheet1!A7923/1.07</f>
        <v>1.0086391588785046</v>
      </c>
    </row>
    <row r="7924" spans="1:1">
      <c r="A7924">
        <f>Sheet1!A7924/1.07</f>
        <v>1.0086369158878503</v>
      </c>
    </row>
    <row r="7925" spans="1:1">
      <c r="A7925">
        <f>Sheet1!A7925/1.07</f>
        <v>1.0086368224299065</v>
      </c>
    </row>
    <row r="7926" spans="1:1">
      <c r="A7926">
        <f>Sheet1!A7926/1.07</f>
        <v>1.0086339252336449</v>
      </c>
    </row>
    <row r="7927" spans="1:1">
      <c r="A7927">
        <f>Sheet1!A7927/1.07</f>
        <v>1.008624859813084</v>
      </c>
    </row>
    <row r="7928" spans="1:1">
      <c r="A7928">
        <f>Sheet1!A7928/1.07</f>
        <v>1.008613831775701</v>
      </c>
    </row>
    <row r="7929" spans="1:1">
      <c r="A7929">
        <f>Sheet1!A7929/1.07</f>
        <v>1.0086072897196263</v>
      </c>
    </row>
    <row r="7930" spans="1:1">
      <c r="A7930">
        <f>Sheet1!A7930/1.07</f>
        <v>1.0086053271028037</v>
      </c>
    </row>
    <row r="7931" spans="1:1">
      <c r="A7931">
        <f>Sheet1!A7931/1.07</f>
        <v>1.00860261682243</v>
      </c>
    </row>
    <row r="7932" spans="1:1">
      <c r="A7932">
        <f>Sheet1!A7932/1.07</f>
        <v>1.008595140186916</v>
      </c>
    </row>
    <row r="7933" spans="1:1">
      <c r="A7933">
        <f>Sheet1!A7933/1.07</f>
        <v>1.0085896261682241</v>
      </c>
    </row>
    <row r="7934" spans="1:1">
      <c r="A7934">
        <f>Sheet1!A7934/1.07</f>
        <v>1.0085858878504672</v>
      </c>
    </row>
    <row r="7935" spans="1:1">
      <c r="A7935">
        <f>Sheet1!A7935/1.07</f>
        <v>1.0085852336448597</v>
      </c>
    </row>
    <row r="7936" spans="1:1">
      <c r="A7936">
        <f>Sheet1!A7936/1.07</f>
        <v>1.008581028037383</v>
      </c>
    </row>
    <row r="7937" spans="1:1">
      <c r="A7937">
        <f>Sheet1!A7937/1.07</f>
        <v>1.0085786915887851</v>
      </c>
    </row>
    <row r="7938" spans="1:1">
      <c r="A7938">
        <f>Sheet1!A7938/1.07</f>
        <v>1.0085741121495326</v>
      </c>
    </row>
    <row r="7939" spans="1:1">
      <c r="A7939">
        <f>Sheet1!A7939/1.07</f>
        <v>1.0085689719626167</v>
      </c>
    </row>
    <row r="7940" spans="1:1">
      <c r="A7940">
        <f>Sheet1!A7940/1.07</f>
        <v>1.0085633644859813</v>
      </c>
    </row>
    <row r="7941" spans="1:1">
      <c r="A7941">
        <f>Sheet1!A7941/1.07</f>
        <v>1.0085627102803738</v>
      </c>
    </row>
    <row r="7942" spans="1:1">
      <c r="A7942">
        <f>Sheet1!A7942/1.07</f>
        <v>1.0085604672897195</v>
      </c>
    </row>
    <row r="7943" spans="1:1">
      <c r="A7943">
        <f>Sheet1!A7943/1.07</f>
        <v>1.0085517757009346</v>
      </c>
    </row>
    <row r="7944" spans="1:1">
      <c r="A7944">
        <f>Sheet1!A7944/1.07</f>
        <v>1.0085485981308411</v>
      </c>
    </row>
    <row r="7945" spans="1:1">
      <c r="A7945">
        <f>Sheet1!A7945/1.07</f>
        <v>1.0085225233644859</v>
      </c>
    </row>
    <row r="7946" spans="1:1">
      <c r="A7946">
        <f>Sheet1!A7946/1.07</f>
        <v>1.0085133644859814</v>
      </c>
    </row>
    <row r="7947" spans="1:1">
      <c r="A7947">
        <f>Sheet1!A7947/1.07</f>
        <v>1.0085114953271028</v>
      </c>
    </row>
    <row r="7948" spans="1:1">
      <c r="A7948">
        <f>Sheet1!A7948/1.07</f>
        <v>1.0085064485981308</v>
      </c>
    </row>
    <row r="7949" spans="1:1">
      <c r="A7949">
        <f>Sheet1!A7949/1.07</f>
        <v>1.0084906542056076</v>
      </c>
    </row>
    <row r="7950" spans="1:1">
      <c r="A7950">
        <f>Sheet1!A7950/1.07</f>
        <v>1.0084819626168224</v>
      </c>
    </row>
    <row r="7951" spans="1:1">
      <c r="A7951">
        <f>Sheet1!A7951/1.07</f>
        <v>1.0084743925233643</v>
      </c>
    </row>
    <row r="7952" spans="1:1">
      <c r="A7952">
        <f>Sheet1!A7952/1.07</f>
        <v>1.0084678504672897</v>
      </c>
    </row>
    <row r="7953" spans="1:1">
      <c r="A7953">
        <f>Sheet1!A7953/1.07</f>
        <v>1.0084672897196261</v>
      </c>
    </row>
    <row r="7954" spans="1:1">
      <c r="A7954">
        <f>Sheet1!A7954/1.07</f>
        <v>1.0084654205607477</v>
      </c>
    </row>
    <row r="7955" spans="1:1">
      <c r="A7955">
        <f>Sheet1!A7955/1.07</f>
        <v>1.0084621495327102</v>
      </c>
    </row>
    <row r="7956" spans="1:1">
      <c r="A7956">
        <f>Sheet1!A7956/1.07</f>
        <v>1.0084615887850465</v>
      </c>
    </row>
    <row r="7957" spans="1:1">
      <c r="A7957">
        <f>Sheet1!A7957/1.07</f>
        <v>1.0084579439252337</v>
      </c>
    </row>
    <row r="7958" spans="1:1">
      <c r="A7958">
        <f>Sheet1!A7958/1.07</f>
        <v>1.0084572897196262</v>
      </c>
    </row>
    <row r="7959" spans="1:1">
      <c r="A7959">
        <f>Sheet1!A7959/1.07</f>
        <v>1.0084483177570094</v>
      </c>
    </row>
    <row r="7960" spans="1:1">
      <c r="A7960">
        <f>Sheet1!A7960/1.07</f>
        <v>1.0084477570093457</v>
      </c>
    </row>
    <row r="7961" spans="1:1">
      <c r="A7961">
        <f>Sheet1!A7961/1.07</f>
        <v>1.0084466355140187</v>
      </c>
    </row>
    <row r="7962" spans="1:1">
      <c r="A7962">
        <f>Sheet1!A7962/1.07</f>
        <v>1.0084427102803739</v>
      </c>
    </row>
    <row r="7963" spans="1:1">
      <c r="A7963">
        <f>Sheet1!A7963/1.07</f>
        <v>1.0084406542056072</v>
      </c>
    </row>
    <row r="7964" spans="1:1">
      <c r="A7964">
        <f>Sheet1!A7964/1.07</f>
        <v>1.0084368224299065</v>
      </c>
    </row>
    <row r="7965" spans="1:1">
      <c r="A7965">
        <f>Sheet1!A7965/1.07</f>
        <v>1.0084366355140186</v>
      </c>
    </row>
    <row r="7966" spans="1:1">
      <c r="A7966">
        <f>Sheet1!A7966/1.07</f>
        <v>1.0084356074766356</v>
      </c>
    </row>
    <row r="7967" spans="1:1">
      <c r="A7967">
        <f>Sheet1!A7967/1.07</f>
        <v>1.0084321495327102</v>
      </c>
    </row>
    <row r="7968" spans="1:1">
      <c r="A7968">
        <f>Sheet1!A7968/1.07</f>
        <v>1.008427289719626</v>
      </c>
    </row>
    <row r="7969" spans="1:1">
      <c r="A7969">
        <f>Sheet1!A7969/1.07</f>
        <v>1.0084193457943924</v>
      </c>
    </row>
    <row r="7970" spans="1:1">
      <c r="A7970">
        <f>Sheet1!A7970/1.07</f>
        <v>1.0084096261682243</v>
      </c>
    </row>
    <row r="7971" spans="1:1">
      <c r="A7971">
        <f>Sheet1!A7971/1.07</f>
        <v>1.008403925233645</v>
      </c>
    </row>
    <row r="7972" spans="1:1">
      <c r="A7972">
        <f>Sheet1!A7972/1.07</f>
        <v>1.0084013084112149</v>
      </c>
    </row>
    <row r="7973" spans="1:1">
      <c r="A7973">
        <f>Sheet1!A7973/1.07</f>
        <v>1.0083974766355139</v>
      </c>
    </row>
    <row r="7974" spans="1:1">
      <c r="A7974">
        <f>Sheet1!A7974/1.07</f>
        <v>1.0083889719626169</v>
      </c>
    </row>
    <row r="7975" spans="1:1">
      <c r="A7975">
        <f>Sheet1!A7975/1.07</f>
        <v>1.0083792523364485</v>
      </c>
    </row>
    <row r="7976" spans="1:1">
      <c r="A7976">
        <f>Sheet1!A7976/1.07</f>
        <v>1.008375981308411</v>
      </c>
    </row>
    <row r="7977" spans="1:1">
      <c r="A7977">
        <f>Sheet1!A7977/1.07</f>
        <v>1.0083659813084112</v>
      </c>
    </row>
    <row r="7978" spans="1:1">
      <c r="A7978">
        <f>Sheet1!A7978/1.07</f>
        <v>1.0083606542056074</v>
      </c>
    </row>
    <row r="7979" spans="1:1">
      <c r="A7979">
        <f>Sheet1!A7979/1.07</f>
        <v>1.0083458878504672</v>
      </c>
    </row>
    <row r="7980" spans="1:1">
      <c r="A7980">
        <f>Sheet1!A7980/1.07</f>
        <v>1.0083422429906541</v>
      </c>
    </row>
    <row r="7981" spans="1:1">
      <c r="A7981">
        <f>Sheet1!A7981/1.07</f>
        <v>1.0083324299065419</v>
      </c>
    </row>
    <row r="7982" spans="1:1">
      <c r="A7982">
        <f>Sheet1!A7982/1.07</f>
        <v>1.0083224299065421</v>
      </c>
    </row>
    <row r="7983" spans="1:1">
      <c r="A7983">
        <f>Sheet1!A7983/1.07</f>
        <v>1.0083179439252337</v>
      </c>
    </row>
    <row r="7984" spans="1:1">
      <c r="A7984">
        <f>Sheet1!A7984/1.07</f>
        <v>1.00831738317757</v>
      </c>
    </row>
    <row r="7985" spans="1:1">
      <c r="A7985">
        <f>Sheet1!A7985/1.07</f>
        <v>1.0082994392523366</v>
      </c>
    </row>
    <row r="7986" spans="1:1">
      <c r="A7986">
        <f>Sheet1!A7986/1.07</f>
        <v>1.0082993457943925</v>
      </c>
    </row>
    <row r="7987" spans="1:1">
      <c r="A7987">
        <f>Sheet1!A7987/1.07</f>
        <v>1.0082959813084111</v>
      </c>
    </row>
    <row r="7988" spans="1:1">
      <c r="A7988">
        <f>Sheet1!A7988/1.07</f>
        <v>1.0082791588785047</v>
      </c>
    </row>
    <row r="7989" spans="1:1">
      <c r="A7989">
        <f>Sheet1!A7989/1.07</f>
        <v>1.0082756074766355</v>
      </c>
    </row>
    <row r="7990" spans="1:1">
      <c r="A7990">
        <f>Sheet1!A7990/1.07</f>
        <v>1.0082745794392522</v>
      </c>
    </row>
    <row r="7991" spans="1:1">
      <c r="A7991">
        <f>Sheet1!A7991/1.07</f>
        <v>1.00827214953271</v>
      </c>
    </row>
    <row r="7992" spans="1:1">
      <c r="A7992">
        <f>Sheet1!A7992/1.07</f>
        <v>1.0082567289719626</v>
      </c>
    </row>
    <row r="7993" spans="1:1">
      <c r="A7993">
        <f>Sheet1!A7993/1.07</f>
        <v>1.0082341121495326</v>
      </c>
    </row>
    <row r="7994" spans="1:1">
      <c r="A7994">
        <f>Sheet1!A7994/1.07</f>
        <v>1.0082289719626167</v>
      </c>
    </row>
    <row r="7995" spans="1:1">
      <c r="A7995">
        <f>Sheet1!A7995/1.07</f>
        <v>1.0082255140186915</v>
      </c>
    </row>
    <row r="7996" spans="1:1">
      <c r="A7996">
        <f>Sheet1!A7996/1.07</f>
        <v>1.0082230841121496</v>
      </c>
    </row>
    <row r="7997" spans="1:1">
      <c r="A7997">
        <f>Sheet1!A7997/1.07</f>
        <v>1.0082221495327102</v>
      </c>
    </row>
    <row r="7998" spans="1:1">
      <c r="A7998">
        <f>Sheet1!A7998/1.07</f>
        <v>1.0082198130841122</v>
      </c>
    </row>
    <row r="7999" spans="1:1">
      <c r="A7999">
        <f>Sheet1!A7999/1.07</f>
        <v>1.0082157009345794</v>
      </c>
    </row>
    <row r="8000" spans="1:1">
      <c r="A8000">
        <f>Sheet1!A8000/1.07</f>
        <v>1.0082058878504672</v>
      </c>
    </row>
    <row r="8001" spans="1:1">
      <c r="A8001">
        <f>Sheet1!A8001/1.07</f>
        <v>1.0082046728971961</v>
      </c>
    </row>
    <row r="8002" spans="1:1">
      <c r="A8002">
        <f>Sheet1!A8002/1.07</f>
        <v>1.0082005607476636</v>
      </c>
    </row>
    <row r="8003" spans="1:1">
      <c r="A8003">
        <f>Sheet1!A8003/1.07</f>
        <v>1.008189719626168</v>
      </c>
    </row>
    <row r="8004" spans="1:1">
      <c r="A8004">
        <f>Sheet1!A8004/1.07</f>
        <v>1.0081885046728971</v>
      </c>
    </row>
    <row r="8005" spans="1:1">
      <c r="A8005">
        <f>Sheet1!A8005/1.07</f>
        <v>1.0081880373831775</v>
      </c>
    </row>
    <row r="8006" spans="1:1">
      <c r="A8006">
        <f>Sheet1!A8006/1.07</f>
        <v>1.0081867289719626</v>
      </c>
    </row>
    <row r="8007" spans="1:1">
      <c r="A8007">
        <f>Sheet1!A8007/1.07</f>
        <v>1.0081857009345794</v>
      </c>
    </row>
    <row r="8008" spans="1:1">
      <c r="A8008">
        <f>Sheet1!A8008/1.07</f>
        <v>1.0081815887850467</v>
      </c>
    </row>
    <row r="8009" spans="1:1">
      <c r="A8009">
        <f>Sheet1!A8009/1.07</f>
        <v>1.0081751401869157</v>
      </c>
    </row>
    <row r="8010" spans="1:1">
      <c r="A8010">
        <f>Sheet1!A8010/1.07</f>
        <v>1.0081717757009345</v>
      </c>
    </row>
    <row r="8011" spans="1:1">
      <c r="A8011">
        <f>Sheet1!A8011/1.07</f>
        <v>1.0081614018691587</v>
      </c>
    </row>
    <row r="8012" spans="1:1">
      <c r="A8012">
        <f>Sheet1!A8012/1.07</f>
        <v>1.00814738317757</v>
      </c>
    </row>
    <row r="8013" spans="1:1">
      <c r="A8013">
        <f>Sheet1!A8013/1.07</f>
        <v>1.0081397196261681</v>
      </c>
    </row>
    <row r="8014" spans="1:1">
      <c r="A8014">
        <f>Sheet1!A8014/1.07</f>
        <v>1.0081345794392524</v>
      </c>
    </row>
    <row r="8015" spans="1:1">
      <c r="A8015">
        <f>Sheet1!A8015/1.07</f>
        <v>1.0081318691588783</v>
      </c>
    </row>
    <row r="8016" spans="1:1">
      <c r="A8016">
        <f>Sheet1!A8016/1.07</f>
        <v>1.0081306542056074</v>
      </c>
    </row>
    <row r="8017" spans="1:1">
      <c r="A8017">
        <f>Sheet1!A8017/1.07</f>
        <v>1.0081258878504673</v>
      </c>
    </row>
    <row r="8018" spans="1:1">
      <c r="A8018">
        <f>Sheet1!A8018/1.07</f>
        <v>1.0081195327102803</v>
      </c>
    </row>
    <row r="8019" spans="1:1">
      <c r="A8019">
        <f>Sheet1!A8019/1.07</f>
        <v>1.0081188785046729</v>
      </c>
    </row>
    <row r="8020" spans="1:1">
      <c r="A8020">
        <f>Sheet1!A8020/1.07</f>
        <v>1.008112429906542</v>
      </c>
    </row>
    <row r="8021" spans="1:1">
      <c r="A8021">
        <f>Sheet1!A8021/1.07</f>
        <v>1.0081103738317758</v>
      </c>
    </row>
    <row r="8022" spans="1:1">
      <c r="A8022">
        <f>Sheet1!A8022/1.07</f>
        <v>1.0081089719626168</v>
      </c>
    </row>
    <row r="8023" spans="1:1">
      <c r="A8023">
        <f>Sheet1!A8023/1.07</f>
        <v>1.008103831775701</v>
      </c>
    </row>
    <row r="8024" spans="1:1">
      <c r="A8024">
        <f>Sheet1!A8024/1.07</f>
        <v>1.0080934579439251</v>
      </c>
    </row>
    <row r="8025" spans="1:1">
      <c r="A8025">
        <f>Sheet1!A8025/1.07</f>
        <v>1.0080863551401869</v>
      </c>
    </row>
    <row r="8026" spans="1:1">
      <c r="A8026">
        <f>Sheet1!A8026/1.07</f>
        <v>1.0080701869158879</v>
      </c>
    </row>
    <row r="8027" spans="1:1">
      <c r="A8027">
        <f>Sheet1!A8027/1.07</f>
        <v>1.0080684112149534</v>
      </c>
    </row>
    <row r="8028" spans="1:1">
      <c r="A8028">
        <f>Sheet1!A8028/1.07</f>
        <v>1.0080673831775702</v>
      </c>
    </row>
    <row r="8029" spans="1:1">
      <c r="A8029">
        <f>Sheet1!A8029/1.07</f>
        <v>1.0080627102803739</v>
      </c>
    </row>
    <row r="8030" spans="1:1">
      <c r="A8030">
        <f>Sheet1!A8030/1.07</f>
        <v>1.008061121495327</v>
      </c>
    </row>
    <row r="8031" spans="1:1">
      <c r="A8031">
        <f>Sheet1!A8031/1.07</f>
        <v>1.0080518691588785</v>
      </c>
    </row>
    <row r="8032" spans="1:1">
      <c r="A8032">
        <f>Sheet1!A8032/1.07</f>
        <v>1.0080417757009346</v>
      </c>
    </row>
    <row r="8033" spans="1:1">
      <c r="A8033">
        <f>Sheet1!A8033/1.07</f>
        <v>1.0080387850467289</v>
      </c>
    </row>
    <row r="8034" spans="1:1">
      <c r="A8034">
        <f>Sheet1!A8034/1.07</f>
        <v>1.0080285046728972</v>
      </c>
    </row>
    <row r="8035" spans="1:1">
      <c r="A8035">
        <f>Sheet1!A8035/1.07</f>
        <v>1.0080262616822429</v>
      </c>
    </row>
    <row r="8036" spans="1:1">
      <c r="A8036">
        <f>Sheet1!A8036/1.07</f>
        <v>1.0080243925233645</v>
      </c>
    </row>
    <row r="8037" spans="1:1">
      <c r="A8037">
        <f>Sheet1!A8037/1.07</f>
        <v>1.0080130841121493</v>
      </c>
    </row>
    <row r="8038" spans="1:1">
      <c r="A8038">
        <f>Sheet1!A8038/1.07</f>
        <v>1.0080093457943924</v>
      </c>
    </row>
    <row r="8039" spans="1:1">
      <c r="A8039">
        <f>Sheet1!A8039/1.07</f>
        <v>1.0080076635514019</v>
      </c>
    </row>
    <row r="8040" spans="1:1">
      <c r="A8040">
        <f>Sheet1!A8040/1.07</f>
        <v>1.0080016822429905</v>
      </c>
    </row>
    <row r="8041" spans="1:1">
      <c r="A8041">
        <f>Sheet1!A8041/1.07</f>
        <v>1.0079847663551402</v>
      </c>
    </row>
    <row r="8042" spans="1:1">
      <c r="A8042">
        <f>Sheet1!A8042/1.07</f>
        <v>1.0079716822429907</v>
      </c>
    </row>
    <row r="8043" spans="1:1">
      <c r="A8043">
        <f>Sheet1!A8043/1.07</f>
        <v>1.0079685981308411</v>
      </c>
    </row>
    <row r="8044" spans="1:1">
      <c r="A8044">
        <f>Sheet1!A8044/1.07</f>
        <v>1.0079508411214952</v>
      </c>
    </row>
    <row r="8045" spans="1:1">
      <c r="A8045">
        <f>Sheet1!A8045/1.07</f>
        <v>1.0079499065420561</v>
      </c>
    </row>
    <row r="8046" spans="1:1">
      <c r="A8046">
        <f>Sheet1!A8046/1.07</f>
        <v>1.0079476635514018</v>
      </c>
    </row>
    <row r="8047" spans="1:1">
      <c r="A8047">
        <f>Sheet1!A8047/1.07</f>
        <v>1.007944859813084</v>
      </c>
    </row>
    <row r="8048" spans="1:1">
      <c r="A8048">
        <f>Sheet1!A8048/1.07</f>
        <v>1.0079338317757007</v>
      </c>
    </row>
    <row r="8049" spans="1:1">
      <c r="A8049">
        <f>Sheet1!A8049/1.07</f>
        <v>1.0079334579439252</v>
      </c>
    </row>
    <row r="8050" spans="1:1">
      <c r="A8050">
        <f>Sheet1!A8050/1.07</f>
        <v>1.0079303738317755</v>
      </c>
    </row>
    <row r="8051" spans="1:1">
      <c r="A8051">
        <f>Sheet1!A8051/1.07</f>
        <v>1.0079248598130841</v>
      </c>
    </row>
    <row r="8052" spans="1:1">
      <c r="A8052">
        <f>Sheet1!A8052/1.07</f>
        <v>1.0079196261682242</v>
      </c>
    </row>
    <row r="8053" spans="1:1">
      <c r="A8053">
        <f>Sheet1!A8053/1.07</f>
        <v>1.0079119626168225</v>
      </c>
    </row>
    <row r="8054" spans="1:1">
      <c r="A8054">
        <f>Sheet1!A8054/1.07</f>
        <v>1.0079090654205607</v>
      </c>
    </row>
    <row r="8055" spans="1:1">
      <c r="A8055">
        <f>Sheet1!A8055/1.07</f>
        <v>1.0078967289719627</v>
      </c>
    </row>
    <row r="8056" spans="1:1">
      <c r="A8056">
        <f>Sheet1!A8056/1.07</f>
        <v>1.0078951401869158</v>
      </c>
    </row>
    <row r="8057" spans="1:1">
      <c r="A8057">
        <f>Sheet1!A8057/1.07</f>
        <v>1.0078950467289718</v>
      </c>
    </row>
    <row r="8058" spans="1:1">
      <c r="A8058">
        <f>Sheet1!A8058/1.07</f>
        <v>1.0078887850467289</v>
      </c>
    </row>
    <row r="8059" spans="1:1">
      <c r="A8059">
        <f>Sheet1!A8059/1.07</f>
        <v>1.0078825233644859</v>
      </c>
    </row>
    <row r="8060" spans="1:1">
      <c r="A8060">
        <f>Sheet1!A8060/1.07</f>
        <v>1.00786738317757</v>
      </c>
    </row>
    <row r="8061" spans="1:1">
      <c r="A8061">
        <f>Sheet1!A8061/1.07</f>
        <v>1.007861028037383</v>
      </c>
    </row>
    <row r="8062" spans="1:1">
      <c r="A8062">
        <f>Sheet1!A8062/1.07</f>
        <v>1.0078598130841121</v>
      </c>
    </row>
    <row r="8063" spans="1:1">
      <c r="A8063">
        <f>Sheet1!A8063/1.07</f>
        <v>1.0078597196261683</v>
      </c>
    </row>
    <row r="8064" spans="1:1">
      <c r="A8064">
        <f>Sheet1!A8064/1.07</f>
        <v>1.0078570093457941</v>
      </c>
    </row>
    <row r="8065" spans="1:1">
      <c r="A8065">
        <f>Sheet1!A8065/1.07</f>
        <v>1.0078366355140187</v>
      </c>
    </row>
    <row r="8066" spans="1:1">
      <c r="A8066">
        <f>Sheet1!A8066/1.07</f>
        <v>1.0078339252336448</v>
      </c>
    </row>
    <row r="8067" spans="1:1">
      <c r="A8067">
        <f>Sheet1!A8067/1.07</f>
        <v>1.0078118691588784</v>
      </c>
    </row>
    <row r="8068" spans="1:1">
      <c r="A8068">
        <f>Sheet1!A8068/1.07</f>
        <v>1.0078018691588786</v>
      </c>
    </row>
    <row r="8069" spans="1:1">
      <c r="A8069">
        <f>Sheet1!A8069/1.07</f>
        <v>1.0077978504672898</v>
      </c>
    </row>
    <row r="8070" spans="1:1">
      <c r="A8070">
        <f>Sheet1!A8070/1.07</f>
        <v>1.0077940186915888</v>
      </c>
    </row>
    <row r="8071" spans="1:1">
      <c r="A8071">
        <f>Sheet1!A8071/1.07</f>
        <v>1.0077893457943925</v>
      </c>
    </row>
    <row r="8072" spans="1:1">
      <c r="A8072">
        <f>Sheet1!A8072/1.07</f>
        <v>1.0077855140186915</v>
      </c>
    </row>
    <row r="8073" spans="1:1">
      <c r="A8073">
        <f>Sheet1!A8073/1.07</f>
        <v>1.0077831775700934</v>
      </c>
    </row>
    <row r="8074" spans="1:1">
      <c r="A8074">
        <f>Sheet1!A8074/1.07</f>
        <v>1.0077714953271026</v>
      </c>
    </row>
    <row r="8075" spans="1:1">
      <c r="A8075">
        <f>Sheet1!A8075/1.07</f>
        <v>1.007768504672897</v>
      </c>
    </row>
    <row r="8076" spans="1:1">
      <c r="A8076">
        <f>Sheet1!A8076/1.07</f>
        <v>1.0077672897196261</v>
      </c>
    </row>
    <row r="8077" spans="1:1">
      <c r="A8077">
        <f>Sheet1!A8077/1.07</f>
        <v>1.0077639252336448</v>
      </c>
    </row>
    <row r="8078" spans="1:1">
      <c r="A8078">
        <f>Sheet1!A8078/1.07</f>
        <v>1.0077507476635512</v>
      </c>
    </row>
    <row r="8079" spans="1:1">
      <c r="A8079">
        <f>Sheet1!A8079/1.07</f>
        <v>1.0077485981308412</v>
      </c>
    </row>
    <row r="8080" spans="1:1">
      <c r="A8080">
        <f>Sheet1!A8080/1.07</f>
        <v>1.0077473831775701</v>
      </c>
    </row>
    <row r="8081" spans="1:1">
      <c r="A8081">
        <f>Sheet1!A8081/1.07</f>
        <v>1.0077436448598129</v>
      </c>
    </row>
    <row r="8082" spans="1:1">
      <c r="A8082">
        <f>Sheet1!A8082/1.07</f>
        <v>1.0077415887850467</v>
      </c>
    </row>
    <row r="8083" spans="1:1">
      <c r="A8083">
        <f>Sheet1!A8083/1.07</f>
        <v>1.007718691588785</v>
      </c>
    </row>
    <row r="8084" spans="1:1">
      <c r="A8084">
        <f>Sheet1!A8084/1.07</f>
        <v>1.0077170093457943</v>
      </c>
    </row>
    <row r="8085" spans="1:1">
      <c r="A8085">
        <f>Sheet1!A8085/1.07</f>
        <v>1.0077128037383176</v>
      </c>
    </row>
    <row r="8086" spans="1:1">
      <c r="A8086">
        <f>Sheet1!A8086/1.07</f>
        <v>1.0076990654205606</v>
      </c>
    </row>
    <row r="8087" spans="1:1">
      <c r="A8087">
        <f>Sheet1!A8087/1.07</f>
        <v>1.0076901869158879</v>
      </c>
    </row>
    <row r="8088" spans="1:1">
      <c r="A8088">
        <f>Sheet1!A8088/1.07</f>
        <v>1.0076867289719627</v>
      </c>
    </row>
    <row r="8089" spans="1:1">
      <c r="A8089">
        <f>Sheet1!A8089/1.07</f>
        <v>1.007682242990654</v>
      </c>
    </row>
    <row r="8090" spans="1:1">
      <c r="A8090">
        <f>Sheet1!A8090/1.07</f>
        <v>1.0076799065420561</v>
      </c>
    </row>
    <row r="8091" spans="1:1">
      <c r="A8091">
        <f>Sheet1!A8091/1.07</f>
        <v>1.0076715887850467</v>
      </c>
    </row>
    <row r="8092" spans="1:1">
      <c r="A8092">
        <f>Sheet1!A8092/1.07</f>
        <v>1.007667476635514</v>
      </c>
    </row>
    <row r="8093" spans="1:1">
      <c r="A8093">
        <f>Sheet1!A8093/1.07</f>
        <v>1.0076544859813084</v>
      </c>
    </row>
    <row r="8094" spans="1:1">
      <c r="A8094">
        <f>Sheet1!A8094/1.07</f>
        <v>1.0076514953271027</v>
      </c>
    </row>
    <row r="8095" spans="1:1">
      <c r="A8095">
        <f>Sheet1!A8095/1.07</f>
        <v>1.0076478504672897</v>
      </c>
    </row>
    <row r="8096" spans="1:1">
      <c r="A8096">
        <f>Sheet1!A8096/1.07</f>
        <v>1.0076391588785045</v>
      </c>
    </row>
    <row r="8097" spans="1:1">
      <c r="A8097">
        <f>Sheet1!A8097/1.07</f>
        <v>1.0076345794392523</v>
      </c>
    </row>
    <row r="8098" spans="1:1">
      <c r="A8098">
        <f>Sheet1!A8098/1.07</f>
        <v>1.0076317757009345</v>
      </c>
    </row>
    <row r="8099" spans="1:1">
      <c r="A8099">
        <f>Sheet1!A8099/1.07</f>
        <v>1.007628598130841</v>
      </c>
    </row>
    <row r="8100" spans="1:1">
      <c r="A8100">
        <f>Sheet1!A8100/1.07</f>
        <v>1.0076174766355139</v>
      </c>
    </row>
    <row r="8101" spans="1:1">
      <c r="A8101">
        <f>Sheet1!A8101/1.07</f>
        <v>1.0076158878504673</v>
      </c>
    </row>
    <row r="8102" spans="1:1">
      <c r="A8102">
        <f>Sheet1!A8102/1.07</f>
        <v>1.0076144859813083</v>
      </c>
    </row>
    <row r="8103" spans="1:1">
      <c r="A8103">
        <f>Sheet1!A8103/1.07</f>
        <v>1.0076099065420561</v>
      </c>
    </row>
    <row r="8104" spans="1:1">
      <c r="A8104">
        <f>Sheet1!A8104/1.07</f>
        <v>1.0076078504672898</v>
      </c>
    </row>
    <row r="8105" spans="1:1">
      <c r="A8105">
        <f>Sheet1!A8105/1.07</f>
        <v>1.007602336448598</v>
      </c>
    </row>
    <row r="8106" spans="1:1">
      <c r="A8106">
        <f>Sheet1!A8106/1.07</f>
        <v>1.0076014953271026</v>
      </c>
    </row>
    <row r="8107" spans="1:1">
      <c r="A8107">
        <f>Sheet1!A8107/1.07</f>
        <v>1.0075990654205607</v>
      </c>
    </row>
    <row r="8108" spans="1:1">
      <c r="A8108">
        <f>Sheet1!A8108/1.07</f>
        <v>1.007598785046729</v>
      </c>
    </row>
    <row r="8109" spans="1:1">
      <c r="A8109">
        <f>Sheet1!A8109/1.07</f>
        <v>1.0075958878504672</v>
      </c>
    </row>
    <row r="8110" spans="1:1">
      <c r="A8110">
        <f>Sheet1!A8110/1.07</f>
        <v>1.007591121495327</v>
      </c>
    </row>
    <row r="8111" spans="1:1">
      <c r="A8111">
        <f>Sheet1!A8111/1.07</f>
        <v>1.0075835514018692</v>
      </c>
    </row>
    <row r="8112" spans="1:1">
      <c r="A8112">
        <f>Sheet1!A8112/1.07</f>
        <v>1.0075746728971962</v>
      </c>
    </row>
    <row r="8113" spans="1:1">
      <c r="A8113">
        <f>Sheet1!A8113/1.07</f>
        <v>1.007568504672897</v>
      </c>
    </row>
    <row r="8114" spans="1:1">
      <c r="A8114">
        <f>Sheet1!A8114/1.07</f>
        <v>1.0075682242990653</v>
      </c>
    </row>
    <row r="8115" spans="1:1">
      <c r="A8115">
        <f>Sheet1!A8115/1.07</f>
        <v>1.0075663551401868</v>
      </c>
    </row>
    <row r="8116" spans="1:1">
      <c r="A8116">
        <f>Sheet1!A8116/1.07</f>
        <v>1.007563457943925</v>
      </c>
    </row>
    <row r="8117" spans="1:1">
      <c r="A8117">
        <f>Sheet1!A8117/1.07</f>
        <v>1.0075612149532711</v>
      </c>
    </row>
    <row r="8118" spans="1:1">
      <c r="A8118">
        <f>Sheet1!A8118/1.07</f>
        <v>1.0075608411214954</v>
      </c>
    </row>
    <row r="8119" spans="1:1">
      <c r="A8119">
        <f>Sheet1!A8119/1.07</f>
        <v>1.0075567289719625</v>
      </c>
    </row>
    <row r="8120" spans="1:1">
      <c r="A8120">
        <f>Sheet1!A8120/1.07</f>
        <v>1.0075505607476636</v>
      </c>
    </row>
    <row r="8121" spans="1:1">
      <c r="A8121">
        <f>Sheet1!A8121/1.07</f>
        <v>1.0075476635514018</v>
      </c>
    </row>
    <row r="8122" spans="1:1">
      <c r="A8122">
        <f>Sheet1!A8122/1.07</f>
        <v>1.0075434579439253</v>
      </c>
    </row>
    <row r="8123" spans="1:1">
      <c r="A8123">
        <f>Sheet1!A8123/1.07</f>
        <v>1.0075383177570092</v>
      </c>
    </row>
    <row r="8124" spans="1:1">
      <c r="A8124">
        <f>Sheet1!A8124/1.07</f>
        <v>1.0075312149532709</v>
      </c>
    </row>
    <row r="8125" spans="1:1">
      <c r="A8125">
        <f>Sheet1!A8125/1.07</f>
        <v>1.007527476635514</v>
      </c>
    </row>
    <row r="8126" spans="1:1">
      <c r="A8126">
        <f>Sheet1!A8126/1.07</f>
        <v>1.0075245794392522</v>
      </c>
    </row>
    <row r="8127" spans="1:1">
      <c r="A8127">
        <f>Sheet1!A8127/1.07</f>
        <v>1.0075102803738316</v>
      </c>
    </row>
    <row r="8128" spans="1:1">
      <c r="A8128">
        <f>Sheet1!A8128/1.07</f>
        <v>1.0075022429906542</v>
      </c>
    </row>
    <row r="8129" spans="1:1">
      <c r="A8129">
        <f>Sheet1!A8129/1.07</f>
        <v>1.0074991588785045</v>
      </c>
    </row>
    <row r="8130" spans="1:1">
      <c r="A8130">
        <f>Sheet1!A8130/1.07</f>
        <v>1.0074957943925233</v>
      </c>
    </row>
    <row r="8131" spans="1:1">
      <c r="A8131">
        <f>Sheet1!A8131/1.07</f>
        <v>1.007492429906542</v>
      </c>
    </row>
    <row r="8132" spans="1:1">
      <c r="A8132">
        <f>Sheet1!A8132/1.07</f>
        <v>1.0074915887850469</v>
      </c>
    </row>
    <row r="8133" spans="1:1">
      <c r="A8133">
        <f>Sheet1!A8133/1.07</f>
        <v>1.0074819626168223</v>
      </c>
    </row>
    <row r="8134" spans="1:1">
      <c r="A8134">
        <f>Sheet1!A8134/1.07</f>
        <v>1.0074799999999999</v>
      </c>
    </row>
    <row r="8135" spans="1:1">
      <c r="A8135">
        <f>Sheet1!A8135/1.07</f>
        <v>1.0074793457943925</v>
      </c>
    </row>
    <row r="8136" spans="1:1">
      <c r="A8136">
        <f>Sheet1!A8136/1.07</f>
        <v>1.0074703738317756</v>
      </c>
    </row>
    <row r="8137" spans="1:1">
      <c r="A8137">
        <f>Sheet1!A8137/1.07</f>
        <v>1.0074703738317756</v>
      </c>
    </row>
    <row r="8138" spans="1:1">
      <c r="A8138">
        <f>Sheet1!A8138/1.07</f>
        <v>1.0074653271028038</v>
      </c>
    </row>
    <row r="8139" spans="1:1">
      <c r="A8139">
        <f>Sheet1!A8139/1.07</f>
        <v>1.0074623364485982</v>
      </c>
    </row>
    <row r="8140" spans="1:1">
      <c r="A8140">
        <f>Sheet1!A8140/1.07</f>
        <v>1.0074610280373832</v>
      </c>
    </row>
    <row r="8141" spans="1:1">
      <c r="A8141">
        <f>Sheet1!A8141/1.07</f>
        <v>1.007459906542056</v>
      </c>
    </row>
    <row r="8142" spans="1:1">
      <c r="A8142">
        <f>Sheet1!A8142/1.07</f>
        <v>1.007454953271028</v>
      </c>
    </row>
    <row r="8143" spans="1:1">
      <c r="A8143">
        <f>Sheet1!A8143/1.07</f>
        <v>1.0074512149532708</v>
      </c>
    </row>
    <row r="8144" spans="1:1">
      <c r="A8144">
        <f>Sheet1!A8144/1.07</f>
        <v>1.0074469158878503</v>
      </c>
    </row>
    <row r="8145" spans="1:1">
      <c r="A8145">
        <f>Sheet1!A8145/1.07</f>
        <v>1.0074411214953272</v>
      </c>
    </row>
    <row r="8146" spans="1:1">
      <c r="A8146">
        <f>Sheet1!A8146/1.07</f>
        <v>1.007439813084112</v>
      </c>
    </row>
    <row r="8147" spans="1:1">
      <c r="A8147">
        <f>Sheet1!A8147/1.07</f>
        <v>1.007432336448598</v>
      </c>
    </row>
    <row r="8148" spans="1:1">
      <c r="A8148">
        <f>Sheet1!A8148/1.07</f>
        <v>1.0074322429906541</v>
      </c>
    </row>
    <row r="8149" spans="1:1">
      <c r="A8149">
        <f>Sheet1!A8149/1.07</f>
        <v>1.0074281308411215</v>
      </c>
    </row>
    <row r="8150" spans="1:1">
      <c r="A8150">
        <f>Sheet1!A8150/1.07</f>
        <v>1.0074240186915888</v>
      </c>
    </row>
    <row r="8151" spans="1:1">
      <c r="A8151">
        <f>Sheet1!A8151/1.07</f>
        <v>1.0074185046728972</v>
      </c>
    </row>
    <row r="8152" spans="1:1">
      <c r="A8152">
        <f>Sheet1!A8152/1.07</f>
        <v>1.0074123364485981</v>
      </c>
    </row>
    <row r="8153" spans="1:1">
      <c r="A8153">
        <f>Sheet1!A8153/1.07</f>
        <v>1.0074084112149533</v>
      </c>
    </row>
    <row r="8154" spans="1:1">
      <c r="A8154">
        <f>Sheet1!A8154/1.07</f>
        <v>1.0074083177570092</v>
      </c>
    </row>
    <row r="8155" spans="1:1">
      <c r="A8155">
        <f>Sheet1!A8155/1.07</f>
        <v>1.0074027102803738</v>
      </c>
    </row>
    <row r="8156" spans="1:1">
      <c r="A8156">
        <f>Sheet1!A8156/1.07</f>
        <v>1.0074021495327101</v>
      </c>
    </row>
    <row r="8157" spans="1:1">
      <c r="A8157">
        <f>Sheet1!A8157/1.07</f>
        <v>1.0074004672897197</v>
      </c>
    </row>
    <row r="8158" spans="1:1">
      <c r="A8158">
        <f>Sheet1!A8158/1.07</f>
        <v>1.007399906542056</v>
      </c>
    </row>
    <row r="8159" spans="1:1">
      <c r="A8159">
        <f>Sheet1!A8159/1.07</f>
        <v>1.0073877570093457</v>
      </c>
    </row>
    <row r="8160" spans="1:1">
      <c r="A8160">
        <f>Sheet1!A8160/1.07</f>
        <v>1.0073875700934578</v>
      </c>
    </row>
    <row r="8161" spans="1:1">
      <c r="A8161">
        <f>Sheet1!A8161/1.07</f>
        <v>1.0073775700934577</v>
      </c>
    </row>
    <row r="8162" spans="1:1">
      <c r="A8162">
        <f>Sheet1!A8162/1.07</f>
        <v>1.0073720560747663</v>
      </c>
    </row>
    <row r="8163" spans="1:1">
      <c r="A8163">
        <f>Sheet1!A8163/1.07</f>
        <v>1.0073700934579437</v>
      </c>
    </row>
    <row r="8164" spans="1:1">
      <c r="A8164">
        <f>Sheet1!A8164/1.07</f>
        <v>1.0073557943925233</v>
      </c>
    </row>
    <row r="8165" spans="1:1">
      <c r="A8165">
        <f>Sheet1!A8165/1.07</f>
        <v>1.007353551401869</v>
      </c>
    </row>
    <row r="8166" spans="1:1">
      <c r="A8166">
        <f>Sheet1!A8166/1.07</f>
        <v>1.0073382242990654</v>
      </c>
    </row>
    <row r="8167" spans="1:1">
      <c r="A8167">
        <f>Sheet1!A8167/1.07</f>
        <v>1.0073331775700933</v>
      </c>
    </row>
    <row r="8168" spans="1:1">
      <c r="A8168">
        <f>Sheet1!A8168/1.07</f>
        <v>1.0073271962616821</v>
      </c>
    </row>
    <row r="8169" spans="1:1">
      <c r="A8169">
        <f>Sheet1!A8169/1.07</f>
        <v>1.0073183177570093</v>
      </c>
    </row>
    <row r="8170" spans="1:1">
      <c r="A8170">
        <f>Sheet1!A8170/1.07</f>
        <v>1.0073163551401869</v>
      </c>
    </row>
    <row r="8171" spans="1:1">
      <c r="A8171">
        <f>Sheet1!A8171/1.07</f>
        <v>1.0073070093457943</v>
      </c>
    </row>
    <row r="8172" spans="1:1">
      <c r="A8172">
        <f>Sheet1!A8172/1.07</f>
        <v>1.0072947663551401</v>
      </c>
    </row>
    <row r="8173" spans="1:1">
      <c r="A8173">
        <f>Sheet1!A8173/1.07</f>
        <v>1.0072942056074765</v>
      </c>
    </row>
    <row r="8174" spans="1:1">
      <c r="A8174">
        <f>Sheet1!A8174/1.07</f>
        <v>1.0072919626168224</v>
      </c>
    </row>
    <row r="8175" spans="1:1">
      <c r="A8175">
        <f>Sheet1!A8175/1.07</f>
        <v>1.007286074766355</v>
      </c>
    </row>
    <row r="8176" spans="1:1">
      <c r="A8176">
        <f>Sheet1!A8176/1.07</f>
        <v>1.0072830841121494</v>
      </c>
    </row>
    <row r="8177" spans="1:1">
      <c r="A8177">
        <f>Sheet1!A8177/1.07</f>
        <v>1.0072783177570093</v>
      </c>
    </row>
    <row r="8178" spans="1:1">
      <c r="A8178">
        <f>Sheet1!A8178/1.07</f>
        <v>1.0072777570093456</v>
      </c>
    </row>
    <row r="8179" spans="1:1">
      <c r="A8179">
        <f>Sheet1!A8179/1.07</f>
        <v>1.0072725233644859</v>
      </c>
    </row>
    <row r="8180" spans="1:1">
      <c r="A8180">
        <f>Sheet1!A8180/1.07</f>
        <v>1.0072703738317756</v>
      </c>
    </row>
    <row r="8181" spans="1:1">
      <c r="A8181">
        <f>Sheet1!A8181/1.07</f>
        <v>1.0072674766355139</v>
      </c>
    </row>
    <row r="8182" spans="1:1">
      <c r="A8182">
        <f>Sheet1!A8182/1.07</f>
        <v>1.0072481308411214</v>
      </c>
    </row>
    <row r="8183" spans="1:1">
      <c r="A8183">
        <f>Sheet1!A8183/1.07</f>
        <v>1.0072397196261682</v>
      </c>
    </row>
    <row r="8184" spans="1:1">
      <c r="A8184">
        <f>Sheet1!A8184/1.07</f>
        <v>1.0072383177570092</v>
      </c>
    </row>
    <row r="8185" spans="1:1">
      <c r="A8185">
        <f>Sheet1!A8185/1.07</f>
        <v>1.0072272897196262</v>
      </c>
    </row>
    <row r="8186" spans="1:1">
      <c r="A8186">
        <f>Sheet1!A8186/1.07</f>
        <v>1.0072236448598129</v>
      </c>
    </row>
    <row r="8187" spans="1:1">
      <c r="A8187">
        <f>Sheet1!A8187/1.07</f>
        <v>1.0072176635514019</v>
      </c>
    </row>
    <row r="8188" spans="1:1">
      <c r="A8188">
        <f>Sheet1!A8188/1.07</f>
        <v>1.0072018691588784</v>
      </c>
    </row>
    <row r="8189" spans="1:1">
      <c r="A8189">
        <f>Sheet1!A8189/1.07</f>
        <v>1.0071980373831777</v>
      </c>
    </row>
    <row r="8190" spans="1:1">
      <c r="A8190">
        <f>Sheet1!A8190/1.07</f>
        <v>1.0071967289719626</v>
      </c>
    </row>
    <row r="8191" spans="1:1">
      <c r="A8191">
        <f>Sheet1!A8191/1.07</f>
        <v>1.0071937383177569</v>
      </c>
    </row>
    <row r="8192" spans="1:1">
      <c r="A8192">
        <f>Sheet1!A8192/1.07</f>
        <v>1.007189906542056</v>
      </c>
    </row>
    <row r="8193" spans="1:1">
      <c r="A8193">
        <f>Sheet1!A8193/1.07</f>
        <v>1.007188504672897</v>
      </c>
    </row>
    <row r="8194" spans="1:1">
      <c r="A8194">
        <f>Sheet1!A8194/1.07</f>
        <v>1.0071821495327102</v>
      </c>
    </row>
    <row r="8195" spans="1:1">
      <c r="A8195">
        <f>Sheet1!A8195/1.07</f>
        <v>1.0071769158878505</v>
      </c>
    </row>
    <row r="8196" spans="1:1">
      <c r="A8196">
        <f>Sheet1!A8196/1.07</f>
        <v>1.0071618691588784</v>
      </c>
    </row>
    <row r="8197" spans="1:1">
      <c r="A8197">
        <f>Sheet1!A8197/1.07</f>
        <v>1.0071608411214952</v>
      </c>
    </row>
    <row r="8198" spans="1:1">
      <c r="A8198">
        <f>Sheet1!A8198/1.07</f>
        <v>1.007158878504673</v>
      </c>
    </row>
    <row r="8199" spans="1:1">
      <c r="A8199">
        <f>Sheet1!A8199/1.07</f>
        <v>1.0071561682242989</v>
      </c>
    </row>
    <row r="8200" spans="1:1">
      <c r="A8200">
        <f>Sheet1!A8200/1.07</f>
        <v>1.0071539252336448</v>
      </c>
    </row>
    <row r="8201" spans="1:1">
      <c r="A8201">
        <f>Sheet1!A8201/1.07</f>
        <v>1.0071527102803737</v>
      </c>
    </row>
    <row r="8202" spans="1:1">
      <c r="A8202">
        <f>Sheet1!A8202/1.07</f>
        <v>1.0071479439252335</v>
      </c>
    </row>
    <row r="8203" spans="1:1">
      <c r="A8203">
        <f>Sheet1!A8203/1.07</f>
        <v>1.0071434579439251</v>
      </c>
    </row>
    <row r="8204" spans="1:1">
      <c r="A8204">
        <f>Sheet1!A8204/1.07</f>
        <v>1.007139813084112</v>
      </c>
    </row>
    <row r="8205" spans="1:1">
      <c r="A8205">
        <f>Sheet1!A8205/1.07</f>
        <v>1.0071319626168223</v>
      </c>
    </row>
    <row r="8206" spans="1:1">
      <c r="A8206">
        <f>Sheet1!A8206/1.07</f>
        <v>1.007129813084112</v>
      </c>
    </row>
    <row r="8207" spans="1:1">
      <c r="A8207">
        <f>Sheet1!A8207/1.07</f>
        <v>1.0071282242990653</v>
      </c>
    </row>
    <row r="8208" spans="1:1">
      <c r="A8208">
        <f>Sheet1!A8208/1.07</f>
        <v>1.007124953271028</v>
      </c>
    </row>
    <row r="8209" spans="1:1">
      <c r="A8209">
        <f>Sheet1!A8209/1.07</f>
        <v>1.0071228971962616</v>
      </c>
    </row>
    <row r="8210" spans="1:1">
      <c r="A8210">
        <f>Sheet1!A8210/1.07</f>
        <v>1.0071220560747662</v>
      </c>
    </row>
    <row r="8211" spans="1:1">
      <c r="A8211">
        <f>Sheet1!A8211/1.07</f>
        <v>1.0071131775700934</v>
      </c>
    </row>
    <row r="8212" spans="1:1">
      <c r="A8212">
        <f>Sheet1!A8212/1.07</f>
        <v>1.0071028037383176</v>
      </c>
    </row>
    <row r="8213" spans="1:1">
      <c r="A8213">
        <f>Sheet1!A8213/1.07</f>
        <v>1.0070990654205607</v>
      </c>
    </row>
    <row r="8214" spans="1:1">
      <c r="A8214">
        <f>Sheet1!A8214/1.07</f>
        <v>1.0070935514018693</v>
      </c>
    </row>
    <row r="8215" spans="1:1">
      <c r="A8215">
        <f>Sheet1!A8215/1.07</f>
        <v>1.0070922429906541</v>
      </c>
    </row>
    <row r="8216" spans="1:1">
      <c r="A8216">
        <f>Sheet1!A8216/1.07</f>
        <v>1.0070876635514019</v>
      </c>
    </row>
    <row r="8217" spans="1:1">
      <c r="A8217">
        <f>Sheet1!A8217/1.07</f>
        <v>1.0070850467289718</v>
      </c>
    </row>
    <row r="8218" spans="1:1">
      <c r="A8218">
        <f>Sheet1!A8218/1.07</f>
        <v>1.007084953271028</v>
      </c>
    </row>
    <row r="8219" spans="1:1">
      <c r="A8219">
        <f>Sheet1!A8219/1.07</f>
        <v>1.0070840186915886</v>
      </c>
    </row>
    <row r="8220" spans="1:1">
      <c r="A8220">
        <f>Sheet1!A8220/1.07</f>
        <v>1.007079719626168</v>
      </c>
    </row>
    <row r="8221" spans="1:1">
      <c r="A8221">
        <f>Sheet1!A8221/1.07</f>
        <v>1.007058504672897</v>
      </c>
    </row>
    <row r="8222" spans="1:1">
      <c r="A8222">
        <f>Sheet1!A8222/1.07</f>
        <v>1.0070478504672897</v>
      </c>
    </row>
    <row r="8223" spans="1:1">
      <c r="A8223">
        <f>Sheet1!A8223/1.07</f>
        <v>1.0070395327102803</v>
      </c>
    </row>
    <row r="8224" spans="1:1">
      <c r="A8224">
        <f>Sheet1!A8224/1.07</f>
        <v>1.0070162616822429</v>
      </c>
    </row>
    <row r="8225" spans="1:1">
      <c r="A8225">
        <f>Sheet1!A8225/1.07</f>
        <v>1.0070157009345795</v>
      </c>
    </row>
    <row r="8226" spans="1:1">
      <c r="A8226">
        <f>Sheet1!A8226/1.07</f>
        <v>1.0070066355140186</v>
      </c>
    </row>
    <row r="8227" spans="1:1">
      <c r="A8227">
        <f>Sheet1!A8227/1.07</f>
        <v>1.0070055140186915</v>
      </c>
    </row>
    <row r="8228" spans="1:1">
      <c r="A8228">
        <f>Sheet1!A8228/1.07</f>
        <v>1.0070024299065421</v>
      </c>
    </row>
    <row r="8229" spans="1:1">
      <c r="A8229">
        <f>Sheet1!A8229/1.07</f>
        <v>1.0070013084112148</v>
      </c>
    </row>
    <row r="8230" spans="1:1">
      <c r="A8230">
        <f>Sheet1!A8230/1.07</f>
        <v>1.0069949532710281</v>
      </c>
    </row>
    <row r="8231" spans="1:1">
      <c r="A8231">
        <f>Sheet1!A8231/1.07</f>
        <v>1.00699476635514</v>
      </c>
    </row>
    <row r="8232" spans="1:1">
      <c r="A8232">
        <f>Sheet1!A8232/1.07</f>
        <v>1.0069877570093457</v>
      </c>
    </row>
    <row r="8233" spans="1:1">
      <c r="A8233">
        <f>Sheet1!A8233/1.07</f>
        <v>1.0069808411214953</v>
      </c>
    </row>
    <row r="8234" spans="1:1">
      <c r="A8234">
        <f>Sheet1!A8234/1.07</f>
        <v>1.0069749532710279</v>
      </c>
    </row>
    <row r="8235" spans="1:1">
      <c r="A8235">
        <f>Sheet1!A8235/1.07</f>
        <v>1.0069699999999999</v>
      </c>
    </row>
    <row r="8236" spans="1:1">
      <c r="A8236">
        <f>Sheet1!A8236/1.07</f>
        <v>1.0069681308411214</v>
      </c>
    </row>
    <row r="8237" spans="1:1">
      <c r="A8237">
        <f>Sheet1!A8237/1.07</f>
        <v>1.0069630841121495</v>
      </c>
    </row>
    <row r="8238" spans="1:1">
      <c r="A8238">
        <f>Sheet1!A8238/1.07</f>
        <v>1.0069591588785047</v>
      </c>
    </row>
    <row r="8239" spans="1:1">
      <c r="A8239">
        <f>Sheet1!A8239/1.07</f>
        <v>1.0069583177570094</v>
      </c>
    </row>
    <row r="8240" spans="1:1">
      <c r="A8240">
        <f>Sheet1!A8240/1.07</f>
        <v>1.0069504672897196</v>
      </c>
    </row>
    <row r="8241" spans="1:1">
      <c r="A8241">
        <f>Sheet1!A8241/1.07</f>
        <v>1.0069478504672895</v>
      </c>
    </row>
    <row r="8242" spans="1:1">
      <c r="A8242">
        <f>Sheet1!A8242/1.07</f>
        <v>1.0069437383177569</v>
      </c>
    </row>
    <row r="8243" spans="1:1">
      <c r="A8243">
        <f>Sheet1!A8243/1.07</f>
        <v>1.0069398130841121</v>
      </c>
    </row>
    <row r="8244" spans="1:1">
      <c r="A8244">
        <f>Sheet1!A8244/1.07</f>
        <v>1.0069393457943925</v>
      </c>
    </row>
    <row r="8245" spans="1:1">
      <c r="A8245">
        <f>Sheet1!A8245/1.07</f>
        <v>1.0069305607476635</v>
      </c>
    </row>
    <row r="8246" spans="1:1">
      <c r="A8246">
        <f>Sheet1!A8246/1.07</f>
        <v>1.0069275700934579</v>
      </c>
    </row>
    <row r="8247" spans="1:1">
      <c r="A8247">
        <f>Sheet1!A8247/1.07</f>
        <v>1.006921028037383</v>
      </c>
    </row>
    <row r="8248" spans="1:1">
      <c r="A8248">
        <f>Sheet1!A8248/1.07</f>
        <v>1.0069185046728972</v>
      </c>
    </row>
    <row r="8249" spans="1:1">
      <c r="A8249">
        <f>Sheet1!A8249/1.07</f>
        <v>1.0069164485981308</v>
      </c>
    </row>
    <row r="8250" spans="1:1">
      <c r="A8250">
        <f>Sheet1!A8250/1.07</f>
        <v>1.00690261682243</v>
      </c>
    </row>
    <row r="8251" spans="1:1">
      <c r="A8251">
        <f>Sheet1!A8251/1.07</f>
        <v>1.006898691588785</v>
      </c>
    </row>
    <row r="8252" spans="1:1">
      <c r="A8252">
        <f>Sheet1!A8252/1.07</f>
        <v>1.0068881308411213</v>
      </c>
    </row>
    <row r="8253" spans="1:1">
      <c r="A8253">
        <f>Sheet1!A8253/1.07</f>
        <v>1.0068868224299063</v>
      </c>
    </row>
    <row r="8254" spans="1:1">
      <c r="A8254">
        <f>Sheet1!A8254/1.07</f>
        <v>1.0068855140186916</v>
      </c>
    </row>
    <row r="8255" spans="1:1">
      <c r="A8255">
        <f>Sheet1!A8255/1.07</f>
        <v>1.0068775700934578</v>
      </c>
    </row>
    <row r="8256" spans="1:1">
      <c r="A8256">
        <f>Sheet1!A8256/1.07</f>
        <v>1.0068699999999999</v>
      </c>
    </row>
    <row r="8257" spans="1:1">
      <c r="A8257">
        <f>Sheet1!A8257/1.07</f>
        <v>1.0068639252336449</v>
      </c>
    </row>
    <row r="8258" spans="1:1">
      <c r="A8258">
        <f>Sheet1!A8258/1.07</f>
        <v>1.0068593457943924</v>
      </c>
    </row>
    <row r="8259" spans="1:1">
      <c r="A8259">
        <f>Sheet1!A8259/1.07</f>
        <v>1.0068564485981308</v>
      </c>
    </row>
    <row r="8260" spans="1:1">
      <c r="A8260">
        <f>Sheet1!A8260/1.07</f>
        <v>1.0068547663551402</v>
      </c>
    </row>
    <row r="8261" spans="1:1">
      <c r="A8261">
        <f>Sheet1!A8261/1.07</f>
        <v>1.0068532710280373</v>
      </c>
    </row>
    <row r="8262" spans="1:1">
      <c r="A8262">
        <f>Sheet1!A8262/1.07</f>
        <v>1.0068520560747662</v>
      </c>
    </row>
    <row r="8263" spans="1:1">
      <c r="A8263">
        <f>Sheet1!A8263/1.07</f>
        <v>1.0068405607476634</v>
      </c>
    </row>
    <row r="8264" spans="1:1">
      <c r="A8264">
        <f>Sheet1!A8264/1.07</f>
        <v>1.0068383177570093</v>
      </c>
    </row>
    <row r="8265" spans="1:1">
      <c r="A8265">
        <f>Sheet1!A8265/1.07</f>
        <v>1.0068340186915887</v>
      </c>
    </row>
    <row r="8266" spans="1:1">
      <c r="A8266">
        <f>Sheet1!A8266/1.07</f>
        <v>1.0068299065420561</v>
      </c>
    </row>
    <row r="8267" spans="1:1">
      <c r="A8267">
        <f>Sheet1!A8267/1.07</f>
        <v>1.0068291588785045</v>
      </c>
    </row>
    <row r="8268" spans="1:1">
      <c r="A8268">
        <f>Sheet1!A8268/1.07</f>
        <v>1.006819906542056</v>
      </c>
    </row>
    <row r="8269" spans="1:1">
      <c r="A8269">
        <f>Sheet1!A8269/1.07</f>
        <v>1.0068170093457944</v>
      </c>
    </row>
    <row r="8270" spans="1:1">
      <c r="A8270">
        <f>Sheet1!A8270/1.07</f>
        <v>1.0068169158878504</v>
      </c>
    </row>
    <row r="8271" spans="1:1">
      <c r="A8271">
        <f>Sheet1!A8271/1.07</f>
        <v>1.0068025233644859</v>
      </c>
    </row>
    <row r="8272" spans="1:1">
      <c r="A8272">
        <f>Sheet1!A8272/1.07</f>
        <v>1.006801214953271</v>
      </c>
    </row>
    <row r="8273" spans="1:1">
      <c r="A8273">
        <f>Sheet1!A8273/1.07</f>
        <v>1.0067896261682243</v>
      </c>
    </row>
    <row r="8274" spans="1:1">
      <c r="A8274">
        <f>Sheet1!A8274/1.07</f>
        <v>1.0067797196261683</v>
      </c>
    </row>
    <row r="8275" spans="1:1">
      <c r="A8275">
        <f>Sheet1!A8275/1.07</f>
        <v>1.0067745794392522</v>
      </c>
    </row>
    <row r="8276" spans="1:1">
      <c r="A8276">
        <f>Sheet1!A8276/1.07</f>
        <v>1.0067737383177568</v>
      </c>
    </row>
    <row r="8277" spans="1:1">
      <c r="A8277">
        <f>Sheet1!A8277/1.07</f>
        <v>1.0067665420560747</v>
      </c>
    </row>
    <row r="8278" spans="1:1">
      <c r="A8278">
        <f>Sheet1!A8278/1.07</f>
        <v>1.0067642056074766</v>
      </c>
    </row>
    <row r="8279" spans="1:1">
      <c r="A8279">
        <f>Sheet1!A8279/1.07</f>
        <v>1.0067578504672896</v>
      </c>
    </row>
    <row r="8280" spans="1:1">
      <c r="A8280">
        <f>Sheet1!A8280/1.07</f>
        <v>1.0067574766355138</v>
      </c>
    </row>
    <row r="8281" spans="1:1">
      <c r="A8281">
        <f>Sheet1!A8281/1.07</f>
        <v>1.0067571962616821</v>
      </c>
    </row>
    <row r="8282" spans="1:1">
      <c r="A8282">
        <f>Sheet1!A8282/1.07</f>
        <v>1.0067516822429905</v>
      </c>
    </row>
    <row r="8283" spans="1:1">
      <c r="A8283">
        <f>Sheet1!A8283/1.07</f>
        <v>1.0067455140186916</v>
      </c>
    </row>
    <row r="8284" spans="1:1">
      <c r="A8284">
        <f>Sheet1!A8284/1.07</f>
        <v>1.0067424299065419</v>
      </c>
    </row>
    <row r="8285" spans="1:1">
      <c r="A8285">
        <f>Sheet1!A8285/1.07</f>
        <v>1.0067418691588785</v>
      </c>
    </row>
    <row r="8286" spans="1:1">
      <c r="A8286">
        <f>Sheet1!A8286/1.07</f>
        <v>1.0067319626168223</v>
      </c>
    </row>
    <row r="8287" spans="1:1">
      <c r="A8287">
        <f>Sheet1!A8287/1.07</f>
        <v>1.0067315887850468</v>
      </c>
    </row>
    <row r="8288" spans="1:1">
      <c r="A8288">
        <f>Sheet1!A8288/1.07</f>
        <v>1.006731214953271</v>
      </c>
    </row>
    <row r="8289" spans="1:1">
      <c r="A8289">
        <f>Sheet1!A8289/1.07</f>
        <v>1.0067270093457943</v>
      </c>
    </row>
    <row r="8290" spans="1:1">
      <c r="A8290">
        <f>Sheet1!A8290/1.07</f>
        <v>1.0067232710280372</v>
      </c>
    </row>
    <row r="8291" spans="1:1">
      <c r="A8291">
        <f>Sheet1!A8291/1.07</f>
        <v>1.0067205607476635</v>
      </c>
    </row>
    <row r="8292" spans="1:1">
      <c r="A8292">
        <f>Sheet1!A8292/1.07</f>
        <v>1.0067024299065419</v>
      </c>
    </row>
    <row r="8293" spans="1:1">
      <c r="A8293">
        <f>Sheet1!A8293/1.07</f>
        <v>1.0067001869158878</v>
      </c>
    </row>
    <row r="8294" spans="1:1">
      <c r="A8294">
        <f>Sheet1!A8294/1.07</f>
        <v>1.0066815887850467</v>
      </c>
    </row>
    <row r="8295" spans="1:1">
      <c r="A8295">
        <f>Sheet1!A8295/1.07</f>
        <v>1.0066778504672895</v>
      </c>
    </row>
    <row r="8296" spans="1:1">
      <c r="A8296">
        <f>Sheet1!A8296/1.07</f>
        <v>1.0066642990654204</v>
      </c>
    </row>
    <row r="8297" spans="1:1">
      <c r="A8297">
        <f>Sheet1!A8297/1.07</f>
        <v>1.006663738317757</v>
      </c>
    </row>
    <row r="8298" spans="1:1">
      <c r="A8298">
        <f>Sheet1!A8298/1.07</f>
        <v>1.0066561682242989</v>
      </c>
    </row>
    <row r="8299" spans="1:1">
      <c r="A8299">
        <f>Sheet1!A8299/1.07</f>
        <v>1.006653738317757</v>
      </c>
    </row>
    <row r="8300" spans="1:1">
      <c r="A8300">
        <f>Sheet1!A8300/1.07</f>
        <v>1.0066503738317756</v>
      </c>
    </row>
    <row r="8301" spans="1:1">
      <c r="A8301">
        <f>Sheet1!A8301/1.07</f>
        <v>1.0066392523364487</v>
      </c>
    </row>
    <row r="8302" spans="1:1">
      <c r="A8302">
        <f>Sheet1!A8302/1.07</f>
        <v>1.0066225233644859</v>
      </c>
    </row>
    <row r="8303" spans="1:1">
      <c r="A8303">
        <f>Sheet1!A8303/1.07</f>
        <v>1.006597570093458</v>
      </c>
    </row>
    <row r="8304" spans="1:1">
      <c r="A8304">
        <f>Sheet1!A8304/1.07</f>
        <v>1.0065864485981306</v>
      </c>
    </row>
    <row r="8305" spans="1:1">
      <c r="A8305">
        <f>Sheet1!A8305/1.07</f>
        <v>1.0065785046728972</v>
      </c>
    </row>
    <row r="8306" spans="1:1">
      <c r="A8306">
        <f>Sheet1!A8306/1.07</f>
        <v>1.0065698130841121</v>
      </c>
    </row>
    <row r="8307" spans="1:1">
      <c r="A8307">
        <f>Sheet1!A8307/1.07</f>
        <v>1.0065624299065421</v>
      </c>
    </row>
    <row r="8308" spans="1:1">
      <c r="A8308">
        <f>Sheet1!A8308/1.07</f>
        <v>1.0065571962616822</v>
      </c>
    </row>
    <row r="8309" spans="1:1">
      <c r="A8309">
        <f>Sheet1!A8309/1.07</f>
        <v>1.0065564485981309</v>
      </c>
    </row>
    <row r="8310" spans="1:1">
      <c r="A8310">
        <f>Sheet1!A8310/1.07</f>
        <v>1.0065555140186915</v>
      </c>
    </row>
    <row r="8311" spans="1:1">
      <c r="A8311">
        <f>Sheet1!A8311/1.07</f>
        <v>1.0065500000000001</v>
      </c>
    </row>
    <row r="8312" spans="1:1">
      <c r="A8312">
        <f>Sheet1!A8312/1.07</f>
        <v>1.006535046728972</v>
      </c>
    </row>
    <row r="8313" spans="1:1">
      <c r="A8313">
        <f>Sheet1!A8313/1.07</f>
        <v>1.0065290654205608</v>
      </c>
    </row>
    <row r="8314" spans="1:1">
      <c r="A8314">
        <f>Sheet1!A8314/1.07</f>
        <v>1.0065285046728971</v>
      </c>
    </row>
    <row r="8315" spans="1:1">
      <c r="A8315">
        <f>Sheet1!A8315/1.07</f>
        <v>1.0064981308411214</v>
      </c>
    </row>
    <row r="8316" spans="1:1">
      <c r="A8316">
        <f>Sheet1!A8316/1.07</f>
        <v>1.0064979439252335</v>
      </c>
    </row>
    <row r="8317" spans="1:1">
      <c r="A8317">
        <f>Sheet1!A8317/1.07</f>
        <v>1.0064955140186915</v>
      </c>
    </row>
    <row r="8318" spans="1:1">
      <c r="A8318">
        <f>Sheet1!A8318/1.07</f>
        <v>1.0064927102803738</v>
      </c>
    </row>
    <row r="8319" spans="1:1">
      <c r="A8319">
        <f>Sheet1!A8319/1.07</f>
        <v>1.0064882242990654</v>
      </c>
    </row>
    <row r="8320" spans="1:1">
      <c r="A8320">
        <f>Sheet1!A8320/1.07</f>
        <v>1.0064871962616824</v>
      </c>
    </row>
    <row r="8321" spans="1:1">
      <c r="A8321">
        <f>Sheet1!A8321/1.07</f>
        <v>1.0064757009345795</v>
      </c>
    </row>
    <row r="8322" spans="1:1">
      <c r="A8322">
        <f>Sheet1!A8322/1.07</f>
        <v>1.0064715887850466</v>
      </c>
    </row>
    <row r="8323" spans="1:1">
      <c r="A8323">
        <f>Sheet1!A8323/1.07</f>
        <v>1.0064652336448596</v>
      </c>
    </row>
    <row r="8324" spans="1:1">
      <c r="A8324">
        <f>Sheet1!A8324/1.07</f>
        <v>1.0064625233644859</v>
      </c>
    </row>
    <row r="8325" spans="1:1">
      <c r="A8325">
        <f>Sheet1!A8325/1.07</f>
        <v>1.0064568224299064</v>
      </c>
    </row>
    <row r="8326" spans="1:1">
      <c r="A8326">
        <f>Sheet1!A8326/1.07</f>
        <v>1.0064189719626166</v>
      </c>
    </row>
    <row r="8327" spans="1:1">
      <c r="A8327">
        <f>Sheet1!A8327/1.07</f>
        <v>1.006408598130841</v>
      </c>
    </row>
    <row r="8328" spans="1:1">
      <c r="A8328">
        <f>Sheet1!A8328/1.07</f>
        <v>1.0064045794392522</v>
      </c>
    </row>
    <row r="8329" spans="1:1">
      <c r="A8329">
        <f>Sheet1!A8329/1.07</f>
        <v>1.0063929906542057</v>
      </c>
    </row>
    <row r="8330" spans="1:1">
      <c r="A8330">
        <f>Sheet1!A8330/1.07</f>
        <v>1.0063922429906542</v>
      </c>
    </row>
    <row r="8331" spans="1:1">
      <c r="A8331">
        <f>Sheet1!A8331/1.07</f>
        <v>1.0063921495327102</v>
      </c>
    </row>
    <row r="8332" spans="1:1">
      <c r="A8332">
        <f>Sheet1!A8332/1.07</f>
        <v>1.0063871962616822</v>
      </c>
    </row>
    <row r="8333" spans="1:1">
      <c r="A8333">
        <f>Sheet1!A8333/1.07</f>
        <v>1.0063800934579439</v>
      </c>
    </row>
    <row r="8334" spans="1:1">
      <c r="A8334">
        <f>Sheet1!A8334/1.07</f>
        <v>1.0063797196261681</v>
      </c>
    </row>
    <row r="8335" spans="1:1">
      <c r="A8335">
        <f>Sheet1!A8335/1.07</f>
        <v>1.0063782242990653</v>
      </c>
    </row>
    <row r="8336" spans="1:1">
      <c r="A8336">
        <f>Sheet1!A8336/1.07</f>
        <v>1.0063681308411214</v>
      </c>
    </row>
    <row r="8337" spans="1:1">
      <c r="A8337">
        <f>Sheet1!A8337/1.07</f>
        <v>1.0063628971962615</v>
      </c>
    </row>
    <row r="8338" spans="1:1">
      <c r="A8338">
        <f>Sheet1!A8338/1.07</f>
        <v>1.0063627102803738</v>
      </c>
    </row>
    <row r="8339" spans="1:1">
      <c r="A8339">
        <f>Sheet1!A8339/1.07</f>
        <v>1.0063465420560747</v>
      </c>
    </row>
    <row r="8340" spans="1:1">
      <c r="A8340">
        <f>Sheet1!A8340/1.07</f>
        <v>1.0063327102803736</v>
      </c>
    </row>
    <row r="8341" spans="1:1">
      <c r="A8341">
        <f>Sheet1!A8341/1.07</f>
        <v>1.0063211214953272</v>
      </c>
    </row>
    <row r="8342" spans="1:1">
      <c r="A8342">
        <f>Sheet1!A8342/1.07</f>
        <v>1.0063047663551401</v>
      </c>
    </row>
    <row r="8343" spans="1:1">
      <c r="A8343">
        <f>Sheet1!A8343/1.07</f>
        <v>1.0063029906542056</v>
      </c>
    </row>
    <row r="8344" spans="1:1">
      <c r="A8344">
        <f>Sheet1!A8344/1.07</f>
        <v>1.0062931775700934</v>
      </c>
    </row>
    <row r="8345" spans="1:1">
      <c r="A8345">
        <f>Sheet1!A8345/1.07</f>
        <v>1.006289813084112</v>
      </c>
    </row>
    <row r="8346" spans="1:1">
      <c r="A8346">
        <f>Sheet1!A8346/1.07</f>
        <v>1.0062820560747663</v>
      </c>
    </row>
    <row r="8347" spans="1:1">
      <c r="A8347">
        <f>Sheet1!A8347/1.07</f>
        <v>1.0062345794392522</v>
      </c>
    </row>
    <row r="8348" spans="1:1">
      <c r="A8348">
        <f>Sheet1!A8348/1.07</f>
        <v>1.006214859813084</v>
      </c>
    </row>
    <row r="8349" spans="1:1">
      <c r="A8349">
        <f>Sheet1!A8349/1.07</f>
        <v>1.0062125233644859</v>
      </c>
    </row>
    <row r="8350" spans="1:1">
      <c r="A8350">
        <f>Sheet1!A8350/1.07</f>
        <v>1.0061979439252335</v>
      </c>
    </row>
    <row r="8351" spans="1:1">
      <c r="A8351">
        <f>Sheet1!A8351/1.07</f>
        <v>1.0061932710280375</v>
      </c>
    </row>
    <row r="8352" spans="1:1">
      <c r="A8352">
        <f>Sheet1!A8352/1.07</f>
        <v>1.0061931775700934</v>
      </c>
    </row>
    <row r="8353" spans="1:1">
      <c r="A8353">
        <f>Sheet1!A8353/1.07</f>
        <v>1.0061915887850466</v>
      </c>
    </row>
    <row r="8354" spans="1:1">
      <c r="A8354">
        <f>Sheet1!A8354/1.07</f>
        <v>1.0061900934579437</v>
      </c>
    </row>
    <row r="8355" spans="1:1">
      <c r="A8355">
        <f>Sheet1!A8355/1.07</f>
        <v>1.0061782242990653</v>
      </c>
    </row>
    <row r="8356" spans="1:1">
      <c r="A8356">
        <f>Sheet1!A8356/1.07</f>
        <v>1.0061696261682243</v>
      </c>
    </row>
    <row r="8357" spans="1:1">
      <c r="A8357">
        <f>Sheet1!A8357/1.07</f>
        <v>1.006168598130841</v>
      </c>
    </row>
    <row r="8358" spans="1:1">
      <c r="A8358">
        <f>Sheet1!A8358/1.07</f>
        <v>1.006162523364486</v>
      </c>
    </row>
    <row r="8359" spans="1:1">
      <c r="A8359">
        <f>Sheet1!A8359/1.07</f>
        <v>1.0061598130841121</v>
      </c>
    </row>
    <row r="8360" spans="1:1">
      <c r="A8360">
        <f>Sheet1!A8360/1.07</f>
        <v>1.006158691588785</v>
      </c>
    </row>
    <row r="8361" spans="1:1">
      <c r="A8361">
        <f>Sheet1!A8361/1.07</f>
        <v>1.0061503738317756</v>
      </c>
    </row>
    <row r="8362" spans="1:1">
      <c r="A8362">
        <f>Sheet1!A8362/1.07</f>
        <v>1.0061499999999999</v>
      </c>
    </row>
    <row r="8363" spans="1:1">
      <c r="A8363">
        <f>Sheet1!A8363/1.07</f>
        <v>1.0061389719626168</v>
      </c>
    </row>
    <row r="8364" spans="1:1">
      <c r="A8364">
        <f>Sheet1!A8364/1.07</f>
        <v>1.0061373831775702</v>
      </c>
    </row>
    <row r="8365" spans="1:1">
      <c r="A8365">
        <f>Sheet1!A8365/1.07</f>
        <v>1.0061285046728972</v>
      </c>
    </row>
    <row r="8366" spans="1:1">
      <c r="A8366">
        <f>Sheet1!A8366/1.07</f>
        <v>1.0061257009345794</v>
      </c>
    </row>
    <row r="8367" spans="1:1">
      <c r="A8367">
        <f>Sheet1!A8367/1.07</f>
        <v>1.0061146728971964</v>
      </c>
    </row>
    <row r="8368" spans="1:1">
      <c r="A8368">
        <f>Sheet1!A8368/1.07</f>
        <v>1.0061132710280374</v>
      </c>
    </row>
    <row r="8369" spans="1:1">
      <c r="A8369">
        <f>Sheet1!A8369/1.07</f>
        <v>1.0061114018691588</v>
      </c>
    </row>
    <row r="8370" spans="1:1">
      <c r="A8370">
        <f>Sheet1!A8370/1.07</f>
        <v>1.0061091588785045</v>
      </c>
    </row>
    <row r="8371" spans="1:1">
      <c r="A8371">
        <f>Sheet1!A8371/1.07</f>
        <v>1.0061088785046728</v>
      </c>
    </row>
    <row r="8372" spans="1:1">
      <c r="A8372">
        <f>Sheet1!A8372/1.07</f>
        <v>1.0061018691588786</v>
      </c>
    </row>
    <row r="8373" spans="1:1">
      <c r="A8373">
        <f>Sheet1!A8373/1.07</f>
        <v>1.0060873831775698</v>
      </c>
    </row>
    <row r="8374" spans="1:1">
      <c r="A8374">
        <f>Sheet1!A8374/1.07</f>
        <v>1.0060802803738316</v>
      </c>
    </row>
    <row r="8375" spans="1:1">
      <c r="A8375">
        <f>Sheet1!A8375/1.07</f>
        <v>1.0060742990654203</v>
      </c>
    </row>
    <row r="8376" spans="1:1">
      <c r="A8376">
        <f>Sheet1!A8376/1.07</f>
        <v>1.006068878504673</v>
      </c>
    </row>
    <row r="8377" spans="1:1">
      <c r="A8377">
        <f>Sheet1!A8377/1.07</f>
        <v>1.0060676635514019</v>
      </c>
    </row>
    <row r="8378" spans="1:1">
      <c r="A8378">
        <f>Sheet1!A8378/1.07</f>
        <v>1.0060664485981308</v>
      </c>
    </row>
    <row r="8379" spans="1:1">
      <c r="A8379">
        <f>Sheet1!A8379/1.07</f>
        <v>1.0060634579439252</v>
      </c>
    </row>
    <row r="8380" spans="1:1">
      <c r="A8380">
        <f>Sheet1!A8380/1.07</f>
        <v>1.0060509345794393</v>
      </c>
    </row>
    <row r="8381" spans="1:1">
      <c r="A8381">
        <f>Sheet1!A8381/1.07</f>
        <v>1.0060488785046728</v>
      </c>
    </row>
    <row r="8382" spans="1:1">
      <c r="A8382">
        <f>Sheet1!A8382/1.07</f>
        <v>1.006036074766355</v>
      </c>
    </row>
    <row r="8383" spans="1:1">
      <c r="A8383">
        <f>Sheet1!A8383/1.07</f>
        <v>1.0060351401869156</v>
      </c>
    </row>
    <row r="8384" spans="1:1">
      <c r="A8384">
        <f>Sheet1!A8384/1.07</f>
        <v>1.0060346728971963</v>
      </c>
    </row>
    <row r="8385" spans="1:1">
      <c r="A8385">
        <f>Sheet1!A8385/1.07</f>
        <v>1.0060332710280373</v>
      </c>
    </row>
    <row r="8386" spans="1:1">
      <c r="A8386">
        <f>Sheet1!A8386/1.07</f>
        <v>1.0060283177570093</v>
      </c>
    </row>
    <row r="8387" spans="1:1">
      <c r="A8387">
        <f>Sheet1!A8387/1.07</f>
        <v>1.0060283177570093</v>
      </c>
    </row>
    <row r="8388" spans="1:1">
      <c r="A8388">
        <f>Sheet1!A8388/1.07</f>
        <v>1.0060270093457944</v>
      </c>
    </row>
    <row r="8389" spans="1:1">
      <c r="A8389">
        <f>Sheet1!A8389/1.07</f>
        <v>1.0060257943925233</v>
      </c>
    </row>
    <row r="8390" spans="1:1">
      <c r="A8390">
        <f>Sheet1!A8390/1.07</f>
        <v>1.006025140186916</v>
      </c>
    </row>
    <row r="8391" spans="1:1">
      <c r="A8391">
        <f>Sheet1!A8391/1.07</f>
        <v>1.0060131775700933</v>
      </c>
    </row>
    <row r="8392" spans="1:1">
      <c r="A8392">
        <f>Sheet1!A8392/1.07</f>
        <v>1.0060055140186916</v>
      </c>
    </row>
    <row r="8393" spans="1:1">
      <c r="A8393">
        <f>Sheet1!A8393/1.07</f>
        <v>1.0059997196261681</v>
      </c>
    </row>
    <row r="8394" spans="1:1">
      <c r="A8394">
        <f>Sheet1!A8394/1.07</f>
        <v>1.0059894392523363</v>
      </c>
    </row>
    <row r="8395" spans="1:1">
      <c r="A8395">
        <f>Sheet1!A8395/1.07</f>
        <v>1.005986168224299</v>
      </c>
    </row>
    <row r="8396" spans="1:1">
      <c r="A8396">
        <f>Sheet1!A8396/1.07</f>
        <v>1.005979813084112</v>
      </c>
    </row>
    <row r="8397" spans="1:1">
      <c r="A8397">
        <f>Sheet1!A8397/1.07</f>
        <v>1.00597</v>
      </c>
    </row>
    <row r="8398" spans="1:1">
      <c r="A8398">
        <f>Sheet1!A8398/1.07</f>
        <v>1.0059689719626168</v>
      </c>
    </row>
    <row r="8399" spans="1:1">
      <c r="A8399">
        <f>Sheet1!A8399/1.07</f>
        <v>1.00596738317757</v>
      </c>
    </row>
    <row r="8400" spans="1:1">
      <c r="A8400">
        <f>Sheet1!A8400/1.07</f>
        <v>1.0059628971962618</v>
      </c>
    </row>
    <row r="8401" spans="1:1">
      <c r="A8401">
        <f>Sheet1!A8401/1.07</f>
        <v>1.0059607476635515</v>
      </c>
    </row>
    <row r="8402" spans="1:1">
      <c r="A8402">
        <f>Sheet1!A8402/1.07</f>
        <v>1.0059426168224299</v>
      </c>
    </row>
    <row r="8403" spans="1:1">
      <c r="A8403">
        <f>Sheet1!A8403/1.07</f>
        <v>1.005928504672897</v>
      </c>
    </row>
    <row r="8404" spans="1:1">
      <c r="A8404">
        <f>Sheet1!A8404/1.07</f>
        <v>1.0059278504672895</v>
      </c>
    </row>
    <row r="8405" spans="1:1">
      <c r="A8405">
        <f>Sheet1!A8405/1.07</f>
        <v>1.0059258878504673</v>
      </c>
    </row>
    <row r="8406" spans="1:1">
      <c r="A8406">
        <f>Sheet1!A8406/1.07</f>
        <v>1.0059185046728971</v>
      </c>
    </row>
    <row r="8407" spans="1:1">
      <c r="A8407">
        <f>Sheet1!A8407/1.07</f>
        <v>1.0059176635514018</v>
      </c>
    </row>
    <row r="8408" spans="1:1">
      <c r="A8408">
        <f>Sheet1!A8408/1.07</f>
        <v>1.0059159813084113</v>
      </c>
    </row>
    <row r="8409" spans="1:1">
      <c r="A8409">
        <f>Sheet1!A8409/1.07</f>
        <v>1.0059159813084113</v>
      </c>
    </row>
    <row r="8410" spans="1:1">
      <c r="A8410">
        <f>Sheet1!A8410/1.07</f>
        <v>1.0059046728971963</v>
      </c>
    </row>
    <row r="8411" spans="1:1">
      <c r="A8411">
        <f>Sheet1!A8411/1.07</f>
        <v>1.0059042056074765</v>
      </c>
    </row>
    <row r="8412" spans="1:1">
      <c r="A8412">
        <f>Sheet1!A8412/1.07</f>
        <v>1.0058994392523364</v>
      </c>
    </row>
    <row r="8413" spans="1:1">
      <c r="A8413">
        <f>Sheet1!A8413/1.07</f>
        <v>1.005898878504673</v>
      </c>
    </row>
    <row r="8414" spans="1:1">
      <c r="A8414">
        <f>Sheet1!A8414/1.07</f>
        <v>1.0058959813084112</v>
      </c>
    </row>
    <row r="8415" spans="1:1">
      <c r="A8415">
        <f>Sheet1!A8415/1.07</f>
        <v>1.0058958878504671</v>
      </c>
    </row>
    <row r="8416" spans="1:1">
      <c r="A8416">
        <f>Sheet1!A8416/1.07</f>
        <v>1.0058954205607478</v>
      </c>
    </row>
    <row r="8417" spans="1:1">
      <c r="A8417">
        <f>Sheet1!A8417/1.07</f>
        <v>1.0058942056074767</v>
      </c>
    </row>
    <row r="8418" spans="1:1">
      <c r="A8418">
        <f>Sheet1!A8418/1.07</f>
        <v>1.005892523364486</v>
      </c>
    </row>
    <row r="8419" spans="1:1">
      <c r="A8419">
        <f>Sheet1!A8419/1.07</f>
        <v>1.0058830841121493</v>
      </c>
    </row>
    <row r="8420" spans="1:1">
      <c r="A8420">
        <f>Sheet1!A8420/1.07</f>
        <v>1.0058800934579439</v>
      </c>
    </row>
    <row r="8421" spans="1:1">
      <c r="A8421">
        <f>Sheet1!A8421/1.07</f>
        <v>1.0058615887850468</v>
      </c>
    </row>
    <row r="8422" spans="1:1">
      <c r="A8422">
        <f>Sheet1!A8422/1.07</f>
        <v>1.0058588785046727</v>
      </c>
    </row>
    <row r="8423" spans="1:1">
      <c r="A8423">
        <f>Sheet1!A8423/1.07</f>
        <v>1.0058542990654205</v>
      </c>
    </row>
    <row r="8424" spans="1:1">
      <c r="A8424">
        <f>Sheet1!A8424/1.07</f>
        <v>1.0058515887850468</v>
      </c>
    </row>
    <row r="8425" spans="1:1">
      <c r="A8425">
        <f>Sheet1!A8425/1.07</f>
        <v>1.0058442056074766</v>
      </c>
    </row>
    <row r="8426" spans="1:1">
      <c r="A8426">
        <f>Sheet1!A8426/1.07</f>
        <v>1.0058421495327101</v>
      </c>
    </row>
    <row r="8427" spans="1:1">
      <c r="A8427">
        <f>Sheet1!A8427/1.07</f>
        <v>1.0058408411214952</v>
      </c>
    </row>
    <row r="8428" spans="1:1">
      <c r="A8428">
        <f>Sheet1!A8428/1.07</f>
        <v>1.0058360747663553</v>
      </c>
    </row>
    <row r="8429" spans="1:1">
      <c r="A8429">
        <f>Sheet1!A8429/1.07</f>
        <v>1.0058342056074767</v>
      </c>
    </row>
    <row r="8430" spans="1:1">
      <c r="A8430">
        <f>Sheet1!A8430/1.07</f>
        <v>1.0058297196261681</v>
      </c>
    </row>
    <row r="8431" spans="1:1">
      <c r="A8431">
        <f>Sheet1!A8431/1.07</f>
        <v>1.0058240186915886</v>
      </c>
    </row>
    <row r="8432" spans="1:1">
      <c r="A8432">
        <f>Sheet1!A8432/1.07</f>
        <v>1.0058084112149532</v>
      </c>
    </row>
    <row r="8433" spans="1:1">
      <c r="A8433">
        <f>Sheet1!A8433/1.07</f>
        <v>1.0057954205607476</v>
      </c>
    </row>
    <row r="8434" spans="1:1">
      <c r="A8434">
        <f>Sheet1!A8434/1.07</f>
        <v>1.0057953271028037</v>
      </c>
    </row>
    <row r="8435" spans="1:1">
      <c r="A8435">
        <f>Sheet1!A8435/1.07</f>
        <v>1.005786168224299</v>
      </c>
    </row>
    <row r="8436" spans="1:1">
      <c r="A8436">
        <f>Sheet1!A8436/1.07</f>
        <v>1.0057849532710279</v>
      </c>
    </row>
    <row r="8437" spans="1:1">
      <c r="A8437">
        <f>Sheet1!A8437/1.07</f>
        <v>1.0057811214953269</v>
      </c>
    </row>
    <row r="8438" spans="1:1">
      <c r="A8438">
        <f>Sheet1!A8438/1.07</f>
        <v>1.0057730841121495</v>
      </c>
    </row>
    <row r="8439" spans="1:1">
      <c r="A8439">
        <f>Sheet1!A8439/1.07</f>
        <v>1.0057705607476635</v>
      </c>
    </row>
    <row r="8440" spans="1:1">
      <c r="A8440">
        <f>Sheet1!A8440/1.07</f>
        <v>1.005768785046729</v>
      </c>
    </row>
    <row r="8441" spans="1:1">
      <c r="A8441">
        <f>Sheet1!A8441/1.07</f>
        <v>1.0057635514018692</v>
      </c>
    </row>
    <row r="8442" spans="1:1">
      <c r="A8442">
        <f>Sheet1!A8442/1.07</f>
        <v>1.005756168224299</v>
      </c>
    </row>
    <row r="8443" spans="1:1">
      <c r="A8443">
        <f>Sheet1!A8443/1.07</f>
        <v>1.0057481308411214</v>
      </c>
    </row>
    <row r="8444" spans="1:1">
      <c r="A8444">
        <f>Sheet1!A8444/1.07</f>
        <v>1.0057313084112149</v>
      </c>
    </row>
    <row r="8445" spans="1:1">
      <c r="A8445">
        <f>Sheet1!A8445/1.07</f>
        <v>1.0057133644859813</v>
      </c>
    </row>
    <row r="8446" spans="1:1">
      <c r="A8446">
        <f>Sheet1!A8446/1.07</f>
        <v>1.0057110280373831</v>
      </c>
    </row>
    <row r="8447" spans="1:1">
      <c r="A8447">
        <f>Sheet1!A8447/1.07</f>
        <v>1.005708691588785</v>
      </c>
    </row>
    <row r="8448" spans="1:1">
      <c r="A8448">
        <f>Sheet1!A8448/1.07</f>
        <v>1.0057009345794392</v>
      </c>
    </row>
    <row r="8449" spans="1:1">
      <c r="A8449">
        <f>Sheet1!A8449/1.07</f>
        <v>1.0056975700934578</v>
      </c>
    </row>
    <row r="8450" spans="1:1">
      <c r="A8450">
        <f>Sheet1!A8450/1.07</f>
        <v>1.0056857009345794</v>
      </c>
    </row>
    <row r="8451" spans="1:1">
      <c r="A8451">
        <f>Sheet1!A8451/1.07</f>
        <v>1.0056794392523363</v>
      </c>
    </row>
    <row r="8452" spans="1:1">
      <c r="A8452">
        <f>Sheet1!A8452/1.07</f>
        <v>1.0056765420560747</v>
      </c>
    </row>
    <row r="8453" spans="1:1">
      <c r="A8453">
        <f>Sheet1!A8453/1.07</f>
        <v>1.0056761682242989</v>
      </c>
    </row>
    <row r="8454" spans="1:1">
      <c r="A8454">
        <f>Sheet1!A8454/1.07</f>
        <v>1.005673738317757</v>
      </c>
    </row>
    <row r="8455" spans="1:1">
      <c r="A8455">
        <f>Sheet1!A8455/1.07</f>
        <v>1.0056720560747663</v>
      </c>
    </row>
    <row r="8456" spans="1:1">
      <c r="A8456">
        <f>Sheet1!A8456/1.07</f>
        <v>1.0056706542056075</v>
      </c>
    </row>
    <row r="8457" spans="1:1">
      <c r="A8457">
        <f>Sheet1!A8457/1.07</f>
        <v>1.0056690654205607</v>
      </c>
    </row>
    <row r="8458" spans="1:1">
      <c r="A8458">
        <f>Sheet1!A8458/1.07</f>
        <v>1.0056602803738317</v>
      </c>
    </row>
    <row r="8459" spans="1:1">
      <c r="A8459">
        <f>Sheet1!A8459/1.07</f>
        <v>1.0056584112149531</v>
      </c>
    </row>
    <row r="8460" spans="1:1">
      <c r="A8460">
        <f>Sheet1!A8460/1.07</f>
        <v>1.0056578504672897</v>
      </c>
    </row>
    <row r="8461" spans="1:1">
      <c r="A8461">
        <f>Sheet1!A8461/1.07</f>
        <v>1.0056478504672897</v>
      </c>
    </row>
    <row r="8462" spans="1:1">
      <c r="A8462">
        <f>Sheet1!A8462/1.07</f>
        <v>1.0056471962616822</v>
      </c>
    </row>
    <row r="8463" spans="1:1">
      <c r="A8463">
        <f>Sheet1!A8463/1.07</f>
        <v>1.0056408411214952</v>
      </c>
    </row>
    <row r="8464" spans="1:1">
      <c r="A8464">
        <f>Sheet1!A8464/1.07</f>
        <v>1.0056346728971961</v>
      </c>
    </row>
    <row r="8465" spans="1:1">
      <c r="A8465">
        <f>Sheet1!A8465/1.07</f>
        <v>1.0056315887850467</v>
      </c>
    </row>
    <row r="8466" spans="1:1">
      <c r="A8466">
        <f>Sheet1!A8466/1.07</f>
        <v>1.0056218691588783</v>
      </c>
    </row>
    <row r="8467" spans="1:1">
      <c r="A8467">
        <f>Sheet1!A8467/1.07</f>
        <v>1.0056174766355142</v>
      </c>
    </row>
    <row r="8468" spans="1:1">
      <c r="A8468">
        <f>Sheet1!A8468/1.07</f>
        <v>1.0056166355140186</v>
      </c>
    </row>
    <row r="8469" spans="1:1">
      <c r="A8469">
        <f>Sheet1!A8469/1.07</f>
        <v>1.0056149532710281</v>
      </c>
    </row>
    <row r="8470" spans="1:1">
      <c r="A8470">
        <f>Sheet1!A8470/1.07</f>
        <v>1.0056091588785045</v>
      </c>
    </row>
    <row r="8471" spans="1:1">
      <c r="A8471">
        <f>Sheet1!A8471/1.07</f>
        <v>1.0056054205607474</v>
      </c>
    </row>
    <row r="8472" spans="1:1">
      <c r="A8472">
        <f>Sheet1!A8472/1.07</f>
        <v>1.0056006542056075</v>
      </c>
    </row>
    <row r="8473" spans="1:1">
      <c r="A8473">
        <f>Sheet1!A8473/1.07</f>
        <v>1.0055987850467289</v>
      </c>
    </row>
    <row r="8474" spans="1:1">
      <c r="A8474">
        <f>Sheet1!A8474/1.07</f>
        <v>1.0055975700934581</v>
      </c>
    </row>
    <row r="8475" spans="1:1">
      <c r="A8475">
        <f>Sheet1!A8475/1.07</f>
        <v>1.005596074766355</v>
      </c>
    </row>
    <row r="8476" spans="1:1">
      <c r="A8476">
        <f>Sheet1!A8476/1.07</f>
        <v>1.0055932710280373</v>
      </c>
    </row>
    <row r="8477" spans="1:1">
      <c r="A8477">
        <f>Sheet1!A8477/1.07</f>
        <v>1.005588598130841</v>
      </c>
    </row>
    <row r="8478" spans="1:1">
      <c r="A8478">
        <f>Sheet1!A8478/1.07</f>
        <v>1.0055856074766354</v>
      </c>
    </row>
    <row r="8479" spans="1:1">
      <c r="A8479">
        <f>Sheet1!A8479/1.07</f>
        <v>1.0055833644859813</v>
      </c>
    </row>
    <row r="8480" spans="1:1">
      <c r="A8480">
        <f>Sheet1!A8480/1.07</f>
        <v>1.0055803738317757</v>
      </c>
    </row>
    <row r="8481" spans="1:1">
      <c r="A8481">
        <f>Sheet1!A8481/1.07</f>
        <v>1.0055755140186917</v>
      </c>
    </row>
    <row r="8482" spans="1:1">
      <c r="A8482">
        <f>Sheet1!A8482/1.07</f>
        <v>1.0055709345794392</v>
      </c>
    </row>
    <row r="8483" spans="1:1">
      <c r="A8483">
        <f>Sheet1!A8483/1.07</f>
        <v>1.0055688785046728</v>
      </c>
    </row>
    <row r="8484" spans="1:1">
      <c r="A8484">
        <f>Sheet1!A8484/1.07</f>
        <v>1.005565981308411</v>
      </c>
    </row>
    <row r="8485" spans="1:1">
      <c r="A8485">
        <f>Sheet1!A8485/1.07</f>
        <v>1.0055584112149534</v>
      </c>
    </row>
    <row r="8486" spans="1:1">
      <c r="A8486">
        <f>Sheet1!A8486/1.07</f>
        <v>1.0055541121495326</v>
      </c>
    </row>
    <row r="8487" spans="1:1">
      <c r="A8487">
        <f>Sheet1!A8487/1.07</f>
        <v>1.0055530841121496</v>
      </c>
    </row>
    <row r="8488" spans="1:1">
      <c r="A8488">
        <f>Sheet1!A8488/1.07</f>
        <v>1.0055529906542056</v>
      </c>
    </row>
    <row r="8489" spans="1:1">
      <c r="A8489">
        <f>Sheet1!A8489/1.07</f>
        <v>1.0055433644859813</v>
      </c>
    </row>
    <row r="8490" spans="1:1">
      <c r="A8490">
        <f>Sheet1!A8490/1.07</f>
        <v>1.005533831775701</v>
      </c>
    </row>
    <row r="8491" spans="1:1">
      <c r="A8491">
        <f>Sheet1!A8491/1.07</f>
        <v>1.0055265420560746</v>
      </c>
    </row>
    <row r="8492" spans="1:1">
      <c r="A8492">
        <f>Sheet1!A8492/1.07</f>
        <v>1.0055188785046729</v>
      </c>
    </row>
    <row r="8493" spans="1:1">
      <c r="A8493">
        <f>Sheet1!A8493/1.07</f>
        <v>1.0055149532710279</v>
      </c>
    </row>
    <row r="8494" spans="1:1">
      <c r="A8494">
        <f>Sheet1!A8494/1.07</f>
        <v>1.0055072897196262</v>
      </c>
    </row>
    <row r="8495" spans="1:1">
      <c r="A8495">
        <f>Sheet1!A8495/1.07</f>
        <v>1.0055062616822428</v>
      </c>
    </row>
    <row r="8496" spans="1:1">
      <c r="A8496">
        <f>Sheet1!A8496/1.07</f>
        <v>1.0055025233644859</v>
      </c>
    </row>
    <row r="8497" spans="1:1">
      <c r="A8497">
        <f>Sheet1!A8497/1.07</f>
        <v>1.0054880373831776</v>
      </c>
    </row>
    <row r="8498" spans="1:1">
      <c r="A8498">
        <f>Sheet1!A8498/1.07</f>
        <v>1.0054790654205608</v>
      </c>
    </row>
    <row r="8499" spans="1:1">
      <c r="A8499">
        <f>Sheet1!A8499/1.07</f>
        <v>1.0054765420560747</v>
      </c>
    </row>
    <row r="8500" spans="1:1">
      <c r="A8500">
        <f>Sheet1!A8500/1.07</f>
        <v>1.005454953271028</v>
      </c>
    </row>
    <row r="8501" spans="1:1">
      <c r="A8501">
        <f>Sheet1!A8501/1.07</f>
        <v>1.0054523364485981</v>
      </c>
    </row>
    <row r="8502" spans="1:1">
      <c r="A8502">
        <f>Sheet1!A8502/1.07</f>
        <v>1.0054517757009345</v>
      </c>
    </row>
    <row r="8503" spans="1:1">
      <c r="A8503">
        <f>Sheet1!A8503/1.07</f>
        <v>1.0054487850467289</v>
      </c>
    </row>
    <row r="8504" spans="1:1">
      <c r="A8504">
        <f>Sheet1!A8504/1.07</f>
        <v>1.0054420560747663</v>
      </c>
    </row>
    <row r="8505" spans="1:1">
      <c r="A8505">
        <f>Sheet1!A8505/1.07</f>
        <v>1.0054336448598131</v>
      </c>
    </row>
    <row r="8506" spans="1:1">
      <c r="A8506">
        <f>Sheet1!A8506/1.07</f>
        <v>1.0054246728971963</v>
      </c>
    </row>
    <row r="8507" spans="1:1">
      <c r="A8507">
        <f>Sheet1!A8507/1.07</f>
        <v>1.0054221495327103</v>
      </c>
    </row>
    <row r="8508" spans="1:1">
      <c r="A8508">
        <f>Sheet1!A8508/1.07</f>
        <v>1.0054171962616822</v>
      </c>
    </row>
    <row r="8509" spans="1:1">
      <c r="A8509">
        <f>Sheet1!A8509/1.07</f>
        <v>1.0054165420560748</v>
      </c>
    </row>
    <row r="8510" spans="1:1">
      <c r="A8510">
        <f>Sheet1!A8510/1.07</f>
        <v>1.0054091588785046</v>
      </c>
    </row>
    <row r="8511" spans="1:1">
      <c r="A8511">
        <f>Sheet1!A8511/1.07</f>
        <v>1.0054071028037381</v>
      </c>
    </row>
    <row r="8512" spans="1:1">
      <c r="A8512">
        <f>Sheet1!A8512/1.07</f>
        <v>1.0053929906542056</v>
      </c>
    </row>
    <row r="8513" spans="1:1">
      <c r="A8513">
        <f>Sheet1!A8513/1.07</f>
        <v>1.0053789719626169</v>
      </c>
    </row>
    <row r="8514" spans="1:1">
      <c r="A8514">
        <f>Sheet1!A8514/1.07</f>
        <v>1.005377289719626</v>
      </c>
    </row>
    <row r="8515" spans="1:1">
      <c r="A8515">
        <f>Sheet1!A8515/1.07</f>
        <v>1.0053765420560745</v>
      </c>
    </row>
    <row r="8516" spans="1:1">
      <c r="A8516">
        <f>Sheet1!A8516/1.07</f>
        <v>1.0053734579439251</v>
      </c>
    </row>
    <row r="8517" spans="1:1">
      <c r="A8517">
        <f>Sheet1!A8517/1.07</f>
        <v>1.0053669158878504</v>
      </c>
    </row>
    <row r="8518" spans="1:1">
      <c r="A8518">
        <f>Sheet1!A8518/1.07</f>
        <v>1.0053658878504672</v>
      </c>
    </row>
    <row r="8519" spans="1:1">
      <c r="A8519">
        <f>Sheet1!A8519/1.07</f>
        <v>1.0053629906542056</v>
      </c>
    </row>
    <row r="8520" spans="1:1">
      <c r="A8520">
        <f>Sheet1!A8520/1.07</f>
        <v>1.005357476635514</v>
      </c>
    </row>
    <row r="8521" spans="1:1">
      <c r="A8521">
        <f>Sheet1!A8521/1.07</f>
        <v>1.0053555140186916</v>
      </c>
    </row>
    <row r="8522" spans="1:1">
      <c r="A8522">
        <f>Sheet1!A8522/1.07</f>
        <v>1.0053548598130839</v>
      </c>
    </row>
    <row r="8523" spans="1:1">
      <c r="A8523">
        <f>Sheet1!A8523/1.07</f>
        <v>1.0053542056074765</v>
      </c>
    </row>
    <row r="8524" spans="1:1">
      <c r="A8524">
        <f>Sheet1!A8524/1.07</f>
        <v>1.0053487850467291</v>
      </c>
    </row>
    <row r="8525" spans="1:1">
      <c r="A8525">
        <f>Sheet1!A8525/1.07</f>
        <v>1.0053464485981307</v>
      </c>
    </row>
    <row r="8526" spans="1:1">
      <c r="A8526">
        <f>Sheet1!A8526/1.07</f>
        <v>1.0053438317757009</v>
      </c>
    </row>
    <row r="8527" spans="1:1">
      <c r="A8527">
        <f>Sheet1!A8527/1.07</f>
        <v>1.0053419626168225</v>
      </c>
    </row>
    <row r="8528" spans="1:1">
      <c r="A8528">
        <f>Sheet1!A8528/1.07</f>
        <v>1.0053274766355138</v>
      </c>
    </row>
    <row r="8529" spans="1:1">
      <c r="A8529">
        <f>Sheet1!A8529/1.07</f>
        <v>1.005326355140187</v>
      </c>
    </row>
    <row r="8530" spans="1:1">
      <c r="A8530">
        <f>Sheet1!A8530/1.07</f>
        <v>1.00532214953271</v>
      </c>
    </row>
    <row r="8531" spans="1:1">
      <c r="A8531">
        <f>Sheet1!A8531/1.07</f>
        <v>1.0053200934579438</v>
      </c>
    </row>
    <row r="8532" spans="1:1">
      <c r="A8532">
        <f>Sheet1!A8532/1.07</f>
        <v>1.0053160747663552</v>
      </c>
    </row>
    <row r="8533" spans="1:1">
      <c r="A8533">
        <f>Sheet1!A8533/1.07</f>
        <v>1.0053158878504671</v>
      </c>
    </row>
    <row r="8534" spans="1:1">
      <c r="A8534">
        <f>Sheet1!A8534/1.07</f>
        <v>1.0053104672897195</v>
      </c>
    </row>
    <row r="8535" spans="1:1">
      <c r="A8535">
        <f>Sheet1!A8535/1.07</f>
        <v>1.0053014953271029</v>
      </c>
    </row>
    <row r="8536" spans="1:1">
      <c r="A8536">
        <f>Sheet1!A8536/1.07</f>
        <v>1.0052979439252336</v>
      </c>
    </row>
    <row r="8537" spans="1:1">
      <c r="A8537">
        <f>Sheet1!A8537/1.07</f>
        <v>1.005297289719626</v>
      </c>
    </row>
    <row r="8538" spans="1:1">
      <c r="A8538">
        <f>Sheet1!A8538/1.07</f>
        <v>1.0052863551401867</v>
      </c>
    </row>
    <row r="8539" spans="1:1">
      <c r="A8539">
        <f>Sheet1!A8539/1.07</f>
        <v>1.0052634579439252</v>
      </c>
    </row>
    <row r="8540" spans="1:1">
      <c r="A8540">
        <f>Sheet1!A8540/1.07</f>
        <v>1.0052619626168224</v>
      </c>
    </row>
    <row r="8541" spans="1:1">
      <c r="A8541">
        <f>Sheet1!A8541/1.07</f>
        <v>1.0052605607476635</v>
      </c>
    </row>
    <row r="8542" spans="1:1">
      <c r="A8542">
        <f>Sheet1!A8542/1.07</f>
        <v>1.0052580373831776</v>
      </c>
    </row>
    <row r="8543" spans="1:1">
      <c r="A8543">
        <f>Sheet1!A8543/1.07</f>
        <v>1.0052345794392523</v>
      </c>
    </row>
    <row r="8544" spans="1:1">
      <c r="A8544">
        <f>Sheet1!A8544/1.07</f>
        <v>1.0052322429906539</v>
      </c>
    </row>
    <row r="8545" spans="1:1">
      <c r="A8545">
        <f>Sheet1!A8545/1.07</f>
        <v>1.0052318691588784</v>
      </c>
    </row>
    <row r="8546" spans="1:1">
      <c r="A8546">
        <f>Sheet1!A8546/1.07</f>
        <v>1.0052313084112148</v>
      </c>
    </row>
    <row r="8547" spans="1:1">
      <c r="A8547">
        <f>Sheet1!A8547/1.07</f>
        <v>1.0052283177570092</v>
      </c>
    </row>
    <row r="8548" spans="1:1">
      <c r="A8548">
        <f>Sheet1!A8548/1.07</f>
        <v>1.0052173831775699</v>
      </c>
    </row>
    <row r="8549" spans="1:1">
      <c r="A8549">
        <f>Sheet1!A8549/1.07</f>
        <v>1.005212523364486</v>
      </c>
    </row>
    <row r="8550" spans="1:1">
      <c r="A8550">
        <f>Sheet1!A8550/1.07</f>
        <v>1.0051982242990654</v>
      </c>
    </row>
    <row r="8551" spans="1:1">
      <c r="A8551">
        <f>Sheet1!A8551/1.07</f>
        <v>1.005193831775701</v>
      </c>
    </row>
    <row r="8552" spans="1:1">
      <c r="A8552">
        <f>Sheet1!A8552/1.07</f>
        <v>1.0051834579439252</v>
      </c>
    </row>
    <row r="8553" spans="1:1">
      <c r="A8553">
        <f>Sheet1!A8553/1.07</f>
        <v>1.0051834579439252</v>
      </c>
    </row>
    <row r="8554" spans="1:1">
      <c r="A8554">
        <f>Sheet1!A8554/1.07</f>
        <v>1.0051801869158878</v>
      </c>
    </row>
    <row r="8555" spans="1:1">
      <c r="A8555">
        <f>Sheet1!A8555/1.07</f>
        <v>1.0051725233644859</v>
      </c>
    </row>
    <row r="8556" spans="1:1">
      <c r="A8556">
        <f>Sheet1!A8556/1.07</f>
        <v>1.0051646728971964</v>
      </c>
    </row>
    <row r="8557" spans="1:1">
      <c r="A8557">
        <f>Sheet1!A8557/1.07</f>
        <v>1.0051633644859812</v>
      </c>
    </row>
    <row r="8558" spans="1:1">
      <c r="A8558">
        <f>Sheet1!A8558/1.07</f>
        <v>1.0051609345794392</v>
      </c>
    </row>
    <row r="8559" spans="1:1">
      <c r="A8559">
        <f>Sheet1!A8559/1.07</f>
        <v>1.0051577570093457</v>
      </c>
    </row>
    <row r="8560" spans="1:1">
      <c r="A8560">
        <f>Sheet1!A8560/1.07</f>
        <v>1.005152523364486</v>
      </c>
    </row>
    <row r="8561" spans="1:1">
      <c r="A8561">
        <f>Sheet1!A8561/1.07</f>
        <v>1.0051503738317757</v>
      </c>
    </row>
    <row r="8562" spans="1:1">
      <c r="A8562">
        <f>Sheet1!A8562/1.07</f>
        <v>1.0051458878504671</v>
      </c>
    </row>
    <row r="8563" spans="1:1">
      <c r="A8563">
        <f>Sheet1!A8563/1.07</f>
        <v>1.0051455140186913</v>
      </c>
    </row>
    <row r="8564" spans="1:1">
      <c r="A8564">
        <f>Sheet1!A8564/1.07</f>
        <v>1.0051413084112149</v>
      </c>
    </row>
    <row r="8565" spans="1:1">
      <c r="A8565">
        <f>Sheet1!A8565/1.07</f>
        <v>1.005133738317757</v>
      </c>
    </row>
    <row r="8566" spans="1:1">
      <c r="A8566">
        <f>Sheet1!A8566/1.07</f>
        <v>1.0051315887850467</v>
      </c>
    </row>
    <row r="8567" spans="1:1">
      <c r="A8567">
        <f>Sheet1!A8567/1.07</f>
        <v>1.0051266355140187</v>
      </c>
    </row>
    <row r="8568" spans="1:1">
      <c r="A8568">
        <f>Sheet1!A8568/1.07</f>
        <v>1.0051173831775702</v>
      </c>
    </row>
    <row r="8569" spans="1:1">
      <c r="A8569">
        <f>Sheet1!A8569/1.07</f>
        <v>1.005112242990654</v>
      </c>
    </row>
    <row r="8570" spans="1:1">
      <c r="A8570">
        <f>Sheet1!A8570/1.07</f>
        <v>1.0051113084112149</v>
      </c>
    </row>
    <row r="8571" spans="1:1">
      <c r="A8571">
        <f>Sheet1!A8571/1.07</f>
        <v>1.0051026168224297</v>
      </c>
    </row>
    <row r="8572" spans="1:1">
      <c r="A8572">
        <f>Sheet1!A8572/1.07</f>
        <v>1.0050965420560747</v>
      </c>
    </row>
    <row r="8573" spans="1:1">
      <c r="A8573">
        <f>Sheet1!A8573/1.07</f>
        <v>1.0050953271028038</v>
      </c>
    </row>
    <row r="8574" spans="1:1">
      <c r="A8574">
        <f>Sheet1!A8574/1.07</f>
        <v>1.0050897196261681</v>
      </c>
    </row>
    <row r="8575" spans="1:1">
      <c r="A8575">
        <f>Sheet1!A8575/1.07</f>
        <v>1.0050805607476634</v>
      </c>
    </row>
    <row r="8576" spans="1:1">
      <c r="A8576">
        <f>Sheet1!A8576/1.07</f>
        <v>1.0050802803738317</v>
      </c>
    </row>
    <row r="8577" spans="1:1">
      <c r="A8577">
        <f>Sheet1!A8577/1.07</f>
        <v>1.0050776635514018</v>
      </c>
    </row>
    <row r="8578" spans="1:1">
      <c r="A8578">
        <f>Sheet1!A8578/1.07</f>
        <v>1.0050695327102803</v>
      </c>
    </row>
    <row r="8579" spans="1:1">
      <c r="A8579">
        <f>Sheet1!A8579/1.07</f>
        <v>1.005051028037383</v>
      </c>
    </row>
    <row r="8580" spans="1:1">
      <c r="A8580">
        <f>Sheet1!A8580/1.07</f>
        <v>1.005046168224299</v>
      </c>
    </row>
    <row r="8581" spans="1:1">
      <c r="A8581">
        <f>Sheet1!A8581/1.07</f>
        <v>1.0050383177570092</v>
      </c>
    </row>
    <row r="8582" spans="1:1">
      <c r="A8582">
        <f>Sheet1!A8582/1.07</f>
        <v>1.0050340186915887</v>
      </c>
    </row>
    <row r="8583" spans="1:1">
      <c r="A8583">
        <f>Sheet1!A8583/1.07</f>
        <v>1.0050333644859812</v>
      </c>
    </row>
    <row r="8584" spans="1:1">
      <c r="A8584">
        <f>Sheet1!A8584/1.07</f>
        <v>1.0050300934579439</v>
      </c>
    </row>
    <row r="8585" spans="1:1">
      <c r="A8585">
        <f>Sheet1!A8585/1.07</f>
        <v>1.005028785046729</v>
      </c>
    </row>
    <row r="8586" spans="1:1">
      <c r="A8586">
        <f>Sheet1!A8586/1.07</f>
        <v>1.0050204672897196</v>
      </c>
    </row>
    <row r="8587" spans="1:1">
      <c r="A8587">
        <f>Sheet1!A8587/1.07</f>
        <v>1.0050168224299065</v>
      </c>
    </row>
    <row r="8588" spans="1:1">
      <c r="A8588">
        <f>Sheet1!A8588/1.07</f>
        <v>1.0050132710280375</v>
      </c>
    </row>
    <row r="8589" spans="1:1">
      <c r="A8589">
        <f>Sheet1!A8589/1.07</f>
        <v>1.0050131775700935</v>
      </c>
    </row>
    <row r="8590" spans="1:1">
      <c r="A8590">
        <f>Sheet1!A8590/1.07</f>
        <v>1.0050042990654207</v>
      </c>
    </row>
    <row r="8591" spans="1:1">
      <c r="A8591">
        <f>Sheet1!A8591/1.07</f>
        <v>1.0049978504672896</v>
      </c>
    </row>
    <row r="8592" spans="1:1">
      <c r="A8592">
        <f>Sheet1!A8592/1.07</f>
        <v>1.0049931775700933</v>
      </c>
    </row>
    <row r="8593" spans="1:1">
      <c r="A8593">
        <f>Sheet1!A8593/1.07</f>
        <v>1.0049886915887851</v>
      </c>
    </row>
    <row r="8594" spans="1:1">
      <c r="A8594">
        <f>Sheet1!A8594/1.07</f>
        <v>1.0049875700934578</v>
      </c>
    </row>
    <row r="8595" spans="1:1">
      <c r="A8595">
        <f>Sheet1!A8595/1.07</f>
        <v>1.0049813084112147</v>
      </c>
    </row>
    <row r="8596" spans="1:1">
      <c r="A8596">
        <f>Sheet1!A8596/1.07</f>
        <v>1.004976168224299</v>
      </c>
    </row>
    <row r="8597" spans="1:1">
      <c r="A8597">
        <f>Sheet1!A8597/1.07</f>
        <v>1.00495738317757</v>
      </c>
    </row>
    <row r="8598" spans="1:1">
      <c r="A8598">
        <f>Sheet1!A8598/1.07</f>
        <v>1.0049517757009345</v>
      </c>
    </row>
    <row r="8599" spans="1:1">
      <c r="A8599">
        <f>Sheet1!A8599/1.07</f>
        <v>1.0049479439252336</v>
      </c>
    </row>
    <row r="8600" spans="1:1">
      <c r="A8600">
        <f>Sheet1!A8600/1.07</f>
        <v>1.004946448598131</v>
      </c>
    </row>
    <row r="8601" spans="1:1">
      <c r="A8601">
        <f>Sheet1!A8601/1.07</f>
        <v>1.0049399999999999</v>
      </c>
    </row>
    <row r="8602" spans="1:1">
      <c r="A8602">
        <f>Sheet1!A8602/1.07</f>
        <v>1.0049393457943925</v>
      </c>
    </row>
    <row r="8603" spans="1:1">
      <c r="A8603">
        <f>Sheet1!A8603/1.07</f>
        <v>1.0049337383177568</v>
      </c>
    </row>
    <row r="8604" spans="1:1">
      <c r="A8604">
        <f>Sheet1!A8604/1.07</f>
        <v>1.0049331775700934</v>
      </c>
    </row>
    <row r="8605" spans="1:1">
      <c r="A8605">
        <f>Sheet1!A8605/1.07</f>
        <v>1.0049290654205605</v>
      </c>
    </row>
    <row r="8606" spans="1:1">
      <c r="A8606">
        <f>Sheet1!A8606/1.07</f>
        <v>1.0049225233644858</v>
      </c>
    </row>
    <row r="8607" spans="1:1">
      <c r="A8607">
        <f>Sheet1!A8607/1.07</f>
        <v>1.0049209345794392</v>
      </c>
    </row>
    <row r="8608" spans="1:1">
      <c r="A8608">
        <f>Sheet1!A8608/1.07</f>
        <v>1.0049140186915888</v>
      </c>
    </row>
    <row r="8609" spans="1:1">
      <c r="A8609">
        <f>Sheet1!A8609/1.07</f>
        <v>1.0049106542056074</v>
      </c>
    </row>
    <row r="8610" spans="1:1">
      <c r="A8610">
        <f>Sheet1!A8610/1.07</f>
        <v>1.0049039252336447</v>
      </c>
    </row>
    <row r="8611" spans="1:1">
      <c r="A8611">
        <f>Sheet1!A8611/1.07</f>
        <v>1.0048890654205607</v>
      </c>
    </row>
    <row r="8612" spans="1:1">
      <c r="A8612">
        <f>Sheet1!A8612/1.07</f>
        <v>1.0048858878504672</v>
      </c>
    </row>
    <row r="8613" spans="1:1">
      <c r="A8613">
        <f>Sheet1!A8613/1.07</f>
        <v>1.0048850467289718</v>
      </c>
    </row>
    <row r="8614" spans="1:1">
      <c r="A8614">
        <f>Sheet1!A8614/1.07</f>
        <v>1.0048831775700935</v>
      </c>
    </row>
    <row r="8615" spans="1:1">
      <c r="A8615">
        <f>Sheet1!A8615/1.07</f>
        <v>1.0048789719626168</v>
      </c>
    </row>
    <row r="8616" spans="1:1">
      <c r="A8616">
        <f>Sheet1!A8616/1.07</f>
        <v>1.0048780373831776</v>
      </c>
    </row>
    <row r="8617" spans="1:1">
      <c r="A8617">
        <f>Sheet1!A8617/1.07</f>
        <v>1.0048679439252335</v>
      </c>
    </row>
    <row r="8618" spans="1:1">
      <c r="A8618">
        <f>Sheet1!A8618/1.07</f>
        <v>1.0048667289719626</v>
      </c>
    </row>
    <row r="8619" spans="1:1">
      <c r="A8619">
        <f>Sheet1!A8619/1.07</f>
        <v>1.0048537383177569</v>
      </c>
    </row>
    <row r="8620" spans="1:1">
      <c r="A8620">
        <f>Sheet1!A8620/1.07</f>
        <v>1.0048530841121495</v>
      </c>
    </row>
    <row r="8621" spans="1:1">
      <c r="A8621">
        <f>Sheet1!A8621/1.07</f>
        <v>1.0048496261682243</v>
      </c>
    </row>
    <row r="8622" spans="1:1">
      <c r="A8622">
        <f>Sheet1!A8622/1.07</f>
        <v>1.0048468224299065</v>
      </c>
    </row>
    <row r="8623" spans="1:1">
      <c r="A8623">
        <f>Sheet1!A8623/1.07</f>
        <v>1.0048454205607475</v>
      </c>
    </row>
    <row r="8624" spans="1:1">
      <c r="A8624">
        <f>Sheet1!A8624/1.07</f>
        <v>1.004844953271028</v>
      </c>
    </row>
    <row r="8625" spans="1:1">
      <c r="A8625">
        <f>Sheet1!A8625/1.07</f>
        <v>1.0048379439252335</v>
      </c>
    </row>
    <row r="8626" spans="1:1">
      <c r="A8626">
        <f>Sheet1!A8626/1.07</f>
        <v>1.0048373831775699</v>
      </c>
    </row>
    <row r="8627" spans="1:1">
      <c r="A8627">
        <f>Sheet1!A8627/1.07</f>
        <v>1.004833738317757</v>
      </c>
    </row>
    <row r="8628" spans="1:1">
      <c r="A8628">
        <f>Sheet1!A8628/1.07</f>
        <v>1.0048294392523365</v>
      </c>
    </row>
    <row r="8629" spans="1:1">
      <c r="A8629">
        <f>Sheet1!A8629/1.07</f>
        <v>1.0048253271028036</v>
      </c>
    </row>
    <row r="8630" spans="1:1">
      <c r="A8630">
        <f>Sheet1!A8630/1.07</f>
        <v>1.0048228037383176</v>
      </c>
    </row>
    <row r="8631" spans="1:1">
      <c r="A8631">
        <f>Sheet1!A8631/1.07</f>
        <v>1.0048186915887849</v>
      </c>
    </row>
    <row r="8632" spans="1:1">
      <c r="A8632">
        <f>Sheet1!A8632/1.07</f>
        <v>1.004801214953271</v>
      </c>
    </row>
    <row r="8633" spans="1:1">
      <c r="A8633">
        <f>Sheet1!A8633/1.07</f>
        <v>1.004777476635514</v>
      </c>
    </row>
    <row r="8634" spans="1:1">
      <c r="A8634">
        <f>Sheet1!A8634/1.07</f>
        <v>1.0047747663551403</v>
      </c>
    </row>
    <row r="8635" spans="1:1">
      <c r="A8635">
        <f>Sheet1!A8635/1.07</f>
        <v>1.0047747663551403</v>
      </c>
    </row>
    <row r="8636" spans="1:1">
      <c r="A8636">
        <f>Sheet1!A8636/1.07</f>
        <v>1.0047697196261682</v>
      </c>
    </row>
    <row r="8637" spans="1:1">
      <c r="A8637">
        <f>Sheet1!A8637/1.07</f>
        <v>1.0047682242990654</v>
      </c>
    </row>
    <row r="8638" spans="1:1">
      <c r="A8638">
        <f>Sheet1!A8638/1.07</f>
        <v>1.0047677570093456</v>
      </c>
    </row>
    <row r="8639" spans="1:1">
      <c r="A8639">
        <f>Sheet1!A8639/1.07</f>
        <v>1.0047628037383176</v>
      </c>
    </row>
    <row r="8640" spans="1:1">
      <c r="A8640">
        <f>Sheet1!A8640/1.07</f>
        <v>1.0047569158878504</v>
      </c>
    </row>
    <row r="8641" spans="1:1">
      <c r="A8641">
        <f>Sheet1!A8641/1.07</f>
        <v>1.0047557943925234</v>
      </c>
    </row>
    <row r="8642" spans="1:1">
      <c r="A8642">
        <f>Sheet1!A8642/1.07</f>
        <v>1.0047383177570093</v>
      </c>
    </row>
    <row r="8643" spans="1:1">
      <c r="A8643">
        <f>Sheet1!A8643/1.07</f>
        <v>1.0047280373831775</v>
      </c>
    </row>
    <row r="8644" spans="1:1">
      <c r="A8644">
        <f>Sheet1!A8644/1.07</f>
        <v>1.0047279439252335</v>
      </c>
    </row>
    <row r="8645" spans="1:1">
      <c r="A8645">
        <f>Sheet1!A8645/1.07</f>
        <v>1.0047267289719626</v>
      </c>
    </row>
    <row r="8646" spans="1:1">
      <c r="A8646">
        <f>Sheet1!A8646/1.07</f>
        <v>1.0047265420560747</v>
      </c>
    </row>
    <row r="8647" spans="1:1">
      <c r="A8647">
        <f>Sheet1!A8647/1.07</f>
        <v>1.0047227102803737</v>
      </c>
    </row>
    <row r="8648" spans="1:1">
      <c r="A8648">
        <f>Sheet1!A8648/1.07</f>
        <v>1.0047217757009346</v>
      </c>
    </row>
    <row r="8649" spans="1:1">
      <c r="A8649">
        <f>Sheet1!A8649/1.07</f>
        <v>1.0047158878504672</v>
      </c>
    </row>
    <row r="8650" spans="1:1">
      <c r="A8650">
        <f>Sheet1!A8650/1.07</f>
        <v>1.0047063551401869</v>
      </c>
    </row>
    <row r="8651" spans="1:1">
      <c r="A8651">
        <f>Sheet1!A8651/1.07</f>
        <v>1.004699813084112</v>
      </c>
    </row>
    <row r="8652" spans="1:1">
      <c r="A8652">
        <f>Sheet1!A8652/1.07</f>
        <v>1.0046771028037382</v>
      </c>
    </row>
    <row r="8653" spans="1:1">
      <c r="A8653">
        <f>Sheet1!A8653/1.07</f>
        <v>1.0046734579439252</v>
      </c>
    </row>
    <row r="8654" spans="1:1">
      <c r="A8654">
        <f>Sheet1!A8654/1.07</f>
        <v>1.0046721495327102</v>
      </c>
    </row>
    <row r="8655" spans="1:1">
      <c r="A8655">
        <f>Sheet1!A8655/1.07</f>
        <v>1.0046702803738319</v>
      </c>
    </row>
    <row r="8656" spans="1:1">
      <c r="A8656">
        <f>Sheet1!A8656/1.07</f>
        <v>1.0046664485981307</v>
      </c>
    </row>
    <row r="8657" spans="1:1">
      <c r="A8657">
        <f>Sheet1!A8657/1.07</f>
        <v>1.0046606542056076</v>
      </c>
    </row>
    <row r="8658" spans="1:1">
      <c r="A8658">
        <f>Sheet1!A8658/1.07</f>
        <v>1.0046603738317756</v>
      </c>
    </row>
    <row r="8659" spans="1:1">
      <c r="A8659">
        <f>Sheet1!A8659/1.07</f>
        <v>1.0046597196261682</v>
      </c>
    </row>
    <row r="8660" spans="1:1">
      <c r="A8660">
        <f>Sheet1!A8660/1.07</f>
        <v>1.0046571028037383</v>
      </c>
    </row>
    <row r="8661" spans="1:1">
      <c r="A8661">
        <f>Sheet1!A8661/1.07</f>
        <v>1.0046443925233643</v>
      </c>
    </row>
    <row r="8662" spans="1:1">
      <c r="A8662">
        <f>Sheet1!A8662/1.07</f>
        <v>1.0046388785046729</v>
      </c>
    </row>
    <row r="8663" spans="1:1">
      <c r="A8663">
        <f>Sheet1!A8663/1.07</f>
        <v>1.0046281308411213</v>
      </c>
    </row>
    <row r="8664" spans="1:1">
      <c r="A8664">
        <f>Sheet1!A8664/1.07</f>
        <v>1.0046240186915887</v>
      </c>
    </row>
    <row r="8665" spans="1:1">
      <c r="A8665">
        <f>Sheet1!A8665/1.07</f>
        <v>1.0046156074766355</v>
      </c>
    </row>
    <row r="8666" spans="1:1">
      <c r="A8666">
        <f>Sheet1!A8666/1.07</f>
        <v>1.0046142056074765</v>
      </c>
    </row>
    <row r="8667" spans="1:1">
      <c r="A8667">
        <f>Sheet1!A8667/1.07</f>
        <v>1.00461</v>
      </c>
    </row>
    <row r="8668" spans="1:1">
      <c r="A8668">
        <f>Sheet1!A8668/1.07</f>
        <v>1.0046046728971962</v>
      </c>
    </row>
    <row r="8669" spans="1:1">
      <c r="A8669">
        <f>Sheet1!A8669/1.07</f>
        <v>1.004601121495327</v>
      </c>
    </row>
    <row r="8670" spans="1:1">
      <c r="A8670">
        <f>Sheet1!A8670/1.07</f>
        <v>1.004588785046729</v>
      </c>
    </row>
    <row r="8671" spans="1:1">
      <c r="A8671">
        <f>Sheet1!A8671/1.07</f>
        <v>1.0045875700934579</v>
      </c>
    </row>
    <row r="8672" spans="1:1">
      <c r="A8672">
        <f>Sheet1!A8672/1.07</f>
        <v>1.0045860747663551</v>
      </c>
    </row>
    <row r="8673" spans="1:1">
      <c r="A8673">
        <f>Sheet1!A8673/1.07</f>
        <v>1.0045840186915886</v>
      </c>
    </row>
    <row r="8674" spans="1:1">
      <c r="A8674">
        <f>Sheet1!A8674/1.07</f>
        <v>1.0045828971962616</v>
      </c>
    </row>
    <row r="8675" spans="1:1">
      <c r="A8675">
        <f>Sheet1!A8675/1.07</f>
        <v>1.0045827102803737</v>
      </c>
    </row>
    <row r="8676" spans="1:1">
      <c r="A8676">
        <f>Sheet1!A8676/1.07</f>
        <v>1.00458</v>
      </c>
    </row>
    <row r="8677" spans="1:1">
      <c r="A8677">
        <f>Sheet1!A8677/1.07</f>
        <v>1.0045730841121494</v>
      </c>
    </row>
    <row r="8678" spans="1:1">
      <c r="A8678">
        <f>Sheet1!A8678/1.07</f>
        <v>1.0045659813084111</v>
      </c>
    </row>
    <row r="8679" spans="1:1">
      <c r="A8679">
        <f>Sheet1!A8679/1.07</f>
        <v>1.0045556074766353</v>
      </c>
    </row>
    <row r="8680" spans="1:1">
      <c r="A8680">
        <f>Sheet1!A8680/1.07</f>
        <v>1.0045514953271029</v>
      </c>
    </row>
    <row r="8681" spans="1:1">
      <c r="A8681">
        <f>Sheet1!A8681/1.07</f>
        <v>1.004549906542056</v>
      </c>
    </row>
    <row r="8682" spans="1:1">
      <c r="A8682">
        <f>Sheet1!A8682/1.07</f>
        <v>1.0045383177570093</v>
      </c>
    </row>
    <row r="8683" spans="1:1">
      <c r="A8683">
        <f>Sheet1!A8683/1.07</f>
        <v>1.0045318691588785</v>
      </c>
    </row>
    <row r="8684" spans="1:1">
      <c r="A8684">
        <f>Sheet1!A8684/1.07</f>
        <v>1.0045308411214953</v>
      </c>
    </row>
    <row r="8685" spans="1:1">
      <c r="A8685">
        <f>Sheet1!A8685/1.07</f>
        <v>1.0045226168224299</v>
      </c>
    </row>
    <row r="8686" spans="1:1">
      <c r="A8686">
        <f>Sheet1!A8686/1.07</f>
        <v>1.0045178504672896</v>
      </c>
    </row>
    <row r="8687" spans="1:1">
      <c r="A8687">
        <f>Sheet1!A8687/1.07</f>
        <v>1.0045104672897196</v>
      </c>
    </row>
    <row r="8688" spans="1:1">
      <c r="A8688">
        <f>Sheet1!A8688/1.07</f>
        <v>1.0044939252336449</v>
      </c>
    </row>
    <row r="8689" spans="1:1">
      <c r="A8689">
        <f>Sheet1!A8689/1.07</f>
        <v>1.0044865420560749</v>
      </c>
    </row>
    <row r="8690" spans="1:1">
      <c r="A8690">
        <f>Sheet1!A8690/1.07</f>
        <v>1.0044703738317757</v>
      </c>
    </row>
    <row r="8691" spans="1:1">
      <c r="A8691">
        <f>Sheet1!A8691/1.07</f>
        <v>1.0044701869158879</v>
      </c>
    </row>
    <row r="8692" spans="1:1">
      <c r="A8692">
        <f>Sheet1!A8692/1.07</f>
        <v>1.0044579439252337</v>
      </c>
    </row>
    <row r="8693" spans="1:1">
      <c r="A8693">
        <f>Sheet1!A8693/1.07</f>
        <v>1.0044526168224299</v>
      </c>
    </row>
    <row r="8694" spans="1:1">
      <c r="A8694">
        <f>Sheet1!A8694/1.07</f>
        <v>1.0044471962616821</v>
      </c>
    </row>
    <row r="8695" spans="1:1">
      <c r="A8695">
        <f>Sheet1!A8695/1.07</f>
        <v>1.0044460747663551</v>
      </c>
    </row>
    <row r="8696" spans="1:1">
      <c r="A8696">
        <f>Sheet1!A8696/1.07</f>
        <v>1.0044417757009345</v>
      </c>
    </row>
    <row r="8697" spans="1:1">
      <c r="A8697">
        <f>Sheet1!A8697/1.07</f>
        <v>1.0044410280373832</v>
      </c>
    </row>
    <row r="8698" spans="1:1">
      <c r="A8698">
        <f>Sheet1!A8698/1.07</f>
        <v>1.0044406542056075</v>
      </c>
    </row>
    <row r="8699" spans="1:1">
      <c r="A8699">
        <f>Sheet1!A8699/1.07</f>
        <v>1.0044396261682242</v>
      </c>
    </row>
    <row r="8700" spans="1:1">
      <c r="A8700">
        <f>Sheet1!A8700/1.07</f>
        <v>1.0044342056074766</v>
      </c>
    </row>
    <row r="8701" spans="1:1">
      <c r="A8701">
        <f>Sheet1!A8701/1.07</f>
        <v>1.0044256074766356</v>
      </c>
    </row>
    <row r="8702" spans="1:1">
      <c r="A8702">
        <f>Sheet1!A8702/1.07</f>
        <v>1.0044224299065421</v>
      </c>
    </row>
    <row r="8703" spans="1:1">
      <c r="A8703">
        <f>Sheet1!A8703/1.07</f>
        <v>1.0044197196261682</v>
      </c>
    </row>
    <row r="8704" spans="1:1">
      <c r="A8704">
        <f>Sheet1!A8704/1.07</f>
        <v>1.0044176635514017</v>
      </c>
    </row>
    <row r="8705" spans="1:1">
      <c r="A8705">
        <f>Sheet1!A8705/1.07</f>
        <v>1.0044121495327103</v>
      </c>
    </row>
    <row r="8706" spans="1:1">
      <c r="A8706">
        <f>Sheet1!A8706/1.07</f>
        <v>1.0044094392523364</v>
      </c>
    </row>
    <row r="8707" spans="1:1">
      <c r="A8707">
        <f>Sheet1!A8707/1.07</f>
        <v>1.0044065420560748</v>
      </c>
    </row>
    <row r="8708" spans="1:1">
      <c r="A8708">
        <f>Sheet1!A8708/1.07</f>
        <v>1.0044042990654205</v>
      </c>
    </row>
    <row r="8709" spans="1:1">
      <c r="A8709">
        <f>Sheet1!A8709/1.07</f>
        <v>1.0043967289719624</v>
      </c>
    </row>
    <row r="8710" spans="1:1">
      <c r="A8710">
        <f>Sheet1!A8710/1.07</f>
        <v>1.0043939252336447</v>
      </c>
    </row>
    <row r="8711" spans="1:1">
      <c r="A8711">
        <f>Sheet1!A8711/1.07</f>
        <v>1.0043938317757009</v>
      </c>
    </row>
    <row r="8712" spans="1:1">
      <c r="A8712">
        <f>Sheet1!A8712/1.07</f>
        <v>1.0043920560747661</v>
      </c>
    </row>
    <row r="8713" spans="1:1">
      <c r="A8713">
        <f>Sheet1!A8713/1.07</f>
        <v>1.0043842990654204</v>
      </c>
    </row>
    <row r="8714" spans="1:1">
      <c r="A8714">
        <f>Sheet1!A8714/1.07</f>
        <v>1.0043826168224299</v>
      </c>
    </row>
    <row r="8715" spans="1:1">
      <c r="A8715">
        <f>Sheet1!A8715/1.07</f>
        <v>1.0043784112149532</v>
      </c>
    </row>
    <row r="8716" spans="1:1">
      <c r="A8716">
        <f>Sheet1!A8716/1.07</f>
        <v>1.0043775700934578</v>
      </c>
    </row>
    <row r="8717" spans="1:1">
      <c r="A8717">
        <f>Sheet1!A8717/1.07</f>
        <v>1.0043738317757009</v>
      </c>
    </row>
    <row r="8718" spans="1:1">
      <c r="A8718">
        <f>Sheet1!A8718/1.07</f>
        <v>1.0043653271028037</v>
      </c>
    </row>
    <row r="8719" spans="1:1">
      <c r="A8719">
        <f>Sheet1!A8719/1.07</f>
        <v>1.0043644859813083</v>
      </c>
    </row>
    <row r="8720" spans="1:1">
      <c r="A8720">
        <f>Sheet1!A8720/1.07</f>
        <v>1.0043582242990654</v>
      </c>
    </row>
    <row r="8721" spans="1:1">
      <c r="A8721">
        <f>Sheet1!A8721/1.07</f>
        <v>1.0043546728971964</v>
      </c>
    </row>
    <row r="8722" spans="1:1">
      <c r="A8722">
        <f>Sheet1!A8722/1.07</f>
        <v>1.004347476635514</v>
      </c>
    </row>
    <row r="8723" spans="1:1">
      <c r="A8723">
        <f>Sheet1!A8723/1.07</f>
        <v>1.0043455140186914</v>
      </c>
    </row>
    <row r="8724" spans="1:1">
      <c r="A8724">
        <f>Sheet1!A8724/1.07</f>
        <v>1.0043416822429905</v>
      </c>
    </row>
    <row r="8725" spans="1:1">
      <c r="A8725">
        <f>Sheet1!A8725/1.07</f>
        <v>1.0043306542056074</v>
      </c>
    </row>
    <row r="8726" spans="1:1">
      <c r="A8726">
        <f>Sheet1!A8726/1.07</f>
        <v>1.0043288785046729</v>
      </c>
    </row>
    <row r="8727" spans="1:1">
      <c r="A8727">
        <f>Sheet1!A8727/1.07</f>
        <v>1.0043132710280374</v>
      </c>
    </row>
    <row r="8728" spans="1:1">
      <c r="A8728">
        <f>Sheet1!A8728/1.07</f>
        <v>1.0043043925233643</v>
      </c>
    </row>
    <row r="8729" spans="1:1">
      <c r="A8729">
        <f>Sheet1!A8729/1.07</f>
        <v>1.0043028037383177</v>
      </c>
    </row>
    <row r="8730" spans="1:1">
      <c r="A8730">
        <f>Sheet1!A8730/1.07</f>
        <v>1.0043028037383177</v>
      </c>
    </row>
    <row r="8731" spans="1:1">
      <c r="A8731">
        <f>Sheet1!A8731/1.07</f>
        <v>1.0042981308411214</v>
      </c>
    </row>
    <row r="8732" spans="1:1">
      <c r="A8732">
        <f>Sheet1!A8732/1.07</f>
        <v>1.0042847663551402</v>
      </c>
    </row>
    <row r="8733" spans="1:1">
      <c r="A8733">
        <f>Sheet1!A8733/1.07</f>
        <v>1.0042828037383178</v>
      </c>
    </row>
    <row r="8734" spans="1:1">
      <c r="A8734">
        <f>Sheet1!A8734/1.07</f>
        <v>1.004270093457944</v>
      </c>
    </row>
    <row r="8735" spans="1:1">
      <c r="A8735">
        <f>Sheet1!A8735/1.07</f>
        <v>1.0042590654205608</v>
      </c>
    </row>
    <row r="8736" spans="1:1">
      <c r="A8736">
        <f>Sheet1!A8736/1.07</f>
        <v>1.0042578504672897</v>
      </c>
    </row>
    <row r="8737" spans="1:1">
      <c r="A8737">
        <f>Sheet1!A8737/1.07</f>
        <v>1.0042416822429905</v>
      </c>
    </row>
    <row r="8738" spans="1:1">
      <c r="A8738">
        <f>Sheet1!A8738/1.07</f>
        <v>1.0042411214953271</v>
      </c>
    </row>
    <row r="8739" spans="1:1">
      <c r="A8739">
        <f>Sheet1!A8739/1.07</f>
        <v>1.0042392523364485</v>
      </c>
    </row>
    <row r="8740" spans="1:1">
      <c r="A8740">
        <f>Sheet1!A8740/1.07</f>
        <v>1.0042370093457944</v>
      </c>
    </row>
    <row r="8741" spans="1:1">
      <c r="A8741">
        <f>Sheet1!A8741/1.07</f>
        <v>1.0042370093457944</v>
      </c>
    </row>
    <row r="8742" spans="1:1">
      <c r="A8742">
        <f>Sheet1!A8742/1.07</f>
        <v>1.0042332710280373</v>
      </c>
    </row>
    <row r="8743" spans="1:1">
      <c r="A8743">
        <f>Sheet1!A8743/1.07</f>
        <v>1.0042077570093457</v>
      </c>
    </row>
    <row r="8744" spans="1:1">
      <c r="A8744">
        <f>Sheet1!A8744/1.07</f>
        <v>1.0041913084112148</v>
      </c>
    </row>
    <row r="8745" spans="1:1">
      <c r="A8745">
        <f>Sheet1!A8745/1.07</f>
        <v>1.0041908411214953</v>
      </c>
    </row>
    <row r="8746" spans="1:1">
      <c r="A8746">
        <f>Sheet1!A8746/1.07</f>
        <v>1.0041850467289719</v>
      </c>
    </row>
    <row r="8747" spans="1:1">
      <c r="A8747">
        <f>Sheet1!A8747/1.07</f>
        <v>1.0041832710280374</v>
      </c>
    </row>
    <row r="8748" spans="1:1">
      <c r="A8748">
        <f>Sheet1!A8748/1.07</f>
        <v>1.0041744859813084</v>
      </c>
    </row>
    <row r="8749" spans="1:1">
      <c r="A8749">
        <f>Sheet1!A8749/1.07</f>
        <v>1.0041738317757007</v>
      </c>
    </row>
    <row r="8750" spans="1:1">
      <c r="A8750">
        <f>Sheet1!A8750/1.07</f>
        <v>1.0041671028037382</v>
      </c>
    </row>
    <row r="8751" spans="1:1">
      <c r="A8751">
        <f>Sheet1!A8751/1.07</f>
        <v>1.0041657009345792</v>
      </c>
    </row>
    <row r="8752" spans="1:1">
      <c r="A8752">
        <f>Sheet1!A8752/1.07</f>
        <v>1.004163551401869</v>
      </c>
    </row>
    <row r="8753" spans="1:1">
      <c r="A8753">
        <f>Sheet1!A8753/1.07</f>
        <v>1.0041622429906543</v>
      </c>
    </row>
    <row r="8754" spans="1:1">
      <c r="A8754">
        <f>Sheet1!A8754/1.07</f>
        <v>1.0041406542056075</v>
      </c>
    </row>
    <row r="8755" spans="1:1">
      <c r="A8755">
        <f>Sheet1!A8755/1.07</f>
        <v>1.0041366355140187</v>
      </c>
    </row>
    <row r="8756" spans="1:1">
      <c r="A8756">
        <f>Sheet1!A8756/1.07</f>
        <v>1.0041316822429907</v>
      </c>
    </row>
    <row r="8757" spans="1:1">
      <c r="A8757">
        <f>Sheet1!A8757/1.07</f>
        <v>1.0041303738317757</v>
      </c>
    </row>
    <row r="8758" spans="1:1">
      <c r="A8758">
        <f>Sheet1!A8758/1.07</f>
        <v>1.004129719626168</v>
      </c>
    </row>
    <row r="8759" spans="1:1">
      <c r="A8759">
        <f>Sheet1!A8759/1.07</f>
        <v>1.0041278504672897</v>
      </c>
    </row>
    <row r="8760" spans="1:1">
      <c r="A8760">
        <f>Sheet1!A8760/1.07</f>
        <v>1.0041255140186915</v>
      </c>
    </row>
    <row r="8761" spans="1:1">
      <c r="A8761">
        <f>Sheet1!A8761/1.07</f>
        <v>1.0041136448598131</v>
      </c>
    </row>
    <row r="8762" spans="1:1">
      <c r="A8762">
        <f>Sheet1!A8762/1.07</f>
        <v>1.0040980373831776</v>
      </c>
    </row>
    <row r="8763" spans="1:1">
      <c r="A8763">
        <f>Sheet1!A8763/1.07</f>
        <v>1.0040889719626167</v>
      </c>
    </row>
    <row r="8764" spans="1:1">
      <c r="A8764">
        <f>Sheet1!A8764/1.07</f>
        <v>1.0040884112149533</v>
      </c>
    </row>
    <row r="8765" spans="1:1">
      <c r="A8765">
        <f>Sheet1!A8765/1.07</f>
        <v>1.0040768224299064</v>
      </c>
    </row>
    <row r="8766" spans="1:1">
      <c r="A8766">
        <f>Sheet1!A8766/1.07</f>
        <v>1.004076355140187</v>
      </c>
    </row>
    <row r="8767" spans="1:1">
      <c r="A8767">
        <f>Sheet1!A8767/1.07</f>
        <v>1.0040728971962616</v>
      </c>
    </row>
    <row r="8768" spans="1:1">
      <c r="A8768">
        <f>Sheet1!A8768/1.07</f>
        <v>1.0040718691588784</v>
      </c>
    </row>
    <row r="8769" spans="1:1">
      <c r="A8769">
        <f>Sheet1!A8769/1.07</f>
        <v>1.0040700934579438</v>
      </c>
    </row>
    <row r="8770" spans="1:1">
      <c r="A8770">
        <f>Sheet1!A8770/1.07</f>
        <v>1.0040657943925233</v>
      </c>
    </row>
    <row r="8771" spans="1:1">
      <c r="A8771">
        <f>Sheet1!A8771/1.07</f>
        <v>1.0040647663551401</v>
      </c>
    </row>
    <row r="8772" spans="1:1">
      <c r="A8772">
        <f>Sheet1!A8772/1.07</f>
        <v>1.0040637383177569</v>
      </c>
    </row>
    <row r="8773" spans="1:1">
      <c r="A8773">
        <f>Sheet1!A8773/1.07</f>
        <v>1.0040453271028038</v>
      </c>
    </row>
    <row r="8774" spans="1:1">
      <c r="A8774">
        <f>Sheet1!A8774/1.07</f>
        <v>1.0040392523364485</v>
      </c>
    </row>
    <row r="8775" spans="1:1">
      <c r="A8775">
        <f>Sheet1!A8775/1.07</f>
        <v>1.0040387850467289</v>
      </c>
    </row>
    <row r="8776" spans="1:1">
      <c r="A8776">
        <f>Sheet1!A8776/1.07</f>
        <v>1.0040333644859814</v>
      </c>
    </row>
    <row r="8777" spans="1:1">
      <c r="A8777">
        <f>Sheet1!A8777/1.07</f>
        <v>1.0040225233644859</v>
      </c>
    </row>
    <row r="8778" spans="1:1">
      <c r="A8778">
        <f>Sheet1!A8778/1.07</f>
        <v>1.0040208411214953</v>
      </c>
    </row>
    <row r="8779" spans="1:1">
      <c r="A8779">
        <f>Sheet1!A8779/1.07</f>
        <v>1.0040177570093456</v>
      </c>
    </row>
    <row r="8780" spans="1:1">
      <c r="A8780">
        <f>Sheet1!A8780/1.07</f>
        <v>1.0040114953271027</v>
      </c>
    </row>
    <row r="8781" spans="1:1">
      <c r="A8781">
        <f>Sheet1!A8781/1.07</f>
        <v>1.0040052336448597</v>
      </c>
    </row>
    <row r="8782" spans="1:1">
      <c r="A8782">
        <f>Sheet1!A8782/1.07</f>
        <v>1.0039976635514019</v>
      </c>
    </row>
    <row r="8783" spans="1:1">
      <c r="A8783">
        <f>Sheet1!A8783/1.07</f>
        <v>1.0039869158878503</v>
      </c>
    </row>
    <row r="8784" spans="1:1">
      <c r="A8784">
        <f>Sheet1!A8784/1.07</f>
        <v>1.0039739252336448</v>
      </c>
    </row>
    <row r="8785" spans="1:1">
      <c r="A8785">
        <f>Sheet1!A8785/1.07</f>
        <v>1.0039639252336447</v>
      </c>
    </row>
    <row r="8786" spans="1:1">
      <c r="A8786">
        <f>Sheet1!A8786/1.07</f>
        <v>1.0039610280373832</v>
      </c>
    </row>
    <row r="8787" spans="1:1">
      <c r="A8787">
        <f>Sheet1!A8787/1.07</f>
        <v>1.0039563551401869</v>
      </c>
    </row>
    <row r="8788" spans="1:1">
      <c r="A8788">
        <f>Sheet1!A8788/1.07</f>
        <v>1.0039542990654204</v>
      </c>
    </row>
    <row r="8789" spans="1:1">
      <c r="A8789">
        <f>Sheet1!A8789/1.07</f>
        <v>1.0039480373831775</v>
      </c>
    </row>
    <row r="8790" spans="1:1">
      <c r="A8790">
        <f>Sheet1!A8790/1.07</f>
        <v>1.0039467289719626</v>
      </c>
    </row>
    <row r="8791" spans="1:1">
      <c r="A8791">
        <f>Sheet1!A8791/1.07</f>
        <v>1.0039382242990653</v>
      </c>
    </row>
    <row r="8792" spans="1:1">
      <c r="A8792">
        <f>Sheet1!A8792/1.07</f>
        <v>1.0039321495327103</v>
      </c>
    </row>
    <row r="8793" spans="1:1">
      <c r="A8793">
        <f>Sheet1!A8793/1.07</f>
        <v>1.0039275700934578</v>
      </c>
    </row>
    <row r="8794" spans="1:1">
      <c r="A8794">
        <f>Sheet1!A8794/1.07</f>
        <v>1.0039163551401868</v>
      </c>
    </row>
    <row r="8795" spans="1:1">
      <c r="A8795">
        <f>Sheet1!A8795/1.07</f>
        <v>1.0039084112149532</v>
      </c>
    </row>
    <row r="8796" spans="1:1">
      <c r="A8796">
        <f>Sheet1!A8796/1.07</f>
        <v>1.0039029906542054</v>
      </c>
    </row>
    <row r="8797" spans="1:1">
      <c r="A8797">
        <f>Sheet1!A8797/1.07</f>
        <v>1.0039017757009345</v>
      </c>
    </row>
    <row r="8798" spans="1:1">
      <c r="A8798">
        <f>Sheet1!A8798/1.07</f>
        <v>1.0039006542056075</v>
      </c>
    </row>
    <row r="8799" spans="1:1">
      <c r="A8799">
        <f>Sheet1!A8799/1.07</f>
        <v>1.0038696261682243</v>
      </c>
    </row>
    <row r="8800" spans="1:1">
      <c r="A8800">
        <f>Sheet1!A8800/1.07</f>
        <v>1.0038680373831776</v>
      </c>
    </row>
    <row r="8801" spans="1:1">
      <c r="A8801">
        <f>Sheet1!A8801/1.07</f>
        <v>1.0038644859813084</v>
      </c>
    </row>
    <row r="8802" spans="1:1">
      <c r="A8802">
        <f>Sheet1!A8802/1.07</f>
        <v>1.0038573831775701</v>
      </c>
    </row>
    <row r="8803" spans="1:1">
      <c r="A8803">
        <f>Sheet1!A8803/1.07</f>
        <v>1.0038566355140186</v>
      </c>
    </row>
    <row r="8804" spans="1:1">
      <c r="A8804">
        <f>Sheet1!A8804/1.07</f>
        <v>1.0038558878504673</v>
      </c>
    </row>
    <row r="8805" spans="1:1">
      <c r="A8805">
        <f>Sheet1!A8805/1.07</f>
        <v>1.0038527102803738</v>
      </c>
    </row>
    <row r="8806" spans="1:1">
      <c r="A8806">
        <f>Sheet1!A8806/1.07</f>
        <v>1.0038474766355141</v>
      </c>
    </row>
    <row r="8807" spans="1:1">
      <c r="A8807">
        <f>Sheet1!A8807/1.07</f>
        <v>1.0038391588785047</v>
      </c>
    </row>
    <row r="8808" spans="1:1">
      <c r="A8808">
        <f>Sheet1!A8808/1.07</f>
        <v>1.0038259813084112</v>
      </c>
    </row>
    <row r="8809" spans="1:1">
      <c r="A8809">
        <f>Sheet1!A8809/1.07</f>
        <v>1.0038172897196262</v>
      </c>
    </row>
    <row r="8810" spans="1:1">
      <c r="A8810">
        <f>Sheet1!A8810/1.07</f>
        <v>1.0038168224299064</v>
      </c>
    </row>
    <row r="8811" spans="1:1">
      <c r="A8811">
        <f>Sheet1!A8811/1.07</f>
        <v>1.0038155140186917</v>
      </c>
    </row>
    <row r="8812" spans="1:1">
      <c r="A8812">
        <f>Sheet1!A8812/1.07</f>
        <v>1.0038142056074766</v>
      </c>
    </row>
    <row r="8813" spans="1:1">
      <c r="A8813">
        <f>Sheet1!A8813/1.07</f>
        <v>1.0038095327102803</v>
      </c>
    </row>
    <row r="8814" spans="1:1">
      <c r="A8814">
        <f>Sheet1!A8814/1.07</f>
        <v>1.0038092523364486</v>
      </c>
    </row>
    <row r="8815" spans="1:1">
      <c r="A8815">
        <f>Sheet1!A8815/1.07</f>
        <v>1.0038089719626169</v>
      </c>
    </row>
    <row r="8816" spans="1:1">
      <c r="A8816">
        <f>Sheet1!A8816/1.07</f>
        <v>1.003799906542056</v>
      </c>
    </row>
    <row r="8817" spans="1:1">
      <c r="A8817">
        <f>Sheet1!A8817/1.07</f>
        <v>1.0037907476635513</v>
      </c>
    </row>
    <row r="8818" spans="1:1">
      <c r="A8818">
        <f>Sheet1!A8818/1.07</f>
        <v>1.0037900934579438</v>
      </c>
    </row>
    <row r="8819" spans="1:1">
      <c r="A8819">
        <f>Sheet1!A8819/1.07</f>
        <v>1.0037685046728972</v>
      </c>
    </row>
    <row r="8820" spans="1:1">
      <c r="A8820">
        <f>Sheet1!A8820/1.07</f>
        <v>1.0037668224299066</v>
      </c>
    </row>
    <row r="8821" spans="1:1">
      <c r="A8821">
        <f>Sheet1!A8821/1.07</f>
        <v>1.003765046728972</v>
      </c>
    </row>
    <row r="8822" spans="1:1">
      <c r="A8822">
        <f>Sheet1!A8822/1.07</f>
        <v>1.0037568224299065</v>
      </c>
    </row>
    <row r="8823" spans="1:1">
      <c r="A8823">
        <f>Sheet1!A8823/1.07</f>
        <v>1.0037543925233643</v>
      </c>
    </row>
    <row r="8824" spans="1:1">
      <c r="A8824">
        <f>Sheet1!A8824/1.07</f>
        <v>1.0037458878504673</v>
      </c>
    </row>
    <row r="8825" spans="1:1">
      <c r="A8825">
        <f>Sheet1!A8825/1.07</f>
        <v>1.0037445794392523</v>
      </c>
    </row>
    <row r="8826" spans="1:1">
      <c r="A8826">
        <f>Sheet1!A8826/1.07</f>
        <v>1.0037422429906542</v>
      </c>
    </row>
    <row r="8827" spans="1:1">
      <c r="A8827">
        <f>Sheet1!A8827/1.07</f>
        <v>1.0037066355140187</v>
      </c>
    </row>
    <row r="8828" spans="1:1">
      <c r="A8828">
        <f>Sheet1!A8828/1.07</f>
        <v>1.0037046728971961</v>
      </c>
    </row>
    <row r="8829" spans="1:1">
      <c r="A8829">
        <f>Sheet1!A8829/1.07</f>
        <v>1.0036960747663553</v>
      </c>
    </row>
    <row r="8830" spans="1:1">
      <c r="A8830">
        <f>Sheet1!A8830/1.07</f>
        <v>1.0036955140186914</v>
      </c>
    </row>
    <row r="8831" spans="1:1">
      <c r="A8831">
        <f>Sheet1!A8831/1.07</f>
        <v>1.0036858878504671</v>
      </c>
    </row>
    <row r="8832" spans="1:1">
      <c r="A8832">
        <f>Sheet1!A8832/1.07</f>
        <v>1.0036838317757009</v>
      </c>
    </row>
    <row r="8833" spans="1:1">
      <c r="A8833">
        <f>Sheet1!A8833/1.07</f>
        <v>1.0036779439252337</v>
      </c>
    </row>
    <row r="8834" spans="1:1">
      <c r="A8834">
        <f>Sheet1!A8834/1.07</f>
        <v>1.0036778504672896</v>
      </c>
    </row>
    <row r="8835" spans="1:1">
      <c r="A8835">
        <f>Sheet1!A8835/1.07</f>
        <v>1.0036694392523362</v>
      </c>
    </row>
    <row r="8836" spans="1:1">
      <c r="A8836">
        <f>Sheet1!A8836/1.07</f>
        <v>1.0036657009345793</v>
      </c>
    </row>
    <row r="8837" spans="1:1">
      <c r="A8837">
        <f>Sheet1!A8837/1.07</f>
        <v>1.0036639252336448</v>
      </c>
    </row>
    <row r="8838" spans="1:1">
      <c r="A8838">
        <f>Sheet1!A8838/1.07</f>
        <v>1.0036593457943925</v>
      </c>
    </row>
    <row r="8839" spans="1:1">
      <c r="A8839">
        <f>Sheet1!A8839/1.07</f>
        <v>1.0036531775700934</v>
      </c>
    </row>
    <row r="8840" spans="1:1">
      <c r="A8840">
        <f>Sheet1!A8840/1.07</f>
        <v>1.0036508411214953</v>
      </c>
    </row>
    <row r="8841" spans="1:1">
      <c r="A8841">
        <f>Sheet1!A8841/1.07</f>
        <v>1.0036506542056074</v>
      </c>
    </row>
    <row r="8842" spans="1:1">
      <c r="A8842">
        <f>Sheet1!A8842/1.07</f>
        <v>1.0036501869158878</v>
      </c>
    </row>
    <row r="8843" spans="1:1">
      <c r="A8843">
        <f>Sheet1!A8843/1.07</f>
        <v>1.0036487850467291</v>
      </c>
    </row>
    <row r="8844" spans="1:1">
      <c r="A8844">
        <f>Sheet1!A8844/1.07</f>
        <v>1.0036466355140188</v>
      </c>
    </row>
    <row r="8845" spans="1:1">
      <c r="A8845">
        <f>Sheet1!A8845/1.07</f>
        <v>1.0036432710280374</v>
      </c>
    </row>
    <row r="8846" spans="1:1">
      <c r="A8846">
        <f>Sheet1!A8846/1.07</f>
        <v>1.0036396261682241</v>
      </c>
    </row>
    <row r="8847" spans="1:1">
      <c r="A8847">
        <f>Sheet1!A8847/1.07</f>
        <v>1.003638785046729</v>
      </c>
    </row>
    <row r="8848" spans="1:1">
      <c r="A8848">
        <f>Sheet1!A8848/1.07</f>
        <v>1.0036351401869159</v>
      </c>
    </row>
    <row r="8849" spans="1:1">
      <c r="A8849">
        <f>Sheet1!A8849/1.07</f>
        <v>1.0036333644859812</v>
      </c>
    </row>
    <row r="8850" spans="1:1">
      <c r="A8850">
        <f>Sheet1!A8850/1.07</f>
        <v>1.0036332710280373</v>
      </c>
    </row>
    <row r="8851" spans="1:1">
      <c r="A8851">
        <f>Sheet1!A8851/1.07</f>
        <v>1.0036303738317756</v>
      </c>
    </row>
    <row r="8852" spans="1:1">
      <c r="A8852">
        <f>Sheet1!A8852/1.07</f>
        <v>1.0036282242990653</v>
      </c>
    </row>
    <row r="8853" spans="1:1">
      <c r="A8853">
        <f>Sheet1!A8853/1.07</f>
        <v>1.0036241121495326</v>
      </c>
    </row>
    <row r="8854" spans="1:1">
      <c r="A8854">
        <f>Sheet1!A8854/1.07</f>
        <v>1.0036206542056074</v>
      </c>
    </row>
    <row r="8855" spans="1:1">
      <c r="A8855">
        <f>Sheet1!A8855/1.07</f>
        <v>1.0036198130841121</v>
      </c>
    </row>
    <row r="8856" spans="1:1">
      <c r="A8856">
        <f>Sheet1!A8856/1.07</f>
        <v>1.0036182242990654</v>
      </c>
    </row>
    <row r="8857" spans="1:1">
      <c r="A8857">
        <f>Sheet1!A8857/1.07</f>
        <v>1.0036091588785045</v>
      </c>
    </row>
    <row r="8858" spans="1:1">
      <c r="A8858">
        <f>Sheet1!A8858/1.07</f>
        <v>1.0036059813084111</v>
      </c>
    </row>
    <row r="8859" spans="1:1">
      <c r="A8859">
        <f>Sheet1!A8859/1.07</f>
        <v>1.0036014018691588</v>
      </c>
    </row>
    <row r="8860" spans="1:1">
      <c r="A8860">
        <f>Sheet1!A8860/1.07</f>
        <v>1.0035995327102802</v>
      </c>
    </row>
    <row r="8861" spans="1:1">
      <c r="A8861">
        <f>Sheet1!A8861/1.07</f>
        <v>1.0035873831775699</v>
      </c>
    </row>
    <row r="8862" spans="1:1">
      <c r="A8862">
        <f>Sheet1!A8862/1.07</f>
        <v>1.0035774766355139</v>
      </c>
    </row>
    <row r="8863" spans="1:1">
      <c r="A8863">
        <f>Sheet1!A8863/1.07</f>
        <v>1.0035758878504673</v>
      </c>
    </row>
    <row r="8864" spans="1:1">
      <c r="A8864">
        <f>Sheet1!A8864/1.07</f>
        <v>1.0035752336448598</v>
      </c>
    </row>
    <row r="8865" spans="1:1">
      <c r="A8865">
        <f>Sheet1!A8865/1.07</f>
        <v>1.0035671962616821</v>
      </c>
    </row>
    <row r="8866" spans="1:1">
      <c r="A8866">
        <f>Sheet1!A8866/1.07</f>
        <v>1.0035644859813084</v>
      </c>
    </row>
    <row r="8867" spans="1:1">
      <c r="A8867">
        <f>Sheet1!A8867/1.07</f>
        <v>1.003556168224299</v>
      </c>
    </row>
    <row r="8868" spans="1:1">
      <c r="A8868">
        <f>Sheet1!A8868/1.07</f>
        <v>1.0035401869158878</v>
      </c>
    </row>
    <row r="8869" spans="1:1">
      <c r="A8869">
        <f>Sheet1!A8869/1.07</f>
        <v>1.0035366355140185</v>
      </c>
    </row>
    <row r="8870" spans="1:1">
      <c r="A8870">
        <f>Sheet1!A8870/1.07</f>
        <v>1.0035364485981308</v>
      </c>
    </row>
    <row r="8871" spans="1:1">
      <c r="A8871">
        <f>Sheet1!A8871/1.07</f>
        <v>1.0035319626168222</v>
      </c>
    </row>
    <row r="8872" spans="1:1">
      <c r="A8872">
        <f>Sheet1!A8872/1.07</f>
        <v>1.0035287850467289</v>
      </c>
    </row>
    <row r="8873" spans="1:1">
      <c r="A8873">
        <f>Sheet1!A8873/1.07</f>
        <v>1.0035231775700935</v>
      </c>
    </row>
    <row r="8874" spans="1:1">
      <c r="A8874">
        <f>Sheet1!A8874/1.07</f>
        <v>1.0035171962616822</v>
      </c>
    </row>
    <row r="8875" spans="1:1">
      <c r="A8875">
        <f>Sheet1!A8875/1.07</f>
        <v>1.0035149532710279</v>
      </c>
    </row>
    <row r="8876" spans="1:1">
      <c r="A8876">
        <f>Sheet1!A8876/1.07</f>
        <v>1.0035102803738316</v>
      </c>
    </row>
    <row r="8877" spans="1:1">
      <c r="A8877">
        <f>Sheet1!A8877/1.07</f>
        <v>1.003503738317757</v>
      </c>
    </row>
    <row r="8878" spans="1:1">
      <c r="A8878">
        <f>Sheet1!A8878/1.07</f>
        <v>1.0035024299065418</v>
      </c>
    </row>
    <row r="8879" spans="1:1">
      <c r="A8879">
        <f>Sheet1!A8879/1.07</f>
        <v>1.0034976635514019</v>
      </c>
    </row>
    <row r="8880" spans="1:1">
      <c r="A8880">
        <f>Sheet1!A8880/1.07</f>
        <v>1.0034957943925233</v>
      </c>
    </row>
    <row r="8881" spans="1:1">
      <c r="A8881">
        <f>Sheet1!A8881/1.07</f>
        <v>1.0034933644859814</v>
      </c>
    </row>
    <row r="8882" spans="1:1">
      <c r="A8882">
        <f>Sheet1!A8882/1.07</f>
        <v>1.0034922429906541</v>
      </c>
    </row>
    <row r="8883" spans="1:1">
      <c r="A8883">
        <f>Sheet1!A8883/1.07</f>
        <v>1.0034872897196261</v>
      </c>
    </row>
    <row r="8884" spans="1:1">
      <c r="A8884">
        <f>Sheet1!A8884/1.07</f>
        <v>1.0034815887850466</v>
      </c>
    </row>
    <row r="8885" spans="1:1">
      <c r="A8885">
        <f>Sheet1!A8885/1.07</f>
        <v>1.0034814018691589</v>
      </c>
    </row>
    <row r="8886" spans="1:1">
      <c r="A8886">
        <f>Sheet1!A8886/1.07</f>
        <v>1.0034711214953269</v>
      </c>
    </row>
    <row r="8887" spans="1:1">
      <c r="A8887">
        <f>Sheet1!A8887/1.07</f>
        <v>1.0034650467289721</v>
      </c>
    </row>
    <row r="8888" spans="1:1">
      <c r="A8888">
        <f>Sheet1!A8888/1.07</f>
        <v>1.0034588785046727</v>
      </c>
    </row>
    <row r="8889" spans="1:1">
      <c r="A8889">
        <f>Sheet1!A8889/1.07</f>
        <v>1.0034528971962617</v>
      </c>
    </row>
    <row r="8890" spans="1:1">
      <c r="A8890">
        <f>Sheet1!A8890/1.07</f>
        <v>1.0034519626168223</v>
      </c>
    </row>
    <row r="8891" spans="1:1">
      <c r="A8891">
        <f>Sheet1!A8891/1.07</f>
        <v>1.0034489719626167</v>
      </c>
    </row>
    <row r="8892" spans="1:1">
      <c r="A8892">
        <f>Sheet1!A8892/1.07</f>
        <v>1.0034374766355139</v>
      </c>
    </row>
    <row r="8893" spans="1:1">
      <c r="A8893">
        <f>Sheet1!A8893/1.07</f>
        <v>1.003432429906542</v>
      </c>
    </row>
    <row r="8894" spans="1:1">
      <c r="A8894">
        <f>Sheet1!A8894/1.07</f>
        <v>1.0034215887850466</v>
      </c>
    </row>
    <row r="8895" spans="1:1">
      <c r="A8895">
        <f>Sheet1!A8895/1.07</f>
        <v>1.0034189719626168</v>
      </c>
    </row>
    <row r="8896" spans="1:1">
      <c r="A8896">
        <f>Sheet1!A8896/1.07</f>
        <v>1.0034106542056076</v>
      </c>
    </row>
    <row r="8897" spans="1:1">
      <c r="A8897">
        <f>Sheet1!A8897/1.07</f>
        <v>1.003409813084112</v>
      </c>
    </row>
    <row r="8898" spans="1:1">
      <c r="A8898">
        <f>Sheet1!A8898/1.07</f>
        <v>1.0034067289719626</v>
      </c>
    </row>
    <row r="8899" spans="1:1">
      <c r="A8899">
        <f>Sheet1!A8899/1.07</f>
        <v>1.003403738317757</v>
      </c>
    </row>
    <row r="8900" spans="1:1">
      <c r="A8900">
        <f>Sheet1!A8900/1.07</f>
        <v>1.0034021495327103</v>
      </c>
    </row>
    <row r="8901" spans="1:1">
      <c r="A8901">
        <f>Sheet1!A8901/1.07</f>
        <v>1.0034018691588784</v>
      </c>
    </row>
    <row r="8902" spans="1:1">
      <c r="A8902">
        <f>Sheet1!A8902/1.07</f>
        <v>1.0033939252336448</v>
      </c>
    </row>
    <row r="8903" spans="1:1">
      <c r="A8903">
        <f>Sheet1!A8903/1.07</f>
        <v>1.0033871962616823</v>
      </c>
    </row>
    <row r="8904" spans="1:1">
      <c r="A8904">
        <f>Sheet1!A8904/1.07</f>
        <v>1.0033869158878503</v>
      </c>
    </row>
    <row r="8905" spans="1:1">
      <c r="A8905">
        <f>Sheet1!A8905/1.07</f>
        <v>1.0033787850467288</v>
      </c>
    </row>
    <row r="8906" spans="1:1">
      <c r="A8906">
        <f>Sheet1!A8906/1.07</f>
        <v>1.0033756074766353</v>
      </c>
    </row>
    <row r="8907" spans="1:1">
      <c r="A8907">
        <f>Sheet1!A8907/1.07</f>
        <v>1.003364859813084</v>
      </c>
    </row>
    <row r="8908" spans="1:1">
      <c r="A8908">
        <f>Sheet1!A8908/1.07</f>
        <v>1.0033598130841122</v>
      </c>
    </row>
    <row r="8909" spans="1:1">
      <c r="A8909">
        <f>Sheet1!A8909/1.07</f>
        <v>1.0033446728971962</v>
      </c>
    </row>
    <row r="8910" spans="1:1">
      <c r="A8910">
        <f>Sheet1!A8910/1.07</f>
        <v>1.0033420560747663</v>
      </c>
    </row>
    <row r="8911" spans="1:1">
      <c r="A8911">
        <f>Sheet1!A8911/1.07</f>
        <v>1.003334859813084</v>
      </c>
    </row>
    <row r="8912" spans="1:1">
      <c r="A8912">
        <f>Sheet1!A8912/1.07</f>
        <v>1.0033339252336446</v>
      </c>
    </row>
    <row r="8913" spans="1:1">
      <c r="A8913">
        <f>Sheet1!A8913/1.07</f>
        <v>1.0033327102803737</v>
      </c>
    </row>
    <row r="8914" spans="1:1">
      <c r="A8914">
        <f>Sheet1!A8914/1.07</f>
        <v>1.0033308411214952</v>
      </c>
    </row>
    <row r="8915" spans="1:1">
      <c r="A8915">
        <f>Sheet1!A8915/1.07</f>
        <v>1.0033304672897194</v>
      </c>
    </row>
    <row r="8916" spans="1:1">
      <c r="A8916">
        <f>Sheet1!A8916/1.07</f>
        <v>1.0033248598130839</v>
      </c>
    </row>
    <row r="8917" spans="1:1">
      <c r="A8917">
        <f>Sheet1!A8917/1.07</f>
        <v>1.003321121495327</v>
      </c>
    </row>
    <row r="8918" spans="1:1">
      <c r="A8918">
        <f>Sheet1!A8918/1.07</f>
        <v>1.0033042990654206</v>
      </c>
    </row>
    <row r="8919" spans="1:1">
      <c r="A8919">
        <f>Sheet1!A8919/1.07</f>
        <v>1.0033033644859812</v>
      </c>
    </row>
    <row r="8920" spans="1:1">
      <c r="A8920">
        <f>Sheet1!A8920/1.07</f>
        <v>1.0032971028037383</v>
      </c>
    </row>
    <row r="8921" spans="1:1">
      <c r="A8921">
        <f>Sheet1!A8921/1.07</f>
        <v>1.0032915887850467</v>
      </c>
    </row>
    <row r="8922" spans="1:1">
      <c r="A8922">
        <f>Sheet1!A8922/1.07</f>
        <v>1.003288598130841</v>
      </c>
    </row>
    <row r="8923" spans="1:1">
      <c r="A8923">
        <f>Sheet1!A8923/1.07</f>
        <v>1.0032805607476636</v>
      </c>
    </row>
    <row r="8924" spans="1:1">
      <c r="A8924">
        <f>Sheet1!A8924/1.07</f>
        <v>1.0032639252336446</v>
      </c>
    </row>
    <row r="8925" spans="1:1">
      <c r="A8925">
        <f>Sheet1!A8925/1.07</f>
        <v>1.0032630841121495</v>
      </c>
    </row>
    <row r="8926" spans="1:1">
      <c r="A8926">
        <f>Sheet1!A8926/1.07</f>
        <v>1.0032528037383177</v>
      </c>
    </row>
    <row r="8927" spans="1:1">
      <c r="A8927">
        <f>Sheet1!A8927/1.07</f>
        <v>1.0032483177570093</v>
      </c>
    </row>
    <row r="8928" spans="1:1">
      <c r="A8928">
        <f>Sheet1!A8928/1.07</f>
        <v>1.0032399065420561</v>
      </c>
    </row>
    <row r="8929" spans="1:1">
      <c r="A8929">
        <f>Sheet1!A8929/1.07</f>
        <v>1.0032382242990654</v>
      </c>
    </row>
    <row r="8930" spans="1:1">
      <c r="A8930">
        <f>Sheet1!A8930/1.07</f>
        <v>1.0032310280373831</v>
      </c>
    </row>
    <row r="8931" spans="1:1">
      <c r="A8931">
        <f>Sheet1!A8931/1.07</f>
        <v>1.0032243925233646</v>
      </c>
    </row>
    <row r="8932" spans="1:1">
      <c r="A8932">
        <f>Sheet1!A8932/1.07</f>
        <v>1.003218598130841</v>
      </c>
    </row>
    <row r="8933" spans="1:1">
      <c r="A8933">
        <f>Sheet1!A8933/1.07</f>
        <v>1.0032127102803738</v>
      </c>
    </row>
    <row r="8934" spans="1:1">
      <c r="A8934">
        <f>Sheet1!A8934/1.07</f>
        <v>1.0032117757009344</v>
      </c>
    </row>
    <row r="8935" spans="1:1">
      <c r="A8935">
        <f>Sheet1!A8935/1.07</f>
        <v>1.0032102803738316</v>
      </c>
    </row>
    <row r="8936" spans="1:1">
      <c r="A8936">
        <f>Sheet1!A8936/1.07</f>
        <v>1.0032057943925232</v>
      </c>
    </row>
    <row r="8937" spans="1:1">
      <c r="A8937">
        <f>Sheet1!A8937/1.07</f>
        <v>1.0032046728971962</v>
      </c>
    </row>
    <row r="8938" spans="1:1">
      <c r="A8938">
        <f>Sheet1!A8938/1.07</f>
        <v>1.0032001869158877</v>
      </c>
    </row>
    <row r="8939" spans="1:1">
      <c r="A8939">
        <f>Sheet1!A8939/1.07</f>
        <v>1.0031986915887849</v>
      </c>
    </row>
    <row r="8940" spans="1:1">
      <c r="A8940">
        <f>Sheet1!A8940/1.07</f>
        <v>1.0031961682242989</v>
      </c>
    </row>
    <row r="8941" spans="1:1">
      <c r="A8941">
        <f>Sheet1!A8941/1.07</f>
        <v>1.0031863551401869</v>
      </c>
    </row>
    <row r="8942" spans="1:1">
      <c r="A8942">
        <f>Sheet1!A8942/1.07</f>
        <v>1.0031808411214953</v>
      </c>
    </row>
    <row r="8943" spans="1:1">
      <c r="A8943">
        <f>Sheet1!A8943/1.07</f>
        <v>1.0031794392523363</v>
      </c>
    </row>
    <row r="8944" spans="1:1">
      <c r="A8944">
        <f>Sheet1!A8944/1.07</f>
        <v>1.0031782242990654</v>
      </c>
    </row>
    <row r="8945" spans="1:1">
      <c r="A8945">
        <f>Sheet1!A8945/1.07</f>
        <v>1.0031757009345794</v>
      </c>
    </row>
    <row r="8946" spans="1:1">
      <c r="A8946">
        <f>Sheet1!A8946/1.07</f>
        <v>1.0031746728971962</v>
      </c>
    </row>
    <row r="8947" spans="1:1">
      <c r="A8947">
        <f>Sheet1!A8947/1.07</f>
        <v>1.0031735514018691</v>
      </c>
    </row>
    <row r="8948" spans="1:1">
      <c r="A8948">
        <f>Sheet1!A8948/1.07</f>
        <v>1.0031689719626169</v>
      </c>
    </row>
    <row r="8949" spans="1:1">
      <c r="A8949">
        <f>Sheet1!A8949/1.07</f>
        <v>1.0031593457943926</v>
      </c>
    </row>
    <row r="8950" spans="1:1">
      <c r="A8950">
        <f>Sheet1!A8950/1.07</f>
        <v>1.0031538317757009</v>
      </c>
    </row>
    <row r="8951" spans="1:1">
      <c r="A8951">
        <f>Sheet1!A8951/1.07</f>
        <v>1.0031529906542056</v>
      </c>
    </row>
    <row r="8952" spans="1:1">
      <c r="A8952">
        <f>Sheet1!A8952/1.07</f>
        <v>1.0031514018691587</v>
      </c>
    </row>
    <row r="8953" spans="1:1">
      <c r="A8953">
        <f>Sheet1!A8953/1.07</f>
        <v>1.0031303738317756</v>
      </c>
    </row>
    <row r="8954" spans="1:1">
      <c r="A8954">
        <f>Sheet1!A8954/1.07</f>
        <v>1.0031285981308411</v>
      </c>
    </row>
    <row r="8955" spans="1:1">
      <c r="A8955">
        <f>Sheet1!A8955/1.07</f>
        <v>1.0031279439252336</v>
      </c>
    </row>
    <row r="8956" spans="1:1">
      <c r="A8956">
        <f>Sheet1!A8956/1.07</f>
        <v>1.0031276635514019</v>
      </c>
    </row>
    <row r="8957" spans="1:1">
      <c r="A8957">
        <f>Sheet1!A8957/1.07</f>
        <v>1.0031228971962616</v>
      </c>
    </row>
    <row r="8958" spans="1:1">
      <c r="A8958">
        <f>Sheet1!A8958/1.07</f>
        <v>1.0031228037383175</v>
      </c>
    </row>
    <row r="8959" spans="1:1">
      <c r="A8959">
        <f>Sheet1!A8959/1.07</f>
        <v>1.0031208411214954</v>
      </c>
    </row>
    <row r="8960" spans="1:1">
      <c r="A8960">
        <f>Sheet1!A8960/1.07</f>
        <v>1.0031118691588783</v>
      </c>
    </row>
    <row r="8961" spans="1:1">
      <c r="A8961">
        <f>Sheet1!A8961/1.07</f>
        <v>1.0031117757009347</v>
      </c>
    </row>
    <row r="8962" spans="1:1">
      <c r="A8962">
        <f>Sheet1!A8962/1.07</f>
        <v>1.003108598130841</v>
      </c>
    </row>
    <row r="8963" spans="1:1">
      <c r="A8963">
        <f>Sheet1!A8963/1.07</f>
        <v>1.0031069158878503</v>
      </c>
    </row>
    <row r="8964" spans="1:1">
      <c r="A8964">
        <f>Sheet1!A8964/1.07</f>
        <v>1.0031046728971964</v>
      </c>
    </row>
    <row r="8965" spans="1:1">
      <c r="A8965">
        <f>Sheet1!A8965/1.07</f>
        <v>1.0031039252336449</v>
      </c>
    </row>
    <row r="8966" spans="1:1">
      <c r="A8966">
        <f>Sheet1!A8966/1.07</f>
        <v>1.0030904672897194</v>
      </c>
    </row>
    <row r="8967" spans="1:1">
      <c r="A8967">
        <f>Sheet1!A8967/1.07</f>
        <v>1.0030822429906543</v>
      </c>
    </row>
    <row r="8968" spans="1:1">
      <c r="A8968">
        <f>Sheet1!A8968/1.07</f>
        <v>1.0030755140186915</v>
      </c>
    </row>
    <row r="8969" spans="1:1">
      <c r="A8969">
        <f>Sheet1!A8969/1.07</f>
        <v>1.0030702803738316</v>
      </c>
    </row>
    <row r="8970" spans="1:1">
      <c r="A8970">
        <f>Sheet1!A8970/1.07</f>
        <v>1.0030528037383175</v>
      </c>
    </row>
    <row r="8971" spans="1:1">
      <c r="A8971">
        <f>Sheet1!A8971/1.07</f>
        <v>1.0030512149532711</v>
      </c>
    </row>
    <row r="8972" spans="1:1">
      <c r="A8972">
        <f>Sheet1!A8972/1.07</f>
        <v>1.0030504672897196</v>
      </c>
    </row>
    <row r="8973" spans="1:1">
      <c r="A8973">
        <f>Sheet1!A8973/1.07</f>
        <v>1.0030471028037382</v>
      </c>
    </row>
    <row r="8974" spans="1:1">
      <c r="A8974">
        <f>Sheet1!A8974/1.07</f>
        <v>1.0030369158878505</v>
      </c>
    </row>
    <row r="8975" spans="1:1">
      <c r="A8975">
        <f>Sheet1!A8975/1.07</f>
        <v>1.0030306542056076</v>
      </c>
    </row>
    <row r="8976" spans="1:1">
      <c r="A8976">
        <f>Sheet1!A8976/1.07</f>
        <v>1.0030276635514017</v>
      </c>
    </row>
    <row r="8977" spans="1:1">
      <c r="A8977">
        <f>Sheet1!A8977/1.07</f>
        <v>1.003014953271028</v>
      </c>
    </row>
    <row r="8978" spans="1:1">
      <c r="A8978">
        <f>Sheet1!A8978/1.07</f>
        <v>1.0030112149532708</v>
      </c>
    </row>
    <row r="8979" spans="1:1">
      <c r="A8979">
        <f>Sheet1!A8979/1.07</f>
        <v>1.0030102803738317</v>
      </c>
    </row>
    <row r="8980" spans="1:1">
      <c r="A8980">
        <f>Sheet1!A8980/1.07</f>
        <v>1.0030091588785046</v>
      </c>
    </row>
    <row r="8981" spans="1:1">
      <c r="A8981">
        <f>Sheet1!A8981/1.07</f>
        <v>1.0030082242990654</v>
      </c>
    </row>
    <row r="8982" spans="1:1">
      <c r="A8982">
        <f>Sheet1!A8982/1.07</f>
        <v>1.0030035514018691</v>
      </c>
    </row>
    <row r="8983" spans="1:1">
      <c r="A8983">
        <f>Sheet1!A8983/1.07</f>
        <v>1.003001214953271</v>
      </c>
    </row>
    <row r="8984" spans="1:1">
      <c r="A8984">
        <f>Sheet1!A8984/1.07</f>
        <v>1.0029953271028036</v>
      </c>
    </row>
    <row r="8985" spans="1:1">
      <c r="A8985">
        <f>Sheet1!A8985/1.07</f>
        <v>1.0029947663551402</v>
      </c>
    </row>
    <row r="8986" spans="1:1">
      <c r="A8986">
        <f>Sheet1!A8986/1.07</f>
        <v>1.0029930841121493</v>
      </c>
    </row>
    <row r="8987" spans="1:1">
      <c r="A8987">
        <f>Sheet1!A8987/1.07</f>
        <v>1.0029928037383176</v>
      </c>
    </row>
    <row r="8988" spans="1:1">
      <c r="A8988">
        <f>Sheet1!A8988/1.07</f>
        <v>1.0029911214953271</v>
      </c>
    </row>
    <row r="8989" spans="1:1">
      <c r="A8989">
        <f>Sheet1!A8989/1.07</f>
        <v>1.0029868224299066</v>
      </c>
    </row>
    <row r="8990" spans="1:1">
      <c r="A8990">
        <f>Sheet1!A8990/1.07</f>
        <v>1.0029828037383177</v>
      </c>
    </row>
    <row r="8991" spans="1:1">
      <c r="A8991">
        <f>Sheet1!A8991/1.07</f>
        <v>1.0029807476635513</v>
      </c>
    </row>
    <row r="8992" spans="1:1">
      <c r="A8992">
        <f>Sheet1!A8992/1.07</f>
        <v>1.0029697196261682</v>
      </c>
    </row>
    <row r="8993" spans="1:1">
      <c r="A8993">
        <f>Sheet1!A8993/1.07</f>
        <v>1.002962336448598</v>
      </c>
    </row>
    <row r="8994" spans="1:1">
      <c r="A8994">
        <f>Sheet1!A8994/1.07</f>
        <v>1.0029522429906541</v>
      </c>
    </row>
    <row r="8995" spans="1:1">
      <c r="A8995">
        <f>Sheet1!A8995/1.07</f>
        <v>1.0029379439252337</v>
      </c>
    </row>
    <row r="8996" spans="1:1">
      <c r="A8996">
        <f>Sheet1!A8996/1.07</f>
        <v>1.0029366355140186</v>
      </c>
    </row>
    <row r="8997" spans="1:1">
      <c r="A8997">
        <f>Sheet1!A8997/1.07</f>
        <v>1.0029360747663552</v>
      </c>
    </row>
    <row r="8998" spans="1:1">
      <c r="A8998">
        <f>Sheet1!A8998/1.07</f>
        <v>1.0029356074766353</v>
      </c>
    </row>
    <row r="8999" spans="1:1">
      <c r="A8999">
        <f>Sheet1!A8999/1.07</f>
        <v>1.0029352336448598</v>
      </c>
    </row>
    <row r="9000" spans="1:1">
      <c r="A9000">
        <f>Sheet1!A9000/1.07</f>
        <v>1.0029229906542056</v>
      </c>
    </row>
    <row r="9001" spans="1:1">
      <c r="A9001">
        <f>Sheet1!A9001/1.07</f>
        <v>1.0029171962616823</v>
      </c>
    </row>
    <row r="9002" spans="1:1">
      <c r="A9002">
        <f>Sheet1!A9002/1.07</f>
        <v>1.002913644859813</v>
      </c>
    </row>
    <row r="9003" spans="1:1">
      <c r="A9003">
        <f>Sheet1!A9003/1.07</f>
        <v>1.0029129906542056</v>
      </c>
    </row>
    <row r="9004" spans="1:1">
      <c r="A9004">
        <f>Sheet1!A9004/1.07</f>
        <v>1.0029107476635513</v>
      </c>
    </row>
    <row r="9005" spans="1:1">
      <c r="A9005">
        <f>Sheet1!A9005/1.07</f>
        <v>1.002903738317757</v>
      </c>
    </row>
    <row r="9006" spans="1:1">
      <c r="A9006">
        <f>Sheet1!A9006/1.07</f>
        <v>1.0029015887850468</v>
      </c>
    </row>
    <row r="9007" spans="1:1">
      <c r="A9007">
        <f>Sheet1!A9007/1.07</f>
        <v>1.0028959813084113</v>
      </c>
    </row>
    <row r="9008" spans="1:1">
      <c r="A9008">
        <f>Sheet1!A9008/1.07</f>
        <v>1.002887476635514</v>
      </c>
    </row>
    <row r="9009" spans="1:1">
      <c r="A9009">
        <f>Sheet1!A9009/1.07</f>
        <v>1.0028766355140186</v>
      </c>
    </row>
    <row r="9010" spans="1:1">
      <c r="A9010">
        <f>Sheet1!A9010/1.07</f>
        <v>1.0028675700934579</v>
      </c>
    </row>
    <row r="9011" spans="1:1">
      <c r="A9011">
        <f>Sheet1!A9011/1.07</f>
        <v>1.0028619626168223</v>
      </c>
    </row>
    <row r="9012" spans="1:1">
      <c r="A9012">
        <f>Sheet1!A9012/1.07</f>
        <v>1.0028603738317756</v>
      </c>
    </row>
    <row r="9013" spans="1:1">
      <c r="A9013">
        <f>Sheet1!A9013/1.07</f>
        <v>1.0028528971962616</v>
      </c>
    </row>
    <row r="9014" spans="1:1">
      <c r="A9014">
        <f>Sheet1!A9014/1.07</f>
        <v>1.002849906542056</v>
      </c>
    </row>
    <row r="9015" spans="1:1">
      <c r="A9015">
        <f>Sheet1!A9015/1.07</f>
        <v>1.0028484112149534</v>
      </c>
    </row>
    <row r="9016" spans="1:1">
      <c r="A9016">
        <f>Sheet1!A9016/1.07</f>
        <v>1.0028296261682241</v>
      </c>
    </row>
    <row r="9017" spans="1:1">
      <c r="A9017">
        <f>Sheet1!A9017/1.07</f>
        <v>1.0028283177570092</v>
      </c>
    </row>
    <row r="9018" spans="1:1">
      <c r="A9018">
        <f>Sheet1!A9018/1.07</f>
        <v>1.0028157009345795</v>
      </c>
    </row>
    <row r="9019" spans="1:1">
      <c r="A9019">
        <f>Sheet1!A9019/1.07</f>
        <v>1.0028090654205606</v>
      </c>
    </row>
    <row r="9020" spans="1:1">
      <c r="A9020">
        <f>Sheet1!A9020/1.07</f>
        <v>1.0027992523364486</v>
      </c>
    </row>
    <row r="9021" spans="1:1">
      <c r="A9021">
        <f>Sheet1!A9021/1.07</f>
        <v>1.0027942056074766</v>
      </c>
    </row>
    <row r="9022" spans="1:1">
      <c r="A9022">
        <f>Sheet1!A9022/1.07</f>
        <v>1.0027915887850465</v>
      </c>
    </row>
    <row r="9023" spans="1:1">
      <c r="A9023">
        <f>Sheet1!A9023/1.07</f>
        <v>1.0027856074766355</v>
      </c>
    </row>
    <row r="9024" spans="1:1">
      <c r="A9024">
        <f>Sheet1!A9024/1.07</f>
        <v>1.0027832710280373</v>
      </c>
    </row>
    <row r="9025" spans="1:1">
      <c r="A9025">
        <f>Sheet1!A9025/1.07</f>
        <v>1.0027801869158877</v>
      </c>
    </row>
    <row r="9026" spans="1:1">
      <c r="A9026">
        <f>Sheet1!A9026/1.07</f>
        <v>1.0027654205607477</v>
      </c>
    </row>
    <row r="9027" spans="1:1">
      <c r="A9027">
        <f>Sheet1!A9027/1.07</f>
        <v>1.002763738317757</v>
      </c>
    </row>
    <row r="9028" spans="1:1">
      <c r="A9028">
        <f>Sheet1!A9028/1.07</f>
        <v>1.0027598130841122</v>
      </c>
    </row>
    <row r="9029" spans="1:1">
      <c r="A9029">
        <f>Sheet1!A9029/1.07</f>
        <v>1.002758785046729</v>
      </c>
    </row>
    <row r="9030" spans="1:1">
      <c r="A9030">
        <f>Sheet1!A9030/1.07</f>
        <v>1.00275738317757</v>
      </c>
    </row>
    <row r="9031" spans="1:1">
      <c r="A9031">
        <f>Sheet1!A9031/1.07</f>
        <v>1.0027547663551402</v>
      </c>
    </row>
    <row r="9032" spans="1:1">
      <c r="A9032">
        <f>Sheet1!A9032/1.07</f>
        <v>1.0027471028037382</v>
      </c>
    </row>
    <row r="9033" spans="1:1">
      <c r="A9033">
        <f>Sheet1!A9033/1.07</f>
        <v>1.002741121495327</v>
      </c>
    </row>
    <row r="9034" spans="1:1">
      <c r="A9034">
        <f>Sheet1!A9034/1.07</f>
        <v>1.0027343925233643</v>
      </c>
    </row>
    <row r="9035" spans="1:1">
      <c r="A9035">
        <f>Sheet1!A9035/1.07</f>
        <v>1.0027343925233643</v>
      </c>
    </row>
    <row r="9036" spans="1:1">
      <c r="A9036">
        <f>Sheet1!A9036/1.07</f>
        <v>1.0027333644859813</v>
      </c>
    </row>
    <row r="9037" spans="1:1">
      <c r="A9037">
        <f>Sheet1!A9037/1.07</f>
        <v>1.002732242990654</v>
      </c>
    </row>
    <row r="9038" spans="1:1">
      <c r="A9038">
        <f>Sheet1!A9038/1.07</f>
        <v>1.0027301869158878</v>
      </c>
    </row>
    <row r="9039" spans="1:1">
      <c r="A9039">
        <f>Sheet1!A9039/1.07</f>
        <v>1.0027260747663551</v>
      </c>
    </row>
    <row r="9040" spans="1:1">
      <c r="A9040">
        <f>Sheet1!A9040/1.07</f>
        <v>1.0027257943925234</v>
      </c>
    </row>
    <row r="9041" spans="1:1">
      <c r="A9041">
        <f>Sheet1!A9041/1.07</f>
        <v>1.0027222429906542</v>
      </c>
    </row>
    <row r="9042" spans="1:1">
      <c r="A9042">
        <f>Sheet1!A9042/1.07</f>
        <v>1.0027215887850467</v>
      </c>
    </row>
    <row r="9043" spans="1:1">
      <c r="A9043">
        <f>Sheet1!A9043/1.07</f>
        <v>1.0027169158878504</v>
      </c>
    </row>
    <row r="9044" spans="1:1">
      <c r="A9044">
        <f>Sheet1!A9044/1.07</f>
        <v>1.0027145794392522</v>
      </c>
    </row>
    <row r="9045" spans="1:1">
      <c r="A9045">
        <f>Sheet1!A9045/1.07</f>
        <v>1.0027078504672897</v>
      </c>
    </row>
    <row r="9046" spans="1:1">
      <c r="A9046">
        <f>Sheet1!A9046/1.07</f>
        <v>1.0027034579439251</v>
      </c>
    </row>
    <row r="9047" spans="1:1">
      <c r="A9047">
        <f>Sheet1!A9047/1.07</f>
        <v>1.0027032710280372</v>
      </c>
    </row>
    <row r="9048" spans="1:1">
      <c r="A9048">
        <f>Sheet1!A9048/1.07</f>
        <v>1.0026974766355139</v>
      </c>
    </row>
    <row r="9049" spans="1:1">
      <c r="A9049">
        <f>Sheet1!A9049/1.07</f>
        <v>1.0026908411214952</v>
      </c>
    </row>
    <row r="9050" spans="1:1">
      <c r="A9050">
        <f>Sheet1!A9050/1.07</f>
        <v>1.0026898130841122</v>
      </c>
    </row>
    <row r="9051" spans="1:1">
      <c r="A9051">
        <f>Sheet1!A9051/1.07</f>
        <v>1.0026846728971961</v>
      </c>
    </row>
    <row r="9052" spans="1:1">
      <c r="A9052">
        <f>Sheet1!A9052/1.07</f>
        <v>1.0026768224299065</v>
      </c>
    </row>
    <row r="9053" spans="1:1">
      <c r="A9053">
        <f>Sheet1!A9053/1.07</f>
        <v>1.0026687850467288</v>
      </c>
    </row>
    <row r="9054" spans="1:1">
      <c r="A9054">
        <f>Sheet1!A9054/1.07</f>
        <v>1.0026567289719626</v>
      </c>
    </row>
    <row r="9055" spans="1:1">
      <c r="A9055">
        <f>Sheet1!A9055/1.07</f>
        <v>1.0026378504672897</v>
      </c>
    </row>
    <row r="9056" spans="1:1">
      <c r="A9056">
        <f>Sheet1!A9056/1.07</f>
        <v>1.002630093457944</v>
      </c>
    </row>
    <row r="9057" spans="1:1">
      <c r="A9057">
        <f>Sheet1!A9057/1.07</f>
        <v>1.0026034579439251</v>
      </c>
    </row>
    <row r="9058" spans="1:1">
      <c r="A9058">
        <f>Sheet1!A9058/1.07</f>
        <v>1.0026009345794393</v>
      </c>
    </row>
    <row r="9059" spans="1:1">
      <c r="A9059">
        <f>Sheet1!A9059/1.07</f>
        <v>1.0025800934579439</v>
      </c>
    </row>
    <row r="9060" spans="1:1">
      <c r="A9060">
        <f>Sheet1!A9060/1.07</f>
        <v>1.0025728971962617</v>
      </c>
    </row>
    <row r="9061" spans="1:1">
      <c r="A9061">
        <f>Sheet1!A9061/1.07</f>
        <v>1.0025685046728972</v>
      </c>
    </row>
    <row r="9062" spans="1:1">
      <c r="A9062">
        <f>Sheet1!A9062/1.07</f>
        <v>1.002567570093458</v>
      </c>
    </row>
    <row r="9063" spans="1:1">
      <c r="A9063">
        <f>Sheet1!A9063/1.07</f>
        <v>1.0025654205607477</v>
      </c>
    </row>
    <row r="9064" spans="1:1">
      <c r="A9064">
        <f>Sheet1!A9064/1.07</f>
        <v>1.0025633644859813</v>
      </c>
    </row>
    <row r="9065" spans="1:1">
      <c r="A9065">
        <f>Sheet1!A9065/1.07</f>
        <v>1.0025620560747663</v>
      </c>
    </row>
    <row r="9066" spans="1:1">
      <c r="A9066">
        <f>Sheet1!A9066/1.07</f>
        <v>1.0025528971962616</v>
      </c>
    </row>
    <row r="9067" spans="1:1">
      <c r="A9067">
        <f>Sheet1!A9067/1.07</f>
        <v>1.0025491588785045</v>
      </c>
    </row>
    <row r="9068" spans="1:1">
      <c r="A9068">
        <f>Sheet1!A9068/1.07</f>
        <v>1.0025486915887851</v>
      </c>
    </row>
    <row r="9069" spans="1:1">
      <c r="A9069">
        <f>Sheet1!A9069/1.07</f>
        <v>1.0025413084112149</v>
      </c>
    </row>
    <row r="9070" spans="1:1">
      <c r="A9070">
        <f>Sheet1!A9070/1.07</f>
        <v>1.0025387850467289</v>
      </c>
    </row>
    <row r="9071" spans="1:1">
      <c r="A9071">
        <f>Sheet1!A9071/1.07</f>
        <v>1.0025378504672895</v>
      </c>
    </row>
    <row r="9072" spans="1:1">
      <c r="A9072">
        <f>Sheet1!A9072/1.07</f>
        <v>1.0025375700934578</v>
      </c>
    </row>
    <row r="9073" spans="1:1">
      <c r="A9073">
        <f>Sheet1!A9073/1.07</f>
        <v>1.0025317757009344</v>
      </c>
    </row>
    <row r="9074" spans="1:1">
      <c r="A9074">
        <f>Sheet1!A9074/1.07</f>
        <v>1.0025231775700936</v>
      </c>
    </row>
    <row r="9075" spans="1:1">
      <c r="A9075">
        <f>Sheet1!A9075/1.07</f>
        <v>1.0025197196261681</v>
      </c>
    </row>
    <row r="9076" spans="1:1">
      <c r="A9076">
        <f>Sheet1!A9076/1.07</f>
        <v>1.0025182242990656</v>
      </c>
    </row>
    <row r="9077" spans="1:1">
      <c r="A9077">
        <f>Sheet1!A9077/1.07</f>
        <v>1.0025091588785047</v>
      </c>
    </row>
    <row r="9078" spans="1:1">
      <c r="A9078">
        <f>Sheet1!A9078/1.07</f>
        <v>1.0025041121495326</v>
      </c>
    </row>
    <row r="9079" spans="1:1">
      <c r="A9079">
        <f>Sheet1!A9079/1.07</f>
        <v>1.0024971028037382</v>
      </c>
    </row>
    <row r="9080" spans="1:1">
      <c r="A9080">
        <f>Sheet1!A9080/1.07</f>
        <v>1.0024931775700934</v>
      </c>
    </row>
    <row r="9081" spans="1:1">
      <c r="A9081">
        <f>Sheet1!A9081/1.07</f>
        <v>1.002465046728972</v>
      </c>
    </row>
    <row r="9082" spans="1:1">
      <c r="A9082">
        <f>Sheet1!A9082/1.07</f>
        <v>1.0024632710280372</v>
      </c>
    </row>
    <row r="9083" spans="1:1">
      <c r="A9083">
        <f>Sheet1!A9083/1.07</f>
        <v>1.0024628971962617</v>
      </c>
    </row>
    <row r="9084" spans="1:1">
      <c r="A9084">
        <f>Sheet1!A9084/1.07</f>
        <v>1.0024585046728973</v>
      </c>
    </row>
    <row r="9085" spans="1:1">
      <c r="A9085">
        <f>Sheet1!A9085/1.07</f>
        <v>1.0024560747663549</v>
      </c>
    </row>
    <row r="9086" spans="1:1">
      <c r="A9086">
        <f>Sheet1!A9086/1.07</f>
        <v>1.0024504672897194</v>
      </c>
    </row>
    <row r="9087" spans="1:1">
      <c r="A9087">
        <f>Sheet1!A9087/1.07</f>
        <v>1.0024500934579439</v>
      </c>
    </row>
    <row r="9088" spans="1:1">
      <c r="A9088">
        <f>Sheet1!A9088/1.07</f>
        <v>1.0024500934579439</v>
      </c>
    </row>
    <row r="9089" spans="1:1">
      <c r="A9089">
        <f>Sheet1!A9089/1.07</f>
        <v>1.0024468224299063</v>
      </c>
    </row>
    <row r="9090" spans="1:1">
      <c r="A9090">
        <f>Sheet1!A9090/1.07</f>
        <v>1.0024426168224299</v>
      </c>
    </row>
    <row r="9091" spans="1:1">
      <c r="A9091">
        <f>Sheet1!A9091/1.07</f>
        <v>1.0024408411214951</v>
      </c>
    </row>
    <row r="9092" spans="1:1">
      <c r="A9092">
        <f>Sheet1!A9092/1.07</f>
        <v>1.0024351401869158</v>
      </c>
    </row>
    <row r="9093" spans="1:1">
      <c r="A9093">
        <f>Sheet1!A9093/1.07</f>
        <v>1.0024346728971962</v>
      </c>
    </row>
    <row r="9094" spans="1:1">
      <c r="A9094">
        <f>Sheet1!A9094/1.07</f>
        <v>1.0024334579439251</v>
      </c>
    </row>
    <row r="9095" spans="1:1">
      <c r="A9095">
        <f>Sheet1!A9095/1.07</f>
        <v>1.0024288785046729</v>
      </c>
    </row>
    <row r="9096" spans="1:1">
      <c r="A9096">
        <f>Sheet1!A9096/1.07</f>
        <v>1.0024207476635514</v>
      </c>
    </row>
    <row r="9097" spans="1:1">
      <c r="A9097">
        <f>Sheet1!A9097/1.07</f>
        <v>1.0024126168224299</v>
      </c>
    </row>
    <row r="9098" spans="1:1">
      <c r="A9098">
        <f>Sheet1!A9098/1.07</f>
        <v>1.0024066355140184</v>
      </c>
    </row>
    <row r="9099" spans="1:1">
      <c r="A9099">
        <f>Sheet1!A9099/1.07</f>
        <v>1.0024019626168224</v>
      </c>
    </row>
    <row r="9100" spans="1:1">
      <c r="A9100">
        <f>Sheet1!A9100/1.07</f>
        <v>1.0023990654205608</v>
      </c>
    </row>
    <row r="9101" spans="1:1">
      <c r="A9101">
        <f>Sheet1!A9101/1.07</f>
        <v>1.0023951401869158</v>
      </c>
    </row>
    <row r="9102" spans="1:1">
      <c r="A9102">
        <f>Sheet1!A9102/1.07</f>
        <v>1.0023904672897195</v>
      </c>
    </row>
    <row r="9103" spans="1:1">
      <c r="A9103">
        <f>Sheet1!A9103/1.07</f>
        <v>1.0023580373831775</v>
      </c>
    </row>
    <row r="9104" spans="1:1">
      <c r="A9104">
        <f>Sheet1!A9104/1.07</f>
        <v>1.0023551401869157</v>
      </c>
    </row>
    <row r="9105" spans="1:1">
      <c r="A9105">
        <f>Sheet1!A9105/1.07</f>
        <v>1.0023429906542056</v>
      </c>
    </row>
    <row r="9106" spans="1:1">
      <c r="A9106">
        <f>Sheet1!A9106/1.07</f>
        <v>1.0023428037383177</v>
      </c>
    </row>
    <row r="9107" spans="1:1">
      <c r="A9107">
        <f>Sheet1!A9107/1.07</f>
        <v>1.0023416822429905</v>
      </c>
    </row>
    <row r="9108" spans="1:1">
      <c r="A9108">
        <f>Sheet1!A9108/1.07</f>
        <v>1.0023406542056075</v>
      </c>
    </row>
    <row r="9109" spans="1:1">
      <c r="A9109">
        <f>Sheet1!A9109/1.07</f>
        <v>1.0023369158878506</v>
      </c>
    </row>
    <row r="9110" spans="1:1">
      <c r="A9110">
        <f>Sheet1!A9110/1.07</f>
        <v>1.0023316822429906</v>
      </c>
    </row>
    <row r="9111" spans="1:1">
      <c r="A9111">
        <f>Sheet1!A9111/1.07</f>
        <v>1.0023288785046729</v>
      </c>
    </row>
    <row r="9112" spans="1:1">
      <c r="A9112">
        <f>Sheet1!A9112/1.07</f>
        <v>1.0023241121495328</v>
      </c>
    </row>
    <row r="9113" spans="1:1">
      <c r="A9113">
        <f>Sheet1!A9113/1.07</f>
        <v>1.0023230841121495</v>
      </c>
    </row>
    <row r="9114" spans="1:1">
      <c r="A9114">
        <f>Sheet1!A9114/1.07</f>
        <v>1.0023224299065419</v>
      </c>
    </row>
    <row r="9115" spans="1:1">
      <c r="A9115">
        <f>Sheet1!A9115/1.07</f>
        <v>1.0023221495327101</v>
      </c>
    </row>
    <row r="9116" spans="1:1">
      <c r="A9116">
        <f>Sheet1!A9116/1.07</f>
        <v>1.002321214953271</v>
      </c>
    </row>
    <row r="9117" spans="1:1">
      <c r="A9117">
        <f>Sheet1!A9117/1.07</f>
        <v>1.0023191588785048</v>
      </c>
    </row>
    <row r="9118" spans="1:1">
      <c r="A9118">
        <f>Sheet1!A9118/1.07</f>
        <v>1.0023114953271026</v>
      </c>
    </row>
    <row r="9119" spans="1:1">
      <c r="A9119">
        <f>Sheet1!A9119/1.07</f>
        <v>1.0023072897196261</v>
      </c>
    </row>
    <row r="9120" spans="1:1">
      <c r="A9120">
        <f>Sheet1!A9120/1.07</f>
        <v>1.0023070093457944</v>
      </c>
    </row>
    <row r="9121" spans="1:1">
      <c r="A9121">
        <f>Sheet1!A9121/1.07</f>
        <v>1.0023051401869159</v>
      </c>
    </row>
    <row r="9122" spans="1:1">
      <c r="A9122">
        <f>Sheet1!A9122/1.07</f>
        <v>1.002301121495327</v>
      </c>
    </row>
    <row r="9123" spans="1:1">
      <c r="A9123">
        <f>Sheet1!A9123/1.07</f>
        <v>1.0022998130841121</v>
      </c>
    </row>
    <row r="9124" spans="1:1">
      <c r="A9124">
        <f>Sheet1!A9124/1.07</f>
        <v>1.0022955140186915</v>
      </c>
    </row>
    <row r="9125" spans="1:1">
      <c r="A9125">
        <f>Sheet1!A9125/1.07</f>
        <v>1.0022926168224298</v>
      </c>
    </row>
    <row r="9126" spans="1:1">
      <c r="A9126">
        <f>Sheet1!A9126/1.07</f>
        <v>1.0022908411214952</v>
      </c>
    </row>
    <row r="9127" spans="1:1">
      <c r="A9127">
        <f>Sheet1!A9127/1.07</f>
        <v>1.0022904672897195</v>
      </c>
    </row>
    <row r="9128" spans="1:1">
      <c r="A9128">
        <f>Sheet1!A9128/1.07</f>
        <v>1.0022865420560747</v>
      </c>
    </row>
    <row r="9129" spans="1:1">
      <c r="A9129">
        <f>Sheet1!A9129/1.07</f>
        <v>1.0022839252336448</v>
      </c>
    </row>
    <row r="9130" spans="1:1">
      <c r="A9130">
        <f>Sheet1!A9130/1.07</f>
        <v>1.0022829906542055</v>
      </c>
    </row>
    <row r="9131" spans="1:1">
      <c r="A9131">
        <f>Sheet1!A9131/1.07</f>
        <v>1.0022828971962616</v>
      </c>
    </row>
    <row r="9132" spans="1:1">
      <c r="A9132">
        <f>Sheet1!A9132/1.07</f>
        <v>1.002279813084112</v>
      </c>
    </row>
    <row r="9133" spans="1:1">
      <c r="A9133">
        <f>Sheet1!A9133/1.07</f>
        <v>1.0022790654205607</v>
      </c>
    </row>
    <row r="9134" spans="1:1">
      <c r="A9134">
        <f>Sheet1!A9134/1.07</f>
        <v>1.0022745794392522</v>
      </c>
    </row>
    <row r="9135" spans="1:1">
      <c r="A9135">
        <f>Sheet1!A9135/1.07</f>
        <v>1.002263644859813</v>
      </c>
    </row>
    <row r="9136" spans="1:1">
      <c r="A9136">
        <f>Sheet1!A9136/1.07</f>
        <v>1.0022634579439251</v>
      </c>
    </row>
    <row r="9137" spans="1:1">
      <c r="A9137">
        <f>Sheet1!A9137/1.07</f>
        <v>1.0022610280373832</v>
      </c>
    </row>
    <row r="9138" spans="1:1">
      <c r="A9138">
        <f>Sheet1!A9138/1.07</f>
        <v>1.0022584112149533</v>
      </c>
    </row>
    <row r="9139" spans="1:1">
      <c r="A9139">
        <f>Sheet1!A9139/1.07</f>
        <v>1.0022583177570092</v>
      </c>
    </row>
    <row r="9140" spans="1:1">
      <c r="A9140">
        <f>Sheet1!A9140/1.07</f>
        <v>1.0022571028037381</v>
      </c>
    </row>
    <row r="9141" spans="1:1">
      <c r="A9141">
        <f>Sheet1!A9141/1.07</f>
        <v>1.0022563551401868</v>
      </c>
    </row>
    <row r="9142" spans="1:1">
      <c r="A9142">
        <f>Sheet1!A9142/1.07</f>
        <v>1.0022558878504673</v>
      </c>
    </row>
    <row r="9143" spans="1:1">
      <c r="A9143">
        <f>Sheet1!A9143/1.07</f>
        <v>1.0022526168224299</v>
      </c>
    </row>
    <row r="9144" spans="1:1">
      <c r="A9144">
        <f>Sheet1!A9144/1.07</f>
        <v>1.0022500934579439</v>
      </c>
    </row>
    <row r="9145" spans="1:1">
      <c r="A9145">
        <f>Sheet1!A9145/1.07</f>
        <v>1.0022477570093458</v>
      </c>
    </row>
    <row r="9146" spans="1:1">
      <c r="A9146">
        <f>Sheet1!A9146/1.07</f>
        <v>1.0022374766355138</v>
      </c>
    </row>
    <row r="9147" spans="1:1">
      <c r="A9147">
        <f>Sheet1!A9147/1.07</f>
        <v>1.0022304672897195</v>
      </c>
    </row>
    <row r="9148" spans="1:1">
      <c r="A9148">
        <f>Sheet1!A9148/1.07</f>
        <v>1.0022251401869158</v>
      </c>
    </row>
    <row r="9149" spans="1:1">
      <c r="A9149">
        <f>Sheet1!A9149/1.07</f>
        <v>1.0022239252336449</v>
      </c>
    </row>
    <row r="9150" spans="1:1">
      <c r="A9150">
        <f>Sheet1!A9150/1.07</f>
        <v>1.0022233644859813</v>
      </c>
    </row>
    <row r="9151" spans="1:1">
      <c r="A9151">
        <f>Sheet1!A9151/1.07</f>
        <v>1.0022228971962615</v>
      </c>
    </row>
    <row r="9152" spans="1:1">
      <c r="A9152">
        <f>Sheet1!A9152/1.07</f>
        <v>1.0022210280373831</v>
      </c>
    </row>
    <row r="9153" spans="1:1">
      <c r="A9153">
        <f>Sheet1!A9153/1.07</f>
        <v>1.002211028037383</v>
      </c>
    </row>
    <row r="9154" spans="1:1">
      <c r="A9154">
        <f>Sheet1!A9154/1.07</f>
        <v>1.0022028037383177</v>
      </c>
    </row>
    <row r="9155" spans="1:1">
      <c r="A9155">
        <f>Sheet1!A9155/1.07</f>
        <v>1.0021996261682242</v>
      </c>
    </row>
    <row r="9156" spans="1:1">
      <c r="A9156">
        <f>Sheet1!A9156/1.07</f>
        <v>1.0021885046728971</v>
      </c>
    </row>
    <row r="9157" spans="1:1">
      <c r="A9157">
        <f>Sheet1!A9157/1.07</f>
        <v>1.0021802803738316</v>
      </c>
    </row>
    <row r="9158" spans="1:1">
      <c r="A9158">
        <f>Sheet1!A9158/1.07</f>
        <v>1.0021757943925234</v>
      </c>
    </row>
    <row r="9159" spans="1:1">
      <c r="A9159">
        <f>Sheet1!A9159/1.07</f>
        <v>1.0021717757009345</v>
      </c>
    </row>
    <row r="9160" spans="1:1">
      <c r="A9160">
        <f>Sheet1!A9160/1.07</f>
        <v>1.0021656074766356</v>
      </c>
    </row>
    <row r="9161" spans="1:1">
      <c r="A9161">
        <f>Sheet1!A9161/1.07</f>
        <v>1.0021642990654205</v>
      </c>
    </row>
    <row r="9162" spans="1:1">
      <c r="A9162">
        <f>Sheet1!A9162/1.07</f>
        <v>1.0021623364485981</v>
      </c>
    </row>
    <row r="9163" spans="1:1">
      <c r="A9163">
        <f>Sheet1!A9163/1.07</f>
        <v>1.0021550467289719</v>
      </c>
    </row>
    <row r="9164" spans="1:1">
      <c r="A9164">
        <f>Sheet1!A9164/1.07</f>
        <v>1.0021437383177569</v>
      </c>
    </row>
    <row r="9165" spans="1:1">
      <c r="A9165">
        <f>Sheet1!A9165/1.07</f>
        <v>1.0021414018691588</v>
      </c>
    </row>
    <row r="9166" spans="1:1">
      <c r="A9166">
        <f>Sheet1!A9166/1.07</f>
        <v>1.0021403738317758</v>
      </c>
    </row>
    <row r="9167" spans="1:1">
      <c r="A9167">
        <f>Sheet1!A9167/1.07</f>
        <v>1.0021265420560748</v>
      </c>
    </row>
    <row r="9168" spans="1:1">
      <c r="A9168">
        <f>Sheet1!A9168/1.07</f>
        <v>1.0021220560747663</v>
      </c>
    </row>
    <row r="9169" spans="1:1">
      <c r="A9169">
        <f>Sheet1!A9169/1.07</f>
        <v>1.0021118691588784</v>
      </c>
    </row>
    <row r="9170" spans="1:1">
      <c r="A9170">
        <f>Sheet1!A9170/1.07</f>
        <v>1.0021027102803739</v>
      </c>
    </row>
    <row r="9171" spans="1:1">
      <c r="A9171">
        <f>Sheet1!A9171/1.07</f>
        <v>1.0020964485981307</v>
      </c>
    </row>
    <row r="9172" spans="1:1">
      <c r="A9172">
        <f>Sheet1!A9172/1.07</f>
        <v>1.0020829906542055</v>
      </c>
    </row>
    <row r="9173" spans="1:1">
      <c r="A9173">
        <f>Sheet1!A9173/1.07</f>
        <v>1.002081308411215</v>
      </c>
    </row>
    <row r="9174" spans="1:1">
      <c r="A9174">
        <f>Sheet1!A9174/1.07</f>
        <v>1.0020802803738318</v>
      </c>
    </row>
    <row r="9175" spans="1:1">
      <c r="A9175">
        <f>Sheet1!A9175/1.07</f>
        <v>1.0020729906542054</v>
      </c>
    </row>
    <row r="9176" spans="1:1">
      <c r="A9176">
        <f>Sheet1!A9176/1.07</f>
        <v>1.0020693457943923</v>
      </c>
    </row>
    <row r="9177" spans="1:1">
      <c r="A9177">
        <f>Sheet1!A9177/1.07</f>
        <v>1.0020684112149532</v>
      </c>
    </row>
    <row r="9178" spans="1:1">
      <c r="A9178">
        <f>Sheet1!A9178/1.07</f>
        <v>1.0020657009345795</v>
      </c>
    </row>
    <row r="9179" spans="1:1">
      <c r="A9179">
        <f>Sheet1!A9179/1.07</f>
        <v>1.002065046728972</v>
      </c>
    </row>
    <row r="9180" spans="1:1">
      <c r="A9180">
        <f>Sheet1!A9180/1.07</f>
        <v>1.0020622429906541</v>
      </c>
    </row>
    <row r="9181" spans="1:1">
      <c r="A9181">
        <f>Sheet1!A9181/1.07</f>
        <v>1.0020611214953272</v>
      </c>
    </row>
    <row r="9182" spans="1:1">
      <c r="A9182">
        <f>Sheet1!A9182/1.07</f>
        <v>1.0020562616822428</v>
      </c>
    </row>
    <row r="9183" spans="1:1">
      <c r="A9183">
        <f>Sheet1!A9183/1.07</f>
        <v>1.0020554205607477</v>
      </c>
    </row>
    <row r="9184" spans="1:1">
      <c r="A9184">
        <f>Sheet1!A9184/1.07</f>
        <v>1.0020478504672896</v>
      </c>
    </row>
    <row r="9185" spans="1:1">
      <c r="A9185">
        <f>Sheet1!A9185/1.07</f>
        <v>1.0020426168224299</v>
      </c>
    </row>
    <row r="9186" spans="1:1">
      <c r="A9186">
        <f>Sheet1!A9186/1.07</f>
        <v>1.002042429906542</v>
      </c>
    </row>
    <row r="9187" spans="1:1">
      <c r="A9187">
        <f>Sheet1!A9187/1.07</f>
        <v>1.002026168224299</v>
      </c>
    </row>
    <row r="9188" spans="1:1">
      <c r="A9188">
        <f>Sheet1!A9188/1.07</f>
        <v>1.0020185981308409</v>
      </c>
    </row>
    <row r="9189" spans="1:1">
      <c r="A9189">
        <f>Sheet1!A9189/1.07</f>
        <v>1.0020120560747663</v>
      </c>
    </row>
    <row r="9190" spans="1:1">
      <c r="A9190">
        <f>Sheet1!A9190/1.07</f>
        <v>1.0020094392523364</v>
      </c>
    </row>
    <row r="9191" spans="1:1">
      <c r="A9191">
        <f>Sheet1!A9191/1.07</f>
        <v>1.0020082242990653</v>
      </c>
    </row>
    <row r="9192" spans="1:1">
      <c r="A9192">
        <f>Sheet1!A9192/1.07</f>
        <v>1.0020054205607476</v>
      </c>
    </row>
    <row r="9193" spans="1:1">
      <c r="A9193">
        <f>Sheet1!A9193/1.07</f>
        <v>1.0020051401869159</v>
      </c>
    </row>
    <row r="9194" spans="1:1">
      <c r="A9194">
        <f>Sheet1!A9194/1.07</f>
        <v>1.0020028971962616</v>
      </c>
    </row>
    <row r="9195" spans="1:1">
      <c r="A9195">
        <f>Sheet1!A9195/1.07</f>
        <v>1.001995046728972</v>
      </c>
    </row>
    <row r="9196" spans="1:1">
      <c r="A9196">
        <f>Sheet1!A9196/1.07</f>
        <v>1.0019885981308412</v>
      </c>
    </row>
    <row r="9197" spans="1:1">
      <c r="A9197">
        <f>Sheet1!A9197/1.07</f>
        <v>1.0019881308411214</v>
      </c>
    </row>
    <row r="9198" spans="1:1">
      <c r="A9198">
        <f>Sheet1!A9198/1.07</f>
        <v>1.0019873831775701</v>
      </c>
    </row>
    <row r="9199" spans="1:1">
      <c r="A9199">
        <f>Sheet1!A9199/1.07</f>
        <v>1.0019803738317756</v>
      </c>
    </row>
    <row r="9200" spans="1:1">
      <c r="A9200">
        <f>Sheet1!A9200/1.07</f>
        <v>1.0019752336448597</v>
      </c>
    </row>
    <row r="9201" spans="1:1">
      <c r="A9201">
        <f>Sheet1!A9201/1.07</f>
        <v>1.0019717757009345</v>
      </c>
    </row>
    <row r="9202" spans="1:1">
      <c r="A9202">
        <f>Sheet1!A9202/1.07</f>
        <v>1.0019665420560748</v>
      </c>
    </row>
    <row r="9203" spans="1:1">
      <c r="A9203">
        <f>Sheet1!A9203/1.07</f>
        <v>1.0019624299065419</v>
      </c>
    </row>
    <row r="9204" spans="1:1">
      <c r="A9204">
        <f>Sheet1!A9204/1.07</f>
        <v>1.0019615887850468</v>
      </c>
    </row>
    <row r="9205" spans="1:1">
      <c r="A9205">
        <f>Sheet1!A9205/1.07</f>
        <v>1.001956168224299</v>
      </c>
    </row>
    <row r="9206" spans="1:1">
      <c r="A9206">
        <f>Sheet1!A9206/1.07</f>
        <v>1.0019524299065419</v>
      </c>
    </row>
    <row r="9207" spans="1:1">
      <c r="A9207">
        <f>Sheet1!A9207/1.07</f>
        <v>1.0019485981308409</v>
      </c>
    </row>
    <row r="9208" spans="1:1">
      <c r="A9208">
        <f>Sheet1!A9208/1.07</f>
        <v>1.0019449532710278</v>
      </c>
    </row>
    <row r="9209" spans="1:1">
      <c r="A9209">
        <f>Sheet1!A9209/1.07</f>
        <v>1.0019407476635513</v>
      </c>
    </row>
    <row r="9210" spans="1:1">
      <c r="A9210">
        <f>Sheet1!A9210/1.07</f>
        <v>1.0019385981308411</v>
      </c>
    </row>
    <row r="9211" spans="1:1">
      <c r="A9211">
        <f>Sheet1!A9211/1.07</f>
        <v>1.0019328037383177</v>
      </c>
    </row>
    <row r="9212" spans="1:1">
      <c r="A9212">
        <f>Sheet1!A9212/1.07</f>
        <v>1.0019291588785046</v>
      </c>
    </row>
    <row r="9213" spans="1:1">
      <c r="A9213">
        <f>Sheet1!A9213/1.07</f>
        <v>1.0019265420560746</v>
      </c>
    </row>
    <row r="9214" spans="1:1">
      <c r="A9214">
        <f>Sheet1!A9214/1.07</f>
        <v>1.0019206542056074</v>
      </c>
    </row>
    <row r="9215" spans="1:1">
      <c r="A9215">
        <f>Sheet1!A9215/1.07</f>
        <v>1.0019206542056074</v>
      </c>
    </row>
    <row r="9216" spans="1:1">
      <c r="A9216">
        <f>Sheet1!A9216/1.07</f>
        <v>1.0019166355140185</v>
      </c>
    </row>
    <row r="9217" spans="1:1">
      <c r="A9217">
        <f>Sheet1!A9217/1.07</f>
        <v>1.0019130841121495</v>
      </c>
    </row>
    <row r="9218" spans="1:1">
      <c r="A9218">
        <f>Sheet1!A9218/1.07</f>
        <v>1.0019037383177569</v>
      </c>
    </row>
    <row r="9219" spans="1:1">
      <c r="A9219">
        <f>Sheet1!A9219/1.07</f>
        <v>1.0019014953271028</v>
      </c>
    </row>
    <row r="9220" spans="1:1">
      <c r="A9220">
        <f>Sheet1!A9220/1.07</f>
        <v>1.0018984112149532</v>
      </c>
    </row>
    <row r="9221" spans="1:1">
      <c r="A9221">
        <f>Sheet1!A9221/1.07</f>
        <v>1.0018914953271028</v>
      </c>
    </row>
    <row r="9222" spans="1:1">
      <c r="A9222">
        <f>Sheet1!A9222/1.07</f>
        <v>1.0018892523364484</v>
      </c>
    </row>
    <row r="9223" spans="1:1">
      <c r="A9223">
        <f>Sheet1!A9223/1.07</f>
        <v>1.0018865420560747</v>
      </c>
    </row>
    <row r="9224" spans="1:1">
      <c r="A9224">
        <f>Sheet1!A9224/1.07</f>
        <v>1.0018626168224298</v>
      </c>
    </row>
    <row r="9225" spans="1:1">
      <c r="A9225">
        <f>Sheet1!A9225/1.07</f>
        <v>1.0018545794392524</v>
      </c>
    </row>
    <row r="9226" spans="1:1">
      <c r="A9226">
        <f>Sheet1!A9226/1.07</f>
        <v>1.0018393457943926</v>
      </c>
    </row>
    <row r="9227" spans="1:1">
      <c r="A9227">
        <f>Sheet1!A9227/1.07</f>
        <v>1.0018364485981308</v>
      </c>
    </row>
    <row r="9228" spans="1:1">
      <c r="A9228">
        <f>Sheet1!A9228/1.07</f>
        <v>1.0018294392523364</v>
      </c>
    </row>
    <row r="9229" spans="1:1">
      <c r="A9229">
        <f>Sheet1!A9229/1.07</f>
        <v>1.0018248598130839</v>
      </c>
    </row>
    <row r="9230" spans="1:1">
      <c r="A9230">
        <f>Sheet1!A9230/1.07</f>
        <v>1.0018238317757009</v>
      </c>
    </row>
    <row r="9231" spans="1:1">
      <c r="A9231">
        <f>Sheet1!A9231/1.07</f>
        <v>1.0018216822429906</v>
      </c>
    </row>
    <row r="9232" spans="1:1">
      <c r="A9232">
        <f>Sheet1!A9232/1.07</f>
        <v>1.0018179439252337</v>
      </c>
    </row>
    <row r="9233" spans="1:1">
      <c r="A9233">
        <f>Sheet1!A9233/1.07</f>
        <v>1.0018179439252337</v>
      </c>
    </row>
    <row r="9234" spans="1:1">
      <c r="A9234">
        <f>Sheet1!A9234/1.07</f>
        <v>1.0018170093457943</v>
      </c>
    </row>
    <row r="9235" spans="1:1">
      <c r="A9235">
        <f>Sheet1!A9235/1.07</f>
        <v>1.0018157943925234</v>
      </c>
    </row>
    <row r="9236" spans="1:1">
      <c r="A9236">
        <f>Sheet1!A9236/1.07</f>
        <v>1.0018015887850467</v>
      </c>
    </row>
    <row r="9237" spans="1:1">
      <c r="A9237">
        <f>Sheet1!A9237/1.07</f>
        <v>1.001801028037383</v>
      </c>
    </row>
    <row r="9238" spans="1:1">
      <c r="A9238">
        <f>Sheet1!A9238/1.07</f>
        <v>1.0017953271028035</v>
      </c>
    </row>
    <row r="9239" spans="1:1">
      <c r="A9239">
        <f>Sheet1!A9239/1.07</f>
        <v>1.0017930841121496</v>
      </c>
    </row>
    <row r="9240" spans="1:1">
      <c r="A9240">
        <f>Sheet1!A9240/1.07</f>
        <v>1.001791121495327</v>
      </c>
    </row>
    <row r="9241" spans="1:1">
      <c r="A9241">
        <f>Sheet1!A9241/1.07</f>
        <v>1.0017865420560748</v>
      </c>
    </row>
    <row r="9242" spans="1:1">
      <c r="A9242">
        <f>Sheet1!A9242/1.07</f>
        <v>1.0017853271028037</v>
      </c>
    </row>
    <row r="9243" spans="1:1">
      <c r="A9243">
        <f>Sheet1!A9243/1.07</f>
        <v>1.0017815887850468</v>
      </c>
    </row>
    <row r="9244" spans="1:1">
      <c r="A9244">
        <f>Sheet1!A9244/1.07</f>
        <v>1.0017728971962616</v>
      </c>
    </row>
    <row r="9245" spans="1:1">
      <c r="A9245">
        <f>Sheet1!A9245/1.07</f>
        <v>1.0017716822429905</v>
      </c>
    </row>
    <row r="9246" spans="1:1">
      <c r="A9246">
        <f>Sheet1!A9246/1.07</f>
        <v>1.0017714018691588</v>
      </c>
    </row>
    <row r="9247" spans="1:1">
      <c r="A9247">
        <f>Sheet1!A9247/1.07</f>
        <v>1.0017696261682243</v>
      </c>
    </row>
    <row r="9248" spans="1:1">
      <c r="A9248">
        <f>Sheet1!A9248/1.07</f>
        <v>1.0017661682242989</v>
      </c>
    </row>
    <row r="9249" spans="1:1">
      <c r="A9249">
        <f>Sheet1!A9249/1.07</f>
        <v>1.0017623364485979</v>
      </c>
    </row>
    <row r="9250" spans="1:1">
      <c r="A9250">
        <f>Sheet1!A9250/1.07</f>
        <v>1.0017582242990655</v>
      </c>
    </row>
    <row r="9251" spans="1:1">
      <c r="A9251">
        <f>Sheet1!A9251/1.07</f>
        <v>1.0017566355140186</v>
      </c>
    </row>
    <row r="9252" spans="1:1">
      <c r="A9252">
        <f>Sheet1!A9252/1.07</f>
        <v>1.0017540186915888</v>
      </c>
    </row>
    <row r="9253" spans="1:1">
      <c r="A9253">
        <f>Sheet1!A9253/1.07</f>
        <v>1.0017420560747663</v>
      </c>
    </row>
    <row r="9254" spans="1:1">
      <c r="A9254">
        <f>Sheet1!A9254/1.07</f>
        <v>1.001740186915888</v>
      </c>
    </row>
    <row r="9255" spans="1:1">
      <c r="A9255">
        <f>Sheet1!A9255/1.07</f>
        <v>1.0017397196261681</v>
      </c>
    </row>
    <row r="9256" spans="1:1">
      <c r="A9256">
        <f>Sheet1!A9256/1.07</f>
        <v>1.001724953271028</v>
      </c>
    </row>
    <row r="9257" spans="1:1">
      <c r="A9257">
        <f>Sheet1!A9257/1.07</f>
        <v>1.0017246728971962</v>
      </c>
    </row>
    <row r="9258" spans="1:1">
      <c r="A9258">
        <f>Sheet1!A9258/1.07</f>
        <v>1.0017242056074767</v>
      </c>
    </row>
    <row r="9259" spans="1:1">
      <c r="A9259">
        <f>Sheet1!A9259/1.07</f>
        <v>1.0017232710280373</v>
      </c>
    </row>
    <row r="9260" spans="1:1">
      <c r="A9260">
        <f>Sheet1!A9260/1.07</f>
        <v>1.0017229906542056</v>
      </c>
    </row>
    <row r="9261" spans="1:1">
      <c r="A9261">
        <f>Sheet1!A9261/1.07</f>
        <v>1.0017148598130841</v>
      </c>
    </row>
    <row r="9262" spans="1:1">
      <c r="A9262">
        <f>Sheet1!A9262/1.07</f>
        <v>1.001711214953271</v>
      </c>
    </row>
    <row r="9263" spans="1:1">
      <c r="A9263">
        <f>Sheet1!A9263/1.07</f>
        <v>1.0017111214953269</v>
      </c>
    </row>
    <row r="9264" spans="1:1">
      <c r="A9264">
        <f>Sheet1!A9264/1.07</f>
        <v>1.001702336448598</v>
      </c>
    </row>
    <row r="9265" spans="1:1">
      <c r="A9265">
        <f>Sheet1!A9265/1.07</f>
        <v>1.0016986915887849</v>
      </c>
    </row>
    <row r="9266" spans="1:1">
      <c r="A9266">
        <f>Sheet1!A9266/1.07</f>
        <v>1.0016922429906541</v>
      </c>
    </row>
    <row r="9267" spans="1:1">
      <c r="A9267">
        <f>Sheet1!A9267/1.07</f>
        <v>1.0016891588785046</v>
      </c>
    </row>
    <row r="9268" spans="1:1">
      <c r="A9268">
        <f>Sheet1!A9268/1.07</f>
        <v>1.0016859813084111</v>
      </c>
    </row>
    <row r="9269" spans="1:1">
      <c r="A9269">
        <f>Sheet1!A9269/1.07</f>
        <v>1.0016844859813083</v>
      </c>
    </row>
    <row r="9270" spans="1:1">
      <c r="A9270">
        <f>Sheet1!A9270/1.07</f>
        <v>1.0016775700934579</v>
      </c>
    </row>
    <row r="9271" spans="1:1">
      <c r="A9271">
        <f>Sheet1!A9271/1.07</f>
        <v>1.001668504672897</v>
      </c>
    </row>
    <row r="9272" spans="1:1">
      <c r="A9272">
        <f>Sheet1!A9272/1.07</f>
        <v>1.0016684112149532</v>
      </c>
    </row>
    <row r="9273" spans="1:1">
      <c r="A9273">
        <f>Sheet1!A9273/1.07</f>
        <v>1.0016664485981308</v>
      </c>
    </row>
    <row r="9274" spans="1:1">
      <c r="A9274">
        <f>Sheet1!A9274/1.07</f>
        <v>1.001665981308411</v>
      </c>
    </row>
    <row r="9275" spans="1:1">
      <c r="A9275">
        <f>Sheet1!A9275/1.07</f>
        <v>1.0016641121495327</v>
      </c>
    </row>
    <row r="9276" spans="1:1">
      <c r="A9276">
        <f>Sheet1!A9276/1.07</f>
        <v>1.0016616822429905</v>
      </c>
    </row>
    <row r="9277" spans="1:1">
      <c r="A9277">
        <f>Sheet1!A9277/1.07</f>
        <v>1.0016615887850466</v>
      </c>
    </row>
    <row r="9278" spans="1:1">
      <c r="A9278">
        <f>Sheet1!A9278/1.07</f>
        <v>1.0016436448598129</v>
      </c>
    </row>
    <row r="9279" spans="1:1">
      <c r="A9279">
        <f>Sheet1!A9279/1.07</f>
        <v>1.0016401869158877</v>
      </c>
    </row>
    <row r="9280" spans="1:1">
      <c r="A9280">
        <f>Sheet1!A9280/1.07</f>
        <v>1.0016345794392523</v>
      </c>
    </row>
    <row r="9281" spans="1:1">
      <c r="A9281">
        <f>Sheet1!A9281/1.07</f>
        <v>1.0016271962616821</v>
      </c>
    </row>
    <row r="9282" spans="1:1">
      <c r="A9282">
        <f>Sheet1!A9282/1.07</f>
        <v>1.001624953271028</v>
      </c>
    </row>
    <row r="9283" spans="1:1">
      <c r="A9283">
        <f>Sheet1!A9283/1.07</f>
        <v>1.0016227102803736</v>
      </c>
    </row>
    <row r="9284" spans="1:1">
      <c r="A9284">
        <f>Sheet1!A9284/1.07</f>
        <v>1.0016223364485981</v>
      </c>
    </row>
    <row r="9285" spans="1:1">
      <c r="A9285">
        <f>Sheet1!A9285/1.07</f>
        <v>1.0016189719626167</v>
      </c>
    </row>
    <row r="9286" spans="1:1">
      <c r="A9286">
        <f>Sheet1!A9286/1.07</f>
        <v>1.0016130841121493</v>
      </c>
    </row>
    <row r="9287" spans="1:1">
      <c r="A9287">
        <f>Sheet1!A9287/1.07</f>
        <v>1.0016085981308411</v>
      </c>
    </row>
    <row r="9288" spans="1:1">
      <c r="A9288">
        <f>Sheet1!A9288/1.07</f>
        <v>1.0016067289719626</v>
      </c>
    </row>
    <row r="9289" spans="1:1">
      <c r="A9289">
        <f>Sheet1!A9289/1.07</f>
        <v>1.0016065420560747</v>
      </c>
    </row>
    <row r="9290" spans="1:1">
      <c r="A9290">
        <f>Sheet1!A9290/1.07</f>
        <v>1.0016038317757008</v>
      </c>
    </row>
    <row r="9291" spans="1:1">
      <c r="A9291">
        <f>Sheet1!A9291/1.07</f>
        <v>1.0016028037383178</v>
      </c>
    </row>
    <row r="9292" spans="1:1">
      <c r="A9292">
        <f>Sheet1!A9292/1.07</f>
        <v>1.0016028037383178</v>
      </c>
    </row>
    <row r="9293" spans="1:1">
      <c r="A9293">
        <f>Sheet1!A9293/1.07</f>
        <v>1.0015942056074765</v>
      </c>
    </row>
    <row r="9294" spans="1:1">
      <c r="A9294">
        <f>Sheet1!A9294/1.07</f>
        <v>1.0015921495327103</v>
      </c>
    </row>
    <row r="9295" spans="1:1">
      <c r="A9295">
        <f>Sheet1!A9295/1.07</f>
        <v>1.0015921495327103</v>
      </c>
    </row>
    <row r="9296" spans="1:1">
      <c r="A9296">
        <f>Sheet1!A9296/1.07</f>
        <v>1.0015895327102802</v>
      </c>
    </row>
    <row r="9297" spans="1:1">
      <c r="A9297">
        <f>Sheet1!A9297/1.07</f>
        <v>1.0015835514018689</v>
      </c>
    </row>
    <row r="9298" spans="1:1">
      <c r="A9298">
        <f>Sheet1!A9298/1.07</f>
        <v>1.0015824299065419</v>
      </c>
    </row>
    <row r="9299" spans="1:1">
      <c r="A9299">
        <f>Sheet1!A9299/1.07</f>
        <v>1.0015757943925232</v>
      </c>
    </row>
    <row r="9300" spans="1:1">
      <c r="A9300">
        <f>Sheet1!A9300/1.07</f>
        <v>1.0015721495327101</v>
      </c>
    </row>
    <row r="9301" spans="1:1">
      <c r="A9301">
        <f>Sheet1!A9301/1.07</f>
        <v>1.0015721495327101</v>
      </c>
    </row>
    <row r="9302" spans="1:1">
      <c r="A9302">
        <f>Sheet1!A9302/1.07</f>
        <v>1.0015707476635514</v>
      </c>
    </row>
    <row r="9303" spans="1:1">
      <c r="A9303">
        <f>Sheet1!A9303/1.07</f>
        <v>1.0015634579439252</v>
      </c>
    </row>
    <row r="9304" spans="1:1">
      <c r="A9304">
        <f>Sheet1!A9304/1.07</f>
        <v>1.0015524299065419</v>
      </c>
    </row>
    <row r="9305" spans="1:1">
      <c r="A9305">
        <f>Sheet1!A9305/1.07</f>
        <v>1.0015521495327102</v>
      </c>
    </row>
    <row r="9306" spans="1:1">
      <c r="A9306">
        <f>Sheet1!A9306/1.07</f>
        <v>1.0015516822429906</v>
      </c>
    </row>
    <row r="9307" spans="1:1">
      <c r="A9307">
        <f>Sheet1!A9307/1.07</f>
        <v>1.0015513084112149</v>
      </c>
    </row>
    <row r="9308" spans="1:1">
      <c r="A9308">
        <f>Sheet1!A9308/1.07</f>
        <v>1.0015482242990654</v>
      </c>
    </row>
    <row r="9309" spans="1:1">
      <c r="A9309">
        <f>Sheet1!A9309/1.07</f>
        <v>1.0015481308411214</v>
      </c>
    </row>
    <row r="9310" spans="1:1">
      <c r="A9310">
        <f>Sheet1!A9310/1.07</f>
        <v>1.0015435514018691</v>
      </c>
    </row>
    <row r="9311" spans="1:1">
      <c r="A9311">
        <f>Sheet1!A9311/1.07</f>
        <v>1.0015385046728971</v>
      </c>
    </row>
    <row r="9312" spans="1:1">
      <c r="A9312">
        <f>Sheet1!A9312/1.07</f>
        <v>1.0015371028037383</v>
      </c>
    </row>
    <row r="9313" spans="1:1">
      <c r="A9313">
        <f>Sheet1!A9313/1.07</f>
        <v>1.0015337383177569</v>
      </c>
    </row>
    <row r="9314" spans="1:1">
      <c r="A9314">
        <f>Sheet1!A9314/1.07</f>
        <v>1.0015297196261683</v>
      </c>
    </row>
    <row r="9315" spans="1:1">
      <c r="A9315">
        <f>Sheet1!A9315/1.07</f>
        <v>1.0015203738317757</v>
      </c>
    </row>
    <row r="9316" spans="1:1">
      <c r="A9316">
        <f>Sheet1!A9316/1.07</f>
        <v>1.0015118691588785</v>
      </c>
    </row>
    <row r="9317" spans="1:1">
      <c r="A9317">
        <f>Sheet1!A9317/1.07</f>
        <v>1.0015043925233644</v>
      </c>
    </row>
    <row r="9318" spans="1:1">
      <c r="A9318">
        <f>Sheet1!A9318/1.07</f>
        <v>1.0015023364485982</v>
      </c>
    </row>
    <row r="9319" spans="1:1">
      <c r="A9319">
        <f>Sheet1!A9319/1.07</f>
        <v>1.0014897196261681</v>
      </c>
    </row>
    <row r="9320" spans="1:1">
      <c r="A9320">
        <f>Sheet1!A9320/1.07</f>
        <v>1.0014891588785046</v>
      </c>
    </row>
    <row r="9321" spans="1:1">
      <c r="A9321">
        <f>Sheet1!A9321/1.07</f>
        <v>1.0014855140186916</v>
      </c>
    </row>
    <row r="9322" spans="1:1">
      <c r="A9322">
        <f>Sheet1!A9322/1.07</f>
        <v>1.0014771028037384</v>
      </c>
    </row>
    <row r="9323" spans="1:1">
      <c r="A9323">
        <f>Sheet1!A9323/1.07</f>
        <v>1.0014770093457943</v>
      </c>
    </row>
    <row r="9324" spans="1:1">
      <c r="A9324">
        <f>Sheet1!A9324/1.07</f>
        <v>1.001468785046729</v>
      </c>
    </row>
    <row r="9325" spans="1:1">
      <c r="A9325">
        <f>Sheet1!A9325/1.07</f>
        <v>1.0014582242990653</v>
      </c>
    </row>
    <row r="9326" spans="1:1">
      <c r="A9326">
        <f>Sheet1!A9326/1.07</f>
        <v>1.0014548598130839</v>
      </c>
    </row>
    <row r="9327" spans="1:1">
      <c r="A9327">
        <f>Sheet1!A9327/1.07</f>
        <v>1.0014450467289719</v>
      </c>
    </row>
    <row r="9328" spans="1:1">
      <c r="A9328">
        <f>Sheet1!A9328/1.07</f>
        <v>1.0014402803738316</v>
      </c>
    </row>
    <row r="9329" spans="1:1">
      <c r="A9329">
        <f>Sheet1!A9329/1.07</f>
        <v>1.0014350467289719</v>
      </c>
    </row>
    <row r="9330" spans="1:1">
      <c r="A9330">
        <f>Sheet1!A9330/1.07</f>
        <v>1.0014346728971961</v>
      </c>
    </row>
    <row r="9331" spans="1:1">
      <c r="A9331">
        <f>Sheet1!A9331/1.07</f>
        <v>1.0014341121495327</v>
      </c>
    </row>
    <row r="9332" spans="1:1">
      <c r="A9332">
        <f>Sheet1!A9332/1.07</f>
        <v>1.0014218691588783</v>
      </c>
    </row>
    <row r="9333" spans="1:1">
      <c r="A9333">
        <f>Sheet1!A9333/1.07</f>
        <v>1.0014144859813083</v>
      </c>
    </row>
    <row r="9334" spans="1:1">
      <c r="A9334">
        <f>Sheet1!A9334/1.07</f>
        <v>1.0014127102803738</v>
      </c>
    </row>
    <row r="9335" spans="1:1">
      <c r="A9335">
        <f>Sheet1!A9335/1.07</f>
        <v>1.0014109345794393</v>
      </c>
    </row>
    <row r="9336" spans="1:1">
      <c r="A9336">
        <f>Sheet1!A9336/1.07</f>
        <v>1.001408691588785</v>
      </c>
    </row>
    <row r="9337" spans="1:1">
      <c r="A9337">
        <f>Sheet1!A9337/1.07</f>
        <v>1.0014041121495325</v>
      </c>
    </row>
    <row r="9338" spans="1:1">
      <c r="A9338">
        <f>Sheet1!A9338/1.07</f>
        <v>1.0013956074766355</v>
      </c>
    </row>
    <row r="9339" spans="1:1">
      <c r="A9339">
        <f>Sheet1!A9339/1.07</f>
        <v>1.001394953271028</v>
      </c>
    </row>
    <row r="9340" spans="1:1">
      <c r="A9340">
        <f>Sheet1!A9340/1.07</f>
        <v>1.0013939252336448</v>
      </c>
    </row>
    <row r="9341" spans="1:1">
      <c r="A9341">
        <f>Sheet1!A9341/1.07</f>
        <v>1.0013870093457944</v>
      </c>
    </row>
    <row r="9342" spans="1:1">
      <c r="A9342">
        <f>Sheet1!A9342/1.07</f>
        <v>1.0013863551401869</v>
      </c>
    </row>
    <row r="9343" spans="1:1">
      <c r="A9343">
        <f>Sheet1!A9343/1.07</f>
        <v>1.0013799999999999</v>
      </c>
    </row>
    <row r="9344" spans="1:1">
      <c r="A9344">
        <f>Sheet1!A9344/1.07</f>
        <v>1.0013789719626167</v>
      </c>
    </row>
    <row r="9345" spans="1:1">
      <c r="A9345">
        <f>Sheet1!A9345/1.07</f>
        <v>1.0013555140186916</v>
      </c>
    </row>
    <row r="9346" spans="1:1">
      <c r="A9346">
        <f>Sheet1!A9346/1.07</f>
        <v>1.001354672897196</v>
      </c>
    </row>
    <row r="9347" spans="1:1">
      <c r="A9347">
        <f>Sheet1!A9347/1.07</f>
        <v>1.0013517757009345</v>
      </c>
    </row>
    <row r="9348" spans="1:1">
      <c r="A9348">
        <f>Sheet1!A9348/1.07</f>
        <v>1.0013467289719626</v>
      </c>
    </row>
    <row r="9349" spans="1:1">
      <c r="A9349">
        <f>Sheet1!A9349/1.07</f>
        <v>1.001346074766355</v>
      </c>
    </row>
    <row r="9350" spans="1:1">
      <c r="A9350">
        <f>Sheet1!A9350/1.07</f>
        <v>1.0013428037383179</v>
      </c>
    </row>
    <row r="9351" spans="1:1">
      <c r="A9351">
        <f>Sheet1!A9351/1.07</f>
        <v>1.0013390654205607</v>
      </c>
    </row>
    <row r="9352" spans="1:1">
      <c r="A9352">
        <f>Sheet1!A9352/1.07</f>
        <v>1.001332429906542</v>
      </c>
    </row>
    <row r="9353" spans="1:1">
      <c r="A9353">
        <f>Sheet1!A9353/1.07</f>
        <v>1.0013280373831774</v>
      </c>
    </row>
    <row r="9354" spans="1:1">
      <c r="A9354">
        <f>Sheet1!A9354/1.07</f>
        <v>1.0013053271028036</v>
      </c>
    </row>
    <row r="9355" spans="1:1">
      <c r="A9355">
        <f>Sheet1!A9355/1.07</f>
        <v>1.0012903738317755</v>
      </c>
    </row>
    <row r="9356" spans="1:1">
      <c r="A9356">
        <f>Sheet1!A9356/1.07</f>
        <v>1.0012883177570093</v>
      </c>
    </row>
    <row r="9357" spans="1:1">
      <c r="A9357">
        <f>Sheet1!A9357/1.07</f>
        <v>1.0012872897196261</v>
      </c>
    </row>
    <row r="9358" spans="1:1">
      <c r="A9358">
        <f>Sheet1!A9358/1.07</f>
        <v>1.0012847663551401</v>
      </c>
    </row>
    <row r="9359" spans="1:1">
      <c r="A9359">
        <f>Sheet1!A9359/1.07</f>
        <v>1.0012796261682242</v>
      </c>
    </row>
    <row r="9360" spans="1:1">
      <c r="A9360">
        <f>Sheet1!A9360/1.07</f>
        <v>1.0012766355140186</v>
      </c>
    </row>
    <row r="9361" spans="1:1">
      <c r="A9361">
        <f>Sheet1!A9361/1.07</f>
        <v>1.0012706542056076</v>
      </c>
    </row>
    <row r="9362" spans="1:1">
      <c r="A9362">
        <f>Sheet1!A9362/1.07</f>
        <v>1.0012656074766355</v>
      </c>
    </row>
    <row r="9363" spans="1:1">
      <c r="A9363">
        <f>Sheet1!A9363/1.07</f>
        <v>1.0012635514018691</v>
      </c>
    </row>
    <row r="9364" spans="1:1">
      <c r="A9364">
        <f>Sheet1!A9364/1.07</f>
        <v>1.0012622429906541</v>
      </c>
    </row>
    <row r="9365" spans="1:1">
      <c r="A9365">
        <f>Sheet1!A9365/1.07</f>
        <v>1.0012611214953269</v>
      </c>
    </row>
    <row r="9366" spans="1:1">
      <c r="A9366">
        <f>Sheet1!A9366/1.07</f>
        <v>1.0012587850467289</v>
      </c>
    </row>
    <row r="9367" spans="1:1">
      <c r="A9367">
        <f>Sheet1!A9367/1.07</f>
        <v>1.0012558878504672</v>
      </c>
    </row>
    <row r="9368" spans="1:1">
      <c r="A9368">
        <f>Sheet1!A9368/1.07</f>
        <v>1.0012487850467289</v>
      </c>
    </row>
    <row r="9369" spans="1:1">
      <c r="A9369">
        <f>Sheet1!A9369/1.07</f>
        <v>1.0012366355140185</v>
      </c>
    </row>
    <row r="9370" spans="1:1">
      <c r="A9370">
        <f>Sheet1!A9370/1.07</f>
        <v>1.001230934579439</v>
      </c>
    </row>
    <row r="9371" spans="1:1">
      <c r="A9371">
        <f>Sheet1!A9371/1.07</f>
        <v>1.0012303738317756</v>
      </c>
    </row>
    <row r="9372" spans="1:1">
      <c r="A9372">
        <f>Sheet1!A9372/1.07</f>
        <v>1.001227476635514</v>
      </c>
    </row>
    <row r="9373" spans="1:1">
      <c r="A9373">
        <f>Sheet1!A9373/1.07</f>
        <v>1.0012262616822429</v>
      </c>
    </row>
    <row r="9374" spans="1:1">
      <c r="A9374">
        <f>Sheet1!A9374/1.07</f>
        <v>1.0012145794392522</v>
      </c>
    </row>
    <row r="9375" spans="1:1">
      <c r="A9375">
        <f>Sheet1!A9375/1.07</f>
        <v>1.0012069158878505</v>
      </c>
    </row>
    <row r="9376" spans="1:1">
      <c r="A9376">
        <f>Sheet1!A9376/1.07</f>
        <v>1.0011941121495327</v>
      </c>
    </row>
    <row r="9377" spans="1:1">
      <c r="A9377">
        <f>Sheet1!A9377/1.07</f>
        <v>1.0011926168224299</v>
      </c>
    </row>
    <row r="9378" spans="1:1">
      <c r="A9378">
        <f>Sheet1!A9378/1.07</f>
        <v>1.001191401869159</v>
      </c>
    </row>
    <row r="9379" spans="1:1">
      <c r="A9379">
        <f>Sheet1!A9379/1.07</f>
        <v>1.0011869158878504</v>
      </c>
    </row>
    <row r="9380" spans="1:1">
      <c r="A9380">
        <f>Sheet1!A9380/1.07</f>
        <v>1.0011815887850466</v>
      </c>
    </row>
    <row r="9381" spans="1:1">
      <c r="A9381">
        <f>Sheet1!A9381/1.07</f>
        <v>1.0011763551401869</v>
      </c>
    </row>
    <row r="9382" spans="1:1">
      <c r="A9382">
        <f>Sheet1!A9382/1.07</f>
        <v>1.0011746728971962</v>
      </c>
    </row>
    <row r="9383" spans="1:1">
      <c r="A9383">
        <f>Sheet1!A9383/1.07</f>
        <v>1.0011695327102803</v>
      </c>
    </row>
    <row r="9384" spans="1:1">
      <c r="A9384">
        <f>Sheet1!A9384/1.07</f>
        <v>1.001163738317757</v>
      </c>
    </row>
    <row r="9385" spans="1:1">
      <c r="A9385">
        <f>Sheet1!A9385/1.07</f>
        <v>1.0011628037383178</v>
      </c>
    </row>
    <row r="9386" spans="1:1">
      <c r="A9386">
        <f>Sheet1!A9386/1.07</f>
        <v>1.0011586915887851</v>
      </c>
    </row>
    <row r="9387" spans="1:1">
      <c r="A9387">
        <f>Sheet1!A9387/1.07</f>
        <v>1.0011568224299066</v>
      </c>
    </row>
    <row r="9388" spans="1:1">
      <c r="A9388">
        <f>Sheet1!A9388/1.07</f>
        <v>1.0011552336448597</v>
      </c>
    </row>
    <row r="9389" spans="1:1">
      <c r="A9389">
        <f>Sheet1!A9389/1.07</f>
        <v>1.0011452336448599</v>
      </c>
    </row>
    <row r="9390" spans="1:1">
      <c r="A9390">
        <f>Sheet1!A9390/1.07</f>
        <v>1.0011418691588785</v>
      </c>
    </row>
    <row r="9391" spans="1:1">
      <c r="A9391">
        <f>Sheet1!A9391/1.07</f>
        <v>1.0011384112149533</v>
      </c>
    </row>
    <row r="9392" spans="1:1">
      <c r="A9392">
        <f>Sheet1!A9392/1.07</f>
        <v>1.0011341121495327</v>
      </c>
    </row>
    <row r="9393" spans="1:1">
      <c r="A9393">
        <f>Sheet1!A9393/1.07</f>
        <v>1.0011330841121495</v>
      </c>
    </row>
    <row r="9394" spans="1:1">
      <c r="A9394">
        <f>Sheet1!A9394/1.07</f>
        <v>1.0011278504672896</v>
      </c>
    </row>
    <row r="9395" spans="1:1">
      <c r="A9395">
        <f>Sheet1!A9395/1.07</f>
        <v>1.001114953271028</v>
      </c>
    </row>
    <row r="9396" spans="1:1">
      <c r="A9396">
        <f>Sheet1!A9396/1.07</f>
        <v>1.001094859813084</v>
      </c>
    </row>
    <row r="9397" spans="1:1">
      <c r="A9397">
        <f>Sheet1!A9397/1.07</f>
        <v>1.00109</v>
      </c>
    </row>
    <row r="9398" spans="1:1">
      <c r="A9398">
        <f>Sheet1!A9398/1.07</f>
        <v>1.0010844859813082</v>
      </c>
    </row>
    <row r="9399" spans="1:1">
      <c r="A9399">
        <f>Sheet1!A9399/1.07</f>
        <v>1.0010814953271028</v>
      </c>
    </row>
    <row r="9400" spans="1:1">
      <c r="A9400">
        <f>Sheet1!A9400/1.07</f>
        <v>1.001073644859813</v>
      </c>
    </row>
    <row r="9401" spans="1:1">
      <c r="A9401">
        <f>Sheet1!A9401/1.07</f>
        <v>1.0010733644859813</v>
      </c>
    </row>
    <row r="9402" spans="1:1">
      <c r="A9402">
        <f>Sheet1!A9402/1.07</f>
        <v>1.0010688785046729</v>
      </c>
    </row>
    <row r="9403" spans="1:1">
      <c r="A9403">
        <f>Sheet1!A9403/1.07</f>
        <v>1.0010667289719626</v>
      </c>
    </row>
    <row r="9404" spans="1:1">
      <c r="A9404">
        <f>Sheet1!A9404/1.07</f>
        <v>1.0010552336448597</v>
      </c>
    </row>
    <row r="9405" spans="1:1">
      <c r="A9405">
        <f>Sheet1!A9405/1.07</f>
        <v>1.0010519626168224</v>
      </c>
    </row>
    <row r="9406" spans="1:1">
      <c r="A9406">
        <f>Sheet1!A9406/1.07</f>
        <v>1.0010487850467289</v>
      </c>
    </row>
    <row r="9407" spans="1:1">
      <c r="A9407">
        <f>Sheet1!A9407/1.07</f>
        <v>1.0010465420560746</v>
      </c>
    </row>
    <row r="9408" spans="1:1">
      <c r="A9408">
        <f>Sheet1!A9408/1.07</f>
        <v>1.0010418691588783</v>
      </c>
    </row>
    <row r="9409" spans="1:1">
      <c r="A9409">
        <f>Sheet1!A9409/1.07</f>
        <v>1.001027289719626</v>
      </c>
    </row>
    <row r="9410" spans="1:1">
      <c r="A9410">
        <f>Sheet1!A9410/1.07</f>
        <v>1.0010218691588786</v>
      </c>
    </row>
    <row r="9411" spans="1:1">
      <c r="A9411">
        <f>Sheet1!A9411/1.07</f>
        <v>1.0010198130841119</v>
      </c>
    </row>
    <row r="9412" spans="1:1">
      <c r="A9412">
        <f>Sheet1!A9412/1.07</f>
        <v>1.0010129906542056</v>
      </c>
    </row>
    <row r="9413" spans="1:1">
      <c r="A9413">
        <f>Sheet1!A9413/1.07</f>
        <v>1.0010099065420559</v>
      </c>
    </row>
    <row r="9414" spans="1:1">
      <c r="A9414">
        <f>Sheet1!A9414/1.07</f>
        <v>1.0010064485981307</v>
      </c>
    </row>
    <row r="9415" spans="1:1">
      <c r="A9415">
        <f>Sheet1!A9415/1.07</f>
        <v>1.001006168224299</v>
      </c>
    </row>
    <row r="9416" spans="1:1">
      <c r="A9416">
        <f>Sheet1!A9416/1.07</f>
        <v>1.0010043925233645</v>
      </c>
    </row>
    <row r="9417" spans="1:1">
      <c r="A9417">
        <f>Sheet1!A9417/1.07</f>
        <v>1.0009882242990653</v>
      </c>
    </row>
    <row r="9418" spans="1:1">
      <c r="A9418">
        <f>Sheet1!A9418/1.07</f>
        <v>1.0009827102803739</v>
      </c>
    </row>
    <row r="9419" spans="1:1">
      <c r="A9419">
        <f>Sheet1!A9419/1.07</f>
        <v>1.0009813084112149</v>
      </c>
    </row>
    <row r="9420" spans="1:1">
      <c r="A9420">
        <f>Sheet1!A9420/1.07</f>
        <v>1.0009691588785046</v>
      </c>
    </row>
    <row r="9421" spans="1:1">
      <c r="A9421">
        <f>Sheet1!A9421/1.07</f>
        <v>1.0009629906542055</v>
      </c>
    </row>
    <row r="9422" spans="1:1">
      <c r="A9422">
        <f>Sheet1!A9422/1.07</f>
        <v>1.0009616822429905</v>
      </c>
    </row>
    <row r="9423" spans="1:1">
      <c r="A9423">
        <f>Sheet1!A9423/1.07</f>
        <v>1.0009614018691588</v>
      </c>
    </row>
    <row r="9424" spans="1:1">
      <c r="A9424">
        <f>Sheet1!A9424/1.07</f>
        <v>1.0009539252336448</v>
      </c>
    </row>
    <row r="9425" spans="1:1">
      <c r="A9425">
        <f>Sheet1!A9425/1.07</f>
        <v>1.0009504672897196</v>
      </c>
    </row>
    <row r="9426" spans="1:1">
      <c r="A9426">
        <f>Sheet1!A9426/1.07</f>
        <v>1.0009490654205606</v>
      </c>
    </row>
    <row r="9427" spans="1:1">
      <c r="A9427">
        <f>Sheet1!A9427/1.07</f>
        <v>1.0009405607476634</v>
      </c>
    </row>
    <row r="9428" spans="1:1">
      <c r="A9428">
        <f>Sheet1!A9428/1.07</f>
        <v>1.0009354205607477</v>
      </c>
    </row>
    <row r="9429" spans="1:1">
      <c r="A9429">
        <f>Sheet1!A9429/1.07</f>
        <v>1.0009265420560747</v>
      </c>
    </row>
    <row r="9430" spans="1:1">
      <c r="A9430">
        <f>Sheet1!A9430/1.07</f>
        <v>1.0009263551401868</v>
      </c>
    </row>
    <row r="9431" spans="1:1">
      <c r="A9431">
        <f>Sheet1!A9431/1.07</f>
        <v>1.0009260747663551</v>
      </c>
    </row>
    <row r="9432" spans="1:1">
      <c r="A9432">
        <f>Sheet1!A9432/1.07</f>
        <v>1.0009260747663551</v>
      </c>
    </row>
    <row r="9433" spans="1:1">
      <c r="A9433">
        <f>Sheet1!A9433/1.07</f>
        <v>1.0009230841121495</v>
      </c>
    </row>
    <row r="9434" spans="1:1">
      <c r="A9434">
        <f>Sheet1!A9434/1.07</f>
        <v>1.0009071962616822</v>
      </c>
    </row>
    <row r="9435" spans="1:1">
      <c r="A9435">
        <f>Sheet1!A9435/1.07</f>
        <v>1.0009009345794393</v>
      </c>
    </row>
    <row r="9436" spans="1:1">
      <c r="A9436">
        <f>Sheet1!A9436/1.07</f>
        <v>1.0008957009345794</v>
      </c>
    </row>
    <row r="9437" spans="1:1">
      <c r="A9437">
        <f>Sheet1!A9437/1.07</f>
        <v>1.0008918691588784</v>
      </c>
    </row>
    <row r="9438" spans="1:1">
      <c r="A9438">
        <f>Sheet1!A9438/1.07</f>
        <v>1.000891308411215</v>
      </c>
    </row>
    <row r="9439" spans="1:1">
      <c r="A9439">
        <f>Sheet1!A9439/1.07</f>
        <v>1.0008812149532709</v>
      </c>
    </row>
    <row r="9440" spans="1:1">
      <c r="A9440">
        <f>Sheet1!A9440/1.07</f>
        <v>1.0008759813084112</v>
      </c>
    </row>
    <row r="9441" spans="1:1">
      <c r="A9441">
        <f>Sheet1!A9441/1.07</f>
        <v>1.0008756074766354</v>
      </c>
    </row>
    <row r="9442" spans="1:1">
      <c r="A9442">
        <f>Sheet1!A9442/1.07</f>
        <v>1.0008754205607477</v>
      </c>
    </row>
    <row r="9443" spans="1:1">
      <c r="A9443">
        <f>Sheet1!A9443/1.07</f>
        <v>1.0008638317757008</v>
      </c>
    </row>
    <row r="9444" spans="1:1">
      <c r="A9444">
        <f>Sheet1!A9444/1.07</f>
        <v>1.000862336448598</v>
      </c>
    </row>
    <row r="9445" spans="1:1">
      <c r="A9445">
        <f>Sheet1!A9445/1.07</f>
        <v>1.0008622429906542</v>
      </c>
    </row>
    <row r="9446" spans="1:1">
      <c r="A9446">
        <f>Sheet1!A9446/1.07</f>
        <v>1.0008583177570094</v>
      </c>
    </row>
    <row r="9447" spans="1:1">
      <c r="A9447">
        <f>Sheet1!A9447/1.07</f>
        <v>1.0008457943925233</v>
      </c>
    </row>
    <row r="9448" spans="1:1">
      <c r="A9448">
        <f>Sheet1!A9448/1.07</f>
        <v>1.000843551401869</v>
      </c>
    </row>
    <row r="9449" spans="1:1">
      <c r="A9449">
        <f>Sheet1!A9449/1.07</f>
        <v>1.0008344859813083</v>
      </c>
    </row>
    <row r="9450" spans="1:1">
      <c r="A9450">
        <f>Sheet1!A9450/1.07</f>
        <v>1.0008288785046728</v>
      </c>
    </row>
    <row r="9451" spans="1:1">
      <c r="A9451">
        <f>Sheet1!A9451/1.07</f>
        <v>1.0008251401869157</v>
      </c>
    </row>
    <row r="9452" spans="1:1">
      <c r="A9452">
        <f>Sheet1!A9452/1.07</f>
        <v>1.0008186915887849</v>
      </c>
    </row>
    <row r="9453" spans="1:1">
      <c r="A9453">
        <f>Sheet1!A9453/1.07</f>
        <v>1.0008145794392522</v>
      </c>
    </row>
    <row r="9454" spans="1:1">
      <c r="A9454">
        <f>Sheet1!A9454/1.07</f>
        <v>1.0008115887850466</v>
      </c>
    </row>
    <row r="9455" spans="1:1">
      <c r="A9455">
        <f>Sheet1!A9455/1.07</f>
        <v>1.0008106542056074</v>
      </c>
    </row>
    <row r="9456" spans="1:1">
      <c r="A9456">
        <f>Sheet1!A9456/1.07</f>
        <v>1.0008042990654205</v>
      </c>
    </row>
    <row r="9457" spans="1:1">
      <c r="A9457">
        <f>Sheet1!A9457/1.07</f>
        <v>1.000797289719626</v>
      </c>
    </row>
    <row r="9458" spans="1:1">
      <c r="A9458">
        <f>Sheet1!A9458/1.07</f>
        <v>1.0007964485981309</v>
      </c>
    </row>
    <row r="9459" spans="1:1">
      <c r="A9459">
        <f>Sheet1!A9459/1.07</f>
        <v>1.0007791588785047</v>
      </c>
    </row>
    <row r="9460" spans="1:1">
      <c r="A9460">
        <f>Sheet1!A9460/1.07</f>
        <v>1.0007713084112151</v>
      </c>
    </row>
    <row r="9461" spans="1:1">
      <c r="A9461">
        <f>Sheet1!A9461/1.07</f>
        <v>1.0007657009345794</v>
      </c>
    </row>
    <row r="9462" spans="1:1">
      <c r="A9462">
        <f>Sheet1!A9462/1.07</f>
        <v>1.0007640186915887</v>
      </c>
    </row>
    <row r="9463" spans="1:1">
      <c r="A9463">
        <f>Sheet1!A9463/1.07</f>
        <v>1.0007557009345796</v>
      </c>
    </row>
    <row r="9464" spans="1:1">
      <c r="A9464">
        <f>Sheet1!A9464/1.07</f>
        <v>1.0007537383177569</v>
      </c>
    </row>
    <row r="9465" spans="1:1">
      <c r="A9465">
        <f>Sheet1!A9465/1.07</f>
        <v>1.0007532710280374</v>
      </c>
    </row>
    <row r="9466" spans="1:1">
      <c r="A9466">
        <f>Sheet1!A9466/1.07</f>
        <v>1.0007531775700935</v>
      </c>
    </row>
    <row r="9467" spans="1:1">
      <c r="A9467">
        <f>Sheet1!A9467/1.07</f>
        <v>1.0007501869158877</v>
      </c>
    </row>
    <row r="9468" spans="1:1">
      <c r="A9468">
        <f>Sheet1!A9468/1.07</f>
        <v>1.0007450467289718</v>
      </c>
    </row>
    <row r="9469" spans="1:1">
      <c r="A9469">
        <f>Sheet1!A9469/1.07</f>
        <v>1.0007438317757009</v>
      </c>
    </row>
    <row r="9470" spans="1:1">
      <c r="A9470">
        <f>Sheet1!A9470/1.07</f>
        <v>1.0007313084112148</v>
      </c>
    </row>
    <row r="9471" spans="1:1">
      <c r="A9471">
        <f>Sheet1!A9471/1.07</f>
        <v>1.0007287850467288</v>
      </c>
    </row>
    <row r="9472" spans="1:1">
      <c r="A9472">
        <f>Sheet1!A9472/1.07</f>
        <v>1.0007216822429905</v>
      </c>
    </row>
    <row r="9473" spans="1:1">
      <c r="A9473">
        <f>Sheet1!A9473/1.07</f>
        <v>1.0007214018691588</v>
      </c>
    </row>
    <row r="9474" spans="1:1">
      <c r="A9474">
        <f>Sheet1!A9474/1.07</f>
        <v>1.0007187850467287</v>
      </c>
    </row>
    <row r="9475" spans="1:1">
      <c r="A9475">
        <f>Sheet1!A9475/1.07</f>
        <v>1.000718504672897</v>
      </c>
    </row>
    <row r="9476" spans="1:1">
      <c r="A9476">
        <f>Sheet1!A9476/1.07</f>
        <v>1.0007120560747662</v>
      </c>
    </row>
    <row r="9477" spans="1:1">
      <c r="A9477">
        <f>Sheet1!A9477/1.07</f>
        <v>1.0007013084112151</v>
      </c>
    </row>
    <row r="9478" spans="1:1">
      <c r="A9478">
        <f>Sheet1!A9478/1.07</f>
        <v>1.0006900934579439</v>
      </c>
    </row>
    <row r="9479" spans="1:1">
      <c r="A9479">
        <f>Sheet1!A9479/1.07</f>
        <v>1.0006846728971961</v>
      </c>
    </row>
    <row r="9480" spans="1:1">
      <c r="A9480">
        <f>Sheet1!A9480/1.07</f>
        <v>1.0006732710280373</v>
      </c>
    </row>
    <row r="9481" spans="1:1">
      <c r="A9481">
        <f>Sheet1!A9481/1.07</f>
        <v>1.0006667289719626</v>
      </c>
    </row>
    <row r="9482" spans="1:1">
      <c r="A9482">
        <f>Sheet1!A9482/1.07</f>
        <v>1.0006633644859813</v>
      </c>
    </row>
    <row r="9483" spans="1:1">
      <c r="A9483">
        <f>Sheet1!A9483/1.07</f>
        <v>1.0006541121495325</v>
      </c>
    </row>
    <row r="9484" spans="1:1">
      <c r="A9484">
        <f>Sheet1!A9484/1.07</f>
        <v>1.0006387850467289</v>
      </c>
    </row>
    <row r="9485" spans="1:1">
      <c r="A9485">
        <f>Sheet1!A9485/1.07</f>
        <v>1.0006367289719624</v>
      </c>
    </row>
    <row r="9486" spans="1:1">
      <c r="A9486">
        <f>Sheet1!A9486/1.07</f>
        <v>1.0006314953271027</v>
      </c>
    </row>
    <row r="9487" spans="1:1">
      <c r="A9487">
        <f>Sheet1!A9487/1.07</f>
        <v>1.0006250467289719</v>
      </c>
    </row>
    <row r="9488" spans="1:1">
      <c r="A9488">
        <f>Sheet1!A9488/1.07</f>
        <v>1.0006211214953271</v>
      </c>
    </row>
    <row r="9489" spans="1:1">
      <c r="A9489">
        <f>Sheet1!A9489/1.07</f>
        <v>1.0006115887850466</v>
      </c>
    </row>
    <row r="9490" spans="1:1">
      <c r="A9490">
        <f>Sheet1!A9490/1.07</f>
        <v>1.0006110280373832</v>
      </c>
    </row>
    <row r="9491" spans="1:1">
      <c r="A9491">
        <f>Sheet1!A9491/1.07</f>
        <v>1.0006094392523364</v>
      </c>
    </row>
    <row r="9492" spans="1:1">
      <c r="A9492">
        <f>Sheet1!A9492/1.07</f>
        <v>1.0006088785046729</v>
      </c>
    </row>
    <row r="9493" spans="1:1">
      <c r="A9493">
        <f>Sheet1!A9493/1.07</f>
        <v>1.000608598130841</v>
      </c>
    </row>
    <row r="9494" spans="1:1">
      <c r="A9494">
        <f>Sheet1!A9494/1.07</f>
        <v>1.000607196261682</v>
      </c>
    </row>
    <row r="9495" spans="1:1">
      <c r="A9495">
        <f>Sheet1!A9495/1.07</f>
        <v>1.0005611214953269</v>
      </c>
    </row>
    <row r="9496" spans="1:1">
      <c r="A9496">
        <f>Sheet1!A9496/1.07</f>
        <v>1.000558785046729</v>
      </c>
    </row>
    <row r="9497" spans="1:1">
      <c r="A9497">
        <f>Sheet1!A9497/1.07</f>
        <v>1.0005572897196262</v>
      </c>
    </row>
    <row r="9498" spans="1:1">
      <c r="A9498">
        <f>Sheet1!A9498/1.07</f>
        <v>1.0005517757009346</v>
      </c>
    </row>
    <row r="9499" spans="1:1">
      <c r="A9499">
        <f>Sheet1!A9499/1.07</f>
        <v>1.0005269158878505</v>
      </c>
    </row>
    <row r="9500" spans="1:1">
      <c r="A9500">
        <f>Sheet1!A9500/1.07</f>
        <v>1.0005245794392523</v>
      </c>
    </row>
    <row r="9501" spans="1:1">
      <c r="A9501">
        <f>Sheet1!A9501/1.07</f>
        <v>1.0005217757009346</v>
      </c>
    </row>
    <row r="9502" spans="1:1">
      <c r="A9502">
        <f>Sheet1!A9502/1.07</f>
        <v>1.000521308411215</v>
      </c>
    </row>
    <row r="9503" spans="1:1">
      <c r="A9503">
        <f>Sheet1!A9503/1.07</f>
        <v>1.0005170093457942</v>
      </c>
    </row>
    <row r="9504" spans="1:1">
      <c r="A9504">
        <f>Sheet1!A9504/1.07</f>
        <v>1.0005159813084112</v>
      </c>
    </row>
    <row r="9505" spans="1:1">
      <c r="A9505">
        <f>Sheet1!A9505/1.07</f>
        <v>1.0005117757009345</v>
      </c>
    </row>
    <row r="9506" spans="1:1">
      <c r="A9506">
        <f>Sheet1!A9506/1.07</f>
        <v>1.0005095327102802</v>
      </c>
    </row>
    <row r="9507" spans="1:1">
      <c r="A9507">
        <f>Sheet1!A9507/1.07</f>
        <v>1.0005077570093457</v>
      </c>
    </row>
    <row r="9508" spans="1:1">
      <c r="A9508">
        <f>Sheet1!A9508/1.07</f>
        <v>1.0005068224299065</v>
      </c>
    </row>
    <row r="9509" spans="1:1">
      <c r="A9509">
        <f>Sheet1!A9509/1.07</f>
        <v>1.0005066355140186</v>
      </c>
    </row>
    <row r="9510" spans="1:1">
      <c r="A9510">
        <f>Sheet1!A9510/1.07</f>
        <v>1.0004911214953272</v>
      </c>
    </row>
    <row r="9511" spans="1:1">
      <c r="A9511">
        <f>Sheet1!A9511/1.07</f>
        <v>1.0004868224299064</v>
      </c>
    </row>
    <row r="9512" spans="1:1">
      <c r="A9512">
        <f>Sheet1!A9512/1.07</f>
        <v>1.0004839252336448</v>
      </c>
    </row>
    <row r="9513" spans="1:1">
      <c r="A9513">
        <f>Sheet1!A9513/1.07</f>
        <v>1.0004831775700933</v>
      </c>
    </row>
    <row r="9514" spans="1:1">
      <c r="A9514">
        <f>Sheet1!A9514/1.07</f>
        <v>1.0004795327102805</v>
      </c>
    </row>
    <row r="9515" spans="1:1">
      <c r="A9515">
        <f>Sheet1!A9515/1.07</f>
        <v>1.000476074766355</v>
      </c>
    </row>
    <row r="9516" spans="1:1">
      <c r="A9516">
        <f>Sheet1!A9516/1.07</f>
        <v>1.000476074766355</v>
      </c>
    </row>
    <row r="9517" spans="1:1">
      <c r="A9517">
        <f>Sheet1!A9517/1.07</f>
        <v>1.0004753271028035</v>
      </c>
    </row>
    <row r="9518" spans="1:1">
      <c r="A9518">
        <f>Sheet1!A9518/1.07</f>
        <v>1.0004737383177569</v>
      </c>
    </row>
    <row r="9519" spans="1:1">
      <c r="A9519">
        <f>Sheet1!A9519/1.07</f>
        <v>1.0004728037383177</v>
      </c>
    </row>
    <row r="9520" spans="1:1">
      <c r="A9520">
        <f>Sheet1!A9520/1.07</f>
        <v>1.0004716822429907</v>
      </c>
    </row>
    <row r="9521" spans="1:1">
      <c r="A9521">
        <f>Sheet1!A9521/1.07</f>
        <v>1.0004659813084111</v>
      </c>
    </row>
    <row r="9522" spans="1:1">
      <c r="A9522">
        <f>Sheet1!A9522/1.07</f>
        <v>1.0004511214953269</v>
      </c>
    </row>
    <row r="9523" spans="1:1">
      <c r="A9523">
        <f>Sheet1!A9523/1.07</f>
        <v>1.0004368224299065</v>
      </c>
    </row>
    <row r="9524" spans="1:1">
      <c r="A9524">
        <f>Sheet1!A9524/1.07</f>
        <v>1.0004322429906543</v>
      </c>
    </row>
    <row r="9525" spans="1:1">
      <c r="A9525">
        <f>Sheet1!A9525/1.07</f>
        <v>1.0004311214953272</v>
      </c>
    </row>
    <row r="9526" spans="1:1">
      <c r="A9526">
        <f>Sheet1!A9526/1.07</f>
        <v>1.0004215887850467</v>
      </c>
    </row>
    <row r="9527" spans="1:1">
      <c r="A9527">
        <f>Sheet1!A9527/1.07</f>
        <v>1.0004199999999999</v>
      </c>
    </row>
    <row r="9528" spans="1:1">
      <c r="A9528">
        <f>Sheet1!A9528/1.07</f>
        <v>1.0004132710280373</v>
      </c>
    </row>
    <row r="9529" spans="1:1">
      <c r="A9529">
        <f>Sheet1!A9529/1.07</f>
        <v>1.0004112149532711</v>
      </c>
    </row>
    <row r="9530" spans="1:1">
      <c r="A9530">
        <f>Sheet1!A9530/1.07</f>
        <v>1.0004109345794392</v>
      </c>
    </row>
    <row r="9531" spans="1:1">
      <c r="A9531">
        <f>Sheet1!A9531/1.07</f>
        <v>1.0003940186915887</v>
      </c>
    </row>
    <row r="9532" spans="1:1">
      <c r="A9532">
        <f>Sheet1!A9532/1.07</f>
        <v>1.000382429906542</v>
      </c>
    </row>
    <row r="9533" spans="1:1">
      <c r="A9533">
        <f>Sheet1!A9533/1.07</f>
        <v>1.0003817757009346</v>
      </c>
    </row>
    <row r="9534" spans="1:1">
      <c r="A9534">
        <f>Sheet1!A9534/1.07</f>
        <v>1.0003786915887849</v>
      </c>
    </row>
    <row r="9535" spans="1:1">
      <c r="A9535">
        <f>Sheet1!A9535/1.07</f>
        <v>1.0003767289719625</v>
      </c>
    </row>
    <row r="9536" spans="1:1">
      <c r="A9536">
        <f>Sheet1!A9536/1.07</f>
        <v>1.0003762616822429</v>
      </c>
    </row>
    <row r="9537" spans="1:1">
      <c r="A9537">
        <f>Sheet1!A9537/1.07</f>
        <v>1.0003667289719627</v>
      </c>
    </row>
    <row r="9538" spans="1:1">
      <c r="A9538">
        <f>Sheet1!A9538/1.07</f>
        <v>1.0003577570093458</v>
      </c>
    </row>
    <row r="9539" spans="1:1">
      <c r="A9539">
        <f>Sheet1!A9539/1.07</f>
        <v>1.0003577570093458</v>
      </c>
    </row>
    <row r="9540" spans="1:1">
      <c r="A9540">
        <f>Sheet1!A9540/1.07</f>
        <v>1.0003571962616822</v>
      </c>
    </row>
    <row r="9541" spans="1:1">
      <c r="A9541">
        <f>Sheet1!A9541/1.07</f>
        <v>1.0003571028037384</v>
      </c>
    </row>
    <row r="9542" spans="1:1">
      <c r="A9542">
        <f>Sheet1!A9542/1.07</f>
        <v>1.0003571028037384</v>
      </c>
    </row>
    <row r="9543" spans="1:1">
      <c r="A9543">
        <f>Sheet1!A9543/1.07</f>
        <v>1.0003419626168224</v>
      </c>
    </row>
    <row r="9544" spans="1:1">
      <c r="A9544">
        <f>Sheet1!A9544/1.07</f>
        <v>1.0003264485981307</v>
      </c>
    </row>
    <row r="9545" spans="1:1">
      <c r="A9545">
        <f>Sheet1!A9545/1.07</f>
        <v>1.0003263551401869</v>
      </c>
    </row>
    <row r="9546" spans="1:1">
      <c r="A9546">
        <f>Sheet1!A9546/1.07</f>
        <v>1.0003244859813083</v>
      </c>
    </row>
    <row r="9547" spans="1:1">
      <c r="A9547">
        <f>Sheet1!A9547/1.07</f>
        <v>1.0003169158878504</v>
      </c>
    </row>
    <row r="9548" spans="1:1">
      <c r="A9548">
        <f>Sheet1!A9548/1.07</f>
        <v>1.0003144859813085</v>
      </c>
    </row>
    <row r="9549" spans="1:1">
      <c r="A9549">
        <f>Sheet1!A9549/1.07</f>
        <v>1.0003117757009345</v>
      </c>
    </row>
    <row r="9550" spans="1:1">
      <c r="A9550">
        <f>Sheet1!A9550/1.07</f>
        <v>1.0003102803738317</v>
      </c>
    </row>
    <row r="9551" spans="1:1">
      <c r="A9551">
        <f>Sheet1!A9551/1.07</f>
        <v>1.0003102803738317</v>
      </c>
    </row>
    <row r="9552" spans="1:1">
      <c r="A9552">
        <f>Sheet1!A9552/1.07</f>
        <v>1.0003077570093457</v>
      </c>
    </row>
    <row r="9553" spans="1:1">
      <c r="A9553">
        <f>Sheet1!A9553/1.07</f>
        <v>1.0003076635514019</v>
      </c>
    </row>
    <row r="9554" spans="1:1">
      <c r="A9554">
        <f>Sheet1!A9554/1.07</f>
        <v>1.0002957009345794</v>
      </c>
    </row>
    <row r="9555" spans="1:1">
      <c r="A9555">
        <f>Sheet1!A9555/1.07</f>
        <v>1.0002916822429906</v>
      </c>
    </row>
    <row r="9556" spans="1:1">
      <c r="A9556">
        <f>Sheet1!A9556/1.07</f>
        <v>1.0002839252336448</v>
      </c>
    </row>
    <row r="9557" spans="1:1">
      <c r="A9557">
        <f>Sheet1!A9557/1.07</f>
        <v>1.0002811214953271</v>
      </c>
    </row>
    <row r="9558" spans="1:1">
      <c r="A9558">
        <f>Sheet1!A9558/1.07</f>
        <v>1.0002802803738318</v>
      </c>
    </row>
    <row r="9559" spans="1:1">
      <c r="A9559">
        <f>Sheet1!A9559/1.07</f>
        <v>1.0002761682242991</v>
      </c>
    </row>
    <row r="9560" spans="1:1">
      <c r="A9560">
        <f>Sheet1!A9560/1.07</f>
        <v>1.0002699065420559</v>
      </c>
    </row>
    <row r="9561" spans="1:1">
      <c r="A9561">
        <f>Sheet1!A9561/1.07</f>
        <v>1.0002696261682242</v>
      </c>
    </row>
    <row r="9562" spans="1:1">
      <c r="A9562">
        <f>Sheet1!A9562/1.07</f>
        <v>1.0002680373831776</v>
      </c>
    </row>
    <row r="9563" spans="1:1">
      <c r="A9563">
        <f>Sheet1!A9563/1.07</f>
        <v>1.0002680373831776</v>
      </c>
    </row>
    <row r="9564" spans="1:1">
      <c r="A9564">
        <f>Sheet1!A9564/1.07</f>
        <v>1.0002554205607477</v>
      </c>
    </row>
    <row r="9565" spans="1:1">
      <c r="A9565">
        <f>Sheet1!A9565/1.07</f>
        <v>1.000253831775701</v>
      </c>
    </row>
    <row r="9566" spans="1:1">
      <c r="A9566">
        <f>Sheet1!A9566/1.07</f>
        <v>1.0002530841121495</v>
      </c>
    </row>
    <row r="9567" spans="1:1">
      <c r="A9567">
        <f>Sheet1!A9567/1.07</f>
        <v>1.0002492523364483</v>
      </c>
    </row>
    <row r="9568" spans="1:1">
      <c r="A9568">
        <f>Sheet1!A9568/1.07</f>
        <v>1.0002491588785047</v>
      </c>
    </row>
    <row r="9569" spans="1:1">
      <c r="A9569">
        <f>Sheet1!A9569/1.07</f>
        <v>1.0002476635514019</v>
      </c>
    </row>
    <row r="9570" spans="1:1">
      <c r="A9570">
        <f>Sheet1!A9570/1.07</f>
        <v>1.0002474766355138</v>
      </c>
    </row>
    <row r="9571" spans="1:1">
      <c r="A9571">
        <f>Sheet1!A9571/1.07</f>
        <v>1.0002470093457945</v>
      </c>
    </row>
    <row r="9572" spans="1:1">
      <c r="A9572">
        <f>Sheet1!A9572/1.07</f>
        <v>1.0002332710280373</v>
      </c>
    </row>
    <row r="9573" spans="1:1">
      <c r="A9573">
        <f>Sheet1!A9573/1.07</f>
        <v>1.0002184112149533</v>
      </c>
    </row>
    <row r="9574" spans="1:1">
      <c r="A9574">
        <f>Sheet1!A9574/1.07</f>
        <v>1.0002171962616824</v>
      </c>
    </row>
    <row r="9575" spans="1:1">
      <c r="A9575">
        <f>Sheet1!A9575/1.07</f>
        <v>1.0002122429906541</v>
      </c>
    </row>
    <row r="9576" spans="1:1">
      <c r="A9576">
        <f>Sheet1!A9576/1.07</f>
        <v>1.0002083177570094</v>
      </c>
    </row>
    <row r="9577" spans="1:1">
      <c r="A9577">
        <f>Sheet1!A9577/1.07</f>
        <v>1.0002080373831774</v>
      </c>
    </row>
    <row r="9578" spans="1:1">
      <c r="A9578">
        <f>Sheet1!A9578/1.07</f>
        <v>1.0002061682242991</v>
      </c>
    </row>
    <row r="9579" spans="1:1">
      <c r="A9579">
        <f>Sheet1!A9579/1.07</f>
        <v>1.000206074766355</v>
      </c>
    </row>
    <row r="9580" spans="1:1">
      <c r="A9580">
        <f>Sheet1!A9580/1.07</f>
        <v>1.0001947663551403</v>
      </c>
    </row>
    <row r="9581" spans="1:1">
      <c r="A9581">
        <f>Sheet1!A9581/1.07</f>
        <v>1.0001945794392522</v>
      </c>
    </row>
    <row r="9582" spans="1:1">
      <c r="A9582">
        <f>Sheet1!A9582/1.07</f>
        <v>1.0001933644859813</v>
      </c>
    </row>
    <row r="9583" spans="1:1">
      <c r="A9583">
        <f>Sheet1!A9583/1.07</f>
        <v>1.0001897196261682</v>
      </c>
    </row>
    <row r="9584" spans="1:1">
      <c r="A9584">
        <f>Sheet1!A9584/1.07</f>
        <v>1.0001761682242989</v>
      </c>
    </row>
    <row r="9585" spans="1:1">
      <c r="A9585">
        <f>Sheet1!A9585/1.07</f>
        <v>1.0001750467289718</v>
      </c>
    </row>
    <row r="9586" spans="1:1">
      <c r="A9586">
        <f>Sheet1!A9586/1.07</f>
        <v>1.0001746728971961</v>
      </c>
    </row>
    <row r="9587" spans="1:1">
      <c r="A9587">
        <f>Sheet1!A9587/1.07</f>
        <v>1.0001728971962616</v>
      </c>
    </row>
    <row r="9588" spans="1:1">
      <c r="A9588">
        <f>Sheet1!A9588/1.07</f>
        <v>1.0001708411214953</v>
      </c>
    </row>
    <row r="9589" spans="1:1">
      <c r="A9589">
        <f>Sheet1!A9589/1.07</f>
        <v>1.0001704672897196</v>
      </c>
    </row>
    <row r="9590" spans="1:1">
      <c r="A9590">
        <f>Sheet1!A9590/1.07</f>
        <v>1.0001673831775701</v>
      </c>
    </row>
    <row r="9591" spans="1:1">
      <c r="A9591">
        <f>Sheet1!A9591/1.07</f>
        <v>1.0001501869158878</v>
      </c>
    </row>
    <row r="9592" spans="1:1">
      <c r="A9592">
        <f>Sheet1!A9592/1.07</f>
        <v>1.0001464485981308</v>
      </c>
    </row>
    <row r="9593" spans="1:1">
      <c r="A9593">
        <f>Sheet1!A9593/1.07</f>
        <v>1.0001454205607476</v>
      </c>
    </row>
    <row r="9594" spans="1:1">
      <c r="A9594">
        <f>Sheet1!A9594/1.07</f>
        <v>1.0001439252336448</v>
      </c>
    </row>
    <row r="9595" spans="1:1">
      <c r="A9595">
        <f>Sheet1!A9595/1.07</f>
        <v>1.0001411214953271</v>
      </c>
    </row>
    <row r="9596" spans="1:1">
      <c r="A9596">
        <f>Sheet1!A9596/1.07</f>
        <v>1.0001405607476634</v>
      </c>
    </row>
    <row r="9597" spans="1:1">
      <c r="A9597">
        <f>Sheet1!A9597/1.07</f>
        <v>1.0001357009345795</v>
      </c>
    </row>
    <row r="9598" spans="1:1">
      <c r="A9598">
        <f>Sheet1!A9598/1.07</f>
        <v>1.000127570093458</v>
      </c>
    </row>
    <row r="9599" spans="1:1">
      <c r="A9599">
        <f>Sheet1!A9599/1.07</f>
        <v>1.0001214018691589</v>
      </c>
    </row>
    <row r="9600" spans="1:1">
      <c r="A9600">
        <f>Sheet1!A9600/1.07</f>
        <v>1.0001146728971961</v>
      </c>
    </row>
    <row r="9601" spans="1:1">
      <c r="A9601">
        <f>Sheet1!A9601/1.07</f>
        <v>1.0001069158878504</v>
      </c>
    </row>
    <row r="9602" spans="1:1">
      <c r="A9602">
        <f>Sheet1!A9602/1.07</f>
        <v>1.0001045794392522</v>
      </c>
    </row>
    <row r="9603" spans="1:1">
      <c r="A9603">
        <f>Sheet1!A9603/1.07</f>
        <v>1.0001042990654205</v>
      </c>
    </row>
    <row r="9604" spans="1:1">
      <c r="A9604">
        <f>Sheet1!A9604/1.07</f>
        <v>1.0001023364485981</v>
      </c>
    </row>
    <row r="9605" spans="1:1">
      <c r="A9605">
        <f>Sheet1!A9605/1.07</f>
        <v>1.0000972897196261</v>
      </c>
    </row>
    <row r="9606" spans="1:1">
      <c r="A9606">
        <f>Sheet1!A9606/1.07</f>
        <v>1.0000885046728971</v>
      </c>
    </row>
    <row r="9607" spans="1:1">
      <c r="A9607">
        <f>Sheet1!A9607/1.07</f>
        <v>1.000084859813084</v>
      </c>
    </row>
    <row r="9608" spans="1:1">
      <c r="A9608">
        <f>Sheet1!A9608/1.07</f>
        <v>1.0000763551401868</v>
      </c>
    </row>
    <row r="9609" spans="1:1">
      <c r="A9609">
        <f>Sheet1!A9609/1.07</f>
        <v>1.0000756074766355</v>
      </c>
    </row>
    <row r="9610" spans="1:1">
      <c r="A9610">
        <f>Sheet1!A9610/1.07</f>
        <v>1.0000689719626168</v>
      </c>
    </row>
    <row r="9611" spans="1:1">
      <c r="A9611">
        <f>Sheet1!A9611/1.07</f>
        <v>1.0000589719626167</v>
      </c>
    </row>
    <row r="9612" spans="1:1">
      <c r="A9612">
        <f>Sheet1!A9612/1.07</f>
        <v>1.0000559813084111</v>
      </c>
    </row>
    <row r="9613" spans="1:1">
      <c r="A9613">
        <f>Sheet1!A9613/1.07</f>
        <v>1.0000546728971962</v>
      </c>
    </row>
    <row r="9614" spans="1:1">
      <c r="A9614">
        <f>Sheet1!A9614/1.07</f>
        <v>1.0000468224299064</v>
      </c>
    </row>
    <row r="9615" spans="1:1">
      <c r="A9615">
        <f>Sheet1!A9615/1.07</f>
        <v>1.0000466355140187</v>
      </c>
    </row>
    <row r="9616" spans="1:1">
      <c r="A9616">
        <f>Sheet1!A9616/1.07</f>
        <v>1.0000457943925234</v>
      </c>
    </row>
    <row r="9617" spans="1:1">
      <c r="A9617">
        <f>Sheet1!A9617/1.07</f>
        <v>1.0000442990654206</v>
      </c>
    </row>
    <row r="9618" spans="1:1">
      <c r="A9618">
        <f>Sheet1!A9618/1.07</f>
        <v>1.0000291588785046</v>
      </c>
    </row>
    <row r="9619" spans="1:1">
      <c r="A9619">
        <f>Sheet1!A9619/1.07</f>
        <v>1.0000201869158878</v>
      </c>
    </row>
    <row r="9620" spans="1:1">
      <c r="A9620">
        <f>Sheet1!A9620/1.07</f>
        <v>1.0000195327102803</v>
      </c>
    </row>
    <row r="9621" spans="1:1">
      <c r="A9621">
        <f>Sheet1!A9621/1.07</f>
        <v>1.0000111214953269</v>
      </c>
    </row>
    <row r="9622" spans="1:1">
      <c r="A9622">
        <f>Sheet1!A9622/1.07</f>
        <v>1.0000078504672898</v>
      </c>
    </row>
    <row r="9623" spans="1:1">
      <c r="A9623">
        <f>Sheet1!A9623/1.07</f>
        <v>0.99998747663551402</v>
      </c>
    </row>
    <row r="9624" spans="1:1">
      <c r="A9624">
        <f>Sheet1!A9624/1.07</f>
        <v>0.99998654205607485</v>
      </c>
    </row>
    <row r="9625" spans="1:1">
      <c r="A9625">
        <f>Sheet1!A9625/1.07</f>
        <v>0.99998626168224281</v>
      </c>
    </row>
    <row r="9626" spans="1:1">
      <c r="A9626">
        <f>Sheet1!A9626/1.07</f>
        <v>0.99998411214953253</v>
      </c>
    </row>
    <row r="9627" spans="1:1">
      <c r="A9627">
        <f>Sheet1!A9627/1.07</f>
        <v>0.99998121495327108</v>
      </c>
    </row>
    <row r="9628" spans="1:1">
      <c r="A9628">
        <f>Sheet1!A9628/1.07</f>
        <v>0.99996420560747645</v>
      </c>
    </row>
    <row r="9629" spans="1:1">
      <c r="A9629">
        <f>Sheet1!A9629/1.07</f>
        <v>0.99996401869158869</v>
      </c>
    </row>
    <row r="9630" spans="1:1">
      <c r="A9630">
        <f>Sheet1!A9630/1.07</f>
        <v>0.99995037383177554</v>
      </c>
    </row>
    <row r="9631" spans="1:1">
      <c r="A9631">
        <f>Sheet1!A9631/1.07</f>
        <v>0.99994691588785034</v>
      </c>
    </row>
    <row r="9632" spans="1:1">
      <c r="A9632">
        <f>Sheet1!A9632/1.07</f>
        <v>0.99994168224299063</v>
      </c>
    </row>
    <row r="9633" spans="1:1">
      <c r="A9633">
        <f>Sheet1!A9633/1.07</f>
        <v>0.99993925233644865</v>
      </c>
    </row>
    <row r="9634" spans="1:1">
      <c r="A9634">
        <f>Sheet1!A9634/1.07</f>
        <v>0.99993728971962603</v>
      </c>
    </row>
    <row r="9635" spans="1:1">
      <c r="A9635">
        <f>Sheet1!A9635/1.07</f>
        <v>0.99993140186915885</v>
      </c>
    </row>
    <row r="9636" spans="1:1">
      <c r="A9636">
        <f>Sheet1!A9636/1.07</f>
        <v>0.99991785046728965</v>
      </c>
    </row>
    <row r="9637" spans="1:1">
      <c r="A9637">
        <f>Sheet1!A9637/1.07</f>
        <v>0.99991757009345794</v>
      </c>
    </row>
    <row r="9638" spans="1:1">
      <c r="A9638">
        <f>Sheet1!A9638/1.07</f>
        <v>0.99991457943925222</v>
      </c>
    </row>
    <row r="9639" spans="1:1">
      <c r="A9639">
        <f>Sheet1!A9639/1.07</f>
        <v>0.99991102803738308</v>
      </c>
    </row>
    <row r="9640" spans="1:1">
      <c r="A9640">
        <f>Sheet1!A9640/1.07</f>
        <v>0.999901214953271</v>
      </c>
    </row>
    <row r="9641" spans="1:1">
      <c r="A9641">
        <f>Sheet1!A9641/1.07</f>
        <v>0.99988448598130841</v>
      </c>
    </row>
    <row r="9642" spans="1:1">
      <c r="A9642">
        <f>Sheet1!A9642/1.07</f>
        <v>0.99988420560747671</v>
      </c>
    </row>
    <row r="9643" spans="1:1">
      <c r="A9643">
        <f>Sheet1!A9643/1.07</f>
        <v>0.99988355140186902</v>
      </c>
    </row>
    <row r="9644" spans="1:1">
      <c r="A9644">
        <f>Sheet1!A9644/1.07</f>
        <v>0.99988037383177553</v>
      </c>
    </row>
    <row r="9645" spans="1:1">
      <c r="A9645">
        <f>Sheet1!A9645/1.07</f>
        <v>0.99987906542056071</v>
      </c>
    </row>
    <row r="9646" spans="1:1">
      <c r="A9646">
        <f>Sheet1!A9646/1.07</f>
        <v>0.99987308411214948</v>
      </c>
    </row>
    <row r="9647" spans="1:1">
      <c r="A9647">
        <f>Sheet1!A9647/1.07</f>
        <v>0.99987280373831777</v>
      </c>
    </row>
    <row r="9648" spans="1:1">
      <c r="A9648">
        <f>Sheet1!A9648/1.07</f>
        <v>0.99986654205607461</v>
      </c>
    </row>
    <row r="9649" spans="1:1">
      <c r="A9649">
        <f>Sheet1!A9649/1.07</f>
        <v>0.99986560747663544</v>
      </c>
    </row>
    <row r="9650" spans="1:1">
      <c r="A9650">
        <f>Sheet1!A9650/1.07</f>
        <v>0.99985915887850463</v>
      </c>
    </row>
    <row r="9651" spans="1:1">
      <c r="A9651">
        <f>Sheet1!A9651/1.07</f>
        <v>0.99985074766355142</v>
      </c>
    </row>
    <row r="9652" spans="1:1">
      <c r="A9652">
        <f>Sheet1!A9652/1.07</f>
        <v>0.99985009345794373</v>
      </c>
    </row>
    <row r="9653" spans="1:1">
      <c r="A9653">
        <f>Sheet1!A9653/1.07</f>
        <v>0.99984738317757005</v>
      </c>
    </row>
    <row r="9654" spans="1:1">
      <c r="A9654">
        <f>Sheet1!A9654/1.07</f>
        <v>0.99984392523364485</v>
      </c>
    </row>
    <row r="9655" spans="1:1">
      <c r="A9655">
        <f>Sheet1!A9655/1.07</f>
        <v>0.99983018691588788</v>
      </c>
    </row>
    <row r="9656" spans="1:1">
      <c r="A9656">
        <f>Sheet1!A9656/1.07</f>
        <v>0.99982747663551397</v>
      </c>
    </row>
    <row r="9657" spans="1:1">
      <c r="A9657">
        <f>Sheet1!A9657/1.07</f>
        <v>0.99981467289719617</v>
      </c>
    </row>
    <row r="9658" spans="1:1">
      <c r="A9658">
        <f>Sheet1!A9658/1.07</f>
        <v>0.99981065420560733</v>
      </c>
    </row>
    <row r="9659" spans="1:1">
      <c r="A9659">
        <f>Sheet1!A9659/1.07</f>
        <v>0.99980327102803723</v>
      </c>
    </row>
    <row r="9660" spans="1:1">
      <c r="A9660">
        <f>Sheet1!A9660/1.07</f>
        <v>0.99979775700934581</v>
      </c>
    </row>
    <row r="9661" spans="1:1">
      <c r="A9661">
        <f>Sheet1!A9661/1.07</f>
        <v>0.9997878504672898</v>
      </c>
    </row>
    <row r="9662" spans="1:1">
      <c r="A9662">
        <f>Sheet1!A9662/1.07</f>
        <v>0.9997792523364486</v>
      </c>
    </row>
    <row r="9663" spans="1:1">
      <c r="A9663">
        <f>Sheet1!A9663/1.07</f>
        <v>0.99977859813084113</v>
      </c>
    </row>
    <row r="9664" spans="1:1">
      <c r="A9664">
        <f>Sheet1!A9664/1.07</f>
        <v>0.99977551401869147</v>
      </c>
    </row>
    <row r="9665" spans="1:1">
      <c r="A9665">
        <f>Sheet1!A9665/1.07</f>
        <v>0.99977102803738316</v>
      </c>
    </row>
    <row r="9666" spans="1:1">
      <c r="A9666">
        <f>Sheet1!A9666/1.07</f>
        <v>0.99976364485981306</v>
      </c>
    </row>
    <row r="9667" spans="1:1">
      <c r="A9667">
        <f>Sheet1!A9667/1.07</f>
        <v>0.99975168224299049</v>
      </c>
    </row>
    <row r="9668" spans="1:1">
      <c r="A9668">
        <f>Sheet1!A9668/1.07</f>
        <v>0.99975074766355132</v>
      </c>
    </row>
    <row r="9669" spans="1:1">
      <c r="A9669">
        <f>Sheet1!A9669/1.07</f>
        <v>0.99975056074766355</v>
      </c>
    </row>
    <row r="9670" spans="1:1">
      <c r="A9670">
        <f>Sheet1!A9670/1.07</f>
        <v>0.99974915887850446</v>
      </c>
    </row>
    <row r="9671" spans="1:1">
      <c r="A9671">
        <f>Sheet1!A9671/1.07</f>
        <v>0.99974233644859811</v>
      </c>
    </row>
    <row r="9672" spans="1:1">
      <c r="A9672">
        <f>Sheet1!A9672/1.07</f>
        <v>0.99974046728971955</v>
      </c>
    </row>
    <row r="9673" spans="1:1">
      <c r="A9673">
        <f>Sheet1!A9673/1.07</f>
        <v>0.99973719626168212</v>
      </c>
    </row>
    <row r="9674" spans="1:1">
      <c r="A9674">
        <f>Sheet1!A9674/1.07</f>
        <v>0.99973401869158873</v>
      </c>
    </row>
    <row r="9675" spans="1:1">
      <c r="A9675">
        <f>Sheet1!A9675/1.07</f>
        <v>0.99972934579439243</v>
      </c>
    </row>
    <row r="9676" spans="1:1">
      <c r="A9676">
        <f>Sheet1!A9676/1.07</f>
        <v>0.99972757009345781</v>
      </c>
    </row>
    <row r="9677" spans="1:1">
      <c r="A9677">
        <f>Sheet1!A9677/1.07</f>
        <v>0.9997233644859812</v>
      </c>
    </row>
    <row r="9678" spans="1:1">
      <c r="A9678">
        <f>Sheet1!A9678/1.07</f>
        <v>0.99972177570093457</v>
      </c>
    </row>
    <row r="9679" spans="1:1">
      <c r="A9679">
        <f>Sheet1!A9679/1.07</f>
        <v>0.99972084112149529</v>
      </c>
    </row>
    <row r="9680" spans="1:1">
      <c r="A9680">
        <f>Sheet1!A9680/1.07</f>
        <v>0.99971373831775689</v>
      </c>
    </row>
    <row r="9681" spans="1:1">
      <c r="A9681">
        <f>Sheet1!A9681/1.07</f>
        <v>0.99971046728971946</v>
      </c>
    </row>
    <row r="9682" spans="1:1">
      <c r="A9682">
        <f>Sheet1!A9682/1.07</f>
        <v>0.99970962616822434</v>
      </c>
    </row>
    <row r="9683" spans="1:1">
      <c r="A9683">
        <f>Sheet1!A9683/1.07</f>
        <v>0.99970962616822434</v>
      </c>
    </row>
    <row r="9684" spans="1:1">
      <c r="A9684">
        <f>Sheet1!A9684/1.07</f>
        <v>0.99969953271028034</v>
      </c>
    </row>
    <row r="9685" spans="1:1">
      <c r="A9685">
        <f>Sheet1!A9685/1.07</f>
        <v>0.99969710280373825</v>
      </c>
    </row>
    <row r="9686" spans="1:1">
      <c r="A9686">
        <f>Sheet1!A9686/1.07</f>
        <v>0.99969691588785026</v>
      </c>
    </row>
    <row r="9687" spans="1:1">
      <c r="A9687">
        <f>Sheet1!A9687/1.07</f>
        <v>0.99969457943925222</v>
      </c>
    </row>
    <row r="9688" spans="1:1">
      <c r="A9688">
        <f>Sheet1!A9688/1.07</f>
        <v>0.99969102803738308</v>
      </c>
    </row>
    <row r="9689" spans="1:1">
      <c r="A9689">
        <f>Sheet1!A9689/1.07</f>
        <v>0.99968925233644856</v>
      </c>
    </row>
    <row r="9690" spans="1:1">
      <c r="A9690">
        <f>Sheet1!A9690/1.07</f>
        <v>0.99967485981308413</v>
      </c>
    </row>
    <row r="9691" spans="1:1">
      <c r="A9691">
        <f>Sheet1!A9691/1.07</f>
        <v>0.99967364485981303</v>
      </c>
    </row>
    <row r="9692" spans="1:1">
      <c r="A9692">
        <f>Sheet1!A9692/1.07</f>
        <v>0.99966299065420561</v>
      </c>
    </row>
    <row r="9693" spans="1:1">
      <c r="A9693">
        <f>Sheet1!A9693/1.07</f>
        <v>0.99966271028037379</v>
      </c>
    </row>
    <row r="9694" spans="1:1">
      <c r="A9694">
        <f>Sheet1!A9694/1.07</f>
        <v>0.99965700934579438</v>
      </c>
    </row>
    <row r="9695" spans="1:1">
      <c r="A9695">
        <f>Sheet1!A9695/1.07</f>
        <v>0.99965467289719612</v>
      </c>
    </row>
    <row r="9696" spans="1:1">
      <c r="A9696">
        <f>Sheet1!A9696/1.07</f>
        <v>0.9996541121495327</v>
      </c>
    </row>
    <row r="9697" spans="1:1">
      <c r="A9697">
        <f>Sheet1!A9697/1.07</f>
        <v>0.99965224299065414</v>
      </c>
    </row>
    <row r="9698" spans="1:1">
      <c r="A9698">
        <f>Sheet1!A9698/1.07</f>
        <v>0.99964728971962613</v>
      </c>
    </row>
    <row r="9699" spans="1:1">
      <c r="A9699">
        <f>Sheet1!A9699/1.07</f>
        <v>0.99964420560747658</v>
      </c>
    </row>
    <row r="9700" spans="1:1">
      <c r="A9700">
        <f>Sheet1!A9700/1.07</f>
        <v>0.99964084112149521</v>
      </c>
    </row>
    <row r="9701" spans="1:1">
      <c r="A9701">
        <f>Sheet1!A9701/1.07</f>
        <v>0.99963719626168213</v>
      </c>
    </row>
    <row r="9702" spans="1:1">
      <c r="A9702">
        <f>Sheet1!A9702/1.07</f>
        <v>0.999632429906542</v>
      </c>
    </row>
    <row r="9703" spans="1:1">
      <c r="A9703">
        <f>Sheet1!A9703/1.07</f>
        <v>0.99962168224299053</v>
      </c>
    </row>
    <row r="9704" spans="1:1">
      <c r="A9704">
        <f>Sheet1!A9704/1.07</f>
        <v>0.99960149532710274</v>
      </c>
    </row>
    <row r="9705" spans="1:1">
      <c r="A9705">
        <f>Sheet1!A9705/1.07</f>
        <v>0.99959990654205588</v>
      </c>
    </row>
    <row r="9706" spans="1:1">
      <c r="A9706">
        <f>Sheet1!A9706/1.07</f>
        <v>0.99959654205607473</v>
      </c>
    </row>
    <row r="9707" spans="1:1">
      <c r="A9707">
        <f>Sheet1!A9707/1.07</f>
        <v>0.99959560747663556</v>
      </c>
    </row>
    <row r="9708" spans="1:1">
      <c r="A9708">
        <f>Sheet1!A9708/1.07</f>
        <v>0.99959261682242984</v>
      </c>
    </row>
    <row r="9709" spans="1:1">
      <c r="A9709">
        <f>Sheet1!A9709/1.07</f>
        <v>0.99957925233644862</v>
      </c>
    </row>
    <row r="9710" spans="1:1">
      <c r="A9710">
        <f>Sheet1!A9710/1.07</f>
        <v>0.99957570093457948</v>
      </c>
    </row>
    <row r="9711" spans="1:1">
      <c r="A9711">
        <f>Sheet1!A9711/1.07</f>
        <v>0.99957570093457948</v>
      </c>
    </row>
    <row r="9712" spans="1:1">
      <c r="A9712">
        <f>Sheet1!A9712/1.07</f>
        <v>0.99957392523364486</v>
      </c>
    </row>
    <row r="9713" spans="1:1">
      <c r="A9713">
        <f>Sheet1!A9713/1.07</f>
        <v>0.99957242990654205</v>
      </c>
    </row>
    <row r="9714" spans="1:1">
      <c r="A9714">
        <f>Sheet1!A9714/1.07</f>
        <v>0.99957009345794379</v>
      </c>
    </row>
    <row r="9715" spans="1:1">
      <c r="A9715">
        <f>Sheet1!A9715/1.07</f>
        <v>0.99956859813084098</v>
      </c>
    </row>
    <row r="9716" spans="1:1">
      <c r="A9716">
        <f>Sheet1!A9716/1.07</f>
        <v>0.99956719626168211</v>
      </c>
    </row>
    <row r="9717" spans="1:1">
      <c r="A9717">
        <f>Sheet1!A9717/1.07</f>
        <v>0.99956514018691578</v>
      </c>
    </row>
    <row r="9718" spans="1:1">
      <c r="A9718">
        <f>Sheet1!A9718/1.07</f>
        <v>0.99956018691588777</v>
      </c>
    </row>
    <row r="9719" spans="1:1">
      <c r="A9719">
        <f>Sheet1!A9719/1.07</f>
        <v>0.99955654205607458</v>
      </c>
    </row>
    <row r="9720" spans="1:1">
      <c r="A9720">
        <f>Sheet1!A9720/1.07</f>
        <v>0.99955626168224287</v>
      </c>
    </row>
    <row r="9721" spans="1:1">
      <c r="A9721">
        <f>Sheet1!A9721/1.07</f>
        <v>0.99955570093457946</v>
      </c>
    </row>
    <row r="9722" spans="1:1">
      <c r="A9722">
        <f>Sheet1!A9722/1.07</f>
        <v>0.99955084112149517</v>
      </c>
    </row>
    <row r="9723" spans="1:1">
      <c r="A9723">
        <f>Sheet1!A9723/1.07</f>
        <v>0.9995506542056074</v>
      </c>
    </row>
    <row r="9724" spans="1:1">
      <c r="A9724">
        <f>Sheet1!A9724/1.07</f>
        <v>0.99953551401869156</v>
      </c>
    </row>
    <row r="9725" spans="1:1">
      <c r="A9725">
        <f>Sheet1!A9725/1.07</f>
        <v>0.99951177570093441</v>
      </c>
    </row>
    <row r="9726" spans="1:1">
      <c r="A9726">
        <f>Sheet1!A9726/1.07</f>
        <v>0.99950887850467296</v>
      </c>
    </row>
    <row r="9727" spans="1:1">
      <c r="A9727">
        <f>Sheet1!A9727/1.07</f>
        <v>0.99950859813084103</v>
      </c>
    </row>
    <row r="9728" spans="1:1">
      <c r="A9728">
        <f>Sheet1!A9728/1.07</f>
        <v>0.99950523364485977</v>
      </c>
    </row>
    <row r="9729" spans="1:1">
      <c r="A9729">
        <f>Sheet1!A9729/1.07</f>
        <v>0.99950448598130837</v>
      </c>
    </row>
    <row r="9730" spans="1:1">
      <c r="A9730">
        <f>Sheet1!A9730/1.07</f>
        <v>0.99950000000000006</v>
      </c>
    </row>
    <row r="9731" spans="1:1">
      <c r="A9731">
        <f>Sheet1!A9731/1.07</f>
        <v>0.99949906542056066</v>
      </c>
    </row>
    <row r="9732" spans="1:1">
      <c r="A9732">
        <f>Sheet1!A9732/1.07</f>
        <v>0.99949588785046717</v>
      </c>
    </row>
    <row r="9733" spans="1:1">
      <c r="A9733">
        <f>Sheet1!A9733/1.07</f>
        <v>0.99949009345794382</v>
      </c>
    </row>
    <row r="9734" spans="1:1">
      <c r="A9734">
        <f>Sheet1!A9734/1.07</f>
        <v>0.99948691588785032</v>
      </c>
    </row>
    <row r="9735" spans="1:1">
      <c r="A9735">
        <f>Sheet1!A9735/1.07</f>
        <v>0.99948626168224286</v>
      </c>
    </row>
    <row r="9736" spans="1:1">
      <c r="A9736">
        <f>Sheet1!A9736/1.07</f>
        <v>0.99947018691588774</v>
      </c>
    </row>
    <row r="9737" spans="1:1">
      <c r="A9737">
        <f>Sheet1!A9737/1.07</f>
        <v>0.99946429906542056</v>
      </c>
    </row>
    <row r="9738" spans="1:1">
      <c r="A9738">
        <f>Sheet1!A9738/1.07</f>
        <v>0.99945738317756994</v>
      </c>
    </row>
    <row r="9739" spans="1:1">
      <c r="A9739">
        <f>Sheet1!A9739/1.07</f>
        <v>0.99945495327102796</v>
      </c>
    </row>
    <row r="9740" spans="1:1">
      <c r="A9740">
        <f>Sheet1!A9740/1.07</f>
        <v>0.99943261682242979</v>
      </c>
    </row>
    <row r="9741" spans="1:1">
      <c r="A9741">
        <f>Sheet1!A9741/1.07</f>
        <v>0.99941897196261664</v>
      </c>
    </row>
    <row r="9742" spans="1:1">
      <c r="A9742">
        <f>Sheet1!A9742/1.07</f>
        <v>0.99941859813084111</v>
      </c>
    </row>
    <row r="9743" spans="1:1">
      <c r="A9743">
        <f>Sheet1!A9743/1.07</f>
        <v>0.99941411214953257</v>
      </c>
    </row>
    <row r="9744" spans="1:1">
      <c r="A9744">
        <f>Sheet1!A9744/1.07</f>
        <v>0.99941224299065401</v>
      </c>
    </row>
    <row r="9745" spans="1:1">
      <c r="A9745">
        <f>Sheet1!A9745/1.07</f>
        <v>0.99940009345794401</v>
      </c>
    </row>
    <row r="9746" spans="1:1">
      <c r="A9746">
        <f>Sheet1!A9746/1.07</f>
        <v>0.99939738317756999</v>
      </c>
    </row>
    <row r="9747" spans="1:1">
      <c r="A9747">
        <f>Sheet1!A9747/1.07</f>
        <v>0.99939186915887845</v>
      </c>
    </row>
    <row r="9748" spans="1:1">
      <c r="A9748">
        <f>Sheet1!A9748/1.07</f>
        <v>0.9993811214953271</v>
      </c>
    </row>
    <row r="9749" spans="1:1">
      <c r="A9749">
        <f>Sheet1!A9749/1.07</f>
        <v>0.99937728971962614</v>
      </c>
    </row>
    <row r="9750" spans="1:1">
      <c r="A9750">
        <f>Sheet1!A9750/1.07</f>
        <v>0.99937196261682237</v>
      </c>
    </row>
    <row r="9751" spans="1:1">
      <c r="A9751">
        <f>Sheet1!A9751/1.07</f>
        <v>0.9993698130841121</v>
      </c>
    </row>
    <row r="9752" spans="1:1">
      <c r="A9752">
        <f>Sheet1!A9752/1.07</f>
        <v>0.99936074766355132</v>
      </c>
    </row>
    <row r="9753" spans="1:1">
      <c r="A9753">
        <f>Sheet1!A9753/1.07</f>
        <v>0.99934037383177576</v>
      </c>
    </row>
    <row r="9754" spans="1:1">
      <c r="A9754">
        <f>Sheet1!A9754/1.07</f>
        <v>0.99933233644859798</v>
      </c>
    </row>
    <row r="9755" spans="1:1">
      <c r="A9755">
        <f>Sheet1!A9755/1.07</f>
        <v>0.99933177570093457</v>
      </c>
    </row>
    <row r="9756" spans="1:1">
      <c r="A9756">
        <f>Sheet1!A9756/1.07</f>
        <v>0.99933121495327093</v>
      </c>
    </row>
    <row r="9757" spans="1:1">
      <c r="A9757">
        <f>Sheet1!A9757/1.07</f>
        <v>0.999329906542056</v>
      </c>
    </row>
    <row r="9758" spans="1:1">
      <c r="A9758">
        <f>Sheet1!A9758/1.07</f>
        <v>0.99932532710280364</v>
      </c>
    </row>
    <row r="9759" spans="1:1">
      <c r="A9759">
        <f>Sheet1!A9759/1.07</f>
        <v>0.99931906542056081</v>
      </c>
    </row>
    <row r="9760" spans="1:1">
      <c r="A9760">
        <f>Sheet1!A9760/1.07</f>
        <v>0.99929785046728958</v>
      </c>
    </row>
    <row r="9761" spans="1:1">
      <c r="A9761">
        <f>Sheet1!A9761/1.07</f>
        <v>0.99929616822429901</v>
      </c>
    </row>
    <row r="9762" spans="1:1">
      <c r="A9762">
        <f>Sheet1!A9762/1.07</f>
        <v>0.99929373831775703</v>
      </c>
    </row>
    <row r="9763" spans="1:1">
      <c r="A9763">
        <f>Sheet1!A9763/1.07</f>
        <v>0.99929308411214957</v>
      </c>
    </row>
    <row r="9764" spans="1:1">
      <c r="A9764">
        <f>Sheet1!A9764/1.07</f>
        <v>0.9992899999999999</v>
      </c>
    </row>
    <row r="9765" spans="1:1">
      <c r="A9765">
        <f>Sheet1!A9765/1.07</f>
        <v>0.99928869158878497</v>
      </c>
    </row>
    <row r="9766" spans="1:1">
      <c r="A9766">
        <f>Sheet1!A9766/1.07</f>
        <v>0.99928280373831779</v>
      </c>
    </row>
    <row r="9767" spans="1:1">
      <c r="A9767">
        <f>Sheet1!A9767/1.07</f>
        <v>0.9992818691588784</v>
      </c>
    </row>
    <row r="9768" spans="1:1">
      <c r="A9768">
        <f>Sheet1!A9768/1.07</f>
        <v>0.99927981308411207</v>
      </c>
    </row>
    <row r="9769" spans="1:1">
      <c r="A9769">
        <f>Sheet1!A9769/1.07</f>
        <v>0.99926616822429892</v>
      </c>
    </row>
    <row r="9770" spans="1:1">
      <c r="A9770">
        <f>Sheet1!A9770/1.07</f>
        <v>0.99926355140186918</v>
      </c>
    </row>
    <row r="9771" spans="1:1">
      <c r="A9771">
        <f>Sheet1!A9771/1.07</f>
        <v>0.99926037383177568</v>
      </c>
    </row>
    <row r="9772" spans="1:1">
      <c r="A9772">
        <f>Sheet1!A9772/1.07</f>
        <v>0.99925785046728965</v>
      </c>
    </row>
    <row r="9773" spans="1:1">
      <c r="A9773">
        <f>Sheet1!A9773/1.07</f>
        <v>0.99925691588785037</v>
      </c>
    </row>
    <row r="9774" spans="1:1">
      <c r="A9774">
        <f>Sheet1!A9774/1.07</f>
        <v>0.99924570093457943</v>
      </c>
    </row>
    <row r="9775" spans="1:1">
      <c r="A9775">
        <f>Sheet1!A9775/1.07</f>
        <v>0.99924476635514026</v>
      </c>
    </row>
    <row r="9776" spans="1:1">
      <c r="A9776">
        <f>Sheet1!A9776/1.07</f>
        <v>0.9992443925233645</v>
      </c>
    </row>
    <row r="9777" spans="1:1">
      <c r="A9777">
        <f>Sheet1!A9777/1.07</f>
        <v>0.9992401869158879</v>
      </c>
    </row>
    <row r="9778" spans="1:1">
      <c r="A9778">
        <f>Sheet1!A9778/1.07</f>
        <v>0.99923738317756994</v>
      </c>
    </row>
    <row r="9779" spans="1:1">
      <c r="A9779">
        <f>Sheet1!A9779/1.07</f>
        <v>0.99923570093457936</v>
      </c>
    </row>
    <row r="9780" spans="1:1">
      <c r="A9780">
        <f>Sheet1!A9780/1.07</f>
        <v>0.99923523364485967</v>
      </c>
    </row>
    <row r="9781" spans="1:1">
      <c r="A9781">
        <f>Sheet1!A9781/1.07</f>
        <v>0.99923476635514019</v>
      </c>
    </row>
    <row r="9782" spans="1:1">
      <c r="A9782">
        <f>Sheet1!A9782/1.07</f>
        <v>0.99923299065420557</v>
      </c>
    </row>
    <row r="9783" spans="1:1">
      <c r="A9783">
        <f>Sheet1!A9783/1.07</f>
        <v>0.99923186915887852</v>
      </c>
    </row>
    <row r="9784" spans="1:1">
      <c r="A9784">
        <f>Sheet1!A9784/1.07</f>
        <v>0.99923168224299053</v>
      </c>
    </row>
    <row r="9785" spans="1:1">
      <c r="A9785">
        <f>Sheet1!A9785/1.07</f>
        <v>0.99922495327102789</v>
      </c>
    </row>
    <row r="9786" spans="1:1">
      <c r="A9786">
        <f>Sheet1!A9786/1.07</f>
        <v>0.99922280373831762</v>
      </c>
    </row>
    <row r="9787" spans="1:1">
      <c r="A9787">
        <f>Sheet1!A9787/1.07</f>
        <v>0.99922084112149523</v>
      </c>
    </row>
    <row r="9788" spans="1:1">
      <c r="A9788">
        <f>Sheet1!A9788/1.07</f>
        <v>0.99921971962616818</v>
      </c>
    </row>
    <row r="9789" spans="1:1">
      <c r="A9789">
        <f>Sheet1!A9789/1.07</f>
        <v>0.99920766355140178</v>
      </c>
    </row>
    <row r="9790" spans="1:1">
      <c r="A9790">
        <f>Sheet1!A9790/1.07</f>
        <v>0.99920112149532692</v>
      </c>
    </row>
    <row r="9791" spans="1:1">
      <c r="A9791">
        <f>Sheet1!A9791/1.07</f>
        <v>0.99919336448598117</v>
      </c>
    </row>
    <row r="9792" spans="1:1">
      <c r="A9792">
        <f>Sheet1!A9792/1.07</f>
        <v>0.99919140186915889</v>
      </c>
    </row>
    <row r="9793" spans="1:1">
      <c r="A9793">
        <f>Sheet1!A9793/1.07</f>
        <v>0.99918065420560742</v>
      </c>
    </row>
    <row r="9794" spans="1:1">
      <c r="A9794">
        <f>Sheet1!A9794/1.07</f>
        <v>0.99917971962616825</v>
      </c>
    </row>
    <row r="9795" spans="1:1">
      <c r="A9795">
        <f>Sheet1!A9795/1.07</f>
        <v>0.99917691588785051</v>
      </c>
    </row>
    <row r="9796" spans="1:1">
      <c r="A9796">
        <f>Sheet1!A9796/1.07</f>
        <v>0.99917289719626168</v>
      </c>
    </row>
    <row r="9797" spans="1:1">
      <c r="A9797">
        <f>Sheet1!A9797/1.07</f>
        <v>0.9991611214953271</v>
      </c>
    </row>
    <row r="9798" spans="1:1">
      <c r="A9798">
        <f>Sheet1!A9798/1.07</f>
        <v>0.99915224299065419</v>
      </c>
    </row>
    <row r="9799" spans="1:1">
      <c r="A9799">
        <f>Sheet1!A9799/1.07</f>
        <v>0.99914654205607467</v>
      </c>
    </row>
    <row r="9800" spans="1:1">
      <c r="A9800">
        <f>Sheet1!A9800/1.07</f>
        <v>0.99913719626168218</v>
      </c>
    </row>
    <row r="9801" spans="1:1">
      <c r="A9801">
        <f>Sheet1!A9801/1.07</f>
        <v>0.99913289719626153</v>
      </c>
    </row>
    <row r="9802" spans="1:1">
      <c r="A9802">
        <f>Sheet1!A9802/1.07</f>
        <v>0.99913112149532701</v>
      </c>
    </row>
    <row r="9803" spans="1:1">
      <c r="A9803">
        <f>Sheet1!A9803/1.07</f>
        <v>0.99913084112149519</v>
      </c>
    </row>
    <row r="9804" spans="1:1">
      <c r="A9804">
        <f>Sheet1!A9804/1.07</f>
        <v>0.99912934579439239</v>
      </c>
    </row>
    <row r="9805" spans="1:1">
      <c r="A9805">
        <f>Sheet1!A9805/1.07</f>
        <v>0.99912644859813093</v>
      </c>
    </row>
    <row r="9806" spans="1:1">
      <c r="A9806">
        <f>Sheet1!A9806/1.07</f>
        <v>0.99911700934579428</v>
      </c>
    </row>
    <row r="9807" spans="1:1">
      <c r="A9807">
        <f>Sheet1!A9807/1.07</f>
        <v>0.99911252336448597</v>
      </c>
    </row>
    <row r="9808" spans="1:1">
      <c r="A9808">
        <f>Sheet1!A9808/1.07</f>
        <v>0.99911252336448597</v>
      </c>
    </row>
    <row r="9809" spans="1:1">
      <c r="A9809">
        <f>Sheet1!A9809/1.07</f>
        <v>0.9991084112149532</v>
      </c>
    </row>
    <row r="9810" spans="1:1">
      <c r="A9810">
        <f>Sheet1!A9810/1.07</f>
        <v>0.99910794392523372</v>
      </c>
    </row>
    <row r="9811" spans="1:1">
      <c r="A9811">
        <f>Sheet1!A9811/1.07</f>
        <v>0.99910205607476632</v>
      </c>
    </row>
    <row r="9812" spans="1:1">
      <c r="A9812">
        <f>Sheet1!A9812/1.07</f>
        <v>0.99909813084112142</v>
      </c>
    </row>
    <row r="9813" spans="1:1">
      <c r="A9813">
        <f>Sheet1!A9813/1.07</f>
        <v>0.99908130841121501</v>
      </c>
    </row>
    <row r="9814" spans="1:1">
      <c r="A9814">
        <f>Sheet1!A9814/1.07</f>
        <v>0.99908009345794391</v>
      </c>
    </row>
    <row r="9815" spans="1:1">
      <c r="A9815">
        <f>Sheet1!A9815/1.07</f>
        <v>0.99907710280373818</v>
      </c>
    </row>
    <row r="9816" spans="1:1">
      <c r="A9816">
        <f>Sheet1!A9816/1.07</f>
        <v>0.99907420560747673</v>
      </c>
    </row>
    <row r="9817" spans="1:1">
      <c r="A9817">
        <f>Sheet1!A9817/1.07</f>
        <v>0.99906981308411213</v>
      </c>
    </row>
    <row r="9818" spans="1:1">
      <c r="A9818">
        <f>Sheet1!A9818/1.07</f>
        <v>0.99906644859813076</v>
      </c>
    </row>
    <row r="9819" spans="1:1">
      <c r="A9819">
        <f>Sheet1!A9819/1.07</f>
        <v>0.99906149532710264</v>
      </c>
    </row>
    <row r="9820" spans="1:1">
      <c r="A9820">
        <f>Sheet1!A9820/1.07</f>
        <v>0.99904317757009342</v>
      </c>
    </row>
    <row r="9821" spans="1:1">
      <c r="A9821">
        <f>Sheet1!A9821/1.07</f>
        <v>0.99904289719626171</v>
      </c>
    </row>
    <row r="9822" spans="1:1">
      <c r="A9822">
        <f>Sheet1!A9822/1.07</f>
        <v>0.99902953271028028</v>
      </c>
    </row>
    <row r="9823" spans="1:1">
      <c r="A9823">
        <f>Sheet1!A9823/1.07</f>
        <v>0.9990231775700934</v>
      </c>
    </row>
    <row r="9824" spans="1:1">
      <c r="A9824">
        <f>Sheet1!A9824/1.07</f>
        <v>0.99902018691588768</v>
      </c>
    </row>
    <row r="9825" spans="1:1">
      <c r="A9825">
        <f>Sheet1!A9825/1.07</f>
        <v>0.99901672897196248</v>
      </c>
    </row>
    <row r="9826" spans="1:1">
      <c r="A9826">
        <f>Sheet1!A9826/1.07</f>
        <v>0.9990057009345793</v>
      </c>
    </row>
    <row r="9827" spans="1:1">
      <c r="A9827">
        <f>Sheet1!A9827/1.07</f>
        <v>0.99899934579439242</v>
      </c>
    </row>
    <row r="9828" spans="1:1">
      <c r="A9828">
        <f>Sheet1!A9828/1.07</f>
        <v>0.99899803738317761</v>
      </c>
    </row>
    <row r="9829" spans="1:1">
      <c r="A9829">
        <f>Sheet1!A9829/1.07</f>
        <v>0.99899579439252328</v>
      </c>
    </row>
    <row r="9830" spans="1:1">
      <c r="A9830">
        <f>Sheet1!A9830/1.07</f>
        <v>0.99899336448598131</v>
      </c>
    </row>
    <row r="9831" spans="1:1">
      <c r="A9831">
        <f>Sheet1!A9831/1.07</f>
        <v>0.99899102803738327</v>
      </c>
    </row>
    <row r="9832" spans="1:1">
      <c r="A9832">
        <f>Sheet1!A9832/1.07</f>
        <v>0.99898934579439236</v>
      </c>
    </row>
    <row r="9833" spans="1:1">
      <c r="A9833">
        <f>Sheet1!A9833/1.07</f>
        <v>0.99898766355140178</v>
      </c>
    </row>
    <row r="9834" spans="1:1">
      <c r="A9834">
        <f>Sheet1!A9834/1.07</f>
        <v>0.99898700934579432</v>
      </c>
    </row>
    <row r="9835" spans="1:1">
      <c r="A9835">
        <f>Sheet1!A9835/1.07</f>
        <v>0.9989852336448598</v>
      </c>
    </row>
    <row r="9836" spans="1:1">
      <c r="A9836">
        <f>Sheet1!A9836/1.07</f>
        <v>0.99897887850467293</v>
      </c>
    </row>
    <row r="9837" spans="1:1">
      <c r="A9837">
        <f>Sheet1!A9837/1.07</f>
        <v>0.99897859813084111</v>
      </c>
    </row>
    <row r="9838" spans="1:1">
      <c r="A9838">
        <f>Sheet1!A9838/1.07</f>
        <v>0.99897663551401861</v>
      </c>
    </row>
    <row r="9839" spans="1:1">
      <c r="A9839">
        <f>Sheet1!A9839/1.07</f>
        <v>0.99897467289719633</v>
      </c>
    </row>
    <row r="9840" spans="1:1">
      <c r="A9840">
        <f>Sheet1!A9840/1.07</f>
        <v>0.99896663551401865</v>
      </c>
    </row>
    <row r="9841" spans="1:1">
      <c r="A9841">
        <f>Sheet1!A9841/1.07</f>
        <v>0.99896616822429896</v>
      </c>
    </row>
    <row r="9842" spans="1:1">
      <c r="A9842">
        <f>Sheet1!A9842/1.07</f>
        <v>0.99895280373831763</v>
      </c>
    </row>
    <row r="9843" spans="1:1">
      <c r="A9843">
        <f>Sheet1!A9843/1.07</f>
        <v>0.99895271028037369</v>
      </c>
    </row>
    <row r="9844" spans="1:1">
      <c r="A9844">
        <f>Sheet1!A9844/1.07</f>
        <v>0.99894962616822425</v>
      </c>
    </row>
    <row r="9845" spans="1:1">
      <c r="A9845">
        <f>Sheet1!A9845/1.07</f>
        <v>0.99894897196261678</v>
      </c>
    </row>
    <row r="9846" spans="1:1">
      <c r="A9846">
        <f>Sheet1!A9846/1.07</f>
        <v>0.99894822429906538</v>
      </c>
    </row>
    <row r="9847" spans="1:1">
      <c r="A9847">
        <f>Sheet1!A9847/1.07</f>
        <v>0.99894766355140185</v>
      </c>
    </row>
    <row r="9848" spans="1:1">
      <c r="A9848">
        <f>Sheet1!A9848/1.07</f>
        <v>0.99894345794392514</v>
      </c>
    </row>
    <row r="9849" spans="1:1">
      <c r="A9849">
        <f>Sheet1!A9849/1.07</f>
        <v>0.99893971962616823</v>
      </c>
    </row>
    <row r="9850" spans="1:1">
      <c r="A9850">
        <f>Sheet1!A9850/1.07</f>
        <v>0.99892915887850464</v>
      </c>
    </row>
    <row r="9851" spans="1:1">
      <c r="A9851">
        <f>Sheet1!A9851/1.07</f>
        <v>0.99892841121495324</v>
      </c>
    </row>
    <row r="9852" spans="1:1">
      <c r="A9852">
        <f>Sheet1!A9852/1.07</f>
        <v>0.99892775700934588</v>
      </c>
    </row>
    <row r="9853" spans="1:1">
      <c r="A9853">
        <f>Sheet1!A9853/1.07</f>
        <v>0.99892775700934588</v>
      </c>
    </row>
    <row r="9854" spans="1:1">
      <c r="A9854">
        <f>Sheet1!A9854/1.07</f>
        <v>0.99892672897196244</v>
      </c>
    </row>
    <row r="9855" spans="1:1">
      <c r="A9855">
        <f>Sheet1!A9855/1.07</f>
        <v>0.99892570093457933</v>
      </c>
    </row>
    <row r="9856" spans="1:1">
      <c r="A9856">
        <f>Sheet1!A9856/1.07</f>
        <v>0.99892551401869156</v>
      </c>
    </row>
    <row r="9857" spans="1:1">
      <c r="A9857">
        <f>Sheet1!A9857/1.07</f>
        <v>0.99891915887850469</v>
      </c>
    </row>
    <row r="9858" spans="1:1">
      <c r="A9858">
        <f>Sheet1!A9858/1.07</f>
        <v>0.99891710280373835</v>
      </c>
    </row>
    <row r="9859" spans="1:1">
      <c r="A9859">
        <f>Sheet1!A9859/1.07</f>
        <v>0.99890308411214945</v>
      </c>
    </row>
    <row r="9860" spans="1:1">
      <c r="A9860">
        <f>Sheet1!A9860/1.07</f>
        <v>0.99890046728971948</v>
      </c>
    </row>
    <row r="9861" spans="1:1">
      <c r="A9861">
        <f>Sheet1!A9861/1.07</f>
        <v>0.9988891588785046</v>
      </c>
    </row>
    <row r="9862" spans="1:1">
      <c r="A9862">
        <f>Sheet1!A9862/1.07</f>
        <v>0.99888757009345797</v>
      </c>
    </row>
    <row r="9863" spans="1:1">
      <c r="A9863">
        <f>Sheet1!A9863/1.07</f>
        <v>0.99888327102803742</v>
      </c>
    </row>
    <row r="9864" spans="1:1">
      <c r="A9864">
        <f>Sheet1!A9864/1.07</f>
        <v>0.99888140186915886</v>
      </c>
    </row>
    <row r="9865" spans="1:1">
      <c r="A9865">
        <f>Sheet1!A9865/1.07</f>
        <v>0.99887420560747653</v>
      </c>
    </row>
    <row r="9866" spans="1:1">
      <c r="A9866">
        <f>Sheet1!A9866/1.07</f>
        <v>0.99886859813084106</v>
      </c>
    </row>
    <row r="9867" spans="1:1">
      <c r="A9867">
        <f>Sheet1!A9867/1.07</f>
        <v>0.9988509345794393</v>
      </c>
    </row>
    <row r="9868" spans="1:1">
      <c r="A9868">
        <f>Sheet1!A9868/1.07</f>
        <v>0.99884364485981303</v>
      </c>
    </row>
    <row r="9869" spans="1:1">
      <c r="A9869">
        <f>Sheet1!A9869/1.07</f>
        <v>0.99883990654205612</v>
      </c>
    </row>
    <row r="9870" spans="1:1">
      <c r="A9870">
        <f>Sheet1!A9870/1.07</f>
        <v>0.99882663551401862</v>
      </c>
    </row>
    <row r="9871" spans="1:1">
      <c r="A9871">
        <f>Sheet1!A9871/1.07</f>
        <v>0.99882654205607468</v>
      </c>
    </row>
    <row r="9872" spans="1:1">
      <c r="A9872">
        <f>Sheet1!A9872/1.07</f>
        <v>0.99882308411214948</v>
      </c>
    </row>
    <row r="9873" spans="1:1">
      <c r="A9873">
        <f>Sheet1!A9873/1.07</f>
        <v>0.99882028037383175</v>
      </c>
    </row>
    <row r="9874" spans="1:1">
      <c r="A9874">
        <f>Sheet1!A9874/1.07</f>
        <v>0.99881373831775688</v>
      </c>
    </row>
    <row r="9875" spans="1:1">
      <c r="A9875">
        <f>Sheet1!A9875/1.07</f>
        <v>0.99881018691588774</v>
      </c>
    </row>
    <row r="9876" spans="1:1">
      <c r="A9876">
        <f>Sheet1!A9876/1.07</f>
        <v>0.99880953271028028</v>
      </c>
    </row>
    <row r="9877" spans="1:1">
      <c r="A9877">
        <f>Sheet1!A9877/1.07</f>
        <v>0.9988066355140186</v>
      </c>
    </row>
    <row r="9878" spans="1:1">
      <c r="A9878">
        <f>Sheet1!A9878/1.07</f>
        <v>0.99878915887850472</v>
      </c>
    </row>
    <row r="9879" spans="1:1">
      <c r="A9879">
        <f>Sheet1!A9879/1.07</f>
        <v>0.99878411214953267</v>
      </c>
    </row>
    <row r="9880" spans="1:1">
      <c r="A9880">
        <f>Sheet1!A9880/1.07</f>
        <v>0.99878056074766353</v>
      </c>
    </row>
    <row r="9881" spans="1:1">
      <c r="A9881">
        <f>Sheet1!A9881/1.07</f>
        <v>0.99876280373831772</v>
      </c>
    </row>
    <row r="9882" spans="1:1">
      <c r="A9882">
        <f>Sheet1!A9882/1.07</f>
        <v>0.99876196261682237</v>
      </c>
    </row>
    <row r="9883" spans="1:1">
      <c r="A9883">
        <f>Sheet1!A9883/1.07</f>
        <v>0.998758598130841</v>
      </c>
    </row>
    <row r="9884" spans="1:1">
      <c r="A9884">
        <f>Sheet1!A9884/1.07</f>
        <v>0.99875551401869145</v>
      </c>
    </row>
    <row r="9885" spans="1:1">
      <c r="A9885">
        <f>Sheet1!A9885/1.07</f>
        <v>0.99875523364485974</v>
      </c>
    </row>
    <row r="9886" spans="1:1">
      <c r="A9886">
        <f>Sheet1!A9886/1.07</f>
        <v>0.99874065420560743</v>
      </c>
    </row>
    <row r="9887" spans="1:1">
      <c r="A9887">
        <f>Sheet1!A9887/1.07</f>
        <v>0.99873785046728969</v>
      </c>
    </row>
    <row r="9888" spans="1:1">
      <c r="A9888">
        <f>Sheet1!A9888/1.07</f>
        <v>0.99873084112149535</v>
      </c>
    </row>
    <row r="9889" spans="1:1">
      <c r="A9889">
        <f>Sheet1!A9889/1.07</f>
        <v>0.99872785046728962</v>
      </c>
    </row>
    <row r="9890" spans="1:1">
      <c r="A9890">
        <f>Sheet1!A9890/1.07</f>
        <v>0.99871906542056077</v>
      </c>
    </row>
    <row r="9891" spans="1:1">
      <c r="A9891">
        <f>Sheet1!A9891/1.07</f>
        <v>0.99870747663551385</v>
      </c>
    </row>
    <row r="9892" spans="1:1">
      <c r="A9892">
        <f>Sheet1!A9892/1.07</f>
        <v>0.9987063551401868</v>
      </c>
    </row>
    <row r="9893" spans="1:1">
      <c r="A9893">
        <f>Sheet1!A9893/1.07</f>
        <v>0.99870429906542046</v>
      </c>
    </row>
    <row r="9894" spans="1:1">
      <c r="A9894">
        <f>Sheet1!A9894/1.07</f>
        <v>0.99870345794392523</v>
      </c>
    </row>
    <row r="9895" spans="1:1">
      <c r="A9895">
        <f>Sheet1!A9895/1.07</f>
        <v>0.99869906542056064</v>
      </c>
    </row>
    <row r="9896" spans="1:1">
      <c r="A9896">
        <f>Sheet1!A9896/1.07</f>
        <v>0.99869242990654206</v>
      </c>
    </row>
    <row r="9897" spans="1:1">
      <c r="A9897">
        <f>Sheet1!A9897/1.07</f>
        <v>0.99869056074766349</v>
      </c>
    </row>
    <row r="9898" spans="1:1">
      <c r="A9898">
        <f>Sheet1!A9898/1.07</f>
        <v>0.99868738317757011</v>
      </c>
    </row>
    <row r="9899" spans="1:1">
      <c r="A9899">
        <f>Sheet1!A9899/1.07</f>
        <v>0.99868710280373829</v>
      </c>
    </row>
    <row r="9900" spans="1:1">
      <c r="A9900">
        <f>Sheet1!A9900/1.07</f>
        <v>0.99868046728971949</v>
      </c>
    </row>
    <row r="9901" spans="1:1">
      <c r="A9901">
        <f>Sheet1!A9901/1.07</f>
        <v>0.99868037383177577</v>
      </c>
    </row>
    <row r="9902" spans="1:1">
      <c r="A9902">
        <f>Sheet1!A9902/1.07</f>
        <v>0.99867906542056062</v>
      </c>
    </row>
    <row r="9903" spans="1:1">
      <c r="A9903">
        <f>Sheet1!A9903/1.07</f>
        <v>0.99867635514018693</v>
      </c>
    </row>
    <row r="9904" spans="1:1">
      <c r="A9904">
        <f>Sheet1!A9904/1.07</f>
        <v>0.9986735514018692</v>
      </c>
    </row>
    <row r="9905" spans="1:1">
      <c r="A9905">
        <f>Sheet1!A9905/1.07</f>
        <v>0.99866644859813081</v>
      </c>
    </row>
    <row r="9906" spans="1:1">
      <c r="A9906">
        <f>Sheet1!A9906/1.07</f>
        <v>0.99866598130841111</v>
      </c>
    </row>
    <row r="9907" spans="1:1">
      <c r="A9907">
        <f>Sheet1!A9907/1.07</f>
        <v>0.99866411214953255</v>
      </c>
    </row>
    <row r="9908" spans="1:1">
      <c r="A9908">
        <f>Sheet1!A9908/1.07</f>
        <v>0.99865401869158876</v>
      </c>
    </row>
    <row r="9909" spans="1:1">
      <c r="A9909">
        <f>Sheet1!A9909/1.07</f>
        <v>0.99865261682242989</v>
      </c>
    </row>
    <row r="9910" spans="1:1">
      <c r="A9910">
        <f>Sheet1!A9910/1.07</f>
        <v>0.99865112149532709</v>
      </c>
    </row>
    <row r="9911" spans="1:1">
      <c r="A9911">
        <f>Sheet1!A9911/1.07</f>
        <v>0.99864588785046726</v>
      </c>
    </row>
    <row r="9912" spans="1:1">
      <c r="A9912">
        <f>Sheet1!A9912/1.07</f>
        <v>0.9986428037383176</v>
      </c>
    </row>
    <row r="9913" spans="1:1">
      <c r="A9913">
        <f>Sheet1!A9913/1.07</f>
        <v>0.99864261682242994</v>
      </c>
    </row>
    <row r="9914" spans="1:1">
      <c r="A9914">
        <f>Sheet1!A9914/1.07</f>
        <v>0.99863775700934565</v>
      </c>
    </row>
    <row r="9915" spans="1:1">
      <c r="A9915">
        <f>Sheet1!A9915/1.07</f>
        <v>0.99863551401869155</v>
      </c>
    </row>
    <row r="9916" spans="1:1">
      <c r="A9916">
        <f>Sheet1!A9916/1.07</f>
        <v>0.99862467289719614</v>
      </c>
    </row>
    <row r="9917" spans="1:1">
      <c r="A9917">
        <f>Sheet1!A9917/1.07</f>
        <v>0.99862448598130837</v>
      </c>
    </row>
    <row r="9918" spans="1:1">
      <c r="A9918">
        <f>Sheet1!A9918/1.07</f>
        <v>0.99861878504672896</v>
      </c>
    </row>
    <row r="9919" spans="1:1">
      <c r="A9919">
        <f>Sheet1!A9919/1.07</f>
        <v>0.99861457943925236</v>
      </c>
    </row>
    <row r="9920" spans="1:1">
      <c r="A9920">
        <f>Sheet1!A9920/1.07</f>
        <v>0.9986142056074766</v>
      </c>
    </row>
    <row r="9921" spans="1:1">
      <c r="A9921">
        <f>Sheet1!A9921/1.07</f>
        <v>0.99861186915887834</v>
      </c>
    </row>
    <row r="9922" spans="1:1">
      <c r="A9922">
        <f>Sheet1!A9922/1.07</f>
        <v>0.99860943925233636</v>
      </c>
    </row>
    <row r="9923" spans="1:1">
      <c r="A9923">
        <f>Sheet1!A9923/1.07</f>
        <v>0.99860392523364483</v>
      </c>
    </row>
    <row r="9924" spans="1:1">
      <c r="A9924">
        <f>Sheet1!A9924/1.07</f>
        <v>0.99860214953271031</v>
      </c>
    </row>
    <row r="9925" spans="1:1">
      <c r="A9925">
        <f>Sheet1!A9925/1.07</f>
        <v>0.99860140186915891</v>
      </c>
    </row>
    <row r="9926" spans="1:1">
      <c r="A9926">
        <f>Sheet1!A9926/1.07</f>
        <v>0.99858878504672888</v>
      </c>
    </row>
    <row r="9927" spans="1:1">
      <c r="A9927">
        <f>Sheet1!A9927/1.07</f>
        <v>0.99858074766355132</v>
      </c>
    </row>
    <row r="9928" spans="1:1">
      <c r="A9928">
        <f>Sheet1!A9928/1.07</f>
        <v>0.99857785046728964</v>
      </c>
    </row>
    <row r="9929" spans="1:1">
      <c r="A9929">
        <f>Sheet1!A9929/1.07</f>
        <v>0.9985755140186916</v>
      </c>
    </row>
    <row r="9930" spans="1:1">
      <c r="A9930">
        <f>Sheet1!A9930/1.07</f>
        <v>0.9985696261682242</v>
      </c>
    </row>
    <row r="9931" spans="1:1">
      <c r="A9931">
        <f>Sheet1!A9931/1.07</f>
        <v>0.99856121495327099</v>
      </c>
    </row>
    <row r="9932" spans="1:1">
      <c r="A9932">
        <f>Sheet1!A9932/1.07</f>
        <v>0.99855551401869158</v>
      </c>
    </row>
    <row r="9933" spans="1:1">
      <c r="A9933">
        <f>Sheet1!A9933/1.07</f>
        <v>0.99855429906542048</v>
      </c>
    </row>
    <row r="9934" spans="1:1">
      <c r="A9934">
        <f>Sheet1!A9934/1.07</f>
        <v>0.99855046728971952</v>
      </c>
    </row>
    <row r="9935" spans="1:1">
      <c r="A9935">
        <f>Sheet1!A9935/1.07</f>
        <v>0.99852897196261681</v>
      </c>
    </row>
    <row r="9936" spans="1:1">
      <c r="A9936">
        <f>Sheet1!A9936/1.07</f>
        <v>0.99852383177570092</v>
      </c>
    </row>
    <row r="9937" spans="1:1">
      <c r="A9937">
        <f>Sheet1!A9937/1.07</f>
        <v>0.99851953271028027</v>
      </c>
    </row>
    <row r="9938" spans="1:1">
      <c r="A9938">
        <f>Sheet1!A9938/1.07</f>
        <v>0.99851532710280366</v>
      </c>
    </row>
    <row r="9939" spans="1:1">
      <c r="A9939">
        <f>Sheet1!A9939/1.07</f>
        <v>0.99851448598130832</v>
      </c>
    </row>
    <row r="9940" spans="1:1">
      <c r="A9940">
        <f>Sheet1!A9940/1.07</f>
        <v>0.99848373831775694</v>
      </c>
    </row>
    <row r="9941" spans="1:1">
      <c r="A9941">
        <f>Sheet1!A9941/1.07</f>
        <v>0.99848084112149527</v>
      </c>
    </row>
    <row r="9942" spans="1:1">
      <c r="A9942">
        <f>Sheet1!A9942/1.07</f>
        <v>0.99847682242990643</v>
      </c>
    </row>
    <row r="9943" spans="1:1">
      <c r="A9943">
        <f>Sheet1!A9943/1.07</f>
        <v>0.9984750467289718</v>
      </c>
    </row>
    <row r="9944" spans="1:1">
      <c r="A9944">
        <f>Sheet1!A9944/1.07</f>
        <v>0.99847439252336445</v>
      </c>
    </row>
    <row r="9945" spans="1:1">
      <c r="A9945">
        <f>Sheet1!A9945/1.07</f>
        <v>0.9984402803738317</v>
      </c>
    </row>
    <row r="9946" spans="1:1">
      <c r="A9946">
        <f>Sheet1!A9946/1.07</f>
        <v>0.99843794392523366</v>
      </c>
    </row>
    <row r="9947" spans="1:1">
      <c r="A9947">
        <f>Sheet1!A9947/1.07</f>
        <v>0.99843570093457934</v>
      </c>
    </row>
    <row r="9948" spans="1:1">
      <c r="A9948">
        <f>Sheet1!A9948/1.07</f>
        <v>0.99843252336448596</v>
      </c>
    </row>
    <row r="9949" spans="1:1">
      <c r="A9949">
        <f>Sheet1!A9949/1.07</f>
        <v>0.9984301869158877</v>
      </c>
    </row>
    <row r="9950" spans="1:1">
      <c r="A9950">
        <f>Sheet1!A9950/1.07</f>
        <v>0.99842925233644853</v>
      </c>
    </row>
    <row r="9951" spans="1:1">
      <c r="A9951">
        <f>Sheet1!A9951/1.07</f>
        <v>0.99842803738317765</v>
      </c>
    </row>
    <row r="9952" spans="1:1">
      <c r="A9952">
        <f>Sheet1!A9952/1.07</f>
        <v>0.99842242990654195</v>
      </c>
    </row>
    <row r="9953" spans="1:1">
      <c r="A9953">
        <f>Sheet1!A9953/1.07</f>
        <v>0.99842233644859812</v>
      </c>
    </row>
    <row r="9954" spans="1:1">
      <c r="A9954">
        <f>Sheet1!A9954/1.07</f>
        <v>0.99842224299065419</v>
      </c>
    </row>
    <row r="9955" spans="1:1">
      <c r="A9955">
        <f>Sheet1!A9955/1.07</f>
        <v>0.99842112149532702</v>
      </c>
    </row>
    <row r="9956" spans="1:1">
      <c r="A9956">
        <f>Sheet1!A9956/1.07</f>
        <v>0.9984156074766356</v>
      </c>
    </row>
    <row r="9957" spans="1:1">
      <c r="A9957">
        <f>Sheet1!A9957/1.07</f>
        <v>0.99841308411214957</v>
      </c>
    </row>
    <row r="9958" spans="1:1">
      <c r="A9958">
        <f>Sheet1!A9958/1.07</f>
        <v>0.99840607476635501</v>
      </c>
    </row>
    <row r="9959" spans="1:1">
      <c r="A9959">
        <f>Sheet1!A9959/1.07</f>
        <v>0.99840514018691584</v>
      </c>
    </row>
    <row r="9960" spans="1:1">
      <c r="A9960">
        <f>Sheet1!A9960/1.07</f>
        <v>0.99838850467289719</v>
      </c>
    </row>
    <row r="9961" spans="1:1">
      <c r="A9961">
        <f>Sheet1!A9961/1.07</f>
        <v>0.99838523364485976</v>
      </c>
    </row>
    <row r="9962" spans="1:1">
      <c r="A9962">
        <f>Sheet1!A9962/1.07</f>
        <v>0.99837869158878489</v>
      </c>
    </row>
    <row r="9963" spans="1:1">
      <c r="A9963">
        <f>Sheet1!A9963/1.07</f>
        <v>0.99837747663551402</v>
      </c>
    </row>
    <row r="9964" spans="1:1">
      <c r="A9964">
        <f>Sheet1!A9964/1.07</f>
        <v>0.99837009345794392</v>
      </c>
    </row>
    <row r="9965" spans="1:1">
      <c r="A9965">
        <f>Sheet1!A9965/1.07</f>
        <v>0.99836224299065424</v>
      </c>
    </row>
    <row r="9966" spans="1:1">
      <c r="A9966">
        <f>Sheet1!A9966/1.07</f>
        <v>0.99836074766355132</v>
      </c>
    </row>
    <row r="9967" spans="1:1">
      <c r="A9967">
        <f>Sheet1!A9967/1.07</f>
        <v>0.99835532710280361</v>
      </c>
    </row>
    <row r="9968" spans="1:1">
      <c r="A9968">
        <f>Sheet1!A9968/1.07</f>
        <v>0.99834355140186903</v>
      </c>
    </row>
    <row r="9969" spans="1:1">
      <c r="A9969">
        <f>Sheet1!A9969/1.07</f>
        <v>0.99833121495327093</v>
      </c>
    </row>
    <row r="9970" spans="1:1">
      <c r="A9970">
        <f>Sheet1!A9970/1.07</f>
        <v>0.99832728971962614</v>
      </c>
    </row>
    <row r="9971" spans="1:1">
      <c r="A9971">
        <f>Sheet1!A9971/1.07</f>
        <v>0.99831775700934577</v>
      </c>
    </row>
    <row r="9972" spans="1:1">
      <c r="A9972">
        <f>Sheet1!A9972/1.07</f>
        <v>0.99831766355140183</v>
      </c>
    </row>
    <row r="9973" spans="1:1">
      <c r="A9973">
        <f>Sheet1!A9973/1.07</f>
        <v>0.99830598130841119</v>
      </c>
    </row>
    <row r="9974" spans="1:1">
      <c r="A9974">
        <f>Sheet1!A9974/1.07</f>
        <v>0.99830364485981316</v>
      </c>
    </row>
    <row r="9975" spans="1:1">
      <c r="A9975">
        <f>Sheet1!A9975/1.07</f>
        <v>0.99829308411214945</v>
      </c>
    </row>
    <row r="9976" spans="1:1">
      <c r="A9976">
        <f>Sheet1!A9976/1.07</f>
        <v>0.9982887850467288</v>
      </c>
    </row>
    <row r="9977" spans="1:1">
      <c r="A9977">
        <f>Sheet1!A9977/1.07</f>
        <v>0.99828644859813076</v>
      </c>
    </row>
    <row r="9978" spans="1:1">
      <c r="A9978">
        <f>Sheet1!A9978/1.07</f>
        <v>0.99827822429906532</v>
      </c>
    </row>
    <row r="9979" spans="1:1">
      <c r="A9979">
        <f>Sheet1!A9979/1.07</f>
        <v>0.99827420560747648</v>
      </c>
    </row>
    <row r="9980" spans="1:1">
      <c r="A9980">
        <f>Sheet1!A9980/1.07</f>
        <v>0.99826887850467272</v>
      </c>
    </row>
    <row r="9981" spans="1:1">
      <c r="A9981">
        <f>Sheet1!A9981/1.07</f>
        <v>0.99826850467289707</v>
      </c>
    </row>
    <row r="9982" spans="1:1">
      <c r="A9982">
        <f>Sheet1!A9982/1.07</f>
        <v>0.9982675700934579</v>
      </c>
    </row>
    <row r="9983" spans="1:1">
      <c r="A9983">
        <f>Sheet1!A9983/1.07</f>
        <v>0.99825654205607472</v>
      </c>
    </row>
    <row r="9984" spans="1:1">
      <c r="A9984">
        <f>Sheet1!A9984/1.07</f>
        <v>0.99825644859813067</v>
      </c>
    </row>
    <row r="9985" spans="1:1">
      <c r="A9985">
        <f>Sheet1!A9985/1.07</f>
        <v>0.99824897196261664</v>
      </c>
    </row>
    <row r="9986" spans="1:1">
      <c r="A9986">
        <f>Sheet1!A9986/1.07</f>
        <v>0.99824859813084099</v>
      </c>
    </row>
    <row r="9987" spans="1:1">
      <c r="A9987">
        <f>Sheet1!A9987/1.07</f>
        <v>0.99823785046728974</v>
      </c>
    </row>
    <row r="9988" spans="1:1">
      <c r="A9988">
        <f>Sheet1!A9988/1.07</f>
        <v>0.99822943925233631</v>
      </c>
    </row>
    <row r="9989" spans="1:1">
      <c r="A9989">
        <f>Sheet1!A9989/1.07</f>
        <v>0.99822485981308406</v>
      </c>
    </row>
    <row r="9990" spans="1:1">
      <c r="A9990">
        <f>Sheet1!A9990/1.07</f>
        <v>0.9982187850467289</v>
      </c>
    </row>
    <row r="9991" spans="1:1">
      <c r="A9991">
        <f>Sheet1!A9991/1.07</f>
        <v>0.99821588785046711</v>
      </c>
    </row>
    <row r="9992" spans="1:1">
      <c r="A9992">
        <f>Sheet1!A9992/1.07</f>
        <v>0.99820766355140189</v>
      </c>
    </row>
    <row r="9993" spans="1:1">
      <c r="A9993">
        <f>Sheet1!A9993/1.07</f>
        <v>0.99820252336448589</v>
      </c>
    </row>
    <row r="9994" spans="1:1">
      <c r="A9994">
        <f>Sheet1!A9994/1.07</f>
        <v>0.99819710280373819</v>
      </c>
    </row>
    <row r="9995" spans="1:1">
      <c r="A9995">
        <f>Sheet1!A9995/1.07</f>
        <v>0.99819551401869155</v>
      </c>
    </row>
    <row r="9996" spans="1:1">
      <c r="A9996">
        <f>Sheet1!A9996/1.07</f>
        <v>0.99819364485981299</v>
      </c>
    </row>
    <row r="9997" spans="1:1">
      <c r="A9997">
        <f>Sheet1!A9997/1.07</f>
        <v>0.99819074766355131</v>
      </c>
    </row>
    <row r="9998" spans="1:1">
      <c r="A9998">
        <f>Sheet1!A9998/1.07</f>
        <v>0.99818981308411214</v>
      </c>
    </row>
    <row r="9999" spans="1:1">
      <c r="A9999">
        <f>Sheet1!A9999/1.07</f>
        <v>0.9981897196261682</v>
      </c>
    </row>
    <row r="10000" spans="1:1">
      <c r="A10000">
        <f>Sheet1!A10000/1.07</f>
        <v>0.99818897196261669</v>
      </c>
    </row>
    <row r="10001" spans="1:1">
      <c r="A10001">
        <f>Sheet1!A10001/1.07</f>
        <v>0.99818887850467275</v>
      </c>
    </row>
    <row r="10002" spans="1:1">
      <c r="A10002">
        <f>Sheet1!A10002/1.07</f>
        <v>0.99818794392523358</v>
      </c>
    </row>
    <row r="10003" spans="1:1">
      <c r="A10003">
        <f>Sheet1!A10003/1.07</f>
        <v>0.99818140186915871</v>
      </c>
    </row>
    <row r="10004" spans="1:1">
      <c r="A10004">
        <f>Sheet1!A10004/1.07</f>
        <v>0.99817925233644866</v>
      </c>
    </row>
    <row r="10005" spans="1:1">
      <c r="A10005">
        <f>Sheet1!A10005/1.07</f>
        <v>0.99817242990654209</v>
      </c>
    </row>
    <row r="10006" spans="1:1">
      <c r="A10006">
        <f>Sheet1!A10006/1.07</f>
        <v>0.9981722429906541</v>
      </c>
    </row>
    <row r="10007" spans="1:1">
      <c r="A10007">
        <f>Sheet1!A10007/1.07</f>
        <v>0.99816691588785034</v>
      </c>
    </row>
    <row r="10008" spans="1:1">
      <c r="A10008">
        <f>Sheet1!A10008/1.07</f>
        <v>0.99816654205607469</v>
      </c>
    </row>
    <row r="10009" spans="1:1">
      <c r="A10009">
        <f>Sheet1!A10009/1.07</f>
        <v>0.9981645794392523</v>
      </c>
    </row>
    <row r="10010" spans="1:1">
      <c r="A10010">
        <f>Sheet1!A10010/1.07</f>
        <v>0.99816429906542059</v>
      </c>
    </row>
    <row r="10011" spans="1:1">
      <c r="A10011">
        <f>Sheet1!A10011/1.07</f>
        <v>0.99815532710280375</v>
      </c>
    </row>
    <row r="10012" spans="1:1">
      <c r="A10012">
        <f>Sheet1!A10012/1.07</f>
        <v>0.99815242990654196</v>
      </c>
    </row>
    <row r="10013" spans="1:1">
      <c r="A10013">
        <f>Sheet1!A10013/1.07</f>
        <v>0.9981370093457943</v>
      </c>
    </row>
    <row r="10014" spans="1:1">
      <c r="A10014">
        <f>Sheet1!A10014/1.07</f>
        <v>0.99813607476635513</v>
      </c>
    </row>
    <row r="10015" spans="1:1">
      <c r="A10015">
        <f>Sheet1!A10015/1.07</f>
        <v>0.99812644859813071</v>
      </c>
    </row>
    <row r="10016" spans="1:1">
      <c r="A10016">
        <f>Sheet1!A10016/1.07</f>
        <v>0.99811822429906527</v>
      </c>
    </row>
    <row r="10017" spans="1:1">
      <c r="A10017">
        <f>Sheet1!A10017/1.07</f>
        <v>0.99811635514018671</v>
      </c>
    </row>
    <row r="10018" spans="1:1">
      <c r="A10018">
        <f>Sheet1!A10018/1.07</f>
        <v>0.99811373831775696</v>
      </c>
    </row>
    <row r="10019" spans="1:1">
      <c r="A10019">
        <f>Sheet1!A10019/1.07</f>
        <v>0.9981118691588784</v>
      </c>
    </row>
    <row r="10020" spans="1:1">
      <c r="A10020">
        <f>Sheet1!A10020/1.07</f>
        <v>0.99810981308411206</v>
      </c>
    </row>
    <row r="10021" spans="1:1">
      <c r="A10021">
        <f>Sheet1!A10021/1.07</f>
        <v>0.99809785046728972</v>
      </c>
    </row>
    <row r="10022" spans="1:1">
      <c r="A10022">
        <f>Sheet1!A10022/1.07</f>
        <v>0.99809336448598118</v>
      </c>
    </row>
    <row r="10023" spans="1:1">
      <c r="A10023">
        <f>Sheet1!A10023/1.07</f>
        <v>0.99809289719626149</v>
      </c>
    </row>
    <row r="10024" spans="1:1">
      <c r="A10024">
        <f>Sheet1!A10024/1.07</f>
        <v>0.99808831775700924</v>
      </c>
    </row>
    <row r="10025" spans="1:1">
      <c r="A10025">
        <f>Sheet1!A10025/1.07</f>
        <v>0.99806728971962622</v>
      </c>
    </row>
    <row r="10026" spans="1:1">
      <c r="A10026">
        <f>Sheet1!A10026/1.07</f>
        <v>0.99806654205607481</v>
      </c>
    </row>
    <row r="10027" spans="1:1">
      <c r="A10027">
        <f>Sheet1!A10027/1.07</f>
        <v>0.99806560747663542</v>
      </c>
    </row>
    <row r="10028" spans="1:1">
      <c r="A10028">
        <f>Sheet1!A10028/1.07</f>
        <v>0.99806420560747655</v>
      </c>
    </row>
    <row r="10029" spans="1:1">
      <c r="A10029">
        <f>Sheet1!A10029/1.07</f>
        <v>0.99805813084112138</v>
      </c>
    </row>
    <row r="10030" spans="1:1">
      <c r="A10030">
        <f>Sheet1!A10030/1.07</f>
        <v>0.99805551401869164</v>
      </c>
    </row>
    <row r="10031" spans="1:1">
      <c r="A10031">
        <f>Sheet1!A10031/1.07</f>
        <v>0.99805205607476621</v>
      </c>
    </row>
    <row r="10032" spans="1:1">
      <c r="A10032">
        <f>Sheet1!A10032/1.07</f>
        <v>0.99804766355140184</v>
      </c>
    </row>
    <row r="10033" spans="1:1">
      <c r="A10033">
        <f>Sheet1!A10033/1.07</f>
        <v>0.9980374766355139</v>
      </c>
    </row>
    <row r="10034" spans="1:1">
      <c r="A10034">
        <f>Sheet1!A10034/1.07</f>
        <v>0.9980352336448598</v>
      </c>
    </row>
    <row r="10035" spans="1:1">
      <c r="A10035">
        <f>Sheet1!A10035/1.07</f>
        <v>0.99802429906542045</v>
      </c>
    </row>
    <row r="10036" spans="1:1">
      <c r="A10036">
        <f>Sheet1!A10036/1.07</f>
        <v>0.99800962616822431</v>
      </c>
    </row>
    <row r="10037" spans="1:1">
      <c r="A10037">
        <f>Sheet1!A10037/1.07</f>
        <v>0.99800803738317745</v>
      </c>
    </row>
    <row r="10038" spans="1:1">
      <c r="A10038">
        <f>Sheet1!A10038/1.07</f>
        <v>0.99800476635514002</v>
      </c>
    </row>
    <row r="10039" spans="1:1">
      <c r="A10039">
        <f>Sheet1!A10039/1.07</f>
        <v>0.99800214953271027</v>
      </c>
    </row>
    <row r="10040" spans="1:1">
      <c r="A10040">
        <f>Sheet1!A10040/1.07</f>
        <v>0.99800112149532716</v>
      </c>
    </row>
    <row r="10041" spans="1:1">
      <c r="A10041">
        <f>Sheet1!A10041/1.07</f>
        <v>0.99799420560747654</v>
      </c>
    </row>
    <row r="10042" spans="1:1">
      <c r="A10042">
        <f>Sheet1!A10042/1.07</f>
        <v>0.99797635514018679</v>
      </c>
    </row>
    <row r="10043" spans="1:1">
      <c r="A10043">
        <f>Sheet1!A10043/1.07</f>
        <v>0.99796280373831781</v>
      </c>
    </row>
    <row r="10044" spans="1:1">
      <c r="A10044">
        <f>Sheet1!A10044/1.07</f>
        <v>0.99795887850467291</v>
      </c>
    </row>
    <row r="10045" spans="1:1">
      <c r="A10045">
        <f>Sheet1!A10045/1.07</f>
        <v>0.99795420560747661</v>
      </c>
    </row>
    <row r="10046" spans="1:1">
      <c r="A10046">
        <f>Sheet1!A10046/1.07</f>
        <v>0.99795168224299069</v>
      </c>
    </row>
    <row r="10047" spans="1:1">
      <c r="A10047">
        <f>Sheet1!A10047/1.07</f>
        <v>0.99794887850467295</v>
      </c>
    </row>
    <row r="10048" spans="1:1">
      <c r="A10048">
        <f>Sheet1!A10048/1.07</f>
        <v>0.99794859813084091</v>
      </c>
    </row>
    <row r="10049" spans="1:1">
      <c r="A10049">
        <f>Sheet1!A10049/1.07</f>
        <v>0.99794813084112144</v>
      </c>
    </row>
    <row r="10050" spans="1:1">
      <c r="A10050">
        <f>Sheet1!A10050/1.07</f>
        <v>0.99794766355140174</v>
      </c>
    </row>
    <row r="10051" spans="1:1">
      <c r="A10051">
        <f>Sheet1!A10051/1.07</f>
        <v>0.9979386915887849</v>
      </c>
    </row>
    <row r="10052" spans="1:1">
      <c r="A10052">
        <f>Sheet1!A10052/1.07</f>
        <v>0.99793775700934573</v>
      </c>
    </row>
    <row r="10053" spans="1:1">
      <c r="A10053">
        <f>Sheet1!A10053/1.07</f>
        <v>0.99793775700934573</v>
      </c>
    </row>
    <row r="10054" spans="1:1">
      <c r="A10054">
        <f>Sheet1!A10054/1.07</f>
        <v>0.99793485981308405</v>
      </c>
    </row>
    <row r="10055" spans="1:1">
      <c r="A10055">
        <f>Sheet1!A10055/1.07</f>
        <v>0.99792869158878483</v>
      </c>
    </row>
    <row r="10056" spans="1:1">
      <c r="A10056">
        <f>Sheet1!A10056/1.07</f>
        <v>0.9979216822429906</v>
      </c>
    </row>
    <row r="10057" spans="1:1">
      <c r="A10057">
        <f>Sheet1!A10057/1.07</f>
        <v>0.9979135514018691</v>
      </c>
    </row>
    <row r="10058" spans="1:1">
      <c r="A10058">
        <f>Sheet1!A10058/1.07</f>
        <v>0.99791336448598134</v>
      </c>
    </row>
    <row r="10059" spans="1:1">
      <c r="A10059">
        <f>Sheet1!A10059/1.07</f>
        <v>0.99790719626168223</v>
      </c>
    </row>
    <row r="10060" spans="1:1">
      <c r="A10060">
        <f>Sheet1!A10060/1.07</f>
        <v>0.99789747663551387</v>
      </c>
    </row>
    <row r="10061" spans="1:1">
      <c r="A10061">
        <f>Sheet1!A10061/1.07</f>
        <v>0.99789476635514018</v>
      </c>
    </row>
    <row r="10062" spans="1:1">
      <c r="A10062">
        <f>Sheet1!A10062/1.07</f>
        <v>0.99789439252336443</v>
      </c>
    </row>
    <row r="10063" spans="1:1">
      <c r="A10063">
        <f>Sheet1!A10063/1.07</f>
        <v>0.99789074766355135</v>
      </c>
    </row>
    <row r="10064" spans="1:1">
      <c r="A10064">
        <f>Sheet1!A10064/1.07</f>
        <v>0.99788794392523361</v>
      </c>
    </row>
    <row r="10065" spans="1:1">
      <c r="A10065">
        <f>Sheet1!A10065/1.07</f>
        <v>0.99788710280373838</v>
      </c>
    </row>
    <row r="10066" spans="1:1">
      <c r="A10066">
        <f>Sheet1!A10066/1.07</f>
        <v>0.99788588785046728</v>
      </c>
    </row>
    <row r="10067" spans="1:1">
      <c r="A10067">
        <f>Sheet1!A10067/1.07</f>
        <v>0.99788093457943927</v>
      </c>
    </row>
    <row r="10068" spans="1:1">
      <c r="A10068">
        <f>Sheet1!A10068/1.07</f>
        <v>0.99787411214953259</v>
      </c>
    </row>
    <row r="10069" spans="1:1">
      <c r="A10069">
        <f>Sheet1!A10069/1.07</f>
        <v>0.99787317757009342</v>
      </c>
    </row>
    <row r="10070" spans="1:1">
      <c r="A10070">
        <f>Sheet1!A10070/1.07</f>
        <v>0.99787233644859807</v>
      </c>
    </row>
    <row r="10071" spans="1:1">
      <c r="A10071">
        <f>Sheet1!A10071/1.07</f>
        <v>0.9978671962616823</v>
      </c>
    </row>
    <row r="10072" spans="1:1">
      <c r="A10072">
        <f>Sheet1!A10072/1.07</f>
        <v>0.99785962616822432</v>
      </c>
    </row>
    <row r="10073" spans="1:1">
      <c r="A10073">
        <f>Sheet1!A10073/1.07</f>
        <v>0.99785925233644857</v>
      </c>
    </row>
    <row r="10074" spans="1:1">
      <c r="A10074">
        <f>Sheet1!A10074/1.07</f>
        <v>0.99785794392523364</v>
      </c>
    </row>
    <row r="10075" spans="1:1">
      <c r="A10075">
        <f>Sheet1!A10075/1.07</f>
        <v>0.99785616822429912</v>
      </c>
    </row>
    <row r="10076" spans="1:1">
      <c r="A10076">
        <f>Sheet1!A10076/1.07</f>
        <v>0.99785560747663549</v>
      </c>
    </row>
    <row r="10077" spans="1:1">
      <c r="A10077">
        <f>Sheet1!A10077/1.07</f>
        <v>0.99785327102803734</v>
      </c>
    </row>
    <row r="10078" spans="1:1">
      <c r="A10078">
        <f>Sheet1!A10078/1.07</f>
        <v>0.99784121495327105</v>
      </c>
    </row>
    <row r="10079" spans="1:1">
      <c r="A10079">
        <f>Sheet1!A10079/1.07</f>
        <v>0.99782990654205594</v>
      </c>
    </row>
    <row r="10080" spans="1:1">
      <c r="A10080">
        <f>Sheet1!A10080/1.07</f>
        <v>0.99782981308411212</v>
      </c>
    </row>
    <row r="10081" spans="1:1">
      <c r="A10081">
        <f>Sheet1!A10081/1.07</f>
        <v>0.99782719626168215</v>
      </c>
    </row>
    <row r="10082" spans="1:1">
      <c r="A10082">
        <f>Sheet1!A10082/1.07</f>
        <v>0.9978214018691588</v>
      </c>
    </row>
    <row r="10083" spans="1:1">
      <c r="A10083">
        <f>Sheet1!A10083/1.07</f>
        <v>0.99781504672897181</v>
      </c>
    </row>
    <row r="10084" spans="1:1">
      <c r="A10084">
        <f>Sheet1!A10084/1.07</f>
        <v>0.99781495327102809</v>
      </c>
    </row>
    <row r="10085" spans="1:1">
      <c r="A10085">
        <f>Sheet1!A10085/1.07</f>
        <v>0.99781373831775699</v>
      </c>
    </row>
    <row r="10086" spans="1:1">
      <c r="A10086">
        <f>Sheet1!A10086/1.07</f>
        <v>0.99780915887850463</v>
      </c>
    </row>
    <row r="10087" spans="1:1">
      <c r="A10087">
        <f>Sheet1!A10087/1.07</f>
        <v>0.99780327102803723</v>
      </c>
    </row>
    <row r="10088" spans="1:1">
      <c r="A10088">
        <f>Sheet1!A10088/1.07</f>
        <v>0.99779803738317752</v>
      </c>
    </row>
    <row r="10089" spans="1:1">
      <c r="A10089">
        <f>Sheet1!A10089/1.07</f>
        <v>0.99778943925233632</v>
      </c>
    </row>
    <row r="10090" spans="1:1">
      <c r="A10090">
        <f>Sheet1!A10090/1.07</f>
        <v>0.99777084112149539</v>
      </c>
    </row>
    <row r="10091" spans="1:1">
      <c r="A10091">
        <f>Sheet1!A10091/1.07</f>
        <v>0.99776523364485969</v>
      </c>
    </row>
    <row r="10092" spans="1:1">
      <c r="A10092">
        <f>Sheet1!A10092/1.07</f>
        <v>0.99776149532710279</v>
      </c>
    </row>
    <row r="10093" spans="1:1">
      <c r="A10093">
        <f>Sheet1!A10093/1.07</f>
        <v>0.99776028037383169</v>
      </c>
    </row>
    <row r="10094" spans="1:1">
      <c r="A10094">
        <f>Sheet1!A10094/1.07</f>
        <v>0.99775728971962618</v>
      </c>
    </row>
    <row r="10095" spans="1:1">
      <c r="A10095">
        <f>Sheet1!A10095/1.07</f>
        <v>0.99775710280373819</v>
      </c>
    </row>
    <row r="10096" spans="1:1">
      <c r="A10096">
        <f>Sheet1!A10096/1.07</f>
        <v>0.99775214953271019</v>
      </c>
    </row>
    <row r="10097" spans="1:1">
      <c r="A10097">
        <f>Sheet1!A10097/1.07</f>
        <v>0.9977459813084113</v>
      </c>
    </row>
    <row r="10098" spans="1:1">
      <c r="A10098">
        <f>Sheet1!A10098/1.07</f>
        <v>0.99774233644859811</v>
      </c>
    </row>
    <row r="10099" spans="1:1">
      <c r="A10099">
        <f>Sheet1!A10099/1.07</f>
        <v>0.99773897196261674</v>
      </c>
    </row>
    <row r="10100" spans="1:1">
      <c r="A10100">
        <f>Sheet1!A10100/1.07</f>
        <v>0.99770654205607479</v>
      </c>
    </row>
    <row r="10101" spans="1:1">
      <c r="A10101">
        <f>Sheet1!A10101/1.07</f>
        <v>0.9976979439252337</v>
      </c>
    </row>
    <row r="10102" spans="1:1">
      <c r="A10102">
        <f>Sheet1!A10102/1.07</f>
        <v>0.99767859813084103</v>
      </c>
    </row>
    <row r="10103" spans="1:1">
      <c r="A10103">
        <f>Sheet1!A10103/1.07</f>
        <v>0.99767841121495326</v>
      </c>
    </row>
    <row r="10104" spans="1:1">
      <c r="A10104">
        <f>Sheet1!A10104/1.07</f>
        <v>0.99767626168224299</v>
      </c>
    </row>
    <row r="10105" spans="1:1">
      <c r="A10105">
        <f>Sheet1!A10105/1.07</f>
        <v>0.99767392523364473</v>
      </c>
    </row>
    <row r="10106" spans="1:1">
      <c r="A10106">
        <f>Sheet1!A10106/1.07</f>
        <v>0.99766785046728956</v>
      </c>
    </row>
    <row r="10107" spans="1:1">
      <c r="A10107">
        <f>Sheet1!A10107/1.07</f>
        <v>0.99766056074766352</v>
      </c>
    </row>
    <row r="10108" spans="1:1">
      <c r="A10108">
        <f>Sheet1!A10108/1.07</f>
        <v>0.99765822429906525</v>
      </c>
    </row>
    <row r="10109" spans="1:1">
      <c r="A10109">
        <f>Sheet1!A10109/1.07</f>
        <v>0.99765420560747664</v>
      </c>
    </row>
    <row r="10110" spans="1:1">
      <c r="A10110">
        <f>Sheet1!A10110/1.07</f>
        <v>0.99764654205607461</v>
      </c>
    </row>
    <row r="10111" spans="1:1">
      <c r="A10111">
        <f>Sheet1!A10111/1.07</f>
        <v>0.99764495327102798</v>
      </c>
    </row>
    <row r="10112" spans="1:1">
      <c r="A10112">
        <f>Sheet1!A10112/1.07</f>
        <v>0.99764271028037377</v>
      </c>
    </row>
    <row r="10113" spans="1:1">
      <c r="A10113">
        <f>Sheet1!A10113/1.07</f>
        <v>0.99763869158878493</v>
      </c>
    </row>
    <row r="10114" spans="1:1">
      <c r="A10114">
        <f>Sheet1!A10114/1.07</f>
        <v>0.99763850467289716</v>
      </c>
    </row>
    <row r="10115" spans="1:1">
      <c r="A10115">
        <f>Sheet1!A10115/1.07</f>
        <v>0.99763607476635507</v>
      </c>
    </row>
    <row r="10116" spans="1:1">
      <c r="A10116">
        <f>Sheet1!A10116/1.07</f>
        <v>0.99763280373831775</v>
      </c>
    </row>
    <row r="10117" spans="1:1">
      <c r="A10117">
        <f>Sheet1!A10117/1.07</f>
        <v>0.99763149532710282</v>
      </c>
    </row>
    <row r="10118" spans="1:1">
      <c r="A10118">
        <f>Sheet1!A10118/1.07</f>
        <v>0.99762915887850456</v>
      </c>
    </row>
    <row r="10119" spans="1:1">
      <c r="A10119">
        <f>Sheet1!A10119/1.07</f>
        <v>0.99762616822429906</v>
      </c>
    </row>
    <row r="10120" spans="1:1">
      <c r="A10120">
        <f>Sheet1!A10120/1.07</f>
        <v>0.99762252336448598</v>
      </c>
    </row>
    <row r="10121" spans="1:1">
      <c r="A10121">
        <f>Sheet1!A10121/1.07</f>
        <v>0.99761663551401858</v>
      </c>
    </row>
    <row r="10122" spans="1:1">
      <c r="A10122">
        <f>Sheet1!A10122/1.07</f>
        <v>0.99761411214953277</v>
      </c>
    </row>
    <row r="10123" spans="1:1">
      <c r="A10123">
        <f>Sheet1!A10123/1.07</f>
        <v>0.99761140186915875</v>
      </c>
    </row>
    <row r="10124" spans="1:1">
      <c r="A10124">
        <f>Sheet1!A10124/1.07</f>
        <v>0.99760495327102794</v>
      </c>
    </row>
    <row r="10125" spans="1:1">
      <c r="A10125">
        <f>Sheet1!A10125/1.07</f>
        <v>0.9976018691588785</v>
      </c>
    </row>
    <row r="10126" spans="1:1">
      <c r="A10126">
        <f>Sheet1!A10126/1.07</f>
        <v>0.9975932710280373</v>
      </c>
    </row>
    <row r="10127" spans="1:1">
      <c r="A10127">
        <f>Sheet1!A10127/1.07</f>
        <v>0.99759252336448589</v>
      </c>
    </row>
    <row r="10128" spans="1:1">
      <c r="A10128">
        <f>Sheet1!A10128/1.07</f>
        <v>0.99757158878504659</v>
      </c>
    </row>
    <row r="10129" spans="1:1">
      <c r="A10129">
        <f>Sheet1!A10129/1.07</f>
        <v>0.99755859813084113</v>
      </c>
    </row>
    <row r="10130" spans="1:1">
      <c r="A10130">
        <f>Sheet1!A10130/1.07</f>
        <v>0.99755205607476627</v>
      </c>
    </row>
    <row r="10131" spans="1:1">
      <c r="A10131">
        <f>Sheet1!A10131/1.07</f>
        <v>0.99755046728971963</v>
      </c>
    </row>
    <row r="10132" spans="1:1">
      <c r="A10132">
        <f>Sheet1!A10132/1.07</f>
        <v>0.9975471962616822</v>
      </c>
    </row>
    <row r="10133" spans="1:1">
      <c r="A10133">
        <f>Sheet1!A10133/1.07</f>
        <v>0.99754560747663534</v>
      </c>
    </row>
    <row r="10134" spans="1:1">
      <c r="A10134">
        <f>Sheet1!A10134/1.07</f>
        <v>0.99754112149532703</v>
      </c>
    </row>
    <row r="10135" spans="1:1">
      <c r="A10135">
        <f>Sheet1!A10135/1.07</f>
        <v>0.99753962616822422</v>
      </c>
    </row>
    <row r="10136" spans="1:1">
      <c r="A10136">
        <f>Sheet1!A10136/1.07</f>
        <v>0.99753037383177556</v>
      </c>
    </row>
    <row r="10137" spans="1:1">
      <c r="A10137">
        <f>Sheet1!A10137/1.07</f>
        <v>0.99752448598130838</v>
      </c>
    </row>
    <row r="10138" spans="1:1">
      <c r="A10138">
        <f>Sheet1!A10138/1.07</f>
        <v>0.99752336448598122</v>
      </c>
    </row>
    <row r="10139" spans="1:1">
      <c r="A10139">
        <f>Sheet1!A10139/1.07</f>
        <v>0.99752168224299065</v>
      </c>
    </row>
    <row r="10140" spans="1:1">
      <c r="A10140">
        <f>Sheet1!A10140/1.07</f>
        <v>0.99751084112149524</v>
      </c>
    </row>
    <row r="10141" spans="1:1">
      <c r="A10141">
        <f>Sheet1!A10141/1.07</f>
        <v>0.99750121495327093</v>
      </c>
    </row>
    <row r="10142" spans="1:1">
      <c r="A10142">
        <f>Sheet1!A10142/1.07</f>
        <v>0.99749532710280375</v>
      </c>
    </row>
    <row r="10143" spans="1:1">
      <c r="A10143">
        <f>Sheet1!A10143/1.07</f>
        <v>0.99749121495327087</v>
      </c>
    </row>
    <row r="10144" spans="1:1">
      <c r="A10144">
        <f>Sheet1!A10144/1.07</f>
        <v>0.99749065420560745</v>
      </c>
    </row>
    <row r="10145" spans="1:1">
      <c r="A10145">
        <f>Sheet1!A10145/1.07</f>
        <v>0.99748495327102793</v>
      </c>
    </row>
    <row r="10146" spans="1:1">
      <c r="A10146">
        <f>Sheet1!A10146/1.07</f>
        <v>0.99747345794392506</v>
      </c>
    </row>
    <row r="10147" spans="1:1">
      <c r="A10147">
        <f>Sheet1!A10147/1.07</f>
        <v>0.99746710280373818</v>
      </c>
    </row>
    <row r="10148" spans="1:1">
      <c r="A10148">
        <f>Sheet1!A10148/1.07</f>
        <v>0.99745822429906528</v>
      </c>
    </row>
    <row r="10149" spans="1:1">
      <c r="A10149">
        <f>Sheet1!A10149/1.07</f>
        <v>0.9974565420560747</v>
      </c>
    </row>
    <row r="10150" spans="1:1">
      <c r="A10150">
        <f>Sheet1!A10150/1.07</f>
        <v>0.99745607476635501</v>
      </c>
    </row>
    <row r="10151" spans="1:1">
      <c r="A10151">
        <f>Sheet1!A10151/1.07</f>
        <v>0.99743775700934578</v>
      </c>
    </row>
    <row r="10152" spans="1:1">
      <c r="A10152">
        <f>Sheet1!A10152/1.07</f>
        <v>0.99742074766355138</v>
      </c>
    </row>
    <row r="10153" spans="1:1">
      <c r="A10153">
        <f>Sheet1!A10153/1.07</f>
        <v>0.99740626168224289</v>
      </c>
    </row>
    <row r="10154" spans="1:1">
      <c r="A10154">
        <f>Sheet1!A10154/1.07</f>
        <v>0.99740280373831769</v>
      </c>
    </row>
    <row r="10155" spans="1:1">
      <c r="A10155">
        <f>Sheet1!A10155/1.07</f>
        <v>0.99740186915887852</v>
      </c>
    </row>
    <row r="10156" spans="1:1">
      <c r="A10156">
        <f>Sheet1!A10156/1.07</f>
        <v>0.99739953271028026</v>
      </c>
    </row>
    <row r="10157" spans="1:1">
      <c r="A10157">
        <f>Sheet1!A10157/1.07</f>
        <v>0.99739738317756998</v>
      </c>
    </row>
    <row r="10158" spans="1:1">
      <c r="A10158">
        <f>Sheet1!A10158/1.07</f>
        <v>0.99739738317756998</v>
      </c>
    </row>
    <row r="10159" spans="1:1">
      <c r="A10159">
        <f>Sheet1!A10159/1.07</f>
        <v>0.99739691588785051</v>
      </c>
    </row>
    <row r="10160" spans="1:1">
      <c r="A10160">
        <f>Sheet1!A10160/1.07</f>
        <v>0.99739177570093451</v>
      </c>
    </row>
    <row r="10161" spans="1:1">
      <c r="A10161">
        <f>Sheet1!A10161/1.07</f>
        <v>0.99737261682242984</v>
      </c>
    </row>
    <row r="10162" spans="1:1">
      <c r="A10162">
        <f>Sheet1!A10162/1.07</f>
        <v>0.9973710280373832</v>
      </c>
    </row>
    <row r="10163" spans="1:1">
      <c r="A10163">
        <f>Sheet1!A10163/1.07</f>
        <v>0.997368598130841</v>
      </c>
    </row>
    <row r="10164" spans="1:1">
      <c r="A10164">
        <f>Sheet1!A10164/1.07</f>
        <v>0.99736205607476636</v>
      </c>
    </row>
    <row r="10165" spans="1:1">
      <c r="A10165">
        <f>Sheet1!A10165/1.07</f>
        <v>0.99735196261682235</v>
      </c>
    </row>
    <row r="10166" spans="1:1">
      <c r="A10166">
        <f>Sheet1!A10166/1.07</f>
        <v>0.99735037383177572</v>
      </c>
    </row>
    <row r="10167" spans="1:1">
      <c r="A10167">
        <f>Sheet1!A10167/1.07</f>
        <v>0.99734121495327088</v>
      </c>
    </row>
    <row r="10168" spans="1:1">
      <c r="A10168">
        <f>Sheet1!A10168/1.07</f>
        <v>0.99733953271028031</v>
      </c>
    </row>
    <row r="10169" spans="1:1">
      <c r="A10169">
        <f>Sheet1!A10169/1.07</f>
        <v>0.99733775700934568</v>
      </c>
    </row>
    <row r="10170" spans="1:1">
      <c r="A10170">
        <f>Sheet1!A10170/1.07</f>
        <v>0.99732906542056077</v>
      </c>
    </row>
    <row r="10171" spans="1:1">
      <c r="A10171">
        <f>Sheet1!A10171/1.07</f>
        <v>0.99732803738317743</v>
      </c>
    </row>
    <row r="10172" spans="1:1">
      <c r="A10172">
        <f>Sheet1!A10172/1.07</f>
        <v>0.99732700934579421</v>
      </c>
    </row>
    <row r="10173" spans="1:1">
      <c r="A10173">
        <f>Sheet1!A10173/1.07</f>
        <v>0.99732700934579421</v>
      </c>
    </row>
    <row r="10174" spans="1:1">
      <c r="A10174">
        <f>Sheet1!A10174/1.07</f>
        <v>0.9973264485981308</v>
      </c>
    </row>
    <row r="10175" spans="1:1">
      <c r="A10175">
        <f>Sheet1!A10175/1.07</f>
        <v>0.997313644859813</v>
      </c>
    </row>
    <row r="10176" spans="1:1">
      <c r="A10176">
        <f>Sheet1!A10176/1.07</f>
        <v>0.99729981308411209</v>
      </c>
    </row>
    <row r="10177" spans="1:1">
      <c r="A10177">
        <f>Sheet1!A10177/1.07</f>
        <v>0.99729261682242987</v>
      </c>
    </row>
    <row r="10178" spans="1:1">
      <c r="A10178">
        <f>Sheet1!A10178/1.07</f>
        <v>0.99728448598130837</v>
      </c>
    </row>
    <row r="10179" spans="1:1">
      <c r="A10179">
        <f>Sheet1!A10179/1.07</f>
        <v>0.99728411214953261</v>
      </c>
    </row>
    <row r="10180" spans="1:1">
      <c r="A10180">
        <f>Sheet1!A10180/1.07</f>
        <v>0.99728392523364484</v>
      </c>
    </row>
    <row r="10181" spans="1:1">
      <c r="A10181">
        <f>Sheet1!A10181/1.07</f>
        <v>0.99728205607476628</v>
      </c>
    </row>
    <row r="10182" spans="1:1">
      <c r="A10182">
        <f>Sheet1!A10182/1.07</f>
        <v>0.99727897196261683</v>
      </c>
    </row>
    <row r="10183" spans="1:1">
      <c r="A10183">
        <f>Sheet1!A10183/1.07</f>
        <v>0.99727728971962604</v>
      </c>
    </row>
    <row r="10184" spans="1:1">
      <c r="A10184">
        <f>Sheet1!A10184/1.07</f>
        <v>0.99727710280373827</v>
      </c>
    </row>
    <row r="10185" spans="1:1">
      <c r="A10185">
        <f>Sheet1!A10185/1.07</f>
        <v>0.99726869158878495</v>
      </c>
    </row>
    <row r="10186" spans="1:1">
      <c r="A10186">
        <f>Sheet1!A10186/1.07</f>
        <v>0.99726672897196256</v>
      </c>
    </row>
    <row r="10187" spans="1:1">
      <c r="A10187">
        <f>Sheet1!A10187/1.07</f>
        <v>0.9972656074766354</v>
      </c>
    </row>
    <row r="10188" spans="1:1">
      <c r="A10188">
        <f>Sheet1!A10188/1.07</f>
        <v>0.99725766355140166</v>
      </c>
    </row>
    <row r="10189" spans="1:1">
      <c r="A10189">
        <f>Sheet1!A10189/1.07</f>
        <v>0.99725485981308393</v>
      </c>
    </row>
    <row r="10190" spans="1:1">
      <c r="A10190">
        <f>Sheet1!A10190/1.07</f>
        <v>0.99725401869158881</v>
      </c>
    </row>
    <row r="10191" spans="1:1">
      <c r="A10191">
        <f>Sheet1!A10191/1.07</f>
        <v>0.99723551401869159</v>
      </c>
    </row>
    <row r="10192" spans="1:1">
      <c r="A10192">
        <f>Sheet1!A10192/1.07</f>
        <v>0.9972315887850467</v>
      </c>
    </row>
    <row r="10193" spans="1:1">
      <c r="A10193">
        <f>Sheet1!A10193/1.07</f>
        <v>0.99722971962616813</v>
      </c>
    </row>
    <row r="10194" spans="1:1">
      <c r="A10194">
        <f>Sheet1!A10194/1.07</f>
        <v>0.99722514018691588</v>
      </c>
    </row>
    <row r="10195" spans="1:1">
      <c r="A10195">
        <f>Sheet1!A10195/1.07</f>
        <v>0.99722355140186902</v>
      </c>
    </row>
    <row r="10196" spans="1:1">
      <c r="A10196">
        <f>Sheet1!A10196/1.07</f>
        <v>0.99721009345794376</v>
      </c>
    </row>
    <row r="10197" spans="1:1">
      <c r="A10197">
        <f>Sheet1!A10197/1.07</f>
        <v>0.99720532710280374</v>
      </c>
    </row>
    <row r="10198" spans="1:1">
      <c r="A10198">
        <f>Sheet1!A10198/1.07</f>
        <v>0.9971931775700934</v>
      </c>
    </row>
    <row r="10199" spans="1:1">
      <c r="A10199">
        <f>Sheet1!A10199/1.07</f>
        <v>0.99718579439252342</v>
      </c>
    </row>
    <row r="10200" spans="1:1">
      <c r="A10200">
        <f>Sheet1!A10200/1.07</f>
        <v>0.99717747663551393</v>
      </c>
    </row>
    <row r="10201" spans="1:1">
      <c r="A10201">
        <f>Sheet1!A10201/1.07</f>
        <v>0.99717738317756999</v>
      </c>
    </row>
    <row r="10202" spans="1:1">
      <c r="A10202">
        <f>Sheet1!A10202/1.07</f>
        <v>0.99717626168224305</v>
      </c>
    </row>
    <row r="10203" spans="1:1">
      <c r="A10203">
        <f>Sheet1!A10203/1.07</f>
        <v>0.99716878504672901</v>
      </c>
    </row>
    <row r="10204" spans="1:1">
      <c r="A10204">
        <f>Sheet1!A10204/1.07</f>
        <v>0.99716485981308411</v>
      </c>
    </row>
    <row r="10205" spans="1:1">
      <c r="A10205">
        <f>Sheet1!A10205/1.07</f>
        <v>0.99716271028037384</v>
      </c>
    </row>
    <row r="10206" spans="1:1">
      <c r="A10206">
        <f>Sheet1!A10206/1.07</f>
        <v>0.99715775700934584</v>
      </c>
    </row>
    <row r="10207" spans="1:1">
      <c r="A10207">
        <f>Sheet1!A10207/1.07</f>
        <v>0.99715439252336446</v>
      </c>
    </row>
    <row r="10208" spans="1:1">
      <c r="A10208">
        <f>Sheet1!A10208/1.07</f>
        <v>0.99715439252336446</v>
      </c>
    </row>
    <row r="10209" spans="1:1">
      <c r="A10209">
        <f>Sheet1!A10209/1.07</f>
        <v>0.99715317757009325</v>
      </c>
    </row>
    <row r="10210" spans="1:1">
      <c r="A10210">
        <f>Sheet1!A10210/1.07</f>
        <v>0.99714551401869156</v>
      </c>
    </row>
    <row r="10211" spans="1:1">
      <c r="A10211">
        <f>Sheet1!A10211/1.07</f>
        <v>0.99714495327102803</v>
      </c>
    </row>
    <row r="10212" spans="1:1">
      <c r="A10212">
        <f>Sheet1!A10212/1.07</f>
        <v>0.99713813084112146</v>
      </c>
    </row>
    <row r="10213" spans="1:1">
      <c r="A10213">
        <f>Sheet1!A10213/1.07</f>
        <v>0.9971357943925232</v>
      </c>
    </row>
    <row r="10214" spans="1:1">
      <c r="A10214">
        <f>Sheet1!A10214/1.07</f>
        <v>0.99713149532710266</v>
      </c>
    </row>
    <row r="10215" spans="1:1">
      <c r="A10215">
        <f>Sheet1!A10215/1.07</f>
        <v>0.99712700934579435</v>
      </c>
    </row>
    <row r="10216" spans="1:1">
      <c r="A10216">
        <f>Sheet1!A10216/1.07</f>
        <v>0.99712177570093452</v>
      </c>
    </row>
    <row r="10217" spans="1:1">
      <c r="A10217">
        <f>Sheet1!A10217/1.07</f>
        <v>0.99712018691588777</v>
      </c>
    </row>
    <row r="10218" spans="1:1">
      <c r="A10218">
        <f>Sheet1!A10218/1.07</f>
        <v>0.99710887850467278</v>
      </c>
    </row>
    <row r="10219" spans="1:1">
      <c r="A10219">
        <f>Sheet1!A10219/1.07</f>
        <v>0.99710803738317744</v>
      </c>
    </row>
    <row r="10220" spans="1:1">
      <c r="A10220">
        <f>Sheet1!A10220/1.07</f>
        <v>0.99710392523364477</v>
      </c>
    </row>
    <row r="10221" spans="1:1">
      <c r="A10221">
        <f>Sheet1!A10221/1.07</f>
        <v>0.99710093457943916</v>
      </c>
    </row>
    <row r="10222" spans="1:1">
      <c r="A10222">
        <f>Sheet1!A10222/1.07</f>
        <v>0.99707999999999986</v>
      </c>
    </row>
    <row r="10223" spans="1:1">
      <c r="A10223">
        <f>Sheet1!A10223/1.07</f>
        <v>0.99707962616822421</v>
      </c>
    </row>
    <row r="10224" spans="1:1">
      <c r="A10224">
        <f>Sheet1!A10224/1.07</f>
        <v>0.99707738317757011</v>
      </c>
    </row>
    <row r="10225" spans="1:1">
      <c r="A10225">
        <f>Sheet1!A10225/1.07</f>
        <v>0.99707654205607466</v>
      </c>
    </row>
    <row r="10226" spans="1:1">
      <c r="A10226">
        <f>Sheet1!A10226/1.07</f>
        <v>0.99707616822429901</v>
      </c>
    </row>
    <row r="10227" spans="1:1">
      <c r="A10227">
        <f>Sheet1!A10227/1.07</f>
        <v>0.99706495327102806</v>
      </c>
    </row>
    <row r="10228" spans="1:1">
      <c r="A10228">
        <f>Sheet1!A10228/1.07</f>
        <v>0.9970642990654206</v>
      </c>
    </row>
    <row r="10229" spans="1:1">
      <c r="A10229">
        <f>Sheet1!A10229/1.07</f>
        <v>0.99705560747663546</v>
      </c>
    </row>
    <row r="10230" spans="1:1">
      <c r="A10230">
        <f>Sheet1!A10230/1.07</f>
        <v>0.99704672897196256</v>
      </c>
    </row>
    <row r="10231" spans="1:1">
      <c r="A10231">
        <f>Sheet1!A10231/1.07</f>
        <v>0.99704532710280369</v>
      </c>
    </row>
    <row r="10232" spans="1:1">
      <c r="A10232">
        <f>Sheet1!A10232/1.07</f>
        <v>0.99702691588785042</v>
      </c>
    </row>
    <row r="10233" spans="1:1">
      <c r="A10233">
        <f>Sheet1!A10233/1.07</f>
        <v>0.99702420560747651</v>
      </c>
    </row>
    <row r="10234" spans="1:1">
      <c r="A10234">
        <f>Sheet1!A10234/1.07</f>
        <v>0.99702102803738302</v>
      </c>
    </row>
    <row r="10235" spans="1:1">
      <c r="A10235">
        <f>Sheet1!A10235/1.07</f>
        <v>0.99702074766355131</v>
      </c>
    </row>
    <row r="10236" spans="1:1">
      <c r="A10236">
        <f>Sheet1!A10236/1.07</f>
        <v>0.9970204672897196</v>
      </c>
    </row>
    <row r="10237" spans="1:1">
      <c r="A10237">
        <f>Sheet1!A10237/1.07</f>
        <v>0.99701775700934558</v>
      </c>
    </row>
    <row r="10238" spans="1:1">
      <c r="A10238">
        <f>Sheet1!A10238/1.07</f>
        <v>0.99701065420560731</v>
      </c>
    </row>
    <row r="10239" spans="1:1">
      <c r="A10239">
        <f>Sheet1!A10239/1.07</f>
        <v>0.99700981308411218</v>
      </c>
    </row>
    <row r="10240" spans="1:1">
      <c r="A10240">
        <f>Sheet1!A10240/1.07</f>
        <v>0.99699532710280381</v>
      </c>
    </row>
    <row r="10241" spans="1:1">
      <c r="A10241">
        <f>Sheet1!A10241/1.07</f>
        <v>0.99698841121495319</v>
      </c>
    </row>
    <row r="10242" spans="1:1">
      <c r="A10242">
        <f>Sheet1!A10242/1.07</f>
        <v>0.99698738317757007</v>
      </c>
    </row>
    <row r="10243" spans="1:1">
      <c r="A10243">
        <f>Sheet1!A10243/1.07</f>
        <v>0.99698448598130829</v>
      </c>
    </row>
    <row r="10244" spans="1:1">
      <c r="A10244">
        <f>Sheet1!A10244/1.07</f>
        <v>0.99698336448598124</v>
      </c>
    </row>
    <row r="10245" spans="1:1">
      <c r="A10245">
        <f>Sheet1!A10245/1.07</f>
        <v>0.99698140186915885</v>
      </c>
    </row>
    <row r="10246" spans="1:1">
      <c r="A10246">
        <f>Sheet1!A10246/1.07</f>
        <v>0.99698074766355138</v>
      </c>
    </row>
    <row r="10247" spans="1:1">
      <c r="A10247">
        <f>Sheet1!A10247/1.07</f>
        <v>0.99697906542056058</v>
      </c>
    </row>
    <row r="10248" spans="1:1">
      <c r="A10248">
        <f>Sheet1!A10248/1.07</f>
        <v>0.99697345794392511</v>
      </c>
    </row>
    <row r="10249" spans="1:1">
      <c r="A10249">
        <f>Sheet1!A10249/1.07</f>
        <v>0.99697271028037371</v>
      </c>
    </row>
    <row r="10250" spans="1:1">
      <c r="A10250">
        <f>Sheet1!A10250/1.07</f>
        <v>0.9969670093457943</v>
      </c>
    </row>
    <row r="10251" spans="1:1">
      <c r="A10251">
        <f>Sheet1!A10251/1.07</f>
        <v>0.99696654205607482</v>
      </c>
    </row>
    <row r="10252" spans="1:1">
      <c r="A10252">
        <f>Sheet1!A10252/1.07</f>
        <v>0.9969608411214953</v>
      </c>
    </row>
    <row r="10253" spans="1:1">
      <c r="A10253">
        <f>Sheet1!A10253/1.07</f>
        <v>0.99695719626168222</v>
      </c>
    </row>
    <row r="10254" spans="1:1">
      <c r="A10254">
        <f>Sheet1!A10254/1.07</f>
        <v>0.99695598130841112</v>
      </c>
    </row>
    <row r="10255" spans="1:1">
      <c r="A10255">
        <f>Sheet1!A10255/1.07</f>
        <v>0.99695401869158873</v>
      </c>
    </row>
    <row r="10256" spans="1:1">
      <c r="A10256">
        <f>Sheet1!A10256/1.07</f>
        <v>0.99694869158878507</v>
      </c>
    </row>
    <row r="10257" spans="1:1">
      <c r="A10257">
        <f>Sheet1!A10257/1.07</f>
        <v>0.99694738317756992</v>
      </c>
    </row>
    <row r="10258" spans="1:1">
      <c r="A10258">
        <f>Sheet1!A10258/1.07</f>
        <v>0.99694158878504668</v>
      </c>
    </row>
    <row r="10259" spans="1:1">
      <c r="A10259">
        <f>Sheet1!A10259/1.07</f>
        <v>0.99694056074766357</v>
      </c>
    </row>
    <row r="10260" spans="1:1">
      <c r="A10260">
        <f>Sheet1!A10260/1.07</f>
        <v>0.99693439252336447</v>
      </c>
    </row>
    <row r="10261" spans="1:1">
      <c r="A10261">
        <f>Sheet1!A10261/1.07</f>
        <v>0.99692738317757013</v>
      </c>
    </row>
    <row r="10262" spans="1:1">
      <c r="A10262">
        <f>Sheet1!A10262/1.07</f>
        <v>0.99692663551401861</v>
      </c>
    </row>
    <row r="10263" spans="1:1">
      <c r="A10263">
        <f>Sheet1!A10263/1.07</f>
        <v>0.99691074766355148</v>
      </c>
    </row>
    <row r="10264" spans="1:1">
      <c r="A10264">
        <f>Sheet1!A10264/1.07</f>
        <v>0.99690560747663548</v>
      </c>
    </row>
    <row r="10265" spans="1:1">
      <c r="A10265">
        <f>Sheet1!A10265/1.07</f>
        <v>0.99690532710280377</v>
      </c>
    </row>
    <row r="10266" spans="1:1">
      <c r="A10266">
        <f>Sheet1!A10266/1.07</f>
        <v>0.99690514018691578</v>
      </c>
    </row>
    <row r="10267" spans="1:1">
      <c r="A10267">
        <f>Sheet1!A10267/1.07</f>
        <v>0.99690504672897196</v>
      </c>
    </row>
    <row r="10268" spans="1:1">
      <c r="A10268">
        <f>Sheet1!A10268/1.07</f>
        <v>0.99690317757009339</v>
      </c>
    </row>
    <row r="10269" spans="1:1">
      <c r="A10269">
        <f>Sheet1!A10269/1.07</f>
        <v>0.99690140186915888</v>
      </c>
    </row>
    <row r="10270" spans="1:1">
      <c r="A10270">
        <f>Sheet1!A10270/1.07</f>
        <v>0.99689897196261679</v>
      </c>
    </row>
    <row r="10271" spans="1:1">
      <c r="A10271">
        <f>Sheet1!A10271/1.07</f>
        <v>0.99689691588785034</v>
      </c>
    </row>
    <row r="10272" spans="1:1">
      <c r="A10272">
        <f>Sheet1!A10272/1.07</f>
        <v>0.996895046728972</v>
      </c>
    </row>
    <row r="10273" spans="1:1">
      <c r="A10273">
        <f>Sheet1!A10273/1.07</f>
        <v>0.99688971962616824</v>
      </c>
    </row>
    <row r="10274" spans="1:1">
      <c r="A10274">
        <f>Sheet1!A10274/1.07</f>
        <v>0.99688738317756997</v>
      </c>
    </row>
    <row r="10275" spans="1:1">
      <c r="A10275">
        <f>Sheet1!A10275/1.07</f>
        <v>0.99688700934579422</v>
      </c>
    </row>
    <row r="10276" spans="1:1">
      <c r="A10276">
        <f>Sheet1!A10276/1.07</f>
        <v>0.99687607476635509</v>
      </c>
    </row>
    <row r="10277" spans="1:1">
      <c r="A10277">
        <f>Sheet1!A10277/1.07</f>
        <v>0.99687149532710273</v>
      </c>
    </row>
    <row r="10278" spans="1:1">
      <c r="A10278">
        <f>Sheet1!A10278/1.07</f>
        <v>0.9968647663551401</v>
      </c>
    </row>
    <row r="10279" spans="1:1">
      <c r="A10279">
        <f>Sheet1!A10279/1.07</f>
        <v>0.99686214953271013</v>
      </c>
    </row>
    <row r="10280" spans="1:1">
      <c r="A10280">
        <f>Sheet1!A10280/1.07</f>
        <v>0.99685850467289727</v>
      </c>
    </row>
    <row r="10281" spans="1:1">
      <c r="A10281">
        <f>Sheet1!A10281/1.07</f>
        <v>0.9968465420560747</v>
      </c>
    </row>
    <row r="10282" spans="1:1">
      <c r="A10282">
        <f>Sheet1!A10282/1.07</f>
        <v>0.99684224299065405</v>
      </c>
    </row>
    <row r="10283" spans="1:1">
      <c r="A10283">
        <f>Sheet1!A10283/1.07</f>
        <v>0.99683925233644866</v>
      </c>
    </row>
    <row r="10284" spans="1:1">
      <c r="A10284">
        <f>Sheet1!A10284/1.07</f>
        <v>0.99683831775700926</v>
      </c>
    </row>
    <row r="10285" spans="1:1">
      <c r="A10285">
        <f>Sheet1!A10285/1.07</f>
        <v>0.99683813084112149</v>
      </c>
    </row>
    <row r="10286" spans="1:1">
      <c r="A10286">
        <f>Sheet1!A10286/1.07</f>
        <v>0.99683514018691577</v>
      </c>
    </row>
    <row r="10287" spans="1:1">
      <c r="A10287">
        <f>Sheet1!A10287/1.07</f>
        <v>0.99683485981308406</v>
      </c>
    </row>
    <row r="10288" spans="1:1">
      <c r="A10288">
        <f>Sheet1!A10288/1.07</f>
        <v>0.99683485981308406</v>
      </c>
    </row>
    <row r="10289" spans="1:1">
      <c r="A10289">
        <f>Sheet1!A10289/1.07</f>
        <v>0.9968307476635514</v>
      </c>
    </row>
    <row r="10290" spans="1:1">
      <c r="A10290">
        <f>Sheet1!A10290/1.07</f>
        <v>0.99683037383177575</v>
      </c>
    </row>
    <row r="10291" spans="1:1">
      <c r="A10291">
        <f>Sheet1!A10291/1.07</f>
        <v>0.99683037383177575</v>
      </c>
    </row>
    <row r="10292" spans="1:1">
      <c r="A10292">
        <f>Sheet1!A10292/1.07</f>
        <v>0.99680710280373819</v>
      </c>
    </row>
    <row r="10293" spans="1:1">
      <c r="A10293">
        <f>Sheet1!A10293/1.07</f>
        <v>0.99680420560747651</v>
      </c>
    </row>
    <row r="10294" spans="1:1">
      <c r="A10294">
        <f>Sheet1!A10294/1.07</f>
        <v>0.99680177570093453</v>
      </c>
    </row>
    <row r="10295" spans="1:1">
      <c r="A10295">
        <f>Sheet1!A10295/1.07</f>
        <v>0.99680130841121484</v>
      </c>
    </row>
    <row r="10296" spans="1:1">
      <c r="A10296">
        <f>Sheet1!A10296/1.07</f>
        <v>0.9968001869158879</v>
      </c>
    </row>
    <row r="10297" spans="1:1">
      <c r="A10297">
        <f>Sheet1!A10297/1.07</f>
        <v>0.99679841121495327</v>
      </c>
    </row>
    <row r="10298" spans="1:1">
      <c r="A10298">
        <f>Sheet1!A10298/1.07</f>
        <v>0.99679654205607471</v>
      </c>
    </row>
    <row r="10299" spans="1:1">
      <c r="A10299">
        <f>Sheet1!A10299/1.07</f>
        <v>0.996796261682243</v>
      </c>
    </row>
    <row r="10300" spans="1:1">
      <c r="A10300">
        <f>Sheet1!A10300/1.07</f>
        <v>0.99678934579439249</v>
      </c>
    </row>
    <row r="10301" spans="1:1">
      <c r="A10301">
        <f>Sheet1!A10301/1.07</f>
        <v>0.99678850467289704</v>
      </c>
    </row>
    <row r="10302" spans="1:1">
      <c r="A10302">
        <f>Sheet1!A10302/1.07</f>
        <v>0.99678336448598126</v>
      </c>
    </row>
    <row r="10303" spans="1:1">
      <c r="A10303">
        <f>Sheet1!A10303/1.07</f>
        <v>0.99678084112149523</v>
      </c>
    </row>
    <row r="10304" spans="1:1">
      <c r="A10304">
        <f>Sheet1!A10304/1.07</f>
        <v>0.99677317757009343</v>
      </c>
    </row>
    <row r="10305" spans="1:1">
      <c r="A10305">
        <f>Sheet1!A10305/1.07</f>
        <v>0.99677196261682233</v>
      </c>
    </row>
    <row r="10306" spans="1:1">
      <c r="A10306">
        <f>Sheet1!A10306/1.07</f>
        <v>0.99677121495327092</v>
      </c>
    </row>
    <row r="10307" spans="1:1">
      <c r="A10307">
        <f>Sheet1!A10307/1.07</f>
        <v>0.99677009345794376</v>
      </c>
    </row>
    <row r="10308" spans="1:1">
      <c r="A10308">
        <f>Sheet1!A10308/1.07</f>
        <v>0.99676355140186912</v>
      </c>
    </row>
    <row r="10309" spans="1:1">
      <c r="A10309">
        <f>Sheet1!A10309/1.07</f>
        <v>0.9967617757009346</v>
      </c>
    </row>
    <row r="10310" spans="1:1">
      <c r="A10310">
        <f>Sheet1!A10310/1.07</f>
        <v>0.99675663551401861</v>
      </c>
    </row>
    <row r="10311" spans="1:1">
      <c r="A10311">
        <f>Sheet1!A10311/1.07</f>
        <v>0.99675485981308398</v>
      </c>
    </row>
    <row r="10312" spans="1:1">
      <c r="A10312">
        <f>Sheet1!A10312/1.07</f>
        <v>0.99675411214953258</v>
      </c>
    </row>
    <row r="10313" spans="1:1">
      <c r="A10313">
        <f>Sheet1!A10313/1.07</f>
        <v>0.99675196261682231</v>
      </c>
    </row>
    <row r="10314" spans="1:1">
      <c r="A10314">
        <f>Sheet1!A10314/1.07</f>
        <v>0.99674785046728964</v>
      </c>
    </row>
    <row r="10315" spans="1:1">
      <c r="A10315">
        <f>Sheet1!A10315/1.07</f>
        <v>0.99674261682242993</v>
      </c>
    </row>
    <row r="10316" spans="1:1">
      <c r="A10316">
        <f>Sheet1!A10316/1.07</f>
        <v>0.99673803738317746</v>
      </c>
    </row>
    <row r="10317" spans="1:1">
      <c r="A10317">
        <f>Sheet1!A10317/1.07</f>
        <v>0.99673607476635506</v>
      </c>
    </row>
    <row r="10318" spans="1:1">
      <c r="A10318">
        <f>Sheet1!A10318/1.07</f>
        <v>0.9967342056074765</v>
      </c>
    </row>
    <row r="10319" spans="1:1">
      <c r="A10319">
        <f>Sheet1!A10319/1.07</f>
        <v>0.99673046728971959</v>
      </c>
    </row>
    <row r="10320" spans="1:1">
      <c r="A10320">
        <f>Sheet1!A10320/1.07</f>
        <v>0.99672570093457935</v>
      </c>
    </row>
    <row r="10321" spans="1:1">
      <c r="A10321">
        <f>Sheet1!A10321/1.07</f>
        <v>0.99672523364485988</v>
      </c>
    </row>
    <row r="10322" spans="1:1">
      <c r="A10322">
        <f>Sheet1!A10322/1.07</f>
        <v>0.99672476635514018</v>
      </c>
    </row>
    <row r="10323" spans="1:1">
      <c r="A10323">
        <f>Sheet1!A10323/1.07</f>
        <v>0.99671738317757008</v>
      </c>
    </row>
    <row r="10324" spans="1:1">
      <c r="A10324">
        <f>Sheet1!A10324/1.07</f>
        <v>0.9967171962616822</v>
      </c>
    </row>
    <row r="10325" spans="1:1">
      <c r="A10325">
        <f>Sheet1!A10325/1.07</f>
        <v>0.99670766355140183</v>
      </c>
    </row>
    <row r="10326" spans="1:1">
      <c r="A10326">
        <f>Sheet1!A10326/1.07</f>
        <v>0.9967075700934579</v>
      </c>
    </row>
    <row r="10327" spans="1:1">
      <c r="A10327">
        <f>Sheet1!A10327/1.07</f>
        <v>0.99670551401869156</v>
      </c>
    </row>
    <row r="10328" spans="1:1">
      <c r="A10328">
        <f>Sheet1!A10328/1.07</f>
        <v>0.99670551401869156</v>
      </c>
    </row>
    <row r="10329" spans="1:1">
      <c r="A10329">
        <f>Sheet1!A10329/1.07</f>
        <v>0.99670355140186917</v>
      </c>
    </row>
    <row r="10330" spans="1:1">
      <c r="A10330">
        <f>Sheet1!A10330/1.07</f>
        <v>0.99670177570093466</v>
      </c>
    </row>
    <row r="10331" spans="1:1">
      <c r="A10331">
        <f>Sheet1!A10331/1.07</f>
        <v>0.99669485981308403</v>
      </c>
    </row>
    <row r="10332" spans="1:1">
      <c r="A10332">
        <f>Sheet1!A10332/1.07</f>
        <v>0.99669186915887842</v>
      </c>
    </row>
    <row r="10333" spans="1:1">
      <c r="A10333">
        <f>Sheet1!A10333/1.07</f>
        <v>0.99667869158878486</v>
      </c>
    </row>
    <row r="10334" spans="1:1">
      <c r="A10334">
        <f>Sheet1!A10334/1.07</f>
        <v>0.99667018691588771</v>
      </c>
    </row>
    <row r="10335" spans="1:1">
      <c r="A10335">
        <f>Sheet1!A10335/1.07</f>
        <v>0.9966661682242991</v>
      </c>
    </row>
    <row r="10336" spans="1:1">
      <c r="A10336">
        <f>Sheet1!A10336/1.07</f>
        <v>0.99665897196261677</v>
      </c>
    </row>
    <row r="10337" spans="1:1">
      <c r="A10337">
        <f>Sheet1!A10337/1.07</f>
        <v>0.99665841121495335</v>
      </c>
    </row>
    <row r="10338" spans="1:1">
      <c r="A10338">
        <f>Sheet1!A10338/1.07</f>
        <v>0.99665654205607479</v>
      </c>
    </row>
    <row r="10339" spans="1:1">
      <c r="A10339">
        <f>Sheet1!A10339/1.07</f>
        <v>0.99664336448598123</v>
      </c>
    </row>
    <row r="10340" spans="1:1">
      <c r="A10340">
        <f>Sheet1!A10340/1.07</f>
        <v>0.99663803738317758</v>
      </c>
    </row>
    <row r="10341" spans="1:1">
      <c r="A10341">
        <f>Sheet1!A10341/1.07</f>
        <v>0.99663691588785042</v>
      </c>
    </row>
    <row r="10342" spans="1:1">
      <c r="A10342">
        <f>Sheet1!A10342/1.07</f>
        <v>0.99663364485981298</v>
      </c>
    </row>
    <row r="10343" spans="1:1">
      <c r="A10343">
        <f>Sheet1!A10343/1.07</f>
        <v>0.99662009345794378</v>
      </c>
    </row>
    <row r="10344" spans="1:1">
      <c r="A10344">
        <f>Sheet1!A10344/1.07</f>
        <v>0.99661897196261662</v>
      </c>
    </row>
    <row r="10345" spans="1:1">
      <c r="A10345">
        <f>Sheet1!A10345/1.07</f>
        <v>0.99661457943925236</v>
      </c>
    </row>
    <row r="10346" spans="1:1">
      <c r="A10346">
        <f>Sheet1!A10346/1.07</f>
        <v>0.99661364485981296</v>
      </c>
    </row>
    <row r="10347" spans="1:1">
      <c r="A10347">
        <f>Sheet1!A10347/1.07</f>
        <v>0.9966129906542055</v>
      </c>
    </row>
    <row r="10348" spans="1:1">
      <c r="A10348">
        <f>Sheet1!A10348/1.07</f>
        <v>0.99661056074766341</v>
      </c>
    </row>
    <row r="10349" spans="1:1">
      <c r="A10349">
        <f>Sheet1!A10349/1.07</f>
        <v>0.9966095327102803</v>
      </c>
    </row>
    <row r="10350" spans="1:1">
      <c r="A10350">
        <f>Sheet1!A10350/1.07</f>
        <v>0.99660551401869146</v>
      </c>
    </row>
    <row r="10351" spans="1:1">
      <c r="A10351">
        <f>Sheet1!A10351/1.07</f>
        <v>0.99659757009345795</v>
      </c>
    </row>
    <row r="10352" spans="1:1">
      <c r="A10352">
        <f>Sheet1!A10352/1.07</f>
        <v>0.99659485981308393</v>
      </c>
    </row>
    <row r="10353" spans="1:1">
      <c r="A10353">
        <f>Sheet1!A10353/1.07</f>
        <v>0.99658887850467281</v>
      </c>
    </row>
    <row r="10354" spans="1:1">
      <c r="A10354">
        <f>Sheet1!A10354/1.07</f>
        <v>0.99658074766355131</v>
      </c>
    </row>
    <row r="10355" spans="1:1">
      <c r="A10355">
        <f>Sheet1!A10355/1.07</f>
        <v>0.9965735514018691</v>
      </c>
    </row>
    <row r="10356" spans="1:1">
      <c r="A10356">
        <f>Sheet1!A10356/1.07</f>
        <v>0.99656915887850472</v>
      </c>
    </row>
    <row r="10357" spans="1:1">
      <c r="A10357">
        <f>Sheet1!A10357/1.07</f>
        <v>0.99656672897196241</v>
      </c>
    </row>
    <row r="10358" spans="1:1">
      <c r="A10358">
        <f>Sheet1!A10358/1.07</f>
        <v>0.99656467289719619</v>
      </c>
    </row>
    <row r="10359" spans="1:1">
      <c r="A10359">
        <f>Sheet1!A10359/1.07</f>
        <v>0.99656373831775702</v>
      </c>
    </row>
    <row r="10360" spans="1:1">
      <c r="A10360">
        <f>Sheet1!A10360/1.07</f>
        <v>0.9965634579439252</v>
      </c>
    </row>
    <row r="10361" spans="1:1">
      <c r="A10361">
        <f>Sheet1!A10361/1.07</f>
        <v>0.99655710280373833</v>
      </c>
    </row>
    <row r="10362" spans="1:1">
      <c r="A10362">
        <f>Sheet1!A10362/1.07</f>
        <v>0.99654672897196261</v>
      </c>
    </row>
    <row r="10363" spans="1:1">
      <c r="A10363">
        <f>Sheet1!A10363/1.07</f>
        <v>0.99654373831775689</v>
      </c>
    </row>
    <row r="10364" spans="1:1">
      <c r="A10364">
        <f>Sheet1!A10364/1.07</f>
        <v>0.99653364485981311</v>
      </c>
    </row>
    <row r="10365" spans="1:1">
      <c r="A10365">
        <f>Sheet1!A10365/1.07</f>
        <v>0.99653149532710283</v>
      </c>
    </row>
    <row r="10366" spans="1:1">
      <c r="A10366">
        <f>Sheet1!A10366/1.07</f>
        <v>0.99653121495327091</v>
      </c>
    </row>
    <row r="10367" spans="1:1">
      <c r="A10367">
        <f>Sheet1!A10367/1.07</f>
        <v>0.99652878504672882</v>
      </c>
    </row>
    <row r="10368" spans="1:1">
      <c r="A10368">
        <f>Sheet1!A10368/1.07</f>
        <v>0.99652514018691574</v>
      </c>
    </row>
    <row r="10369" spans="1:1">
      <c r="A10369">
        <f>Sheet1!A10369/1.07</f>
        <v>0.99651177570093452</v>
      </c>
    </row>
    <row r="10370" spans="1:1">
      <c r="A10370">
        <f>Sheet1!A10370/1.07</f>
        <v>0.99650644859813076</v>
      </c>
    </row>
    <row r="10371" spans="1:1">
      <c r="A10371">
        <f>Sheet1!A10371/1.07</f>
        <v>0.99650205607476616</v>
      </c>
    </row>
    <row r="10372" spans="1:1">
      <c r="A10372">
        <f>Sheet1!A10372/1.07</f>
        <v>0.99649897196261672</v>
      </c>
    </row>
    <row r="10373" spans="1:1">
      <c r="A10373">
        <f>Sheet1!A10373/1.07</f>
        <v>0.99649542056074758</v>
      </c>
    </row>
    <row r="10374" spans="1:1">
      <c r="A10374">
        <f>Sheet1!A10374/1.07</f>
        <v>0.99649411214953265</v>
      </c>
    </row>
    <row r="10375" spans="1:1">
      <c r="A10375">
        <f>Sheet1!A10375/1.07</f>
        <v>0.99649140186915874</v>
      </c>
    </row>
    <row r="10376" spans="1:1">
      <c r="A10376">
        <f>Sheet1!A10376/1.07</f>
        <v>0.99648607476635498</v>
      </c>
    </row>
    <row r="10377" spans="1:1">
      <c r="A10377">
        <f>Sheet1!A10377/1.07</f>
        <v>0.99647383177570092</v>
      </c>
    </row>
    <row r="10378" spans="1:1">
      <c r="A10378">
        <f>Sheet1!A10378/1.07</f>
        <v>0.99646364485981309</v>
      </c>
    </row>
    <row r="10379" spans="1:1">
      <c r="A10379">
        <f>Sheet1!A10379/1.07</f>
        <v>0.99646009345794373</v>
      </c>
    </row>
    <row r="10380" spans="1:1">
      <c r="A10380">
        <f>Sheet1!A10380/1.07</f>
        <v>0.99645280373831768</v>
      </c>
    </row>
    <row r="10381" spans="1:1">
      <c r="A10381">
        <f>Sheet1!A10381/1.07</f>
        <v>0.99644514018691588</v>
      </c>
    </row>
    <row r="10382" spans="1:1">
      <c r="A10382">
        <f>Sheet1!A10382/1.07</f>
        <v>0.99644093457943916</v>
      </c>
    </row>
    <row r="10383" spans="1:1">
      <c r="A10383">
        <f>Sheet1!A10383/1.07</f>
        <v>0.99643345794392513</v>
      </c>
    </row>
    <row r="10384" spans="1:1">
      <c r="A10384">
        <f>Sheet1!A10384/1.07</f>
        <v>0.99643233644859819</v>
      </c>
    </row>
    <row r="10385" spans="1:1">
      <c r="A10385">
        <f>Sheet1!A10385/1.07</f>
        <v>0.99642719626168219</v>
      </c>
    </row>
    <row r="10386" spans="1:1">
      <c r="A10386">
        <f>Sheet1!A10386/1.07</f>
        <v>0.99642373831775699</v>
      </c>
    </row>
    <row r="10387" spans="1:1">
      <c r="A10387">
        <f>Sheet1!A10387/1.07</f>
        <v>0.99642336448598123</v>
      </c>
    </row>
    <row r="10388" spans="1:1">
      <c r="A10388">
        <f>Sheet1!A10388/1.07</f>
        <v>0.99639794392523351</v>
      </c>
    </row>
    <row r="10389" spans="1:1">
      <c r="A10389">
        <f>Sheet1!A10389/1.07</f>
        <v>0.9963973831775701</v>
      </c>
    </row>
    <row r="10390" spans="1:1">
      <c r="A10390">
        <f>Sheet1!A10390/1.07</f>
        <v>0.99638934579439253</v>
      </c>
    </row>
    <row r="10391" spans="1:1">
      <c r="A10391">
        <f>Sheet1!A10391/1.07</f>
        <v>0.99638869158878496</v>
      </c>
    </row>
    <row r="10392" spans="1:1">
      <c r="A10392">
        <f>Sheet1!A10392/1.07</f>
        <v>0.99638785046728973</v>
      </c>
    </row>
    <row r="10393" spans="1:1">
      <c r="A10393">
        <f>Sheet1!A10393/1.07</f>
        <v>0.99638785046728973</v>
      </c>
    </row>
    <row r="10394" spans="1:1">
      <c r="A10394">
        <f>Sheet1!A10394/1.07</f>
        <v>0.99638476635514006</v>
      </c>
    </row>
    <row r="10395" spans="1:1">
      <c r="A10395">
        <f>Sheet1!A10395/1.07</f>
        <v>0.99638401869158877</v>
      </c>
    </row>
    <row r="10396" spans="1:1">
      <c r="A10396">
        <f>Sheet1!A10396/1.07</f>
        <v>0.99638046728971963</v>
      </c>
    </row>
    <row r="10397" spans="1:1">
      <c r="A10397">
        <f>Sheet1!A10397/1.07</f>
        <v>0.99637271028037366</v>
      </c>
    </row>
    <row r="10398" spans="1:1">
      <c r="A10398">
        <f>Sheet1!A10398/1.07</f>
        <v>0.99637158878504672</v>
      </c>
    </row>
    <row r="10399" spans="1:1">
      <c r="A10399">
        <f>Sheet1!A10399/1.07</f>
        <v>0.99636747663551395</v>
      </c>
    </row>
    <row r="10400" spans="1:1">
      <c r="A10400">
        <f>Sheet1!A10400/1.07</f>
        <v>0.99636654205607478</v>
      </c>
    </row>
    <row r="10401" spans="1:1">
      <c r="A10401">
        <f>Sheet1!A10401/1.07</f>
        <v>0.99636429906542046</v>
      </c>
    </row>
    <row r="10402" spans="1:1">
      <c r="A10402">
        <f>Sheet1!A10402/1.07</f>
        <v>0.99636158878504677</v>
      </c>
    </row>
    <row r="10403" spans="1:1">
      <c r="A10403">
        <f>Sheet1!A10403/1.07</f>
        <v>0.99635168224299064</v>
      </c>
    </row>
    <row r="10404" spans="1:1">
      <c r="A10404">
        <f>Sheet1!A10404/1.07</f>
        <v>0.99634794392523363</v>
      </c>
    </row>
    <row r="10405" spans="1:1">
      <c r="A10405">
        <f>Sheet1!A10405/1.07</f>
        <v>0.9963419626168224</v>
      </c>
    </row>
    <row r="10406" spans="1:1">
      <c r="A10406">
        <f>Sheet1!A10406/1.07</f>
        <v>0.99633999999999989</v>
      </c>
    </row>
    <row r="10407" spans="1:1">
      <c r="A10407">
        <f>Sheet1!A10407/1.07</f>
        <v>0.99633841121495326</v>
      </c>
    </row>
    <row r="10408" spans="1:1">
      <c r="A10408">
        <f>Sheet1!A10408/1.07</f>
        <v>0.99633822429906527</v>
      </c>
    </row>
    <row r="10409" spans="1:1">
      <c r="A10409">
        <f>Sheet1!A10409/1.07</f>
        <v>0.996336074766355</v>
      </c>
    </row>
    <row r="10410" spans="1:1">
      <c r="A10410">
        <f>Sheet1!A10410/1.07</f>
        <v>0.99633121495327093</v>
      </c>
    </row>
    <row r="10411" spans="1:1">
      <c r="A10411">
        <f>Sheet1!A10411/1.07</f>
        <v>0.99632682242990633</v>
      </c>
    </row>
    <row r="10412" spans="1:1">
      <c r="A10412">
        <f>Sheet1!A10412/1.07</f>
        <v>0.99632616822429898</v>
      </c>
    </row>
    <row r="10413" spans="1:1">
      <c r="A10413">
        <f>Sheet1!A10413/1.07</f>
        <v>0.99632345794392518</v>
      </c>
    </row>
    <row r="10414" spans="1:1">
      <c r="A10414">
        <f>Sheet1!A10414/1.07</f>
        <v>0.99631411214953258</v>
      </c>
    </row>
    <row r="10415" spans="1:1">
      <c r="A10415">
        <f>Sheet1!A10415/1.07</f>
        <v>0.99630887850467287</v>
      </c>
    </row>
    <row r="10416" spans="1:1">
      <c r="A10416">
        <f>Sheet1!A10416/1.07</f>
        <v>0.99630869158878488</v>
      </c>
    </row>
    <row r="10417" spans="1:1">
      <c r="A10417">
        <f>Sheet1!A10417/1.07</f>
        <v>0.99630588785046714</v>
      </c>
    </row>
    <row r="10418" spans="1:1">
      <c r="A10418">
        <f>Sheet1!A10418/1.07</f>
        <v>0.99630570093457937</v>
      </c>
    </row>
    <row r="10419" spans="1:1">
      <c r="A10419">
        <f>Sheet1!A10419/1.07</f>
        <v>0.99630046728971966</v>
      </c>
    </row>
    <row r="10420" spans="1:1">
      <c r="A10420">
        <f>Sheet1!A10420/1.07</f>
        <v>0.9962934579439251</v>
      </c>
    </row>
    <row r="10421" spans="1:1">
      <c r="A10421">
        <f>Sheet1!A10421/1.07</f>
        <v>0.99629289719626168</v>
      </c>
    </row>
    <row r="10422" spans="1:1">
      <c r="A10422">
        <f>Sheet1!A10422/1.07</f>
        <v>0.99629196261682251</v>
      </c>
    </row>
    <row r="10423" spans="1:1">
      <c r="A10423">
        <f>Sheet1!A10423/1.07</f>
        <v>0.99629186915887846</v>
      </c>
    </row>
    <row r="10424" spans="1:1">
      <c r="A10424">
        <f>Sheet1!A10424/1.07</f>
        <v>0.99628775700934569</v>
      </c>
    </row>
    <row r="10425" spans="1:1">
      <c r="A10425">
        <f>Sheet1!A10425/1.07</f>
        <v>0.99628728971962621</v>
      </c>
    </row>
    <row r="10426" spans="1:1">
      <c r="A10426">
        <f>Sheet1!A10426/1.07</f>
        <v>0.9962865420560747</v>
      </c>
    </row>
    <row r="10427" spans="1:1">
      <c r="A10427">
        <f>Sheet1!A10427/1.07</f>
        <v>0.99627859813084108</v>
      </c>
    </row>
    <row r="10428" spans="1:1">
      <c r="A10428">
        <f>Sheet1!A10428/1.07</f>
        <v>0.99627439252336447</v>
      </c>
    </row>
    <row r="10429" spans="1:1">
      <c r="A10429">
        <f>Sheet1!A10429/1.07</f>
        <v>0.99627392523364477</v>
      </c>
    </row>
    <row r="10430" spans="1:1">
      <c r="A10430">
        <f>Sheet1!A10430/1.07</f>
        <v>0.99627336448598125</v>
      </c>
    </row>
    <row r="10431" spans="1:1">
      <c r="A10431">
        <f>Sheet1!A10431/1.07</f>
        <v>0.99627317757009337</v>
      </c>
    </row>
    <row r="10432" spans="1:1">
      <c r="A10432">
        <f>Sheet1!A10432/1.07</f>
        <v>0.99626504672897187</v>
      </c>
    </row>
    <row r="10433" spans="1:1">
      <c r="A10433">
        <f>Sheet1!A10433/1.07</f>
        <v>0.99626504672897187</v>
      </c>
    </row>
    <row r="10434" spans="1:1">
      <c r="A10434">
        <f>Sheet1!A10434/1.07</f>
        <v>0.9962641121495327</v>
      </c>
    </row>
    <row r="10435" spans="1:1">
      <c r="A10435">
        <f>Sheet1!A10435/1.07</f>
        <v>0.99626401869158865</v>
      </c>
    </row>
    <row r="10436" spans="1:1">
      <c r="A10436">
        <f>Sheet1!A10436/1.07</f>
        <v>0.99625850467289723</v>
      </c>
    </row>
    <row r="10437" spans="1:1">
      <c r="A10437">
        <f>Sheet1!A10437/1.07</f>
        <v>0.99625439252336434</v>
      </c>
    </row>
    <row r="10438" spans="1:1">
      <c r="A10438">
        <f>Sheet1!A10438/1.07</f>
        <v>0.99624495327102802</v>
      </c>
    </row>
    <row r="10439" spans="1:1">
      <c r="A10439">
        <f>Sheet1!A10439/1.07</f>
        <v>0.99624457943925226</v>
      </c>
    </row>
    <row r="10440" spans="1:1">
      <c r="A10440">
        <f>Sheet1!A10440/1.07</f>
        <v>0.99623485981308402</v>
      </c>
    </row>
    <row r="10441" spans="1:1">
      <c r="A10441">
        <f>Sheet1!A10441/1.07</f>
        <v>0.99621878504672878</v>
      </c>
    </row>
    <row r="10442" spans="1:1">
      <c r="A10442">
        <f>Sheet1!A10442/1.07</f>
        <v>0.9962168224299065</v>
      </c>
    </row>
    <row r="10443" spans="1:1">
      <c r="A10443">
        <f>Sheet1!A10443/1.07</f>
        <v>0.99620934579439246</v>
      </c>
    </row>
    <row r="10444" spans="1:1">
      <c r="A10444">
        <f>Sheet1!A10444/1.07</f>
        <v>0.99620841121495329</v>
      </c>
    </row>
    <row r="10445" spans="1:1">
      <c r="A10445">
        <f>Sheet1!A10445/1.07</f>
        <v>0.99620654205607473</v>
      </c>
    </row>
    <row r="10446" spans="1:1">
      <c r="A10446">
        <f>Sheet1!A10446/1.07</f>
        <v>0.99620046728971956</v>
      </c>
    </row>
    <row r="10447" spans="1:1">
      <c r="A10447">
        <f>Sheet1!A10447/1.07</f>
        <v>0.99618981308411214</v>
      </c>
    </row>
    <row r="10448" spans="1:1">
      <c r="A10448">
        <f>Sheet1!A10448/1.07</f>
        <v>0.99618859813084104</v>
      </c>
    </row>
    <row r="10449" spans="1:1">
      <c r="A10449">
        <f>Sheet1!A10449/1.07</f>
        <v>0.99617570093457941</v>
      </c>
    </row>
    <row r="10450" spans="1:1">
      <c r="A10450">
        <f>Sheet1!A10450/1.07</f>
        <v>0.99616915887850466</v>
      </c>
    </row>
    <row r="10451" spans="1:1">
      <c r="A10451">
        <f>Sheet1!A10451/1.07</f>
        <v>0.99616897196261689</v>
      </c>
    </row>
    <row r="10452" spans="1:1">
      <c r="A10452">
        <f>Sheet1!A10452/1.07</f>
        <v>0.99616822429906537</v>
      </c>
    </row>
    <row r="10453" spans="1:1">
      <c r="A10453">
        <f>Sheet1!A10453/1.07</f>
        <v>0.99616476635514006</v>
      </c>
    </row>
    <row r="10454" spans="1:1">
      <c r="A10454">
        <f>Sheet1!A10454/1.07</f>
        <v>0.99616317757009343</v>
      </c>
    </row>
    <row r="10455" spans="1:1">
      <c r="A10455">
        <f>Sheet1!A10455/1.07</f>
        <v>0.99616121495327092</v>
      </c>
    </row>
    <row r="10456" spans="1:1">
      <c r="A10456">
        <f>Sheet1!A10456/1.07</f>
        <v>0.9961606542056074</v>
      </c>
    </row>
    <row r="10457" spans="1:1">
      <c r="A10457">
        <f>Sheet1!A10457/1.07</f>
        <v>0.99615401869158882</v>
      </c>
    </row>
    <row r="10458" spans="1:1">
      <c r="A10458">
        <f>Sheet1!A10458/1.07</f>
        <v>0.99615345794392518</v>
      </c>
    </row>
    <row r="10459" spans="1:1">
      <c r="A10459">
        <f>Sheet1!A10459/1.07</f>
        <v>0.99615102803738309</v>
      </c>
    </row>
    <row r="10460" spans="1:1">
      <c r="A10460">
        <f>Sheet1!A10460/1.07</f>
        <v>0.99614990654205593</v>
      </c>
    </row>
    <row r="10461" spans="1:1">
      <c r="A10461">
        <f>Sheet1!A10461/1.07</f>
        <v>0.99614813084112142</v>
      </c>
    </row>
    <row r="10462" spans="1:1">
      <c r="A10462">
        <f>Sheet1!A10462/1.07</f>
        <v>0.99614149532710272</v>
      </c>
    </row>
    <row r="10463" spans="1:1">
      <c r="A10463">
        <f>Sheet1!A10463/1.07</f>
        <v>0.99614065420560738</v>
      </c>
    </row>
    <row r="10464" spans="1:1">
      <c r="A10464">
        <f>Sheet1!A10464/1.07</f>
        <v>0.99612915887850473</v>
      </c>
    </row>
    <row r="10465" spans="1:1">
      <c r="A10465">
        <f>Sheet1!A10465/1.07</f>
        <v>0.99612607476635506</v>
      </c>
    </row>
    <row r="10466" spans="1:1">
      <c r="A10466">
        <f>Sheet1!A10466/1.07</f>
        <v>0.99611859813084103</v>
      </c>
    </row>
    <row r="10467" spans="1:1">
      <c r="A10467">
        <f>Sheet1!A10467/1.07</f>
        <v>0.9961185046728972</v>
      </c>
    </row>
    <row r="10468" spans="1:1">
      <c r="A10468">
        <f>Sheet1!A10468/1.07</f>
        <v>0.99611775700934579</v>
      </c>
    </row>
    <row r="10469" spans="1:1">
      <c r="A10469">
        <f>Sheet1!A10469/1.07</f>
        <v>0.99611457943925241</v>
      </c>
    </row>
    <row r="10470" spans="1:1">
      <c r="A10470">
        <f>Sheet1!A10470/1.07</f>
        <v>0.99611345794392525</v>
      </c>
    </row>
    <row r="10471" spans="1:1">
      <c r="A10471">
        <f>Sheet1!A10471/1.07</f>
        <v>0.99611308411214949</v>
      </c>
    </row>
    <row r="10472" spans="1:1">
      <c r="A10472">
        <f>Sheet1!A10472/1.07</f>
        <v>0.99609121495327091</v>
      </c>
    </row>
    <row r="10473" spans="1:1">
      <c r="A10473">
        <f>Sheet1!A10473/1.07</f>
        <v>0.99609018691588769</v>
      </c>
    </row>
    <row r="10474" spans="1:1">
      <c r="A10474">
        <f>Sheet1!A10474/1.07</f>
        <v>0.99608850467289711</v>
      </c>
    </row>
    <row r="10475" spans="1:1">
      <c r="A10475">
        <f>Sheet1!A10475/1.07</f>
        <v>0.99608738317756995</v>
      </c>
    </row>
    <row r="10476" spans="1:1">
      <c r="A10476">
        <f>Sheet1!A10476/1.07</f>
        <v>0.99608728971962601</v>
      </c>
    </row>
    <row r="10477" spans="1:1">
      <c r="A10477">
        <f>Sheet1!A10477/1.07</f>
        <v>0.99608037383177572</v>
      </c>
    </row>
    <row r="10478" spans="1:1">
      <c r="A10478">
        <f>Sheet1!A10478/1.07</f>
        <v>0.99607308411214934</v>
      </c>
    </row>
    <row r="10479" spans="1:1">
      <c r="A10479">
        <f>Sheet1!A10479/1.07</f>
        <v>0.9960704672897196</v>
      </c>
    </row>
    <row r="10480" spans="1:1">
      <c r="A10480">
        <f>Sheet1!A10480/1.07</f>
        <v>0.99605663551401868</v>
      </c>
    </row>
    <row r="10481" spans="1:1">
      <c r="A10481">
        <f>Sheet1!A10481/1.07</f>
        <v>0.99605644859813069</v>
      </c>
    </row>
    <row r="10482" spans="1:1">
      <c r="A10482">
        <f>Sheet1!A10482/1.07</f>
        <v>0.99605485981308417</v>
      </c>
    </row>
    <row r="10483" spans="1:1">
      <c r="A10483">
        <f>Sheet1!A10483/1.07</f>
        <v>0.99604766355140184</v>
      </c>
    </row>
    <row r="10484" spans="1:1">
      <c r="A10484">
        <f>Sheet1!A10484/1.07</f>
        <v>0.99604373831775694</v>
      </c>
    </row>
    <row r="10485" spans="1:1">
      <c r="A10485">
        <f>Sheet1!A10485/1.07</f>
        <v>0.99604130841121497</v>
      </c>
    </row>
    <row r="10486" spans="1:1">
      <c r="A10486">
        <f>Sheet1!A10486/1.07</f>
        <v>0.9960401869158878</v>
      </c>
    </row>
    <row r="10487" spans="1:1">
      <c r="A10487">
        <f>Sheet1!A10487/1.07</f>
        <v>0.99603925233644863</v>
      </c>
    </row>
    <row r="10488" spans="1:1">
      <c r="A10488">
        <f>Sheet1!A10488/1.07</f>
        <v>0.99603915887850469</v>
      </c>
    </row>
    <row r="10489" spans="1:1">
      <c r="A10489">
        <f>Sheet1!A10489/1.07</f>
        <v>0.9960382242990653</v>
      </c>
    </row>
    <row r="10490" spans="1:1">
      <c r="A10490">
        <f>Sheet1!A10490/1.07</f>
        <v>0.99602803738317747</v>
      </c>
    </row>
    <row r="10491" spans="1:1">
      <c r="A10491">
        <f>Sheet1!A10491/1.07</f>
        <v>0.99602626168224295</v>
      </c>
    </row>
    <row r="10492" spans="1:1">
      <c r="A10492">
        <f>Sheet1!A10492/1.07</f>
        <v>0.99602121495327089</v>
      </c>
    </row>
    <row r="10493" spans="1:1">
      <c r="A10493">
        <f>Sheet1!A10493/1.07</f>
        <v>0.99601635514018683</v>
      </c>
    </row>
    <row r="10494" spans="1:1">
      <c r="A10494">
        <f>Sheet1!A10494/1.07</f>
        <v>0.99601242990654204</v>
      </c>
    </row>
    <row r="10495" spans="1:1">
      <c r="A10495">
        <f>Sheet1!A10495/1.07</f>
        <v>0.99601242990654204</v>
      </c>
    </row>
    <row r="10496" spans="1:1">
      <c r="A10496">
        <f>Sheet1!A10496/1.07</f>
        <v>0.99601233644859799</v>
      </c>
    </row>
    <row r="10497" spans="1:1">
      <c r="A10497">
        <f>Sheet1!A10497/1.07</f>
        <v>0.99600887850467279</v>
      </c>
    </row>
    <row r="10498" spans="1:1">
      <c r="A10498">
        <f>Sheet1!A10498/1.07</f>
        <v>0.99600429906542054</v>
      </c>
    </row>
    <row r="10499" spans="1:1">
      <c r="A10499">
        <f>Sheet1!A10499/1.07</f>
        <v>0.99600056074766341</v>
      </c>
    </row>
    <row r="10500" spans="1:1">
      <c r="A10500">
        <f>Sheet1!A10500/1.07</f>
        <v>0.99600009345794394</v>
      </c>
    </row>
    <row r="10501" spans="1:1">
      <c r="A10501">
        <f>Sheet1!A10501/1.07</f>
        <v>0.99598177570093449</v>
      </c>
    </row>
    <row r="10502" spans="1:1">
      <c r="A10502">
        <f>Sheet1!A10502/1.07</f>
        <v>0.9959798130841121</v>
      </c>
    </row>
    <row r="10503" spans="1:1">
      <c r="A10503">
        <f>Sheet1!A10503/1.07</f>
        <v>0.99597794392523353</v>
      </c>
    </row>
    <row r="10504" spans="1:1">
      <c r="A10504">
        <f>Sheet1!A10504/1.07</f>
        <v>0.99597570093457932</v>
      </c>
    </row>
    <row r="10505" spans="1:1">
      <c r="A10505">
        <f>Sheet1!A10505/1.07</f>
        <v>0.99597242990654211</v>
      </c>
    </row>
    <row r="10506" spans="1:1">
      <c r="A10506">
        <f>Sheet1!A10506/1.07</f>
        <v>0.99596766355140176</v>
      </c>
    </row>
    <row r="10507" spans="1:1">
      <c r="A10507">
        <f>Sheet1!A10507/1.07</f>
        <v>0.99596672897196259</v>
      </c>
    </row>
    <row r="10508" spans="1:1">
      <c r="A10508">
        <f>Sheet1!A10508/1.07</f>
        <v>0.99596598130841119</v>
      </c>
    </row>
    <row r="10509" spans="1:1">
      <c r="A10509">
        <f>Sheet1!A10509/1.07</f>
        <v>0.99595981308411208</v>
      </c>
    </row>
    <row r="10510" spans="1:1">
      <c r="A10510">
        <f>Sheet1!A10510/1.07</f>
        <v>0.99594953271028031</v>
      </c>
    </row>
    <row r="10511" spans="1:1">
      <c r="A10511">
        <f>Sheet1!A10511/1.07</f>
        <v>0.99594850467289719</v>
      </c>
    </row>
    <row r="10512" spans="1:1">
      <c r="A10512">
        <f>Sheet1!A10512/1.07</f>
        <v>0.9959453271028037</v>
      </c>
    </row>
    <row r="10513" spans="1:1">
      <c r="A10513">
        <f>Sheet1!A10513/1.07</f>
        <v>0.99594355140186919</v>
      </c>
    </row>
    <row r="10514" spans="1:1">
      <c r="A10514">
        <f>Sheet1!A10514/1.07</f>
        <v>0.99594327102803737</v>
      </c>
    </row>
    <row r="10515" spans="1:1">
      <c r="A10515">
        <f>Sheet1!A10515/1.07</f>
        <v>0.99593635514018686</v>
      </c>
    </row>
    <row r="10516" spans="1:1">
      <c r="A10516">
        <f>Sheet1!A10516/1.07</f>
        <v>0.99592588785046732</v>
      </c>
    </row>
    <row r="10517" spans="1:1">
      <c r="A10517">
        <f>Sheet1!A10517/1.07</f>
        <v>0.99592383177570076</v>
      </c>
    </row>
    <row r="10518" spans="1:1">
      <c r="A10518">
        <f>Sheet1!A10518/1.07</f>
        <v>0.99592252336448595</v>
      </c>
    </row>
    <row r="10519" spans="1:1">
      <c r="A10519">
        <f>Sheet1!A10519/1.07</f>
        <v>0.99592149532710272</v>
      </c>
    </row>
    <row r="10520" spans="1:1">
      <c r="A10520">
        <f>Sheet1!A10520/1.07</f>
        <v>0.99591934579439245</v>
      </c>
    </row>
    <row r="10521" spans="1:1">
      <c r="A10521">
        <f>Sheet1!A10521/1.07</f>
        <v>0.99591700934579419</v>
      </c>
    </row>
    <row r="10522" spans="1:1">
      <c r="A10522">
        <f>Sheet1!A10522/1.07</f>
        <v>0.99591616822429907</v>
      </c>
    </row>
    <row r="10523" spans="1:1">
      <c r="A10523">
        <f>Sheet1!A10523/1.07</f>
        <v>0.99591018691588784</v>
      </c>
    </row>
    <row r="10524" spans="1:1">
      <c r="A10524">
        <f>Sheet1!A10524/1.07</f>
        <v>0.99590981308411219</v>
      </c>
    </row>
    <row r="10525" spans="1:1">
      <c r="A10525">
        <f>Sheet1!A10525/1.07</f>
        <v>0.99589971962616819</v>
      </c>
    </row>
    <row r="10526" spans="1:1">
      <c r="A10526">
        <f>Sheet1!A10526/1.07</f>
        <v>0.9958930841121495</v>
      </c>
    </row>
    <row r="10527" spans="1:1">
      <c r="A10527">
        <f>Sheet1!A10527/1.07</f>
        <v>0.99589177570093446</v>
      </c>
    </row>
    <row r="10528" spans="1:1">
      <c r="A10528">
        <f>Sheet1!A10528/1.07</f>
        <v>0.99588999999999983</v>
      </c>
    </row>
    <row r="10529" spans="1:1">
      <c r="A10529">
        <f>Sheet1!A10529/1.07</f>
        <v>0.99588177570093461</v>
      </c>
    </row>
    <row r="10530" spans="1:1">
      <c r="A10530">
        <f>Sheet1!A10530/1.07</f>
        <v>0.99586990654205598</v>
      </c>
    </row>
    <row r="10531" spans="1:1">
      <c r="A10531">
        <f>Sheet1!A10531/1.07</f>
        <v>0.99585990654205603</v>
      </c>
    </row>
    <row r="10532" spans="1:1">
      <c r="A10532">
        <f>Sheet1!A10532/1.07</f>
        <v>0.99585943925233633</v>
      </c>
    </row>
    <row r="10533" spans="1:1">
      <c r="A10533">
        <f>Sheet1!A10533/1.07</f>
        <v>0.99585644859813083</v>
      </c>
    </row>
    <row r="10534" spans="1:1">
      <c r="A10534">
        <f>Sheet1!A10534/1.07</f>
        <v>0.99585532710280367</v>
      </c>
    </row>
    <row r="10535" spans="1:1">
      <c r="A10535">
        <f>Sheet1!A10535/1.07</f>
        <v>0.9958546728971962</v>
      </c>
    </row>
    <row r="10536" spans="1:1">
      <c r="A10536">
        <f>Sheet1!A10536/1.07</f>
        <v>0.99585205607476623</v>
      </c>
    </row>
    <row r="10537" spans="1:1">
      <c r="A10537">
        <f>Sheet1!A10537/1.07</f>
        <v>0.99584607476635512</v>
      </c>
    </row>
    <row r="10538" spans="1:1">
      <c r="A10538">
        <f>Sheet1!A10538/1.07</f>
        <v>0.99584355140186909</v>
      </c>
    </row>
    <row r="10539" spans="1:1">
      <c r="A10539">
        <f>Sheet1!A10539/1.07</f>
        <v>0.99584289719626162</v>
      </c>
    </row>
    <row r="10540" spans="1:1">
      <c r="A10540">
        <f>Sheet1!A10540/1.07</f>
        <v>0.99583813084112138</v>
      </c>
    </row>
    <row r="10541" spans="1:1">
      <c r="A10541">
        <f>Sheet1!A10541/1.07</f>
        <v>0.99583261682242985</v>
      </c>
    </row>
    <row r="10542" spans="1:1">
      <c r="A10542">
        <f>Sheet1!A10542/1.07</f>
        <v>0.99583093457943928</v>
      </c>
    </row>
    <row r="10543" spans="1:1">
      <c r="A10543">
        <f>Sheet1!A10543/1.07</f>
        <v>0.99582943925233647</v>
      </c>
    </row>
    <row r="10544" spans="1:1">
      <c r="A10544">
        <f>Sheet1!A10544/1.07</f>
        <v>0.99582308411214948</v>
      </c>
    </row>
    <row r="10545" spans="1:1">
      <c r="A10545">
        <f>Sheet1!A10545/1.07</f>
        <v>0.99581971962616811</v>
      </c>
    </row>
    <row r="10546" spans="1:1">
      <c r="A10546">
        <f>Sheet1!A10546/1.07</f>
        <v>0.99581439252336434</v>
      </c>
    </row>
    <row r="10547" spans="1:1">
      <c r="A10547">
        <f>Sheet1!A10547/1.07</f>
        <v>0.99580364485981299</v>
      </c>
    </row>
    <row r="10548" spans="1:1">
      <c r="A10548">
        <f>Sheet1!A10548/1.07</f>
        <v>0.9958019626168223</v>
      </c>
    </row>
    <row r="10549" spans="1:1">
      <c r="A10549">
        <f>Sheet1!A10549/1.07</f>
        <v>0.9958019626168223</v>
      </c>
    </row>
    <row r="10550" spans="1:1">
      <c r="A10550">
        <f>Sheet1!A10550/1.07</f>
        <v>0.99580046728971949</v>
      </c>
    </row>
    <row r="10551" spans="1:1">
      <c r="A10551">
        <f>Sheet1!A10551/1.07</f>
        <v>0.99580009345794374</v>
      </c>
    </row>
    <row r="10552" spans="1:1">
      <c r="A10552">
        <f>Sheet1!A10552/1.07</f>
        <v>0.99579439252336432</v>
      </c>
    </row>
    <row r="10553" spans="1:1">
      <c r="A10553">
        <f>Sheet1!A10553/1.07</f>
        <v>0.99578887850467279</v>
      </c>
    </row>
    <row r="10554" spans="1:1">
      <c r="A10554">
        <f>Sheet1!A10554/1.07</f>
        <v>0.99578186915887845</v>
      </c>
    </row>
    <row r="10555" spans="1:1">
      <c r="A10555">
        <f>Sheet1!A10555/1.07</f>
        <v>0.99577897196261678</v>
      </c>
    </row>
    <row r="10556" spans="1:1">
      <c r="A10556">
        <f>Sheet1!A10556/1.07</f>
        <v>0.99577457943925218</v>
      </c>
    </row>
    <row r="10557" spans="1:1">
      <c r="A10557">
        <f>Sheet1!A10557/1.07</f>
        <v>0.99577383177570078</v>
      </c>
    </row>
    <row r="10558" spans="1:1">
      <c r="A10558">
        <f>Sheet1!A10558/1.07</f>
        <v>0.99577233644859819</v>
      </c>
    </row>
    <row r="10559" spans="1:1">
      <c r="A10559">
        <f>Sheet1!A10559/1.07</f>
        <v>0.99576785046728966</v>
      </c>
    </row>
    <row r="10560" spans="1:1">
      <c r="A10560">
        <f>Sheet1!A10560/1.07</f>
        <v>0.99576626168224303</v>
      </c>
    </row>
    <row r="10561" spans="1:1">
      <c r="A10561">
        <f>Sheet1!A10561/1.07</f>
        <v>0.99576570093457939</v>
      </c>
    </row>
    <row r="10562" spans="1:1">
      <c r="A10562">
        <f>Sheet1!A10562/1.07</f>
        <v>0.99575654205607467</v>
      </c>
    </row>
    <row r="10563" spans="1:1">
      <c r="A10563">
        <f>Sheet1!A10563/1.07</f>
        <v>0.99575635514018701</v>
      </c>
    </row>
    <row r="10564" spans="1:1">
      <c r="A10564">
        <f>Sheet1!A10564/1.07</f>
        <v>0.99575588785046731</v>
      </c>
    </row>
    <row r="10565" spans="1:1">
      <c r="A10565">
        <f>Sheet1!A10565/1.07</f>
        <v>0.99574999999999991</v>
      </c>
    </row>
    <row r="10566" spans="1:1">
      <c r="A10566">
        <f>Sheet1!A10566/1.07</f>
        <v>0.99574728971962612</v>
      </c>
    </row>
    <row r="10567" spans="1:1">
      <c r="A10567">
        <f>Sheet1!A10567/1.07</f>
        <v>0.99574635514018695</v>
      </c>
    </row>
    <row r="10568" spans="1:1">
      <c r="A10568">
        <f>Sheet1!A10568/1.07</f>
        <v>0.99574102803738318</v>
      </c>
    </row>
    <row r="10569" spans="1:1">
      <c r="A10569">
        <f>Sheet1!A10569/1.07</f>
        <v>0.99573859813084098</v>
      </c>
    </row>
    <row r="10570" spans="1:1">
      <c r="A10570">
        <f>Sheet1!A10570/1.07</f>
        <v>0.99573383177570085</v>
      </c>
    </row>
    <row r="10571" spans="1:1">
      <c r="A10571">
        <f>Sheet1!A10571/1.07</f>
        <v>0.99573233644859804</v>
      </c>
    </row>
    <row r="10572" spans="1:1">
      <c r="A10572">
        <f>Sheet1!A10572/1.07</f>
        <v>0.9957314953271027</v>
      </c>
    </row>
    <row r="10573" spans="1:1">
      <c r="A10573">
        <f>Sheet1!A10573/1.07</f>
        <v>0.99572364485981313</v>
      </c>
    </row>
    <row r="10574" spans="1:1">
      <c r="A10574">
        <f>Sheet1!A10574/1.07</f>
        <v>0.99572149532710286</v>
      </c>
    </row>
    <row r="10575" spans="1:1">
      <c r="A10575">
        <f>Sheet1!A10575/1.07</f>
        <v>0.99570775700934566</v>
      </c>
    </row>
    <row r="10576" spans="1:1">
      <c r="A10576">
        <f>Sheet1!A10576/1.07</f>
        <v>0.99570626168224285</v>
      </c>
    </row>
    <row r="10577" spans="1:1">
      <c r="A10577">
        <f>Sheet1!A10577/1.07</f>
        <v>0.99570626168224285</v>
      </c>
    </row>
    <row r="10578" spans="1:1">
      <c r="A10578">
        <f>Sheet1!A10578/1.07</f>
        <v>0.99570514018691592</v>
      </c>
    </row>
    <row r="10579" spans="1:1">
      <c r="A10579">
        <f>Sheet1!A10579/1.07</f>
        <v>0.99570485981308399</v>
      </c>
    </row>
    <row r="10580" spans="1:1">
      <c r="A10580">
        <f>Sheet1!A10580/1.07</f>
        <v>0.99569953271028022</v>
      </c>
    </row>
    <row r="10581" spans="1:1">
      <c r="A10581">
        <f>Sheet1!A10581/1.07</f>
        <v>0.99569953271028022</v>
      </c>
    </row>
    <row r="10582" spans="1:1">
      <c r="A10582">
        <f>Sheet1!A10582/1.07</f>
        <v>0.99569728971962612</v>
      </c>
    </row>
    <row r="10583" spans="1:1">
      <c r="A10583">
        <f>Sheet1!A10583/1.07</f>
        <v>0.99569579439252331</v>
      </c>
    </row>
    <row r="10584" spans="1:1">
      <c r="A10584">
        <f>Sheet1!A10584/1.07</f>
        <v>0.99569551401869161</v>
      </c>
    </row>
    <row r="10585" spans="1:1">
      <c r="A10585">
        <f>Sheet1!A10585/1.07</f>
        <v>0.99568869158878504</v>
      </c>
    </row>
    <row r="10586" spans="1:1">
      <c r="A10586">
        <f>Sheet1!A10586/1.07</f>
        <v>0.99568299065420551</v>
      </c>
    </row>
    <row r="10587" spans="1:1">
      <c r="A10587">
        <f>Sheet1!A10587/1.07</f>
        <v>0.99567598130841128</v>
      </c>
    </row>
    <row r="10588" spans="1:1">
      <c r="A10588">
        <f>Sheet1!A10588/1.07</f>
        <v>0.99567168224299063</v>
      </c>
    </row>
    <row r="10589" spans="1:1">
      <c r="A10589">
        <f>Sheet1!A10589/1.07</f>
        <v>0.99567037383177559</v>
      </c>
    </row>
    <row r="10590" spans="1:1">
      <c r="A10590">
        <f>Sheet1!A10590/1.07</f>
        <v>0.99566785046728978</v>
      </c>
    </row>
    <row r="10591" spans="1:1">
      <c r="A10591">
        <f>Sheet1!A10591/1.07</f>
        <v>0.99566728971962604</v>
      </c>
    </row>
    <row r="10592" spans="1:1">
      <c r="A10592">
        <f>Sheet1!A10592/1.07</f>
        <v>0.99566588785046717</v>
      </c>
    </row>
    <row r="10593" spans="1:1">
      <c r="A10593">
        <f>Sheet1!A10593/1.07</f>
        <v>0.99566485981308406</v>
      </c>
    </row>
    <row r="10594" spans="1:1">
      <c r="A10594">
        <f>Sheet1!A10594/1.07</f>
        <v>0.9956644859813083</v>
      </c>
    </row>
    <row r="10595" spans="1:1">
      <c r="A10595">
        <f>Sheet1!A10595/1.07</f>
        <v>0.99565953271028029</v>
      </c>
    </row>
    <row r="10596" spans="1:1">
      <c r="A10596">
        <f>Sheet1!A10596/1.07</f>
        <v>0.99565915887850465</v>
      </c>
    </row>
    <row r="10597" spans="1:1">
      <c r="A10597">
        <f>Sheet1!A10597/1.07</f>
        <v>0.99565682242990661</v>
      </c>
    </row>
    <row r="10598" spans="1:1">
      <c r="A10598">
        <f>Sheet1!A10598/1.07</f>
        <v>0.99565280373831777</v>
      </c>
    </row>
    <row r="10599" spans="1:1">
      <c r="A10599">
        <f>Sheet1!A10599/1.07</f>
        <v>0.99565205607476626</v>
      </c>
    </row>
    <row r="10600" spans="1:1">
      <c r="A10600">
        <f>Sheet1!A10600/1.07</f>
        <v>0.99565168224299061</v>
      </c>
    </row>
    <row r="10601" spans="1:1">
      <c r="A10601">
        <f>Sheet1!A10601/1.07</f>
        <v>0.99564037383177573</v>
      </c>
    </row>
    <row r="10602" spans="1:1">
      <c r="A10602">
        <f>Sheet1!A10602/1.07</f>
        <v>0.99563962616822421</v>
      </c>
    </row>
    <row r="10603" spans="1:1">
      <c r="A10603">
        <f>Sheet1!A10603/1.07</f>
        <v>0.99563457943925227</v>
      </c>
    </row>
    <row r="10604" spans="1:1">
      <c r="A10604">
        <f>Sheet1!A10604/1.07</f>
        <v>0.99563130841121483</v>
      </c>
    </row>
    <row r="10605" spans="1:1">
      <c r="A10605">
        <f>Sheet1!A10605/1.07</f>
        <v>0.99562588785046735</v>
      </c>
    </row>
    <row r="10606" spans="1:1">
      <c r="A10606">
        <f>Sheet1!A10606/1.07</f>
        <v>0.99562373831775708</v>
      </c>
    </row>
    <row r="10607" spans="1:1">
      <c r="A10607">
        <f>Sheet1!A10607/1.07</f>
        <v>0.99562168224299052</v>
      </c>
    </row>
    <row r="10608" spans="1:1">
      <c r="A10608">
        <f>Sheet1!A10608/1.07</f>
        <v>0.99561850467289703</v>
      </c>
    </row>
    <row r="10609" spans="1:1">
      <c r="A10609">
        <f>Sheet1!A10609/1.07</f>
        <v>0.9956169158878504</v>
      </c>
    </row>
    <row r="10610" spans="1:1">
      <c r="A10610">
        <f>Sheet1!A10610/1.07</f>
        <v>0.99561439252336448</v>
      </c>
    </row>
    <row r="10611" spans="1:1">
      <c r="A10611">
        <f>Sheet1!A10611/1.07</f>
        <v>0.99561345794392531</v>
      </c>
    </row>
    <row r="10612" spans="1:1">
      <c r="A10612">
        <f>Sheet1!A10612/1.07</f>
        <v>0.99561028037383181</v>
      </c>
    </row>
    <row r="10613" spans="1:1">
      <c r="A10613">
        <f>Sheet1!A10613/1.07</f>
        <v>0.99560271028037384</v>
      </c>
    </row>
    <row r="10614" spans="1:1">
      <c r="A10614">
        <f>Sheet1!A10614/1.07</f>
        <v>0.99559934579439247</v>
      </c>
    </row>
    <row r="10615" spans="1:1">
      <c r="A10615">
        <f>Sheet1!A10615/1.07</f>
        <v>0.99558224299065412</v>
      </c>
    </row>
    <row r="10616" spans="1:1">
      <c r="A10616">
        <f>Sheet1!A10616/1.07</f>
        <v>0.99558205607476635</v>
      </c>
    </row>
    <row r="10617" spans="1:1">
      <c r="A10617">
        <f>Sheet1!A10617/1.07</f>
        <v>0.99557373831775686</v>
      </c>
    </row>
    <row r="10618" spans="1:1">
      <c r="A10618">
        <f>Sheet1!A10618/1.07</f>
        <v>0.99557289719626174</v>
      </c>
    </row>
    <row r="10619" spans="1:1">
      <c r="A10619">
        <f>Sheet1!A10619/1.07</f>
        <v>0.99557037383177571</v>
      </c>
    </row>
    <row r="10620" spans="1:1">
      <c r="A10620">
        <f>Sheet1!A10620/1.07</f>
        <v>0.99556635514018688</v>
      </c>
    </row>
    <row r="10621" spans="1:1">
      <c r="A10621">
        <f>Sheet1!A10621/1.07</f>
        <v>0.99556457943925225</v>
      </c>
    </row>
    <row r="10622" spans="1:1">
      <c r="A10622">
        <f>Sheet1!A10622/1.07</f>
        <v>0.99555570093457935</v>
      </c>
    </row>
    <row r="10623" spans="1:1">
      <c r="A10623">
        <f>Sheet1!A10623/1.07</f>
        <v>0.99555355140186907</v>
      </c>
    </row>
    <row r="10624" spans="1:1">
      <c r="A10624">
        <f>Sheet1!A10624/1.07</f>
        <v>0.99555345794392514</v>
      </c>
    </row>
    <row r="10625" spans="1:1">
      <c r="A10625">
        <f>Sheet1!A10625/1.07</f>
        <v>0.99555317757009332</v>
      </c>
    </row>
    <row r="10626" spans="1:1">
      <c r="A10626">
        <f>Sheet1!A10626/1.07</f>
        <v>0.99554233644859813</v>
      </c>
    </row>
    <row r="10627" spans="1:1">
      <c r="A10627">
        <f>Sheet1!A10627/1.07</f>
        <v>0.99553887850467271</v>
      </c>
    </row>
    <row r="10628" spans="1:1">
      <c r="A10628">
        <f>Sheet1!A10628/1.07</f>
        <v>0.99553383177570098</v>
      </c>
    </row>
    <row r="10629" spans="1:1">
      <c r="A10629">
        <f>Sheet1!A10629/1.07</f>
        <v>0.99553121495327102</v>
      </c>
    </row>
    <row r="10630" spans="1:1">
      <c r="A10630">
        <f>Sheet1!A10630/1.07</f>
        <v>0.99553112149532696</v>
      </c>
    </row>
    <row r="10631" spans="1:1">
      <c r="A10631">
        <f>Sheet1!A10631/1.07</f>
        <v>0.9955297196261681</v>
      </c>
    </row>
    <row r="10632" spans="1:1">
      <c r="A10632">
        <f>Sheet1!A10632/1.07</f>
        <v>0.9955250467289718</v>
      </c>
    </row>
    <row r="10633" spans="1:1">
      <c r="A10633">
        <f>Sheet1!A10633/1.07</f>
        <v>0.99552392523364475</v>
      </c>
    </row>
    <row r="10634" spans="1:1">
      <c r="A10634">
        <f>Sheet1!A10634/1.07</f>
        <v>0.99551570093457942</v>
      </c>
    </row>
    <row r="10635" spans="1:1">
      <c r="A10635">
        <f>Sheet1!A10635/1.07</f>
        <v>0.99551457943925237</v>
      </c>
    </row>
    <row r="10636" spans="1:1">
      <c r="A10636">
        <f>Sheet1!A10636/1.07</f>
        <v>0.99550878504672891</v>
      </c>
    </row>
    <row r="10637" spans="1:1">
      <c r="A10637">
        <f>Sheet1!A10637/1.07</f>
        <v>0.99550719626168227</v>
      </c>
    </row>
    <row r="10638" spans="1:1">
      <c r="A10638">
        <f>Sheet1!A10638/1.07</f>
        <v>0.99549981308411206</v>
      </c>
    </row>
    <row r="10639" spans="1:1">
      <c r="A10639">
        <f>Sheet1!A10639/1.07</f>
        <v>0.99549654205607485</v>
      </c>
    </row>
    <row r="10640" spans="1:1">
      <c r="A10640">
        <f>Sheet1!A10640/1.07</f>
        <v>0.99549616822429909</v>
      </c>
    </row>
    <row r="10641" spans="1:1">
      <c r="A10641">
        <f>Sheet1!A10641/1.07</f>
        <v>0.99548383177570077</v>
      </c>
    </row>
    <row r="10642" spans="1:1">
      <c r="A10642">
        <f>Sheet1!A10642/1.07</f>
        <v>0.99548214953271019</v>
      </c>
    </row>
    <row r="10643" spans="1:1">
      <c r="A10643">
        <f>Sheet1!A10643/1.07</f>
        <v>0.99548177570093455</v>
      </c>
    </row>
    <row r="10644" spans="1:1">
      <c r="A10644">
        <f>Sheet1!A10644/1.07</f>
        <v>0.99548074766355132</v>
      </c>
    </row>
    <row r="10645" spans="1:1">
      <c r="A10645">
        <f>Sheet1!A10645/1.07</f>
        <v>0.99548056074766345</v>
      </c>
    </row>
    <row r="10646" spans="1:1">
      <c r="A10646">
        <f>Sheet1!A10646/1.07</f>
        <v>0.99547280373831759</v>
      </c>
    </row>
    <row r="10647" spans="1:1">
      <c r="A10647">
        <f>Sheet1!A10647/1.07</f>
        <v>0.99546813084112129</v>
      </c>
    </row>
    <row r="10648" spans="1:1">
      <c r="A10648">
        <f>Sheet1!A10648/1.07</f>
        <v>0.99546654205607477</v>
      </c>
    </row>
    <row r="10649" spans="1:1">
      <c r="A10649">
        <f>Sheet1!A10649/1.07</f>
        <v>0.99546271028037381</v>
      </c>
    </row>
    <row r="10650" spans="1:1">
      <c r="A10650">
        <f>Sheet1!A10650/1.07</f>
        <v>0.9954592523364485</v>
      </c>
    </row>
    <row r="10651" spans="1:1">
      <c r="A10651">
        <f>Sheet1!A10651/1.07</f>
        <v>0.99544439252336436</v>
      </c>
    </row>
    <row r="10652" spans="1:1">
      <c r="A10652">
        <f>Sheet1!A10652/1.07</f>
        <v>0.99544242990654208</v>
      </c>
    </row>
    <row r="10653" spans="1:1">
      <c r="A10653">
        <f>Sheet1!A10653/1.07</f>
        <v>0.99542775700934572</v>
      </c>
    </row>
    <row r="10654" spans="1:1">
      <c r="A10654">
        <f>Sheet1!A10654/1.07</f>
        <v>0.99542214953271024</v>
      </c>
    </row>
    <row r="10655" spans="1:1">
      <c r="A10655">
        <f>Sheet1!A10655/1.07</f>
        <v>0.99541850467289716</v>
      </c>
    </row>
    <row r="10656" spans="1:1">
      <c r="A10656">
        <f>Sheet1!A10656/1.07</f>
        <v>0.99541803738317747</v>
      </c>
    </row>
    <row r="10657" spans="1:1">
      <c r="A10657">
        <f>Sheet1!A10657/1.07</f>
        <v>0.99541616822429912</v>
      </c>
    </row>
    <row r="10658" spans="1:1">
      <c r="A10658">
        <f>Sheet1!A10658/1.07</f>
        <v>0.9954104672897196</v>
      </c>
    </row>
    <row r="10659" spans="1:1">
      <c r="A10659">
        <f>Sheet1!A10659/1.07</f>
        <v>0.99540934579439255</v>
      </c>
    </row>
    <row r="10660" spans="1:1">
      <c r="A10660">
        <f>Sheet1!A10660/1.07</f>
        <v>0.99540560747663542</v>
      </c>
    </row>
    <row r="10661" spans="1:1">
      <c r="A10661">
        <f>Sheet1!A10661/1.07</f>
        <v>0.99539813084112139</v>
      </c>
    </row>
    <row r="10662" spans="1:1">
      <c r="A10662">
        <f>Sheet1!A10662/1.07</f>
        <v>0.99538738317757014</v>
      </c>
    </row>
    <row r="10663" spans="1:1">
      <c r="A10663">
        <f>Sheet1!A10663/1.07</f>
        <v>0.99538719626168215</v>
      </c>
    </row>
    <row r="10664" spans="1:1">
      <c r="A10664">
        <f>Sheet1!A10664/1.07</f>
        <v>0.99538532710280359</v>
      </c>
    </row>
    <row r="10665" spans="1:1">
      <c r="A10665">
        <f>Sheet1!A10665/1.07</f>
        <v>0.99538411214953271</v>
      </c>
    </row>
    <row r="10666" spans="1:1">
      <c r="A10666">
        <f>Sheet1!A10666/1.07</f>
        <v>0.99538373831775695</v>
      </c>
    </row>
    <row r="10667" spans="1:1">
      <c r="A10667">
        <f>Sheet1!A10667/1.07</f>
        <v>0.99537551401869151</v>
      </c>
    </row>
    <row r="10668" spans="1:1">
      <c r="A10668">
        <f>Sheet1!A10668/1.07</f>
        <v>0.99536495327102803</v>
      </c>
    </row>
    <row r="10669" spans="1:1">
      <c r="A10669">
        <f>Sheet1!A10669/1.07</f>
        <v>0.99536280373831776</v>
      </c>
    </row>
    <row r="10670" spans="1:1">
      <c r="A10670">
        <f>Sheet1!A10670/1.07</f>
        <v>0.99535710280373835</v>
      </c>
    </row>
    <row r="10671" spans="1:1">
      <c r="A10671">
        <f>Sheet1!A10671/1.07</f>
        <v>0.9953570093457943</v>
      </c>
    </row>
    <row r="10672" spans="1:1">
      <c r="A10672">
        <f>Sheet1!A10672/1.07</f>
        <v>0.99535691588785036</v>
      </c>
    </row>
    <row r="10673" spans="1:1">
      <c r="A10673">
        <f>Sheet1!A10673/1.07</f>
        <v>0.99535186915887852</v>
      </c>
    </row>
    <row r="10674" spans="1:1">
      <c r="A10674">
        <f>Sheet1!A10674/1.07</f>
        <v>0.99535018691588772</v>
      </c>
    </row>
    <row r="10675" spans="1:1">
      <c r="A10675">
        <f>Sheet1!A10675/1.07</f>
        <v>0.99534953271028026</v>
      </c>
    </row>
    <row r="10676" spans="1:1">
      <c r="A10676">
        <f>Sheet1!A10676/1.07</f>
        <v>0.99534635514018688</v>
      </c>
    </row>
    <row r="10677" spans="1:1">
      <c r="A10677">
        <f>Sheet1!A10677/1.07</f>
        <v>0.99534</v>
      </c>
    </row>
    <row r="10678" spans="1:1">
      <c r="A10678">
        <f>Sheet1!A10678/1.07</f>
        <v>0.99531850467289706</v>
      </c>
    </row>
    <row r="10679" spans="1:1">
      <c r="A10679">
        <f>Sheet1!A10679/1.07</f>
        <v>0.99530943925233639</v>
      </c>
    </row>
    <row r="10680" spans="1:1">
      <c r="A10680">
        <f>Sheet1!A10680/1.07</f>
        <v>0.99530803738317752</v>
      </c>
    </row>
    <row r="10681" spans="1:1">
      <c r="A10681">
        <f>Sheet1!A10681/1.07</f>
        <v>0.99530747663551389</v>
      </c>
    </row>
    <row r="10682" spans="1:1">
      <c r="A10682">
        <f>Sheet1!A10682/1.07</f>
        <v>0.99529504672897184</v>
      </c>
    </row>
    <row r="10683" spans="1:1">
      <c r="A10683">
        <f>Sheet1!A10683/1.07</f>
        <v>0.99528831775700921</v>
      </c>
    </row>
    <row r="10684" spans="1:1">
      <c r="A10684">
        <f>Sheet1!A10684/1.07</f>
        <v>0.99527999999999994</v>
      </c>
    </row>
    <row r="10685" spans="1:1">
      <c r="A10685">
        <f>Sheet1!A10685/1.07</f>
        <v>0.99527859813084107</v>
      </c>
    </row>
    <row r="10686" spans="1:1">
      <c r="A10686">
        <f>Sheet1!A10686/1.07</f>
        <v>0.99527280373831772</v>
      </c>
    </row>
    <row r="10687" spans="1:1">
      <c r="A10687">
        <f>Sheet1!A10687/1.07</f>
        <v>0.99527121495327087</v>
      </c>
    </row>
    <row r="10688" spans="1:1">
      <c r="A10688">
        <f>Sheet1!A10688/1.07</f>
        <v>0.99526467289719622</v>
      </c>
    </row>
    <row r="10689" spans="1:1">
      <c r="A10689">
        <f>Sheet1!A10689/1.07</f>
        <v>0.99526177570093455</v>
      </c>
    </row>
    <row r="10690" spans="1:1">
      <c r="A10690">
        <f>Sheet1!A10690/1.07</f>
        <v>0.99526121495327102</v>
      </c>
    </row>
    <row r="10691" spans="1:1">
      <c r="A10691">
        <f>Sheet1!A10691/1.07</f>
        <v>0.99525429906542051</v>
      </c>
    </row>
    <row r="10692" spans="1:1">
      <c r="A10692">
        <f>Sheet1!A10692/1.07</f>
        <v>0.9952370093457944</v>
      </c>
    </row>
    <row r="10693" spans="1:1">
      <c r="A10693">
        <f>Sheet1!A10693/1.07</f>
        <v>0.99523682242990641</v>
      </c>
    </row>
    <row r="10694" spans="1:1">
      <c r="A10694">
        <f>Sheet1!A10694/1.07</f>
        <v>0.99523504672897189</v>
      </c>
    </row>
    <row r="10695" spans="1:1">
      <c r="A10695">
        <f>Sheet1!A10695/1.07</f>
        <v>0.99523457943925242</v>
      </c>
    </row>
    <row r="10696" spans="1:1">
      <c r="A10696">
        <f>Sheet1!A10696/1.07</f>
        <v>0.99523252336448587</v>
      </c>
    </row>
    <row r="10697" spans="1:1">
      <c r="A10697">
        <f>Sheet1!A10697/1.07</f>
        <v>0.99521943925233636</v>
      </c>
    </row>
    <row r="10698" spans="1:1">
      <c r="A10698">
        <f>Sheet1!A10698/1.07</f>
        <v>0.99521934579439242</v>
      </c>
    </row>
    <row r="10699" spans="1:1">
      <c r="A10699">
        <f>Sheet1!A10699/1.07</f>
        <v>0.99521728971962609</v>
      </c>
    </row>
    <row r="10700" spans="1:1">
      <c r="A10700">
        <f>Sheet1!A10700/1.07</f>
        <v>0.99521233644859808</v>
      </c>
    </row>
    <row r="10701" spans="1:1">
      <c r="A10701">
        <f>Sheet1!A10701/1.07</f>
        <v>0.99521177570093455</v>
      </c>
    </row>
    <row r="10702" spans="1:1">
      <c r="A10702">
        <f>Sheet1!A10702/1.07</f>
        <v>0.99521140186915891</v>
      </c>
    </row>
    <row r="10703" spans="1:1">
      <c r="A10703">
        <f>Sheet1!A10703/1.07</f>
        <v>0.99521093457943921</v>
      </c>
    </row>
    <row r="10704" spans="1:1">
      <c r="A10704">
        <f>Sheet1!A10704/1.07</f>
        <v>0.99520551401869151</v>
      </c>
    </row>
    <row r="10705" spans="1:1">
      <c r="A10705">
        <f>Sheet1!A10705/1.07</f>
        <v>0.99520271028037377</v>
      </c>
    </row>
    <row r="10706" spans="1:1">
      <c r="A10706">
        <f>Sheet1!A10706/1.07</f>
        <v>0.99519700934579425</v>
      </c>
    </row>
    <row r="10707" spans="1:1">
      <c r="A10707">
        <f>Sheet1!A10707/1.07</f>
        <v>0.99519523364485973</v>
      </c>
    </row>
    <row r="10708" spans="1:1">
      <c r="A10708">
        <f>Sheet1!A10708/1.07</f>
        <v>0.99519401869158874</v>
      </c>
    </row>
    <row r="10709" spans="1:1">
      <c r="A10709">
        <f>Sheet1!A10709/1.07</f>
        <v>0.99517140186915876</v>
      </c>
    </row>
    <row r="10710" spans="1:1">
      <c r="A10710">
        <f>Sheet1!A10710/1.07</f>
        <v>0.99517121495327099</v>
      </c>
    </row>
    <row r="10711" spans="1:1">
      <c r="A10711">
        <f>Sheet1!A10711/1.07</f>
        <v>0.99516635514018692</v>
      </c>
    </row>
    <row r="10712" spans="1:1">
      <c r="A10712">
        <f>Sheet1!A10712/1.07</f>
        <v>0.99515140186915896</v>
      </c>
    </row>
    <row r="10713" spans="1:1">
      <c r="A10713">
        <f>Sheet1!A10713/1.07</f>
        <v>0.99513635514018683</v>
      </c>
    </row>
    <row r="10714" spans="1:1">
      <c r="A10714">
        <f>Sheet1!A10714/1.07</f>
        <v>0.99513411214953262</v>
      </c>
    </row>
    <row r="10715" spans="1:1">
      <c r="A10715">
        <f>Sheet1!A10715/1.07</f>
        <v>0.99513261682242971</v>
      </c>
    </row>
    <row r="10716" spans="1:1">
      <c r="A10716">
        <f>Sheet1!A10716/1.07</f>
        <v>0.99512943925233632</v>
      </c>
    </row>
    <row r="10717" spans="1:1">
      <c r="A10717">
        <f>Sheet1!A10717/1.07</f>
        <v>0.99511953271028031</v>
      </c>
    </row>
    <row r="10718" spans="1:1">
      <c r="A10718">
        <f>Sheet1!A10718/1.07</f>
        <v>0.99511607476635511</v>
      </c>
    </row>
    <row r="10719" spans="1:1">
      <c r="A10719">
        <f>Sheet1!A10719/1.07</f>
        <v>0.99511467289719624</v>
      </c>
    </row>
    <row r="10720" spans="1:1">
      <c r="A10720">
        <f>Sheet1!A10720/1.07</f>
        <v>0.99511383177570079</v>
      </c>
    </row>
    <row r="10721" spans="1:1">
      <c r="A10721">
        <f>Sheet1!A10721/1.07</f>
        <v>0.99510626168224303</v>
      </c>
    </row>
    <row r="10722" spans="1:1">
      <c r="A10722">
        <f>Sheet1!A10722/1.07</f>
        <v>0.99510345794392507</v>
      </c>
    </row>
    <row r="10723" spans="1:1">
      <c r="A10723">
        <f>Sheet1!A10723/1.07</f>
        <v>0.99509112149532697</v>
      </c>
    </row>
    <row r="10724" spans="1:1">
      <c r="A10724">
        <f>Sheet1!A10724/1.07</f>
        <v>0.99508915887850469</v>
      </c>
    </row>
    <row r="10725" spans="1:1">
      <c r="A10725">
        <f>Sheet1!A10725/1.07</f>
        <v>0.99508336448598123</v>
      </c>
    </row>
    <row r="10726" spans="1:1">
      <c r="A10726">
        <f>Sheet1!A10726/1.07</f>
        <v>0.99508271028037376</v>
      </c>
    </row>
    <row r="10727" spans="1:1">
      <c r="A10727">
        <f>Sheet1!A10727/1.07</f>
        <v>0.99508149532710266</v>
      </c>
    </row>
    <row r="10728" spans="1:1">
      <c r="A10728">
        <f>Sheet1!A10728/1.07</f>
        <v>0.99507719626168212</v>
      </c>
    </row>
    <row r="10729" spans="1:1">
      <c r="A10729">
        <f>Sheet1!A10729/1.07</f>
        <v>0.99507168224299059</v>
      </c>
    </row>
    <row r="10730" spans="1:1">
      <c r="A10730">
        <f>Sheet1!A10730/1.07</f>
        <v>0.99506766355140175</v>
      </c>
    </row>
    <row r="10731" spans="1:1">
      <c r="A10731">
        <f>Sheet1!A10731/1.07</f>
        <v>0.9950672897196261</v>
      </c>
    </row>
    <row r="10732" spans="1:1">
      <c r="A10732">
        <f>Sheet1!A10732/1.07</f>
        <v>0.99506485981308401</v>
      </c>
    </row>
    <row r="10733" spans="1:1">
      <c r="A10733">
        <f>Sheet1!A10733/1.07</f>
        <v>0.99505607476635516</v>
      </c>
    </row>
    <row r="10734" spans="1:1">
      <c r="A10734">
        <f>Sheet1!A10734/1.07</f>
        <v>0.99505345794392519</v>
      </c>
    </row>
    <row r="10735" spans="1:1">
      <c r="A10735">
        <f>Sheet1!A10735/1.07</f>
        <v>0.99504841121495313</v>
      </c>
    </row>
    <row r="10736" spans="1:1">
      <c r="A10736">
        <f>Sheet1!A10736/1.07</f>
        <v>0.99504392523364482</v>
      </c>
    </row>
    <row r="10737" spans="1:1">
      <c r="A10737">
        <f>Sheet1!A10737/1.07</f>
        <v>0.99502710280373818</v>
      </c>
    </row>
    <row r="10738" spans="1:1">
      <c r="A10738">
        <f>Sheet1!A10738/1.07</f>
        <v>0.99502682242990648</v>
      </c>
    </row>
    <row r="10739" spans="1:1">
      <c r="A10739">
        <f>Sheet1!A10739/1.07</f>
        <v>0.99502271028037381</v>
      </c>
    </row>
    <row r="10740" spans="1:1">
      <c r="A10740">
        <f>Sheet1!A10740/1.07</f>
        <v>0.99502233644859817</v>
      </c>
    </row>
    <row r="10741" spans="1:1">
      <c r="A10741">
        <f>Sheet1!A10741/1.07</f>
        <v>0.9950209345794393</v>
      </c>
    </row>
    <row r="10742" spans="1:1">
      <c r="A10742">
        <f>Sheet1!A10742/1.07</f>
        <v>0.99501803738317751</v>
      </c>
    </row>
    <row r="10743" spans="1:1">
      <c r="A10743">
        <f>Sheet1!A10743/1.07</f>
        <v>0.99501607476635501</v>
      </c>
    </row>
    <row r="10744" spans="1:1">
      <c r="A10744">
        <f>Sheet1!A10744/1.07</f>
        <v>0.99501401869158868</v>
      </c>
    </row>
    <row r="10745" spans="1:1">
      <c r="A10745">
        <f>Sheet1!A10745/1.07</f>
        <v>0.99500682242990646</v>
      </c>
    </row>
    <row r="10746" spans="1:1">
      <c r="A10746">
        <f>Sheet1!A10746/1.07</f>
        <v>0.99500616822429899</v>
      </c>
    </row>
    <row r="10747" spans="1:1">
      <c r="A10747">
        <f>Sheet1!A10747/1.07</f>
        <v>0.99499794392523355</v>
      </c>
    </row>
    <row r="10748" spans="1:1">
      <c r="A10748">
        <f>Sheet1!A10748/1.07</f>
        <v>0.99499757009345779</v>
      </c>
    </row>
    <row r="10749" spans="1:1">
      <c r="A10749">
        <f>Sheet1!A10749/1.07</f>
        <v>0.99499355140186918</v>
      </c>
    </row>
    <row r="10750" spans="1:1">
      <c r="A10750">
        <f>Sheet1!A10750/1.07</f>
        <v>0.99499028037383175</v>
      </c>
    </row>
    <row r="10751" spans="1:1">
      <c r="A10751">
        <f>Sheet1!A10751/1.07</f>
        <v>0.99498981308411205</v>
      </c>
    </row>
    <row r="10752" spans="1:1">
      <c r="A10752">
        <f>Sheet1!A10752/1.07</f>
        <v>0.99498794392523349</v>
      </c>
    </row>
    <row r="10753" spans="1:1">
      <c r="A10753">
        <f>Sheet1!A10753/1.07</f>
        <v>0.9949864485981309</v>
      </c>
    </row>
    <row r="10754" spans="1:1">
      <c r="A10754">
        <f>Sheet1!A10754/1.07</f>
        <v>0.9949822429906543</v>
      </c>
    </row>
    <row r="10755" spans="1:1">
      <c r="A10755">
        <f>Sheet1!A10755/1.07</f>
        <v>0.99498056074766339</v>
      </c>
    </row>
    <row r="10756" spans="1:1">
      <c r="A10756">
        <f>Sheet1!A10756/1.07</f>
        <v>0.994977570093458</v>
      </c>
    </row>
    <row r="10757" spans="1:1">
      <c r="A10757">
        <f>Sheet1!A10757/1.07</f>
        <v>0.99497411214953257</v>
      </c>
    </row>
    <row r="10758" spans="1:1">
      <c r="A10758">
        <f>Sheet1!A10758/1.07</f>
        <v>0.99496570093457937</v>
      </c>
    </row>
    <row r="10759" spans="1:1">
      <c r="A10759">
        <f>Sheet1!A10759/1.07</f>
        <v>0.9949647663551402</v>
      </c>
    </row>
    <row r="10760" spans="1:1">
      <c r="A10760">
        <f>Sheet1!A10760/1.07</f>
        <v>0.99496102803738307</v>
      </c>
    </row>
    <row r="10761" spans="1:1">
      <c r="A10761">
        <f>Sheet1!A10761/1.07</f>
        <v>0.99495607476635506</v>
      </c>
    </row>
    <row r="10762" spans="1:1">
      <c r="A10762">
        <f>Sheet1!A10762/1.07</f>
        <v>0.99495140186915876</v>
      </c>
    </row>
    <row r="10763" spans="1:1">
      <c r="A10763">
        <f>Sheet1!A10763/1.07</f>
        <v>0.99494205607476638</v>
      </c>
    </row>
    <row r="10764" spans="1:1">
      <c r="A10764">
        <f>Sheet1!A10764/1.07</f>
        <v>0.99494177570093445</v>
      </c>
    </row>
    <row r="10765" spans="1:1">
      <c r="A10765">
        <f>Sheet1!A10765/1.07</f>
        <v>0.99493551401869151</v>
      </c>
    </row>
    <row r="10766" spans="1:1">
      <c r="A10766">
        <f>Sheet1!A10766/1.07</f>
        <v>0.99493121495327097</v>
      </c>
    </row>
    <row r="10767" spans="1:1">
      <c r="A10767">
        <f>Sheet1!A10767/1.07</f>
        <v>0.99492775700934577</v>
      </c>
    </row>
    <row r="10768" spans="1:1">
      <c r="A10768">
        <f>Sheet1!A10768/1.07</f>
        <v>0.99492719626168213</v>
      </c>
    </row>
    <row r="10769" spans="1:1">
      <c r="A10769">
        <f>Sheet1!A10769/1.07</f>
        <v>0.99490411214953256</v>
      </c>
    </row>
    <row r="10770" spans="1:1">
      <c r="A10770">
        <f>Sheet1!A10770/1.07</f>
        <v>0.99490130841121482</v>
      </c>
    </row>
    <row r="10771" spans="1:1">
      <c r="A10771">
        <f>Sheet1!A10771/1.07</f>
        <v>0.99489308411214938</v>
      </c>
    </row>
    <row r="10772" spans="1:1">
      <c r="A10772">
        <f>Sheet1!A10772/1.07</f>
        <v>0.99488728971962614</v>
      </c>
    </row>
    <row r="10773" spans="1:1">
      <c r="A10773">
        <f>Sheet1!A10773/1.07</f>
        <v>0.994883738317757</v>
      </c>
    </row>
    <row r="10774" spans="1:1">
      <c r="A10774">
        <f>Sheet1!A10774/1.07</f>
        <v>0.99488196261682249</v>
      </c>
    </row>
    <row r="10775" spans="1:1">
      <c r="A10775">
        <f>Sheet1!A10775/1.07</f>
        <v>0.99487579439252327</v>
      </c>
    </row>
    <row r="10776" spans="1:1">
      <c r="A10776">
        <f>Sheet1!A10776/1.07</f>
        <v>0.9948748598130841</v>
      </c>
    </row>
    <row r="10777" spans="1:1">
      <c r="A10777">
        <f>Sheet1!A10777/1.07</f>
        <v>0.99486878504672893</v>
      </c>
    </row>
    <row r="10778" spans="1:1">
      <c r="A10778">
        <f>Sheet1!A10778/1.07</f>
        <v>0.99486644859813067</v>
      </c>
    </row>
    <row r="10779" spans="1:1">
      <c r="A10779">
        <f>Sheet1!A10779/1.07</f>
        <v>0.99486588785046726</v>
      </c>
    </row>
    <row r="10780" spans="1:1">
      <c r="A10780">
        <f>Sheet1!A10780/1.07</f>
        <v>0.99486570093457927</v>
      </c>
    </row>
    <row r="10781" spans="1:1">
      <c r="A10781">
        <f>Sheet1!A10781/1.07</f>
        <v>0.99486383177570092</v>
      </c>
    </row>
    <row r="10782" spans="1:1">
      <c r="A10782">
        <f>Sheet1!A10782/1.07</f>
        <v>0.99486280373831781</v>
      </c>
    </row>
    <row r="10783" spans="1:1">
      <c r="A10783">
        <f>Sheet1!A10783/1.07</f>
        <v>0.99485803738317746</v>
      </c>
    </row>
    <row r="10784" spans="1:1">
      <c r="A10784">
        <f>Sheet1!A10784/1.07</f>
        <v>0.99485635514018689</v>
      </c>
    </row>
    <row r="10785" spans="1:1">
      <c r="A10785">
        <f>Sheet1!A10785/1.07</f>
        <v>0.99485336448598127</v>
      </c>
    </row>
    <row r="10786" spans="1:1">
      <c r="A10786">
        <f>Sheet1!A10786/1.07</f>
        <v>0.99484990654205607</v>
      </c>
    </row>
    <row r="10787" spans="1:1">
      <c r="A10787">
        <f>Sheet1!A10787/1.07</f>
        <v>0.99484962616822437</v>
      </c>
    </row>
    <row r="10788" spans="1:1">
      <c r="A10788">
        <f>Sheet1!A10788/1.07</f>
        <v>0.9948435514018692</v>
      </c>
    </row>
    <row r="10789" spans="1:1">
      <c r="A10789">
        <f>Sheet1!A10789/1.07</f>
        <v>0.99483738317756998</v>
      </c>
    </row>
    <row r="10790" spans="1:1">
      <c r="A10790">
        <f>Sheet1!A10790/1.07</f>
        <v>0.99482439252336452</v>
      </c>
    </row>
    <row r="10791" spans="1:1">
      <c r="A10791">
        <f>Sheet1!A10791/1.07</f>
        <v>0.99481598130841109</v>
      </c>
    </row>
    <row r="10792" spans="1:1">
      <c r="A10792">
        <f>Sheet1!A10792/1.07</f>
        <v>0.99481177570093449</v>
      </c>
    </row>
    <row r="10793" spans="1:1">
      <c r="A10793">
        <f>Sheet1!A10793/1.07</f>
        <v>0.99481018691588785</v>
      </c>
    </row>
    <row r="10794" spans="1:1">
      <c r="A10794">
        <f>Sheet1!A10794/1.07</f>
        <v>0.99480616822429901</v>
      </c>
    </row>
    <row r="10795" spans="1:1">
      <c r="A10795">
        <f>Sheet1!A10795/1.07</f>
        <v>0.9948001869158879</v>
      </c>
    </row>
    <row r="10796" spans="1:1">
      <c r="A10796">
        <f>Sheet1!A10796/1.07</f>
        <v>0.99480009345794385</v>
      </c>
    </row>
    <row r="10797" spans="1:1">
      <c r="A10797">
        <f>Sheet1!A10797/1.07</f>
        <v>0.99479981308411214</v>
      </c>
    </row>
    <row r="10798" spans="1:1">
      <c r="A10798">
        <f>Sheet1!A10798/1.07</f>
        <v>0.99478915887850461</v>
      </c>
    </row>
    <row r="10799" spans="1:1">
      <c r="A10799">
        <f>Sheet1!A10799/1.07</f>
        <v>0.99478915887850461</v>
      </c>
    </row>
    <row r="10800" spans="1:1">
      <c r="A10800">
        <f>Sheet1!A10800/1.07</f>
        <v>0.99478</v>
      </c>
    </row>
    <row r="10801" spans="1:1">
      <c r="A10801">
        <f>Sheet1!A10801/1.07</f>
        <v>0.99477775700934579</v>
      </c>
    </row>
    <row r="10802" spans="1:1">
      <c r="A10802">
        <f>Sheet1!A10802/1.07</f>
        <v>0.99476448598130829</v>
      </c>
    </row>
    <row r="10803" spans="1:1">
      <c r="A10803">
        <f>Sheet1!A10803/1.07</f>
        <v>0.99476196261682226</v>
      </c>
    </row>
    <row r="10804" spans="1:1">
      <c r="A10804">
        <f>Sheet1!A10804/1.07</f>
        <v>0.99475850467289717</v>
      </c>
    </row>
    <row r="10805" spans="1:1">
      <c r="A10805">
        <f>Sheet1!A10805/1.07</f>
        <v>0.99475803738317747</v>
      </c>
    </row>
    <row r="10806" spans="1:1">
      <c r="A10806">
        <f>Sheet1!A10806/1.07</f>
        <v>0.99475009345794396</v>
      </c>
    </row>
    <row r="10807" spans="1:1">
      <c r="A10807">
        <f>Sheet1!A10807/1.07</f>
        <v>0.99474560747663543</v>
      </c>
    </row>
    <row r="10808" spans="1:1">
      <c r="A10808">
        <f>Sheet1!A10808/1.07</f>
        <v>0.99473934579439249</v>
      </c>
    </row>
    <row r="10809" spans="1:1">
      <c r="A10809">
        <f>Sheet1!A10809/1.07</f>
        <v>0.99473859813084109</v>
      </c>
    </row>
    <row r="10810" spans="1:1">
      <c r="A10810">
        <f>Sheet1!A10810/1.07</f>
        <v>0.99473831775700927</v>
      </c>
    </row>
    <row r="10811" spans="1:1">
      <c r="A10811">
        <f>Sheet1!A10811/1.07</f>
        <v>0.99473831775700927</v>
      </c>
    </row>
    <row r="10812" spans="1:1">
      <c r="A10812">
        <f>Sheet1!A10812/1.07</f>
        <v>0.99473757009345787</v>
      </c>
    </row>
    <row r="10813" spans="1:1">
      <c r="A10813">
        <f>Sheet1!A10813/1.07</f>
        <v>0.99473719626168222</v>
      </c>
    </row>
    <row r="10814" spans="1:1">
      <c r="A10814">
        <f>Sheet1!A10814/1.07</f>
        <v>0.99473644859813082</v>
      </c>
    </row>
    <row r="10815" spans="1:1">
      <c r="A10815">
        <f>Sheet1!A10815/1.07</f>
        <v>0.99473327102803732</v>
      </c>
    </row>
    <row r="10816" spans="1:1">
      <c r="A10816">
        <f>Sheet1!A10816/1.07</f>
        <v>0.99472925233644849</v>
      </c>
    </row>
    <row r="10817" spans="1:1">
      <c r="A10817">
        <f>Sheet1!A10817/1.07</f>
        <v>0.99472710280373822</v>
      </c>
    </row>
    <row r="10818" spans="1:1">
      <c r="A10818">
        <f>Sheet1!A10818/1.07</f>
        <v>0.99471140186915896</v>
      </c>
    </row>
    <row r="10819" spans="1:1">
      <c r="A10819">
        <f>Sheet1!A10819/1.07</f>
        <v>0.9947095327102804</v>
      </c>
    </row>
    <row r="10820" spans="1:1">
      <c r="A10820">
        <f>Sheet1!A10820/1.07</f>
        <v>0.99470925233644858</v>
      </c>
    </row>
    <row r="10821" spans="1:1">
      <c r="A10821">
        <f>Sheet1!A10821/1.07</f>
        <v>0.99470757009345778</v>
      </c>
    </row>
    <row r="10822" spans="1:1">
      <c r="A10822">
        <f>Sheet1!A10822/1.07</f>
        <v>0.99470682242990638</v>
      </c>
    </row>
    <row r="10823" spans="1:1">
      <c r="A10823">
        <f>Sheet1!A10823/1.07</f>
        <v>0.99470495327102804</v>
      </c>
    </row>
    <row r="10824" spans="1:1">
      <c r="A10824">
        <f>Sheet1!A10824/1.07</f>
        <v>0.9946997196261681</v>
      </c>
    </row>
    <row r="10825" spans="1:1">
      <c r="A10825">
        <f>Sheet1!A10825/1.07</f>
        <v>0.99469887850467287</v>
      </c>
    </row>
    <row r="10826" spans="1:1">
      <c r="A10826">
        <f>Sheet1!A10826/1.07</f>
        <v>0.994697476635514</v>
      </c>
    </row>
    <row r="10827" spans="1:1">
      <c r="A10827">
        <f>Sheet1!A10827/1.07</f>
        <v>0.9946967289719626</v>
      </c>
    </row>
    <row r="10828" spans="1:1">
      <c r="A10828">
        <f>Sheet1!A10828/1.07</f>
        <v>0.99468869158878492</v>
      </c>
    </row>
    <row r="10829" spans="1:1">
      <c r="A10829">
        <f>Sheet1!A10829/1.07</f>
        <v>0.99468822429906545</v>
      </c>
    </row>
    <row r="10830" spans="1:1">
      <c r="A10830">
        <f>Sheet1!A10830/1.07</f>
        <v>0.99468308411214945</v>
      </c>
    </row>
    <row r="10831" spans="1:1">
      <c r="A10831">
        <f>Sheet1!A10831/1.07</f>
        <v>0.99467906542056084</v>
      </c>
    </row>
    <row r="10832" spans="1:1">
      <c r="A10832">
        <f>Sheet1!A10832/1.07</f>
        <v>0.99467766355140175</v>
      </c>
    </row>
    <row r="10833" spans="1:1">
      <c r="A10833">
        <f>Sheet1!A10833/1.07</f>
        <v>0.99467644859813076</v>
      </c>
    </row>
    <row r="10834" spans="1:1">
      <c r="A10834">
        <f>Sheet1!A10834/1.07</f>
        <v>0.99467140186915881</v>
      </c>
    </row>
    <row r="10835" spans="1:1">
      <c r="A10835">
        <f>Sheet1!A10835/1.07</f>
        <v>0.99466953271028025</v>
      </c>
    </row>
    <row r="10836" spans="1:1">
      <c r="A10836">
        <f>Sheet1!A10836/1.07</f>
        <v>0.99466542056074758</v>
      </c>
    </row>
    <row r="10837" spans="1:1">
      <c r="A10837">
        <f>Sheet1!A10837/1.07</f>
        <v>0.99466514018691587</v>
      </c>
    </row>
    <row r="10838" spans="1:1">
      <c r="A10838">
        <f>Sheet1!A10838/1.07</f>
        <v>0.99466401869158871</v>
      </c>
    </row>
    <row r="10839" spans="1:1">
      <c r="A10839">
        <f>Sheet1!A10839/1.07</f>
        <v>0.99465822429906536</v>
      </c>
    </row>
    <row r="10840" spans="1:1">
      <c r="A10840">
        <f>Sheet1!A10840/1.07</f>
        <v>0.99465738317757013</v>
      </c>
    </row>
    <row r="10841" spans="1:1">
      <c r="A10841">
        <f>Sheet1!A10841/1.07</f>
        <v>0.99465439252336441</v>
      </c>
    </row>
    <row r="10842" spans="1:1">
      <c r="A10842">
        <f>Sheet1!A10842/1.07</f>
        <v>0.9946528971962616</v>
      </c>
    </row>
    <row r="10843" spans="1:1">
      <c r="A10843">
        <f>Sheet1!A10843/1.07</f>
        <v>0.9946528971962616</v>
      </c>
    </row>
    <row r="10844" spans="1:1">
      <c r="A10844">
        <f>Sheet1!A10844/1.07</f>
        <v>0.99463626168224295</v>
      </c>
    </row>
    <row r="10845" spans="1:1">
      <c r="A10845">
        <f>Sheet1!A10845/1.07</f>
        <v>0.99463177570093464</v>
      </c>
    </row>
    <row r="10846" spans="1:1">
      <c r="A10846">
        <f>Sheet1!A10846/1.07</f>
        <v>0.99463158878504665</v>
      </c>
    </row>
    <row r="10847" spans="1:1">
      <c r="A10847">
        <f>Sheet1!A10847/1.07</f>
        <v>0.99462906542056062</v>
      </c>
    </row>
    <row r="10848" spans="1:1">
      <c r="A10848">
        <f>Sheet1!A10848/1.07</f>
        <v>0.9946277570093458</v>
      </c>
    </row>
    <row r="10849" spans="1:1">
      <c r="A10849">
        <f>Sheet1!A10849/1.07</f>
        <v>0.99462635514018694</v>
      </c>
    </row>
    <row r="10850" spans="1:1">
      <c r="A10850">
        <f>Sheet1!A10850/1.07</f>
        <v>0.99461850467289714</v>
      </c>
    </row>
    <row r="10851" spans="1:1">
      <c r="A10851">
        <f>Sheet1!A10851/1.07</f>
        <v>0.99461813084112149</v>
      </c>
    </row>
    <row r="10852" spans="1:1">
      <c r="A10852">
        <f>Sheet1!A10852/1.07</f>
        <v>0.99460728971962598</v>
      </c>
    </row>
    <row r="10853" spans="1:1">
      <c r="A10853">
        <f>Sheet1!A10853/1.07</f>
        <v>0.99459654205607473</v>
      </c>
    </row>
    <row r="10854" spans="1:1">
      <c r="A10854">
        <f>Sheet1!A10854/1.07</f>
        <v>0.9945920560747662</v>
      </c>
    </row>
    <row r="10855" spans="1:1">
      <c r="A10855">
        <f>Sheet1!A10855/1.07</f>
        <v>0.99459130841121479</v>
      </c>
    </row>
    <row r="10856" spans="1:1">
      <c r="A10856">
        <f>Sheet1!A10856/1.07</f>
        <v>0.99458663551401871</v>
      </c>
    </row>
    <row r="10857" spans="1:1">
      <c r="A10857">
        <f>Sheet1!A10857/1.07</f>
        <v>0.99458635514018678</v>
      </c>
    </row>
    <row r="10858" spans="1:1">
      <c r="A10858">
        <f>Sheet1!A10858/1.07</f>
        <v>0.99458542056074761</v>
      </c>
    </row>
    <row r="10859" spans="1:1">
      <c r="A10859">
        <f>Sheet1!A10859/1.07</f>
        <v>0.99457644859813077</v>
      </c>
    </row>
    <row r="10860" spans="1:1">
      <c r="A10860">
        <f>Sheet1!A10860/1.07</f>
        <v>0.99456943925233643</v>
      </c>
    </row>
    <row r="10861" spans="1:1">
      <c r="A10861">
        <f>Sheet1!A10861/1.07</f>
        <v>0.99456925233644866</v>
      </c>
    </row>
    <row r="10862" spans="1:1">
      <c r="A10862">
        <f>Sheet1!A10862/1.07</f>
        <v>0.99456925233644866</v>
      </c>
    </row>
    <row r="10863" spans="1:1">
      <c r="A10863">
        <f>Sheet1!A10863/1.07</f>
        <v>0.99456607476635495</v>
      </c>
    </row>
    <row r="10864" spans="1:1">
      <c r="A10864">
        <f>Sheet1!A10864/1.07</f>
        <v>0.99456289719626156</v>
      </c>
    </row>
    <row r="10865" spans="1:1">
      <c r="A10865">
        <f>Sheet1!A10865/1.07</f>
        <v>0.99456205607476633</v>
      </c>
    </row>
    <row r="10866" spans="1:1">
      <c r="A10866">
        <f>Sheet1!A10866/1.07</f>
        <v>0.99455962616822435</v>
      </c>
    </row>
    <row r="10867" spans="1:1">
      <c r="A10867">
        <f>Sheet1!A10867/1.07</f>
        <v>0.99455822429906549</v>
      </c>
    </row>
    <row r="10868" spans="1:1">
      <c r="A10868">
        <f>Sheet1!A10868/1.07</f>
        <v>0.99455598130841116</v>
      </c>
    </row>
    <row r="10869" spans="1:1">
      <c r="A10869">
        <f>Sheet1!A10869/1.07</f>
        <v>0.99455439252336442</v>
      </c>
    </row>
    <row r="10870" spans="1:1">
      <c r="A10870">
        <f>Sheet1!A10870/1.07</f>
        <v>0.99455383177570089</v>
      </c>
    </row>
    <row r="10871" spans="1:1">
      <c r="A10871">
        <f>Sheet1!A10871/1.07</f>
        <v>0.99454981308411206</v>
      </c>
    </row>
    <row r="10872" spans="1:1">
      <c r="A10872">
        <f>Sheet1!A10872/1.07</f>
        <v>0.99454794392523349</v>
      </c>
    </row>
    <row r="10873" spans="1:1">
      <c r="A10873">
        <f>Sheet1!A10873/1.07</f>
        <v>0.99453672897196255</v>
      </c>
    </row>
    <row r="10874" spans="1:1">
      <c r="A10874">
        <f>Sheet1!A10874/1.07</f>
        <v>0.99453644859813084</v>
      </c>
    </row>
    <row r="10875" spans="1:1">
      <c r="A10875">
        <f>Sheet1!A10875/1.07</f>
        <v>0.99453224299065424</v>
      </c>
    </row>
    <row r="10876" spans="1:1">
      <c r="A10876">
        <f>Sheet1!A10876/1.07</f>
        <v>0.99452859813084105</v>
      </c>
    </row>
    <row r="10877" spans="1:1">
      <c r="A10877">
        <f>Sheet1!A10877/1.07</f>
        <v>0.99452785046728964</v>
      </c>
    </row>
    <row r="10878" spans="1:1">
      <c r="A10878">
        <f>Sheet1!A10878/1.07</f>
        <v>0.99452785046728964</v>
      </c>
    </row>
    <row r="10879" spans="1:1">
      <c r="A10879">
        <f>Sheet1!A10879/1.07</f>
        <v>0.99452738317756995</v>
      </c>
    </row>
    <row r="10880" spans="1:1">
      <c r="A10880">
        <f>Sheet1!A10880/1.07</f>
        <v>0.99452457943925221</v>
      </c>
    </row>
    <row r="10881" spans="1:1">
      <c r="A10881">
        <f>Sheet1!A10881/1.07</f>
        <v>0.9945068224299064</v>
      </c>
    </row>
    <row r="10882" spans="1:1">
      <c r="A10882">
        <f>Sheet1!A10882/1.07</f>
        <v>0.99450514018691583</v>
      </c>
    </row>
    <row r="10883" spans="1:1">
      <c r="A10883">
        <f>Sheet1!A10883/1.07</f>
        <v>0.99450401869158866</v>
      </c>
    </row>
    <row r="10884" spans="1:1">
      <c r="A10884">
        <f>Sheet1!A10884/1.07</f>
        <v>0.99450037383177559</v>
      </c>
    </row>
    <row r="10885" spans="1:1">
      <c r="A10885">
        <f>Sheet1!A10885/1.07</f>
        <v>0.99450028037383176</v>
      </c>
    </row>
    <row r="10886" spans="1:1">
      <c r="A10886">
        <f>Sheet1!A10886/1.07</f>
        <v>0.99449850467289724</v>
      </c>
    </row>
    <row r="10887" spans="1:1">
      <c r="A10887">
        <f>Sheet1!A10887/1.07</f>
        <v>0.99449700934579444</v>
      </c>
    </row>
    <row r="10888" spans="1:1">
      <c r="A10888">
        <f>Sheet1!A10888/1.07</f>
        <v>0.99449644859813069</v>
      </c>
    </row>
    <row r="10889" spans="1:1">
      <c r="A10889">
        <f>Sheet1!A10889/1.07</f>
        <v>0.99449467289719617</v>
      </c>
    </row>
    <row r="10890" spans="1:1">
      <c r="A10890">
        <f>Sheet1!A10890/1.07</f>
        <v>0.99448345794392523</v>
      </c>
    </row>
    <row r="10891" spans="1:1">
      <c r="A10891">
        <f>Sheet1!A10891/1.07</f>
        <v>0.99447897196261692</v>
      </c>
    </row>
    <row r="10892" spans="1:1">
      <c r="A10892">
        <f>Sheet1!A10892/1.07</f>
        <v>0.99447317757009346</v>
      </c>
    </row>
    <row r="10893" spans="1:1">
      <c r="A10893">
        <f>Sheet1!A10893/1.07</f>
        <v>0.99447308411214941</v>
      </c>
    </row>
    <row r="10894" spans="1:1">
      <c r="A10894">
        <f>Sheet1!A10894/1.07</f>
        <v>0.99447289719626175</v>
      </c>
    </row>
    <row r="10895" spans="1:1">
      <c r="A10895">
        <f>Sheet1!A10895/1.07</f>
        <v>0.9944587850467288</v>
      </c>
    </row>
    <row r="10896" spans="1:1">
      <c r="A10896">
        <f>Sheet1!A10896/1.07</f>
        <v>0.99445859813084114</v>
      </c>
    </row>
    <row r="10897" spans="1:1">
      <c r="A10897">
        <f>Sheet1!A10897/1.07</f>
        <v>0.99445766355140175</v>
      </c>
    </row>
    <row r="10898" spans="1:1">
      <c r="A10898">
        <f>Sheet1!A10898/1.07</f>
        <v>0.99445663551401853</v>
      </c>
    </row>
    <row r="10899" spans="1:1">
      <c r="A10899">
        <f>Sheet1!A10899/1.07</f>
        <v>0.99444999999999995</v>
      </c>
    </row>
    <row r="10900" spans="1:1">
      <c r="A10900">
        <f>Sheet1!A10900/1.07</f>
        <v>0.99444560747663535</v>
      </c>
    </row>
    <row r="10901" spans="1:1">
      <c r="A10901">
        <f>Sheet1!A10901/1.07</f>
        <v>0.99444308411214932</v>
      </c>
    </row>
    <row r="10902" spans="1:1">
      <c r="A10902">
        <f>Sheet1!A10902/1.07</f>
        <v>0.99443345794392524</v>
      </c>
    </row>
    <row r="10903" spans="1:1">
      <c r="A10903">
        <f>Sheet1!A10903/1.07</f>
        <v>0.99443196261682243</v>
      </c>
    </row>
    <row r="10904" spans="1:1">
      <c r="A10904">
        <f>Sheet1!A10904/1.07</f>
        <v>0.99443177570093444</v>
      </c>
    </row>
    <row r="10905" spans="1:1">
      <c r="A10905">
        <f>Sheet1!A10905/1.07</f>
        <v>0.9944242990654204</v>
      </c>
    </row>
    <row r="10906" spans="1:1">
      <c r="A10906">
        <f>Sheet1!A10906/1.07</f>
        <v>0.9944240186915887</v>
      </c>
    </row>
    <row r="10907" spans="1:1">
      <c r="A10907">
        <f>Sheet1!A10907/1.07</f>
        <v>0.99441878504672898</v>
      </c>
    </row>
    <row r="10908" spans="1:1">
      <c r="A10908">
        <f>Sheet1!A10908/1.07</f>
        <v>0.99441794392523353</v>
      </c>
    </row>
    <row r="10909" spans="1:1">
      <c r="A10909">
        <f>Sheet1!A10909/1.07</f>
        <v>0.99441635514018689</v>
      </c>
    </row>
    <row r="10910" spans="1:1">
      <c r="A10910">
        <f>Sheet1!A10910/1.07</f>
        <v>0.99441504672897185</v>
      </c>
    </row>
    <row r="10911" spans="1:1">
      <c r="A10911">
        <f>Sheet1!A10911/1.07</f>
        <v>0.99441308411214946</v>
      </c>
    </row>
    <row r="10912" spans="1:1">
      <c r="A10912">
        <f>Sheet1!A10912/1.07</f>
        <v>0.99440878504672892</v>
      </c>
    </row>
    <row r="10913" spans="1:1">
      <c r="A10913">
        <f>Sheet1!A10913/1.07</f>
        <v>0.99440841121495316</v>
      </c>
    </row>
    <row r="10914" spans="1:1">
      <c r="A10914">
        <f>Sheet1!A10914/1.07</f>
        <v>0.99439869158878491</v>
      </c>
    </row>
    <row r="10915" spans="1:1">
      <c r="A10915">
        <f>Sheet1!A10915/1.07</f>
        <v>0.9943818691588785</v>
      </c>
    </row>
    <row r="10916" spans="1:1">
      <c r="A10916">
        <f>Sheet1!A10916/1.07</f>
        <v>0.99437785046728966</v>
      </c>
    </row>
    <row r="10917" spans="1:1">
      <c r="A10917">
        <f>Sheet1!A10917/1.07</f>
        <v>0.99437028037383168</v>
      </c>
    </row>
    <row r="10918" spans="1:1">
      <c r="A10918">
        <f>Sheet1!A10918/1.07</f>
        <v>0.99436925233644846</v>
      </c>
    </row>
    <row r="10919" spans="1:1">
      <c r="A10919">
        <f>Sheet1!A10919/1.07</f>
        <v>0.99436906542056069</v>
      </c>
    </row>
    <row r="10920" spans="1:1">
      <c r="A10920">
        <f>Sheet1!A10920/1.07</f>
        <v>0.99436158878504677</v>
      </c>
    </row>
    <row r="10921" spans="1:1">
      <c r="A10921">
        <f>Sheet1!A10921/1.07</f>
        <v>0.99435887850467275</v>
      </c>
    </row>
    <row r="10922" spans="1:1">
      <c r="A10922">
        <f>Sheet1!A10922/1.07</f>
        <v>0.99435420560747667</v>
      </c>
    </row>
    <row r="10923" spans="1:1">
      <c r="A10923">
        <f>Sheet1!A10923/1.07</f>
        <v>0.99434794392523351</v>
      </c>
    </row>
    <row r="10924" spans="1:1">
      <c r="A10924">
        <f>Sheet1!A10924/1.07</f>
        <v>0.99434392523364468</v>
      </c>
    </row>
    <row r="10925" spans="1:1">
      <c r="A10925">
        <f>Sheet1!A10925/1.07</f>
        <v>0.99434074766355129</v>
      </c>
    </row>
    <row r="10926" spans="1:1">
      <c r="A10926">
        <f>Sheet1!A10926/1.07</f>
        <v>0.99433495327102805</v>
      </c>
    </row>
    <row r="10927" spans="1:1">
      <c r="A10927">
        <f>Sheet1!A10927/1.07</f>
        <v>0.99432616822429887</v>
      </c>
    </row>
    <row r="10928" spans="1:1">
      <c r="A10928">
        <f>Sheet1!A10928/1.07</f>
        <v>0.99432383177570083</v>
      </c>
    </row>
    <row r="10929" spans="1:1">
      <c r="A10929">
        <f>Sheet1!A10929/1.07</f>
        <v>0.99431654205607478</v>
      </c>
    </row>
    <row r="10930" spans="1:1">
      <c r="A10930">
        <f>Sheet1!A10930/1.07</f>
        <v>0.99431551401869145</v>
      </c>
    </row>
    <row r="10931" spans="1:1">
      <c r="A10931">
        <f>Sheet1!A10931/1.07</f>
        <v>0.99429971962616814</v>
      </c>
    </row>
    <row r="10932" spans="1:1">
      <c r="A10932">
        <f>Sheet1!A10932/1.07</f>
        <v>0.99429953271028026</v>
      </c>
    </row>
    <row r="10933" spans="1:1">
      <c r="A10933">
        <f>Sheet1!A10933/1.07</f>
        <v>0.99429037383177565</v>
      </c>
    </row>
    <row r="10934" spans="1:1">
      <c r="A10934">
        <f>Sheet1!A10934/1.07</f>
        <v>0.99428813084112133</v>
      </c>
    </row>
    <row r="10935" spans="1:1">
      <c r="A10935">
        <f>Sheet1!A10935/1.07</f>
        <v>0.9942868224299064</v>
      </c>
    </row>
    <row r="10936" spans="1:1">
      <c r="A10936">
        <f>Sheet1!A10936/1.07</f>
        <v>0.99428570093457935</v>
      </c>
    </row>
    <row r="10937" spans="1:1">
      <c r="A10937">
        <f>Sheet1!A10937/1.07</f>
        <v>0.99428411214953272</v>
      </c>
    </row>
    <row r="10938" spans="1:1">
      <c r="A10938">
        <f>Sheet1!A10938/1.07</f>
        <v>0.99428383177570101</v>
      </c>
    </row>
    <row r="10939" spans="1:1">
      <c r="A10939">
        <f>Sheet1!A10939/1.07</f>
        <v>0.99428214953271021</v>
      </c>
    </row>
    <row r="10940" spans="1:1">
      <c r="A10940">
        <f>Sheet1!A10940/1.07</f>
        <v>0.99427691588785039</v>
      </c>
    </row>
    <row r="10941" spans="1:1">
      <c r="A10941">
        <f>Sheet1!A10941/1.07</f>
        <v>0.99427457943925235</v>
      </c>
    </row>
    <row r="10942" spans="1:1">
      <c r="A10942">
        <f>Sheet1!A10942/1.07</f>
        <v>0.99427130841121492</v>
      </c>
    </row>
    <row r="10943" spans="1:1">
      <c r="A10943">
        <f>Sheet1!A10943/1.07</f>
        <v>0.99427065420560745</v>
      </c>
    </row>
    <row r="10944" spans="1:1">
      <c r="A10944">
        <f>Sheet1!A10944/1.07</f>
        <v>0.99426859813084101</v>
      </c>
    </row>
    <row r="10945" spans="1:1">
      <c r="A10945">
        <f>Sheet1!A10945/1.07</f>
        <v>0.99426822429906525</v>
      </c>
    </row>
    <row r="10946" spans="1:1">
      <c r="A10946">
        <f>Sheet1!A10946/1.07</f>
        <v>0.99425981308411204</v>
      </c>
    </row>
    <row r="10947" spans="1:1">
      <c r="A10947">
        <f>Sheet1!A10947/1.07</f>
        <v>0.99425728971962601</v>
      </c>
    </row>
    <row r="10948" spans="1:1">
      <c r="A10948">
        <f>Sheet1!A10948/1.07</f>
        <v>0.99425289719626175</v>
      </c>
    </row>
    <row r="10949" spans="1:1">
      <c r="A10949">
        <f>Sheet1!A10949/1.07</f>
        <v>0.99423831775700933</v>
      </c>
    </row>
    <row r="10950" spans="1:1">
      <c r="A10950">
        <f>Sheet1!A10950/1.07</f>
        <v>0.99423476635514019</v>
      </c>
    </row>
    <row r="10951" spans="1:1">
      <c r="A10951">
        <f>Sheet1!A10951/1.07</f>
        <v>0.99423411214953261</v>
      </c>
    </row>
    <row r="10952" spans="1:1">
      <c r="A10952">
        <f>Sheet1!A10952/1.07</f>
        <v>0.99423299065420567</v>
      </c>
    </row>
    <row r="10953" spans="1:1">
      <c r="A10953">
        <f>Sheet1!A10953/1.07</f>
        <v>0.99423224299065416</v>
      </c>
    </row>
    <row r="10954" spans="1:1">
      <c r="A10954">
        <f>Sheet1!A10954/1.07</f>
        <v>0.99423196261682223</v>
      </c>
    </row>
    <row r="10955" spans="1:1">
      <c r="A10955">
        <f>Sheet1!A10955/1.07</f>
        <v>0.99422953271028025</v>
      </c>
    </row>
    <row r="10956" spans="1:1">
      <c r="A10956">
        <f>Sheet1!A10956/1.07</f>
        <v>0.99422429906542054</v>
      </c>
    </row>
    <row r="10957" spans="1:1">
      <c r="A10957">
        <f>Sheet1!A10957/1.07</f>
        <v>0.99422336448598136</v>
      </c>
    </row>
    <row r="10958" spans="1:1">
      <c r="A10958">
        <f>Sheet1!A10958/1.07</f>
        <v>0.99422327102803731</v>
      </c>
    </row>
    <row r="10959" spans="1:1">
      <c r="A10959">
        <f>Sheet1!A10959/1.07</f>
        <v>0.99421738317757014</v>
      </c>
    </row>
    <row r="10960" spans="1:1">
      <c r="A10960">
        <f>Sheet1!A10960/1.07</f>
        <v>0.9942128971962616</v>
      </c>
    </row>
    <row r="10961" spans="1:1">
      <c r="A10961">
        <f>Sheet1!A10961/1.07</f>
        <v>0.99421149532710273</v>
      </c>
    </row>
    <row r="10962" spans="1:1">
      <c r="A10962">
        <f>Sheet1!A10962/1.07</f>
        <v>0.9942099065420561</v>
      </c>
    </row>
    <row r="10963" spans="1:1">
      <c r="A10963">
        <f>Sheet1!A10963/1.07</f>
        <v>0.99420289719626154</v>
      </c>
    </row>
    <row r="10964" spans="1:1">
      <c r="A10964">
        <f>Sheet1!A10964/1.07</f>
        <v>0.99420261682242983</v>
      </c>
    </row>
    <row r="10965" spans="1:1">
      <c r="A10965">
        <f>Sheet1!A10965/1.07</f>
        <v>0.99420093457943925</v>
      </c>
    </row>
    <row r="10966" spans="1:1">
      <c r="A10966">
        <f>Sheet1!A10966/1.07</f>
        <v>0.99419869158878493</v>
      </c>
    </row>
    <row r="10967" spans="1:1">
      <c r="A10967">
        <f>Sheet1!A10967/1.07</f>
        <v>0.99419654205607466</v>
      </c>
    </row>
    <row r="10968" spans="1:1">
      <c r="A10968">
        <f>Sheet1!A10968/1.07</f>
        <v>0.99419130841121495</v>
      </c>
    </row>
    <row r="10969" spans="1:1">
      <c r="A10969">
        <f>Sheet1!A10969/1.07</f>
        <v>0.99418700934579429</v>
      </c>
    </row>
    <row r="10970" spans="1:1">
      <c r="A10970">
        <f>Sheet1!A10970/1.07</f>
        <v>0.99418177570093458</v>
      </c>
    </row>
    <row r="10971" spans="1:1">
      <c r="A10971">
        <f>Sheet1!A10971/1.07</f>
        <v>0.99417710280373828</v>
      </c>
    </row>
    <row r="10972" spans="1:1">
      <c r="A10972">
        <f>Sheet1!A10972/1.07</f>
        <v>0.99416626168224287</v>
      </c>
    </row>
    <row r="10973" spans="1:1">
      <c r="A10973">
        <f>Sheet1!A10973/1.07</f>
        <v>0.99416514018691593</v>
      </c>
    </row>
    <row r="10974" spans="1:1">
      <c r="A10974">
        <f>Sheet1!A10974/1.07</f>
        <v>0.99416467289719623</v>
      </c>
    </row>
    <row r="10975" spans="1:1">
      <c r="A10975">
        <f>Sheet1!A10975/1.07</f>
        <v>0.99416467289719623</v>
      </c>
    </row>
    <row r="10976" spans="1:1">
      <c r="A10976">
        <f>Sheet1!A10976/1.07</f>
        <v>0.99415859813084106</v>
      </c>
    </row>
    <row r="10977" spans="1:1">
      <c r="A10977">
        <f>Sheet1!A10977/1.07</f>
        <v>0.99415607476635504</v>
      </c>
    </row>
    <row r="10978" spans="1:1">
      <c r="A10978">
        <f>Sheet1!A10978/1.07</f>
        <v>0.99415448598130829</v>
      </c>
    </row>
    <row r="10979" spans="1:1">
      <c r="A10979">
        <f>Sheet1!A10979/1.07</f>
        <v>0.99415429906542052</v>
      </c>
    </row>
    <row r="10980" spans="1:1">
      <c r="A10980">
        <f>Sheet1!A10980/1.07</f>
        <v>0.99414934579439251</v>
      </c>
    </row>
    <row r="10981" spans="1:1">
      <c r="A10981">
        <f>Sheet1!A10981/1.07</f>
        <v>0.9941401869158879</v>
      </c>
    </row>
    <row r="10982" spans="1:1">
      <c r="A10982">
        <f>Sheet1!A10982/1.07</f>
        <v>0.99413794392523358</v>
      </c>
    </row>
    <row r="10983" spans="1:1">
      <c r="A10983">
        <f>Sheet1!A10983/1.07</f>
        <v>0.9941355140186916</v>
      </c>
    </row>
    <row r="10984" spans="1:1">
      <c r="A10984">
        <f>Sheet1!A10984/1.07</f>
        <v>0.99413280373831758</v>
      </c>
    </row>
    <row r="10985" spans="1:1">
      <c r="A10985">
        <f>Sheet1!A10985/1.07</f>
        <v>0.99413252336448588</v>
      </c>
    </row>
    <row r="10986" spans="1:1">
      <c r="A10986">
        <f>Sheet1!A10986/1.07</f>
        <v>0.99411420560747665</v>
      </c>
    </row>
    <row r="10987" spans="1:1">
      <c r="A10987">
        <f>Sheet1!A10987/1.07</f>
        <v>0.99410345794392518</v>
      </c>
    </row>
    <row r="10988" spans="1:1">
      <c r="A10988">
        <f>Sheet1!A10988/1.07</f>
        <v>0.99410093457943915</v>
      </c>
    </row>
    <row r="10989" spans="1:1">
      <c r="A10989">
        <f>Sheet1!A10989/1.07</f>
        <v>0.99409971962616828</v>
      </c>
    </row>
    <row r="10990" spans="1:1">
      <c r="A10990">
        <f>Sheet1!A10990/1.07</f>
        <v>0.99409280373831765</v>
      </c>
    </row>
    <row r="10991" spans="1:1">
      <c r="A10991">
        <f>Sheet1!A10991/1.07</f>
        <v>0.99409196261682231</v>
      </c>
    </row>
    <row r="10992" spans="1:1">
      <c r="A10992">
        <f>Sheet1!A10992/1.07</f>
        <v>0.99409112149532708</v>
      </c>
    </row>
    <row r="10993" spans="1:1">
      <c r="A10993">
        <f>Sheet1!A10993/1.07</f>
        <v>0.99407831775700928</v>
      </c>
    </row>
    <row r="10994" spans="1:1">
      <c r="A10994">
        <f>Sheet1!A10994/1.07</f>
        <v>0.99405999999999983</v>
      </c>
    </row>
    <row r="10995" spans="1:1">
      <c r="A10995">
        <f>Sheet1!A10995/1.07</f>
        <v>0.99405766355140179</v>
      </c>
    </row>
    <row r="10996" spans="1:1">
      <c r="A10996">
        <f>Sheet1!A10996/1.07</f>
        <v>0.99405383177570095</v>
      </c>
    </row>
    <row r="10997" spans="1:1">
      <c r="A10997">
        <f>Sheet1!A10997/1.07</f>
        <v>0.9940364485981309</v>
      </c>
    </row>
    <row r="10998" spans="1:1">
      <c r="A10998">
        <f>Sheet1!A10998/1.07</f>
        <v>0.99403626168224291</v>
      </c>
    </row>
    <row r="10999" spans="1:1">
      <c r="A10999">
        <f>Sheet1!A10999/1.07</f>
        <v>0.99403018691588774</v>
      </c>
    </row>
    <row r="11000" spans="1:1">
      <c r="A11000">
        <f>Sheet1!A11000/1.07</f>
        <v>0.9940266355140186</v>
      </c>
    </row>
    <row r="11001" spans="1:1">
      <c r="A11001">
        <f>Sheet1!A11001/1.07</f>
        <v>0.99402168224299059</v>
      </c>
    </row>
    <row r="11002" spans="1:1">
      <c r="A11002">
        <f>Sheet1!A11002/1.07</f>
        <v>0.99400897196261684</v>
      </c>
    </row>
    <row r="11003" spans="1:1">
      <c r="A11003">
        <f>Sheet1!A11003/1.07</f>
        <v>0.99399925233644848</v>
      </c>
    </row>
    <row r="11004" spans="1:1">
      <c r="A11004">
        <f>Sheet1!A11004/1.07</f>
        <v>0.99399242990654191</v>
      </c>
    </row>
    <row r="11005" spans="1:1">
      <c r="A11005">
        <f>Sheet1!A11005/1.07</f>
        <v>0.99399224299065414</v>
      </c>
    </row>
    <row r="11006" spans="1:1">
      <c r="A11006">
        <f>Sheet1!A11006/1.07</f>
        <v>0.99398635514018696</v>
      </c>
    </row>
    <row r="11007" spans="1:1">
      <c r="A11007">
        <f>Sheet1!A11007/1.07</f>
        <v>0.99397850467289717</v>
      </c>
    </row>
    <row r="11008" spans="1:1">
      <c r="A11008">
        <f>Sheet1!A11008/1.07</f>
        <v>0.99397766355140182</v>
      </c>
    </row>
    <row r="11009" spans="1:1">
      <c r="A11009">
        <f>Sheet1!A11009/1.07</f>
        <v>0.99397700934579436</v>
      </c>
    </row>
    <row r="11010" spans="1:1">
      <c r="A11010">
        <f>Sheet1!A11010/1.07</f>
        <v>0.99397570093457943</v>
      </c>
    </row>
    <row r="11011" spans="1:1">
      <c r="A11011">
        <f>Sheet1!A11011/1.07</f>
        <v>0.99397018691588779</v>
      </c>
    </row>
    <row r="11012" spans="1:1">
      <c r="A11012">
        <f>Sheet1!A11012/1.07</f>
        <v>0.9939623364485981</v>
      </c>
    </row>
    <row r="11013" spans="1:1">
      <c r="A11013">
        <f>Sheet1!A11013/1.07</f>
        <v>0.99395411214953255</v>
      </c>
    </row>
    <row r="11014" spans="1:1">
      <c r="A11014">
        <f>Sheet1!A11014/1.07</f>
        <v>0.99394981308411201</v>
      </c>
    </row>
    <row r="11015" spans="1:1">
      <c r="A11015">
        <f>Sheet1!A11015/1.07</f>
        <v>0.99394915887850455</v>
      </c>
    </row>
    <row r="11016" spans="1:1">
      <c r="A11016">
        <f>Sheet1!A11016/1.07</f>
        <v>0.99394831775700943</v>
      </c>
    </row>
    <row r="11017" spans="1:1">
      <c r="A11017">
        <f>Sheet1!A11017/1.07</f>
        <v>0.9939453271028037</v>
      </c>
    </row>
    <row r="11018" spans="1:1">
      <c r="A11018">
        <f>Sheet1!A11018/1.07</f>
        <v>0.99394158878504657</v>
      </c>
    </row>
    <row r="11019" spans="1:1">
      <c r="A11019">
        <f>Sheet1!A11019/1.07</f>
        <v>0.99393663551401856</v>
      </c>
    </row>
    <row r="11020" spans="1:1">
      <c r="A11020">
        <f>Sheet1!A11020/1.07</f>
        <v>0.99392607476635508</v>
      </c>
    </row>
    <row r="11021" spans="1:1">
      <c r="A11021">
        <f>Sheet1!A11021/1.07</f>
        <v>0.99390934579439238</v>
      </c>
    </row>
    <row r="11022" spans="1:1">
      <c r="A11022">
        <f>Sheet1!A11022/1.07</f>
        <v>0.99390392523364468</v>
      </c>
    </row>
    <row r="11023" spans="1:1">
      <c r="A11023">
        <f>Sheet1!A11023/1.07</f>
        <v>0.99389523364485977</v>
      </c>
    </row>
    <row r="11024" spans="1:1">
      <c r="A11024">
        <f>Sheet1!A11024/1.07</f>
        <v>0.9938928971962615</v>
      </c>
    </row>
    <row r="11025" spans="1:1">
      <c r="A11025">
        <f>Sheet1!A11025/1.07</f>
        <v>0.99387915887850464</v>
      </c>
    </row>
    <row r="11026" spans="1:1">
      <c r="A11026">
        <f>Sheet1!A11026/1.07</f>
        <v>0.99387841121495313</v>
      </c>
    </row>
    <row r="11027" spans="1:1">
      <c r="A11027">
        <f>Sheet1!A11027/1.07</f>
        <v>0.99387813084112142</v>
      </c>
    </row>
    <row r="11028" spans="1:1">
      <c r="A11028">
        <f>Sheet1!A11028/1.07</f>
        <v>0.99387196261682231</v>
      </c>
    </row>
    <row r="11029" spans="1:1">
      <c r="A11029">
        <f>Sheet1!A11029/1.07</f>
        <v>0.99387121495327091</v>
      </c>
    </row>
    <row r="11030" spans="1:1">
      <c r="A11030">
        <f>Sheet1!A11030/1.07</f>
        <v>0.99386663551401855</v>
      </c>
    </row>
    <row r="11031" spans="1:1">
      <c r="A11031">
        <f>Sheet1!A11031/1.07</f>
        <v>0.99386158878504671</v>
      </c>
    </row>
    <row r="11032" spans="1:1">
      <c r="A11032">
        <f>Sheet1!A11032/1.07</f>
        <v>0.9938472897196261</v>
      </c>
    </row>
    <row r="11033" spans="1:1">
      <c r="A11033">
        <f>Sheet1!A11033/1.07</f>
        <v>0.99384542056074754</v>
      </c>
    </row>
    <row r="11034" spans="1:1">
      <c r="A11034">
        <f>Sheet1!A11034/1.07</f>
        <v>0.99384280373831757</v>
      </c>
    </row>
    <row r="11035" spans="1:1">
      <c r="A11035">
        <f>Sheet1!A11035/1.07</f>
        <v>0.99383925233644843</v>
      </c>
    </row>
    <row r="11036" spans="1:1">
      <c r="A11036">
        <f>Sheet1!A11036/1.07</f>
        <v>0.99383046728971958</v>
      </c>
    </row>
    <row r="11037" spans="1:1">
      <c r="A11037">
        <f>Sheet1!A11037/1.07</f>
        <v>0.99382915887850465</v>
      </c>
    </row>
    <row r="11038" spans="1:1">
      <c r="A11038">
        <f>Sheet1!A11038/1.07</f>
        <v>0.99382850467289718</v>
      </c>
    </row>
    <row r="11039" spans="1:1">
      <c r="A11039">
        <f>Sheet1!A11039/1.07</f>
        <v>0.99381074766355137</v>
      </c>
    </row>
    <row r="11040" spans="1:1">
      <c r="A11040">
        <f>Sheet1!A11040/1.07</f>
        <v>0.99380607476635519</v>
      </c>
    </row>
    <row r="11041" spans="1:1">
      <c r="A11041">
        <f>Sheet1!A11041/1.07</f>
        <v>0.99379635514018683</v>
      </c>
    </row>
    <row r="11042" spans="1:1">
      <c r="A11042">
        <f>Sheet1!A11042/1.07</f>
        <v>0.99379551401869148</v>
      </c>
    </row>
    <row r="11043" spans="1:1">
      <c r="A11043">
        <f>Sheet1!A11043/1.07</f>
        <v>0.9937891588785045</v>
      </c>
    </row>
    <row r="11044" spans="1:1">
      <c r="A11044">
        <f>Sheet1!A11044/1.07</f>
        <v>0.99378672897196252</v>
      </c>
    </row>
    <row r="11045" spans="1:1">
      <c r="A11045">
        <f>Sheet1!A11045/1.07</f>
        <v>0.99378476635514024</v>
      </c>
    </row>
    <row r="11046" spans="1:1">
      <c r="A11046">
        <f>Sheet1!A11046/1.07</f>
        <v>0.99377084112149527</v>
      </c>
    </row>
    <row r="11047" spans="1:1">
      <c r="A11047">
        <f>Sheet1!A11047/1.07</f>
        <v>0.99376831775700925</v>
      </c>
    </row>
    <row r="11048" spans="1:1">
      <c r="A11048">
        <f>Sheet1!A11048/1.07</f>
        <v>0.99376710280373814</v>
      </c>
    </row>
    <row r="11049" spans="1:1">
      <c r="A11049">
        <f>Sheet1!A11049/1.07</f>
        <v>0.99376570093457928</v>
      </c>
    </row>
    <row r="11050" spans="1:1">
      <c r="A11050">
        <f>Sheet1!A11050/1.07</f>
        <v>0.99375065420560749</v>
      </c>
    </row>
    <row r="11051" spans="1:1">
      <c r="A11051">
        <f>Sheet1!A11051/1.07</f>
        <v>0.99374934579439234</v>
      </c>
    </row>
    <row r="11052" spans="1:1">
      <c r="A11052">
        <f>Sheet1!A11052/1.07</f>
        <v>0.99374766355140176</v>
      </c>
    </row>
    <row r="11053" spans="1:1">
      <c r="A11053">
        <f>Sheet1!A11053/1.07</f>
        <v>0.9937465420560746</v>
      </c>
    </row>
    <row r="11054" spans="1:1">
      <c r="A11054">
        <f>Sheet1!A11054/1.07</f>
        <v>0.99373831775700916</v>
      </c>
    </row>
    <row r="11055" spans="1:1">
      <c r="A11055">
        <f>Sheet1!A11055/1.07</f>
        <v>0.99373532710280377</v>
      </c>
    </row>
    <row r="11056" spans="1:1">
      <c r="A11056">
        <f>Sheet1!A11056/1.07</f>
        <v>0.99373383177570085</v>
      </c>
    </row>
    <row r="11057" spans="1:1">
      <c r="A11057">
        <f>Sheet1!A11057/1.07</f>
        <v>0.99373317757009338</v>
      </c>
    </row>
    <row r="11058" spans="1:1">
      <c r="A11058">
        <f>Sheet1!A11058/1.07</f>
        <v>0.99373289719626168</v>
      </c>
    </row>
    <row r="11059" spans="1:1">
      <c r="A11059">
        <f>Sheet1!A11059/1.07</f>
        <v>0.9937280373831775</v>
      </c>
    </row>
    <row r="11060" spans="1:1">
      <c r="A11060">
        <f>Sheet1!A11060/1.07</f>
        <v>0.99372616822429904</v>
      </c>
    </row>
    <row r="11061" spans="1:1">
      <c r="A11061">
        <f>Sheet1!A11061/1.07</f>
        <v>0.99372028037383164</v>
      </c>
    </row>
    <row r="11062" spans="1:1">
      <c r="A11062">
        <f>Sheet1!A11062/1.07</f>
        <v>0.99371485981308394</v>
      </c>
    </row>
    <row r="11063" spans="1:1">
      <c r="A11063">
        <f>Sheet1!A11063/1.07</f>
        <v>0.99370448598130845</v>
      </c>
    </row>
    <row r="11064" spans="1:1">
      <c r="A11064">
        <f>Sheet1!A11064/1.07</f>
        <v>0.99370214953271019</v>
      </c>
    </row>
    <row r="11065" spans="1:1">
      <c r="A11065">
        <f>Sheet1!A11065/1.07</f>
        <v>0.99369822429906529</v>
      </c>
    </row>
    <row r="11066" spans="1:1">
      <c r="A11066">
        <f>Sheet1!A11066/1.07</f>
        <v>0.99368420560747661</v>
      </c>
    </row>
    <row r="11067" spans="1:1">
      <c r="A11067">
        <f>Sheet1!A11067/1.07</f>
        <v>0.99367859813084103</v>
      </c>
    </row>
    <row r="11068" spans="1:1">
      <c r="A11068">
        <f>Sheet1!A11068/1.07</f>
        <v>0.99367074766355146</v>
      </c>
    </row>
    <row r="11069" spans="1:1">
      <c r="A11069">
        <f>Sheet1!A11069/1.07</f>
        <v>0.99366691588785039</v>
      </c>
    </row>
    <row r="11070" spans="1:1">
      <c r="A11070">
        <f>Sheet1!A11070/1.07</f>
        <v>0.99366616822429887</v>
      </c>
    </row>
    <row r="11071" spans="1:1">
      <c r="A11071">
        <f>Sheet1!A11071/1.07</f>
        <v>0.99366579439252323</v>
      </c>
    </row>
    <row r="11072" spans="1:1">
      <c r="A11072">
        <f>Sheet1!A11072/1.07</f>
        <v>0.993659813084112</v>
      </c>
    </row>
    <row r="11073" spans="1:1">
      <c r="A11073">
        <f>Sheet1!A11073/1.07</f>
        <v>0.99365775700934578</v>
      </c>
    </row>
    <row r="11074" spans="1:1">
      <c r="A11074">
        <f>Sheet1!A11074/1.07</f>
        <v>0.99365476635514005</v>
      </c>
    </row>
    <row r="11075" spans="1:1">
      <c r="A11075">
        <f>Sheet1!A11075/1.07</f>
        <v>0.99365084112149538</v>
      </c>
    </row>
    <row r="11076" spans="1:1">
      <c r="A11076">
        <f>Sheet1!A11076/1.07</f>
        <v>0.99363149532710271</v>
      </c>
    </row>
    <row r="11077" spans="1:1">
      <c r="A11077">
        <f>Sheet1!A11077/1.07</f>
        <v>0.99362607476635501</v>
      </c>
    </row>
    <row r="11078" spans="1:1">
      <c r="A11078">
        <f>Sheet1!A11078/1.07</f>
        <v>0.9936129906542055</v>
      </c>
    </row>
    <row r="11079" spans="1:1">
      <c r="A11079">
        <f>Sheet1!A11079/1.07</f>
        <v>0.99361168224299068</v>
      </c>
    </row>
    <row r="11080" spans="1:1">
      <c r="A11080">
        <f>Sheet1!A11080/1.07</f>
        <v>0.99360000000000004</v>
      </c>
    </row>
    <row r="11081" spans="1:1">
      <c r="A11081">
        <f>Sheet1!A11081/1.07</f>
        <v>0.9935994392523364</v>
      </c>
    </row>
    <row r="11082" spans="1:1">
      <c r="A11082">
        <f>Sheet1!A11082/1.07</f>
        <v>0.99358971962616804</v>
      </c>
    </row>
    <row r="11083" spans="1:1">
      <c r="A11083">
        <f>Sheet1!A11083/1.07</f>
        <v>0.99358850467289717</v>
      </c>
    </row>
    <row r="11084" spans="1:1">
      <c r="A11084">
        <f>Sheet1!A11084/1.07</f>
        <v>0.99358682242990659</v>
      </c>
    </row>
    <row r="11085" spans="1:1">
      <c r="A11085">
        <f>Sheet1!A11085/1.07</f>
        <v>0.99358355140186916</v>
      </c>
    </row>
    <row r="11086" spans="1:1">
      <c r="A11086">
        <f>Sheet1!A11086/1.07</f>
        <v>0.99356943925233654</v>
      </c>
    </row>
    <row r="11087" spans="1:1">
      <c r="A11087">
        <f>Sheet1!A11087/1.07</f>
        <v>0.99356672897196252</v>
      </c>
    </row>
    <row r="11088" spans="1:1">
      <c r="A11088">
        <f>Sheet1!A11088/1.07</f>
        <v>0.99356308411214933</v>
      </c>
    </row>
    <row r="11089" spans="1:1">
      <c r="A11089">
        <f>Sheet1!A11089/1.07</f>
        <v>0.99356299065420561</v>
      </c>
    </row>
    <row r="11090" spans="1:1">
      <c r="A11090">
        <f>Sheet1!A11090/1.07</f>
        <v>0.99355906542056072</v>
      </c>
    </row>
    <row r="11091" spans="1:1">
      <c r="A11091">
        <f>Sheet1!A11091/1.07</f>
        <v>0.99355785046728962</v>
      </c>
    </row>
    <row r="11092" spans="1:1">
      <c r="A11092">
        <f>Sheet1!A11092/1.07</f>
        <v>0.9935560747663551</v>
      </c>
    </row>
    <row r="11093" spans="1:1">
      <c r="A11093">
        <f>Sheet1!A11093/1.07</f>
        <v>0.99355383177570078</v>
      </c>
    </row>
    <row r="11094" spans="1:1">
      <c r="A11094">
        <f>Sheet1!A11094/1.07</f>
        <v>0.99355037383177558</v>
      </c>
    </row>
    <row r="11095" spans="1:1">
      <c r="A11095">
        <f>Sheet1!A11095/1.07</f>
        <v>0.99354551401869151</v>
      </c>
    </row>
    <row r="11096" spans="1:1">
      <c r="A11096">
        <f>Sheet1!A11096/1.07</f>
        <v>0.99353878504672899</v>
      </c>
    </row>
    <row r="11097" spans="1:1">
      <c r="A11097">
        <f>Sheet1!A11097/1.07</f>
        <v>0.99353224299065412</v>
      </c>
    </row>
    <row r="11098" spans="1:1">
      <c r="A11098">
        <f>Sheet1!A11098/1.07</f>
        <v>0.99352130841121489</v>
      </c>
    </row>
    <row r="11099" spans="1:1">
      <c r="A11099">
        <f>Sheet1!A11099/1.07</f>
        <v>0.99351616822429889</v>
      </c>
    </row>
    <row r="11100" spans="1:1">
      <c r="A11100">
        <f>Sheet1!A11100/1.07</f>
        <v>0.99350981308411201</v>
      </c>
    </row>
    <row r="11101" spans="1:1">
      <c r="A11101">
        <f>Sheet1!A11101/1.07</f>
        <v>0.99350915887850455</v>
      </c>
    </row>
    <row r="11102" spans="1:1">
      <c r="A11102">
        <f>Sheet1!A11102/1.07</f>
        <v>0.99349981308411195</v>
      </c>
    </row>
    <row r="11103" spans="1:1">
      <c r="A11103">
        <f>Sheet1!A11103/1.07</f>
        <v>0.99349635514018686</v>
      </c>
    </row>
    <row r="11104" spans="1:1">
      <c r="A11104">
        <f>Sheet1!A11104/1.07</f>
        <v>0.99349336448598136</v>
      </c>
    </row>
    <row r="11105" spans="1:1">
      <c r="A11105">
        <f>Sheet1!A11105/1.07</f>
        <v>0.99349327102803731</v>
      </c>
    </row>
    <row r="11106" spans="1:1">
      <c r="A11106">
        <f>Sheet1!A11106/1.07</f>
        <v>0.9934831775700933</v>
      </c>
    </row>
    <row r="11107" spans="1:1">
      <c r="A11107">
        <f>Sheet1!A11107/1.07</f>
        <v>0.99347682242990643</v>
      </c>
    </row>
    <row r="11108" spans="1:1">
      <c r="A11108">
        <f>Sheet1!A11108/1.07</f>
        <v>0.99347598130841108</v>
      </c>
    </row>
    <row r="11109" spans="1:1">
      <c r="A11109">
        <f>Sheet1!A11109/1.07</f>
        <v>0.99347168224299065</v>
      </c>
    </row>
    <row r="11110" spans="1:1">
      <c r="A11110">
        <f>Sheet1!A11110/1.07</f>
        <v>0.99346700934579435</v>
      </c>
    </row>
    <row r="11111" spans="1:1">
      <c r="A11111">
        <f>Sheet1!A11111/1.07</f>
        <v>0.99346626168224295</v>
      </c>
    </row>
    <row r="11112" spans="1:1">
      <c r="A11112">
        <f>Sheet1!A11112/1.07</f>
        <v>0.9934577570093458</v>
      </c>
    </row>
    <row r="11113" spans="1:1">
      <c r="A11113">
        <f>Sheet1!A11113/1.07</f>
        <v>0.99345757009345781</v>
      </c>
    </row>
    <row r="11114" spans="1:1">
      <c r="A11114">
        <f>Sheet1!A11114/1.07</f>
        <v>0.99345738317757004</v>
      </c>
    </row>
    <row r="11115" spans="1:1">
      <c r="A11115">
        <f>Sheet1!A11115/1.07</f>
        <v>0.99345504672897178</v>
      </c>
    </row>
    <row r="11116" spans="1:1">
      <c r="A11116">
        <f>Sheet1!A11116/1.07</f>
        <v>0.99345056074766347</v>
      </c>
    </row>
    <row r="11117" spans="1:1">
      <c r="A11117">
        <f>Sheet1!A11117/1.07</f>
        <v>0.99344579439252323</v>
      </c>
    </row>
    <row r="11118" spans="1:1">
      <c r="A11118">
        <f>Sheet1!A11118/1.07</f>
        <v>0.993444953271028</v>
      </c>
    </row>
    <row r="11119" spans="1:1">
      <c r="A11119">
        <f>Sheet1!A11119/1.07</f>
        <v>0.99344252336448602</v>
      </c>
    </row>
    <row r="11120" spans="1:1">
      <c r="A11120">
        <f>Sheet1!A11120/1.07</f>
        <v>0.9934402803738317</v>
      </c>
    </row>
    <row r="11121" spans="1:1">
      <c r="A11121">
        <f>Sheet1!A11121/1.07</f>
        <v>0.99343644859813085</v>
      </c>
    </row>
    <row r="11122" spans="1:1">
      <c r="A11122">
        <f>Sheet1!A11122/1.07</f>
        <v>0.99343121495327091</v>
      </c>
    </row>
    <row r="11123" spans="1:1">
      <c r="A11123">
        <f>Sheet1!A11123/1.07</f>
        <v>0.99342495327102798</v>
      </c>
    </row>
    <row r="11124" spans="1:1">
      <c r="A11124">
        <f>Sheet1!A11124/1.07</f>
        <v>0.99342177570093448</v>
      </c>
    </row>
    <row r="11125" spans="1:1">
      <c r="A11125">
        <f>Sheet1!A11125/1.07</f>
        <v>0.99341542056074761</v>
      </c>
    </row>
    <row r="11126" spans="1:1">
      <c r="A11126">
        <f>Sheet1!A11126/1.07</f>
        <v>0.99341411214953279</v>
      </c>
    </row>
    <row r="11127" spans="1:1">
      <c r="A11127">
        <f>Sheet1!A11127/1.07</f>
        <v>0.99341327102803734</v>
      </c>
    </row>
    <row r="11128" spans="1:1">
      <c r="A11128">
        <f>Sheet1!A11128/1.07</f>
        <v>0.99340841121495327</v>
      </c>
    </row>
    <row r="11129" spans="1:1">
      <c r="A11129">
        <f>Sheet1!A11129/1.07</f>
        <v>0.99339485981308406</v>
      </c>
    </row>
    <row r="11130" spans="1:1">
      <c r="A11130">
        <f>Sheet1!A11130/1.07</f>
        <v>0.99339242990654208</v>
      </c>
    </row>
    <row r="11131" spans="1:1">
      <c r="A11131">
        <f>Sheet1!A11131/1.07</f>
        <v>0.99338523364485976</v>
      </c>
    </row>
    <row r="11132" spans="1:1">
      <c r="A11132">
        <f>Sheet1!A11132/1.07</f>
        <v>0.99338046728971952</v>
      </c>
    </row>
    <row r="11133" spans="1:1">
      <c r="A11133">
        <f>Sheet1!A11133/1.07</f>
        <v>0.99337831775700924</v>
      </c>
    </row>
    <row r="11134" spans="1:1">
      <c r="A11134">
        <f>Sheet1!A11134/1.07</f>
        <v>0.99337168224299066</v>
      </c>
    </row>
    <row r="11135" spans="1:1">
      <c r="A11135">
        <f>Sheet1!A11135/1.07</f>
        <v>0.99336607476635519</v>
      </c>
    </row>
    <row r="11136" spans="1:1">
      <c r="A11136">
        <f>Sheet1!A11136/1.07</f>
        <v>0.99336205607476624</v>
      </c>
    </row>
    <row r="11137" spans="1:1">
      <c r="A11137">
        <f>Sheet1!A11137/1.07</f>
        <v>0.99335560747663543</v>
      </c>
    </row>
    <row r="11138" spans="1:1">
      <c r="A11138">
        <f>Sheet1!A11138/1.07</f>
        <v>0.99335205607476629</v>
      </c>
    </row>
    <row r="11139" spans="1:1">
      <c r="A11139">
        <f>Sheet1!A11139/1.07</f>
        <v>0.99334971962616825</v>
      </c>
    </row>
    <row r="11140" spans="1:1">
      <c r="A11140">
        <f>Sheet1!A11140/1.07</f>
        <v>0.99334635514018677</v>
      </c>
    </row>
    <row r="11141" spans="1:1">
      <c r="A11141">
        <f>Sheet1!A11141/1.07</f>
        <v>0.99334635514018677</v>
      </c>
    </row>
    <row r="11142" spans="1:1">
      <c r="A11142">
        <f>Sheet1!A11142/1.07</f>
        <v>0.99334542056074759</v>
      </c>
    </row>
    <row r="11143" spans="1:1">
      <c r="A11143">
        <f>Sheet1!A11143/1.07</f>
        <v>0.99334504672897195</v>
      </c>
    </row>
    <row r="11144" spans="1:1">
      <c r="A11144">
        <f>Sheet1!A11144/1.07</f>
        <v>0.99334485981308396</v>
      </c>
    </row>
    <row r="11145" spans="1:1">
      <c r="A11145">
        <f>Sheet1!A11145/1.07</f>
        <v>0.99333682242990651</v>
      </c>
    </row>
    <row r="11146" spans="1:1">
      <c r="A11146">
        <f>Sheet1!A11146/1.07</f>
        <v>0.99332943925233641</v>
      </c>
    </row>
    <row r="11147" spans="1:1">
      <c r="A11147">
        <f>Sheet1!A11147/1.07</f>
        <v>0.99332149532710268</v>
      </c>
    </row>
    <row r="11148" spans="1:1">
      <c r="A11148">
        <f>Sheet1!A11148/1.07</f>
        <v>0.99331158878504666</v>
      </c>
    </row>
    <row r="11149" spans="1:1">
      <c r="A11149">
        <f>Sheet1!A11149/1.07</f>
        <v>0.99330093457943924</v>
      </c>
    </row>
    <row r="11150" spans="1:1">
      <c r="A11150">
        <f>Sheet1!A11150/1.07</f>
        <v>0.99329728971962605</v>
      </c>
    </row>
    <row r="11151" spans="1:1">
      <c r="A11151">
        <f>Sheet1!A11151/1.07</f>
        <v>0.99329364485981309</v>
      </c>
    </row>
    <row r="11152" spans="1:1">
      <c r="A11152">
        <f>Sheet1!A11152/1.07</f>
        <v>0.99329214953271028</v>
      </c>
    </row>
    <row r="11153" spans="1:1">
      <c r="A11153">
        <f>Sheet1!A11153/1.07</f>
        <v>0.99328476635514007</v>
      </c>
    </row>
    <row r="11154" spans="1:1">
      <c r="A11154">
        <f>Sheet1!A11154/1.07</f>
        <v>0.99327962616822429</v>
      </c>
    </row>
    <row r="11155" spans="1:1">
      <c r="A11155">
        <f>Sheet1!A11155/1.07</f>
        <v>0.99327953271028024</v>
      </c>
    </row>
    <row r="11156" spans="1:1">
      <c r="A11156">
        <f>Sheet1!A11156/1.07</f>
        <v>0.99327093457943916</v>
      </c>
    </row>
    <row r="11157" spans="1:1">
      <c r="A11157">
        <f>Sheet1!A11157/1.07</f>
        <v>0.99326943925233646</v>
      </c>
    </row>
    <row r="11158" spans="1:1">
      <c r="A11158">
        <f>Sheet1!A11158/1.07</f>
        <v>0.99325990654205587</v>
      </c>
    </row>
    <row r="11159" spans="1:1">
      <c r="A11159">
        <f>Sheet1!A11159/1.07</f>
        <v>0.99325439252336445</v>
      </c>
    </row>
    <row r="11160" spans="1:1">
      <c r="A11160">
        <f>Sheet1!A11160/1.07</f>
        <v>0.99325327102803729</v>
      </c>
    </row>
    <row r="11161" spans="1:1">
      <c r="A11161">
        <f>Sheet1!A11161/1.07</f>
        <v>0.9932505607476636</v>
      </c>
    </row>
    <row r="11162" spans="1:1">
      <c r="A11162">
        <f>Sheet1!A11162/1.07</f>
        <v>0.99324822429906534</v>
      </c>
    </row>
    <row r="11163" spans="1:1">
      <c r="A11163">
        <f>Sheet1!A11163/1.07</f>
        <v>0.99324803738317757</v>
      </c>
    </row>
    <row r="11164" spans="1:1">
      <c r="A11164">
        <f>Sheet1!A11164/1.07</f>
        <v>0.99324514018691579</v>
      </c>
    </row>
    <row r="11165" spans="1:1">
      <c r="A11165">
        <f>Sheet1!A11165/1.07</f>
        <v>0.99323467289719614</v>
      </c>
    </row>
    <row r="11166" spans="1:1">
      <c r="A11166">
        <f>Sheet1!A11166/1.07</f>
        <v>0.99323028037383176</v>
      </c>
    </row>
    <row r="11167" spans="1:1">
      <c r="A11167">
        <f>Sheet1!A11167/1.07</f>
        <v>0.99322588785046717</v>
      </c>
    </row>
    <row r="11168" spans="1:1">
      <c r="A11168">
        <f>Sheet1!A11168/1.07</f>
        <v>0.99322242990654197</v>
      </c>
    </row>
    <row r="11169" spans="1:1">
      <c r="A11169">
        <f>Sheet1!A11169/1.07</f>
        <v>0.99322093457943916</v>
      </c>
    </row>
    <row r="11170" spans="1:1">
      <c r="A11170">
        <f>Sheet1!A11170/1.07</f>
        <v>0.99322056074766352</v>
      </c>
    </row>
    <row r="11171" spans="1:1">
      <c r="A11171">
        <f>Sheet1!A11171/1.07</f>
        <v>0.99321682242990661</v>
      </c>
    </row>
    <row r="11172" spans="1:1">
      <c r="A11172">
        <f>Sheet1!A11172/1.07</f>
        <v>0.99321616822429915</v>
      </c>
    </row>
    <row r="11173" spans="1:1">
      <c r="A11173">
        <f>Sheet1!A11173/1.07</f>
        <v>0.99321607476635509</v>
      </c>
    </row>
    <row r="11174" spans="1:1">
      <c r="A11174">
        <f>Sheet1!A11174/1.07</f>
        <v>0.99320906542056064</v>
      </c>
    </row>
    <row r="11175" spans="1:1">
      <c r="A11175">
        <f>Sheet1!A11175/1.07</f>
        <v>0.99320616822429908</v>
      </c>
    </row>
    <row r="11176" spans="1:1">
      <c r="A11176">
        <f>Sheet1!A11176/1.07</f>
        <v>0.99319775700934565</v>
      </c>
    </row>
    <row r="11177" spans="1:1">
      <c r="A11177">
        <f>Sheet1!A11177/1.07</f>
        <v>0.9931943925233645</v>
      </c>
    </row>
    <row r="11178" spans="1:1">
      <c r="A11178">
        <f>Sheet1!A11178/1.07</f>
        <v>0.99319261682242987</v>
      </c>
    </row>
    <row r="11179" spans="1:1">
      <c r="A11179">
        <f>Sheet1!A11179/1.07</f>
        <v>0.99318710280373823</v>
      </c>
    </row>
    <row r="11180" spans="1:1">
      <c r="A11180">
        <f>Sheet1!A11180/1.07</f>
        <v>0.99317579439252324</v>
      </c>
    </row>
    <row r="11181" spans="1:1">
      <c r="A11181">
        <f>Sheet1!A11181/1.07</f>
        <v>0.99317242990654209</v>
      </c>
    </row>
    <row r="11182" spans="1:1">
      <c r="A11182">
        <f>Sheet1!A11182/1.07</f>
        <v>0.99316999999999989</v>
      </c>
    </row>
    <row r="11183" spans="1:1">
      <c r="A11183">
        <f>Sheet1!A11183/1.07</f>
        <v>0.99316887850467295</v>
      </c>
    </row>
    <row r="11184" spans="1:1">
      <c r="A11184">
        <f>Sheet1!A11184/1.07</f>
        <v>0.99316401869158866</v>
      </c>
    </row>
    <row r="11185" spans="1:1">
      <c r="A11185">
        <f>Sheet1!A11185/1.07</f>
        <v>0.99315869158878489</v>
      </c>
    </row>
    <row r="11186" spans="1:1">
      <c r="A11186">
        <f>Sheet1!A11186/1.07</f>
        <v>0.99315775700934572</v>
      </c>
    </row>
    <row r="11187" spans="1:1">
      <c r="A11187">
        <f>Sheet1!A11187/1.07</f>
        <v>0.99315364485981295</v>
      </c>
    </row>
    <row r="11188" spans="1:1">
      <c r="A11188">
        <f>Sheet1!A11188/1.07</f>
        <v>0.99315242990654207</v>
      </c>
    </row>
    <row r="11189" spans="1:1">
      <c r="A11189">
        <f>Sheet1!A11189/1.07</f>
        <v>0.99314542056074773</v>
      </c>
    </row>
    <row r="11190" spans="1:1">
      <c r="A11190">
        <f>Sheet1!A11190/1.07</f>
        <v>0.99314327102803746</v>
      </c>
    </row>
    <row r="11191" spans="1:1">
      <c r="A11191">
        <f>Sheet1!A11191/1.07</f>
        <v>0.99314224299065401</v>
      </c>
    </row>
    <row r="11192" spans="1:1">
      <c r="A11192">
        <f>Sheet1!A11192/1.07</f>
        <v>0.99314084112149514</v>
      </c>
    </row>
    <row r="11193" spans="1:1">
      <c r="A11193">
        <f>Sheet1!A11193/1.07</f>
        <v>0.99314074766355143</v>
      </c>
    </row>
    <row r="11194" spans="1:1">
      <c r="A11194">
        <f>Sheet1!A11194/1.07</f>
        <v>0.99313981308411203</v>
      </c>
    </row>
    <row r="11195" spans="1:1">
      <c r="A11195">
        <f>Sheet1!A11195/1.07</f>
        <v>0.9931397196261682</v>
      </c>
    </row>
    <row r="11196" spans="1:1">
      <c r="A11196">
        <f>Sheet1!A11196/1.07</f>
        <v>0.99313018691588772</v>
      </c>
    </row>
    <row r="11197" spans="1:1">
      <c r="A11197">
        <f>Sheet1!A11197/1.07</f>
        <v>0.99312981308411197</v>
      </c>
    </row>
    <row r="11198" spans="1:1">
      <c r="A11198">
        <f>Sheet1!A11198/1.07</f>
        <v>0.99312196261682251</v>
      </c>
    </row>
    <row r="11199" spans="1:1">
      <c r="A11199">
        <f>Sheet1!A11199/1.07</f>
        <v>0.99311747663551397</v>
      </c>
    </row>
    <row r="11200" spans="1:1">
      <c r="A11200">
        <f>Sheet1!A11200/1.07</f>
        <v>0.99311317757009332</v>
      </c>
    </row>
    <row r="11201" spans="1:1">
      <c r="A11201">
        <f>Sheet1!A11201/1.07</f>
        <v>0.99310887850467278</v>
      </c>
    </row>
    <row r="11202" spans="1:1">
      <c r="A11202">
        <f>Sheet1!A11202/1.07</f>
        <v>0.9931071962616822</v>
      </c>
    </row>
    <row r="11203" spans="1:1">
      <c r="A11203">
        <f>Sheet1!A11203/1.07</f>
        <v>0.9930990654205607</v>
      </c>
    </row>
    <row r="11204" spans="1:1">
      <c r="A11204">
        <f>Sheet1!A11204/1.07</f>
        <v>0.993098598130841</v>
      </c>
    </row>
    <row r="11205" spans="1:1">
      <c r="A11205">
        <f>Sheet1!A11205/1.07</f>
        <v>0.9930983177570093</v>
      </c>
    </row>
    <row r="11206" spans="1:1">
      <c r="A11206">
        <f>Sheet1!A11206/1.07</f>
        <v>0.99309700934579437</v>
      </c>
    </row>
    <row r="11207" spans="1:1">
      <c r="A11207">
        <f>Sheet1!A11207/1.07</f>
        <v>0.99309289719626159</v>
      </c>
    </row>
    <row r="11208" spans="1:1">
      <c r="A11208">
        <f>Sheet1!A11208/1.07</f>
        <v>0.99309271028037382</v>
      </c>
    </row>
    <row r="11209" spans="1:1">
      <c r="A11209">
        <f>Sheet1!A11209/1.07</f>
        <v>0.99309121495327091</v>
      </c>
    </row>
    <row r="11210" spans="1:1">
      <c r="A11210">
        <f>Sheet1!A11210/1.07</f>
        <v>0.99308560747663543</v>
      </c>
    </row>
    <row r="11211" spans="1:1">
      <c r="A11211">
        <f>Sheet1!A11211/1.07</f>
        <v>0.99308560747663543</v>
      </c>
    </row>
    <row r="11212" spans="1:1">
      <c r="A11212">
        <f>Sheet1!A11212/1.07</f>
        <v>0.99308401869158869</v>
      </c>
    </row>
    <row r="11213" spans="1:1">
      <c r="A11213">
        <f>Sheet1!A11213/1.07</f>
        <v>0.99308093457943925</v>
      </c>
    </row>
    <row r="11214" spans="1:1">
      <c r="A11214">
        <f>Sheet1!A11214/1.07</f>
        <v>0.99307785046728969</v>
      </c>
    </row>
    <row r="11215" spans="1:1">
      <c r="A11215">
        <f>Sheet1!A11215/1.07</f>
        <v>0.99307570093457942</v>
      </c>
    </row>
    <row r="11216" spans="1:1">
      <c r="A11216">
        <f>Sheet1!A11216/1.07</f>
        <v>0.99306523364485977</v>
      </c>
    </row>
    <row r="11217" spans="1:1">
      <c r="A11217">
        <f>Sheet1!A11217/1.07</f>
        <v>0.99306028037383165</v>
      </c>
    </row>
    <row r="11218" spans="1:1">
      <c r="A11218">
        <f>Sheet1!A11218/1.07</f>
        <v>0.99305467289719618</v>
      </c>
    </row>
    <row r="11219" spans="1:1">
      <c r="A11219">
        <f>Sheet1!A11219/1.07</f>
        <v>0.9930510280373831</v>
      </c>
    </row>
    <row r="11220" spans="1:1">
      <c r="A11220">
        <f>Sheet1!A11220/1.07</f>
        <v>0.99304485981308399</v>
      </c>
    </row>
    <row r="11221" spans="1:1">
      <c r="A11221">
        <f>Sheet1!A11221/1.07</f>
        <v>0.99304018691588791</v>
      </c>
    </row>
    <row r="11222" spans="1:1">
      <c r="A11222">
        <f>Sheet1!A11222/1.07</f>
        <v>0.9930394392523364</v>
      </c>
    </row>
    <row r="11223" spans="1:1">
      <c r="A11223">
        <f>Sheet1!A11223/1.07</f>
        <v>0.99302411214953268</v>
      </c>
    </row>
    <row r="11224" spans="1:1">
      <c r="A11224">
        <f>Sheet1!A11224/1.07</f>
        <v>0.99301794392523357</v>
      </c>
    </row>
    <row r="11225" spans="1:1">
      <c r="A11225">
        <f>Sheet1!A11225/1.07</f>
        <v>0.9930165420560747</v>
      </c>
    </row>
    <row r="11226" spans="1:1">
      <c r="A11226">
        <f>Sheet1!A11226/1.07</f>
        <v>0.99301149532710264</v>
      </c>
    </row>
    <row r="11227" spans="1:1">
      <c r="A11227">
        <f>Sheet1!A11227/1.07</f>
        <v>0.99300327102803743</v>
      </c>
    </row>
    <row r="11228" spans="1:1">
      <c r="A11228">
        <f>Sheet1!A11228/1.07</f>
        <v>0.99300271028037379</v>
      </c>
    </row>
    <row r="11229" spans="1:1">
      <c r="A11229">
        <f>Sheet1!A11229/1.07</f>
        <v>0.99299813084112143</v>
      </c>
    </row>
    <row r="11230" spans="1:1">
      <c r="A11230">
        <f>Sheet1!A11230/1.07</f>
        <v>0.99299364485981312</v>
      </c>
    </row>
    <row r="11231" spans="1:1">
      <c r="A11231">
        <f>Sheet1!A11231/1.07</f>
        <v>0.99299056074766345</v>
      </c>
    </row>
    <row r="11232" spans="1:1">
      <c r="A11232">
        <f>Sheet1!A11232/1.07</f>
        <v>0.99298700934579431</v>
      </c>
    </row>
    <row r="11233" spans="1:1">
      <c r="A11233">
        <f>Sheet1!A11233/1.07</f>
        <v>0.99298485981308404</v>
      </c>
    </row>
    <row r="11234" spans="1:1">
      <c r="A11234">
        <f>Sheet1!A11234/1.07</f>
        <v>0.99297579439252337</v>
      </c>
    </row>
    <row r="11235" spans="1:1">
      <c r="A11235">
        <f>Sheet1!A11235/1.07</f>
        <v>0.99297448598130822</v>
      </c>
    </row>
    <row r="11236" spans="1:1">
      <c r="A11236">
        <f>Sheet1!A11236/1.07</f>
        <v>0.99297196261682241</v>
      </c>
    </row>
    <row r="11237" spans="1:1">
      <c r="A11237">
        <f>Sheet1!A11237/1.07</f>
        <v>0.99296990654205597</v>
      </c>
    </row>
    <row r="11238" spans="1:1">
      <c r="A11238">
        <f>Sheet1!A11238/1.07</f>
        <v>0.99296570093457937</v>
      </c>
    </row>
    <row r="11239" spans="1:1">
      <c r="A11239">
        <f>Sheet1!A11239/1.07</f>
        <v>0.99295654205607475</v>
      </c>
    </row>
    <row r="11240" spans="1:1">
      <c r="A11240">
        <f>Sheet1!A11240/1.07</f>
        <v>0.9929557009345793</v>
      </c>
    </row>
    <row r="11241" spans="1:1">
      <c r="A11241">
        <f>Sheet1!A11241/1.07</f>
        <v>0.99295485981308407</v>
      </c>
    </row>
    <row r="11242" spans="1:1">
      <c r="A11242">
        <f>Sheet1!A11242/1.07</f>
        <v>0.99295373831775702</v>
      </c>
    </row>
    <row r="11243" spans="1:1">
      <c r="A11243">
        <f>Sheet1!A11243/1.07</f>
        <v>0.99295056074766352</v>
      </c>
    </row>
    <row r="11244" spans="1:1">
      <c r="A11244">
        <f>Sheet1!A11244/1.07</f>
        <v>0.99294878504672901</v>
      </c>
    </row>
    <row r="11245" spans="1:1">
      <c r="A11245">
        <f>Sheet1!A11245/1.07</f>
        <v>0.99294037383177558</v>
      </c>
    </row>
    <row r="11246" spans="1:1">
      <c r="A11246">
        <f>Sheet1!A11246/1.07</f>
        <v>0.99293719626168209</v>
      </c>
    </row>
    <row r="11247" spans="1:1">
      <c r="A11247">
        <f>Sheet1!A11247/1.07</f>
        <v>0.99293364485981295</v>
      </c>
    </row>
    <row r="11248" spans="1:1">
      <c r="A11248">
        <f>Sheet1!A11248/1.07</f>
        <v>0.99293271028037378</v>
      </c>
    </row>
    <row r="11249" spans="1:1">
      <c r="A11249">
        <f>Sheet1!A11249/1.07</f>
        <v>0.99293037383177574</v>
      </c>
    </row>
    <row r="11250" spans="1:1">
      <c r="A11250">
        <f>Sheet1!A11250/1.07</f>
        <v>0.9929293457943924</v>
      </c>
    </row>
    <row r="11251" spans="1:1">
      <c r="A11251">
        <f>Sheet1!A11251/1.07</f>
        <v>0.99291186915887852</v>
      </c>
    </row>
    <row r="11252" spans="1:1">
      <c r="A11252">
        <f>Sheet1!A11252/1.07</f>
        <v>0.99291130841121489</v>
      </c>
    </row>
    <row r="11253" spans="1:1">
      <c r="A11253">
        <f>Sheet1!A11253/1.07</f>
        <v>0.99291121495327106</v>
      </c>
    </row>
    <row r="11254" spans="1:1">
      <c r="A11254">
        <f>Sheet1!A11254/1.07</f>
        <v>0.99291112149532712</v>
      </c>
    </row>
    <row r="11255" spans="1:1">
      <c r="A11255">
        <f>Sheet1!A11255/1.07</f>
        <v>0.99290504672897195</v>
      </c>
    </row>
    <row r="11256" spans="1:1">
      <c r="A11256">
        <f>Sheet1!A11256/1.07</f>
        <v>0.99290355140186903</v>
      </c>
    </row>
    <row r="11257" spans="1:1">
      <c r="A11257">
        <f>Sheet1!A11257/1.07</f>
        <v>0.99289598130841106</v>
      </c>
    </row>
    <row r="11258" spans="1:1">
      <c r="A11258">
        <f>Sheet1!A11258/1.07</f>
        <v>0.99289485981308412</v>
      </c>
    </row>
    <row r="11259" spans="1:1">
      <c r="A11259">
        <f>Sheet1!A11259/1.07</f>
        <v>0.9928802803738318</v>
      </c>
    </row>
    <row r="11260" spans="1:1">
      <c r="A11260">
        <f>Sheet1!A11260/1.07</f>
        <v>0.99287850467289729</v>
      </c>
    </row>
    <row r="11261" spans="1:1">
      <c r="A11261">
        <f>Sheet1!A11261/1.07</f>
        <v>0.99287542056074751</v>
      </c>
    </row>
    <row r="11262" spans="1:1">
      <c r="A11262">
        <f>Sheet1!A11262/1.07</f>
        <v>0.99287532710280357</v>
      </c>
    </row>
    <row r="11263" spans="1:1">
      <c r="A11263">
        <f>Sheet1!A11263/1.07</f>
        <v>0.99287224299065413</v>
      </c>
    </row>
    <row r="11264" spans="1:1">
      <c r="A11264">
        <f>Sheet1!A11264/1.07</f>
        <v>0.99286990654205609</v>
      </c>
    </row>
    <row r="11265" spans="1:1">
      <c r="A11265">
        <f>Sheet1!A11265/1.07</f>
        <v>0.99286934579439245</v>
      </c>
    </row>
    <row r="11266" spans="1:1">
      <c r="A11266">
        <f>Sheet1!A11266/1.07</f>
        <v>0.99286149532710266</v>
      </c>
    </row>
    <row r="11267" spans="1:1">
      <c r="A11267">
        <f>Sheet1!A11267/1.07</f>
        <v>0.99285943925233633</v>
      </c>
    </row>
    <row r="11268" spans="1:1">
      <c r="A11268">
        <f>Sheet1!A11268/1.07</f>
        <v>0.99285495327102802</v>
      </c>
    </row>
    <row r="11269" spans="1:1">
      <c r="A11269">
        <f>Sheet1!A11269/1.07</f>
        <v>0.99285327102803744</v>
      </c>
    </row>
    <row r="11270" spans="1:1">
      <c r="A11270">
        <f>Sheet1!A11270/1.07</f>
        <v>0.99284093457943912</v>
      </c>
    </row>
    <row r="11271" spans="1:1">
      <c r="A11271">
        <f>Sheet1!A11271/1.07</f>
        <v>0.99283065420560734</v>
      </c>
    </row>
    <row r="11272" spans="1:1">
      <c r="A11272">
        <f>Sheet1!A11272/1.07</f>
        <v>0.99282981308411222</v>
      </c>
    </row>
    <row r="11273" spans="1:1">
      <c r="A11273">
        <f>Sheet1!A11273/1.07</f>
        <v>0.99282233644859819</v>
      </c>
    </row>
    <row r="11274" spans="1:1">
      <c r="A11274">
        <f>Sheet1!A11274/1.07</f>
        <v>0.99282186915887849</v>
      </c>
    </row>
    <row r="11275" spans="1:1">
      <c r="A11275">
        <f>Sheet1!A11275/1.07</f>
        <v>0.9928177570093456</v>
      </c>
    </row>
    <row r="11276" spans="1:1">
      <c r="A11276">
        <f>Sheet1!A11276/1.07</f>
        <v>0.99281710280373825</v>
      </c>
    </row>
    <row r="11277" spans="1:1">
      <c r="A11277">
        <f>Sheet1!A11277/1.07</f>
        <v>0.99280261682242987</v>
      </c>
    </row>
    <row r="11278" spans="1:1">
      <c r="A11278">
        <f>Sheet1!A11278/1.07</f>
        <v>0.99279850467289721</v>
      </c>
    </row>
    <row r="11279" spans="1:1">
      <c r="A11279">
        <f>Sheet1!A11279/1.07</f>
        <v>0.99278242990654197</v>
      </c>
    </row>
    <row r="11280" spans="1:1">
      <c r="A11280">
        <f>Sheet1!A11280/1.07</f>
        <v>0.9927795327102803</v>
      </c>
    </row>
    <row r="11281" spans="1:1">
      <c r="A11281">
        <f>Sheet1!A11281/1.07</f>
        <v>0.99277943925233636</v>
      </c>
    </row>
    <row r="11282" spans="1:1">
      <c r="A11282">
        <f>Sheet1!A11282/1.07</f>
        <v>0.99277504672897199</v>
      </c>
    </row>
    <row r="11283" spans="1:1">
      <c r="A11283">
        <f>Sheet1!A11283/1.07</f>
        <v>0.99277205607476626</v>
      </c>
    </row>
    <row r="11284" spans="1:1">
      <c r="A11284">
        <f>Sheet1!A11284/1.07</f>
        <v>0.99276822429906542</v>
      </c>
    </row>
    <row r="11285" spans="1:1">
      <c r="A11285">
        <f>Sheet1!A11285/1.07</f>
        <v>0.99276504672897192</v>
      </c>
    </row>
    <row r="11286" spans="1:1">
      <c r="A11286">
        <f>Sheet1!A11286/1.07</f>
        <v>0.99276355140186912</v>
      </c>
    </row>
    <row r="11287" spans="1:1">
      <c r="A11287">
        <f>Sheet1!A11287/1.07</f>
        <v>0.99275869158878505</v>
      </c>
    </row>
    <row r="11288" spans="1:1">
      <c r="A11288">
        <f>Sheet1!A11288/1.07</f>
        <v>0.9927541121495328</v>
      </c>
    </row>
    <row r="11289" spans="1:1">
      <c r="A11289">
        <f>Sheet1!A11289/1.07</f>
        <v>0.99275242990654189</v>
      </c>
    </row>
    <row r="11290" spans="1:1">
      <c r="A11290">
        <f>Sheet1!A11290/1.07</f>
        <v>0.99275093457943908</v>
      </c>
    </row>
    <row r="11291" spans="1:1">
      <c r="A11291">
        <f>Sheet1!A11291/1.07</f>
        <v>0.99274859813084104</v>
      </c>
    </row>
    <row r="11292" spans="1:1">
      <c r="A11292">
        <f>Sheet1!A11292/1.07</f>
        <v>0.99274485981308414</v>
      </c>
    </row>
    <row r="11293" spans="1:1">
      <c r="A11293">
        <f>Sheet1!A11293/1.07</f>
        <v>0.99273261682242986</v>
      </c>
    </row>
    <row r="11294" spans="1:1">
      <c r="A11294">
        <f>Sheet1!A11294/1.07</f>
        <v>0.99272504672897188</v>
      </c>
    </row>
    <row r="11295" spans="1:1">
      <c r="A11295">
        <f>Sheet1!A11295/1.07</f>
        <v>0.99272271028037384</v>
      </c>
    </row>
    <row r="11296" spans="1:1">
      <c r="A11296">
        <f>Sheet1!A11296/1.07</f>
        <v>0.99272196261682233</v>
      </c>
    </row>
    <row r="11297" spans="1:1">
      <c r="A11297">
        <f>Sheet1!A11297/1.07</f>
        <v>0.99272140186915891</v>
      </c>
    </row>
    <row r="11298" spans="1:1">
      <c r="A11298">
        <f>Sheet1!A11298/1.07</f>
        <v>0.99271560747663545</v>
      </c>
    </row>
    <row r="11299" spans="1:1">
      <c r="A11299">
        <f>Sheet1!A11299/1.07</f>
        <v>0.99271121495327097</v>
      </c>
    </row>
    <row r="11300" spans="1:1">
      <c r="A11300">
        <f>Sheet1!A11300/1.07</f>
        <v>0.99270925233644858</v>
      </c>
    </row>
    <row r="11301" spans="1:1">
      <c r="A11301">
        <f>Sheet1!A11301/1.07</f>
        <v>0.99270570093457944</v>
      </c>
    </row>
    <row r="11302" spans="1:1">
      <c r="A11302">
        <f>Sheet1!A11302/1.07</f>
        <v>0.99269644859813078</v>
      </c>
    </row>
    <row r="11303" spans="1:1">
      <c r="A11303">
        <f>Sheet1!A11303/1.07</f>
        <v>0.99269271028037376</v>
      </c>
    </row>
    <row r="11304" spans="1:1">
      <c r="A11304">
        <f>Sheet1!A11304/1.07</f>
        <v>0.99269074766355136</v>
      </c>
    </row>
    <row r="11305" spans="1:1">
      <c r="A11305">
        <f>Sheet1!A11305/1.07</f>
        <v>0.99268943925233633</v>
      </c>
    </row>
    <row r="11306" spans="1:1">
      <c r="A11306">
        <f>Sheet1!A11306/1.07</f>
        <v>0.99268551401869165</v>
      </c>
    </row>
    <row r="11307" spans="1:1">
      <c r="A11307">
        <f>Sheet1!A11307/1.07</f>
        <v>0.99268429906542055</v>
      </c>
    </row>
    <row r="11308" spans="1:1">
      <c r="A11308">
        <f>Sheet1!A11308/1.07</f>
        <v>0.99268056074766342</v>
      </c>
    </row>
    <row r="11309" spans="1:1">
      <c r="A11309">
        <f>Sheet1!A11309/1.07</f>
        <v>0.99267644859813076</v>
      </c>
    </row>
    <row r="11310" spans="1:1">
      <c r="A11310">
        <f>Sheet1!A11310/1.07</f>
        <v>0.99266654205607474</v>
      </c>
    </row>
    <row r="11311" spans="1:1">
      <c r="A11311">
        <f>Sheet1!A11311/1.07</f>
        <v>0.99266504672897193</v>
      </c>
    </row>
    <row r="11312" spans="1:1">
      <c r="A11312">
        <f>Sheet1!A11312/1.07</f>
        <v>0.99266261682242984</v>
      </c>
    </row>
    <row r="11313" spans="1:1">
      <c r="A11313">
        <f>Sheet1!A11313/1.07</f>
        <v>0.99266233644859814</v>
      </c>
    </row>
    <row r="11314" spans="1:1">
      <c r="A11314">
        <f>Sheet1!A11314/1.07</f>
        <v>0.9926595327102804</v>
      </c>
    </row>
    <row r="11315" spans="1:1">
      <c r="A11315">
        <f>Sheet1!A11315/1.07</f>
        <v>0.99265794392523354</v>
      </c>
    </row>
    <row r="11316" spans="1:1">
      <c r="A11316">
        <f>Sheet1!A11316/1.07</f>
        <v>0.99265654205607468</v>
      </c>
    </row>
    <row r="11317" spans="1:1">
      <c r="A11317">
        <f>Sheet1!A11317/1.07</f>
        <v>0.99264906542056064</v>
      </c>
    </row>
    <row r="11318" spans="1:1">
      <c r="A11318">
        <f>Sheet1!A11318/1.07</f>
        <v>0.99264803738317753</v>
      </c>
    </row>
    <row r="11319" spans="1:1">
      <c r="A11319">
        <f>Sheet1!A11319/1.07</f>
        <v>0.99264261682242982</v>
      </c>
    </row>
    <row r="11320" spans="1:1">
      <c r="A11320">
        <f>Sheet1!A11320/1.07</f>
        <v>0.99263644859813083</v>
      </c>
    </row>
    <row r="11321" spans="1:1">
      <c r="A11321">
        <f>Sheet1!A11321/1.07</f>
        <v>0.99263168224299059</v>
      </c>
    </row>
    <row r="11322" spans="1:1">
      <c r="A11322">
        <f>Sheet1!A11322/1.07</f>
        <v>0.99263149532710282</v>
      </c>
    </row>
    <row r="11323" spans="1:1">
      <c r="A11323">
        <f>Sheet1!A11323/1.07</f>
        <v>0.99263028037383172</v>
      </c>
    </row>
    <row r="11324" spans="1:1">
      <c r="A11324">
        <f>Sheet1!A11324/1.07</f>
        <v>0.99262691588785035</v>
      </c>
    </row>
    <row r="11325" spans="1:1">
      <c r="A11325">
        <f>Sheet1!A11325/1.07</f>
        <v>0.99262663551401864</v>
      </c>
    </row>
    <row r="11326" spans="1:1">
      <c r="A11326">
        <f>Sheet1!A11326/1.07</f>
        <v>0.99262532710280371</v>
      </c>
    </row>
    <row r="11327" spans="1:1">
      <c r="A11327">
        <f>Sheet1!A11327/1.07</f>
        <v>0.99262242990654204</v>
      </c>
    </row>
    <row r="11328" spans="1:1">
      <c r="A11328">
        <f>Sheet1!A11328/1.07</f>
        <v>0.99261934579439248</v>
      </c>
    </row>
    <row r="11329" spans="1:1">
      <c r="A11329">
        <f>Sheet1!A11329/1.07</f>
        <v>0.99261738317756998</v>
      </c>
    </row>
    <row r="11330" spans="1:1">
      <c r="A11330">
        <f>Sheet1!A11330/1.07</f>
        <v>0.99261271028037368</v>
      </c>
    </row>
    <row r="11331" spans="1:1">
      <c r="A11331">
        <f>Sheet1!A11331/1.07</f>
        <v>0.99261130841121481</v>
      </c>
    </row>
    <row r="11332" spans="1:1">
      <c r="A11332">
        <f>Sheet1!A11332/1.07</f>
        <v>0.9926068224299065</v>
      </c>
    </row>
    <row r="11333" spans="1:1">
      <c r="A11333">
        <f>Sheet1!A11333/1.07</f>
        <v>0.99260542056074763</v>
      </c>
    </row>
    <row r="11334" spans="1:1">
      <c r="A11334">
        <f>Sheet1!A11334/1.07</f>
        <v>0.99260383177570077</v>
      </c>
    </row>
    <row r="11335" spans="1:1">
      <c r="A11335">
        <f>Sheet1!A11335/1.07</f>
        <v>0.99260102803738304</v>
      </c>
    </row>
    <row r="11336" spans="1:1">
      <c r="A11336">
        <f>Sheet1!A11336/1.07</f>
        <v>0.99259439252336445</v>
      </c>
    </row>
    <row r="11337" spans="1:1">
      <c r="A11337">
        <f>Sheet1!A11337/1.07</f>
        <v>0.99259121495327096</v>
      </c>
    </row>
    <row r="11338" spans="1:1">
      <c r="A11338">
        <f>Sheet1!A11338/1.07</f>
        <v>0.99258757009345788</v>
      </c>
    </row>
    <row r="11339" spans="1:1">
      <c r="A11339">
        <f>Sheet1!A11339/1.07</f>
        <v>0.99258598130841125</v>
      </c>
    </row>
    <row r="11340" spans="1:1">
      <c r="A11340">
        <f>Sheet1!A11340/1.07</f>
        <v>0.99258214953271018</v>
      </c>
    </row>
    <row r="11341" spans="1:1">
      <c r="A11341">
        <f>Sheet1!A11341/1.07</f>
        <v>0.99257869158878498</v>
      </c>
    </row>
    <row r="11342" spans="1:1">
      <c r="A11342">
        <f>Sheet1!A11342/1.07</f>
        <v>0.99257457943925231</v>
      </c>
    </row>
    <row r="11343" spans="1:1">
      <c r="A11343">
        <f>Sheet1!A11343/1.07</f>
        <v>0.99257149532710265</v>
      </c>
    </row>
    <row r="11344" spans="1:1">
      <c r="A11344">
        <f>Sheet1!A11344/1.07</f>
        <v>0.9925629906542055</v>
      </c>
    </row>
    <row r="11345" spans="1:1">
      <c r="A11345">
        <f>Sheet1!A11345/1.07</f>
        <v>0.99256205607476633</v>
      </c>
    </row>
    <row r="11346" spans="1:1">
      <c r="A11346">
        <f>Sheet1!A11346/1.07</f>
        <v>0.9925595327102803</v>
      </c>
    </row>
    <row r="11347" spans="1:1">
      <c r="A11347">
        <f>Sheet1!A11347/1.07</f>
        <v>0.99255644859813086</v>
      </c>
    </row>
    <row r="11348" spans="1:1">
      <c r="A11348">
        <f>Sheet1!A11348/1.07</f>
        <v>0.99255224299065425</v>
      </c>
    </row>
    <row r="11349" spans="1:1">
      <c r="A11349">
        <f>Sheet1!A11349/1.07</f>
        <v>0.99255084112149516</v>
      </c>
    </row>
    <row r="11350" spans="1:1">
      <c r="A11350">
        <f>Sheet1!A11350/1.07</f>
        <v>0.99254850467289713</v>
      </c>
    </row>
    <row r="11351" spans="1:1">
      <c r="A11351">
        <f>Sheet1!A11351/1.07</f>
        <v>0.99254672897196261</v>
      </c>
    </row>
    <row r="11352" spans="1:1">
      <c r="A11352">
        <f>Sheet1!A11352/1.07</f>
        <v>0.99254429906542052</v>
      </c>
    </row>
    <row r="11353" spans="1:1">
      <c r="A11353">
        <f>Sheet1!A11353/1.07</f>
        <v>0.99253822429906535</v>
      </c>
    </row>
    <row r="11354" spans="1:1">
      <c r="A11354">
        <f>Sheet1!A11354/1.07</f>
        <v>0.99253373831775704</v>
      </c>
    </row>
    <row r="11355" spans="1:1">
      <c r="A11355">
        <f>Sheet1!A11355/1.07</f>
        <v>0.99253327102803734</v>
      </c>
    </row>
    <row r="11356" spans="1:1">
      <c r="A11356">
        <f>Sheet1!A11356/1.07</f>
        <v>0.9925289719626168</v>
      </c>
    </row>
    <row r="11357" spans="1:1">
      <c r="A11357">
        <f>Sheet1!A11357/1.07</f>
        <v>0.99252542056074766</v>
      </c>
    </row>
    <row r="11358" spans="1:1">
      <c r="A11358">
        <f>Sheet1!A11358/1.07</f>
        <v>0.99251990654205591</v>
      </c>
    </row>
    <row r="11359" spans="1:1">
      <c r="A11359">
        <f>Sheet1!A11359/1.07</f>
        <v>0.99251813084112139</v>
      </c>
    </row>
    <row r="11360" spans="1:1">
      <c r="A11360">
        <f>Sheet1!A11360/1.07</f>
        <v>0.99251747663551393</v>
      </c>
    </row>
    <row r="11361" spans="1:1">
      <c r="A11361">
        <f>Sheet1!A11361/1.07</f>
        <v>0.9925173831775701</v>
      </c>
    </row>
    <row r="11362" spans="1:1">
      <c r="A11362">
        <f>Sheet1!A11362/1.07</f>
        <v>0.99251700934579445</v>
      </c>
    </row>
    <row r="11363" spans="1:1">
      <c r="A11363">
        <f>Sheet1!A11363/1.07</f>
        <v>0.99251504672897184</v>
      </c>
    </row>
    <row r="11364" spans="1:1">
      <c r="A11364">
        <f>Sheet1!A11364/1.07</f>
        <v>0.99251401869158873</v>
      </c>
    </row>
    <row r="11365" spans="1:1">
      <c r="A11365">
        <f>Sheet1!A11365/1.07</f>
        <v>0.9925127102803738</v>
      </c>
    </row>
    <row r="11366" spans="1:1">
      <c r="A11366">
        <f>Sheet1!A11366/1.07</f>
        <v>0.99250420560747665</v>
      </c>
    </row>
    <row r="11367" spans="1:1">
      <c r="A11367">
        <f>Sheet1!A11367/1.07</f>
        <v>0.9925033644859812</v>
      </c>
    </row>
    <row r="11368" spans="1:1">
      <c r="A11368">
        <f>Sheet1!A11368/1.07</f>
        <v>0.99250233644859809</v>
      </c>
    </row>
    <row r="11369" spans="1:1">
      <c r="A11369">
        <f>Sheet1!A11369/1.07</f>
        <v>0.99250121495327093</v>
      </c>
    </row>
    <row r="11370" spans="1:1">
      <c r="A11370">
        <f>Sheet1!A11370/1.07</f>
        <v>0.99249822429906531</v>
      </c>
    </row>
    <row r="11371" spans="1:1">
      <c r="A11371">
        <f>Sheet1!A11371/1.07</f>
        <v>0.99249317757009348</v>
      </c>
    </row>
    <row r="11372" spans="1:1">
      <c r="A11372">
        <f>Sheet1!A11372/1.07</f>
        <v>0.99249308411214954</v>
      </c>
    </row>
    <row r="11373" spans="1:1">
      <c r="A11373">
        <f>Sheet1!A11373/1.07</f>
        <v>0.99249233644859802</v>
      </c>
    </row>
    <row r="11374" spans="1:1">
      <c r="A11374">
        <f>Sheet1!A11374/1.07</f>
        <v>0.99249205607476632</v>
      </c>
    </row>
    <row r="11375" spans="1:1">
      <c r="A11375">
        <f>Sheet1!A11375/1.07</f>
        <v>0.99249056074766351</v>
      </c>
    </row>
    <row r="11376" spans="1:1">
      <c r="A11376">
        <f>Sheet1!A11376/1.07</f>
        <v>0.9924868224299066</v>
      </c>
    </row>
    <row r="11377" spans="1:1">
      <c r="A11377">
        <f>Sheet1!A11377/1.07</f>
        <v>0.99248242990654201</v>
      </c>
    </row>
    <row r="11378" spans="1:1">
      <c r="A11378">
        <f>Sheet1!A11378/1.07</f>
        <v>0.99247841121495317</v>
      </c>
    </row>
    <row r="11379" spans="1:1">
      <c r="A11379">
        <f>Sheet1!A11379/1.07</f>
        <v>0.99247775700934571</v>
      </c>
    </row>
    <row r="11380" spans="1:1">
      <c r="A11380">
        <f>Sheet1!A11380/1.07</f>
        <v>0.99247644859813089</v>
      </c>
    </row>
    <row r="11381" spans="1:1">
      <c r="A11381">
        <f>Sheet1!A11381/1.07</f>
        <v>0.99247476635513998</v>
      </c>
    </row>
    <row r="11382" spans="1:1">
      <c r="A11382">
        <f>Sheet1!A11382/1.07</f>
        <v>0.99246822429906534</v>
      </c>
    </row>
    <row r="11383" spans="1:1">
      <c r="A11383">
        <f>Sheet1!A11383/1.07</f>
        <v>0.99246700934579424</v>
      </c>
    </row>
    <row r="11384" spans="1:1">
      <c r="A11384">
        <f>Sheet1!A11384/1.07</f>
        <v>0.99244336448598125</v>
      </c>
    </row>
    <row r="11385" spans="1:1">
      <c r="A11385">
        <f>Sheet1!A11385/1.07</f>
        <v>0.99244261682242985</v>
      </c>
    </row>
    <row r="11386" spans="1:1">
      <c r="A11386">
        <f>Sheet1!A11386/1.07</f>
        <v>0.99243448598130835</v>
      </c>
    </row>
    <row r="11387" spans="1:1">
      <c r="A11387">
        <f>Sheet1!A11387/1.07</f>
        <v>0.99243373831775694</v>
      </c>
    </row>
    <row r="11388" spans="1:1">
      <c r="A11388">
        <f>Sheet1!A11388/1.07</f>
        <v>0.99243261682242978</v>
      </c>
    </row>
    <row r="11389" spans="1:1">
      <c r="A11389">
        <f>Sheet1!A11389/1.07</f>
        <v>0.99242532710280373</v>
      </c>
    </row>
    <row r="11390" spans="1:1">
      <c r="A11390">
        <f>Sheet1!A11390/1.07</f>
        <v>0.99242261682242983</v>
      </c>
    </row>
    <row r="11391" spans="1:1">
      <c r="A11391">
        <f>Sheet1!A11391/1.07</f>
        <v>0.99241046728971949</v>
      </c>
    </row>
    <row r="11392" spans="1:1">
      <c r="A11392">
        <f>Sheet1!A11392/1.07</f>
        <v>0.99240766355140175</v>
      </c>
    </row>
    <row r="11393" spans="1:1">
      <c r="A11393">
        <f>Sheet1!A11393/1.07</f>
        <v>0.99240308411214939</v>
      </c>
    </row>
    <row r="11394" spans="1:1">
      <c r="A11394">
        <f>Sheet1!A11394/1.07</f>
        <v>0.99239925233644855</v>
      </c>
    </row>
    <row r="11395" spans="1:1">
      <c r="A11395">
        <f>Sheet1!A11395/1.07</f>
        <v>0.99238121495327103</v>
      </c>
    </row>
    <row r="11396" spans="1:1">
      <c r="A11396">
        <f>Sheet1!A11396/1.07</f>
        <v>0.99237999999999993</v>
      </c>
    </row>
    <row r="11397" spans="1:1">
      <c r="A11397">
        <f>Sheet1!A11397/1.07</f>
        <v>0.9923774766355139</v>
      </c>
    </row>
    <row r="11398" spans="1:1">
      <c r="A11398">
        <f>Sheet1!A11398/1.07</f>
        <v>0.99237411214953275</v>
      </c>
    </row>
    <row r="11399" spans="1:1">
      <c r="A11399">
        <f>Sheet1!A11399/1.07</f>
        <v>0.99237252336448589</v>
      </c>
    </row>
    <row r="11400" spans="1:1">
      <c r="A11400">
        <f>Sheet1!A11400/1.07</f>
        <v>0.99236355140186905</v>
      </c>
    </row>
    <row r="11401" spans="1:1">
      <c r="A11401">
        <f>Sheet1!A11401/1.07</f>
        <v>0.99235981308411214</v>
      </c>
    </row>
    <row r="11402" spans="1:1">
      <c r="A11402">
        <f>Sheet1!A11402/1.07</f>
        <v>0.99235514018691584</v>
      </c>
    </row>
    <row r="11403" spans="1:1">
      <c r="A11403">
        <f>Sheet1!A11403/1.07</f>
        <v>0.99235345794392527</v>
      </c>
    </row>
    <row r="11404" spans="1:1">
      <c r="A11404">
        <f>Sheet1!A11404/1.07</f>
        <v>0.99233626168224287</v>
      </c>
    </row>
    <row r="11405" spans="1:1">
      <c r="A11405">
        <f>Sheet1!A11405/1.07</f>
        <v>0.9923360747663551</v>
      </c>
    </row>
    <row r="11406" spans="1:1">
      <c r="A11406">
        <f>Sheet1!A11406/1.07</f>
        <v>0.99233345794392513</v>
      </c>
    </row>
    <row r="11407" spans="1:1">
      <c r="A11407">
        <f>Sheet1!A11407/1.07</f>
        <v>0.99232897196261682</v>
      </c>
    </row>
    <row r="11408" spans="1:1">
      <c r="A11408">
        <f>Sheet1!A11408/1.07</f>
        <v>0.99232691588785027</v>
      </c>
    </row>
    <row r="11409" spans="1:1">
      <c r="A11409">
        <f>Sheet1!A11409/1.07</f>
        <v>0.99232112149532714</v>
      </c>
    </row>
    <row r="11410" spans="1:1">
      <c r="A11410">
        <f>Sheet1!A11410/1.07</f>
        <v>0.99230915887850457</v>
      </c>
    </row>
    <row r="11411" spans="1:1">
      <c r="A11411">
        <f>Sheet1!A11411/1.07</f>
        <v>0.99230906542056074</v>
      </c>
    </row>
    <row r="11412" spans="1:1">
      <c r="A11412">
        <f>Sheet1!A11412/1.07</f>
        <v>0.99229747663551393</v>
      </c>
    </row>
    <row r="11413" spans="1:1">
      <c r="A11413">
        <f>Sheet1!A11413/1.07</f>
        <v>0.99229084112149524</v>
      </c>
    </row>
    <row r="11414" spans="1:1">
      <c r="A11414">
        <f>Sheet1!A11414/1.07</f>
        <v>0.99228691588785045</v>
      </c>
    </row>
    <row r="11415" spans="1:1">
      <c r="A11415">
        <f>Sheet1!A11415/1.07</f>
        <v>0.99228635514018693</v>
      </c>
    </row>
    <row r="11416" spans="1:1">
      <c r="A11416">
        <f>Sheet1!A11416/1.07</f>
        <v>0.99228411214953272</v>
      </c>
    </row>
    <row r="11417" spans="1:1">
      <c r="A11417">
        <f>Sheet1!A11417/1.07</f>
        <v>0.99227691588785039</v>
      </c>
    </row>
    <row r="11418" spans="1:1">
      <c r="A11418">
        <f>Sheet1!A11418/1.07</f>
        <v>0.99225869158878488</v>
      </c>
    </row>
    <row r="11419" spans="1:1">
      <c r="A11419">
        <f>Sheet1!A11419/1.07</f>
        <v>0.9922579439252337</v>
      </c>
    </row>
    <row r="11420" spans="1:1">
      <c r="A11420">
        <f>Sheet1!A11420/1.07</f>
        <v>0.9922500934579439</v>
      </c>
    </row>
    <row r="11421" spans="1:1">
      <c r="A11421">
        <f>Sheet1!A11421/1.07</f>
        <v>0.99224700934579424</v>
      </c>
    </row>
    <row r="11422" spans="1:1">
      <c r="A11422">
        <f>Sheet1!A11422/1.07</f>
        <v>0.99224457943925226</v>
      </c>
    </row>
    <row r="11423" spans="1:1">
      <c r="A11423">
        <f>Sheet1!A11423/1.07</f>
        <v>0.99224037383177566</v>
      </c>
    </row>
    <row r="11424" spans="1:1">
      <c r="A11424">
        <f>Sheet1!A11424/1.07</f>
        <v>0.99223476635514019</v>
      </c>
    </row>
    <row r="11425" spans="1:1">
      <c r="A11425">
        <f>Sheet1!A11425/1.07</f>
        <v>0.99223383177570079</v>
      </c>
    </row>
    <row r="11426" spans="1:1">
      <c r="A11426">
        <f>Sheet1!A11426/1.07</f>
        <v>0.99223336448598132</v>
      </c>
    </row>
    <row r="11427" spans="1:1">
      <c r="A11427">
        <f>Sheet1!A11427/1.07</f>
        <v>0.99223214953271022</v>
      </c>
    </row>
    <row r="11428" spans="1:1">
      <c r="A11428">
        <f>Sheet1!A11428/1.07</f>
        <v>0.99223046728971964</v>
      </c>
    </row>
    <row r="11429" spans="1:1">
      <c r="A11429">
        <f>Sheet1!A11429/1.07</f>
        <v>0.99222626168224304</v>
      </c>
    </row>
    <row r="11430" spans="1:1">
      <c r="A11430">
        <f>Sheet1!A11430/1.07</f>
        <v>0.99222523364485982</v>
      </c>
    </row>
    <row r="11431" spans="1:1">
      <c r="A11431">
        <f>Sheet1!A11431/1.07</f>
        <v>0.99222112149532704</v>
      </c>
    </row>
    <row r="11432" spans="1:1">
      <c r="A11432">
        <f>Sheet1!A11432/1.07</f>
        <v>0.99222009345794382</v>
      </c>
    </row>
    <row r="11433" spans="1:1">
      <c r="A11433">
        <f>Sheet1!A11433/1.07</f>
        <v>0.99221654205607468</v>
      </c>
    </row>
    <row r="11434" spans="1:1">
      <c r="A11434">
        <f>Sheet1!A11434/1.07</f>
        <v>0.99221355140186906</v>
      </c>
    </row>
    <row r="11435" spans="1:1">
      <c r="A11435">
        <f>Sheet1!A11435/1.07</f>
        <v>0.99219831775700917</v>
      </c>
    </row>
    <row r="11436" spans="1:1">
      <c r="A11436">
        <f>Sheet1!A11436/1.07</f>
        <v>0.9921971028037383</v>
      </c>
    </row>
    <row r="11437" spans="1:1">
      <c r="A11437">
        <f>Sheet1!A11437/1.07</f>
        <v>0.99219130841121495</v>
      </c>
    </row>
    <row r="11438" spans="1:1">
      <c r="A11438">
        <f>Sheet1!A11438/1.07</f>
        <v>0.99219102803738313</v>
      </c>
    </row>
    <row r="11439" spans="1:1">
      <c r="A11439">
        <f>Sheet1!A11439/1.07</f>
        <v>0.99218934579439255</v>
      </c>
    </row>
    <row r="11440" spans="1:1">
      <c r="A11440">
        <f>Sheet1!A11440/1.07</f>
        <v>0.99218429906542061</v>
      </c>
    </row>
    <row r="11441" spans="1:1">
      <c r="A11441">
        <f>Sheet1!A11441/1.07</f>
        <v>0.99218084112149518</v>
      </c>
    </row>
    <row r="11442" spans="1:1">
      <c r="A11442">
        <f>Sheet1!A11442/1.07</f>
        <v>0.99217579439252335</v>
      </c>
    </row>
    <row r="11443" spans="1:1">
      <c r="A11443">
        <f>Sheet1!A11443/1.07</f>
        <v>0.99216803738317738</v>
      </c>
    </row>
    <row r="11444" spans="1:1">
      <c r="A11444">
        <f>Sheet1!A11444/1.07</f>
        <v>0.99216168224299051</v>
      </c>
    </row>
    <row r="11445" spans="1:1">
      <c r="A11445">
        <f>Sheet1!A11445/1.07</f>
        <v>0.99215682242990644</v>
      </c>
    </row>
    <row r="11446" spans="1:1">
      <c r="A11446">
        <f>Sheet1!A11446/1.07</f>
        <v>0.99215149532710278</v>
      </c>
    </row>
    <row r="11447" spans="1:1">
      <c r="A11447">
        <f>Sheet1!A11447/1.07</f>
        <v>0.99215130841121502</v>
      </c>
    </row>
    <row r="11448" spans="1:1">
      <c r="A11448">
        <f>Sheet1!A11448/1.07</f>
        <v>0.99214943925233645</v>
      </c>
    </row>
    <row r="11449" spans="1:1">
      <c r="A11449">
        <f>Sheet1!A11449/1.07</f>
        <v>0.99213999999999991</v>
      </c>
    </row>
    <row r="11450" spans="1:1">
      <c r="A11450">
        <f>Sheet1!A11450/1.07</f>
        <v>0.99213018691588784</v>
      </c>
    </row>
    <row r="11451" spans="1:1">
      <c r="A11451">
        <f>Sheet1!A11451/1.07</f>
        <v>0.99212084112149523</v>
      </c>
    </row>
    <row r="11452" spans="1:1">
      <c r="A11452">
        <f>Sheet1!A11452/1.07</f>
        <v>0.99211299065420544</v>
      </c>
    </row>
    <row r="11453" spans="1:1">
      <c r="A11453">
        <f>Sheet1!A11453/1.07</f>
        <v>0.99210803738317743</v>
      </c>
    </row>
    <row r="11454" spans="1:1">
      <c r="A11454">
        <f>Sheet1!A11454/1.07</f>
        <v>0.9921055140186914</v>
      </c>
    </row>
    <row r="11455" spans="1:1">
      <c r="A11455">
        <f>Sheet1!A11455/1.07</f>
        <v>0.99210168224299056</v>
      </c>
    </row>
    <row r="11456" spans="1:1">
      <c r="A11456">
        <f>Sheet1!A11456/1.07</f>
        <v>0.99208981308411215</v>
      </c>
    </row>
    <row r="11457" spans="1:1">
      <c r="A11457">
        <f>Sheet1!A11457/1.07</f>
        <v>0.99208925233644851</v>
      </c>
    </row>
    <row r="11458" spans="1:1">
      <c r="A11458">
        <f>Sheet1!A11458/1.07</f>
        <v>0.99208074766355137</v>
      </c>
    </row>
    <row r="11459" spans="1:1">
      <c r="A11459">
        <f>Sheet1!A11459/1.07</f>
        <v>0.9920719626168224</v>
      </c>
    </row>
    <row r="11460" spans="1:1">
      <c r="A11460">
        <f>Sheet1!A11460/1.07</f>
        <v>0.9920719626168224</v>
      </c>
    </row>
    <row r="11461" spans="1:1">
      <c r="A11461">
        <f>Sheet1!A11461/1.07</f>
        <v>0.99206971962616819</v>
      </c>
    </row>
    <row r="11462" spans="1:1">
      <c r="A11462">
        <f>Sheet1!A11462/1.07</f>
        <v>0.99206663551401864</v>
      </c>
    </row>
    <row r="11463" spans="1:1">
      <c r="A11463">
        <f>Sheet1!A11463/1.07</f>
        <v>0.99203757009345794</v>
      </c>
    </row>
    <row r="11464" spans="1:1">
      <c r="A11464">
        <f>Sheet1!A11464/1.07</f>
        <v>0.99203616822429908</v>
      </c>
    </row>
    <row r="11465" spans="1:1">
      <c r="A11465">
        <f>Sheet1!A11465/1.07</f>
        <v>0.99203485981308404</v>
      </c>
    </row>
    <row r="11466" spans="1:1">
      <c r="A11466">
        <f>Sheet1!A11466/1.07</f>
        <v>0.99203037383177572</v>
      </c>
    </row>
    <row r="11467" spans="1:1">
      <c r="A11467">
        <f>Sheet1!A11467/1.07</f>
        <v>0.9920239252336448</v>
      </c>
    </row>
    <row r="11468" spans="1:1">
      <c r="A11468">
        <f>Sheet1!A11468/1.07</f>
        <v>0.99202364485981309</v>
      </c>
    </row>
    <row r="11469" spans="1:1">
      <c r="A11469">
        <f>Sheet1!A11469/1.07</f>
        <v>0.9920145794392522</v>
      </c>
    </row>
    <row r="11470" spans="1:1">
      <c r="A11470">
        <f>Sheet1!A11470/1.07</f>
        <v>0.99201046728971964</v>
      </c>
    </row>
    <row r="11471" spans="1:1">
      <c r="A11471">
        <f>Sheet1!A11471/1.07</f>
        <v>0.99200878504672896</v>
      </c>
    </row>
    <row r="11472" spans="1:1">
      <c r="A11472">
        <f>Sheet1!A11472/1.07</f>
        <v>0.99200457943925224</v>
      </c>
    </row>
    <row r="11473" spans="1:1">
      <c r="A11473">
        <f>Sheet1!A11473/1.07</f>
        <v>0.99199925233644848</v>
      </c>
    </row>
    <row r="11474" spans="1:1">
      <c r="A11474">
        <f>Sheet1!A11474/1.07</f>
        <v>0.99199691588785044</v>
      </c>
    </row>
    <row r="11475" spans="1:1">
      <c r="A11475">
        <f>Sheet1!A11475/1.07</f>
        <v>0.99199485981308411</v>
      </c>
    </row>
    <row r="11476" spans="1:1">
      <c r="A11476">
        <f>Sheet1!A11476/1.07</f>
        <v>0.99199485981308411</v>
      </c>
    </row>
    <row r="11477" spans="1:1">
      <c r="A11477">
        <f>Sheet1!A11477/1.07</f>
        <v>0.99197271028037382</v>
      </c>
    </row>
    <row r="11478" spans="1:1">
      <c r="A11478">
        <f>Sheet1!A11478/1.07</f>
        <v>0.99196682242990653</v>
      </c>
    </row>
    <row r="11479" spans="1:1">
      <c r="A11479">
        <f>Sheet1!A11479/1.07</f>
        <v>0.99196280373831769</v>
      </c>
    </row>
    <row r="11480" spans="1:1">
      <c r="A11480">
        <f>Sheet1!A11480/1.07</f>
        <v>0.99195345794392509</v>
      </c>
    </row>
    <row r="11481" spans="1:1">
      <c r="A11481">
        <f>Sheet1!A11481/1.07</f>
        <v>0.99194317757009332</v>
      </c>
    </row>
    <row r="11482" spans="1:1">
      <c r="A11482">
        <f>Sheet1!A11482/1.07</f>
        <v>0.99194242990654191</v>
      </c>
    </row>
    <row r="11483" spans="1:1">
      <c r="A11483">
        <f>Sheet1!A11483/1.07</f>
        <v>0.99194037383177569</v>
      </c>
    </row>
    <row r="11484" spans="1:1">
      <c r="A11484">
        <f>Sheet1!A11484/1.07</f>
        <v>0.99193831775700936</v>
      </c>
    </row>
    <row r="11485" spans="1:1">
      <c r="A11485">
        <f>Sheet1!A11485/1.07</f>
        <v>0.99193775700934561</v>
      </c>
    </row>
    <row r="11486" spans="1:1">
      <c r="A11486">
        <f>Sheet1!A11486/1.07</f>
        <v>0.99193485981308416</v>
      </c>
    </row>
    <row r="11487" spans="1:1">
      <c r="A11487">
        <f>Sheet1!A11487/1.07</f>
        <v>0.99193289719626165</v>
      </c>
    </row>
    <row r="11488" spans="1:1">
      <c r="A11488">
        <f>Sheet1!A11488/1.07</f>
        <v>0.99193271028037389</v>
      </c>
    </row>
    <row r="11489" spans="1:1">
      <c r="A11489">
        <f>Sheet1!A11489/1.07</f>
        <v>0.99193261682242984</v>
      </c>
    </row>
    <row r="11490" spans="1:1">
      <c r="A11490">
        <f>Sheet1!A11490/1.07</f>
        <v>0.99193224299065419</v>
      </c>
    </row>
    <row r="11491" spans="1:1">
      <c r="A11491">
        <f>Sheet1!A11491/1.07</f>
        <v>0.99192476635514015</v>
      </c>
    </row>
    <row r="11492" spans="1:1">
      <c r="A11492">
        <f>Sheet1!A11492/1.07</f>
        <v>0.99191775700934581</v>
      </c>
    </row>
    <row r="11493" spans="1:1">
      <c r="A11493">
        <f>Sheet1!A11493/1.07</f>
        <v>0.99191747663551388</v>
      </c>
    </row>
    <row r="11494" spans="1:1">
      <c r="A11494">
        <f>Sheet1!A11494/1.07</f>
        <v>0.99191700934579441</v>
      </c>
    </row>
    <row r="11495" spans="1:1">
      <c r="A11495">
        <f>Sheet1!A11495/1.07</f>
        <v>0.99190803738317745</v>
      </c>
    </row>
    <row r="11496" spans="1:1">
      <c r="A11496">
        <f>Sheet1!A11496/1.07</f>
        <v>0.99190710280373828</v>
      </c>
    </row>
    <row r="11497" spans="1:1">
      <c r="A11497">
        <f>Sheet1!A11497/1.07</f>
        <v>0.99190626168224294</v>
      </c>
    </row>
    <row r="11498" spans="1:1">
      <c r="A11498">
        <f>Sheet1!A11498/1.07</f>
        <v>0.9919019626168224</v>
      </c>
    </row>
    <row r="11499" spans="1:1">
      <c r="A11499">
        <f>Sheet1!A11499/1.07</f>
        <v>0.99190130841121493</v>
      </c>
    </row>
    <row r="11500" spans="1:1">
      <c r="A11500">
        <f>Sheet1!A11500/1.07</f>
        <v>0.99190102803738323</v>
      </c>
    </row>
    <row r="11501" spans="1:1">
      <c r="A11501">
        <f>Sheet1!A11501/1.07</f>
        <v>0.9919</v>
      </c>
    </row>
    <row r="11502" spans="1:1">
      <c r="A11502">
        <f>Sheet1!A11502/1.07</f>
        <v>0.9919</v>
      </c>
    </row>
    <row r="11503" spans="1:1">
      <c r="A11503">
        <f>Sheet1!A11503/1.07</f>
        <v>0.99189560747663541</v>
      </c>
    </row>
    <row r="11504" spans="1:1">
      <c r="A11504">
        <f>Sheet1!A11504/1.07</f>
        <v>0.99189429906542059</v>
      </c>
    </row>
    <row r="11505" spans="1:1">
      <c r="A11505">
        <f>Sheet1!A11505/1.07</f>
        <v>0.99188803738317743</v>
      </c>
    </row>
    <row r="11506" spans="1:1">
      <c r="A11506">
        <f>Sheet1!A11506/1.07</f>
        <v>0.99188738317756997</v>
      </c>
    </row>
    <row r="11507" spans="1:1">
      <c r="A11507">
        <f>Sheet1!A11507/1.07</f>
        <v>0.99188168224299056</v>
      </c>
    </row>
    <row r="11508" spans="1:1">
      <c r="A11508">
        <f>Sheet1!A11508/1.07</f>
        <v>0.99187579439252338</v>
      </c>
    </row>
    <row r="11509" spans="1:1">
      <c r="A11509">
        <f>Sheet1!A11509/1.07</f>
        <v>0.99187242990654201</v>
      </c>
    </row>
    <row r="11510" spans="1:1">
      <c r="A11510">
        <f>Sheet1!A11510/1.07</f>
        <v>0.99186962616822427</v>
      </c>
    </row>
    <row r="11511" spans="1:1">
      <c r="A11511">
        <f>Sheet1!A11511/1.07</f>
        <v>0.99186915887850458</v>
      </c>
    </row>
    <row r="11512" spans="1:1">
      <c r="A11512">
        <f>Sheet1!A11512/1.07</f>
        <v>0.99186158878504671</v>
      </c>
    </row>
    <row r="11513" spans="1:1">
      <c r="A11513">
        <f>Sheet1!A11513/1.07</f>
        <v>0.99186037383177561</v>
      </c>
    </row>
    <row r="11514" spans="1:1">
      <c r="A11514">
        <f>Sheet1!A11514/1.07</f>
        <v>0.99186018691588784</v>
      </c>
    </row>
    <row r="11515" spans="1:1">
      <c r="A11515">
        <f>Sheet1!A11515/1.07</f>
        <v>0.99185271028037381</v>
      </c>
    </row>
    <row r="11516" spans="1:1">
      <c r="A11516">
        <f>Sheet1!A11516/1.07</f>
        <v>0.99184542056074754</v>
      </c>
    </row>
    <row r="11517" spans="1:1">
      <c r="A11517">
        <f>Sheet1!A11517/1.07</f>
        <v>0.99184485981308412</v>
      </c>
    </row>
    <row r="11518" spans="1:1">
      <c r="A11518">
        <f>Sheet1!A11518/1.07</f>
        <v>0.99183700934579433</v>
      </c>
    </row>
    <row r="11519" spans="1:1">
      <c r="A11519">
        <f>Sheet1!A11519/1.07</f>
        <v>0.99183149532710269</v>
      </c>
    </row>
    <row r="11520" spans="1:1">
      <c r="A11520">
        <f>Sheet1!A11520/1.07</f>
        <v>0.99182962616822434</v>
      </c>
    </row>
    <row r="11521" spans="1:1">
      <c r="A11521">
        <f>Sheet1!A11521/1.07</f>
        <v>0.99182850467289718</v>
      </c>
    </row>
    <row r="11522" spans="1:1">
      <c r="A11522">
        <f>Sheet1!A11522/1.07</f>
        <v>0.99182588785046721</v>
      </c>
    </row>
    <row r="11523" spans="1:1">
      <c r="A11523">
        <f>Sheet1!A11523/1.07</f>
        <v>0.99181803738317742</v>
      </c>
    </row>
    <row r="11524" spans="1:1">
      <c r="A11524">
        <f>Sheet1!A11524/1.07</f>
        <v>0.99181018691588774</v>
      </c>
    </row>
    <row r="11525" spans="1:1">
      <c r="A11525">
        <f>Sheet1!A11525/1.07</f>
        <v>0.99180710280373829</v>
      </c>
    </row>
    <row r="11526" spans="1:1">
      <c r="A11526">
        <f>Sheet1!A11526/1.07</f>
        <v>0.99180523364485973</v>
      </c>
    </row>
    <row r="11527" spans="1:1">
      <c r="A11527">
        <f>Sheet1!A11527/1.07</f>
        <v>0.99180308411214946</v>
      </c>
    </row>
    <row r="11528" spans="1:1">
      <c r="A11528">
        <f>Sheet1!A11528/1.07</f>
        <v>0.9917997196261682</v>
      </c>
    </row>
    <row r="11529" spans="1:1">
      <c r="A11529">
        <f>Sheet1!A11529/1.07</f>
        <v>0.99178897196261673</v>
      </c>
    </row>
    <row r="11530" spans="1:1">
      <c r="A11530">
        <f>Sheet1!A11530/1.07</f>
        <v>0.99178411214953277</v>
      </c>
    </row>
    <row r="11531" spans="1:1">
      <c r="A11531">
        <f>Sheet1!A11531/1.07</f>
        <v>0.99178130841121503</v>
      </c>
    </row>
    <row r="11532" spans="1:1">
      <c r="A11532">
        <f>Sheet1!A11532/1.07</f>
        <v>0.99177915887850465</v>
      </c>
    </row>
    <row r="11533" spans="1:1">
      <c r="A11533">
        <f>Sheet1!A11533/1.07</f>
        <v>0.99177551401869157</v>
      </c>
    </row>
    <row r="11534" spans="1:1">
      <c r="A11534">
        <f>Sheet1!A11534/1.07</f>
        <v>0.99177158878504668</v>
      </c>
    </row>
    <row r="11535" spans="1:1">
      <c r="A11535">
        <f>Sheet1!A11535/1.07</f>
        <v>0.99177112149532698</v>
      </c>
    </row>
    <row r="11536" spans="1:1">
      <c r="A11536">
        <f>Sheet1!A11536/1.07</f>
        <v>0.99176467289719616</v>
      </c>
    </row>
    <row r="11537" spans="1:1">
      <c r="A11537">
        <f>Sheet1!A11537/1.07</f>
        <v>0.9917516822429906</v>
      </c>
    </row>
    <row r="11538" spans="1:1">
      <c r="A11538">
        <f>Sheet1!A11538/1.07</f>
        <v>0.99175009345794374</v>
      </c>
    </row>
    <row r="11539" spans="1:1">
      <c r="A11539">
        <f>Sheet1!A11539/1.07</f>
        <v>0.99174616822429895</v>
      </c>
    </row>
    <row r="11540" spans="1:1">
      <c r="A11540">
        <f>Sheet1!A11540/1.07</f>
        <v>0.99174429906542061</v>
      </c>
    </row>
    <row r="11541" spans="1:1">
      <c r="A11541">
        <f>Sheet1!A11541/1.07</f>
        <v>0.99174429906542061</v>
      </c>
    </row>
    <row r="11542" spans="1:1">
      <c r="A11542">
        <f>Sheet1!A11542/1.07</f>
        <v>0.99174420560747656</v>
      </c>
    </row>
    <row r="11543" spans="1:1">
      <c r="A11543">
        <f>Sheet1!A11543/1.07</f>
        <v>0.99172990654205595</v>
      </c>
    </row>
    <row r="11544" spans="1:1">
      <c r="A11544">
        <f>Sheet1!A11544/1.07</f>
        <v>0.99172691588785045</v>
      </c>
    </row>
    <row r="11545" spans="1:1">
      <c r="A11545">
        <f>Sheet1!A11545/1.07</f>
        <v>0.99172336448598131</v>
      </c>
    </row>
    <row r="11546" spans="1:1">
      <c r="A11546">
        <f>Sheet1!A11546/1.07</f>
        <v>0.99172317757009332</v>
      </c>
    </row>
    <row r="11547" spans="1:1">
      <c r="A11547">
        <f>Sheet1!A11547/1.07</f>
        <v>0.99171803738317754</v>
      </c>
    </row>
    <row r="11548" spans="1:1">
      <c r="A11548">
        <f>Sheet1!A11548/1.07</f>
        <v>0.9917179439252336</v>
      </c>
    </row>
    <row r="11549" spans="1:1">
      <c r="A11549">
        <f>Sheet1!A11549/1.07</f>
        <v>0.99171177570093449</v>
      </c>
    </row>
    <row r="11550" spans="1:1">
      <c r="A11550">
        <f>Sheet1!A11550/1.07</f>
        <v>0.99171121495327097</v>
      </c>
    </row>
    <row r="11551" spans="1:1">
      <c r="A11551">
        <f>Sheet1!A11551/1.07</f>
        <v>0.99170850467289706</v>
      </c>
    </row>
    <row r="11552" spans="1:1">
      <c r="A11552">
        <f>Sheet1!A11552/1.07</f>
        <v>0.99170728971962618</v>
      </c>
    </row>
    <row r="11553" spans="1:1">
      <c r="A11553">
        <f>Sheet1!A11553/1.07</f>
        <v>0.99170700934579437</v>
      </c>
    </row>
    <row r="11554" spans="1:1">
      <c r="A11554">
        <f>Sheet1!A11554/1.07</f>
        <v>0.99169728971962612</v>
      </c>
    </row>
    <row r="11555" spans="1:1">
      <c r="A11555">
        <f>Sheet1!A11555/1.07</f>
        <v>0.99169317757009345</v>
      </c>
    </row>
    <row r="11556" spans="1:1">
      <c r="A11556">
        <f>Sheet1!A11556/1.07</f>
        <v>0.99168981308411208</v>
      </c>
    </row>
    <row r="11557" spans="1:1">
      <c r="A11557">
        <f>Sheet1!A11557/1.07</f>
        <v>0.99168915887850462</v>
      </c>
    </row>
    <row r="11558" spans="1:1">
      <c r="A11558">
        <f>Sheet1!A11558/1.07</f>
        <v>0.99167990654205607</v>
      </c>
    </row>
    <row r="11559" spans="1:1">
      <c r="A11559">
        <f>Sheet1!A11559/1.07</f>
        <v>0.99167102803738316</v>
      </c>
    </row>
    <row r="11560" spans="1:1">
      <c r="A11560">
        <f>Sheet1!A11560/1.07</f>
        <v>0.99167009345794377</v>
      </c>
    </row>
    <row r="11561" spans="1:1">
      <c r="A11561">
        <f>Sheet1!A11561/1.07</f>
        <v>0.99166897196261683</v>
      </c>
    </row>
    <row r="11562" spans="1:1">
      <c r="A11562">
        <f>Sheet1!A11562/1.07</f>
        <v>0.99166252336448601</v>
      </c>
    </row>
    <row r="11563" spans="1:1">
      <c r="A11563">
        <f>Sheet1!A11563/1.07</f>
        <v>0.99165542056074762</v>
      </c>
    </row>
    <row r="11564" spans="1:1">
      <c r="A11564">
        <f>Sheet1!A11564/1.07</f>
        <v>0.99165485981308399</v>
      </c>
    </row>
    <row r="11565" spans="1:1">
      <c r="A11565">
        <f>Sheet1!A11565/1.07</f>
        <v>0.99165401869158876</v>
      </c>
    </row>
    <row r="11566" spans="1:1">
      <c r="A11566">
        <f>Sheet1!A11566/1.07</f>
        <v>0.99165252336448595</v>
      </c>
    </row>
    <row r="11567" spans="1:1">
      <c r="A11567">
        <f>Sheet1!A11567/1.07</f>
        <v>0.99165205607476625</v>
      </c>
    </row>
    <row r="11568" spans="1:1">
      <c r="A11568">
        <f>Sheet1!A11568/1.07</f>
        <v>0.99164953271028022</v>
      </c>
    </row>
    <row r="11569" spans="1:1">
      <c r="A11569">
        <f>Sheet1!A11569/1.07</f>
        <v>0.99164495327102797</v>
      </c>
    </row>
    <row r="11570" spans="1:1">
      <c r="A11570">
        <f>Sheet1!A11570/1.07</f>
        <v>0.99164467289719616</v>
      </c>
    </row>
    <row r="11571" spans="1:1">
      <c r="A11571">
        <f>Sheet1!A11571/1.07</f>
        <v>0.99164289719626164</v>
      </c>
    </row>
    <row r="11572" spans="1:1">
      <c r="A11572">
        <f>Sheet1!A11572/1.07</f>
        <v>0.99163878504672898</v>
      </c>
    </row>
    <row r="11573" spans="1:1">
      <c r="A11573">
        <f>Sheet1!A11573/1.07</f>
        <v>0.99162953271028043</v>
      </c>
    </row>
    <row r="11574" spans="1:1">
      <c r="A11574">
        <f>Sheet1!A11574/1.07</f>
        <v>0.99162551401869159</v>
      </c>
    </row>
    <row r="11575" spans="1:1">
      <c r="A11575">
        <f>Sheet1!A11575/1.07</f>
        <v>0.99162476635514007</v>
      </c>
    </row>
    <row r="11576" spans="1:1">
      <c r="A11576">
        <f>Sheet1!A11576/1.07</f>
        <v>0.99161336448598125</v>
      </c>
    </row>
    <row r="11577" spans="1:1">
      <c r="A11577">
        <f>Sheet1!A11577/1.07</f>
        <v>0.9916129906542055</v>
      </c>
    </row>
    <row r="11578" spans="1:1">
      <c r="A11578">
        <f>Sheet1!A11578/1.07</f>
        <v>0.99160252336448595</v>
      </c>
    </row>
    <row r="11579" spans="1:1">
      <c r="A11579">
        <f>Sheet1!A11579/1.07</f>
        <v>0.99159925233644863</v>
      </c>
    </row>
    <row r="11580" spans="1:1">
      <c r="A11580">
        <f>Sheet1!A11580/1.07</f>
        <v>0.99158925233644857</v>
      </c>
    </row>
    <row r="11581" spans="1:1">
      <c r="A11581">
        <f>Sheet1!A11581/1.07</f>
        <v>0.99158878504672887</v>
      </c>
    </row>
    <row r="11582" spans="1:1">
      <c r="A11582">
        <f>Sheet1!A11582/1.07</f>
        <v>0.99158429906542056</v>
      </c>
    </row>
    <row r="11583" spans="1:1">
      <c r="A11583">
        <f>Sheet1!A11583/1.07</f>
        <v>0.99158074766355142</v>
      </c>
    </row>
    <row r="11584" spans="1:1">
      <c r="A11584">
        <f>Sheet1!A11584/1.07</f>
        <v>0.99157962616822426</v>
      </c>
    </row>
    <row r="11585" spans="1:1">
      <c r="A11585">
        <f>Sheet1!A11585/1.07</f>
        <v>0.99157934579439255</v>
      </c>
    </row>
    <row r="11586" spans="1:1">
      <c r="A11586">
        <f>Sheet1!A11586/1.07</f>
        <v>0.99157878504672881</v>
      </c>
    </row>
    <row r="11587" spans="1:1">
      <c r="A11587">
        <f>Sheet1!A11587/1.07</f>
        <v>0.99157018691588783</v>
      </c>
    </row>
    <row r="11588" spans="1:1">
      <c r="A11588">
        <f>Sheet1!A11588/1.07</f>
        <v>0.99156981308411218</v>
      </c>
    </row>
    <row r="11589" spans="1:1">
      <c r="A11589">
        <f>Sheet1!A11589/1.07</f>
        <v>0.99156682242990646</v>
      </c>
    </row>
    <row r="11590" spans="1:1">
      <c r="A11590">
        <f>Sheet1!A11590/1.07</f>
        <v>0.99156355140186903</v>
      </c>
    </row>
    <row r="11591" spans="1:1">
      <c r="A11591">
        <f>Sheet1!A11591/1.07</f>
        <v>0.99155485981308411</v>
      </c>
    </row>
    <row r="11592" spans="1:1">
      <c r="A11592">
        <f>Sheet1!A11592/1.07</f>
        <v>0.9915499065420561</v>
      </c>
    </row>
    <row r="11593" spans="1:1">
      <c r="A11593">
        <f>Sheet1!A11593/1.07</f>
        <v>0.991548691588785</v>
      </c>
    </row>
    <row r="11594" spans="1:1">
      <c r="A11594">
        <f>Sheet1!A11594/1.07</f>
        <v>0.99154663551401867</v>
      </c>
    </row>
    <row r="11595" spans="1:1">
      <c r="A11595">
        <f>Sheet1!A11595/1.07</f>
        <v>0.99153485981308409</v>
      </c>
    </row>
    <row r="11596" spans="1:1">
      <c r="A11596">
        <f>Sheet1!A11596/1.07</f>
        <v>0.99152887850467286</v>
      </c>
    </row>
    <row r="11597" spans="1:1">
      <c r="A11597">
        <f>Sheet1!A11597/1.07</f>
        <v>0.99151560747663547</v>
      </c>
    </row>
    <row r="11598" spans="1:1">
      <c r="A11598">
        <f>Sheet1!A11598/1.07</f>
        <v>0.99151476635514024</v>
      </c>
    </row>
    <row r="11599" spans="1:1">
      <c r="A11599">
        <f>Sheet1!A11599/1.07</f>
        <v>0.99151158878504653</v>
      </c>
    </row>
    <row r="11600" spans="1:1">
      <c r="A11600">
        <f>Sheet1!A11600/1.07</f>
        <v>0.99150644859813075</v>
      </c>
    </row>
    <row r="11601" spans="1:1">
      <c r="A11601">
        <f>Sheet1!A11601/1.07</f>
        <v>0.9914932710280373</v>
      </c>
    </row>
    <row r="11602" spans="1:1">
      <c r="A11602">
        <f>Sheet1!A11602/1.07</f>
        <v>0.99149084112149533</v>
      </c>
    </row>
    <row r="11603" spans="1:1">
      <c r="A11603">
        <f>Sheet1!A11603/1.07</f>
        <v>0.99148999999999987</v>
      </c>
    </row>
    <row r="11604" spans="1:1">
      <c r="A11604">
        <f>Sheet1!A11604/1.07</f>
        <v>0.99148037383177556</v>
      </c>
    </row>
    <row r="11605" spans="1:1">
      <c r="A11605">
        <f>Sheet1!A11605/1.07</f>
        <v>0.99147700934579441</v>
      </c>
    </row>
    <row r="11606" spans="1:1">
      <c r="A11606">
        <f>Sheet1!A11606/1.07</f>
        <v>0.99147439252336445</v>
      </c>
    </row>
    <row r="11607" spans="1:1">
      <c r="A11607">
        <f>Sheet1!A11607/1.07</f>
        <v>0.99147327102803728</v>
      </c>
    </row>
    <row r="11608" spans="1:1">
      <c r="A11608">
        <f>Sheet1!A11608/1.07</f>
        <v>0.99146822429906523</v>
      </c>
    </row>
    <row r="11609" spans="1:1">
      <c r="A11609">
        <f>Sheet1!A11609/1.07</f>
        <v>0.99146532710280377</v>
      </c>
    </row>
    <row r="11610" spans="1:1">
      <c r="A11610">
        <f>Sheet1!A11610/1.07</f>
        <v>0.99145794392523345</v>
      </c>
    </row>
    <row r="11611" spans="1:1">
      <c r="A11611">
        <f>Sheet1!A11611/1.07</f>
        <v>0.99145289719626173</v>
      </c>
    </row>
    <row r="11612" spans="1:1">
      <c r="A11612">
        <f>Sheet1!A11612/1.07</f>
        <v>0.99145093457943922</v>
      </c>
    </row>
    <row r="11613" spans="1:1">
      <c r="A11613">
        <f>Sheet1!A11613/1.07</f>
        <v>0.99144813084112149</v>
      </c>
    </row>
    <row r="11614" spans="1:1">
      <c r="A11614">
        <f>Sheet1!A11614/1.07</f>
        <v>0.99144785046728967</v>
      </c>
    </row>
    <row r="11615" spans="1:1">
      <c r="A11615">
        <f>Sheet1!A11615/1.07</f>
        <v>0.99144747663551402</v>
      </c>
    </row>
    <row r="11616" spans="1:1">
      <c r="A11616">
        <f>Sheet1!A11616/1.07</f>
        <v>0.99143691588785055</v>
      </c>
    </row>
    <row r="11617" spans="1:1">
      <c r="A11617">
        <f>Sheet1!A11617/1.07</f>
        <v>0.99143682242990649</v>
      </c>
    </row>
    <row r="11618" spans="1:1">
      <c r="A11618">
        <f>Sheet1!A11618/1.07</f>
        <v>0.99143682242990649</v>
      </c>
    </row>
    <row r="11619" spans="1:1">
      <c r="A11619">
        <f>Sheet1!A11619/1.07</f>
        <v>0.99143037383177568</v>
      </c>
    </row>
    <row r="11620" spans="1:1">
      <c r="A11620">
        <f>Sheet1!A11620/1.07</f>
        <v>0.99142355140186911</v>
      </c>
    </row>
    <row r="11621" spans="1:1">
      <c r="A11621">
        <f>Sheet1!A11621/1.07</f>
        <v>0.99142121495327107</v>
      </c>
    </row>
    <row r="11622" spans="1:1">
      <c r="A11622">
        <f>Sheet1!A11622/1.07</f>
        <v>0.99141962616822421</v>
      </c>
    </row>
    <row r="11623" spans="1:1">
      <c r="A11623">
        <f>Sheet1!A11623/1.07</f>
        <v>0.99141654205607477</v>
      </c>
    </row>
    <row r="11624" spans="1:1">
      <c r="A11624">
        <f>Sheet1!A11624/1.07</f>
        <v>0.99141532710280367</v>
      </c>
    </row>
    <row r="11625" spans="1:1">
      <c r="A11625">
        <f>Sheet1!A11625/1.07</f>
        <v>0.99141158878504676</v>
      </c>
    </row>
    <row r="11626" spans="1:1">
      <c r="A11626">
        <f>Sheet1!A11626/1.07</f>
        <v>0.99140962616822415</v>
      </c>
    </row>
    <row r="11627" spans="1:1">
      <c r="A11627">
        <f>Sheet1!A11627/1.07</f>
        <v>0.99140869158878497</v>
      </c>
    </row>
    <row r="11628" spans="1:1">
      <c r="A11628">
        <f>Sheet1!A11628/1.07</f>
        <v>0.99139925233644866</v>
      </c>
    </row>
    <row r="11629" spans="1:1">
      <c r="A11629">
        <f>Sheet1!A11629/1.07</f>
        <v>0.99139785046728957</v>
      </c>
    </row>
    <row r="11630" spans="1:1">
      <c r="A11630">
        <f>Sheet1!A11630/1.07</f>
        <v>0.99139233644859803</v>
      </c>
    </row>
    <row r="11631" spans="1:1">
      <c r="A11631">
        <f>Sheet1!A11631/1.07</f>
        <v>0.99138317757009342</v>
      </c>
    </row>
    <row r="11632" spans="1:1">
      <c r="A11632">
        <f>Sheet1!A11632/1.07</f>
        <v>0.99138280373831777</v>
      </c>
    </row>
    <row r="11633" spans="1:1">
      <c r="A11633">
        <f>Sheet1!A11633/1.07</f>
        <v>0.99138271028037372</v>
      </c>
    </row>
    <row r="11634" spans="1:1">
      <c r="A11634">
        <f>Sheet1!A11634/1.07</f>
        <v>0.99138018691588781</v>
      </c>
    </row>
    <row r="11635" spans="1:1">
      <c r="A11635">
        <f>Sheet1!A11635/1.07</f>
        <v>0.99137841121495318</v>
      </c>
    </row>
    <row r="11636" spans="1:1">
      <c r="A11636">
        <f>Sheet1!A11636/1.07</f>
        <v>0.9913713084112149</v>
      </c>
    </row>
    <row r="11637" spans="1:1">
      <c r="A11637">
        <f>Sheet1!A11637/1.07</f>
        <v>0.99136691588785031</v>
      </c>
    </row>
    <row r="11638" spans="1:1">
      <c r="A11638">
        <f>Sheet1!A11638/1.07</f>
        <v>0.99136373831775682</v>
      </c>
    </row>
    <row r="11639" spans="1:1">
      <c r="A11639">
        <f>Sheet1!A11639/1.07</f>
        <v>0.99136308411214946</v>
      </c>
    </row>
    <row r="11640" spans="1:1">
      <c r="A11640">
        <f>Sheet1!A11640/1.07</f>
        <v>0.99136168224299059</v>
      </c>
    </row>
    <row r="11641" spans="1:1">
      <c r="A11641">
        <f>Sheet1!A11641/1.07</f>
        <v>0.99135485981308402</v>
      </c>
    </row>
    <row r="11642" spans="1:1">
      <c r="A11642">
        <f>Sheet1!A11642/1.07</f>
        <v>0.99135467289719625</v>
      </c>
    </row>
    <row r="11643" spans="1:1">
      <c r="A11643">
        <f>Sheet1!A11643/1.07</f>
        <v>0.99134906542056078</v>
      </c>
    </row>
    <row r="11644" spans="1:1">
      <c r="A11644">
        <f>Sheet1!A11644/1.07</f>
        <v>0.99134887850467279</v>
      </c>
    </row>
    <row r="11645" spans="1:1">
      <c r="A11645">
        <f>Sheet1!A11645/1.07</f>
        <v>0.99134822429906533</v>
      </c>
    </row>
    <row r="11646" spans="1:1">
      <c r="A11646">
        <f>Sheet1!A11646/1.07</f>
        <v>0.99134485981308418</v>
      </c>
    </row>
    <row r="11647" spans="1:1">
      <c r="A11647">
        <f>Sheet1!A11647/1.07</f>
        <v>0.99133700934579438</v>
      </c>
    </row>
    <row r="11648" spans="1:1">
      <c r="A11648">
        <f>Sheet1!A11648/1.07</f>
        <v>0.99133439252336442</v>
      </c>
    </row>
    <row r="11649" spans="1:1">
      <c r="A11649">
        <f>Sheet1!A11649/1.07</f>
        <v>0.99133065420560751</v>
      </c>
    </row>
    <row r="11650" spans="1:1">
      <c r="A11650">
        <f>Sheet1!A11650/1.07</f>
        <v>0.99132271028037378</v>
      </c>
    </row>
    <row r="11651" spans="1:1">
      <c r="A11651">
        <f>Sheet1!A11651/1.07</f>
        <v>0.99132168224299066</v>
      </c>
    </row>
    <row r="11652" spans="1:1">
      <c r="A11652">
        <f>Sheet1!A11652/1.07</f>
        <v>0.99132018691588775</v>
      </c>
    </row>
    <row r="11653" spans="1:1">
      <c r="A11653">
        <f>Sheet1!A11653/1.07</f>
        <v>0.99131775700934577</v>
      </c>
    </row>
    <row r="11654" spans="1:1">
      <c r="A11654">
        <f>Sheet1!A11654/1.07</f>
        <v>0.9913143925233644</v>
      </c>
    </row>
    <row r="11655" spans="1:1">
      <c r="A11655">
        <f>Sheet1!A11655/1.07</f>
        <v>0.99130074766355136</v>
      </c>
    </row>
    <row r="11656" spans="1:1">
      <c r="A11656">
        <f>Sheet1!A11656/1.07</f>
        <v>0.99129747663551404</v>
      </c>
    </row>
    <row r="11657" spans="1:1">
      <c r="A11657">
        <f>Sheet1!A11657/1.07</f>
        <v>0.99129728971962605</v>
      </c>
    </row>
    <row r="11658" spans="1:1">
      <c r="A11658">
        <f>Sheet1!A11658/1.07</f>
        <v>0.99129700934579434</v>
      </c>
    </row>
    <row r="11659" spans="1:1">
      <c r="A11659">
        <f>Sheet1!A11659/1.07</f>
        <v>0.99129607476635517</v>
      </c>
    </row>
    <row r="11660" spans="1:1">
      <c r="A11660">
        <f>Sheet1!A11660/1.07</f>
        <v>0.99129177570093452</v>
      </c>
    </row>
    <row r="11661" spans="1:1">
      <c r="A11661">
        <f>Sheet1!A11661/1.07</f>
        <v>0.99129009345794394</v>
      </c>
    </row>
    <row r="11662" spans="1:1">
      <c r="A11662">
        <f>Sheet1!A11662/1.07</f>
        <v>0.99128607476635511</v>
      </c>
    </row>
    <row r="11663" spans="1:1">
      <c r="A11663">
        <f>Sheet1!A11663/1.07</f>
        <v>0.99128439252336453</v>
      </c>
    </row>
    <row r="11664" spans="1:1">
      <c r="A11664">
        <f>Sheet1!A11664/1.07</f>
        <v>0.99127700934579421</v>
      </c>
    </row>
    <row r="11665" spans="1:1">
      <c r="A11665">
        <f>Sheet1!A11665/1.07</f>
        <v>0.99127476635514022</v>
      </c>
    </row>
    <row r="11666" spans="1:1">
      <c r="A11666">
        <f>Sheet1!A11666/1.07</f>
        <v>0.991273738317757</v>
      </c>
    </row>
    <row r="11667" spans="1:1">
      <c r="A11667">
        <f>Sheet1!A11667/1.07</f>
        <v>0.99127214953271015</v>
      </c>
    </row>
    <row r="11668" spans="1:1">
      <c r="A11668">
        <f>Sheet1!A11668/1.07</f>
        <v>0.99126925233644847</v>
      </c>
    </row>
    <row r="11669" spans="1:1">
      <c r="A11669">
        <f>Sheet1!A11669/1.07</f>
        <v>0.9912683177570093</v>
      </c>
    </row>
    <row r="11670" spans="1:1">
      <c r="A11670">
        <f>Sheet1!A11670/1.07</f>
        <v>0.9912639252336447</v>
      </c>
    </row>
    <row r="11671" spans="1:1">
      <c r="A11671">
        <f>Sheet1!A11671/1.07</f>
        <v>0.99126289719626159</v>
      </c>
    </row>
    <row r="11672" spans="1:1">
      <c r="A11672">
        <f>Sheet1!A11672/1.07</f>
        <v>0.99126121495327102</v>
      </c>
    </row>
    <row r="11673" spans="1:1">
      <c r="A11673">
        <f>Sheet1!A11673/1.07</f>
        <v>0.99126037383177557</v>
      </c>
    </row>
    <row r="11674" spans="1:1">
      <c r="A11674">
        <f>Sheet1!A11674/1.07</f>
        <v>0.99125654205607472</v>
      </c>
    </row>
    <row r="11675" spans="1:1">
      <c r="A11675">
        <f>Sheet1!A11675/1.07</f>
        <v>0.99125224299065406</v>
      </c>
    </row>
    <row r="11676" spans="1:1">
      <c r="A11676">
        <f>Sheet1!A11676/1.07</f>
        <v>0.99125168224299065</v>
      </c>
    </row>
    <row r="11677" spans="1:1">
      <c r="A11677">
        <f>Sheet1!A11677/1.07</f>
        <v>0.99125149532710266</v>
      </c>
    </row>
    <row r="11678" spans="1:1">
      <c r="A11678">
        <f>Sheet1!A11678/1.07</f>
        <v>0.99124177570093464</v>
      </c>
    </row>
    <row r="11679" spans="1:1">
      <c r="A11679">
        <f>Sheet1!A11679/1.07</f>
        <v>0.99123448598130837</v>
      </c>
    </row>
    <row r="11680" spans="1:1">
      <c r="A11680">
        <f>Sheet1!A11680/1.07</f>
        <v>0.99123271028037374</v>
      </c>
    </row>
    <row r="11681" spans="1:1">
      <c r="A11681">
        <f>Sheet1!A11681/1.07</f>
        <v>0.9912303738317757</v>
      </c>
    </row>
    <row r="11682" spans="1:1">
      <c r="A11682">
        <f>Sheet1!A11682/1.07</f>
        <v>0.991219813084112</v>
      </c>
    </row>
    <row r="11683" spans="1:1">
      <c r="A11683">
        <f>Sheet1!A11683/1.07</f>
        <v>0.991219813084112</v>
      </c>
    </row>
    <row r="11684" spans="1:1">
      <c r="A11684">
        <f>Sheet1!A11684/1.07</f>
        <v>0.99121822429906536</v>
      </c>
    </row>
    <row r="11685" spans="1:1">
      <c r="A11685">
        <f>Sheet1!A11685/1.07</f>
        <v>0.99120897196261681</v>
      </c>
    </row>
    <row r="11686" spans="1:1">
      <c r="A11686">
        <f>Sheet1!A11686/1.07</f>
        <v>0.99120252336448589</v>
      </c>
    </row>
    <row r="11687" spans="1:1">
      <c r="A11687">
        <f>Sheet1!A11687/1.07</f>
        <v>0.99120121495327107</v>
      </c>
    </row>
    <row r="11688" spans="1:1">
      <c r="A11688">
        <f>Sheet1!A11688/1.07</f>
        <v>0.99119962616822421</v>
      </c>
    </row>
    <row r="11689" spans="1:1">
      <c r="A11689">
        <f>Sheet1!A11689/1.07</f>
        <v>0.99119691588785042</v>
      </c>
    </row>
    <row r="11690" spans="1:1">
      <c r="A11690">
        <f>Sheet1!A11690/1.07</f>
        <v>0.99119607476635507</v>
      </c>
    </row>
    <row r="11691" spans="1:1">
      <c r="A11691">
        <f>Sheet1!A11691/1.07</f>
        <v>0.9911904672897196</v>
      </c>
    </row>
    <row r="11692" spans="1:1">
      <c r="A11692">
        <f>Sheet1!A11692/1.07</f>
        <v>0.99117999999999984</v>
      </c>
    </row>
    <row r="11693" spans="1:1">
      <c r="A11693">
        <f>Sheet1!A11693/1.07</f>
        <v>0.99117869158878502</v>
      </c>
    </row>
    <row r="11694" spans="1:1">
      <c r="A11694">
        <f>Sheet1!A11694/1.07</f>
        <v>0.99117822429906532</v>
      </c>
    </row>
    <row r="11695" spans="1:1">
      <c r="A11695">
        <f>Sheet1!A11695/1.07</f>
        <v>0.99117803738317756</v>
      </c>
    </row>
    <row r="11696" spans="1:1">
      <c r="A11696">
        <f>Sheet1!A11696/1.07</f>
        <v>0.9911729906542055</v>
      </c>
    </row>
    <row r="11697" spans="1:1">
      <c r="A11697">
        <f>Sheet1!A11697/1.07</f>
        <v>0.99117018691588776</v>
      </c>
    </row>
    <row r="11698" spans="1:1">
      <c r="A11698">
        <f>Sheet1!A11698/1.07</f>
        <v>0.99116719626168215</v>
      </c>
    </row>
    <row r="11699" spans="1:1">
      <c r="A11699">
        <f>Sheet1!A11699/1.07</f>
        <v>0.99116317757009342</v>
      </c>
    </row>
    <row r="11700" spans="1:1">
      <c r="A11700">
        <f>Sheet1!A11700/1.07</f>
        <v>0.99116308411214948</v>
      </c>
    </row>
    <row r="11701" spans="1:1">
      <c r="A11701">
        <f>Sheet1!A11701/1.07</f>
        <v>0.99115457943925234</v>
      </c>
    </row>
    <row r="11702" spans="1:1">
      <c r="A11702">
        <f>Sheet1!A11702/1.07</f>
        <v>0.99114766355140171</v>
      </c>
    </row>
    <row r="11703" spans="1:1">
      <c r="A11703">
        <f>Sheet1!A11703/1.07</f>
        <v>0.99114738317757001</v>
      </c>
    </row>
    <row r="11704" spans="1:1">
      <c r="A11704">
        <f>Sheet1!A11704/1.07</f>
        <v>0.99114158878504655</v>
      </c>
    </row>
    <row r="11705" spans="1:1">
      <c r="A11705">
        <f>Sheet1!A11705/1.07</f>
        <v>0.99113140186915882</v>
      </c>
    </row>
    <row r="11706" spans="1:1">
      <c r="A11706">
        <f>Sheet1!A11706/1.07</f>
        <v>0.99113140186915882</v>
      </c>
    </row>
    <row r="11707" spans="1:1">
      <c r="A11707">
        <f>Sheet1!A11707/1.07</f>
        <v>0.99113028037383166</v>
      </c>
    </row>
    <row r="11708" spans="1:1">
      <c r="A11708">
        <f>Sheet1!A11708/1.07</f>
        <v>0.99113028037383166</v>
      </c>
    </row>
    <row r="11709" spans="1:1">
      <c r="A11709">
        <f>Sheet1!A11709/1.07</f>
        <v>0.99112794392523362</v>
      </c>
    </row>
    <row r="11710" spans="1:1">
      <c r="A11710">
        <f>Sheet1!A11710/1.07</f>
        <v>0.99112560747663536</v>
      </c>
    </row>
    <row r="11711" spans="1:1">
      <c r="A11711">
        <f>Sheet1!A11711/1.07</f>
        <v>0.99112542056074759</v>
      </c>
    </row>
    <row r="11712" spans="1:1">
      <c r="A11712">
        <f>Sheet1!A11712/1.07</f>
        <v>0.99111850467289708</v>
      </c>
    </row>
    <row r="11713" spans="1:1">
      <c r="A11713">
        <f>Sheet1!A11713/1.07</f>
        <v>0.99111794392523356</v>
      </c>
    </row>
    <row r="11714" spans="1:1">
      <c r="A11714">
        <f>Sheet1!A11714/1.07</f>
        <v>0.99111252336448585</v>
      </c>
    </row>
    <row r="11715" spans="1:1">
      <c r="A11715">
        <f>Sheet1!A11715/1.07</f>
        <v>0.99110691588785038</v>
      </c>
    </row>
    <row r="11716" spans="1:1">
      <c r="A11716">
        <f>Sheet1!A11716/1.07</f>
        <v>0.99110504672897182</v>
      </c>
    </row>
    <row r="11717" spans="1:1">
      <c r="A11717">
        <f>Sheet1!A11717/1.07</f>
        <v>0.99110214953271014</v>
      </c>
    </row>
    <row r="11718" spans="1:1">
      <c r="A11718">
        <f>Sheet1!A11718/1.07</f>
        <v>0.99110084112149521</v>
      </c>
    </row>
    <row r="11719" spans="1:1">
      <c r="A11719">
        <f>Sheet1!A11719/1.07</f>
        <v>0.99109887850467293</v>
      </c>
    </row>
    <row r="11720" spans="1:1">
      <c r="A11720">
        <f>Sheet1!A11720/1.07</f>
        <v>0.99109598130841126</v>
      </c>
    </row>
    <row r="11721" spans="1:1">
      <c r="A11721">
        <f>Sheet1!A11721/1.07</f>
        <v>0.99109299065420553</v>
      </c>
    </row>
    <row r="11722" spans="1:1">
      <c r="A11722">
        <f>Sheet1!A11722/1.07</f>
        <v>0.99109084112149526</v>
      </c>
    </row>
    <row r="11723" spans="1:1">
      <c r="A11723">
        <f>Sheet1!A11723/1.07</f>
        <v>0.99108607476635513</v>
      </c>
    </row>
    <row r="11724" spans="1:1">
      <c r="A11724">
        <f>Sheet1!A11724/1.07</f>
        <v>0.99108383177570092</v>
      </c>
    </row>
    <row r="11725" spans="1:1">
      <c r="A11725">
        <f>Sheet1!A11725/1.07</f>
        <v>0.99108140186915883</v>
      </c>
    </row>
    <row r="11726" spans="1:1">
      <c r="A11726">
        <f>Sheet1!A11726/1.07</f>
        <v>0.99107327102803744</v>
      </c>
    </row>
    <row r="11727" spans="1:1">
      <c r="A11727">
        <f>Sheet1!A11727/1.07</f>
        <v>0.99107112149532706</v>
      </c>
    </row>
    <row r="11728" spans="1:1">
      <c r="A11728">
        <f>Sheet1!A11728/1.07</f>
        <v>0.99106934579439254</v>
      </c>
    </row>
    <row r="11729" spans="1:1">
      <c r="A11729">
        <f>Sheet1!A11729/1.07</f>
        <v>0.99106766355140175</v>
      </c>
    </row>
    <row r="11730" spans="1:1">
      <c r="A11730">
        <f>Sheet1!A11730/1.07</f>
        <v>0.99106411214953261</v>
      </c>
    </row>
    <row r="11731" spans="1:1">
      <c r="A11731">
        <f>Sheet1!A11731/1.07</f>
        <v>0.99105411214953276</v>
      </c>
    </row>
    <row r="11732" spans="1:1">
      <c r="A11732">
        <f>Sheet1!A11732/1.07</f>
        <v>0.99105280373831761</v>
      </c>
    </row>
    <row r="11733" spans="1:1">
      <c r="A11733">
        <f>Sheet1!A11733/1.07</f>
        <v>0.9910522429906542</v>
      </c>
    </row>
    <row r="11734" spans="1:1">
      <c r="A11734">
        <f>Sheet1!A11734/1.07</f>
        <v>0.99104616822429903</v>
      </c>
    </row>
    <row r="11735" spans="1:1">
      <c r="A11735">
        <f>Sheet1!A11735/1.07</f>
        <v>0.99104149532710273</v>
      </c>
    </row>
    <row r="11736" spans="1:1">
      <c r="A11736">
        <f>Sheet1!A11736/1.07</f>
        <v>0.99104056074766356</v>
      </c>
    </row>
    <row r="11737" spans="1:1">
      <c r="A11737">
        <f>Sheet1!A11737/1.07</f>
        <v>0.99103953271028045</v>
      </c>
    </row>
    <row r="11738" spans="1:1">
      <c r="A11738">
        <f>Sheet1!A11738/1.07</f>
        <v>0.99103336448598123</v>
      </c>
    </row>
    <row r="11739" spans="1:1">
      <c r="A11739">
        <f>Sheet1!A11739/1.07</f>
        <v>0.99102532710280378</v>
      </c>
    </row>
    <row r="11740" spans="1:1">
      <c r="A11740">
        <f>Sheet1!A11740/1.07</f>
        <v>0.99102392523364491</v>
      </c>
    </row>
    <row r="11741" spans="1:1">
      <c r="A11741">
        <f>Sheet1!A11741/1.07</f>
        <v>0.99101757009345781</v>
      </c>
    </row>
    <row r="11742" spans="1:1">
      <c r="A11742">
        <f>Sheet1!A11742/1.07</f>
        <v>0.99100953271028036</v>
      </c>
    </row>
    <row r="11743" spans="1:1">
      <c r="A11743">
        <f>Sheet1!A11743/1.07</f>
        <v>0.99100616822429888</v>
      </c>
    </row>
    <row r="11744" spans="1:1">
      <c r="A11744">
        <f>Sheet1!A11744/1.07</f>
        <v>0.99100355140186913</v>
      </c>
    </row>
    <row r="11745" spans="1:1">
      <c r="A11745">
        <f>Sheet1!A11745/1.07</f>
        <v>0.99100009345794393</v>
      </c>
    </row>
    <row r="11746" spans="1:1">
      <c r="A11746">
        <f>Sheet1!A11746/1.07</f>
        <v>0.99099626168224286</v>
      </c>
    </row>
    <row r="11747" spans="1:1">
      <c r="A11747">
        <f>Sheet1!A11747/1.07</f>
        <v>0.99099485981308399</v>
      </c>
    </row>
    <row r="11748" spans="1:1">
      <c r="A11748">
        <f>Sheet1!A11748/1.07</f>
        <v>0.99099392523364482</v>
      </c>
    </row>
    <row r="11749" spans="1:1">
      <c r="A11749">
        <f>Sheet1!A11749/1.07</f>
        <v>0.99099383177570088</v>
      </c>
    </row>
    <row r="11750" spans="1:1">
      <c r="A11750">
        <f>Sheet1!A11750/1.07</f>
        <v>0.99099261682242989</v>
      </c>
    </row>
    <row r="11751" spans="1:1">
      <c r="A11751">
        <f>Sheet1!A11751/1.07</f>
        <v>0.9909916822429905</v>
      </c>
    </row>
    <row r="11752" spans="1:1">
      <c r="A11752">
        <f>Sheet1!A11752/1.07</f>
        <v>0.99096523364485978</v>
      </c>
    </row>
    <row r="11753" spans="1:1">
      <c r="A11753">
        <f>Sheet1!A11753/1.07</f>
        <v>0.99096345794392526</v>
      </c>
    </row>
    <row r="11754" spans="1:1">
      <c r="A11754">
        <f>Sheet1!A11754/1.07</f>
        <v>0.99094570093457945</v>
      </c>
    </row>
    <row r="11755" spans="1:1">
      <c r="A11755">
        <f>Sheet1!A11755/1.07</f>
        <v>0.99094448598130835</v>
      </c>
    </row>
    <row r="11756" spans="1:1">
      <c r="A11756">
        <f>Sheet1!A11756/1.07</f>
        <v>0.99093981308411205</v>
      </c>
    </row>
    <row r="11757" spans="1:1">
      <c r="A11757">
        <f>Sheet1!A11757/1.07</f>
        <v>0.99093523364485969</v>
      </c>
    </row>
    <row r="11758" spans="1:1">
      <c r="A11758">
        <f>Sheet1!A11758/1.07</f>
        <v>0.99093392523364487</v>
      </c>
    </row>
    <row r="11759" spans="1:1">
      <c r="A11759">
        <f>Sheet1!A11759/1.07</f>
        <v>0.99093037383177573</v>
      </c>
    </row>
    <row r="11760" spans="1:1">
      <c r="A11760">
        <f>Sheet1!A11760/1.07</f>
        <v>0.99092803738317747</v>
      </c>
    </row>
    <row r="11761" spans="1:1">
      <c r="A11761">
        <f>Sheet1!A11761/1.07</f>
        <v>0.99092523364485974</v>
      </c>
    </row>
    <row r="11762" spans="1:1">
      <c r="A11762">
        <f>Sheet1!A11762/1.07</f>
        <v>0.99092233644859795</v>
      </c>
    </row>
    <row r="11763" spans="1:1">
      <c r="A11763">
        <f>Sheet1!A11763/1.07</f>
        <v>0.99091420560747656</v>
      </c>
    </row>
    <row r="11764" spans="1:1">
      <c r="A11764">
        <f>Sheet1!A11764/1.07</f>
        <v>0.99090953271028026</v>
      </c>
    </row>
    <row r="11765" spans="1:1">
      <c r="A11765">
        <f>Sheet1!A11765/1.07</f>
        <v>0.99090794392523363</v>
      </c>
    </row>
    <row r="11766" spans="1:1">
      <c r="A11766">
        <f>Sheet1!A11766/1.07</f>
        <v>0.99090560747663536</v>
      </c>
    </row>
    <row r="11767" spans="1:1">
      <c r="A11767">
        <f>Sheet1!A11767/1.07</f>
        <v>0.99088775700934584</v>
      </c>
    </row>
    <row r="11768" spans="1:1">
      <c r="A11768">
        <f>Sheet1!A11768/1.07</f>
        <v>0.9908842056074767</v>
      </c>
    </row>
    <row r="11769" spans="1:1">
      <c r="A11769">
        <f>Sheet1!A11769/1.07</f>
        <v>0.99087700934579437</v>
      </c>
    </row>
    <row r="11770" spans="1:1">
      <c r="A11770">
        <f>Sheet1!A11770/1.07</f>
        <v>0.99087523364485974</v>
      </c>
    </row>
    <row r="11771" spans="1:1">
      <c r="A11771">
        <f>Sheet1!A11771/1.07</f>
        <v>0.99086429906542062</v>
      </c>
    </row>
    <row r="11772" spans="1:1">
      <c r="A11772">
        <f>Sheet1!A11772/1.07</f>
        <v>0.99086168224299065</v>
      </c>
    </row>
    <row r="11773" spans="1:1">
      <c r="A11773">
        <f>Sheet1!A11773/1.07</f>
        <v>0.99085439252336449</v>
      </c>
    </row>
    <row r="11774" spans="1:1">
      <c r="A11774">
        <f>Sheet1!A11774/1.07</f>
        <v>0.9908534579439251</v>
      </c>
    </row>
    <row r="11775" spans="1:1">
      <c r="A11775">
        <f>Sheet1!A11775/1.07</f>
        <v>0.99085271028037369</v>
      </c>
    </row>
    <row r="11776" spans="1:1">
      <c r="A11776">
        <f>Sheet1!A11776/1.07</f>
        <v>0.99085177570093452</v>
      </c>
    </row>
    <row r="11777" spans="1:1">
      <c r="A11777">
        <f>Sheet1!A11777/1.07</f>
        <v>0.99084485981308401</v>
      </c>
    </row>
    <row r="11778" spans="1:1">
      <c r="A11778">
        <f>Sheet1!A11778/1.07</f>
        <v>0.990839906542056</v>
      </c>
    </row>
    <row r="11779" spans="1:1">
      <c r="A11779">
        <f>Sheet1!A11779/1.07</f>
        <v>0.99083728971962615</v>
      </c>
    </row>
    <row r="11780" spans="1:1">
      <c r="A11780">
        <f>Sheet1!A11780/1.07</f>
        <v>0.99083504672897194</v>
      </c>
    </row>
    <row r="11781" spans="1:1">
      <c r="A11781">
        <f>Sheet1!A11781/1.07</f>
        <v>0.99083485981308395</v>
      </c>
    </row>
    <row r="11782" spans="1:1">
      <c r="A11782">
        <f>Sheet1!A11782/1.07</f>
        <v>0.9908327102803739</v>
      </c>
    </row>
    <row r="11783" spans="1:1">
      <c r="A11783">
        <f>Sheet1!A11783/1.07</f>
        <v>0.99082775700934567</v>
      </c>
    </row>
    <row r="11784" spans="1:1">
      <c r="A11784">
        <f>Sheet1!A11784/1.07</f>
        <v>0.99082495327102793</v>
      </c>
    </row>
    <row r="11785" spans="1:1">
      <c r="A11785">
        <f>Sheet1!A11785/1.07</f>
        <v>0.99082308411214959</v>
      </c>
    </row>
    <row r="11786" spans="1:1">
      <c r="A11786">
        <f>Sheet1!A11786/1.07</f>
        <v>0.9908228971962616</v>
      </c>
    </row>
    <row r="11787" spans="1:1">
      <c r="A11787">
        <f>Sheet1!A11787/1.07</f>
        <v>0.99082252336448584</v>
      </c>
    </row>
    <row r="11788" spans="1:1">
      <c r="A11788">
        <f>Sheet1!A11788/1.07</f>
        <v>0.99082205607476637</v>
      </c>
    </row>
    <row r="11789" spans="1:1">
      <c r="A11789">
        <f>Sheet1!A11789/1.07</f>
        <v>0.99081999999999992</v>
      </c>
    </row>
    <row r="11790" spans="1:1">
      <c r="A11790">
        <f>Sheet1!A11790/1.07</f>
        <v>0.99080841121495322</v>
      </c>
    </row>
    <row r="11791" spans="1:1">
      <c r="A11791">
        <f>Sheet1!A11791/1.07</f>
        <v>0.99079831775700922</v>
      </c>
    </row>
    <row r="11792" spans="1:1">
      <c r="A11792">
        <f>Sheet1!A11792/1.07</f>
        <v>0.99079710280373834</v>
      </c>
    </row>
    <row r="11793" spans="1:1">
      <c r="A11793">
        <f>Sheet1!A11793/1.07</f>
        <v>0.99078271028037368</v>
      </c>
    </row>
    <row r="11794" spans="1:1">
      <c r="A11794">
        <f>Sheet1!A11794/1.07</f>
        <v>0.9907810280373831</v>
      </c>
    </row>
    <row r="11795" spans="1:1">
      <c r="A11795">
        <f>Sheet1!A11795/1.07</f>
        <v>0.99077925233644859</v>
      </c>
    </row>
    <row r="11796" spans="1:1">
      <c r="A11796">
        <f>Sheet1!A11796/1.07</f>
        <v>0.99077476635514017</v>
      </c>
    </row>
    <row r="11797" spans="1:1">
      <c r="A11797">
        <f>Sheet1!A11797/1.07</f>
        <v>0.99077336448598119</v>
      </c>
    </row>
    <row r="11798" spans="1:1">
      <c r="A11798">
        <f>Sheet1!A11798/1.07</f>
        <v>0.99076869158878511</v>
      </c>
    </row>
    <row r="11799" spans="1:1">
      <c r="A11799">
        <f>Sheet1!A11799/1.07</f>
        <v>0.99076663551401856</v>
      </c>
    </row>
    <row r="11800" spans="1:1">
      <c r="A11800">
        <f>Sheet1!A11800/1.07</f>
        <v>0.99076532710280363</v>
      </c>
    </row>
    <row r="11801" spans="1:1">
      <c r="A11801">
        <f>Sheet1!A11801/1.07</f>
        <v>0.99076177570093449</v>
      </c>
    </row>
    <row r="11802" spans="1:1">
      <c r="A11802">
        <f>Sheet1!A11802/1.07</f>
        <v>0.99075420560747651</v>
      </c>
    </row>
    <row r="11803" spans="1:1">
      <c r="A11803">
        <f>Sheet1!A11803/1.07</f>
        <v>0.99074915887850468</v>
      </c>
    </row>
    <row r="11804" spans="1:1">
      <c r="A11804">
        <f>Sheet1!A11804/1.07</f>
        <v>0.99074252336448587</v>
      </c>
    </row>
    <row r="11805" spans="1:1">
      <c r="A11805">
        <f>Sheet1!A11805/1.07</f>
        <v>0.99074168224299064</v>
      </c>
    </row>
    <row r="11806" spans="1:1">
      <c r="A11806">
        <f>Sheet1!A11806/1.07</f>
        <v>0.99073579439252324</v>
      </c>
    </row>
    <row r="11807" spans="1:1">
      <c r="A11807">
        <f>Sheet1!A11807/1.07</f>
        <v>0.99073336448598126</v>
      </c>
    </row>
    <row r="11808" spans="1:1">
      <c r="A11808">
        <f>Sheet1!A11808/1.07</f>
        <v>0.99073261682242986</v>
      </c>
    </row>
    <row r="11809" spans="1:1">
      <c r="A11809">
        <f>Sheet1!A11809/1.07</f>
        <v>0.99073102803738322</v>
      </c>
    </row>
    <row r="11810" spans="1:1">
      <c r="A11810">
        <f>Sheet1!A11810/1.07</f>
        <v>0.99073</v>
      </c>
    </row>
    <row r="11811" spans="1:1">
      <c r="A11811">
        <f>Sheet1!A11811/1.07</f>
        <v>0.99072084112149517</v>
      </c>
    </row>
    <row r="11812" spans="1:1">
      <c r="A11812">
        <f>Sheet1!A11812/1.07</f>
        <v>0.99072018691588781</v>
      </c>
    </row>
    <row r="11813" spans="1:1">
      <c r="A11813">
        <f>Sheet1!A11813/1.07</f>
        <v>0.99072009345794376</v>
      </c>
    </row>
    <row r="11814" spans="1:1">
      <c r="A11814">
        <f>Sheet1!A11814/1.07</f>
        <v>0.99071990654205599</v>
      </c>
    </row>
    <row r="11815" spans="1:1">
      <c r="A11815">
        <f>Sheet1!A11815/1.07</f>
        <v>0.99071878504672894</v>
      </c>
    </row>
    <row r="11816" spans="1:1">
      <c r="A11816">
        <f>Sheet1!A11816/1.07</f>
        <v>0.99071317757009347</v>
      </c>
    </row>
    <row r="11817" spans="1:1">
      <c r="A11817">
        <f>Sheet1!A11817/1.07</f>
        <v>0.99070663551401861</v>
      </c>
    </row>
    <row r="11818" spans="1:1">
      <c r="A11818">
        <f>Sheet1!A11818/1.07</f>
        <v>0.99070467289719621</v>
      </c>
    </row>
    <row r="11819" spans="1:1">
      <c r="A11819">
        <f>Sheet1!A11819/1.07</f>
        <v>0.99070317757009341</v>
      </c>
    </row>
    <row r="11820" spans="1:1">
      <c r="A11820">
        <f>Sheet1!A11820/1.07</f>
        <v>0.99068906542056079</v>
      </c>
    </row>
    <row r="11821" spans="1:1">
      <c r="A11821">
        <f>Sheet1!A11821/1.07</f>
        <v>0.99068813084112139</v>
      </c>
    </row>
    <row r="11822" spans="1:1">
      <c r="A11822">
        <f>Sheet1!A11822/1.07</f>
        <v>0.99068233644859816</v>
      </c>
    </row>
    <row r="11823" spans="1:1">
      <c r="A11823">
        <f>Sheet1!A11823/1.07</f>
        <v>0.99068018691588788</v>
      </c>
    </row>
    <row r="11824" spans="1:1">
      <c r="A11824">
        <f>Sheet1!A11824/1.07</f>
        <v>0.99068009345794383</v>
      </c>
    </row>
    <row r="11825" spans="1:1">
      <c r="A11825">
        <f>Sheet1!A11825/1.07</f>
        <v>0.99067327102803726</v>
      </c>
    </row>
    <row r="11826" spans="1:1">
      <c r="A11826">
        <f>Sheet1!A11826/1.07</f>
        <v>0.99065308411214947</v>
      </c>
    </row>
    <row r="11827" spans="1:1">
      <c r="A11827">
        <f>Sheet1!A11827/1.07</f>
        <v>0.99065168224299061</v>
      </c>
    </row>
    <row r="11828" spans="1:1">
      <c r="A11828">
        <f>Sheet1!A11828/1.07</f>
        <v>0.9906509345794392</v>
      </c>
    </row>
    <row r="11829" spans="1:1">
      <c r="A11829">
        <f>Sheet1!A11829/1.07</f>
        <v>0.99065084112149526</v>
      </c>
    </row>
    <row r="11830" spans="1:1">
      <c r="A11830">
        <f>Sheet1!A11830/1.07</f>
        <v>0.99065028037383174</v>
      </c>
    </row>
    <row r="11831" spans="1:1">
      <c r="A11831">
        <f>Sheet1!A11831/1.07</f>
        <v>0.99064953271028033</v>
      </c>
    </row>
    <row r="11832" spans="1:1">
      <c r="A11832">
        <f>Sheet1!A11832/1.07</f>
        <v>0.99064813084112147</v>
      </c>
    </row>
    <row r="11833" spans="1:1">
      <c r="A11833">
        <f>Sheet1!A11833/1.07</f>
        <v>0.99064738317757006</v>
      </c>
    </row>
    <row r="11834" spans="1:1">
      <c r="A11834">
        <f>Sheet1!A11834/1.07</f>
        <v>0.99064532710280373</v>
      </c>
    </row>
    <row r="11835" spans="1:1">
      <c r="A11835">
        <f>Sheet1!A11835/1.07</f>
        <v>0.99064485981308403</v>
      </c>
    </row>
    <row r="11836" spans="1:1">
      <c r="A11836">
        <f>Sheet1!A11836/1.07</f>
        <v>0.99064401869158869</v>
      </c>
    </row>
    <row r="11837" spans="1:1">
      <c r="A11837">
        <f>Sheet1!A11837/1.07</f>
        <v>0.99063355140186915</v>
      </c>
    </row>
    <row r="11838" spans="1:1">
      <c r="A11838">
        <f>Sheet1!A11838/1.07</f>
        <v>0.99063149532710282</v>
      </c>
    </row>
    <row r="11839" spans="1:1">
      <c r="A11839">
        <f>Sheet1!A11839/1.07</f>
        <v>0.99062018691588771</v>
      </c>
    </row>
    <row r="11840" spans="1:1">
      <c r="A11840">
        <f>Sheet1!A11840/1.07</f>
        <v>0.99061514018691588</v>
      </c>
    </row>
    <row r="11841" spans="1:1">
      <c r="A11841">
        <f>Sheet1!A11841/1.07</f>
        <v>0.99061327102803731</v>
      </c>
    </row>
    <row r="11842" spans="1:1">
      <c r="A11842">
        <f>Sheet1!A11842/1.07</f>
        <v>0.99059719626168219</v>
      </c>
    </row>
    <row r="11843" spans="1:1">
      <c r="A11843">
        <f>Sheet1!A11843/1.07</f>
        <v>0.99058495327102802</v>
      </c>
    </row>
    <row r="11844" spans="1:1">
      <c r="A11844">
        <f>Sheet1!A11844/1.07</f>
        <v>0.99058065420560748</v>
      </c>
    </row>
    <row r="11845" spans="1:1">
      <c r="A11845">
        <f>Sheet1!A11845/1.07</f>
        <v>0.99057112149532711</v>
      </c>
    </row>
    <row r="11846" spans="1:1">
      <c r="A11846">
        <f>Sheet1!A11846/1.07</f>
        <v>0.99057084112149518</v>
      </c>
    </row>
    <row r="11847" spans="1:1">
      <c r="A11847">
        <f>Sheet1!A11847/1.07</f>
        <v>0.99056785046728968</v>
      </c>
    </row>
    <row r="11848" spans="1:1">
      <c r="A11848">
        <f>Sheet1!A11848/1.07</f>
        <v>0.99056401869158883</v>
      </c>
    </row>
    <row r="11849" spans="1:1">
      <c r="A11849">
        <f>Sheet1!A11849/1.07</f>
        <v>0.99055700934579427</v>
      </c>
    </row>
    <row r="11850" spans="1:1">
      <c r="A11850">
        <f>Sheet1!A11850/1.07</f>
        <v>0.99055364485981312</v>
      </c>
    </row>
    <row r="11851" spans="1:1">
      <c r="A11851">
        <f>Sheet1!A11851/1.07</f>
        <v>0.99054364485981305</v>
      </c>
    </row>
    <row r="11852" spans="1:1">
      <c r="A11852">
        <f>Sheet1!A11852/1.07</f>
        <v>0.9905420560747662</v>
      </c>
    </row>
    <row r="11853" spans="1:1">
      <c r="A11853">
        <f>Sheet1!A11853/1.07</f>
        <v>0.99053962616822422</v>
      </c>
    </row>
    <row r="11854" spans="1:1">
      <c r="A11854">
        <f>Sheet1!A11854/1.07</f>
        <v>0.99053962616822422</v>
      </c>
    </row>
    <row r="11855" spans="1:1">
      <c r="A11855">
        <f>Sheet1!A11855/1.07</f>
        <v>0.99052859813084104</v>
      </c>
    </row>
    <row r="11856" spans="1:1">
      <c r="A11856">
        <f>Sheet1!A11856/1.07</f>
        <v>0.99052757009345782</v>
      </c>
    </row>
    <row r="11857" spans="1:1">
      <c r="A11857">
        <f>Sheet1!A11857/1.07</f>
        <v>0.99052355140186898</v>
      </c>
    </row>
    <row r="11858" spans="1:1">
      <c r="A11858">
        <f>Sheet1!A11858/1.07</f>
        <v>0.99052261682242981</v>
      </c>
    </row>
    <row r="11859" spans="1:1">
      <c r="A11859">
        <f>Sheet1!A11859/1.07</f>
        <v>0.99051747663551382</v>
      </c>
    </row>
    <row r="11860" spans="1:1">
      <c r="A11860">
        <f>Sheet1!A11860/1.07</f>
        <v>0.9905166355140187</v>
      </c>
    </row>
    <row r="11861" spans="1:1">
      <c r="A11861">
        <f>Sheet1!A11861/1.07</f>
        <v>0.99051112149532694</v>
      </c>
    </row>
    <row r="11862" spans="1:1">
      <c r="A11862">
        <f>Sheet1!A11862/1.07</f>
        <v>0.99050523364485976</v>
      </c>
    </row>
    <row r="11863" spans="1:1">
      <c r="A11863">
        <f>Sheet1!A11863/1.07</f>
        <v>0.99050485981308412</v>
      </c>
    </row>
    <row r="11864" spans="1:1">
      <c r="A11864">
        <f>Sheet1!A11864/1.07</f>
        <v>0.99049551401869151</v>
      </c>
    </row>
    <row r="11865" spans="1:1">
      <c r="A11865">
        <f>Sheet1!A11865/1.07</f>
        <v>0.99049317757009347</v>
      </c>
    </row>
    <row r="11866" spans="1:1">
      <c r="A11866">
        <f>Sheet1!A11866/1.07</f>
        <v>0.99048897196261687</v>
      </c>
    </row>
    <row r="11867" spans="1:1">
      <c r="A11867">
        <f>Sheet1!A11867/1.07</f>
        <v>0.99048794392523365</v>
      </c>
    </row>
    <row r="11868" spans="1:1">
      <c r="A11868">
        <f>Sheet1!A11868/1.07</f>
        <v>0.99048579439252338</v>
      </c>
    </row>
    <row r="11869" spans="1:1">
      <c r="A11869">
        <f>Sheet1!A11869/1.07</f>
        <v>0.99048102803738314</v>
      </c>
    </row>
    <row r="11870" spans="1:1">
      <c r="A11870">
        <f>Sheet1!A11870/1.07</f>
        <v>0.99047336448598133</v>
      </c>
    </row>
    <row r="11871" spans="1:1">
      <c r="A11871">
        <f>Sheet1!A11871/1.07</f>
        <v>0.99046719626168223</v>
      </c>
    </row>
    <row r="11872" spans="1:1">
      <c r="A11872">
        <f>Sheet1!A11872/1.07</f>
        <v>0.99046233644859816</v>
      </c>
    </row>
    <row r="11873" spans="1:1">
      <c r="A11873">
        <f>Sheet1!A11873/1.07</f>
        <v>0.99046018691588789</v>
      </c>
    </row>
    <row r="11874" spans="1:1">
      <c r="A11874">
        <f>Sheet1!A11874/1.07</f>
        <v>0.99045439252336442</v>
      </c>
    </row>
    <row r="11875" spans="1:1">
      <c r="A11875">
        <f>Sheet1!A11875/1.07</f>
        <v>0.99044551401869152</v>
      </c>
    </row>
    <row r="11876" spans="1:1">
      <c r="A11876">
        <f>Sheet1!A11876/1.07</f>
        <v>0.99044046728971957</v>
      </c>
    </row>
    <row r="11877" spans="1:1">
      <c r="A11877">
        <f>Sheet1!A11877/1.07</f>
        <v>0.99043747663551407</v>
      </c>
    </row>
    <row r="11878" spans="1:1">
      <c r="A11878">
        <f>Sheet1!A11878/1.07</f>
        <v>0.99043457943925239</v>
      </c>
    </row>
    <row r="11879" spans="1:1">
      <c r="A11879">
        <f>Sheet1!A11879/1.07</f>
        <v>0.990427476635514</v>
      </c>
    </row>
    <row r="11880" spans="1:1">
      <c r="A11880">
        <f>Sheet1!A11880/1.07</f>
        <v>0.99042457943925233</v>
      </c>
    </row>
    <row r="11881" spans="1:1">
      <c r="A11881">
        <f>Sheet1!A11881/1.07</f>
        <v>0.99042401869158869</v>
      </c>
    </row>
    <row r="11882" spans="1:1">
      <c r="A11882">
        <f>Sheet1!A11882/1.07</f>
        <v>0.99041252336448593</v>
      </c>
    </row>
    <row r="11883" spans="1:1">
      <c r="A11883">
        <f>Sheet1!A11883/1.07</f>
        <v>0.99041074766355142</v>
      </c>
    </row>
    <row r="11884" spans="1:1">
      <c r="A11884">
        <f>Sheet1!A11884/1.07</f>
        <v>0.99040934579439255</v>
      </c>
    </row>
    <row r="11885" spans="1:1">
      <c r="A11885">
        <f>Sheet1!A11885/1.07</f>
        <v>0.99040616822429905</v>
      </c>
    </row>
    <row r="11886" spans="1:1">
      <c r="A11886">
        <f>Sheet1!A11886/1.07</f>
        <v>0.99040579439252341</v>
      </c>
    </row>
    <row r="11887" spans="1:1">
      <c r="A11887">
        <f>Sheet1!A11887/1.07</f>
        <v>0.99038887850467283</v>
      </c>
    </row>
    <row r="11888" spans="1:1">
      <c r="A11888">
        <f>Sheet1!A11888/1.07</f>
        <v>0.99038663551401873</v>
      </c>
    </row>
    <row r="11889" spans="1:1">
      <c r="A11889">
        <f>Sheet1!A11889/1.07</f>
        <v>0.99037971962616811</v>
      </c>
    </row>
    <row r="11890" spans="1:1">
      <c r="A11890">
        <f>Sheet1!A11890/1.07</f>
        <v>0.99037785046728954</v>
      </c>
    </row>
    <row r="11891" spans="1:1">
      <c r="A11891">
        <f>Sheet1!A11891/1.07</f>
        <v>0.99037672897196249</v>
      </c>
    </row>
    <row r="11892" spans="1:1">
      <c r="A11892">
        <f>Sheet1!A11892/1.07</f>
        <v>0.99037607476635503</v>
      </c>
    </row>
    <row r="11893" spans="1:1">
      <c r="A11893">
        <f>Sheet1!A11893/1.07</f>
        <v>0.99037392523364476</v>
      </c>
    </row>
    <row r="11894" spans="1:1">
      <c r="A11894">
        <f>Sheet1!A11894/1.07</f>
        <v>0.99037252336448589</v>
      </c>
    </row>
    <row r="11895" spans="1:1">
      <c r="A11895">
        <f>Sheet1!A11895/1.07</f>
        <v>0.99037065420560755</v>
      </c>
    </row>
    <row r="11896" spans="1:1">
      <c r="A11896">
        <f>Sheet1!A11896/1.07</f>
        <v>0.99036794392523353</v>
      </c>
    </row>
    <row r="11897" spans="1:1">
      <c r="A11897">
        <f>Sheet1!A11897/1.07</f>
        <v>0.99036373831775693</v>
      </c>
    </row>
    <row r="11898" spans="1:1">
      <c r="A11898">
        <f>Sheet1!A11898/1.07</f>
        <v>0.99035813084112145</v>
      </c>
    </row>
    <row r="11899" spans="1:1">
      <c r="A11899">
        <f>Sheet1!A11899/1.07</f>
        <v>0.99035392523364485</v>
      </c>
    </row>
    <row r="11900" spans="1:1">
      <c r="A11900">
        <f>Sheet1!A11900/1.07</f>
        <v>0.9903523364485981</v>
      </c>
    </row>
    <row r="11901" spans="1:1">
      <c r="A11901">
        <f>Sheet1!A11901/1.07</f>
        <v>0.9903523364485981</v>
      </c>
    </row>
    <row r="11902" spans="1:1">
      <c r="A11902">
        <f>Sheet1!A11902/1.07</f>
        <v>0.9903481308411215</v>
      </c>
    </row>
    <row r="11903" spans="1:1">
      <c r="A11903">
        <f>Sheet1!A11903/1.07</f>
        <v>0.99034785046728968</v>
      </c>
    </row>
    <row r="11904" spans="1:1">
      <c r="A11904">
        <f>Sheet1!A11904/1.07</f>
        <v>0.99034775700934574</v>
      </c>
    </row>
    <row r="11905" spans="1:1">
      <c r="A11905">
        <f>Sheet1!A11905/1.07</f>
        <v>0.99033626168224287</v>
      </c>
    </row>
    <row r="11906" spans="1:1">
      <c r="A11906">
        <f>Sheet1!A11906/1.07</f>
        <v>0.99032859813084106</v>
      </c>
    </row>
    <row r="11907" spans="1:1">
      <c r="A11907">
        <f>Sheet1!A11907/1.07</f>
        <v>0.9903279439252336</v>
      </c>
    </row>
    <row r="11908" spans="1:1">
      <c r="A11908">
        <f>Sheet1!A11908/1.07</f>
        <v>0.99031289719626159</v>
      </c>
    </row>
    <row r="11909" spans="1:1">
      <c r="A11909">
        <f>Sheet1!A11909/1.07</f>
        <v>0.99030841121495328</v>
      </c>
    </row>
    <row r="11910" spans="1:1">
      <c r="A11910">
        <f>Sheet1!A11910/1.07</f>
        <v>0.99030803738317752</v>
      </c>
    </row>
    <row r="11911" spans="1:1">
      <c r="A11911">
        <f>Sheet1!A11911/1.07</f>
        <v>0.99030439252336444</v>
      </c>
    </row>
    <row r="11912" spans="1:1">
      <c r="A11912">
        <f>Sheet1!A11912/1.07</f>
        <v>0.9903042990654205</v>
      </c>
    </row>
    <row r="11913" spans="1:1">
      <c r="A11913">
        <f>Sheet1!A11913/1.07</f>
        <v>0.99029859813084098</v>
      </c>
    </row>
    <row r="11914" spans="1:1">
      <c r="A11914">
        <f>Sheet1!A11914/1.07</f>
        <v>0.9902966355140187</v>
      </c>
    </row>
    <row r="11915" spans="1:1">
      <c r="A11915">
        <f>Sheet1!A11915/1.07</f>
        <v>0.99029523364485983</v>
      </c>
    </row>
    <row r="11916" spans="1:1">
      <c r="A11916">
        <f>Sheet1!A11916/1.07</f>
        <v>0.99029037383177554</v>
      </c>
    </row>
    <row r="11917" spans="1:1">
      <c r="A11917">
        <f>Sheet1!A11917/1.07</f>
        <v>0.99028897196261667</v>
      </c>
    </row>
    <row r="11918" spans="1:1">
      <c r="A11918">
        <f>Sheet1!A11918/1.07</f>
        <v>0.99028747663551409</v>
      </c>
    </row>
    <row r="11919" spans="1:1">
      <c r="A11919">
        <f>Sheet1!A11919/1.07</f>
        <v>0.99028570093457946</v>
      </c>
    </row>
    <row r="11920" spans="1:1">
      <c r="A11920">
        <f>Sheet1!A11920/1.07</f>
        <v>0.99028560747663552</v>
      </c>
    </row>
    <row r="11921" spans="1:1">
      <c r="A11921">
        <f>Sheet1!A11921/1.07</f>
        <v>0.99028364485981291</v>
      </c>
    </row>
    <row r="11922" spans="1:1">
      <c r="A11922">
        <f>Sheet1!A11922/1.07</f>
        <v>0.99028140186915892</v>
      </c>
    </row>
    <row r="11923" spans="1:1">
      <c r="A11923">
        <f>Sheet1!A11923/1.07</f>
        <v>0.99027831775700925</v>
      </c>
    </row>
    <row r="11924" spans="1:1">
      <c r="A11924">
        <f>Sheet1!A11924/1.07</f>
        <v>0.99027383177570083</v>
      </c>
    </row>
    <row r="11925" spans="1:1">
      <c r="A11925">
        <f>Sheet1!A11925/1.07</f>
        <v>0.99027364485981295</v>
      </c>
    </row>
    <row r="11926" spans="1:1">
      <c r="A11926">
        <f>Sheet1!A11926/1.07</f>
        <v>0.9902663551401869</v>
      </c>
    </row>
    <row r="11927" spans="1:1">
      <c r="A11927">
        <f>Sheet1!A11927/1.07</f>
        <v>0.99026364485981311</v>
      </c>
    </row>
    <row r="11928" spans="1:1">
      <c r="A11928">
        <f>Sheet1!A11928/1.07</f>
        <v>0.99025738317756995</v>
      </c>
    </row>
    <row r="11929" spans="1:1">
      <c r="A11929">
        <f>Sheet1!A11929/1.07</f>
        <v>0.99025392523364486</v>
      </c>
    </row>
    <row r="11930" spans="1:1">
      <c r="A11930">
        <f>Sheet1!A11930/1.07</f>
        <v>0.99025242990654194</v>
      </c>
    </row>
    <row r="11931" spans="1:1">
      <c r="A11931">
        <f>Sheet1!A11931/1.07</f>
        <v>0.99025084112149531</v>
      </c>
    </row>
    <row r="11932" spans="1:1">
      <c r="A11932">
        <f>Sheet1!A11932/1.07</f>
        <v>0.99024551401869165</v>
      </c>
    </row>
    <row r="11933" spans="1:1">
      <c r="A11933">
        <f>Sheet1!A11933/1.07</f>
        <v>0.99024364485981309</v>
      </c>
    </row>
    <row r="11934" spans="1:1">
      <c r="A11934">
        <f>Sheet1!A11934/1.07</f>
        <v>0.99024336448598127</v>
      </c>
    </row>
    <row r="11935" spans="1:1">
      <c r="A11935">
        <f>Sheet1!A11935/1.07</f>
        <v>0.99023364485981302</v>
      </c>
    </row>
    <row r="11936" spans="1:1">
      <c r="A11936">
        <f>Sheet1!A11936/1.07</f>
        <v>0.99023345794392525</v>
      </c>
    </row>
    <row r="11937" spans="1:1">
      <c r="A11937">
        <f>Sheet1!A11937/1.07</f>
        <v>0.99023177570093446</v>
      </c>
    </row>
    <row r="11938" spans="1:1">
      <c r="A11938">
        <f>Sheet1!A11938/1.07</f>
        <v>0.99023121495327104</v>
      </c>
    </row>
    <row r="11939" spans="1:1">
      <c r="A11939">
        <f>Sheet1!A11939/1.07</f>
        <v>0.99022943925233642</v>
      </c>
    </row>
    <row r="11940" spans="1:1">
      <c r="A11940">
        <f>Sheet1!A11940/1.07</f>
        <v>0.99022738317757009</v>
      </c>
    </row>
    <row r="11941" spans="1:1">
      <c r="A11941">
        <f>Sheet1!A11941/1.07</f>
        <v>0.99022467289719618</v>
      </c>
    </row>
    <row r="11942" spans="1:1">
      <c r="A11942">
        <f>Sheet1!A11942/1.07</f>
        <v>0.99021682242990638</v>
      </c>
    </row>
    <row r="11943" spans="1:1">
      <c r="A11943">
        <f>Sheet1!A11943/1.07</f>
        <v>0.99021542056074752</v>
      </c>
    </row>
    <row r="11944" spans="1:1">
      <c r="A11944">
        <f>Sheet1!A11944/1.07</f>
        <v>0.99019551401869144</v>
      </c>
    </row>
    <row r="11945" spans="1:1">
      <c r="A11945">
        <f>Sheet1!A11945/1.07</f>
        <v>0.9901934579439251</v>
      </c>
    </row>
    <row r="11946" spans="1:1">
      <c r="A11946">
        <f>Sheet1!A11946/1.07</f>
        <v>0.99018588785046713</v>
      </c>
    </row>
    <row r="11947" spans="1:1">
      <c r="A11947">
        <f>Sheet1!A11947/1.07</f>
        <v>0.99017672897196252</v>
      </c>
    </row>
    <row r="11948" spans="1:1">
      <c r="A11948">
        <f>Sheet1!A11948/1.07</f>
        <v>0.99017355140186902</v>
      </c>
    </row>
    <row r="11949" spans="1:1">
      <c r="A11949">
        <f>Sheet1!A11949/1.07</f>
        <v>0.99017177570093451</v>
      </c>
    </row>
    <row r="11950" spans="1:1">
      <c r="A11950">
        <f>Sheet1!A11950/1.07</f>
        <v>0.99016897196261677</v>
      </c>
    </row>
    <row r="11951" spans="1:1">
      <c r="A11951">
        <f>Sheet1!A11951/1.07</f>
        <v>0.99016308411214959</v>
      </c>
    </row>
    <row r="11952" spans="1:1">
      <c r="A11952">
        <f>Sheet1!A11952/1.07</f>
        <v>0.9901579439252336</v>
      </c>
    </row>
    <row r="11953" spans="1:1">
      <c r="A11953">
        <f>Sheet1!A11953/1.07</f>
        <v>0.99014224299065412</v>
      </c>
    </row>
    <row r="11954" spans="1:1">
      <c r="A11954">
        <f>Sheet1!A11954/1.07</f>
        <v>0.99013616822429895</v>
      </c>
    </row>
    <row r="11955" spans="1:1">
      <c r="A11955">
        <f>Sheet1!A11955/1.07</f>
        <v>0.99012317757009338</v>
      </c>
    </row>
    <row r="11956" spans="1:1">
      <c r="A11956">
        <f>Sheet1!A11956/1.07</f>
        <v>0.99011728971962598</v>
      </c>
    </row>
    <row r="11957" spans="1:1">
      <c r="A11957">
        <f>Sheet1!A11957/1.07</f>
        <v>0.99011682242990651</v>
      </c>
    </row>
    <row r="11958" spans="1:1">
      <c r="A11958">
        <f>Sheet1!A11958/1.07</f>
        <v>0.99011663551401863</v>
      </c>
    </row>
    <row r="11959" spans="1:1">
      <c r="A11959">
        <f>Sheet1!A11959/1.07</f>
        <v>0.99011514018691571</v>
      </c>
    </row>
    <row r="11960" spans="1:1">
      <c r="A11960">
        <f>Sheet1!A11960/1.07</f>
        <v>0.9901145794392523</v>
      </c>
    </row>
    <row r="11961" spans="1:1">
      <c r="A11961">
        <f>Sheet1!A11961/1.07</f>
        <v>0.99011149532710285</v>
      </c>
    </row>
    <row r="11962" spans="1:1">
      <c r="A11962">
        <f>Sheet1!A11962/1.07</f>
        <v>0.99011046728971963</v>
      </c>
    </row>
    <row r="11963" spans="1:1">
      <c r="A11963">
        <f>Sheet1!A11963/1.07</f>
        <v>0.99009757009345789</v>
      </c>
    </row>
    <row r="11964" spans="1:1">
      <c r="A11964">
        <f>Sheet1!A11964/1.07</f>
        <v>0.99009719626168224</v>
      </c>
    </row>
    <row r="11965" spans="1:1">
      <c r="A11965">
        <f>Sheet1!A11965/1.07</f>
        <v>0.99009074766355132</v>
      </c>
    </row>
    <row r="11966" spans="1:1">
      <c r="A11966">
        <f>Sheet1!A11966/1.07</f>
        <v>0.99008943925233639</v>
      </c>
    </row>
    <row r="11967" spans="1:1">
      <c r="A11967">
        <f>Sheet1!A11967/1.07</f>
        <v>0.99007691588785041</v>
      </c>
    </row>
    <row r="11968" spans="1:1">
      <c r="A11968">
        <f>Sheet1!A11968/1.07</f>
        <v>0.99007345794392521</v>
      </c>
    </row>
    <row r="11969" spans="1:1">
      <c r="A11969">
        <f>Sheet1!A11969/1.07</f>
        <v>0.99006485981308412</v>
      </c>
    </row>
    <row r="11970" spans="1:1">
      <c r="A11970">
        <f>Sheet1!A11970/1.07</f>
        <v>0.99005728971962603</v>
      </c>
    </row>
    <row r="11971" spans="1:1">
      <c r="A11971">
        <f>Sheet1!A11971/1.07</f>
        <v>0.99004495327102804</v>
      </c>
    </row>
    <row r="11972" spans="1:1">
      <c r="A11972">
        <f>Sheet1!A11972/1.07</f>
        <v>0.99004439252336451</v>
      </c>
    </row>
    <row r="11973" spans="1:1">
      <c r="A11973">
        <f>Sheet1!A11973/1.07</f>
        <v>0.99004271028037372</v>
      </c>
    </row>
    <row r="11974" spans="1:1">
      <c r="A11974">
        <f>Sheet1!A11974/1.07</f>
        <v>0.99003897196261681</v>
      </c>
    </row>
    <row r="11975" spans="1:1">
      <c r="A11975">
        <f>Sheet1!A11975/1.07</f>
        <v>0.99003336448598134</v>
      </c>
    </row>
    <row r="11976" spans="1:1">
      <c r="A11976">
        <f>Sheet1!A11976/1.07</f>
        <v>0.9900281308411214</v>
      </c>
    </row>
    <row r="11977" spans="1:1">
      <c r="A11977">
        <f>Sheet1!A11977/1.07</f>
        <v>0.99002457943925226</v>
      </c>
    </row>
    <row r="11978" spans="1:1">
      <c r="A11978">
        <f>Sheet1!A11978/1.07</f>
        <v>0.99002289719626158</v>
      </c>
    </row>
    <row r="11979" spans="1:1">
      <c r="A11979">
        <f>Sheet1!A11979/1.07</f>
        <v>0.99002112149532706</v>
      </c>
    </row>
    <row r="11980" spans="1:1">
      <c r="A11980">
        <f>Sheet1!A11980/1.07</f>
        <v>0.99001981308411213</v>
      </c>
    </row>
    <row r="11981" spans="1:1">
      <c r="A11981">
        <f>Sheet1!A11981/1.07</f>
        <v>0.99001775700934569</v>
      </c>
    </row>
    <row r="11982" spans="1:1">
      <c r="A11982">
        <f>Sheet1!A11982/1.07</f>
        <v>0.99001149532710275</v>
      </c>
    </row>
    <row r="11983" spans="1:1">
      <c r="A11983">
        <f>Sheet1!A11983/1.07</f>
        <v>0.99000990654205612</v>
      </c>
    </row>
    <row r="11984" spans="1:1">
      <c r="A11984">
        <f>Sheet1!A11984/1.07</f>
        <v>0.99000654205607475</v>
      </c>
    </row>
    <row r="11985" spans="1:1">
      <c r="A11985">
        <f>Sheet1!A11985/1.07</f>
        <v>0.99000271028037379</v>
      </c>
    </row>
    <row r="11986" spans="1:1">
      <c r="A11986">
        <f>Sheet1!A11986/1.07</f>
        <v>0.98999925233644859</v>
      </c>
    </row>
    <row r="11987" spans="1:1">
      <c r="A11987">
        <f>Sheet1!A11987/1.07</f>
        <v>0.98999308411214948</v>
      </c>
    </row>
    <row r="11988" spans="1:1">
      <c r="A11988">
        <f>Sheet1!A11988/1.07</f>
        <v>0.98998392523364487</v>
      </c>
    </row>
    <row r="11989" spans="1:1">
      <c r="A11989">
        <f>Sheet1!A11989/1.07</f>
        <v>0.98997420560747662</v>
      </c>
    </row>
    <row r="11990" spans="1:1">
      <c r="A11990">
        <f>Sheet1!A11990/1.07</f>
        <v>0.98997383177570086</v>
      </c>
    </row>
    <row r="11991" spans="1:1">
      <c r="A11991">
        <f>Sheet1!A11991/1.07</f>
        <v>0.98997261682242976</v>
      </c>
    </row>
    <row r="11992" spans="1:1">
      <c r="A11992">
        <f>Sheet1!A11992/1.07</f>
        <v>0.98996906542056062</v>
      </c>
    </row>
    <row r="11993" spans="1:1">
      <c r="A11993">
        <f>Sheet1!A11993/1.07</f>
        <v>0.98996186915887852</v>
      </c>
    </row>
    <row r="11994" spans="1:1">
      <c r="A11994">
        <f>Sheet1!A11994/1.07</f>
        <v>0.98996158878504659</v>
      </c>
    </row>
    <row r="11995" spans="1:1">
      <c r="A11995">
        <f>Sheet1!A11995/1.07</f>
        <v>0.98996102803738306</v>
      </c>
    </row>
    <row r="11996" spans="1:1">
      <c r="A11996">
        <f>Sheet1!A11996/1.07</f>
        <v>0.98995551401869164</v>
      </c>
    </row>
    <row r="11997" spans="1:1">
      <c r="A11997">
        <f>Sheet1!A11997/1.07</f>
        <v>0.98994626168224298</v>
      </c>
    </row>
    <row r="11998" spans="1:1">
      <c r="A11998">
        <f>Sheet1!A11998/1.07</f>
        <v>0.98994299065420555</v>
      </c>
    </row>
    <row r="11999" spans="1:1">
      <c r="A11999">
        <f>Sheet1!A11999/1.07</f>
        <v>0.98993457943925223</v>
      </c>
    </row>
    <row r="12000" spans="1:1">
      <c r="A12000">
        <f>Sheet1!A12000/1.07</f>
        <v>0.98993205607476642</v>
      </c>
    </row>
    <row r="12001" spans="1:1">
      <c r="A12001">
        <f>Sheet1!A12001/1.07</f>
        <v>0.98992887850467293</v>
      </c>
    </row>
    <row r="12002" spans="1:1">
      <c r="A12002">
        <f>Sheet1!A12002/1.07</f>
        <v>0.98992700934579436</v>
      </c>
    </row>
    <row r="12003" spans="1:1">
      <c r="A12003">
        <f>Sheet1!A12003/1.07</f>
        <v>0.98992626168224296</v>
      </c>
    </row>
    <row r="12004" spans="1:1">
      <c r="A12004">
        <f>Sheet1!A12004/1.07</f>
        <v>0.98992317757009352</v>
      </c>
    </row>
    <row r="12005" spans="1:1">
      <c r="A12005">
        <f>Sheet1!A12005/1.07</f>
        <v>0.98992308411214947</v>
      </c>
    </row>
    <row r="12006" spans="1:1">
      <c r="A12006">
        <f>Sheet1!A12006/1.07</f>
        <v>0.98990766355140181</v>
      </c>
    </row>
    <row r="12007" spans="1:1">
      <c r="A12007">
        <f>Sheet1!A12007/1.07</f>
        <v>0.98990579439252324</v>
      </c>
    </row>
    <row r="12008" spans="1:1">
      <c r="A12008">
        <f>Sheet1!A12008/1.07</f>
        <v>0.98989607476635511</v>
      </c>
    </row>
    <row r="12009" spans="1:1">
      <c r="A12009">
        <f>Sheet1!A12009/1.07</f>
        <v>0.9898783177570093</v>
      </c>
    </row>
    <row r="12010" spans="1:1">
      <c r="A12010">
        <f>Sheet1!A12010/1.07</f>
        <v>0.98987719626168225</v>
      </c>
    </row>
    <row r="12011" spans="1:1">
      <c r="A12011">
        <f>Sheet1!A12011/1.07</f>
        <v>0.98987401869158875</v>
      </c>
    </row>
    <row r="12012" spans="1:1">
      <c r="A12012">
        <f>Sheet1!A12012/1.07</f>
        <v>0.98987018691588791</v>
      </c>
    </row>
    <row r="12013" spans="1:1">
      <c r="A12013">
        <f>Sheet1!A12013/1.07</f>
        <v>0.98986906542056075</v>
      </c>
    </row>
    <row r="12014" spans="1:1">
      <c r="A12014">
        <f>Sheet1!A12014/1.07</f>
        <v>0.98985794392523352</v>
      </c>
    </row>
    <row r="12015" spans="1:1">
      <c r="A12015">
        <f>Sheet1!A12015/1.07</f>
        <v>0.98985476635514014</v>
      </c>
    </row>
    <row r="12016" spans="1:1">
      <c r="A12016">
        <f>Sheet1!A12016/1.07</f>
        <v>0.98984887850467296</v>
      </c>
    </row>
    <row r="12017" spans="1:1">
      <c r="A12017">
        <f>Sheet1!A12017/1.07</f>
        <v>0.98984588785046723</v>
      </c>
    </row>
    <row r="12018" spans="1:1">
      <c r="A12018">
        <f>Sheet1!A12018/1.07</f>
        <v>0.98984140186915892</v>
      </c>
    </row>
    <row r="12019" spans="1:1">
      <c r="A12019">
        <f>Sheet1!A12019/1.07</f>
        <v>0.98983953271028036</v>
      </c>
    </row>
    <row r="12020" spans="1:1">
      <c r="A12020">
        <f>Sheet1!A12020/1.07</f>
        <v>0.98983299065420549</v>
      </c>
    </row>
    <row r="12021" spans="1:1">
      <c r="A12021">
        <f>Sheet1!A12021/1.07</f>
        <v>0.98982906542056059</v>
      </c>
    </row>
    <row r="12022" spans="1:1">
      <c r="A12022">
        <f>Sheet1!A12022/1.07</f>
        <v>0.98982803738317748</v>
      </c>
    </row>
    <row r="12023" spans="1:1">
      <c r="A12023">
        <f>Sheet1!A12023/1.07</f>
        <v>0.9898251401869157</v>
      </c>
    </row>
    <row r="12024" spans="1:1">
      <c r="A12024">
        <f>Sheet1!A12024/1.07</f>
        <v>0.98982093457943909</v>
      </c>
    </row>
    <row r="12025" spans="1:1">
      <c r="A12025">
        <f>Sheet1!A12025/1.07</f>
        <v>0.98981971962616822</v>
      </c>
    </row>
    <row r="12026" spans="1:1">
      <c r="A12026">
        <f>Sheet1!A12026/1.07</f>
        <v>0.98981803738317742</v>
      </c>
    </row>
    <row r="12027" spans="1:1">
      <c r="A12027">
        <f>Sheet1!A12027/1.07</f>
        <v>0.98981635514018684</v>
      </c>
    </row>
    <row r="12028" spans="1:1">
      <c r="A12028">
        <f>Sheet1!A12028/1.07</f>
        <v>0.98981056074766338</v>
      </c>
    </row>
    <row r="12029" spans="1:1">
      <c r="A12029">
        <f>Sheet1!A12029/1.07</f>
        <v>0.98980532710280367</v>
      </c>
    </row>
    <row r="12030" spans="1:1">
      <c r="A12030">
        <f>Sheet1!A12030/1.07</f>
        <v>0.98980364485981309</v>
      </c>
    </row>
    <row r="12031" spans="1:1">
      <c r="A12031">
        <f>Sheet1!A12031/1.07</f>
        <v>0.98979953271028021</v>
      </c>
    </row>
    <row r="12032" spans="1:1">
      <c r="A12032">
        <f>Sheet1!A12032/1.07</f>
        <v>0.98979887850467274</v>
      </c>
    </row>
    <row r="12033" spans="1:1">
      <c r="A12033">
        <f>Sheet1!A12033/1.07</f>
        <v>0.98979878504672902</v>
      </c>
    </row>
    <row r="12034" spans="1:1">
      <c r="A12034">
        <f>Sheet1!A12034/1.07</f>
        <v>0.98979794392523357</v>
      </c>
    </row>
    <row r="12035" spans="1:1">
      <c r="A12035">
        <f>Sheet1!A12035/1.07</f>
        <v>0.98979476635514019</v>
      </c>
    </row>
    <row r="12036" spans="1:1">
      <c r="A12036">
        <f>Sheet1!A12036/1.07</f>
        <v>0.98979093457943923</v>
      </c>
    </row>
    <row r="12037" spans="1:1">
      <c r="A12037">
        <f>Sheet1!A12037/1.07</f>
        <v>0.98978869158878502</v>
      </c>
    </row>
    <row r="12038" spans="1:1">
      <c r="A12038">
        <f>Sheet1!A12038/1.07</f>
        <v>0.98978682242990645</v>
      </c>
    </row>
    <row r="12039" spans="1:1">
      <c r="A12039">
        <f>Sheet1!A12039/1.07</f>
        <v>0.98978336448598125</v>
      </c>
    </row>
    <row r="12040" spans="1:1">
      <c r="A12040">
        <f>Sheet1!A12040/1.07</f>
        <v>0.98978242990654208</v>
      </c>
    </row>
    <row r="12041" spans="1:1">
      <c r="A12041">
        <f>Sheet1!A12041/1.07</f>
        <v>0.98976691588785037</v>
      </c>
    </row>
    <row r="12042" spans="1:1">
      <c r="A12042">
        <f>Sheet1!A12042/1.07</f>
        <v>0.98976018691588774</v>
      </c>
    </row>
    <row r="12043" spans="1:1">
      <c r="A12043">
        <f>Sheet1!A12043/1.07</f>
        <v>0.989747289719626</v>
      </c>
    </row>
    <row r="12044" spans="1:1">
      <c r="A12044">
        <f>Sheet1!A12044/1.07</f>
        <v>0.98974439252336455</v>
      </c>
    </row>
    <row r="12045" spans="1:1">
      <c r="A12045">
        <f>Sheet1!A12045/1.07</f>
        <v>0.98974121495327105</v>
      </c>
    </row>
    <row r="12046" spans="1:1">
      <c r="A12046">
        <f>Sheet1!A12046/1.07</f>
        <v>0.98973411214953277</v>
      </c>
    </row>
    <row r="12047" spans="1:1">
      <c r="A12047">
        <f>Sheet1!A12047/1.07</f>
        <v>0.98973046728971958</v>
      </c>
    </row>
    <row r="12048" spans="1:1">
      <c r="A12048">
        <f>Sheet1!A12048/1.07</f>
        <v>0.98972037383177558</v>
      </c>
    </row>
    <row r="12049" spans="1:1">
      <c r="A12049">
        <f>Sheet1!A12049/1.07</f>
        <v>0.98971663551401867</v>
      </c>
    </row>
    <row r="12050" spans="1:1">
      <c r="A12050">
        <f>Sheet1!A12050/1.07</f>
        <v>0.98971504672897193</v>
      </c>
    </row>
    <row r="12051" spans="1:1">
      <c r="A12051">
        <f>Sheet1!A12051/1.07</f>
        <v>0.989708598130841</v>
      </c>
    </row>
    <row r="12052" spans="1:1">
      <c r="A12052">
        <f>Sheet1!A12052/1.07</f>
        <v>0.98969570093457948</v>
      </c>
    </row>
    <row r="12053" spans="1:1">
      <c r="A12053">
        <f>Sheet1!A12053/1.07</f>
        <v>0.98969532710280372</v>
      </c>
    </row>
    <row r="12054" spans="1:1">
      <c r="A12054">
        <f>Sheet1!A12054/1.07</f>
        <v>0.98969074766355147</v>
      </c>
    </row>
    <row r="12055" spans="1:1">
      <c r="A12055">
        <f>Sheet1!A12055/1.07</f>
        <v>0.98968532710280377</v>
      </c>
    </row>
    <row r="12056" spans="1:1">
      <c r="A12056">
        <f>Sheet1!A12056/1.07</f>
        <v>0.98967495327102795</v>
      </c>
    </row>
    <row r="12057" spans="1:1">
      <c r="A12057">
        <f>Sheet1!A12057/1.07</f>
        <v>0.98967214953271021</v>
      </c>
    </row>
    <row r="12058" spans="1:1">
      <c r="A12058">
        <f>Sheet1!A12058/1.07</f>
        <v>0.98966542056074769</v>
      </c>
    </row>
    <row r="12059" spans="1:1">
      <c r="A12059">
        <f>Sheet1!A12059/1.07</f>
        <v>0.98966289719626166</v>
      </c>
    </row>
    <row r="12060" spans="1:1">
      <c r="A12060">
        <f>Sheet1!A12060/1.07</f>
        <v>0.98965850467289707</v>
      </c>
    </row>
    <row r="12061" spans="1:1">
      <c r="A12061">
        <f>Sheet1!A12061/1.07</f>
        <v>0.98965523364485963</v>
      </c>
    </row>
    <row r="12062" spans="1:1">
      <c r="A12062">
        <f>Sheet1!A12062/1.07</f>
        <v>0.9896447663551402</v>
      </c>
    </row>
    <row r="12063" spans="1:1">
      <c r="A12063">
        <f>Sheet1!A12063/1.07</f>
        <v>0.98964299065420558</v>
      </c>
    </row>
    <row r="12064" spans="1:1">
      <c r="A12064">
        <f>Sheet1!A12064/1.07</f>
        <v>0.98963962616822421</v>
      </c>
    </row>
    <row r="12065" spans="1:1">
      <c r="A12065">
        <f>Sheet1!A12065/1.07</f>
        <v>0.98963785046728958</v>
      </c>
    </row>
    <row r="12066" spans="1:1">
      <c r="A12066">
        <f>Sheet1!A12066/1.07</f>
        <v>0.98963439252336438</v>
      </c>
    </row>
    <row r="12067" spans="1:1">
      <c r="A12067">
        <f>Sheet1!A12067/1.07</f>
        <v>0.9896285046728972</v>
      </c>
    </row>
    <row r="12068" spans="1:1">
      <c r="A12068">
        <f>Sheet1!A12068/1.07</f>
        <v>0.98962635514018693</v>
      </c>
    </row>
    <row r="12069" spans="1:1">
      <c r="A12069">
        <f>Sheet1!A12069/1.07</f>
        <v>0.98962616822429894</v>
      </c>
    </row>
    <row r="12070" spans="1:1">
      <c r="A12070">
        <f>Sheet1!A12070/1.07</f>
        <v>0.98962429906542038</v>
      </c>
    </row>
    <row r="12071" spans="1:1">
      <c r="A12071">
        <f>Sheet1!A12071/1.07</f>
        <v>0.98961934579439237</v>
      </c>
    </row>
    <row r="12072" spans="1:1">
      <c r="A12072">
        <f>Sheet1!A12072/1.07</f>
        <v>0.98961897196261672</v>
      </c>
    </row>
    <row r="12073" spans="1:1">
      <c r="A12073">
        <f>Sheet1!A12073/1.07</f>
        <v>0.98961728971962604</v>
      </c>
    </row>
    <row r="12074" spans="1:1">
      <c r="A12074">
        <f>Sheet1!A12074/1.07</f>
        <v>0.98961327102803742</v>
      </c>
    </row>
    <row r="12075" spans="1:1">
      <c r="A12075">
        <f>Sheet1!A12075/1.07</f>
        <v>0.98960635514018691</v>
      </c>
    </row>
    <row r="12076" spans="1:1">
      <c r="A12076">
        <f>Sheet1!A12076/1.07</f>
        <v>0.98960626168224286</v>
      </c>
    </row>
    <row r="12077" spans="1:1">
      <c r="A12077">
        <f>Sheet1!A12077/1.07</f>
        <v>0.9895885981308411</v>
      </c>
    </row>
    <row r="12078" spans="1:1">
      <c r="A12078">
        <f>Sheet1!A12078/1.07</f>
        <v>0.98958037383177566</v>
      </c>
    </row>
    <row r="12079" spans="1:1">
      <c r="A12079">
        <f>Sheet1!A12079/1.07</f>
        <v>0.98957878504672903</v>
      </c>
    </row>
    <row r="12080" spans="1:1">
      <c r="A12080">
        <f>Sheet1!A12080/1.07</f>
        <v>0.98957757009345793</v>
      </c>
    </row>
    <row r="12081" spans="1:1">
      <c r="A12081">
        <f>Sheet1!A12081/1.07</f>
        <v>0.98957738317756994</v>
      </c>
    </row>
    <row r="12082" spans="1:1">
      <c r="A12082">
        <f>Sheet1!A12082/1.07</f>
        <v>0.98957205607476617</v>
      </c>
    </row>
    <row r="12083" spans="1:1">
      <c r="A12083">
        <f>Sheet1!A12083/1.07</f>
        <v>0.98957028037383166</v>
      </c>
    </row>
    <row r="12084" spans="1:1">
      <c r="A12084">
        <f>Sheet1!A12084/1.07</f>
        <v>0.98955822429906526</v>
      </c>
    </row>
    <row r="12085" spans="1:1">
      <c r="A12085">
        <f>Sheet1!A12085/1.07</f>
        <v>0.98955728971962609</v>
      </c>
    </row>
    <row r="12086" spans="1:1">
      <c r="A12086">
        <f>Sheet1!A12086/1.07</f>
        <v>0.98955373831775695</v>
      </c>
    </row>
    <row r="12087" spans="1:1">
      <c r="A12087">
        <f>Sheet1!A12087/1.07</f>
        <v>0.98955177570093467</v>
      </c>
    </row>
    <row r="12088" spans="1:1">
      <c r="A12088">
        <f>Sheet1!A12088/1.07</f>
        <v>0.98954785046728977</v>
      </c>
    </row>
    <row r="12089" spans="1:1">
      <c r="A12089">
        <f>Sheet1!A12089/1.07</f>
        <v>0.98954168224299066</v>
      </c>
    </row>
    <row r="12090" spans="1:1">
      <c r="A12090">
        <f>Sheet1!A12090/1.07</f>
        <v>0.98953831775700918</v>
      </c>
    </row>
    <row r="12091" spans="1:1">
      <c r="A12091">
        <f>Sheet1!A12091/1.07</f>
        <v>0.98953813084112141</v>
      </c>
    </row>
    <row r="12092" spans="1:1">
      <c r="A12092">
        <f>Sheet1!A12092/1.07</f>
        <v>0.9895366355140186</v>
      </c>
    </row>
    <row r="12093" spans="1:1">
      <c r="A12093">
        <f>Sheet1!A12093/1.07</f>
        <v>0.98953345794392511</v>
      </c>
    </row>
    <row r="12094" spans="1:1">
      <c r="A12094">
        <f>Sheet1!A12094/1.07</f>
        <v>0.98952794392523369</v>
      </c>
    </row>
    <row r="12095" spans="1:1">
      <c r="A12095">
        <f>Sheet1!A12095/1.07</f>
        <v>0.98952579439252342</v>
      </c>
    </row>
    <row r="12096" spans="1:1">
      <c r="A12096">
        <f>Sheet1!A12096/1.07</f>
        <v>0.98952373831775686</v>
      </c>
    </row>
    <row r="12097" spans="1:1">
      <c r="A12097">
        <f>Sheet1!A12097/1.07</f>
        <v>0.98952196261682224</v>
      </c>
    </row>
    <row r="12098" spans="1:1">
      <c r="A12098">
        <f>Sheet1!A12098/1.07</f>
        <v>0.98951485981308396</v>
      </c>
    </row>
    <row r="12099" spans="1:1">
      <c r="A12099">
        <f>Sheet1!A12099/1.07</f>
        <v>0.98951308411214944</v>
      </c>
    </row>
    <row r="12100" spans="1:1">
      <c r="A12100">
        <f>Sheet1!A12100/1.07</f>
        <v>0.98950383177570078</v>
      </c>
    </row>
    <row r="12101" spans="1:1">
      <c r="A12101">
        <f>Sheet1!A12101/1.07</f>
        <v>0.98949205607476642</v>
      </c>
    </row>
    <row r="12102" spans="1:1">
      <c r="A12102">
        <f>Sheet1!A12102/1.07</f>
        <v>0.98949168224299067</v>
      </c>
    </row>
    <row r="12103" spans="1:1">
      <c r="A12103">
        <f>Sheet1!A12103/1.07</f>
        <v>0.98949140186915874</v>
      </c>
    </row>
    <row r="12104" spans="1:1">
      <c r="A12104">
        <f>Sheet1!A12104/1.07</f>
        <v>0.98948598130841126</v>
      </c>
    </row>
    <row r="12105" spans="1:1">
      <c r="A12105">
        <f>Sheet1!A12105/1.07</f>
        <v>0.98948588785046721</v>
      </c>
    </row>
    <row r="12106" spans="1:1">
      <c r="A12106">
        <f>Sheet1!A12106/1.07</f>
        <v>0.98948588785046721</v>
      </c>
    </row>
    <row r="12107" spans="1:1">
      <c r="A12107">
        <f>Sheet1!A12107/1.07</f>
        <v>0.98948579439252327</v>
      </c>
    </row>
    <row r="12108" spans="1:1">
      <c r="A12108">
        <f>Sheet1!A12108/1.07</f>
        <v>0.98948158878504666</v>
      </c>
    </row>
    <row r="12109" spans="1:1">
      <c r="A12109">
        <f>Sheet1!A12109/1.07</f>
        <v>0.98947775700934582</v>
      </c>
    </row>
    <row r="12110" spans="1:1">
      <c r="A12110">
        <f>Sheet1!A12110/1.07</f>
        <v>0.98947140186915894</v>
      </c>
    </row>
    <row r="12111" spans="1:1">
      <c r="A12111">
        <f>Sheet1!A12111/1.07</f>
        <v>0.98946476635514002</v>
      </c>
    </row>
    <row r="12112" spans="1:1">
      <c r="A12112">
        <f>Sheet1!A12112/1.07</f>
        <v>0.9894627102803738</v>
      </c>
    </row>
    <row r="12113" spans="1:1">
      <c r="A12113">
        <f>Sheet1!A12113/1.07</f>
        <v>0.98946112149532717</v>
      </c>
    </row>
    <row r="12114" spans="1:1">
      <c r="A12114">
        <f>Sheet1!A12114/1.07</f>
        <v>0.98945168224299052</v>
      </c>
    </row>
    <row r="12115" spans="1:1">
      <c r="A12115">
        <f>Sheet1!A12115/1.07</f>
        <v>0.98945084112149539</v>
      </c>
    </row>
    <row r="12116" spans="1:1">
      <c r="A12116">
        <f>Sheet1!A12116/1.07</f>
        <v>0.98944271028037367</v>
      </c>
    </row>
    <row r="12117" spans="1:1">
      <c r="A12117">
        <f>Sheet1!A12117/1.07</f>
        <v>0.98943401869158876</v>
      </c>
    </row>
    <row r="12118" spans="1:1">
      <c r="A12118">
        <f>Sheet1!A12118/1.07</f>
        <v>0.98942570093457938</v>
      </c>
    </row>
    <row r="12119" spans="1:1">
      <c r="A12119">
        <f>Sheet1!A12119/1.07</f>
        <v>0.98941728971962617</v>
      </c>
    </row>
    <row r="12120" spans="1:1">
      <c r="A12120">
        <f>Sheet1!A12120/1.07</f>
        <v>0.9894154205607476</v>
      </c>
    </row>
    <row r="12121" spans="1:1">
      <c r="A12121">
        <f>Sheet1!A12121/1.07</f>
        <v>0.98941252336448582</v>
      </c>
    </row>
    <row r="12122" spans="1:1">
      <c r="A12122">
        <f>Sheet1!A12122/1.07</f>
        <v>0.989411214953271</v>
      </c>
    </row>
    <row r="12123" spans="1:1">
      <c r="A12123">
        <f>Sheet1!A12123/1.07</f>
        <v>0.989411214953271</v>
      </c>
    </row>
    <row r="12124" spans="1:1">
      <c r="A12124">
        <f>Sheet1!A12124/1.07</f>
        <v>0.98941065420560748</v>
      </c>
    </row>
    <row r="12125" spans="1:1">
      <c r="A12125">
        <f>Sheet1!A12125/1.07</f>
        <v>0.9894030841121495</v>
      </c>
    </row>
    <row r="12126" spans="1:1">
      <c r="A12126">
        <f>Sheet1!A12126/1.07</f>
        <v>0.98939990654205601</v>
      </c>
    </row>
    <row r="12127" spans="1:1">
      <c r="A12127">
        <f>Sheet1!A12127/1.07</f>
        <v>0.9893988785046729</v>
      </c>
    </row>
    <row r="12128" spans="1:1">
      <c r="A12128">
        <f>Sheet1!A12128/1.07</f>
        <v>0.98938878504672889</v>
      </c>
    </row>
    <row r="12129" spans="1:1">
      <c r="A12129">
        <f>Sheet1!A12129/1.07</f>
        <v>0.98938271028037372</v>
      </c>
    </row>
    <row r="12130" spans="1:1">
      <c r="A12130">
        <f>Sheet1!A12130/1.07</f>
        <v>0.98937897196261682</v>
      </c>
    </row>
    <row r="12131" spans="1:1">
      <c r="A12131">
        <f>Sheet1!A12131/1.07</f>
        <v>0.98937785046728965</v>
      </c>
    </row>
    <row r="12132" spans="1:1">
      <c r="A12132">
        <f>Sheet1!A12132/1.07</f>
        <v>0.98937168224299055</v>
      </c>
    </row>
    <row r="12133" spans="1:1">
      <c r="A12133">
        <f>Sheet1!A12133/1.07</f>
        <v>0.98936158878504676</v>
      </c>
    </row>
    <row r="12134" spans="1:1">
      <c r="A12134">
        <f>Sheet1!A12134/1.07</f>
        <v>0.98934775700934585</v>
      </c>
    </row>
    <row r="12135" spans="1:1">
      <c r="A12135">
        <f>Sheet1!A12135/1.07</f>
        <v>0.98934542056074759</v>
      </c>
    </row>
    <row r="12136" spans="1:1">
      <c r="A12136">
        <f>Sheet1!A12136/1.07</f>
        <v>0.98933906542056071</v>
      </c>
    </row>
    <row r="12137" spans="1:1">
      <c r="A12137">
        <f>Sheet1!A12137/1.07</f>
        <v>0.98933495327102805</v>
      </c>
    </row>
    <row r="12138" spans="1:1">
      <c r="A12138">
        <f>Sheet1!A12138/1.07</f>
        <v>0.98932962616822429</v>
      </c>
    </row>
    <row r="12139" spans="1:1">
      <c r="A12139">
        <f>Sheet1!A12139/1.07</f>
        <v>0.98932822429906531</v>
      </c>
    </row>
    <row r="12140" spans="1:1">
      <c r="A12140">
        <f>Sheet1!A12140/1.07</f>
        <v>0.98932383177570093</v>
      </c>
    </row>
    <row r="12141" spans="1:1">
      <c r="A12141">
        <f>Sheet1!A12141/1.07</f>
        <v>0.98931429906542057</v>
      </c>
    </row>
    <row r="12142" spans="1:1">
      <c r="A12142">
        <f>Sheet1!A12142/1.07</f>
        <v>0.98931401869158864</v>
      </c>
    </row>
    <row r="12143" spans="1:1">
      <c r="A12143">
        <f>Sheet1!A12143/1.07</f>
        <v>0.98930373831775686</v>
      </c>
    </row>
    <row r="12144" spans="1:1">
      <c r="A12144">
        <f>Sheet1!A12144/1.07</f>
        <v>0.98929289719626168</v>
      </c>
    </row>
    <row r="12145" spans="1:1">
      <c r="A12145">
        <f>Sheet1!A12145/1.07</f>
        <v>0.98929186915887846</v>
      </c>
    </row>
    <row r="12146" spans="1:1">
      <c r="A12146">
        <f>Sheet1!A12146/1.07</f>
        <v>0.98928813084112133</v>
      </c>
    </row>
    <row r="12147" spans="1:1">
      <c r="A12147">
        <f>Sheet1!A12147/1.07</f>
        <v>0.98927336448598124</v>
      </c>
    </row>
    <row r="12148" spans="1:1">
      <c r="A12148">
        <f>Sheet1!A12148/1.07</f>
        <v>0.98926869158878494</v>
      </c>
    </row>
    <row r="12149" spans="1:1">
      <c r="A12149">
        <f>Sheet1!A12149/1.07</f>
        <v>0.98926841121495324</v>
      </c>
    </row>
    <row r="12150" spans="1:1">
      <c r="A12150">
        <f>Sheet1!A12150/1.07</f>
        <v>0.98926355140186906</v>
      </c>
    </row>
    <row r="12151" spans="1:1">
      <c r="A12151">
        <f>Sheet1!A12151/1.07</f>
        <v>0.98926252336448584</v>
      </c>
    </row>
    <row r="12152" spans="1:1">
      <c r="A12152">
        <f>Sheet1!A12152/1.07</f>
        <v>0.98926196261682242</v>
      </c>
    </row>
    <row r="12153" spans="1:1">
      <c r="A12153">
        <f>Sheet1!A12153/1.07</f>
        <v>0.9892589719626167</v>
      </c>
    </row>
    <row r="12154" spans="1:1">
      <c r="A12154">
        <f>Sheet1!A12154/1.07</f>
        <v>0.98925448598130838</v>
      </c>
    </row>
    <row r="12155" spans="1:1">
      <c r="A12155">
        <f>Sheet1!A12155/1.07</f>
        <v>0.98925327102803728</v>
      </c>
    </row>
    <row r="12156" spans="1:1">
      <c r="A12156">
        <f>Sheet1!A12156/1.07</f>
        <v>0.98925205607476629</v>
      </c>
    </row>
    <row r="12157" spans="1:1">
      <c r="A12157">
        <f>Sheet1!A12157/1.07</f>
        <v>0.98925037383177572</v>
      </c>
    </row>
    <row r="12158" spans="1:1">
      <c r="A12158">
        <f>Sheet1!A12158/1.07</f>
        <v>0.98924822429906545</v>
      </c>
    </row>
    <row r="12159" spans="1:1">
      <c r="A12159">
        <f>Sheet1!A12159/1.07</f>
        <v>0.98924728971962606</v>
      </c>
    </row>
    <row r="12160" spans="1:1">
      <c r="A12160">
        <f>Sheet1!A12160/1.07</f>
        <v>0.9892397196261683</v>
      </c>
    </row>
    <row r="12161" spans="1:1">
      <c r="A12161">
        <f>Sheet1!A12161/1.07</f>
        <v>0.98923373831775685</v>
      </c>
    </row>
    <row r="12162" spans="1:1">
      <c r="A12162">
        <f>Sheet1!A12162/1.07</f>
        <v>0.9892311214953271</v>
      </c>
    </row>
    <row r="12163" spans="1:1">
      <c r="A12163">
        <f>Sheet1!A12163/1.07</f>
        <v>0.98922850467289714</v>
      </c>
    </row>
    <row r="12164" spans="1:1">
      <c r="A12164">
        <f>Sheet1!A12164/1.07</f>
        <v>0.98922242990654197</v>
      </c>
    </row>
    <row r="12165" spans="1:1">
      <c r="A12165">
        <f>Sheet1!A12165/1.07</f>
        <v>0.98921841121495313</v>
      </c>
    </row>
    <row r="12166" spans="1:1">
      <c r="A12166">
        <f>Sheet1!A12166/1.07</f>
        <v>0.98920672897196249</v>
      </c>
    </row>
    <row r="12167" spans="1:1">
      <c r="A12167">
        <f>Sheet1!A12167/1.07</f>
        <v>0.98920186915887842</v>
      </c>
    </row>
    <row r="12168" spans="1:1">
      <c r="A12168">
        <f>Sheet1!A12168/1.07</f>
        <v>0.98919990654205614</v>
      </c>
    </row>
    <row r="12169" spans="1:1">
      <c r="A12169">
        <f>Sheet1!A12169/1.07</f>
        <v>0.98919271028037381</v>
      </c>
    </row>
    <row r="12170" spans="1:1">
      <c r="A12170">
        <f>Sheet1!A12170/1.07</f>
        <v>0.98918383177570091</v>
      </c>
    </row>
    <row r="12171" spans="1:1">
      <c r="A12171">
        <f>Sheet1!A12171/1.07</f>
        <v>0.98918317757009344</v>
      </c>
    </row>
    <row r="12172" spans="1:1">
      <c r="A12172">
        <f>Sheet1!A12172/1.07</f>
        <v>0.98918242990654204</v>
      </c>
    </row>
    <row r="12173" spans="1:1">
      <c r="A12173">
        <f>Sheet1!A12173/1.07</f>
        <v>0.98918018691588783</v>
      </c>
    </row>
    <row r="12174" spans="1:1">
      <c r="A12174">
        <f>Sheet1!A12174/1.07</f>
        <v>0.98917850467289714</v>
      </c>
    </row>
    <row r="12175" spans="1:1">
      <c r="A12175">
        <f>Sheet1!A12175/1.07</f>
        <v>0.98917663551401869</v>
      </c>
    </row>
    <row r="12176" spans="1:1">
      <c r="A12176">
        <f>Sheet1!A12176/1.07</f>
        <v>0.98916719626168226</v>
      </c>
    </row>
    <row r="12177" spans="1:1">
      <c r="A12177">
        <f>Sheet1!A12177/1.07</f>
        <v>0.98916457943925229</v>
      </c>
    </row>
    <row r="12178" spans="1:1">
      <c r="A12178">
        <f>Sheet1!A12178/1.07</f>
        <v>0.98915542056074768</v>
      </c>
    </row>
    <row r="12179" spans="1:1">
      <c r="A12179">
        <f>Sheet1!A12179/1.07</f>
        <v>0.98914775700934565</v>
      </c>
    </row>
    <row r="12180" spans="1:1">
      <c r="A12180">
        <f>Sheet1!A12180/1.07</f>
        <v>0.98914654205607477</v>
      </c>
    </row>
    <row r="12181" spans="1:1">
      <c r="A12181">
        <f>Sheet1!A12181/1.07</f>
        <v>0.98914607476635508</v>
      </c>
    </row>
    <row r="12182" spans="1:1">
      <c r="A12182">
        <f>Sheet1!A12182/1.07</f>
        <v>0.98914130841121484</v>
      </c>
    </row>
    <row r="12183" spans="1:1">
      <c r="A12183">
        <f>Sheet1!A12183/1.07</f>
        <v>0.98913514018691584</v>
      </c>
    </row>
    <row r="12184" spans="1:1">
      <c r="A12184">
        <f>Sheet1!A12184/1.07</f>
        <v>0.98913093457943924</v>
      </c>
    </row>
    <row r="12185" spans="1:1">
      <c r="A12185">
        <f>Sheet1!A12185/1.07</f>
        <v>0.98912056074766352</v>
      </c>
    </row>
    <row r="12186" spans="1:1">
      <c r="A12186">
        <f>Sheet1!A12186/1.07</f>
        <v>0.98911504672897188</v>
      </c>
    </row>
    <row r="12187" spans="1:1">
      <c r="A12187">
        <f>Sheet1!A12187/1.07</f>
        <v>0.98911214953271009</v>
      </c>
    </row>
    <row r="12188" spans="1:1">
      <c r="A12188">
        <f>Sheet1!A12188/1.07</f>
        <v>0.98910149532710268</v>
      </c>
    </row>
    <row r="12189" spans="1:1">
      <c r="A12189">
        <f>Sheet1!A12189/1.07</f>
        <v>0.98909794392523354</v>
      </c>
    </row>
    <row r="12190" spans="1:1">
      <c r="A12190">
        <f>Sheet1!A12190/1.07</f>
        <v>0.98909373831775693</v>
      </c>
    </row>
    <row r="12191" spans="1:1">
      <c r="A12191">
        <f>Sheet1!A12191/1.07</f>
        <v>0.98908560747663543</v>
      </c>
    </row>
    <row r="12192" spans="1:1">
      <c r="A12192">
        <f>Sheet1!A12192/1.07</f>
        <v>0.98907878504672886</v>
      </c>
    </row>
    <row r="12193" spans="1:1">
      <c r="A12193">
        <f>Sheet1!A12193/1.07</f>
        <v>0.98907532710280366</v>
      </c>
    </row>
    <row r="12194" spans="1:1">
      <c r="A12194">
        <f>Sheet1!A12194/1.07</f>
        <v>0.98907495327102801</v>
      </c>
    </row>
    <row r="12195" spans="1:1">
      <c r="A12195">
        <f>Sheet1!A12195/1.07</f>
        <v>0.98907252336448592</v>
      </c>
    </row>
    <row r="12196" spans="1:1">
      <c r="A12196">
        <f>Sheet1!A12196/1.07</f>
        <v>0.98907130841121482</v>
      </c>
    </row>
    <row r="12197" spans="1:1">
      <c r="A12197">
        <f>Sheet1!A12197/1.07</f>
        <v>0.98906046728971964</v>
      </c>
    </row>
    <row r="12198" spans="1:1">
      <c r="A12198">
        <f>Sheet1!A12198/1.07</f>
        <v>0.98905785046728967</v>
      </c>
    </row>
    <row r="12199" spans="1:1">
      <c r="A12199">
        <f>Sheet1!A12199/1.07</f>
        <v>0.98905504672897193</v>
      </c>
    </row>
    <row r="12200" spans="1:1">
      <c r="A12200">
        <f>Sheet1!A12200/1.07</f>
        <v>0.98904626168224297</v>
      </c>
    </row>
    <row r="12201" spans="1:1">
      <c r="A12201">
        <f>Sheet1!A12201/1.07</f>
        <v>0.9890431775700933</v>
      </c>
    </row>
    <row r="12202" spans="1:1">
      <c r="A12202">
        <f>Sheet1!A12202/1.07</f>
        <v>0.98904205607476636</v>
      </c>
    </row>
    <row r="12203" spans="1:1">
      <c r="A12203">
        <f>Sheet1!A12203/1.07</f>
        <v>0.98903738317757006</v>
      </c>
    </row>
    <row r="12204" spans="1:1">
      <c r="A12204">
        <f>Sheet1!A12204/1.07</f>
        <v>0.9890362616822429</v>
      </c>
    </row>
    <row r="12205" spans="1:1">
      <c r="A12205">
        <f>Sheet1!A12205/1.07</f>
        <v>0.98902934579439239</v>
      </c>
    </row>
    <row r="12206" spans="1:1">
      <c r="A12206">
        <f>Sheet1!A12206/1.07</f>
        <v>0.98902691588785041</v>
      </c>
    </row>
    <row r="12207" spans="1:1">
      <c r="A12207">
        <f>Sheet1!A12207/1.07</f>
        <v>0.98902682242990658</v>
      </c>
    </row>
    <row r="12208" spans="1:1">
      <c r="A12208">
        <f>Sheet1!A12208/1.07</f>
        <v>0.98902373831775692</v>
      </c>
    </row>
    <row r="12209" spans="1:1">
      <c r="A12209">
        <f>Sheet1!A12209/1.07</f>
        <v>0.98901841121495315</v>
      </c>
    </row>
    <row r="12210" spans="1:1">
      <c r="A12210">
        <f>Sheet1!A12210/1.07</f>
        <v>0.98901822429906538</v>
      </c>
    </row>
    <row r="12211" spans="1:1">
      <c r="A12211">
        <f>Sheet1!A12211/1.07</f>
        <v>0.98901626168224288</v>
      </c>
    </row>
    <row r="12212" spans="1:1">
      <c r="A12212">
        <f>Sheet1!A12212/1.07</f>
        <v>0.98901626168224288</v>
      </c>
    </row>
    <row r="12213" spans="1:1">
      <c r="A12213">
        <f>Sheet1!A12213/1.07</f>
        <v>0.98901551401869148</v>
      </c>
    </row>
    <row r="12214" spans="1:1">
      <c r="A12214">
        <f>Sheet1!A12214/1.07</f>
        <v>0.98901355140186908</v>
      </c>
    </row>
    <row r="12215" spans="1:1">
      <c r="A12215">
        <f>Sheet1!A12215/1.07</f>
        <v>0.989004953271028</v>
      </c>
    </row>
    <row r="12216" spans="1:1">
      <c r="A12216">
        <f>Sheet1!A12216/1.07</f>
        <v>0.98900308411214943</v>
      </c>
    </row>
    <row r="12217" spans="1:1">
      <c r="A12217">
        <f>Sheet1!A12217/1.07</f>
        <v>0.98899971962616817</v>
      </c>
    </row>
    <row r="12218" spans="1:1">
      <c r="A12218">
        <f>Sheet1!A12218/1.07</f>
        <v>0.98899897196261677</v>
      </c>
    </row>
    <row r="12219" spans="1:1">
      <c r="A12219">
        <f>Sheet1!A12219/1.07</f>
        <v>0.98899551401869157</v>
      </c>
    </row>
    <row r="12220" spans="1:1">
      <c r="A12220">
        <f>Sheet1!A12220/1.07</f>
        <v>0.98899476635514016</v>
      </c>
    </row>
    <row r="12221" spans="1:1">
      <c r="A12221">
        <f>Sheet1!A12221/1.07</f>
        <v>0.98898813084112136</v>
      </c>
    </row>
    <row r="12222" spans="1:1">
      <c r="A12222">
        <f>Sheet1!A12222/1.07</f>
        <v>0.98898803738317764</v>
      </c>
    </row>
    <row r="12223" spans="1:1">
      <c r="A12223">
        <f>Sheet1!A12223/1.07</f>
        <v>0.98898504672897192</v>
      </c>
    </row>
    <row r="12224" spans="1:1">
      <c r="A12224">
        <f>Sheet1!A12224/1.07</f>
        <v>0.98897233644859817</v>
      </c>
    </row>
    <row r="12225" spans="1:1">
      <c r="A12225">
        <f>Sheet1!A12225/1.07</f>
        <v>0.98897158878504665</v>
      </c>
    </row>
    <row r="12226" spans="1:1">
      <c r="A12226">
        <f>Sheet1!A12226/1.07</f>
        <v>0.98896822429906528</v>
      </c>
    </row>
    <row r="12227" spans="1:1">
      <c r="A12227">
        <f>Sheet1!A12227/1.07</f>
        <v>0.98896663551401864</v>
      </c>
    </row>
    <row r="12228" spans="1:1">
      <c r="A12228">
        <f>Sheet1!A12228/1.07</f>
        <v>0.98896448598130837</v>
      </c>
    </row>
    <row r="12229" spans="1:1">
      <c r="A12229">
        <f>Sheet1!A12229/1.07</f>
        <v>0.98896261682242981</v>
      </c>
    </row>
    <row r="12230" spans="1:1">
      <c r="A12230">
        <f>Sheet1!A12230/1.07</f>
        <v>0.98895803738317756</v>
      </c>
    </row>
    <row r="12231" spans="1:1">
      <c r="A12231">
        <f>Sheet1!A12231/1.07</f>
        <v>0.9889475700934578</v>
      </c>
    </row>
    <row r="12232" spans="1:1">
      <c r="A12232">
        <f>Sheet1!A12232/1.07</f>
        <v>0.98894467289719623</v>
      </c>
    </row>
    <row r="12233" spans="1:1">
      <c r="A12233">
        <f>Sheet1!A12233/1.07</f>
        <v>0.98893869158878489</v>
      </c>
    </row>
    <row r="12234" spans="1:1">
      <c r="A12234">
        <f>Sheet1!A12234/1.07</f>
        <v>0.98893822429906542</v>
      </c>
    </row>
    <row r="12235" spans="1:1">
      <c r="A12235">
        <f>Sheet1!A12235/1.07</f>
        <v>0.98893616822429908</v>
      </c>
    </row>
    <row r="12236" spans="1:1">
      <c r="A12236">
        <f>Sheet1!A12236/1.07</f>
        <v>0.9889355140186914</v>
      </c>
    </row>
    <row r="12237" spans="1:1">
      <c r="A12237">
        <f>Sheet1!A12237/1.07</f>
        <v>0.98893271028037366</v>
      </c>
    </row>
    <row r="12238" spans="1:1">
      <c r="A12238">
        <f>Sheet1!A12238/1.07</f>
        <v>0.98893112149532714</v>
      </c>
    </row>
    <row r="12239" spans="1:1">
      <c r="A12239">
        <f>Sheet1!A12239/1.07</f>
        <v>0.98892999999999998</v>
      </c>
    </row>
    <row r="12240" spans="1:1">
      <c r="A12240">
        <f>Sheet1!A12240/1.07</f>
        <v>0.98892897196261675</v>
      </c>
    </row>
    <row r="12241" spans="1:1">
      <c r="A12241">
        <f>Sheet1!A12241/1.07</f>
        <v>0.98892691588785053</v>
      </c>
    </row>
    <row r="12242" spans="1:1">
      <c r="A12242">
        <f>Sheet1!A12242/1.07</f>
        <v>0.98892691588785053</v>
      </c>
    </row>
    <row r="12243" spans="1:1">
      <c r="A12243">
        <f>Sheet1!A12243/1.07</f>
        <v>0.9889197196261682</v>
      </c>
    </row>
    <row r="12244" spans="1:1">
      <c r="A12244">
        <f>Sheet1!A12244/1.07</f>
        <v>0.98891869158878509</v>
      </c>
    </row>
    <row r="12245" spans="1:1">
      <c r="A12245">
        <f>Sheet1!A12245/1.07</f>
        <v>0.98891299065420557</v>
      </c>
    </row>
    <row r="12246" spans="1:1">
      <c r="A12246">
        <f>Sheet1!A12246/1.07</f>
        <v>0.98890485981308407</v>
      </c>
    </row>
    <row r="12247" spans="1:1">
      <c r="A12247">
        <f>Sheet1!A12247/1.07</f>
        <v>0.98890074766355129</v>
      </c>
    </row>
    <row r="12248" spans="1:1">
      <c r="A12248">
        <f>Sheet1!A12248/1.07</f>
        <v>0.98889775700934579</v>
      </c>
    </row>
    <row r="12249" spans="1:1">
      <c r="A12249">
        <f>Sheet1!A12249/1.07</f>
        <v>0.98888887850467289</v>
      </c>
    </row>
    <row r="12250" spans="1:1">
      <c r="A12250">
        <f>Sheet1!A12250/1.07</f>
        <v>0.98888439252336435</v>
      </c>
    </row>
    <row r="12251" spans="1:1">
      <c r="A12251">
        <f>Sheet1!A12251/1.07</f>
        <v>0.98887028037383173</v>
      </c>
    </row>
    <row r="12252" spans="1:1">
      <c r="A12252">
        <f>Sheet1!A12252/1.07</f>
        <v>0.9888682242990654</v>
      </c>
    </row>
    <row r="12253" spans="1:1">
      <c r="A12253">
        <f>Sheet1!A12253/1.07</f>
        <v>0.98886532710280373</v>
      </c>
    </row>
    <row r="12254" spans="1:1">
      <c r="A12254">
        <f>Sheet1!A12254/1.07</f>
        <v>0.98886299065420546</v>
      </c>
    </row>
    <row r="12255" spans="1:1">
      <c r="A12255">
        <f>Sheet1!A12255/1.07</f>
        <v>0.98886168224299054</v>
      </c>
    </row>
    <row r="12256" spans="1:1">
      <c r="A12256">
        <f>Sheet1!A12256/1.07</f>
        <v>0.98885906542056079</v>
      </c>
    </row>
    <row r="12257" spans="1:1">
      <c r="A12257">
        <f>Sheet1!A12257/1.07</f>
        <v>0.98885897196261685</v>
      </c>
    </row>
    <row r="12258" spans="1:1">
      <c r="A12258">
        <f>Sheet1!A12258/1.07</f>
        <v>0.98885869158878503</v>
      </c>
    </row>
    <row r="12259" spans="1:1">
      <c r="A12259">
        <f>Sheet1!A12259/1.07</f>
        <v>0.98884981308411224</v>
      </c>
    </row>
    <row r="12260" spans="1:1">
      <c r="A12260">
        <f>Sheet1!A12260/1.07</f>
        <v>0.9888495327102802</v>
      </c>
    </row>
    <row r="12261" spans="1:1">
      <c r="A12261">
        <f>Sheet1!A12261/1.07</f>
        <v>0.98884831775700932</v>
      </c>
    </row>
    <row r="12262" spans="1:1">
      <c r="A12262">
        <f>Sheet1!A12262/1.07</f>
        <v>0.98884738317756993</v>
      </c>
    </row>
    <row r="12263" spans="1:1">
      <c r="A12263">
        <f>Sheet1!A12263/1.07</f>
        <v>0.98884682242990651</v>
      </c>
    </row>
    <row r="12264" spans="1:1">
      <c r="A12264">
        <f>Sheet1!A12264/1.07</f>
        <v>0.98884476635514018</v>
      </c>
    </row>
    <row r="12265" spans="1:1">
      <c r="A12265">
        <f>Sheet1!A12265/1.07</f>
        <v>0.98884383177570079</v>
      </c>
    </row>
    <row r="12266" spans="1:1">
      <c r="A12266">
        <f>Sheet1!A12266/1.07</f>
        <v>0.98884280373831768</v>
      </c>
    </row>
    <row r="12267" spans="1:1">
      <c r="A12267">
        <f>Sheet1!A12267/1.07</f>
        <v>0.98883411214953276</v>
      </c>
    </row>
    <row r="12268" spans="1:1">
      <c r="A12268">
        <f>Sheet1!A12268/1.07</f>
        <v>0.9888275700934579</v>
      </c>
    </row>
    <row r="12269" spans="1:1">
      <c r="A12269">
        <f>Sheet1!A12269/1.07</f>
        <v>0.98882476635514016</v>
      </c>
    </row>
    <row r="12270" spans="1:1">
      <c r="A12270">
        <f>Sheet1!A12270/1.07</f>
        <v>0.9888189719626167</v>
      </c>
    </row>
    <row r="12271" spans="1:1">
      <c r="A12271">
        <f>Sheet1!A12271/1.07</f>
        <v>0.98881485981308403</v>
      </c>
    </row>
    <row r="12272" spans="1:1">
      <c r="A12272">
        <f>Sheet1!A12272/1.07</f>
        <v>0.98881317757009346</v>
      </c>
    </row>
    <row r="12273" spans="1:1">
      <c r="A12273">
        <f>Sheet1!A12273/1.07</f>
        <v>0.98879485981308401</v>
      </c>
    </row>
    <row r="12274" spans="1:1">
      <c r="A12274">
        <f>Sheet1!A12274/1.07</f>
        <v>0.98879457943925231</v>
      </c>
    </row>
    <row r="12275" spans="1:1">
      <c r="A12275">
        <f>Sheet1!A12275/1.07</f>
        <v>0.98879140186915881</v>
      </c>
    </row>
    <row r="12276" spans="1:1">
      <c r="A12276">
        <f>Sheet1!A12276/1.07</f>
        <v>0.98878644859813081</v>
      </c>
    </row>
    <row r="12277" spans="1:1">
      <c r="A12277">
        <f>Sheet1!A12277/1.07</f>
        <v>0.98877401869158876</v>
      </c>
    </row>
    <row r="12278" spans="1:1">
      <c r="A12278">
        <f>Sheet1!A12278/1.07</f>
        <v>0.98877233644859819</v>
      </c>
    </row>
    <row r="12279" spans="1:1">
      <c r="A12279">
        <f>Sheet1!A12279/1.07</f>
        <v>0.98877112149532709</v>
      </c>
    </row>
    <row r="12280" spans="1:1">
      <c r="A12280">
        <f>Sheet1!A12280/1.07</f>
        <v>0.98876542056074757</v>
      </c>
    </row>
    <row r="12281" spans="1:1">
      <c r="A12281">
        <f>Sheet1!A12281/1.07</f>
        <v>0.98876140186915873</v>
      </c>
    </row>
    <row r="12282" spans="1:1">
      <c r="A12282">
        <f>Sheet1!A12282/1.07</f>
        <v>0.98875850467289705</v>
      </c>
    </row>
    <row r="12283" spans="1:1">
      <c r="A12283">
        <f>Sheet1!A12283/1.07</f>
        <v>0.98875794392523353</v>
      </c>
    </row>
    <row r="12284" spans="1:1">
      <c r="A12284">
        <f>Sheet1!A12284/1.07</f>
        <v>0.98875317757009329</v>
      </c>
    </row>
    <row r="12285" spans="1:1">
      <c r="A12285">
        <f>Sheet1!A12285/1.07</f>
        <v>0.98874570093457925</v>
      </c>
    </row>
    <row r="12286" spans="1:1">
      <c r="A12286">
        <f>Sheet1!A12286/1.07</f>
        <v>0.98874345794392526</v>
      </c>
    </row>
    <row r="12287" spans="1:1">
      <c r="A12287">
        <f>Sheet1!A12287/1.07</f>
        <v>0.98874177570093458</v>
      </c>
    </row>
    <row r="12288" spans="1:1">
      <c r="A12288">
        <f>Sheet1!A12288/1.07</f>
        <v>0.98873981308411207</v>
      </c>
    </row>
    <row r="12289" spans="1:1">
      <c r="A12289">
        <f>Sheet1!A12289/1.07</f>
        <v>0.98873401869158861</v>
      </c>
    </row>
    <row r="12290" spans="1:1">
      <c r="A12290">
        <f>Sheet1!A12290/1.07</f>
        <v>0.9887256074766354</v>
      </c>
    </row>
    <row r="12291" spans="1:1">
      <c r="A12291">
        <f>Sheet1!A12291/1.07</f>
        <v>0.98872429906542059</v>
      </c>
    </row>
    <row r="12292" spans="1:1">
      <c r="A12292">
        <f>Sheet1!A12292/1.07</f>
        <v>0.98872336448598119</v>
      </c>
    </row>
    <row r="12293" spans="1:1">
      <c r="A12293">
        <f>Sheet1!A12293/1.07</f>
        <v>0.98871457943925223</v>
      </c>
    </row>
    <row r="12294" spans="1:1">
      <c r="A12294">
        <f>Sheet1!A12294/1.07</f>
        <v>0.98871252336448601</v>
      </c>
    </row>
    <row r="12295" spans="1:1">
      <c r="A12295">
        <f>Sheet1!A12295/1.07</f>
        <v>0.98870271028037371</v>
      </c>
    </row>
    <row r="12296" spans="1:1">
      <c r="A12296">
        <f>Sheet1!A12296/1.07</f>
        <v>0.98870205607476624</v>
      </c>
    </row>
    <row r="12297" spans="1:1">
      <c r="A12297">
        <f>Sheet1!A12297/1.07</f>
        <v>0.98869682242990653</v>
      </c>
    </row>
    <row r="12298" spans="1:1">
      <c r="A12298">
        <f>Sheet1!A12298/1.07</f>
        <v>0.98869644859813077</v>
      </c>
    </row>
    <row r="12299" spans="1:1">
      <c r="A12299">
        <f>Sheet1!A12299/1.07</f>
        <v>0.9886947663551402</v>
      </c>
    </row>
    <row r="12300" spans="1:1">
      <c r="A12300">
        <f>Sheet1!A12300/1.07</f>
        <v>0.98869411214953273</v>
      </c>
    </row>
    <row r="12301" spans="1:1">
      <c r="A12301">
        <f>Sheet1!A12301/1.07</f>
        <v>0.98869252336448588</v>
      </c>
    </row>
    <row r="12302" spans="1:1">
      <c r="A12302">
        <f>Sheet1!A12302/1.07</f>
        <v>0.98869186915887841</v>
      </c>
    </row>
    <row r="12303" spans="1:1">
      <c r="A12303">
        <f>Sheet1!A12303/1.07</f>
        <v>0.98868579439252335</v>
      </c>
    </row>
    <row r="12304" spans="1:1">
      <c r="A12304">
        <f>Sheet1!A12304/1.07</f>
        <v>0.9886849532710279</v>
      </c>
    </row>
    <row r="12305" spans="1:1">
      <c r="A12305">
        <f>Sheet1!A12305/1.07</f>
        <v>0.9886827102803738</v>
      </c>
    </row>
    <row r="12306" spans="1:1">
      <c r="A12306">
        <f>Sheet1!A12306/1.07</f>
        <v>0.98867962616822413</v>
      </c>
    </row>
    <row r="12307" spans="1:1">
      <c r="A12307">
        <f>Sheet1!A12307/1.07</f>
        <v>0.98867691588785045</v>
      </c>
    </row>
    <row r="12308" spans="1:1">
      <c r="A12308">
        <f>Sheet1!A12308/1.07</f>
        <v>0.98867401869158866</v>
      </c>
    </row>
    <row r="12309" spans="1:1">
      <c r="A12309">
        <f>Sheet1!A12309/1.07</f>
        <v>0.98867149532710275</v>
      </c>
    </row>
    <row r="12310" spans="1:1">
      <c r="A12310">
        <f>Sheet1!A12310/1.07</f>
        <v>0.98866093457943915</v>
      </c>
    </row>
    <row r="12311" spans="1:1">
      <c r="A12311">
        <f>Sheet1!A12311/1.07</f>
        <v>0.98866065420560745</v>
      </c>
    </row>
    <row r="12312" spans="1:1">
      <c r="A12312">
        <f>Sheet1!A12312/1.07</f>
        <v>0.98865000000000003</v>
      </c>
    </row>
    <row r="12313" spans="1:1">
      <c r="A12313">
        <f>Sheet1!A12313/1.07</f>
        <v>0.98864242990654194</v>
      </c>
    </row>
    <row r="12314" spans="1:1">
      <c r="A12314">
        <f>Sheet1!A12314/1.07</f>
        <v>0.98863822429906534</v>
      </c>
    </row>
    <row r="12315" spans="1:1">
      <c r="A12315">
        <f>Sheet1!A12315/1.07</f>
        <v>0.98863392523364479</v>
      </c>
    </row>
    <row r="12316" spans="1:1">
      <c r="A12316">
        <f>Sheet1!A12316/1.07</f>
        <v>0.98862392523364473</v>
      </c>
    </row>
    <row r="12317" spans="1:1">
      <c r="A12317">
        <f>Sheet1!A12317/1.07</f>
        <v>0.98862289719626162</v>
      </c>
    </row>
    <row r="12318" spans="1:1">
      <c r="A12318">
        <f>Sheet1!A12318/1.07</f>
        <v>0.98861971962616824</v>
      </c>
    </row>
    <row r="12319" spans="1:1">
      <c r="A12319">
        <f>Sheet1!A12319/1.07</f>
        <v>0.98861859813084108</v>
      </c>
    </row>
    <row r="12320" spans="1:1">
      <c r="A12320">
        <f>Sheet1!A12320/1.07</f>
        <v>0.98861018691588787</v>
      </c>
    </row>
    <row r="12321" spans="1:1">
      <c r="A12321">
        <f>Sheet1!A12321/1.07</f>
        <v>0.98860869158878495</v>
      </c>
    </row>
    <row r="12322" spans="1:1">
      <c r="A12322">
        <f>Sheet1!A12322/1.07</f>
        <v>0.98859401869158869</v>
      </c>
    </row>
    <row r="12323" spans="1:1">
      <c r="A12323">
        <f>Sheet1!A12323/1.07</f>
        <v>0.98859383177570093</v>
      </c>
    </row>
    <row r="12324" spans="1:1">
      <c r="A12324">
        <f>Sheet1!A12324/1.07</f>
        <v>0.98858934579439239</v>
      </c>
    </row>
    <row r="12325" spans="1:1">
      <c r="A12325">
        <f>Sheet1!A12325/1.07</f>
        <v>0.98858813084112152</v>
      </c>
    </row>
    <row r="12326" spans="1:1">
      <c r="A12326">
        <f>Sheet1!A12326/1.07</f>
        <v>0.98858738317757</v>
      </c>
    </row>
    <row r="12327" spans="1:1">
      <c r="A12327">
        <f>Sheet1!A12327/1.07</f>
        <v>0.98858289719626169</v>
      </c>
    </row>
    <row r="12328" spans="1:1">
      <c r="A12328">
        <f>Sheet1!A12328/1.07</f>
        <v>0.98857803738317751</v>
      </c>
    </row>
    <row r="12329" spans="1:1">
      <c r="A12329">
        <f>Sheet1!A12329/1.07</f>
        <v>0.98857635514018682</v>
      </c>
    </row>
    <row r="12330" spans="1:1">
      <c r="A12330">
        <f>Sheet1!A12330/1.07</f>
        <v>0.98857420560747655</v>
      </c>
    </row>
    <row r="12331" spans="1:1">
      <c r="A12331">
        <f>Sheet1!A12331/1.07</f>
        <v>0.9885602803738317</v>
      </c>
    </row>
    <row r="12332" spans="1:1">
      <c r="A12332">
        <f>Sheet1!A12332/1.07</f>
        <v>0.98855626168224286</v>
      </c>
    </row>
    <row r="12333" spans="1:1">
      <c r="A12333">
        <f>Sheet1!A12333/1.07</f>
        <v>0.98855392523364483</v>
      </c>
    </row>
    <row r="12334" spans="1:1">
      <c r="A12334">
        <f>Sheet1!A12334/1.07</f>
        <v>0.98854532710280363</v>
      </c>
    </row>
    <row r="12335" spans="1:1">
      <c r="A12335">
        <f>Sheet1!A12335/1.07</f>
        <v>0.98854383177570082</v>
      </c>
    </row>
    <row r="12336" spans="1:1">
      <c r="A12336">
        <f>Sheet1!A12336/1.07</f>
        <v>0.98853579439252326</v>
      </c>
    </row>
    <row r="12337" spans="1:1">
      <c r="A12337">
        <f>Sheet1!A12337/1.07</f>
        <v>0.98852850467289721</v>
      </c>
    </row>
    <row r="12338" spans="1:1">
      <c r="A12338">
        <f>Sheet1!A12338/1.07</f>
        <v>0.98852803738317752</v>
      </c>
    </row>
    <row r="12339" spans="1:1">
      <c r="A12339">
        <f>Sheet1!A12339/1.07</f>
        <v>0.98852542056074755</v>
      </c>
    </row>
    <row r="12340" spans="1:1">
      <c r="A12340">
        <f>Sheet1!A12340/1.07</f>
        <v>0.98852196261682235</v>
      </c>
    </row>
    <row r="12341" spans="1:1">
      <c r="A12341">
        <f>Sheet1!A12341/1.07</f>
        <v>0.9885045794392523</v>
      </c>
    </row>
    <row r="12342" spans="1:1">
      <c r="A12342">
        <f>Sheet1!A12342/1.07</f>
        <v>0.98850102803738316</v>
      </c>
    </row>
    <row r="12343" spans="1:1">
      <c r="A12343">
        <f>Sheet1!A12343/1.07</f>
        <v>0.98849775700934572</v>
      </c>
    </row>
    <row r="12344" spans="1:1">
      <c r="A12344">
        <f>Sheet1!A12344/1.07</f>
        <v>0.98849682242990655</v>
      </c>
    </row>
    <row r="12345" spans="1:1">
      <c r="A12345">
        <f>Sheet1!A12345/1.07</f>
        <v>0.9884959813084111</v>
      </c>
    </row>
    <row r="12346" spans="1:1">
      <c r="A12346">
        <f>Sheet1!A12346/1.07</f>
        <v>0.98849252336448601</v>
      </c>
    </row>
    <row r="12347" spans="1:1">
      <c r="A12347">
        <f>Sheet1!A12347/1.07</f>
        <v>0.98849214953271025</v>
      </c>
    </row>
    <row r="12348" spans="1:1">
      <c r="A12348">
        <f>Sheet1!A12348/1.07</f>
        <v>0.98848906542056081</v>
      </c>
    </row>
    <row r="12349" spans="1:1">
      <c r="A12349">
        <f>Sheet1!A12349/1.07</f>
        <v>0.98848476635514015</v>
      </c>
    </row>
    <row r="12350" spans="1:1">
      <c r="A12350">
        <f>Sheet1!A12350/1.07</f>
        <v>0.98847785046728964</v>
      </c>
    </row>
    <row r="12351" spans="1:1">
      <c r="A12351">
        <f>Sheet1!A12351/1.07</f>
        <v>0.98847654205607471</v>
      </c>
    </row>
    <row r="12352" spans="1:1">
      <c r="A12352">
        <f>Sheet1!A12352/1.07</f>
        <v>0.98847261682242993</v>
      </c>
    </row>
    <row r="12353" spans="1:1">
      <c r="A12353">
        <f>Sheet1!A12353/1.07</f>
        <v>0.98847177570093447</v>
      </c>
    </row>
    <row r="12354" spans="1:1">
      <c r="A12354">
        <f>Sheet1!A12354/1.07</f>
        <v>0.98846046728971959</v>
      </c>
    </row>
    <row r="12355" spans="1:1">
      <c r="A12355">
        <f>Sheet1!A12355/1.07</f>
        <v>0.98845887850467273</v>
      </c>
    </row>
    <row r="12356" spans="1:1">
      <c r="A12356">
        <f>Sheet1!A12356/1.07</f>
        <v>0.98845495327102806</v>
      </c>
    </row>
    <row r="12357" spans="1:1">
      <c r="A12357">
        <f>Sheet1!A12357/1.07</f>
        <v>0.98845401869158867</v>
      </c>
    </row>
    <row r="12358" spans="1:1">
      <c r="A12358">
        <f>Sheet1!A12358/1.07</f>
        <v>0.98844654205607463</v>
      </c>
    </row>
    <row r="12359" spans="1:1">
      <c r="A12359">
        <f>Sheet1!A12359/1.07</f>
        <v>0.98844130841121491</v>
      </c>
    </row>
    <row r="12360" spans="1:1">
      <c r="A12360">
        <f>Sheet1!A12360/1.07</f>
        <v>0.9884402803738318</v>
      </c>
    </row>
    <row r="12361" spans="1:1">
      <c r="A12361">
        <f>Sheet1!A12361/1.07</f>
        <v>0.98843990654205605</v>
      </c>
    </row>
    <row r="12362" spans="1:1">
      <c r="A12362">
        <f>Sheet1!A12362/1.07</f>
        <v>0.98843906542056059</v>
      </c>
    </row>
    <row r="12363" spans="1:1">
      <c r="A12363">
        <f>Sheet1!A12363/1.07</f>
        <v>0.98843570093457944</v>
      </c>
    </row>
    <row r="12364" spans="1:1">
      <c r="A12364">
        <f>Sheet1!A12364/1.07</f>
        <v>0.98843542056074751</v>
      </c>
    </row>
    <row r="12365" spans="1:1">
      <c r="A12365">
        <f>Sheet1!A12365/1.07</f>
        <v>0.98843476635514005</v>
      </c>
    </row>
    <row r="12366" spans="1:1">
      <c r="A12366">
        <f>Sheet1!A12366/1.07</f>
        <v>0.98842981308411204</v>
      </c>
    </row>
    <row r="12367" spans="1:1">
      <c r="A12367">
        <f>Sheet1!A12367/1.07</f>
        <v>0.98842654205607461</v>
      </c>
    </row>
    <row r="12368" spans="1:1">
      <c r="A12368">
        <f>Sheet1!A12368/1.07</f>
        <v>0.98842570093457938</v>
      </c>
    </row>
    <row r="12369" spans="1:1">
      <c r="A12369">
        <f>Sheet1!A12369/1.07</f>
        <v>0.98841943925233633</v>
      </c>
    </row>
    <row r="12370" spans="1:1">
      <c r="A12370">
        <f>Sheet1!A12370/1.07</f>
        <v>0.98841869158878504</v>
      </c>
    </row>
    <row r="12371" spans="1:1">
      <c r="A12371">
        <f>Sheet1!A12371/1.07</f>
        <v>0.98841691588785052</v>
      </c>
    </row>
    <row r="12372" spans="1:1">
      <c r="A12372">
        <f>Sheet1!A12372/1.07</f>
        <v>0.98841654205607477</v>
      </c>
    </row>
    <row r="12373" spans="1:1">
      <c r="A12373">
        <f>Sheet1!A12373/1.07</f>
        <v>0.98840841121495315</v>
      </c>
    </row>
    <row r="12374" spans="1:1">
      <c r="A12374">
        <f>Sheet1!A12374/1.07</f>
        <v>0.98840813084112134</v>
      </c>
    </row>
    <row r="12375" spans="1:1">
      <c r="A12375">
        <f>Sheet1!A12375/1.07</f>
        <v>0.98839962616822419</v>
      </c>
    </row>
    <row r="12376" spans="1:1">
      <c r="A12376">
        <f>Sheet1!A12376/1.07</f>
        <v>0.98839700934579444</v>
      </c>
    </row>
    <row r="12377" spans="1:1">
      <c r="A12377">
        <f>Sheet1!A12377/1.07</f>
        <v>0.98839663551401868</v>
      </c>
    </row>
    <row r="12378" spans="1:1">
      <c r="A12378">
        <f>Sheet1!A12378/1.07</f>
        <v>0.98839205607476621</v>
      </c>
    </row>
    <row r="12379" spans="1:1">
      <c r="A12379">
        <f>Sheet1!A12379/1.07</f>
        <v>0.98839009345794382</v>
      </c>
    </row>
    <row r="12380" spans="1:1">
      <c r="A12380">
        <f>Sheet1!A12380/1.07</f>
        <v>0.98837915887850469</v>
      </c>
    </row>
    <row r="12381" spans="1:1">
      <c r="A12381">
        <f>Sheet1!A12381/1.07</f>
        <v>0.98837728971962613</v>
      </c>
    </row>
    <row r="12382" spans="1:1">
      <c r="A12382">
        <f>Sheet1!A12382/1.07</f>
        <v>0.98836915887850463</v>
      </c>
    </row>
    <row r="12383" spans="1:1">
      <c r="A12383">
        <f>Sheet1!A12383/1.07</f>
        <v>0.98836635514018689</v>
      </c>
    </row>
    <row r="12384" spans="1:1">
      <c r="A12384">
        <f>Sheet1!A12384/1.07</f>
        <v>0.98834850467289714</v>
      </c>
    </row>
    <row r="12385" spans="1:1">
      <c r="A12385">
        <f>Sheet1!A12385/1.07</f>
        <v>0.98834663551401858</v>
      </c>
    </row>
    <row r="12386" spans="1:1">
      <c r="A12386">
        <f>Sheet1!A12386/1.07</f>
        <v>0.98834523364485971</v>
      </c>
    </row>
    <row r="12387" spans="1:1">
      <c r="A12387">
        <f>Sheet1!A12387/1.07</f>
        <v>0.98834308411214944</v>
      </c>
    </row>
    <row r="12388" spans="1:1">
      <c r="A12388">
        <f>Sheet1!A12388/1.07</f>
        <v>0.98833906542056083</v>
      </c>
    </row>
    <row r="12389" spans="1:1">
      <c r="A12389">
        <f>Sheet1!A12389/1.07</f>
        <v>0.98833822429906537</v>
      </c>
    </row>
    <row r="12390" spans="1:1">
      <c r="A12390">
        <f>Sheet1!A12390/1.07</f>
        <v>0.98833383177570078</v>
      </c>
    </row>
    <row r="12391" spans="1:1">
      <c r="A12391">
        <f>Sheet1!A12391/1.07</f>
        <v>0.98833121495327103</v>
      </c>
    </row>
    <row r="12392" spans="1:1">
      <c r="A12392">
        <f>Sheet1!A12392/1.07</f>
        <v>0.98832887850467277</v>
      </c>
    </row>
    <row r="12393" spans="1:1">
      <c r="A12393">
        <f>Sheet1!A12393/1.07</f>
        <v>0.98832775700934561</v>
      </c>
    </row>
    <row r="12394" spans="1:1">
      <c r="A12394">
        <f>Sheet1!A12394/1.07</f>
        <v>0.98832738317756996</v>
      </c>
    </row>
    <row r="12395" spans="1:1">
      <c r="A12395">
        <f>Sheet1!A12395/1.07</f>
        <v>0.98832523364485969</v>
      </c>
    </row>
    <row r="12396" spans="1:1">
      <c r="A12396">
        <f>Sheet1!A12396/1.07</f>
        <v>0.98832467289719617</v>
      </c>
    </row>
    <row r="12397" spans="1:1">
      <c r="A12397">
        <f>Sheet1!A12397/1.07</f>
        <v>0.98832420560747647</v>
      </c>
    </row>
    <row r="12398" spans="1:1">
      <c r="A12398">
        <f>Sheet1!A12398/1.07</f>
        <v>0.98831364485981299</v>
      </c>
    </row>
    <row r="12399" spans="1:1">
      <c r="A12399">
        <f>Sheet1!A12399/1.07</f>
        <v>0.98830971962616809</v>
      </c>
    </row>
    <row r="12400" spans="1:1">
      <c r="A12400">
        <f>Sheet1!A12400/1.07</f>
        <v>0.98830841121495328</v>
      </c>
    </row>
    <row r="12401" spans="1:1">
      <c r="A12401">
        <f>Sheet1!A12401/1.07</f>
        <v>0.98830728971962611</v>
      </c>
    </row>
    <row r="12402" spans="1:1">
      <c r="A12402">
        <f>Sheet1!A12402/1.07</f>
        <v>0.98830317757009345</v>
      </c>
    </row>
    <row r="12403" spans="1:1">
      <c r="A12403">
        <f>Sheet1!A12403/1.07</f>
        <v>0.98830102803738318</v>
      </c>
    </row>
    <row r="12404" spans="1:1">
      <c r="A12404">
        <f>Sheet1!A12404/1.07</f>
        <v>0.98829336448598126</v>
      </c>
    </row>
    <row r="12405" spans="1:1">
      <c r="A12405">
        <f>Sheet1!A12405/1.07</f>
        <v>0.98829289719626157</v>
      </c>
    </row>
    <row r="12406" spans="1:1">
      <c r="A12406">
        <f>Sheet1!A12406/1.07</f>
        <v>0.98829177570093463</v>
      </c>
    </row>
    <row r="12407" spans="1:1">
      <c r="A12407">
        <f>Sheet1!A12407/1.07</f>
        <v>0.98829168224299058</v>
      </c>
    </row>
    <row r="12408" spans="1:1">
      <c r="A12408">
        <f>Sheet1!A12408/1.07</f>
        <v>0.98828654205607469</v>
      </c>
    </row>
    <row r="12409" spans="1:1">
      <c r="A12409">
        <f>Sheet1!A12409/1.07</f>
        <v>0.98828542056074775</v>
      </c>
    </row>
    <row r="12410" spans="1:1">
      <c r="A12410">
        <f>Sheet1!A12410/1.07</f>
        <v>0.98827897196261683</v>
      </c>
    </row>
    <row r="12411" spans="1:1">
      <c r="A12411">
        <f>Sheet1!A12411/1.07</f>
        <v>0.98827728971962603</v>
      </c>
    </row>
    <row r="12412" spans="1:1">
      <c r="A12412">
        <f>Sheet1!A12412/1.07</f>
        <v>0.9882752336448597</v>
      </c>
    </row>
    <row r="12413" spans="1:1">
      <c r="A12413">
        <f>Sheet1!A12413/1.07</f>
        <v>0.98826551401869167</v>
      </c>
    </row>
    <row r="12414" spans="1:1">
      <c r="A12414">
        <f>Sheet1!A12414/1.07</f>
        <v>0.98826495327102792</v>
      </c>
    </row>
    <row r="12415" spans="1:1">
      <c r="A12415">
        <f>Sheet1!A12415/1.07</f>
        <v>0.98826149532710283</v>
      </c>
    </row>
    <row r="12416" spans="1:1">
      <c r="A12416">
        <f>Sheet1!A12416/1.07</f>
        <v>0.98826065420560738</v>
      </c>
    </row>
    <row r="12417" spans="1:1">
      <c r="A12417">
        <f>Sheet1!A12417/1.07</f>
        <v>0.98826046728971961</v>
      </c>
    </row>
    <row r="12418" spans="1:1">
      <c r="A12418">
        <f>Sheet1!A12418/1.07</f>
        <v>0.98825971962616821</v>
      </c>
    </row>
    <row r="12419" spans="1:1">
      <c r="A12419">
        <f>Sheet1!A12419/1.07</f>
        <v>0.98825663551401854</v>
      </c>
    </row>
    <row r="12420" spans="1:1">
      <c r="A12420">
        <f>Sheet1!A12420/1.07</f>
        <v>0.98825448598130849</v>
      </c>
    </row>
    <row r="12421" spans="1:1">
      <c r="A12421">
        <f>Sheet1!A12421/1.07</f>
        <v>0.98824925233644845</v>
      </c>
    </row>
    <row r="12422" spans="1:1">
      <c r="A12422">
        <f>Sheet1!A12422/1.07</f>
        <v>0.98824579439252336</v>
      </c>
    </row>
    <row r="12423" spans="1:1">
      <c r="A12423">
        <f>Sheet1!A12423/1.07</f>
        <v>0.98823252336448586</v>
      </c>
    </row>
    <row r="12424" spans="1:1">
      <c r="A12424">
        <f>Sheet1!A12424/1.07</f>
        <v>0.98823112149532699</v>
      </c>
    </row>
    <row r="12425" spans="1:1">
      <c r="A12425">
        <f>Sheet1!A12425/1.07</f>
        <v>0.98822682242990645</v>
      </c>
    </row>
    <row r="12426" spans="1:1">
      <c r="A12426">
        <f>Sheet1!A12426/1.07</f>
        <v>0.98822205607476632</v>
      </c>
    </row>
    <row r="12427" spans="1:1">
      <c r="A12427">
        <f>Sheet1!A12427/1.07</f>
        <v>0.98821682242990661</v>
      </c>
    </row>
    <row r="12428" spans="1:1">
      <c r="A12428">
        <f>Sheet1!A12428/1.07</f>
        <v>0.98821280373831777</v>
      </c>
    </row>
    <row r="12429" spans="1:1">
      <c r="A12429">
        <f>Sheet1!A12429/1.07</f>
        <v>0.98821252336448606</v>
      </c>
    </row>
    <row r="12430" spans="1:1">
      <c r="A12430">
        <f>Sheet1!A12430/1.07</f>
        <v>0.9882059813084112</v>
      </c>
    </row>
    <row r="12431" spans="1:1">
      <c r="A12431">
        <f>Sheet1!A12431/1.07</f>
        <v>0.98820514018691574</v>
      </c>
    </row>
    <row r="12432" spans="1:1">
      <c r="A12432">
        <f>Sheet1!A12432/1.07</f>
        <v>0.98820411214953263</v>
      </c>
    </row>
    <row r="12433" spans="1:1">
      <c r="A12433">
        <f>Sheet1!A12433/1.07</f>
        <v>0.98820102803738308</v>
      </c>
    </row>
    <row r="12434" spans="1:1">
      <c r="A12434">
        <f>Sheet1!A12434/1.07</f>
        <v>0.98819411214953257</v>
      </c>
    </row>
    <row r="12435" spans="1:1">
      <c r="A12435">
        <f>Sheet1!A12435/1.07</f>
        <v>0.9881934579439251</v>
      </c>
    </row>
    <row r="12436" spans="1:1">
      <c r="A12436">
        <f>Sheet1!A12436/1.07</f>
        <v>0.98818728971962622</v>
      </c>
    </row>
    <row r="12437" spans="1:1">
      <c r="A12437">
        <f>Sheet1!A12437/1.07</f>
        <v>0.98818327102803738</v>
      </c>
    </row>
    <row r="12438" spans="1:1">
      <c r="A12438">
        <f>Sheet1!A12438/1.07</f>
        <v>0.98817981308411218</v>
      </c>
    </row>
    <row r="12439" spans="1:1">
      <c r="A12439">
        <f>Sheet1!A12439/1.07</f>
        <v>0.98817915887850449</v>
      </c>
    </row>
    <row r="12440" spans="1:1">
      <c r="A12440">
        <f>Sheet1!A12440/1.07</f>
        <v>0.98817700934579444</v>
      </c>
    </row>
    <row r="12441" spans="1:1">
      <c r="A12441">
        <f>Sheet1!A12441/1.07</f>
        <v>0.98817616822429899</v>
      </c>
    </row>
    <row r="12442" spans="1:1">
      <c r="A12442">
        <f>Sheet1!A12442/1.07</f>
        <v>0.98817308411214955</v>
      </c>
    </row>
    <row r="12443" spans="1:1">
      <c r="A12443">
        <f>Sheet1!A12443/1.07</f>
        <v>0.98817252336448591</v>
      </c>
    </row>
    <row r="12444" spans="1:1">
      <c r="A12444">
        <f>Sheet1!A12444/1.07</f>
        <v>0.98816186915887838</v>
      </c>
    </row>
    <row r="12445" spans="1:1">
      <c r="A12445">
        <f>Sheet1!A12445/1.07</f>
        <v>0.98815728971962613</v>
      </c>
    </row>
    <row r="12446" spans="1:1">
      <c r="A12446">
        <f>Sheet1!A12446/1.07</f>
        <v>0.9881547663551401</v>
      </c>
    </row>
    <row r="12447" spans="1:1">
      <c r="A12447">
        <f>Sheet1!A12447/1.07</f>
        <v>0.98814560747663549</v>
      </c>
    </row>
    <row r="12448" spans="1:1">
      <c r="A12448">
        <f>Sheet1!A12448/1.07</f>
        <v>0.98814074766355142</v>
      </c>
    </row>
    <row r="12449" spans="1:1">
      <c r="A12449">
        <f>Sheet1!A12449/1.07</f>
        <v>0.98813084112149518</v>
      </c>
    </row>
    <row r="12450" spans="1:1">
      <c r="A12450">
        <f>Sheet1!A12450/1.07</f>
        <v>0.98812878504672885</v>
      </c>
    </row>
    <row r="12451" spans="1:1">
      <c r="A12451">
        <f>Sheet1!A12451/1.07</f>
        <v>0.98812308411214944</v>
      </c>
    </row>
    <row r="12452" spans="1:1">
      <c r="A12452">
        <f>Sheet1!A12452/1.07</f>
        <v>0.98812214953271027</v>
      </c>
    </row>
    <row r="12453" spans="1:1">
      <c r="A12453">
        <f>Sheet1!A12453/1.07</f>
        <v>0.98812093457943917</v>
      </c>
    </row>
    <row r="12454" spans="1:1">
      <c r="A12454">
        <f>Sheet1!A12454/1.07</f>
        <v>0.9881204672897197</v>
      </c>
    </row>
    <row r="12455" spans="1:1">
      <c r="A12455">
        <f>Sheet1!A12455/1.07</f>
        <v>0.98811196261682244</v>
      </c>
    </row>
    <row r="12456" spans="1:1">
      <c r="A12456">
        <f>Sheet1!A12456/1.07</f>
        <v>0.98811074766355134</v>
      </c>
    </row>
    <row r="12457" spans="1:1">
      <c r="A12457">
        <f>Sheet1!A12457/1.07</f>
        <v>0.9881084112149533</v>
      </c>
    </row>
    <row r="12458" spans="1:1">
      <c r="A12458">
        <f>Sheet1!A12458/1.07</f>
        <v>0.98810532710280363</v>
      </c>
    </row>
    <row r="12459" spans="1:1">
      <c r="A12459">
        <f>Sheet1!A12459/1.07</f>
        <v>0.98809327102803735</v>
      </c>
    </row>
    <row r="12460" spans="1:1">
      <c r="A12460">
        <f>Sheet1!A12460/1.07</f>
        <v>0.98809177570093443</v>
      </c>
    </row>
    <row r="12461" spans="1:1">
      <c r="A12461">
        <f>Sheet1!A12461/1.07</f>
        <v>0.98808224299065417</v>
      </c>
    </row>
    <row r="12462" spans="1:1">
      <c r="A12462">
        <f>Sheet1!A12462/1.07</f>
        <v>0.98807859813084098</v>
      </c>
    </row>
    <row r="12463" spans="1:1">
      <c r="A12463">
        <f>Sheet1!A12463/1.07</f>
        <v>0.98807822429906522</v>
      </c>
    </row>
    <row r="12464" spans="1:1">
      <c r="A12464">
        <f>Sheet1!A12464/1.07</f>
        <v>0.98807028037383171</v>
      </c>
    </row>
    <row r="12465" spans="1:1">
      <c r="A12465">
        <f>Sheet1!A12465/1.07</f>
        <v>0.98806971962616807</v>
      </c>
    </row>
    <row r="12466" spans="1:1">
      <c r="A12466">
        <f>Sheet1!A12466/1.07</f>
        <v>0.98806672897196257</v>
      </c>
    </row>
    <row r="12467" spans="1:1">
      <c r="A12467">
        <f>Sheet1!A12467/1.07</f>
        <v>0.9880603738317757</v>
      </c>
    </row>
    <row r="12468" spans="1:1">
      <c r="A12468">
        <f>Sheet1!A12468/1.07</f>
        <v>0.9880591588785046</v>
      </c>
    </row>
    <row r="12469" spans="1:1">
      <c r="A12469">
        <f>Sheet1!A12469/1.07</f>
        <v>0.98805448598130829</v>
      </c>
    </row>
    <row r="12470" spans="1:1">
      <c r="A12470">
        <f>Sheet1!A12470/1.07</f>
        <v>0.98805168224299056</v>
      </c>
    </row>
    <row r="12471" spans="1:1">
      <c r="A12471">
        <f>Sheet1!A12471/1.07</f>
        <v>0.98804897196261676</v>
      </c>
    </row>
    <row r="12472" spans="1:1">
      <c r="A12472">
        <f>Sheet1!A12472/1.07</f>
        <v>0.98804214953271019</v>
      </c>
    </row>
    <row r="12473" spans="1:1">
      <c r="A12473">
        <f>Sheet1!A12473/1.07</f>
        <v>0.98804168224299049</v>
      </c>
    </row>
    <row r="12474" spans="1:1">
      <c r="A12474">
        <f>Sheet1!A12474/1.07</f>
        <v>0.98804102803738314</v>
      </c>
    </row>
    <row r="12475" spans="1:1">
      <c r="A12475">
        <f>Sheet1!A12475/1.07</f>
        <v>0.9880382242990654</v>
      </c>
    </row>
    <row r="12476" spans="1:1">
      <c r="A12476">
        <f>Sheet1!A12476/1.07</f>
        <v>0.98803429906542051</v>
      </c>
    </row>
    <row r="12477" spans="1:1">
      <c r="A12477">
        <f>Sheet1!A12477/1.07</f>
        <v>0.98803317757009335</v>
      </c>
    </row>
    <row r="12478" spans="1:1">
      <c r="A12478">
        <f>Sheet1!A12478/1.07</f>
        <v>0.98801710280373822</v>
      </c>
    </row>
    <row r="12479" spans="1:1">
      <c r="A12479">
        <f>Sheet1!A12479/1.07</f>
        <v>0.98801635514018693</v>
      </c>
    </row>
    <row r="12480" spans="1:1">
      <c r="A12480">
        <f>Sheet1!A12480/1.07</f>
        <v>0.98801588785046723</v>
      </c>
    </row>
    <row r="12481" spans="1:1">
      <c r="A12481">
        <f>Sheet1!A12481/1.07</f>
        <v>0.98801588785046723</v>
      </c>
    </row>
    <row r="12482" spans="1:1">
      <c r="A12482">
        <f>Sheet1!A12482/1.07</f>
        <v>0.98801570093457936</v>
      </c>
    </row>
    <row r="12483" spans="1:1">
      <c r="A12483">
        <f>Sheet1!A12483/1.07</f>
        <v>0.98801242990654203</v>
      </c>
    </row>
    <row r="12484" spans="1:1">
      <c r="A12484">
        <f>Sheet1!A12484/1.07</f>
        <v>0.98800710280373838</v>
      </c>
    </row>
    <row r="12485" spans="1:1">
      <c r="A12485">
        <f>Sheet1!A12485/1.07</f>
        <v>0.98800700934579433</v>
      </c>
    </row>
    <row r="12486" spans="1:1">
      <c r="A12486">
        <f>Sheet1!A12486/1.07</f>
        <v>0.98800457943925235</v>
      </c>
    </row>
    <row r="12487" spans="1:1">
      <c r="A12487">
        <f>Sheet1!A12487/1.07</f>
        <v>0.98800140186915886</v>
      </c>
    </row>
    <row r="12488" spans="1:1">
      <c r="A12488">
        <f>Sheet1!A12488/1.07</f>
        <v>0.98800065420560745</v>
      </c>
    </row>
    <row r="12489" spans="1:1">
      <c r="A12489">
        <f>Sheet1!A12489/1.07</f>
        <v>0.98798074766355137</v>
      </c>
    </row>
    <row r="12490" spans="1:1">
      <c r="A12490">
        <f>Sheet1!A12490/1.07</f>
        <v>0.98798037383177573</v>
      </c>
    </row>
    <row r="12491" spans="1:1">
      <c r="A12491">
        <f>Sheet1!A12491/1.07</f>
        <v>0.98797364485981309</v>
      </c>
    </row>
    <row r="12492" spans="1:1">
      <c r="A12492">
        <f>Sheet1!A12492/1.07</f>
        <v>0.98796700934579429</v>
      </c>
    </row>
    <row r="12493" spans="1:1">
      <c r="A12493">
        <f>Sheet1!A12493/1.07</f>
        <v>0.98795598130841111</v>
      </c>
    </row>
    <row r="12494" spans="1:1">
      <c r="A12494">
        <f>Sheet1!A12494/1.07</f>
        <v>0.98794906542056071</v>
      </c>
    </row>
    <row r="12495" spans="1:1">
      <c r="A12495">
        <f>Sheet1!A12495/1.07</f>
        <v>0.98794588785046722</v>
      </c>
    </row>
    <row r="12496" spans="1:1">
      <c r="A12496">
        <f>Sheet1!A12496/1.07</f>
        <v>0.98794504672897188</v>
      </c>
    </row>
    <row r="12497" spans="1:1">
      <c r="A12497">
        <f>Sheet1!A12497/1.07</f>
        <v>0.98794299065420554</v>
      </c>
    </row>
    <row r="12498" spans="1:1">
      <c r="A12498">
        <f>Sheet1!A12498/1.07</f>
        <v>0.98793691588785038</v>
      </c>
    </row>
    <row r="12499" spans="1:1">
      <c r="A12499">
        <f>Sheet1!A12499/1.07</f>
        <v>0.98793364485981294</v>
      </c>
    </row>
    <row r="12500" spans="1:1">
      <c r="A12500">
        <f>Sheet1!A12500/1.07</f>
        <v>0.98793205607476631</v>
      </c>
    </row>
    <row r="12501" spans="1:1">
      <c r="A12501">
        <f>Sheet1!A12501/1.07</f>
        <v>0.98793018691588785</v>
      </c>
    </row>
    <row r="12502" spans="1:1">
      <c r="A12502">
        <f>Sheet1!A12502/1.07</f>
        <v>0.98792822429906524</v>
      </c>
    </row>
    <row r="12503" spans="1:1">
      <c r="A12503">
        <f>Sheet1!A12503/1.07</f>
        <v>0.98792747663551406</v>
      </c>
    </row>
    <row r="12504" spans="1:1">
      <c r="A12504">
        <f>Sheet1!A12504/1.07</f>
        <v>0.9879263551401869</v>
      </c>
    </row>
    <row r="12505" spans="1:1">
      <c r="A12505">
        <f>Sheet1!A12505/1.07</f>
        <v>0.9879251401869158</v>
      </c>
    </row>
    <row r="12506" spans="1:1">
      <c r="A12506">
        <f>Sheet1!A12506/1.07</f>
        <v>0.98791383177570091</v>
      </c>
    </row>
    <row r="12507" spans="1:1">
      <c r="A12507">
        <f>Sheet1!A12507/1.07</f>
        <v>0.98791345794392516</v>
      </c>
    </row>
    <row r="12508" spans="1:1">
      <c r="A12508">
        <f>Sheet1!A12508/1.07</f>
        <v>0.98791327102803739</v>
      </c>
    </row>
    <row r="12509" spans="1:1">
      <c r="A12509">
        <f>Sheet1!A12509/1.07</f>
        <v>0.98790084112149534</v>
      </c>
    </row>
    <row r="12510" spans="1:1">
      <c r="A12510">
        <f>Sheet1!A12510/1.07</f>
        <v>0.9878987850467289</v>
      </c>
    </row>
    <row r="12511" spans="1:1">
      <c r="A12511">
        <f>Sheet1!A12511/1.07</f>
        <v>0.98789719626168226</v>
      </c>
    </row>
    <row r="12512" spans="1:1">
      <c r="A12512">
        <f>Sheet1!A12512/1.07</f>
        <v>0.98789663551401852</v>
      </c>
    </row>
    <row r="12513" spans="1:1">
      <c r="A12513">
        <f>Sheet1!A12513/1.07</f>
        <v>0.98789588785046711</v>
      </c>
    </row>
    <row r="12514" spans="1:1">
      <c r="A12514">
        <f>Sheet1!A12514/1.07</f>
        <v>0.98788392523364477</v>
      </c>
    </row>
    <row r="12515" spans="1:1">
      <c r="A12515">
        <f>Sheet1!A12515/1.07</f>
        <v>0.98787878504672899</v>
      </c>
    </row>
    <row r="12516" spans="1:1">
      <c r="A12516">
        <f>Sheet1!A12516/1.07</f>
        <v>0.98787831775700929</v>
      </c>
    </row>
    <row r="12517" spans="1:1">
      <c r="A12517">
        <f>Sheet1!A12517/1.07</f>
        <v>0.98787738317757012</v>
      </c>
    </row>
    <row r="12518" spans="1:1">
      <c r="A12518">
        <f>Sheet1!A12518/1.07</f>
        <v>0.98787654205607478</v>
      </c>
    </row>
    <row r="12519" spans="1:1">
      <c r="A12519">
        <f>Sheet1!A12519/1.07</f>
        <v>0.98787420560747652</v>
      </c>
    </row>
    <row r="12520" spans="1:1">
      <c r="A12520">
        <f>Sheet1!A12520/1.07</f>
        <v>0.98786943925233639</v>
      </c>
    </row>
    <row r="12521" spans="1:1">
      <c r="A12521">
        <f>Sheet1!A12521/1.07</f>
        <v>0.98786869158878499</v>
      </c>
    </row>
    <row r="12522" spans="1:1">
      <c r="A12522">
        <f>Sheet1!A12522/1.07</f>
        <v>0.9878531775700935</v>
      </c>
    </row>
    <row r="12523" spans="1:1">
      <c r="A12523">
        <f>Sheet1!A12523/1.07</f>
        <v>0.98783747663551402</v>
      </c>
    </row>
    <row r="12524" spans="1:1">
      <c r="A12524">
        <f>Sheet1!A12524/1.07</f>
        <v>0.98783654205607463</v>
      </c>
    </row>
    <row r="12525" spans="1:1">
      <c r="A12525">
        <f>Sheet1!A12525/1.07</f>
        <v>0.98783616822429909</v>
      </c>
    </row>
    <row r="12526" spans="1:1">
      <c r="A12526">
        <f>Sheet1!A12526/1.07</f>
        <v>0.98782672897196255</v>
      </c>
    </row>
    <row r="12527" spans="1:1">
      <c r="A12527">
        <f>Sheet1!A12527/1.07</f>
        <v>0.98782130841121485</v>
      </c>
    </row>
    <row r="12528" spans="1:1">
      <c r="A12528">
        <f>Sheet1!A12528/1.07</f>
        <v>0.98782121495327102</v>
      </c>
    </row>
    <row r="12529" spans="1:1">
      <c r="A12529">
        <f>Sheet1!A12529/1.07</f>
        <v>0.98781934579439246</v>
      </c>
    </row>
    <row r="12530" spans="1:1">
      <c r="A12530">
        <f>Sheet1!A12530/1.07</f>
        <v>0.98781607476635502</v>
      </c>
    </row>
    <row r="12531" spans="1:1">
      <c r="A12531">
        <f>Sheet1!A12531/1.07</f>
        <v>0.98780598130841102</v>
      </c>
    </row>
    <row r="12532" spans="1:1">
      <c r="A12532">
        <f>Sheet1!A12532/1.07</f>
        <v>0.98779401869158867</v>
      </c>
    </row>
    <row r="12533" spans="1:1">
      <c r="A12533">
        <f>Sheet1!A12533/1.07</f>
        <v>0.98779271028037385</v>
      </c>
    </row>
    <row r="12534" spans="1:1">
      <c r="A12534">
        <f>Sheet1!A12534/1.07</f>
        <v>0.98778925233644865</v>
      </c>
    </row>
    <row r="12535" spans="1:1">
      <c r="A12535">
        <f>Sheet1!A12535/1.07</f>
        <v>0.98778289719626156</v>
      </c>
    </row>
    <row r="12536" spans="1:1">
      <c r="A12536">
        <f>Sheet1!A12536/1.07</f>
        <v>0.98777607476635521</v>
      </c>
    </row>
    <row r="12537" spans="1:1">
      <c r="A12537">
        <f>Sheet1!A12537/1.07</f>
        <v>0.98777411214953259</v>
      </c>
    </row>
    <row r="12538" spans="1:1">
      <c r="A12538">
        <f>Sheet1!A12538/1.07</f>
        <v>0.98776971962616811</v>
      </c>
    </row>
    <row r="12539" spans="1:1">
      <c r="A12539">
        <f>Sheet1!A12539/1.07</f>
        <v>0.98776457943925233</v>
      </c>
    </row>
    <row r="12540" spans="1:1">
      <c r="A12540">
        <f>Sheet1!A12540/1.07</f>
        <v>0.98775915887850463</v>
      </c>
    </row>
    <row r="12541" spans="1:1">
      <c r="A12541">
        <f>Sheet1!A12541/1.07</f>
        <v>0.98775261682242999</v>
      </c>
    </row>
    <row r="12542" spans="1:1">
      <c r="A12542">
        <f>Sheet1!A12542/1.07</f>
        <v>0.98774831775700933</v>
      </c>
    </row>
    <row r="12543" spans="1:1">
      <c r="A12543">
        <f>Sheet1!A12543/1.07</f>
        <v>0.98774598130841107</v>
      </c>
    </row>
    <row r="12544" spans="1:1">
      <c r="A12544">
        <f>Sheet1!A12544/1.07</f>
        <v>0.98774588785046735</v>
      </c>
    </row>
    <row r="12545" spans="1:1">
      <c r="A12545">
        <f>Sheet1!A12545/1.07</f>
        <v>0.98773887850467279</v>
      </c>
    </row>
    <row r="12546" spans="1:1">
      <c r="A12546">
        <f>Sheet1!A12546/1.07</f>
        <v>0.98773242990654198</v>
      </c>
    </row>
    <row r="12547" spans="1:1">
      <c r="A12547">
        <f>Sheet1!A12547/1.07</f>
        <v>0.98773149532710269</v>
      </c>
    </row>
    <row r="12548" spans="1:1">
      <c r="A12548">
        <f>Sheet1!A12548/1.07</f>
        <v>0.98773140186915875</v>
      </c>
    </row>
    <row r="12549" spans="1:1">
      <c r="A12549">
        <f>Sheet1!A12549/1.07</f>
        <v>0.98772962616822424</v>
      </c>
    </row>
    <row r="12550" spans="1:1">
      <c r="A12550">
        <f>Sheet1!A12550/1.07</f>
        <v>0.98771607476635503</v>
      </c>
    </row>
    <row r="12551" spans="1:1">
      <c r="A12551">
        <f>Sheet1!A12551/1.07</f>
        <v>0.98770700934579436</v>
      </c>
    </row>
    <row r="12552" spans="1:1">
      <c r="A12552">
        <f>Sheet1!A12552/1.07</f>
        <v>0.98770570093457943</v>
      </c>
    </row>
    <row r="12553" spans="1:1">
      <c r="A12553">
        <f>Sheet1!A12553/1.07</f>
        <v>0.98770570093457943</v>
      </c>
    </row>
    <row r="12554" spans="1:1">
      <c r="A12554">
        <f>Sheet1!A12554/1.07</f>
        <v>0.98770504672897186</v>
      </c>
    </row>
    <row r="12555" spans="1:1">
      <c r="A12555">
        <f>Sheet1!A12555/1.07</f>
        <v>0.98769990654205608</v>
      </c>
    </row>
    <row r="12556" spans="1:1">
      <c r="A12556">
        <f>Sheet1!A12556/1.07</f>
        <v>0.98769485981308403</v>
      </c>
    </row>
    <row r="12557" spans="1:1">
      <c r="A12557">
        <f>Sheet1!A12557/1.07</f>
        <v>0.98768504672897195</v>
      </c>
    </row>
    <row r="12558" spans="1:1">
      <c r="A12558">
        <f>Sheet1!A12558/1.07</f>
        <v>0.98768495327102801</v>
      </c>
    </row>
    <row r="12559" spans="1:1">
      <c r="A12559">
        <f>Sheet1!A12559/1.07</f>
        <v>0.98768242990654198</v>
      </c>
    </row>
    <row r="12560" spans="1:1">
      <c r="A12560">
        <f>Sheet1!A12560/1.07</f>
        <v>0.98768028037383171</v>
      </c>
    </row>
    <row r="12561" spans="1:1">
      <c r="A12561">
        <f>Sheet1!A12561/1.07</f>
        <v>0.98767691588785045</v>
      </c>
    </row>
    <row r="12562" spans="1:1">
      <c r="A12562">
        <f>Sheet1!A12562/1.07</f>
        <v>0.98767607476635511</v>
      </c>
    </row>
    <row r="12563" spans="1:1">
      <c r="A12563">
        <f>Sheet1!A12563/1.07</f>
        <v>0.98767588785046712</v>
      </c>
    </row>
    <row r="12564" spans="1:1">
      <c r="A12564">
        <f>Sheet1!A12564/1.07</f>
        <v>0.98766981308411217</v>
      </c>
    </row>
    <row r="12565" spans="1:1">
      <c r="A12565">
        <f>Sheet1!A12565/1.07</f>
        <v>0.9876590654205607</v>
      </c>
    </row>
    <row r="12566" spans="1:1">
      <c r="A12566">
        <f>Sheet1!A12566/1.07</f>
        <v>0.9876590654205607</v>
      </c>
    </row>
    <row r="12567" spans="1:1">
      <c r="A12567">
        <f>Sheet1!A12567/1.07</f>
        <v>0.98765635514018679</v>
      </c>
    </row>
    <row r="12568" spans="1:1">
      <c r="A12568">
        <f>Sheet1!A12568/1.07</f>
        <v>0.98765411214953269</v>
      </c>
    </row>
    <row r="12569" spans="1:1">
      <c r="A12569">
        <f>Sheet1!A12569/1.07</f>
        <v>0.987653644859813</v>
      </c>
    </row>
    <row r="12570" spans="1:1">
      <c r="A12570">
        <f>Sheet1!A12570/1.07</f>
        <v>0.98765233644859818</v>
      </c>
    </row>
    <row r="12571" spans="1:1">
      <c r="A12571">
        <f>Sheet1!A12571/1.07</f>
        <v>0.9876489719626167</v>
      </c>
    </row>
    <row r="12572" spans="1:1">
      <c r="A12572">
        <f>Sheet1!A12572/1.07</f>
        <v>0.98763551401869154</v>
      </c>
    </row>
    <row r="12573" spans="1:1">
      <c r="A12573">
        <f>Sheet1!A12573/1.07</f>
        <v>0.98762523364485977</v>
      </c>
    </row>
    <row r="12574" spans="1:1">
      <c r="A12574">
        <f>Sheet1!A12574/1.07</f>
        <v>0.98761672897196262</v>
      </c>
    </row>
    <row r="12575" spans="1:1">
      <c r="A12575">
        <f>Sheet1!A12575/1.07</f>
        <v>0.98761616822429887</v>
      </c>
    </row>
    <row r="12576" spans="1:1">
      <c r="A12576">
        <f>Sheet1!A12576/1.07</f>
        <v>0.98761242990654197</v>
      </c>
    </row>
    <row r="12577" spans="1:1">
      <c r="A12577">
        <f>Sheet1!A12577/1.07</f>
        <v>0.98760915887850453</v>
      </c>
    </row>
    <row r="12578" spans="1:1">
      <c r="A12578">
        <f>Sheet1!A12578/1.07</f>
        <v>0.98760439252336452</v>
      </c>
    </row>
    <row r="12579" spans="1:1">
      <c r="A12579">
        <f>Sheet1!A12579/1.07</f>
        <v>0.98759831775700935</v>
      </c>
    </row>
    <row r="12580" spans="1:1">
      <c r="A12580">
        <f>Sheet1!A12580/1.07</f>
        <v>0.98758822429906534</v>
      </c>
    </row>
    <row r="12581" spans="1:1">
      <c r="A12581">
        <f>Sheet1!A12581/1.07</f>
        <v>0.98758317757009328</v>
      </c>
    </row>
    <row r="12582" spans="1:1">
      <c r="A12582">
        <f>Sheet1!A12582/1.07</f>
        <v>0.98758102803738301</v>
      </c>
    </row>
    <row r="12583" spans="1:1">
      <c r="A12583">
        <f>Sheet1!A12583/1.07</f>
        <v>0.98758074766355131</v>
      </c>
    </row>
    <row r="12584" spans="1:1">
      <c r="A12584">
        <f>Sheet1!A12584/1.07</f>
        <v>0.98757327102803727</v>
      </c>
    </row>
    <row r="12585" spans="1:1">
      <c r="A12585">
        <f>Sheet1!A12585/1.07</f>
        <v>0.98756906542056067</v>
      </c>
    </row>
    <row r="12586" spans="1:1">
      <c r="A12586">
        <f>Sheet1!A12586/1.07</f>
        <v>0.98756878504672896</v>
      </c>
    </row>
    <row r="12587" spans="1:1">
      <c r="A12587">
        <f>Sheet1!A12587/1.07</f>
        <v>0.98756738317757009</v>
      </c>
    </row>
    <row r="12588" spans="1:1">
      <c r="A12588">
        <f>Sheet1!A12588/1.07</f>
        <v>0.98756588785046728</v>
      </c>
    </row>
    <row r="12589" spans="1:1">
      <c r="A12589">
        <f>Sheet1!A12589/1.07</f>
        <v>0.98756271028037379</v>
      </c>
    </row>
    <row r="12590" spans="1:1">
      <c r="A12590">
        <f>Sheet1!A12590/1.07</f>
        <v>0.98756214953271015</v>
      </c>
    </row>
    <row r="12591" spans="1:1">
      <c r="A12591">
        <f>Sheet1!A12591/1.07</f>
        <v>0.98756130841121492</v>
      </c>
    </row>
    <row r="12592" spans="1:1">
      <c r="A12592">
        <f>Sheet1!A12592/1.07</f>
        <v>0.98755906542056071</v>
      </c>
    </row>
    <row r="12593" spans="1:1">
      <c r="A12593">
        <f>Sheet1!A12593/1.07</f>
        <v>0.98755850467289719</v>
      </c>
    </row>
    <row r="12594" spans="1:1">
      <c r="A12594">
        <f>Sheet1!A12594/1.07</f>
        <v>0.98755794392523355</v>
      </c>
    </row>
    <row r="12595" spans="1:1">
      <c r="A12595">
        <f>Sheet1!A12595/1.07</f>
        <v>0.98755579439252328</v>
      </c>
    </row>
    <row r="12596" spans="1:1">
      <c r="A12596">
        <f>Sheet1!A12596/1.07</f>
        <v>0.98755168224299061</v>
      </c>
    </row>
    <row r="12597" spans="1:1">
      <c r="A12597">
        <f>Sheet1!A12597/1.07</f>
        <v>0.98755158878504667</v>
      </c>
    </row>
    <row r="12598" spans="1:1">
      <c r="A12598">
        <f>Sheet1!A12598/1.07</f>
        <v>0.98755140186915891</v>
      </c>
    </row>
    <row r="12599" spans="1:1">
      <c r="A12599">
        <f>Sheet1!A12599/1.07</f>
        <v>0.98755102803738315</v>
      </c>
    </row>
    <row r="12600" spans="1:1">
      <c r="A12600">
        <f>Sheet1!A12600/1.07</f>
        <v>0.98752280373831769</v>
      </c>
    </row>
    <row r="12601" spans="1:1">
      <c r="A12601">
        <f>Sheet1!A12601/1.07</f>
        <v>0.9875208411214953</v>
      </c>
    </row>
    <row r="12602" spans="1:1">
      <c r="A12602">
        <f>Sheet1!A12602/1.07</f>
        <v>0.98752009345794389</v>
      </c>
    </row>
    <row r="12603" spans="1:1">
      <c r="A12603">
        <f>Sheet1!A12603/1.07</f>
        <v>0.98751093457943928</v>
      </c>
    </row>
    <row r="12604" spans="1:1">
      <c r="A12604">
        <f>Sheet1!A12604/1.07</f>
        <v>0.98750925233644848</v>
      </c>
    </row>
    <row r="12605" spans="1:1">
      <c r="A12605">
        <f>Sheet1!A12605/1.07</f>
        <v>0.98750850467289708</v>
      </c>
    </row>
    <row r="12606" spans="1:1">
      <c r="A12606">
        <f>Sheet1!A12606/1.07</f>
        <v>0.98750803738317761</v>
      </c>
    </row>
    <row r="12607" spans="1:1">
      <c r="A12607">
        <f>Sheet1!A12607/1.07</f>
        <v>0.98750457943925218</v>
      </c>
    </row>
    <row r="12608" spans="1:1">
      <c r="A12608">
        <f>Sheet1!A12608/1.07</f>
        <v>0.98749757009345784</v>
      </c>
    </row>
    <row r="12609" spans="1:1">
      <c r="A12609">
        <f>Sheet1!A12609/1.07</f>
        <v>0.98749626168224292</v>
      </c>
    </row>
    <row r="12610" spans="1:1">
      <c r="A12610">
        <f>Sheet1!A12610/1.07</f>
        <v>0.98749345794392518</v>
      </c>
    </row>
    <row r="12611" spans="1:1">
      <c r="A12611">
        <f>Sheet1!A12611/1.07</f>
        <v>0.98749186915887843</v>
      </c>
    </row>
    <row r="12612" spans="1:1">
      <c r="A12612">
        <f>Sheet1!A12612/1.07</f>
        <v>0.98749065420560744</v>
      </c>
    </row>
    <row r="12613" spans="1:1">
      <c r="A12613">
        <f>Sheet1!A12613/1.07</f>
        <v>0.98748999999999987</v>
      </c>
    </row>
    <row r="12614" spans="1:1">
      <c r="A12614">
        <f>Sheet1!A12614/1.07</f>
        <v>0.98748392523364492</v>
      </c>
    </row>
    <row r="12615" spans="1:1">
      <c r="A12615">
        <f>Sheet1!A12615/1.07</f>
        <v>0.98748308411214947</v>
      </c>
    </row>
    <row r="12616" spans="1:1">
      <c r="A12616">
        <f>Sheet1!A12616/1.07</f>
        <v>0.98747476635514009</v>
      </c>
    </row>
    <row r="12617" spans="1:1">
      <c r="A12617">
        <f>Sheet1!A12617/1.07</f>
        <v>0.98747308411214951</v>
      </c>
    </row>
    <row r="12618" spans="1:1">
      <c r="A12618">
        <f>Sheet1!A12618/1.07</f>
        <v>0.98747261682242982</v>
      </c>
    </row>
    <row r="12619" spans="1:1">
      <c r="A12619">
        <f>Sheet1!A12619/1.07</f>
        <v>0.98746700934579434</v>
      </c>
    </row>
    <row r="12620" spans="1:1">
      <c r="A12620">
        <f>Sheet1!A12620/1.07</f>
        <v>0.98746233644859804</v>
      </c>
    </row>
    <row r="12621" spans="1:1">
      <c r="A12621">
        <f>Sheet1!A12621/1.07</f>
        <v>0.98745953271028031</v>
      </c>
    </row>
    <row r="12622" spans="1:1">
      <c r="A12622">
        <f>Sheet1!A12622/1.07</f>
        <v>0.98745794392523367</v>
      </c>
    </row>
    <row r="12623" spans="1:1">
      <c r="A12623">
        <f>Sheet1!A12623/1.07</f>
        <v>0.98745644859813086</v>
      </c>
    </row>
    <row r="12624" spans="1:1">
      <c r="A12624">
        <f>Sheet1!A12624/1.07</f>
        <v>0.98745196261682222</v>
      </c>
    </row>
    <row r="12625" spans="1:1">
      <c r="A12625">
        <f>Sheet1!A12625/1.07</f>
        <v>0.98744140186915874</v>
      </c>
    </row>
    <row r="12626" spans="1:1">
      <c r="A12626">
        <f>Sheet1!A12626/1.07</f>
        <v>0.98742588785046725</v>
      </c>
    </row>
    <row r="12627" spans="1:1">
      <c r="A12627">
        <f>Sheet1!A12627/1.07</f>
        <v>0.98742242990654205</v>
      </c>
    </row>
    <row r="12628" spans="1:1">
      <c r="A12628">
        <f>Sheet1!A12628/1.07</f>
        <v>0.98742158878504671</v>
      </c>
    </row>
    <row r="12629" spans="1:1">
      <c r="A12629">
        <f>Sheet1!A12629/1.07</f>
        <v>0.987421308411215</v>
      </c>
    </row>
    <row r="12630" spans="1:1">
      <c r="A12630">
        <f>Sheet1!A12630/1.07</f>
        <v>0.98741943925233644</v>
      </c>
    </row>
    <row r="12631" spans="1:1">
      <c r="A12631">
        <f>Sheet1!A12631/1.07</f>
        <v>0.98741869158878492</v>
      </c>
    </row>
    <row r="12632" spans="1:1">
      <c r="A12632">
        <f>Sheet1!A12632/1.07</f>
        <v>0.98741822429906523</v>
      </c>
    </row>
    <row r="12633" spans="1:1">
      <c r="A12633">
        <f>Sheet1!A12633/1.07</f>
        <v>0.9874119626168224</v>
      </c>
    </row>
    <row r="12634" spans="1:1">
      <c r="A12634">
        <f>Sheet1!A12634/1.07</f>
        <v>0.98740757009345781</v>
      </c>
    </row>
    <row r="12635" spans="1:1">
      <c r="A12635">
        <f>Sheet1!A12635/1.07</f>
        <v>0.9874038317757009</v>
      </c>
    </row>
    <row r="12636" spans="1:1">
      <c r="A12636">
        <f>Sheet1!A12636/1.07</f>
        <v>0.9873979439252335</v>
      </c>
    </row>
    <row r="12637" spans="1:1">
      <c r="A12637">
        <f>Sheet1!A12637/1.07</f>
        <v>0.98739654205607463</v>
      </c>
    </row>
    <row r="12638" spans="1:1">
      <c r="A12638">
        <f>Sheet1!A12638/1.07</f>
        <v>0.98739616822429888</v>
      </c>
    </row>
    <row r="12639" spans="1:1">
      <c r="A12639">
        <f>Sheet1!A12639/1.07</f>
        <v>0.98739252336448602</v>
      </c>
    </row>
    <row r="12640" spans="1:1">
      <c r="A12640">
        <f>Sheet1!A12640/1.07</f>
        <v>0.98738186915887849</v>
      </c>
    </row>
    <row r="12641" spans="1:1">
      <c r="A12641">
        <f>Sheet1!A12641/1.07</f>
        <v>0.98738046728971962</v>
      </c>
    </row>
    <row r="12642" spans="1:1">
      <c r="A12642">
        <f>Sheet1!A12642/1.07</f>
        <v>0.98737588785046737</v>
      </c>
    </row>
    <row r="12643" spans="1:1">
      <c r="A12643">
        <f>Sheet1!A12643/1.07</f>
        <v>0.98737467289719616</v>
      </c>
    </row>
    <row r="12644" spans="1:1">
      <c r="A12644">
        <f>Sheet1!A12644/1.07</f>
        <v>0.98737401869158881</v>
      </c>
    </row>
    <row r="12645" spans="1:1">
      <c r="A12645">
        <f>Sheet1!A12645/1.07</f>
        <v>0.98736887850467281</v>
      </c>
    </row>
    <row r="12646" spans="1:1">
      <c r="A12646">
        <f>Sheet1!A12646/1.07</f>
        <v>0.9873646728971962</v>
      </c>
    </row>
    <row r="12647" spans="1:1">
      <c r="A12647">
        <f>Sheet1!A12647/1.07</f>
        <v>0.98734869158878502</v>
      </c>
    </row>
    <row r="12648" spans="1:1">
      <c r="A12648">
        <f>Sheet1!A12648/1.07</f>
        <v>0.98733915887850465</v>
      </c>
    </row>
    <row r="12649" spans="1:1">
      <c r="A12649">
        <f>Sheet1!A12649/1.07</f>
        <v>0.98733906542056071</v>
      </c>
    </row>
    <row r="12650" spans="1:1">
      <c r="A12650">
        <f>Sheet1!A12650/1.07</f>
        <v>0.98733551401869146</v>
      </c>
    </row>
    <row r="12651" spans="1:1">
      <c r="A12651">
        <f>Sheet1!A12651/1.07</f>
        <v>0.98733392523364494</v>
      </c>
    </row>
    <row r="12652" spans="1:1">
      <c r="A12652">
        <f>Sheet1!A12652/1.07</f>
        <v>0.98732551401869151</v>
      </c>
    </row>
    <row r="12653" spans="1:1">
      <c r="A12653">
        <f>Sheet1!A12653/1.07</f>
        <v>0.98732373831775688</v>
      </c>
    </row>
    <row r="12654" spans="1:1">
      <c r="A12654">
        <f>Sheet1!A12654/1.07</f>
        <v>0.9873213084112149</v>
      </c>
    </row>
    <row r="12655" spans="1:1">
      <c r="A12655">
        <f>Sheet1!A12655/1.07</f>
        <v>0.98731794392523364</v>
      </c>
    </row>
    <row r="12656" spans="1:1">
      <c r="A12656">
        <f>Sheet1!A12656/1.07</f>
        <v>0.98730813084112146</v>
      </c>
    </row>
    <row r="12657" spans="1:1">
      <c r="A12657">
        <f>Sheet1!A12657/1.07</f>
        <v>0.9872996261682242</v>
      </c>
    </row>
    <row r="12658" spans="1:1">
      <c r="A12658">
        <f>Sheet1!A12658/1.07</f>
        <v>0.98729504672897195</v>
      </c>
    </row>
    <row r="12659" spans="1:1">
      <c r="A12659">
        <f>Sheet1!A12659/1.07</f>
        <v>0.98729392523364479</v>
      </c>
    </row>
    <row r="12660" spans="1:1">
      <c r="A12660">
        <f>Sheet1!A12660/1.07</f>
        <v>0.98729009345794383</v>
      </c>
    </row>
    <row r="12661" spans="1:1">
      <c r="A12661">
        <f>Sheet1!A12661/1.07</f>
        <v>0.98728028037383186</v>
      </c>
    </row>
    <row r="12662" spans="1:1">
      <c r="A12662">
        <f>Sheet1!A12662/1.07</f>
        <v>0.98727822429906531</v>
      </c>
    </row>
    <row r="12663" spans="1:1">
      <c r="A12663">
        <f>Sheet1!A12663/1.07</f>
        <v>0.98727766355140179</v>
      </c>
    </row>
    <row r="12664" spans="1:1">
      <c r="A12664">
        <f>Sheet1!A12664/1.07</f>
        <v>0.98727121495327097</v>
      </c>
    </row>
    <row r="12665" spans="1:1">
      <c r="A12665">
        <f>Sheet1!A12665/1.07</f>
        <v>0.98726336448598118</v>
      </c>
    </row>
    <row r="12666" spans="1:1">
      <c r="A12666">
        <f>Sheet1!A12666/1.07</f>
        <v>0.98725168224299065</v>
      </c>
    </row>
    <row r="12667" spans="1:1">
      <c r="A12667">
        <f>Sheet1!A12667/1.07</f>
        <v>0.98725093457943913</v>
      </c>
    </row>
    <row r="12668" spans="1:1">
      <c r="A12668">
        <f>Sheet1!A12668/1.07</f>
        <v>0.98724411214953256</v>
      </c>
    </row>
    <row r="12669" spans="1:1">
      <c r="A12669">
        <f>Sheet1!A12669/1.07</f>
        <v>0.98723887850467285</v>
      </c>
    </row>
    <row r="12670" spans="1:1">
      <c r="A12670">
        <f>Sheet1!A12670/1.07</f>
        <v>0.98723794392523367</v>
      </c>
    </row>
    <row r="12671" spans="1:1">
      <c r="A12671">
        <f>Sheet1!A12671/1.07</f>
        <v>0.98723785046728973</v>
      </c>
    </row>
    <row r="12672" spans="1:1">
      <c r="A12672">
        <f>Sheet1!A12672/1.07</f>
        <v>0.98723700934579428</v>
      </c>
    </row>
    <row r="12673" spans="1:1">
      <c r="A12673">
        <f>Sheet1!A12673/1.07</f>
        <v>0.98723644859813087</v>
      </c>
    </row>
    <row r="12674" spans="1:1">
      <c r="A12674">
        <f>Sheet1!A12674/1.07</f>
        <v>0.98723317757009343</v>
      </c>
    </row>
    <row r="12675" spans="1:1">
      <c r="A12675">
        <f>Sheet1!A12675/1.07</f>
        <v>0.98722738317756997</v>
      </c>
    </row>
    <row r="12676" spans="1:1">
      <c r="A12676">
        <f>Sheet1!A12676/1.07</f>
        <v>0.98722663551401857</v>
      </c>
    </row>
    <row r="12677" spans="1:1">
      <c r="A12677">
        <f>Sheet1!A12677/1.07</f>
        <v>0.98722485981308394</v>
      </c>
    </row>
    <row r="12678" spans="1:1">
      <c r="A12678">
        <f>Sheet1!A12678/1.07</f>
        <v>0.98722364485981307</v>
      </c>
    </row>
    <row r="12679" spans="1:1">
      <c r="A12679">
        <f>Sheet1!A12679/1.07</f>
        <v>0.98721682242990649</v>
      </c>
    </row>
    <row r="12680" spans="1:1">
      <c r="A12680">
        <f>Sheet1!A12680/1.07</f>
        <v>0.98721028037383163</v>
      </c>
    </row>
    <row r="12681" spans="1:1">
      <c r="A12681">
        <f>Sheet1!A12681/1.07</f>
        <v>0.98720308411214952</v>
      </c>
    </row>
    <row r="12682" spans="1:1">
      <c r="A12682">
        <f>Sheet1!A12682/1.07</f>
        <v>0.98719897196261674</v>
      </c>
    </row>
    <row r="12683" spans="1:1">
      <c r="A12683">
        <f>Sheet1!A12683/1.07</f>
        <v>0.98719149532710271</v>
      </c>
    </row>
    <row r="12684" spans="1:1">
      <c r="A12684">
        <f>Sheet1!A12684/1.07</f>
        <v>0.98719018691588778</v>
      </c>
    </row>
    <row r="12685" spans="1:1">
      <c r="A12685">
        <f>Sheet1!A12685/1.07</f>
        <v>0.9871838317757009</v>
      </c>
    </row>
    <row r="12686" spans="1:1">
      <c r="A12686">
        <f>Sheet1!A12686/1.07</f>
        <v>0.98718373831775696</v>
      </c>
    </row>
    <row r="12687" spans="1:1">
      <c r="A12687">
        <f>Sheet1!A12687/1.07</f>
        <v>0.98718018691588771</v>
      </c>
    </row>
    <row r="12688" spans="1:1">
      <c r="A12688">
        <f>Sheet1!A12688/1.07</f>
        <v>0.98717878504672885</v>
      </c>
    </row>
    <row r="12689" spans="1:1">
      <c r="A12689">
        <f>Sheet1!A12689/1.07</f>
        <v>0.9871784112149532</v>
      </c>
    </row>
    <row r="12690" spans="1:1">
      <c r="A12690">
        <f>Sheet1!A12690/1.07</f>
        <v>0.98717308411214943</v>
      </c>
    </row>
    <row r="12691" spans="1:1">
      <c r="A12691">
        <f>Sheet1!A12691/1.07</f>
        <v>0.98716887850467283</v>
      </c>
    </row>
    <row r="12692" spans="1:1">
      <c r="A12692">
        <f>Sheet1!A12692/1.07</f>
        <v>0.98716121495327103</v>
      </c>
    </row>
    <row r="12693" spans="1:1">
      <c r="A12693">
        <f>Sheet1!A12693/1.07</f>
        <v>0.98716074766355133</v>
      </c>
    </row>
    <row r="12694" spans="1:1">
      <c r="A12694">
        <f>Sheet1!A12694/1.07</f>
        <v>0.98715514018691586</v>
      </c>
    </row>
    <row r="12695" spans="1:1">
      <c r="A12695">
        <f>Sheet1!A12695/1.07</f>
        <v>0.98715214953271024</v>
      </c>
    </row>
    <row r="12696" spans="1:1">
      <c r="A12696">
        <f>Sheet1!A12696/1.07</f>
        <v>0.98715140186915884</v>
      </c>
    </row>
    <row r="12697" spans="1:1">
      <c r="A12697">
        <f>Sheet1!A12697/1.07</f>
        <v>0.98715140186915884</v>
      </c>
    </row>
    <row r="12698" spans="1:1">
      <c r="A12698">
        <f>Sheet1!A12698/1.07</f>
        <v>0.98714345794392511</v>
      </c>
    </row>
    <row r="12699" spans="1:1">
      <c r="A12699">
        <f>Sheet1!A12699/1.07</f>
        <v>0.98714233644859817</v>
      </c>
    </row>
    <row r="12700" spans="1:1">
      <c r="A12700">
        <f>Sheet1!A12700/1.07</f>
        <v>0.98713691588785046</v>
      </c>
    </row>
    <row r="12701" spans="1:1">
      <c r="A12701">
        <f>Sheet1!A12701/1.07</f>
        <v>0.98712934579439238</v>
      </c>
    </row>
    <row r="12702" spans="1:1">
      <c r="A12702">
        <f>Sheet1!A12702/1.07</f>
        <v>0.9871271962616821</v>
      </c>
    </row>
    <row r="12703" spans="1:1">
      <c r="A12703">
        <f>Sheet1!A12703/1.07</f>
        <v>0.98712523364485982</v>
      </c>
    </row>
    <row r="12704" spans="1:1">
      <c r="A12704">
        <f>Sheet1!A12704/1.07</f>
        <v>0.98712467289719619</v>
      </c>
    </row>
    <row r="12705" spans="1:1">
      <c r="A12705">
        <f>Sheet1!A12705/1.07</f>
        <v>0.98711149532710263</v>
      </c>
    </row>
    <row r="12706" spans="1:1">
      <c r="A12706">
        <f>Sheet1!A12706/1.07</f>
        <v>0.98710859813084117</v>
      </c>
    </row>
    <row r="12707" spans="1:1">
      <c r="A12707">
        <f>Sheet1!A12707/1.07</f>
        <v>0.98709915887850463</v>
      </c>
    </row>
    <row r="12708" spans="1:1">
      <c r="A12708">
        <f>Sheet1!A12708/1.07</f>
        <v>0.98709532710280368</v>
      </c>
    </row>
    <row r="12709" spans="1:1">
      <c r="A12709">
        <f>Sheet1!A12709/1.07</f>
        <v>0.9870749532710279</v>
      </c>
    </row>
    <row r="12710" spans="1:1">
      <c r="A12710">
        <f>Sheet1!A12710/1.07</f>
        <v>0.98707467289719619</v>
      </c>
    </row>
    <row r="12711" spans="1:1">
      <c r="A12711">
        <f>Sheet1!A12711/1.07</f>
        <v>0.98706906542056072</v>
      </c>
    </row>
    <row r="12712" spans="1:1">
      <c r="A12712">
        <f>Sheet1!A12712/1.07</f>
        <v>0.98706869158878507</v>
      </c>
    </row>
    <row r="12713" spans="1:1">
      <c r="A12713">
        <f>Sheet1!A12713/1.07</f>
        <v>0.98706747663551386</v>
      </c>
    </row>
    <row r="12714" spans="1:1">
      <c r="A12714">
        <f>Sheet1!A12714/1.07</f>
        <v>0.98706102803738305</v>
      </c>
    </row>
    <row r="12715" spans="1:1">
      <c r="A12715">
        <f>Sheet1!A12715/1.07</f>
        <v>0.98705971962616812</v>
      </c>
    </row>
    <row r="12716" spans="1:1">
      <c r="A12716">
        <f>Sheet1!A12716/1.07</f>
        <v>0.98705579439252333</v>
      </c>
    </row>
    <row r="12717" spans="1:1">
      <c r="A12717">
        <f>Sheet1!A12717/1.07</f>
        <v>0.98705233644859813</v>
      </c>
    </row>
    <row r="12718" spans="1:1">
      <c r="A12718">
        <f>Sheet1!A12718/1.07</f>
        <v>0.9870498130841121</v>
      </c>
    </row>
    <row r="12719" spans="1:1">
      <c r="A12719">
        <f>Sheet1!A12719/1.07</f>
        <v>0.98704691588785043</v>
      </c>
    </row>
    <row r="12720" spans="1:1">
      <c r="A12720">
        <f>Sheet1!A12720/1.07</f>
        <v>0.98703794392523347</v>
      </c>
    </row>
    <row r="12721" spans="1:1">
      <c r="A12721">
        <f>Sheet1!A12721/1.07</f>
        <v>0.98703766355140177</v>
      </c>
    </row>
    <row r="12722" spans="1:1">
      <c r="A12722">
        <f>Sheet1!A12722/1.07</f>
        <v>0.98703383177570092</v>
      </c>
    </row>
    <row r="12723" spans="1:1">
      <c r="A12723">
        <f>Sheet1!A12723/1.07</f>
        <v>0.98702560747663548</v>
      </c>
    </row>
    <row r="12724" spans="1:1">
      <c r="A12724">
        <f>Sheet1!A12724/1.07</f>
        <v>0.98702476635514003</v>
      </c>
    </row>
    <row r="12725" spans="1:1">
      <c r="A12725">
        <f>Sheet1!A12725/1.07</f>
        <v>0.98701990654205596</v>
      </c>
    </row>
    <row r="12726" spans="1:1">
      <c r="A12726">
        <f>Sheet1!A12726/1.07</f>
        <v>0.98701981308411202</v>
      </c>
    </row>
    <row r="12727" spans="1:1">
      <c r="A12727">
        <f>Sheet1!A12727/1.07</f>
        <v>0.98701383177570079</v>
      </c>
    </row>
    <row r="12728" spans="1:1">
      <c r="A12728">
        <f>Sheet1!A12728/1.07</f>
        <v>0.98700887850467278</v>
      </c>
    </row>
    <row r="12729" spans="1:1">
      <c r="A12729">
        <f>Sheet1!A12729/1.07</f>
        <v>0.98700485981308395</v>
      </c>
    </row>
    <row r="12730" spans="1:1">
      <c r="A12730">
        <f>Sheet1!A12730/1.07</f>
        <v>0.98700112149532704</v>
      </c>
    </row>
    <row r="12731" spans="1:1">
      <c r="A12731">
        <f>Sheet1!A12731/1.07</f>
        <v>0.98700018691588787</v>
      </c>
    </row>
    <row r="12732" spans="1:1">
      <c r="A12732">
        <f>Sheet1!A12732/1.07</f>
        <v>0.98699457943925217</v>
      </c>
    </row>
    <row r="12733" spans="1:1">
      <c r="A12733">
        <f>Sheet1!A12733/1.07</f>
        <v>0.98698953271028045</v>
      </c>
    </row>
    <row r="12734" spans="1:1">
      <c r="A12734">
        <f>Sheet1!A12734/1.07</f>
        <v>0.98698439252336445</v>
      </c>
    </row>
    <row r="12735" spans="1:1">
      <c r="A12735">
        <f>Sheet1!A12735/1.07</f>
        <v>0.98697775700934576</v>
      </c>
    </row>
    <row r="12736" spans="1:1">
      <c r="A12736">
        <f>Sheet1!A12736/1.07</f>
        <v>0.98697579439252325</v>
      </c>
    </row>
    <row r="12737" spans="1:1">
      <c r="A12737">
        <f>Sheet1!A12737/1.07</f>
        <v>0.98697289719626158</v>
      </c>
    </row>
    <row r="12738" spans="1:1">
      <c r="A12738">
        <f>Sheet1!A12738/1.07</f>
        <v>0.98697252336448582</v>
      </c>
    </row>
    <row r="12739" spans="1:1">
      <c r="A12739">
        <f>Sheet1!A12739/1.07</f>
        <v>0.98696990654205607</v>
      </c>
    </row>
    <row r="12740" spans="1:1">
      <c r="A12740">
        <f>Sheet1!A12740/1.07</f>
        <v>0.98696766355140175</v>
      </c>
    </row>
    <row r="12741" spans="1:1">
      <c r="A12741">
        <f>Sheet1!A12741/1.07</f>
        <v>0.98696271028037375</v>
      </c>
    </row>
    <row r="12742" spans="1:1">
      <c r="A12742">
        <f>Sheet1!A12742/1.07</f>
        <v>0.98696214953271033</v>
      </c>
    </row>
    <row r="12743" spans="1:1">
      <c r="A12743">
        <f>Sheet1!A12743/1.07</f>
        <v>0.98695485981308406</v>
      </c>
    </row>
    <row r="12744" spans="1:1">
      <c r="A12744">
        <f>Sheet1!A12744/1.07</f>
        <v>0.98695084112149523</v>
      </c>
    </row>
    <row r="12745" spans="1:1">
      <c r="A12745">
        <f>Sheet1!A12745/1.07</f>
        <v>0.98694990654205605</v>
      </c>
    </row>
    <row r="12746" spans="1:1">
      <c r="A12746">
        <f>Sheet1!A12746/1.07</f>
        <v>0.98694943925233636</v>
      </c>
    </row>
    <row r="12747" spans="1:1">
      <c r="A12747">
        <f>Sheet1!A12747/1.07</f>
        <v>0.98694897196261688</v>
      </c>
    </row>
    <row r="12748" spans="1:1">
      <c r="A12748">
        <f>Sheet1!A12748/1.07</f>
        <v>0.98694149532710285</v>
      </c>
    </row>
    <row r="12749" spans="1:1">
      <c r="A12749">
        <f>Sheet1!A12749/1.07</f>
        <v>0.98694037383177569</v>
      </c>
    </row>
    <row r="12750" spans="1:1">
      <c r="A12750">
        <f>Sheet1!A12750/1.07</f>
        <v>0.98693523364485969</v>
      </c>
    </row>
    <row r="12751" spans="1:1">
      <c r="A12751">
        <f>Sheet1!A12751/1.07</f>
        <v>0.98692523364485962</v>
      </c>
    </row>
    <row r="12752" spans="1:1">
      <c r="A12752">
        <f>Sheet1!A12752/1.07</f>
        <v>0.98692074766355131</v>
      </c>
    </row>
    <row r="12753" spans="1:1">
      <c r="A12753">
        <f>Sheet1!A12753/1.07</f>
        <v>0.98691728971962611</v>
      </c>
    </row>
    <row r="12754" spans="1:1">
      <c r="A12754">
        <f>Sheet1!A12754/1.07</f>
        <v>0.98691065420560753</v>
      </c>
    </row>
    <row r="12755" spans="1:1">
      <c r="A12755">
        <f>Sheet1!A12755/1.07</f>
        <v>0.98690934579439238</v>
      </c>
    </row>
    <row r="12756" spans="1:1">
      <c r="A12756">
        <f>Sheet1!A12756/1.07</f>
        <v>0.98690850467289726</v>
      </c>
    </row>
    <row r="12757" spans="1:1">
      <c r="A12757">
        <f>Sheet1!A12757/1.07</f>
        <v>0.9869017757009344</v>
      </c>
    </row>
    <row r="12758" spans="1:1">
      <c r="A12758">
        <f>Sheet1!A12758/1.07</f>
        <v>0.98689971962616807</v>
      </c>
    </row>
    <row r="12759" spans="1:1">
      <c r="A12759">
        <f>Sheet1!A12759/1.07</f>
        <v>0.98689485981308411</v>
      </c>
    </row>
    <row r="12760" spans="1:1">
      <c r="A12760">
        <f>Sheet1!A12760/1.07</f>
        <v>0.9868945794392523</v>
      </c>
    </row>
    <row r="12761" spans="1:1">
      <c r="A12761">
        <f>Sheet1!A12761/1.07</f>
        <v>0.98688962616822429</v>
      </c>
    </row>
    <row r="12762" spans="1:1">
      <c r="A12762">
        <f>Sheet1!A12762/1.07</f>
        <v>0.98688766355140178</v>
      </c>
    </row>
    <row r="12763" spans="1:1">
      <c r="A12763">
        <f>Sheet1!A12763/1.07</f>
        <v>0.98688747663551402</v>
      </c>
    </row>
    <row r="12764" spans="1:1">
      <c r="A12764">
        <f>Sheet1!A12764/1.07</f>
        <v>0.98688037383177574</v>
      </c>
    </row>
    <row r="12765" spans="1:1">
      <c r="A12765">
        <f>Sheet1!A12765/1.07</f>
        <v>0.98687915887850464</v>
      </c>
    </row>
    <row r="12766" spans="1:1">
      <c r="A12766">
        <f>Sheet1!A12766/1.07</f>
        <v>0.98687495327102803</v>
      </c>
    </row>
    <row r="12767" spans="1:1">
      <c r="A12767">
        <f>Sheet1!A12767/1.07</f>
        <v>0.98687495327102803</v>
      </c>
    </row>
    <row r="12768" spans="1:1">
      <c r="A12768">
        <f>Sheet1!A12768/1.07</f>
        <v>0.98687355140186916</v>
      </c>
    </row>
    <row r="12769" spans="1:1">
      <c r="A12769">
        <f>Sheet1!A12769/1.07</f>
        <v>0.98686317757009334</v>
      </c>
    </row>
    <row r="12770" spans="1:1">
      <c r="A12770">
        <f>Sheet1!A12770/1.07</f>
        <v>0.98686214953271023</v>
      </c>
    </row>
    <row r="12771" spans="1:1">
      <c r="A12771">
        <f>Sheet1!A12771/1.07</f>
        <v>0.98686018691588773</v>
      </c>
    </row>
    <row r="12772" spans="1:1">
      <c r="A12772">
        <f>Sheet1!A12772/1.07</f>
        <v>0.98685925233644856</v>
      </c>
    </row>
    <row r="12773" spans="1:1">
      <c r="A12773">
        <f>Sheet1!A12773/1.07</f>
        <v>0.98685102803738312</v>
      </c>
    </row>
    <row r="12774" spans="1:1">
      <c r="A12774">
        <f>Sheet1!A12774/1.07</f>
        <v>0.98684915887850466</v>
      </c>
    </row>
    <row r="12775" spans="1:1">
      <c r="A12775">
        <f>Sheet1!A12775/1.07</f>
        <v>0.98684822429906538</v>
      </c>
    </row>
    <row r="12776" spans="1:1">
      <c r="A12776">
        <f>Sheet1!A12776/1.07</f>
        <v>0.98684570093457935</v>
      </c>
    </row>
    <row r="12777" spans="1:1">
      <c r="A12777">
        <f>Sheet1!A12777/1.07</f>
        <v>0.98684224299065415</v>
      </c>
    </row>
    <row r="12778" spans="1:1">
      <c r="A12778">
        <f>Sheet1!A12778/1.07</f>
        <v>0.98683925233644842</v>
      </c>
    </row>
    <row r="12779" spans="1:1">
      <c r="A12779">
        <f>Sheet1!A12779/1.07</f>
        <v>0.98683859813084096</v>
      </c>
    </row>
    <row r="12780" spans="1:1">
      <c r="A12780">
        <f>Sheet1!A12780/1.07</f>
        <v>0.98683168224299067</v>
      </c>
    </row>
    <row r="12781" spans="1:1">
      <c r="A12781">
        <f>Sheet1!A12781/1.07</f>
        <v>0.98682700934579437</v>
      </c>
    </row>
    <row r="12782" spans="1:1">
      <c r="A12782">
        <f>Sheet1!A12782/1.07</f>
        <v>0.98682682242990638</v>
      </c>
    </row>
    <row r="12783" spans="1:1">
      <c r="A12783">
        <f>Sheet1!A12783/1.07</f>
        <v>0.98682289719626159</v>
      </c>
    </row>
    <row r="12784" spans="1:1">
      <c r="A12784">
        <f>Sheet1!A12784/1.07</f>
        <v>0.98682149532710273</v>
      </c>
    </row>
    <row r="12785" spans="1:1">
      <c r="A12785">
        <f>Sheet1!A12785/1.07</f>
        <v>0.98681140186915883</v>
      </c>
    </row>
    <row r="12786" spans="1:1">
      <c r="A12786">
        <f>Sheet1!A12786/1.07</f>
        <v>0.9868108411214952</v>
      </c>
    </row>
    <row r="12787" spans="1:1">
      <c r="A12787">
        <f>Sheet1!A12787/1.07</f>
        <v>0.98680878504672886</v>
      </c>
    </row>
    <row r="12788" spans="1:1">
      <c r="A12788">
        <f>Sheet1!A12788/1.07</f>
        <v>0.9868076635514017</v>
      </c>
    </row>
    <row r="12789" spans="1:1">
      <c r="A12789">
        <f>Sheet1!A12789/1.07</f>
        <v>0.98680682242990658</v>
      </c>
    </row>
    <row r="12790" spans="1:1">
      <c r="A12790">
        <f>Sheet1!A12790/1.07</f>
        <v>0.98680654205607465</v>
      </c>
    </row>
    <row r="12791" spans="1:1">
      <c r="A12791">
        <f>Sheet1!A12791/1.07</f>
        <v>0.98679196261682223</v>
      </c>
    </row>
    <row r="12792" spans="1:1">
      <c r="A12792">
        <f>Sheet1!A12792/1.07</f>
        <v>0.98679046728971964</v>
      </c>
    </row>
    <row r="12793" spans="1:1">
      <c r="A12793">
        <f>Sheet1!A12793/1.07</f>
        <v>0.98678831775700937</v>
      </c>
    </row>
    <row r="12794" spans="1:1">
      <c r="A12794">
        <f>Sheet1!A12794/1.07</f>
        <v>0.98678794392523361</v>
      </c>
    </row>
    <row r="12795" spans="1:1">
      <c r="A12795">
        <f>Sheet1!A12795/1.07</f>
        <v>0.9867674766355139</v>
      </c>
    </row>
    <row r="12796" spans="1:1">
      <c r="A12796">
        <f>Sheet1!A12796/1.07</f>
        <v>0.98676560747663555</v>
      </c>
    </row>
    <row r="12797" spans="1:1">
      <c r="A12797">
        <f>Sheet1!A12797/1.07</f>
        <v>0.98676551401869161</v>
      </c>
    </row>
    <row r="12798" spans="1:1">
      <c r="A12798">
        <f>Sheet1!A12798/1.07</f>
        <v>0.98675915887850463</v>
      </c>
    </row>
    <row r="12799" spans="1:1">
      <c r="A12799">
        <f>Sheet1!A12799/1.07</f>
        <v>0.98675831775700928</v>
      </c>
    </row>
    <row r="12800" spans="1:1">
      <c r="A12800">
        <f>Sheet1!A12800/1.07</f>
        <v>0.98675028037383172</v>
      </c>
    </row>
    <row r="12801" spans="1:1">
      <c r="A12801">
        <f>Sheet1!A12801/1.07</f>
        <v>0.98674485981308402</v>
      </c>
    </row>
    <row r="12802" spans="1:1">
      <c r="A12802">
        <f>Sheet1!A12802/1.07</f>
        <v>0.98674364485981292</v>
      </c>
    </row>
    <row r="12803" spans="1:1">
      <c r="A12803">
        <f>Sheet1!A12803/1.07</f>
        <v>0.98673897196261684</v>
      </c>
    </row>
    <row r="12804" spans="1:1">
      <c r="A12804">
        <f>Sheet1!A12804/1.07</f>
        <v>0.98673859813084119</v>
      </c>
    </row>
    <row r="12805" spans="1:1">
      <c r="A12805">
        <f>Sheet1!A12805/1.07</f>
        <v>0.98672747663551397</v>
      </c>
    </row>
    <row r="12806" spans="1:1">
      <c r="A12806">
        <f>Sheet1!A12806/1.07</f>
        <v>0.98672700934579427</v>
      </c>
    </row>
    <row r="12807" spans="1:1">
      <c r="A12807">
        <f>Sheet1!A12807/1.07</f>
        <v>0.98672616822429915</v>
      </c>
    </row>
    <row r="12808" spans="1:1">
      <c r="A12808">
        <f>Sheet1!A12808/1.07</f>
        <v>0.98672401869158877</v>
      </c>
    </row>
    <row r="12809" spans="1:1">
      <c r="A12809">
        <f>Sheet1!A12809/1.07</f>
        <v>0.9867214018691588</v>
      </c>
    </row>
    <row r="12810" spans="1:1">
      <c r="A12810">
        <f>Sheet1!A12810/1.07</f>
        <v>0.98671598130841109</v>
      </c>
    </row>
    <row r="12811" spans="1:1">
      <c r="A12811">
        <f>Sheet1!A12811/1.07</f>
        <v>0.98671514018691586</v>
      </c>
    </row>
    <row r="12812" spans="1:1">
      <c r="A12812">
        <f>Sheet1!A12812/1.07</f>
        <v>0.98670850467289706</v>
      </c>
    </row>
    <row r="12813" spans="1:1">
      <c r="A12813">
        <f>Sheet1!A12813/1.07</f>
        <v>0.98670616822429902</v>
      </c>
    </row>
    <row r="12814" spans="1:1">
      <c r="A12814">
        <f>Sheet1!A12814/1.07</f>
        <v>0.9866950467289719</v>
      </c>
    </row>
    <row r="12815" spans="1:1">
      <c r="A12815">
        <f>Sheet1!A12815/1.07</f>
        <v>0.98669485981308414</v>
      </c>
    </row>
    <row r="12816" spans="1:1">
      <c r="A12816">
        <f>Sheet1!A12816/1.07</f>
        <v>0.98669018691588783</v>
      </c>
    </row>
    <row r="12817" spans="1:1">
      <c r="A12817">
        <f>Sheet1!A12817/1.07</f>
        <v>0.9866900934579439</v>
      </c>
    </row>
    <row r="12818" spans="1:1">
      <c r="A12818">
        <f>Sheet1!A12818/1.07</f>
        <v>0.98668953271028037</v>
      </c>
    </row>
    <row r="12819" spans="1:1">
      <c r="A12819">
        <f>Sheet1!A12819/1.07</f>
        <v>0.98668850467289726</v>
      </c>
    </row>
    <row r="12820" spans="1:1">
      <c r="A12820">
        <f>Sheet1!A12820/1.07</f>
        <v>0.98668747663551393</v>
      </c>
    </row>
    <row r="12821" spans="1:1">
      <c r="A12821">
        <f>Sheet1!A12821/1.07</f>
        <v>0.98668542056074759</v>
      </c>
    </row>
    <row r="12822" spans="1:1">
      <c r="A12822">
        <f>Sheet1!A12822/1.07</f>
        <v>0.98668355140186903</v>
      </c>
    </row>
    <row r="12823" spans="1:1">
      <c r="A12823">
        <f>Sheet1!A12823/1.07</f>
        <v>0.98668233644859815</v>
      </c>
    </row>
    <row r="12824" spans="1:1">
      <c r="A12824">
        <f>Sheet1!A12824/1.07</f>
        <v>0.9866822429906541</v>
      </c>
    </row>
    <row r="12825" spans="1:1">
      <c r="A12825">
        <f>Sheet1!A12825/1.07</f>
        <v>0.98667934579439243</v>
      </c>
    </row>
    <row r="12826" spans="1:1">
      <c r="A12826">
        <f>Sheet1!A12826/1.07</f>
        <v>0.98667813084112155</v>
      </c>
    </row>
    <row r="12827" spans="1:1">
      <c r="A12827">
        <f>Sheet1!A12827/1.07</f>
        <v>0.98667654205607469</v>
      </c>
    </row>
    <row r="12828" spans="1:1">
      <c r="A12828">
        <f>Sheet1!A12828/1.07</f>
        <v>0.98667280373831778</v>
      </c>
    </row>
    <row r="12829" spans="1:1">
      <c r="A12829">
        <f>Sheet1!A12829/1.07</f>
        <v>0.98667158878504668</v>
      </c>
    </row>
    <row r="12830" spans="1:1">
      <c r="A12830">
        <f>Sheet1!A12830/1.07</f>
        <v>0.98667093457943922</v>
      </c>
    </row>
    <row r="12831" spans="1:1">
      <c r="A12831">
        <f>Sheet1!A12831/1.07</f>
        <v>0.986669906542056</v>
      </c>
    </row>
    <row r="12832" spans="1:1">
      <c r="A12832">
        <f>Sheet1!A12832/1.07</f>
        <v>0.98666915887850459</v>
      </c>
    </row>
    <row r="12833" spans="1:1">
      <c r="A12833">
        <f>Sheet1!A12833/1.07</f>
        <v>0.98666831775700925</v>
      </c>
    </row>
    <row r="12834" spans="1:1">
      <c r="A12834">
        <f>Sheet1!A12834/1.07</f>
        <v>0.98666719626168209</v>
      </c>
    </row>
    <row r="12835" spans="1:1">
      <c r="A12835">
        <f>Sheet1!A12835/1.07</f>
        <v>0.98665261682243</v>
      </c>
    </row>
    <row r="12836" spans="1:1">
      <c r="A12836">
        <f>Sheet1!A12836/1.07</f>
        <v>0.98665130841121484</v>
      </c>
    </row>
    <row r="12837" spans="1:1">
      <c r="A12837">
        <f>Sheet1!A12837/1.07</f>
        <v>0.98665121495327091</v>
      </c>
    </row>
    <row r="12838" spans="1:1">
      <c r="A12838">
        <f>Sheet1!A12838/1.07</f>
        <v>0.98662299065420556</v>
      </c>
    </row>
    <row r="12839" spans="1:1">
      <c r="A12839">
        <f>Sheet1!A12839/1.07</f>
        <v>0.98661897196261672</v>
      </c>
    </row>
    <row r="12840" spans="1:1">
      <c r="A12840">
        <f>Sheet1!A12840/1.07</f>
        <v>0.98661588785046728</v>
      </c>
    </row>
    <row r="12841" spans="1:1">
      <c r="A12841">
        <f>Sheet1!A12841/1.07</f>
        <v>0.98661448598130841</v>
      </c>
    </row>
    <row r="12842" spans="1:1">
      <c r="A12842">
        <f>Sheet1!A12842/1.07</f>
        <v>0.98660747663551407</v>
      </c>
    </row>
    <row r="12843" spans="1:1">
      <c r="A12843">
        <f>Sheet1!A12843/1.07</f>
        <v>0.98660691588785043</v>
      </c>
    </row>
    <row r="12844" spans="1:1">
      <c r="A12844">
        <f>Sheet1!A12844/1.07</f>
        <v>0.98660186915887838</v>
      </c>
    </row>
    <row r="12845" spans="1:1">
      <c r="A12845">
        <f>Sheet1!A12845/1.07</f>
        <v>0.98660000000000003</v>
      </c>
    </row>
    <row r="12846" spans="1:1">
      <c r="A12846">
        <f>Sheet1!A12846/1.07</f>
        <v>0.98657943925233627</v>
      </c>
    </row>
    <row r="12847" spans="1:1">
      <c r="A12847">
        <f>Sheet1!A12847/1.07</f>
        <v>0.98657728971962599</v>
      </c>
    </row>
    <row r="12848" spans="1:1">
      <c r="A12848">
        <f>Sheet1!A12848/1.07</f>
        <v>0.98657523364485966</v>
      </c>
    </row>
    <row r="12849" spans="1:1">
      <c r="A12849">
        <f>Sheet1!A12849/1.07</f>
        <v>0.98657158878504658</v>
      </c>
    </row>
    <row r="12850" spans="1:1">
      <c r="A12850">
        <f>Sheet1!A12850/1.07</f>
        <v>0.98656803738317744</v>
      </c>
    </row>
    <row r="12851" spans="1:1">
      <c r="A12851">
        <f>Sheet1!A12851/1.07</f>
        <v>0.9865669158878505</v>
      </c>
    </row>
    <row r="12852" spans="1:1">
      <c r="A12852">
        <f>Sheet1!A12852/1.07</f>
        <v>0.98656551401869164</v>
      </c>
    </row>
    <row r="12853" spans="1:1">
      <c r="A12853">
        <f>Sheet1!A12853/1.07</f>
        <v>0.98656467289719618</v>
      </c>
    </row>
    <row r="12854" spans="1:1">
      <c r="A12854">
        <f>Sheet1!A12854/1.07</f>
        <v>0.98656401869158872</v>
      </c>
    </row>
    <row r="12855" spans="1:1">
      <c r="A12855">
        <f>Sheet1!A12855/1.07</f>
        <v>0.98656112149532704</v>
      </c>
    </row>
    <row r="12856" spans="1:1">
      <c r="A12856">
        <f>Sheet1!A12856/1.07</f>
        <v>0.98655186915887849</v>
      </c>
    </row>
    <row r="12857" spans="1:1">
      <c r="A12857">
        <f>Sheet1!A12857/1.07</f>
        <v>0.98653785046728959</v>
      </c>
    </row>
    <row r="12858" spans="1:1">
      <c r="A12858">
        <f>Sheet1!A12858/1.07</f>
        <v>0.98653719626168213</v>
      </c>
    </row>
    <row r="12859" spans="1:1">
      <c r="A12859">
        <f>Sheet1!A12859/1.07</f>
        <v>0.98653205607476635</v>
      </c>
    </row>
    <row r="12860" spans="1:1">
      <c r="A12860">
        <f>Sheet1!A12860/1.07</f>
        <v>0.98653121495327101</v>
      </c>
    </row>
    <row r="12861" spans="1:1">
      <c r="A12861">
        <f>Sheet1!A12861/1.07</f>
        <v>0.98652925233644861</v>
      </c>
    </row>
    <row r="12862" spans="1:1">
      <c r="A12862">
        <f>Sheet1!A12862/1.07</f>
        <v>0.98652869158878498</v>
      </c>
    </row>
    <row r="12863" spans="1:1">
      <c r="A12863">
        <f>Sheet1!A12863/1.07</f>
        <v>0.98652738317757005</v>
      </c>
    </row>
    <row r="12864" spans="1:1">
      <c r="A12864">
        <f>Sheet1!A12864/1.07</f>
        <v>0.98652457943925231</v>
      </c>
    </row>
    <row r="12865" spans="1:1">
      <c r="A12865">
        <f>Sheet1!A12865/1.07</f>
        <v>0.98651149532710281</v>
      </c>
    </row>
    <row r="12866" spans="1:1">
      <c r="A12866">
        <f>Sheet1!A12866/1.07</f>
        <v>0.98650448598130824</v>
      </c>
    </row>
    <row r="12867" spans="1:1">
      <c r="A12867">
        <f>Sheet1!A12867/1.07</f>
        <v>0.98649850467289713</v>
      </c>
    </row>
    <row r="12868" spans="1:1">
      <c r="A12868">
        <f>Sheet1!A12868/1.07</f>
        <v>0.98649710280373826</v>
      </c>
    </row>
    <row r="12869" spans="1:1">
      <c r="A12869">
        <f>Sheet1!A12869/1.07</f>
        <v>0.98649700934579432</v>
      </c>
    </row>
    <row r="12870" spans="1:1">
      <c r="A12870">
        <f>Sheet1!A12870/1.07</f>
        <v>0.98649579439252333</v>
      </c>
    </row>
    <row r="12871" spans="1:1">
      <c r="A12871">
        <f>Sheet1!A12871/1.07</f>
        <v>0.98649411214953253</v>
      </c>
    </row>
    <row r="12872" spans="1:1">
      <c r="A12872">
        <f>Sheet1!A12872/1.07</f>
        <v>0.98648570093457932</v>
      </c>
    </row>
    <row r="12873" spans="1:1">
      <c r="A12873">
        <f>Sheet1!A12873/1.07</f>
        <v>0.98647065420560731</v>
      </c>
    </row>
    <row r="12874" spans="1:1">
      <c r="A12874">
        <f>Sheet1!A12874/1.07</f>
        <v>0.98646934579439238</v>
      </c>
    </row>
    <row r="12875" spans="1:1">
      <c r="A12875">
        <f>Sheet1!A12875/1.07</f>
        <v>0.9864666355140187</v>
      </c>
    </row>
    <row r="12876" spans="1:1">
      <c r="A12876">
        <f>Sheet1!A12876/1.07</f>
        <v>0.98646392523364468</v>
      </c>
    </row>
    <row r="12877" spans="1:1">
      <c r="A12877">
        <f>Sheet1!A12877/1.07</f>
        <v>0.98646065420560747</v>
      </c>
    </row>
    <row r="12878" spans="1:1">
      <c r="A12878">
        <f>Sheet1!A12878/1.07</f>
        <v>0.98645401869158866</v>
      </c>
    </row>
    <row r="12879" spans="1:1">
      <c r="A12879">
        <f>Sheet1!A12879/1.07</f>
        <v>0.9864526168224298</v>
      </c>
    </row>
    <row r="12880" spans="1:1">
      <c r="A12880">
        <f>Sheet1!A12880/1.07</f>
        <v>0.98645112149532699</v>
      </c>
    </row>
    <row r="12881" spans="1:1">
      <c r="A12881">
        <f>Sheet1!A12881/1.07</f>
        <v>0.98645065420560751</v>
      </c>
    </row>
    <row r="12882" spans="1:1">
      <c r="A12882">
        <f>Sheet1!A12882/1.07</f>
        <v>0.98644841121495319</v>
      </c>
    </row>
    <row r="12883" spans="1:1">
      <c r="A12883">
        <f>Sheet1!A12883/1.07</f>
        <v>0.98644626168224292</v>
      </c>
    </row>
    <row r="12884" spans="1:1">
      <c r="A12884">
        <f>Sheet1!A12884/1.07</f>
        <v>0.98644420560747659</v>
      </c>
    </row>
    <row r="12885" spans="1:1">
      <c r="A12885">
        <f>Sheet1!A12885/1.07</f>
        <v>0.98644224299065408</v>
      </c>
    </row>
    <row r="12886" spans="1:1">
      <c r="A12886">
        <f>Sheet1!A12886/1.07</f>
        <v>0.98643392523364481</v>
      </c>
    </row>
    <row r="12887" spans="1:1">
      <c r="A12887">
        <f>Sheet1!A12887/1.07</f>
        <v>0.98643009345794397</v>
      </c>
    </row>
    <row r="12888" spans="1:1">
      <c r="A12888">
        <f>Sheet1!A12888/1.07</f>
        <v>0.98642757009345794</v>
      </c>
    </row>
    <row r="12889" spans="1:1">
      <c r="A12889">
        <f>Sheet1!A12889/1.07</f>
        <v>0.98642411214953252</v>
      </c>
    </row>
    <row r="12890" spans="1:1">
      <c r="A12890">
        <f>Sheet1!A12890/1.07</f>
        <v>0.98642196261682225</v>
      </c>
    </row>
    <row r="12891" spans="1:1">
      <c r="A12891">
        <f>Sheet1!A12891/1.07</f>
        <v>0.98642168224299054</v>
      </c>
    </row>
    <row r="12892" spans="1:1">
      <c r="A12892">
        <f>Sheet1!A12892/1.07</f>
        <v>0.98642037383177561</v>
      </c>
    </row>
    <row r="12893" spans="1:1">
      <c r="A12893">
        <f>Sheet1!A12893/1.07</f>
        <v>0.98641822429906534</v>
      </c>
    </row>
    <row r="12894" spans="1:1">
      <c r="A12894">
        <f>Sheet1!A12894/1.07</f>
        <v>0.98641766355140192</v>
      </c>
    </row>
    <row r="12895" spans="1:1">
      <c r="A12895">
        <f>Sheet1!A12895/1.07</f>
        <v>0.98641457943925226</v>
      </c>
    </row>
    <row r="12896" spans="1:1">
      <c r="A12896">
        <f>Sheet1!A12896/1.07</f>
        <v>0.98641457943925226</v>
      </c>
    </row>
    <row r="12897" spans="1:1">
      <c r="A12897">
        <f>Sheet1!A12897/1.07</f>
        <v>0.98641308411214934</v>
      </c>
    </row>
    <row r="12898" spans="1:1">
      <c r="A12898">
        <f>Sheet1!A12898/1.07</f>
        <v>0.98641205607476623</v>
      </c>
    </row>
    <row r="12899" spans="1:1">
      <c r="A12899">
        <f>Sheet1!A12899/1.07</f>
        <v>0.98640897196261679</v>
      </c>
    </row>
    <row r="12900" spans="1:1">
      <c r="A12900">
        <f>Sheet1!A12900/1.07</f>
        <v>0.98640766355140186</v>
      </c>
    </row>
    <row r="12901" spans="1:1">
      <c r="A12901">
        <f>Sheet1!A12901/1.07</f>
        <v>0.98640570093457935</v>
      </c>
    </row>
    <row r="12902" spans="1:1">
      <c r="A12902">
        <f>Sheet1!A12902/1.07</f>
        <v>0.98640261682242991</v>
      </c>
    </row>
    <row r="12903" spans="1:1">
      <c r="A12903">
        <f>Sheet1!A12903/1.07</f>
        <v>0.98640261682242991</v>
      </c>
    </row>
    <row r="12904" spans="1:1">
      <c r="A12904">
        <f>Sheet1!A12904/1.07</f>
        <v>0.98640130841121498</v>
      </c>
    </row>
    <row r="12905" spans="1:1">
      <c r="A12905">
        <f>Sheet1!A12905/1.07</f>
        <v>0.98639859813084108</v>
      </c>
    </row>
    <row r="12906" spans="1:1">
      <c r="A12906">
        <f>Sheet1!A12906/1.07</f>
        <v>0.98639794392523361</v>
      </c>
    </row>
    <row r="12907" spans="1:1">
      <c r="A12907">
        <f>Sheet1!A12907/1.07</f>
        <v>0.98638943925233635</v>
      </c>
    </row>
    <row r="12908" spans="1:1">
      <c r="A12908">
        <f>Sheet1!A12908/1.07</f>
        <v>0.98638542056074752</v>
      </c>
    </row>
    <row r="12909" spans="1:1">
      <c r="A12909">
        <f>Sheet1!A12909/1.07</f>
        <v>0.98637616822429897</v>
      </c>
    </row>
    <row r="12910" spans="1:1">
      <c r="A12910">
        <f>Sheet1!A12910/1.07</f>
        <v>0.98635542056074765</v>
      </c>
    </row>
    <row r="12911" spans="1:1">
      <c r="A12911">
        <f>Sheet1!A12911/1.07</f>
        <v>0.98634504672897194</v>
      </c>
    </row>
    <row r="12912" spans="1:1">
      <c r="A12912">
        <f>Sheet1!A12912/1.07</f>
        <v>0.98634411214953277</v>
      </c>
    </row>
    <row r="12913" spans="1:1">
      <c r="A12913">
        <f>Sheet1!A12913/1.07</f>
        <v>0.98634214953271027</v>
      </c>
    </row>
    <row r="12914" spans="1:1">
      <c r="A12914">
        <f>Sheet1!A12914/1.07</f>
        <v>0.9863407476635514</v>
      </c>
    </row>
    <row r="12915" spans="1:1">
      <c r="A12915">
        <f>Sheet1!A12915/1.07</f>
        <v>0.98633999999999988</v>
      </c>
    </row>
    <row r="12916" spans="1:1">
      <c r="A12916">
        <f>Sheet1!A12916/1.07</f>
        <v>0.98633897196261677</v>
      </c>
    </row>
    <row r="12917" spans="1:1">
      <c r="A12917">
        <f>Sheet1!A12917/1.07</f>
        <v>0.9863363551401868</v>
      </c>
    </row>
    <row r="12918" spans="1:1">
      <c r="A12918">
        <f>Sheet1!A12918/1.07</f>
        <v>0.98633074766355133</v>
      </c>
    </row>
    <row r="12919" spans="1:1">
      <c r="A12919">
        <f>Sheet1!A12919/1.07</f>
        <v>0.98632186915887843</v>
      </c>
    </row>
    <row r="12920" spans="1:1">
      <c r="A12920">
        <f>Sheet1!A12920/1.07</f>
        <v>0.98631672897196265</v>
      </c>
    </row>
    <row r="12921" spans="1:1">
      <c r="A12921">
        <f>Sheet1!A12921/1.07</f>
        <v>0.98631579439252326</v>
      </c>
    </row>
    <row r="12922" spans="1:1">
      <c r="A12922">
        <f>Sheet1!A12922/1.07</f>
        <v>0.9863151401869158</v>
      </c>
    </row>
    <row r="12923" spans="1:1">
      <c r="A12923">
        <f>Sheet1!A12923/1.07</f>
        <v>0.98631392523364469</v>
      </c>
    </row>
    <row r="12924" spans="1:1">
      <c r="A12924">
        <f>Sheet1!A12924/1.07</f>
        <v>0.98631121495327101</v>
      </c>
    </row>
    <row r="12925" spans="1:1">
      <c r="A12925">
        <f>Sheet1!A12925/1.07</f>
        <v>0.98630710280373834</v>
      </c>
    </row>
    <row r="12926" spans="1:1">
      <c r="A12926">
        <f>Sheet1!A12926/1.07</f>
        <v>0.9863028037383178</v>
      </c>
    </row>
    <row r="12927" spans="1:1">
      <c r="A12927">
        <f>Sheet1!A12927/1.07</f>
        <v>0.98630149532710265</v>
      </c>
    </row>
    <row r="12928" spans="1:1">
      <c r="A12928">
        <f>Sheet1!A12928/1.07</f>
        <v>0.98630056074766348</v>
      </c>
    </row>
    <row r="12929" spans="1:1">
      <c r="A12929">
        <f>Sheet1!A12929/1.07</f>
        <v>0.98629803738317745</v>
      </c>
    </row>
    <row r="12930" spans="1:1">
      <c r="A12930">
        <f>Sheet1!A12930/1.07</f>
        <v>0.98629728971962605</v>
      </c>
    </row>
    <row r="12931" spans="1:1">
      <c r="A12931">
        <f>Sheet1!A12931/1.07</f>
        <v>0.98629635514018688</v>
      </c>
    </row>
    <row r="12932" spans="1:1">
      <c r="A12932">
        <f>Sheet1!A12932/1.07</f>
        <v>0.98629476635514002</v>
      </c>
    </row>
    <row r="12933" spans="1:1">
      <c r="A12933">
        <f>Sheet1!A12933/1.07</f>
        <v>0.98629046728971947</v>
      </c>
    </row>
    <row r="12934" spans="1:1">
      <c r="A12934">
        <f>Sheet1!A12934/1.07</f>
        <v>0.98629028037383171</v>
      </c>
    </row>
    <row r="12935" spans="1:1">
      <c r="A12935">
        <f>Sheet1!A12935/1.07</f>
        <v>0.98629018691588777</v>
      </c>
    </row>
    <row r="12936" spans="1:1">
      <c r="A12936">
        <f>Sheet1!A12936/1.07</f>
        <v>0.986284859813084</v>
      </c>
    </row>
    <row r="12937" spans="1:1">
      <c r="A12937">
        <f>Sheet1!A12937/1.07</f>
        <v>0.98628392523364483</v>
      </c>
    </row>
    <row r="12938" spans="1:1">
      <c r="A12938">
        <f>Sheet1!A12938/1.07</f>
        <v>0.9862818691588785</v>
      </c>
    </row>
    <row r="12939" spans="1:1">
      <c r="A12939">
        <f>Sheet1!A12939/1.07</f>
        <v>0.98627953271028024</v>
      </c>
    </row>
    <row r="12940" spans="1:1">
      <c r="A12940">
        <f>Sheet1!A12940/1.07</f>
        <v>0.98627504672897193</v>
      </c>
    </row>
    <row r="12941" spans="1:1">
      <c r="A12941">
        <f>Sheet1!A12941/1.07</f>
        <v>0.98627280373831772</v>
      </c>
    </row>
    <row r="12942" spans="1:1">
      <c r="A12942">
        <f>Sheet1!A12942/1.07</f>
        <v>0.98627056074766339</v>
      </c>
    </row>
    <row r="12943" spans="1:1">
      <c r="A12943">
        <f>Sheet1!A12943/1.07</f>
        <v>0.98626850467289706</v>
      </c>
    </row>
    <row r="12944" spans="1:1">
      <c r="A12944">
        <f>Sheet1!A12944/1.07</f>
        <v>0.98626672897196255</v>
      </c>
    </row>
    <row r="12945" spans="1:1">
      <c r="A12945">
        <f>Sheet1!A12945/1.07</f>
        <v>0.98625887850467275</v>
      </c>
    </row>
    <row r="12946" spans="1:1">
      <c r="A12946">
        <f>Sheet1!A12946/1.07</f>
        <v>0.98625728971962612</v>
      </c>
    </row>
    <row r="12947" spans="1:1">
      <c r="A12947">
        <f>Sheet1!A12947/1.07</f>
        <v>0.98625149532710277</v>
      </c>
    </row>
    <row r="12948" spans="1:1">
      <c r="A12948">
        <f>Sheet1!A12948/1.07</f>
        <v>0.986251308411215</v>
      </c>
    </row>
    <row r="12949" spans="1:1">
      <c r="A12949">
        <f>Sheet1!A12949/1.07</f>
        <v>0.9862508411214953</v>
      </c>
    </row>
    <row r="12950" spans="1:1">
      <c r="A12950">
        <f>Sheet1!A12950/1.07</f>
        <v>0.9862496261682242</v>
      </c>
    </row>
    <row r="12951" spans="1:1">
      <c r="A12951">
        <f>Sheet1!A12951/1.07</f>
        <v>0.98624383177570096</v>
      </c>
    </row>
    <row r="12952" spans="1:1">
      <c r="A12952">
        <f>Sheet1!A12952/1.07</f>
        <v>0.98624121495327099</v>
      </c>
    </row>
    <row r="12953" spans="1:1">
      <c r="A12953">
        <f>Sheet1!A12953/1.07</f>
        <v>0.98624046728971959</v>
      </c>
    </row>
    <row r="12954" spans="1:1">
      <c r="A12954">
        <f>Sheet1!A12954/1.07</f>
        <v>0.9862368224299064</v>
      </c>
    </row>
    <row r="12955" spans="1:1">
      <c r="A12955">
        <f>Sheet1!A12955/1.07</f>
        <v>0.98623074766355123</v>
      </c>
    </row>
    <row r="12956" spans="1:1">
      <c r="A12956">
        <f>Sheet1!A12956/1.07</f>
        <v>0.98622551401869152</v>
      </c>
    </row>
    <row r="12957" spans="1:1">
      <c r="A12957">
        <f>Sheet1!A12957/1.07</f>
        <v>0.98621859813084112</v>
      </c>
    </row>
    <row r="12958" spans="1:1">
      <c r="A12958">
        <f>Sheet1!A12958/1.07</f>
        <v>0.98621859813084112</v>
      </c>
    </row>
    <row r="12959" spans="1:1">
      <c r="A12959">
        <f>Sheet1!A12959/1.07</f>
        <v>0.98619915887850451</v>
      </c>
    </row>
    <row r="12960" spans="1:1">
      <c r="A12960">
        <f>Sheet1!A12960/1.07</f>
        <v>0.98618271028037385</v>
      </c>
    </row>
    <row r="12961" spans="1:1">
      <c r="A12961">
        <f>Sheet1!A12961/1.07</f>
        <v>0.98618009345794388</v>
      </c>
    </row>
    <row r="12962" spans="1:1">
      <c r="A12962">
        <f>Sheet1!A12962/1.07</f>
        <v>0.98617514018691588</v>
      </c>
    </row>
    <row r="12963" spans="1:1">
      <c r="A12963">
        <f>Sheet1!A12963/1.07</f>
        <v>0.98616962616822412</v>
      </c>
    </row>
    <row r="12964" spans="1:1">
      <c r="A12964">
        <f>Sheet1!A12964/1.07</f>
        <v>0.98616813084112154</v>
      </c>
    </row>
    <row r="12965" spans="1:1">
      <c r="A12965">
        <f>Sheet1!A12965/1.07</f>
        <v>0.98616710280373832</v>
      </c>
    </row>
    <row r="12966" spans="1:1">
      <c r="A12966">
        <f>Sheet1!A12966/1.07</f>
        <v>0.98616373831775694</v>
      </c>
    </row>
    <row r="12967" spans="1:1">
      <c r="A12967">
        <f>Sheet1!A12967/1.07</f>
        <v>0.98616074766355122</v>
      </c>
    </row>
    <row r="12968" spans="1:1">
      <c r="A12968">
        <f>Sheet1!A12968/1.07</f>
        <v>0.98615233644859801</v>
      </c>
    </row>
    <row r="12969" spans="1:1">
      <c r="A12969">
        <f>Sheet1!A12969/1.07</f>
        <v>0.98615028037383179</v>
      </c>
    </row>
    <row r="12970" spans="1:1">
      <c r="A12970">
        <f>Sheet1!A12970/1.07</f>
        <v>0.98614971962616804</v>
      </c>
    </row>
    <row r="12971" spans="1:1">
      <c r="A12971">
        <f>Sheet1!A12971/1.07</f>
        <v>0.9861493457943924</v>
      </c>
    </row>
    <row r="12972" spans="1:1">
      <c r="A12972">
        <f>Sheet1!A12972/1.07</f>
        <v>0.98614925233644857</v>
      </c>
    </row>
    <row r="12973" spans="1:1">
      <c r="A12973">
        <f>Sheet1!A12973/1.07</f>
        <v>0.98614813084112141</v>
      </c>
    </row>
    <row r="12974" spans="1:1">
      <c r="A12974">
        <f>Sheet1!A12974/1.07</f>
        <v>0.98614719626168224</v>
      </c>
    </row>
    <row r="12975" spans="1:1">
      <c r="A12975">
        <f>Sheet1!A12975/1.07</f>
        <v>0.98614672897196254</v>
      </c>
    </row>
    <row r="12976" spans="1:1">
      <c r="A12976">
        <f>Sheet1!A12976/1.07</f>
        <v>0.98614168224299059</v>
      </c>
    </row>
    <row r="12977" spans="1:1">
      <c r="A12977">
        <f>Sheet1!A12977/1.07</f>
        <v>0.98613644859813088</v>
      </c>
    </row>
    <row r="12978" spans="1:1">
      <c r="A12978">
        <f>Sheet1!A12978/1.07</f>
        <v>0.98613644859813088</v>
      </c>
    </row>
    <row r="12979" spans="1:1">
      <c r="A12979">
        <f>Sheet1!A12979/1.07</f>
        <v>0.98613588785046713</v>
      </c>
    </row>
    <row r="12980" spans="1:1">
      <c r="A12980">
        <f>Sheet1!A12980/1.07</f>
        <v>0.9861333644859811</v>
      </c>
    </row>
    <row r="12981" spans="1:1">
      <c r="A12981">
        <f>Sheet1!A12981/1.07</f>
        <v>0.98613242990654193</v>
      </c>
    </row>
    <row r="12982" spans="1:1">
      <c r="A12982">
        <f>Sheet1!A12982/1.07</f>
        <v>0.98613224299065427</v>
      </c>
    </row>
    <row r="12983" spans="1:1">
      <c r="A12983">
        <f>Sheet1!A12983/1.07</f>
        <v>0.98613168224299053</v>
      </c>
    </row>
    <row r="12984" spans="1:1">
      <c r="A12984">
        <f>Sheet1!A12984/1.07</f>
        <v>0.98612728971962615</v>
      </c>
    </row>
    <row r="12985" spans="1:1">
      <c r="A12985">
        <f>Sheet1!A12985/1.07</f>
        <v>0.98612635514018687</v>
      </c>
    </row>
    <row r="12986" spans="1:1">
      <c r="A12986">
        <f>Sheet1!A12986/1.07</f>
        <v>0.98612327102803732</v>
      </c>
    </row>
    <row r="12987" spans="1:1">
      <c r="A12987">
        <f>Sheet1!A12987/1.07</f>
        <v>0.98611766355140185</v>
      </c>
    </row>
    <row r="12988" spans="1:1">
      <c r="A12988">
        <f>Sheet1!A12988/1.07</f>
        <v>0.98611551401869157</v>
      </c>
    </row>
    <row r="12989" spans="1:1">
      <c r="A12989">
        <f>Sheet1!A12989/1.07</f>
        <v>0.98611345794392513</v>
      </c>
    </row>
    <row r="12990" spans="1:1">
      <c r="A12990">
        <f>Sheet1!A12990/1.07</f>
        <v>0.98610934579439247</v>
      </c>
    </row>
    <row r="12991" spans="1:1">
      <c r="A12991">
        <f>Sheet1!A12991/1.07</f>
        <v>0.98610691588785049</v>
      </c>
    </row>
    <row r="12992" spans="1:1">
      <c r="A12992">
        <f>Sheet1!A12992/1.07</f>
        <v>0.98610242990654184</v>
      </c>
    </row>
    <row r="12993" spans="1:1">
      <c r="A12993">
        <f>Sheet1!A12993/1.07</f>
        <v>0.98610028037383179</v>
      </c>
    </row>
    <row r="12994" spans="1:1">
      <c r="A12994">
        <f>Sheet1!A12994/1.07</f>
        <v>0.98609289719626159</v>
      </c>
    </row>
    <row r="12995" spans="1:1">
      <c r="A12995">
        <f>Sheet1!A12995/1.07</f>
        <v>0.9860904672897195</v>
      </c>
    </row>
    <row r="12996" spans="1:1">
      <c r="A12996">
        <f>Sheet1!A12996/1.07</f>
        <v>0.98608439252336433</v>
      </c>
    </row>
    <row r="12997" spans="1:1">
      <c r="A12997">
        <f>Sheet1!A12997/1.07</f>
        <v>0.98608289719626152</v>
      </c>
    </row>
    <row r="12998" spans="1:1">
      <c r="A12998">
        <f>Sheet1!A12998/1.07</f>
        <v>0.98607775700934575</v>
      </c>
    </row>
    <row r="12999" spans="1:1">
      <c r="A12999">
        <f>Sheet1!A12999/1.07</f>
        <v>0.98607186915887834</v>
      </c>
    </row>
    <row r="13000" spans="1:1">
      <c r="A13000">
        <f>Sheet1!A13000/1.07</f>
        <v>0.98606719626168227</v>
      </c>
    </row>
    <row r="13001" spans="1:1">
      <c r="A13001">
        <f>Sheet1!A13001/1.07</f>
        <v>0.98606551401869147</v>
      </c>
    </row>
    <row r="13002" spans="1:1">
      <c r="A13002">
        <f>Sheet1!A13002/1.07</f>
        <v>0.98605850467289713</v>
      </c>
    </row>
    <row r="13003" spans="1:1">
      <c r="A13003">
        <f>Sheet1!A13003/1.07</f>
        <v>0.98605504672897193</v>
      </c>
    </row>
    <row r="13004" spans="1:1">
      <c r="A13004">
        <f>Sheet1!A13004/1.07</f>
        <v>0.9860525233644859</v>
      </c>
    </row>
    <row r="13005" spans="1:1">
      <c r="A13005">
        <f>Sheet1!A13005/1.07</f>
        <v>0.98604878504672877</v>
      </c>
    </row>
    <row r="13006" spans="1:1">
      <c r="A13006">
        <f>Sheet1!A13006/1.07</f>
        <v>0.98604672897196255</v>
      </c>
    </row>
    <row r="13007" spans="1:1">
      <c r="A13007">
        <f>Sheet1!A13007/1.07</f>
        <v>0.98604411214953269</v>
      </c>
    </row>
    <row r="13008" spans="1:1">
      <c r="A13008">
        <f>Sheet1!A13008/1.07</f>
        <v>0.98604140186915878</v>
      </c>
    </row>
    <row r="13009" spans="1:1">
      <c r="A13009">
        <f>Sheet1!A13009/1.07</f>
        <v>0.98604121495327102</v>
      </c>
    </row>
    <row r="13010" spans="1:1">
      <c r="A13010">
        <f>Sheet1!A13010/1.07</f>
        <v>0.98603663551401877</v>
      </c>
    </row>
    <row r="13011" spans="1:1">
      <c r="A13011">
        <f>Sheet1!A13011/1.07</f>
        <v>0.98603532710280362</v>
      </c>
    </row>
    <row r="13012" spans="1:1">
      <c r="A13012">
        <f>Sheet1!A13012/1.07</f>
        <v>0.9860300934579439</v>
      </c>
    </row>
    <row r="13013" spans="1:1">
      <c r="A13013">
        <f>Sheet1!A13013/1.07</f>
        <v>0.98602990654205613</v>
      </c>
    </row>
    <row r="13014" spans="1:1">
      <c r="A13014">
        <f>Sheet1!A13014/1.07</f>
        <v>0.98602635514018699</v>
      </c>
    </row>
    <row r="13015" spans="1:1">
      <c r="A13015">
        <f>Sheet1!A13015/1.07</f>
        <v>0.98602327102803733</v>
      </c>
    </row>
    <row r="13016" spans="1:1">
      <c r="A13016">
        <f>Sheet1!A13016/1.07</f>
        <v>0.98602056074766353</v>
      </c>
    </row>
    <row r="13017" spans="1:1">
      <c r="A13017">
        <f>Sheet1!A13017/1.07</f>
        <v>0.98601990654205607</v>
      </c>
    </row>
    <row r="13018" spans="1:1">
      <c r="A13018">
        <f>Sheet1!A13018/1.07</f>
        <v>0.98601177570093457</v>
      </c>
    </row>
    <row r="13019" spans="1:1">
      <c r="A13019">
        <f>Sheet1!A13019/1.07</f>
        <v>0.98601065420560752</v>
      </c>
    </row>
    <row r="13020" spans="1:1">
      <c r="A13020">
        <f>Sheet1!A13020/1.07</f>
        <v>0.986009906542056</v>
      </c>
    </row>
    <row r="13021" spans="1:1">
      <c r="A13021">
        <f>Sheet1!A13021/1.07</f>
        <v>0.98600411214953265</v>
      </c>
    </row>
    <row r="13022" spans="1:1">
      <c r="A13022">
        <f>Sheet1!A13022/1.07</f>
        <v>0.98599196261682232</v>
      </c>
    </row>
    <row r="13023" spans="1:1">
      <c r="A13023">
        <f>Sheet1!A13023/1.07</f>
        <v>0.98599074766355144</v>
      </c>
    </row>
    <row r="13024" spans="1:1">
      <c r="A13024">
        <f>Sheet1!A13024/1.07</f>
        <v>0.98598570093457938</v>
      </c>
    </row>
    <row r="13025" spans="1:1">
      <c r="A13025">
        <f>Sheet1!A13025/1.07</f>
        <v>0.98598336448598112</v>
      </c>
    </row>
    <row r="13026" spans="1:1">
      <c r="A13026">
        <f>Sheet1!A13026/1.07</f>
        <v>0.98598214953271024</v>
      </c>
    </row>
    <row r="13027" spans="1:1">
      <c r="A13027">
        <f>Sheet1!A13027/1.07</f>
        <v>0.98598046728971966</v>
      </c>
    </row>
    <row r="13028" spans="1:1">
      <c r="A13028">
        <f>Sheet1!A13028/1.07</f>
        <v>0.98597542056074761</v>
      </c>
    </row>
    <row r="13029" spans="1:1">
      <c r="A13029">
        <f>Sheet1!A13029/1.07</f>
        <v>0.9859746728971962</v>
      </c>
    </row>
    <row r="13030" spans="1:1">
      <c r="A13030">
        <f>Sheet1!A13030/1.07</f>
        <v>0.98597355140186904</v>
      </c>
    </row>
    <row r="13031" spans="1:1">
      <c r="A13031">
        <f>Sheet1!A13031/1.07</f>
        <v>0.98596626168224299</v>
      </c>
    </row>
    <row r="13032" spans="1:1">
      <c r="A13032">
        <f>Sheet1!A13032/1.07</f>
        <v>0.98596336448598132</v>
      </c>
    </row>
    <row r="13033" spans="1:1">
      <c r="A13033">
        <f>Sheet1!A13033/1.07</f>
        <v>0.98596046728971953</v>
      </c>
    </row>
    <row r="13034" spans="1:1">
      <c r="A13034">
        <f>Sheet1!A13034/1.07</f>
        <v>0.98595999999999995</v>
      </c>
    </row>
    <row r="13035" spans="1:1">
      <c r="A13035">
        <f>Sheet1!A13035/1.07</f>
        <v>0.98595308411214955</v>
      </c>
    </row>
    <row r="13036" spans="1:1">
      <c r="A13036">
        <f>Sheet1!A13036/1.07</f>
        <v>0.98594990654205605</v>
      </c>
    </row>
    <row r="13037" spans="1:1">
      <c r="A13037">
        <f>Sheet1!A13037/1.07</f>
        <v>0.98594710280373832</v>
      </c>
    </row>
    <row r="13038" spans="1:1">
      <c r="A13038">
        <f>Sheet1!A13038/1.07</f>
        <v>0.98594336448598119</v>
      </c>
    </row>
    <row r="13039" spans="1:1">
      <c r="A13039">
        <f>Sheet1!A13039/1.07</f>
        <v>0.98594177570093466</v>
      </c>
    </row>
    <row r="13040" spans="1:1">
      <c r="A13040">
        <f>Sheet1!A13040/1.07</f>
        <v>0.98593560747663544</v>
      </c>
    </row>
    <row r="13041" spans="1:1">
      <c r="A13041">
        <f>Sheet1!A13041/1.07</f>
        <v>0.9859317757009346</v>
      </c>
    </row>
    <row r="13042" spans="1:1">
      <c r="A13042">
        <f>Sheet1!A13042/1.07</f>
        <v>0.98592943925233634</v>
      </c>
    </row>
    <row r="13043" spans="1:1">
      <c r="A13043">
        <f>Sheet1!A13043/1.07</f>
        <v>0.98592915887850463</v>
      </c>
    </row>
    <row r="13044" spans="1:1">
      <c r="A13044">
        <f>Sheet1!A13044/1.07</f>
        <v>0.98592691588785031</v>
      </c>
    </row>
    <row r="13045" spans="1:1">
      <c r="A13045">
        <f>Sheet1!A13045/1.07</f>
        <v>0.9859261682242989</v>
      </c>
    </row>
    <row r="13046" spans="1:1">
      <c r="A13046">
        <f>Sheet1!A13046/1.07</f>
        <v>0.9859236448598131</v>
      </c>
    </row>
    <row r="13047" spans="1:1">
      <c r="A13047">
        <f>Sheet1!A13047/1.07</f>
        <v>0.98591700934579429</v>
      </c>
    </row>
    <row r="13048" spans="1:1">
      <c r="A13048">
        <f>Sheet1!A13048/1.07</f>
        <v>0.98591616822429906</v>
      </c>
    </row>
    <row r="13049" spans="1:1">
      <c r="A13049">
        <f>Sheet1!A13049/1.07</f>
        <v>0.98591364485981314</v>
      </c>
    </row>
    <row r="13050" spans="1:1">
      <c r="A13050">
        <f>Sheet1!A13050/1.07</f>
        <v>0.98591009345794389</v>
      </c>
    </row>
    <row r="13051" spans="1:1">
      <c r="A13051">
        <f>Sheet1!A13051/1.07</f>
        <v>0.98590887850467279</v>
      </c>
    </row>
    <row r="13052" spans="1:1">
      <c r="A13052">
        <f>Sheet1!A13052/1.07</f>
        <v>0.98590551401869164</v>
      </c>
    </row>
    <row r="13053" spans="1:1">
      <c r="A13053">
        <f>Sheet1!A13053/1.07</f>
        <v>0.98590485981308396</v>
      </c>
    </row>
    <row r="13054" spans="1:1">
      <c r="A13054">
        <f>Sheet1!A13054/1.07</f>
        <v>0.98590317757009338</v>
      </c>
    </row>
    <row r="13055" spans="1:1">
      <c r="A13055">
        <f>Sheet1!A13055/1.07</f>
        <v>0.98590233644859793</v>
      </c>
    </row>
    <row r="13056" spans="1:1">
      <c r="A13056">
        <f>Sheet1!A13056/1.07</f>
        <v>0.98589999999999989</v>
      </c>
    </row>
    <row r="13057" spans="1:1">
      <c r="A13057">
        <f>Sheet1!A13057/1.07</f>
        <v>0.98589757009345791</v>
      </c>
    </row>
    <row r="13058" spans="1:1">
      <c r="A13058">
        <f>Sheet1!A13058/1.07</f>
        <v>0.98589401869158877</v>
      </c>
    </row>
    <row r="13059" spans="1:1">
      <c r="A13059">
        <f>Sheet1!A13059/1.07</f>
        <v>0.98589233644859819</v>
      </c>
    </row>
    <row r="13060" spans="1:1">
      <c r="A13060">
        <f>Sheet1!A13060/1.07</f>
        <v>0.98589224299065414</v>
      </c>
    </row>
    <row r="13061" spans="1:1">
      <c r="A13061">
        <f>Sheet1!A13061/1.07</f>
        <v>0.98588981308411217</v>
      </c>
    </row>
    <row r="13062" spans="1:1">
      <c r="A13062">
        <f>Sheet1!A13062/1.07</f>
        <v>0.98588261682242984</v>
      </c>
    </row>
    <row r="13063" spans="1:1">
      <c r="A13063">
        <f>Sheet1!A13063/1.07</f>
        <v>0.98588074766355127</v>
      </c>
    </row>
    <row r="13064" spans="1:1">
      <c r="A13064">
        <f>Sheet1!A13064/1.07</f>
        <v>0.98587999999999987</v>
      </c>
    </row>
    <row r="13065" spans="1:1">
      <c r="A13065">
        <f>Sheet1!A13065/1.07</f>
        <v>0.98587607476635497</v>
      </c>
    </row>
    <row r="13066" spans="1:1">
      <c r="A13066">
        <f>Sheet1!A13066/1.07</f>
        <v>0.98587448598130833</v>
      </c>
    </row>
    <row r="13067" spans="1:1">
      <c r="A13067">
        <f>Sheet1!A13067/1.07</f>
        <v>0.98587140186915889</v>
      </c>
    </row>
    <row r="13068" spans="1:1">
      <c r="A13068">
        <f>Sheet1!A13068/1.07</f>
        <v>0.98586906542056063</v>
      </c>
    </row>
    <row r="13069" spans="1:1">
      <c r="A13069">
        <f>Sheet1!A13069/1.07</f>
        <v>0.98586859813084093</v>
      </c>
    </row>
    <row r="13070" spans="1:1">
      <c r="A13070">
        <f>Sheet1!A13070/1.07</f>
        <v>0.98586560747663554</v>
      </c>
    </row>
    <row r="13071" spans="1:1">
      <c r="A13071">
        <f>Sheet1!A13071/1.07</f>
        <v>0.98586560747663554</v>
      </c>
    </row>
    <row r="13072" spans="1:1">
      <c r="A13072">
        <f>Sheet1!A13072/1.07</f>
        <v>0.98586476635514009</v>
      </c>
    </row>
    <row r="13073" spans="1:1">
      <c r="A13073">
        <f>Sheet1!A13073/1.07</f>
        <v>0.98585990654205602</v>
      </c>
    </row>
    <row r="13074" spans="1:1">
      <c r="A13074">
        <f>Sheet1!A13074/1.07</f>
        <v>0.98585785046728969</v>
      </c>
    </row>
    <row r="13075" spans="1:1">
      <c r="A13075">
        <f>Sheet1!A13075/1.07</f>
        <v>0.98585747663551404</v>
      </c>
    </row>
    <row r="13076" spans="1:1">
      <c r="A13076">
        <f>Sheet1!A13076/1.07</f>
        <v>0.9858569158878504</v>
      </c>
    </row>
    <row r="13077" spans="1:1">
      <c r="A13077">
        <f>Sheet1!A13077/1.07</f>
        <v>0.98585495327102801</v>
      </c>
    </row>
    <row r="13078" spans="1:1">
      <c r="A13078">
        <f>Sheet1!A13078/1.07</f>
        <v>0.98584859813084114</v>
      </c>
    </row>
    <row r="13079" spans="1:1">
      <c r="A13079">
        <f>Sheet1!A13079/1.07</f>
        <v>0.98584560747663541</v>
      </c>
    </row>
    <row r="13080" spans="1:1">
      <c r="A13080">
        <f>Sheet1!A13080/1.07</f>
        <v>0.98584364485981313</v>
      </c>
    </row>
    <row r="13081" spans="1:1">
      <c r="A13081">
        <f>Sheet1!A13081/1.07</f>
        <v>0.98584271028037374</v>
      </c>
    </row>
    <row r="13082" spans="1:1">
      <c r="A13082">
        <f>Sheet1!A13082/1.07</f>
        <v>0.98583607476635515</v>
      </c>
    </row>
    <row r="13083" spans="1:1">
      <c r="A13083">
        <f>Sheet1!A13083/1.07</f>
        <v>0.98582850467289707</v>
      </c>
    </row>
    <row r="13084" spans="1:1">
      <c r="A13084">
        <f>Sheet1!A13084/1.07</f>
        <v>0.98581897196261681</v>
      </c>
    </row>
    <row r="13085" spans="1:1">
      <c r="A13085">
        <f>Sheet1!A13085/1.07</f>
        <v>0.98581607476635502</v>
      </c>
    </row>
    <row r="13086" spans="1:1">
      <c r="A13086">
        <f>Sheet1!A13086/1.07</f>
        <v>0.98580355140186904</v>
      </c>
    </row>
    <row r="13087" spans="1:1">
      <c r="A13087">
        <f>Sheet1!A13087/1.07</f>
        <v>0.9858016822429907</v>
      </c>
    </row>
    <row r="13088" spans="1:1">
      <c r="A13088">
        <f>Sheet1!A13088/1.07</f>
        <v>0.98579457943925231</v>
      </c>
    </row>
    <row r="13089" spans="1:1">
      <c r="A13089">
        <f>Sheet1!A13089/1.07</f>
        <v>0.98579149532710264</v>
      </c>
    </row>
    <row r="13090" spans="1:1">
      <c r="A13090">
        <f>Sheet1!A13090/1.07</f>
        <v>0.98579009345794377</v>
      </c>
    </row>
    <row r="13091" spans="1:1">
      <c r="A13091">
        <f>Sheet1!A13091/1.07</f>
        <v>0.98579000000000006</v>
      </c>
    </row>
    <row r="13092" spans="1:1">
      <c r="A13092">
        <f>Sheet1!A13092/1.07</f>
        <v>0.98578186915887833</v>
      </c>
    </row>
    <row r="13093" spans="1:1">
      <c r="A13093">
        <f>Sheet1!A13093/1.07</f>
        <v>0.98578158878504663</v>
      </c>
    </row>
    <row r="13094" spans="1:1">
      <c r="A13094">
        <f>Sheet1!A13094/1.07</f>
        <v>0.98576878504672882</v>
      </c>
    </row>
    <row r="13095" spans="1:1">
      <c r="A13095">
        <f>Sheet1!A13095/1.07</f>
        <v>0.98576093457943914</v>
      </c>
    </row>
    <row r="13096" spans="1:1">
      <c r="A13096">
        <f>Sheet1!A13096/1.07</f>
        <v>0.98575775700934565</v>
      </c>
    </row>
    <row r="13097" spans="1:1">
      <c r="A13097">
        <f>Sheet1!A13097/1.07</f>
        <v>0.98575766355140193</v>
      </c>
    </row>
    <row r="13098" spans="1:1">
      <c r="A13098">
        <f>Sheet1!A13098/1.07</f>
        <v>0.98575355140186904</v>
      </c>
    </row>
    <row r="13099" spans="1:1">
      <c r="A13099">
        <f>Sheet1!A13099/1.07</f>
        <v>0.98575028037383161</v>
      </c>
    </row>
    <row r="13100" spans="1:1">
      <c r="A13100">
        <f>Sheet1!A13100/1.07</f>
        <v>0.98574962616822426</v>
      </c>
    </row>
    <row r="13101" spans="1:1">
      <c r="A13101">
        <f>Sheet1!A13101/1.07</f>
        <v>0.9857457943925233</v>
      </c>
    </row>
    <row r="13102" spans="1:1">
      <c r="A13102">
        <f>Sheet1!A13102/1.07</f>
        <v>0.98573878504672896</v>
      </c>
    </row>
    <row r="13103" spans="1:1">
      <c r="A13103">
        <f>Sheet1!A13103/1.07</f>
        <v>0.98573757009345786</v>
      </c>
    </row>
    <row r="13104" spans="1:1">
      <c r="A13104">
        <f>Sheet1!A13104/1.07</f>
        <v>0.9857364485981307</v>
      </c>
    </row>
    <row r="13105" spans="1:1">
      <c r="A13105">
        <f>Sheet1!A13105/1.07</f>
        <v>0.98573439252336448</v>
      </c>
    </row>
    <row r="13106" spans="1:1">
      <c r="A13106">
        <f>Sheet1!A13106/1.07</f>
        <v>0.98573373831775701</v>
      </c>
    </row>
    <row r="13107" spans="1:1">
      <c r="A13107">
        <f>Sheet1!A13107/1.07</f>
        <v>0.98572878504672901</v>
      </c>
    </row>
    <row r="13108" spans="1:1">
      <c r="A13108">
        <f>Sheet1!A13108/1.07</f>
        <v>0.98572570093457934</v>
      </c>
    </row>
    <row r="13109" spans="1:1">
      <c r="A13109">
        <f>Sheet1!A13109/1.07</f>
        <v>0.9857245794392524</v>
      </c>
    </row>
    <row r="13110" spans="1:1">
      <c r="A13110">
        <f>Sheet1!A13110/1.07</f>
        <v>0.9857245794392524</v>
      </c>
    </row>
    <row r="13111" spans="1:1">
      <c r="A13111">
        <f>Sheet1!A13111/1.07</f>
        <v>0.98572168224299062</v>
      </c>
    </row>
    <row r="13112" spans="1:1">
      <c r="A13112">
        <f>Sheet1!A13112/1.07</f>
        <v>0.98572009345794387</v>
      </c>
    </row>
    <row r="13113" spans="1:1">
      <c r="A13113">
        <f>Sheet1!A13113/1.07</f>
        <v>0.98571953271028034</v>
      </c>
    </row>
    <row r="13114" spans="1:1">
      <c r="A13114">
        <f>Sheet1!A13114/1.07</f>
        <v>0.98570373831775693</v>
      </c>
    </row>
    <row r="13115" spans="1:1">
      <c r="A13115">
        <f>Sheet1!A13115/1.07</f>
        <v>0.98570271028037371</v>
      </c>
    </row>
    <row r="13116" spans="1:1">
      <c r="A13116">
        <f>Sheet1!A13116/1.07</f>
        <v>0.98568878504672885</v>
      </c>
    </row>
    <row r="13117" spans="1:1">
      <c r="A13117">
        <f>Sheet1!A13117/1.07</f>
        <v>0.98568401869158884</v>
      </c>
    </row>
    <row r="13118" spans="1:1">
      <c r="A13118">
        <f>Sheet1!A13118/1.07</f>
        <v>0.98566878504672895</v>
      </c>
    </row>
    <row r="13119" spans="1:1">
      <c r="A13119">
        <f>Sheet1!A13119/1.07</f>
        <v>0.98566728971962614</v>
      </c>
    </row>
    <row r="13120" spans="1:1">
      <c r="A13120">
        <f>Sheet1!A13120/1.07</f>
        <v>0.98566046728971957</v>
      </c>
    </row>
    <row r="13121" spans="1:1">
      <c r="A13121">
        <f>Sheet1!A13121/1.07</f>
        <v>0.98565598130841126</v>
      </c>
    </row>
    <row r="13122" spans="1:1">
      <c r="A13122">
        <f>Sheet1!A13122/1.07</f>
        <v>0.98564953271028033</v>
      </c>
    </row>
    <row r="13123" spans="1:1">
      <c r="A13123">
        <f>Sheet1!A13123/1.07</f>
        <v>0.98564747663551411</v>
      </c>
    </row>
    <row r="13124" spans="1:1">
      <c r="A13124">
        <f>Sheet1!A13124/1.07</f>
        <v>0.98564177570093459</v>
      </c>
    </row>
    <row r="13125" spans="1:1">
      <c r="A13125">
        <f>Sheet1!A13125/1.07</f>
        <v>0.98563981308411208</v>
      </c>
    </row>
    <row r="13126" spans="1:1">
      <c r="A13126">
        <f>Sheet1!A13126/1.07</f>
        <v>0.98563682242990658</v>
      </c>
    </row>
    <row r="13127" spans="1:1">
      <c r="A13127">
        <f>Sheet1!A13127/1.07</f>
        <v>0.98563411214953267</v>
      </c>
    </row>
    <row r="13128" spans="1:1">
      <c r="A13128">
        <f>Sheet1!A13128/1.07</f>
        <v>0.98562869158878486</v>
      </c>
    </row>
    <row r="13129" spans="1:1">
      <c r="A13129">
        <f>Sheet1!A13129/1.07</f>
        <v>0.9856285046728972</v>
      </c>
    </row>
    <row r="13130" spans="1:1">
      <c r="A13130">
        <f>Sheet1!A13130/1.07</f>
        <v>0.98561626168224281</v>
      </c>
    </row>
    <row r="13131" spans="1:1">
      <c r="A13131">
        <f>Sheet1!A13131/1.07</f>
        <v>0.98560971962616817</v>
      </c>
    </row>
    <row r="13132" spans="1:1">
      <c r="A13132">
        <f>Sheet1!A13132/1.07</f>
        <v>0.98560495327102793</v>
      </c>
    </row>
    <row r="13133" spans="1:1">
      <c r="A13133">
        <f>Sheet1!A13133/1.07</f>
        <v>0.98560392523364482</v>
      </c>
    </row>
    <row r="13134" spans="1:1">
      <c r="A13134">
        <f>Sheet1!A13134/1.07</f>
        <v>0.98560261682242989</v>
      </c>
    </row>
    <row r="13135" spans="1:1">
      <c r="A13135">
        <f>Sheet1!A13135/1.07</f>
        <v>0.98560009345794386</v>
      </c>
    </row>
    <row r="13136" spans="1:1">
      <c r="A13136">
        <f>Sheet1!A13136/1.07</f>
        <v>0.98559934579439246</v>
      </c>
    </row>
    <row r="13137" spans="1:1">
      <c r="A13137">
        <f>Sheet1!A13137/1.07</f>
        <v>0.98558616822429901</v>
      </c>
    </row>
    <row r="13138" spans="1:1">
      <c r="A13138">
        <f>Sheet1!A13138/1.07</f>
        <v>0.98558420560747662</v>
      </c>
    </row>
    <row r="13139" spans="1:1">
      <c r="A13139">
        <f>Sheet1!A13139/1.07</f>
        <v>0.98558084112149524</v>
      </c>
    </row>
    <row r="13140" spans="1:1">
      <c r="A13140">
        <f>Sheet1!A13140/1.07</f>
        <v>0.98557971962616808</v>
      </c>
    </row>
    <row r="13141" spans="1:1">
      <c r="A13141">
        <f>Sheet1!A13141/1.07</f>
        <v>0.98557738317757004</v>
      </c>
    </row>
    <row r="13142" spans="1:1">
      <c r="A13142">
        <f>Sheet1!A13142/1.07</f>
        <v>0.98557523364485977</v>
      </c>
    </row>
    <row r="13143" spans="1:1">
      <c r="A13143">
        <f>Sheet1!A13143/1.07</f>
        <v>0.98557448598130837</v>
      </c>
    </row>
    <row r="13144" spans="1:1">
      <c r="A13144">
        <f>Sheet1!A13144/1.07</f>
        <v>0.98557289719626151</v>
      </c>
    </row>
    <row r="13145" spans="1:1">
      <c r="A13145">
        <f>Sheet1!A13145/1.07</f>
        <v>0.98557046728971953</v>
      </c>
    </row>
    <row r="13146" spans="1:1">
      <c r="A13146">
        <f>Sheet1!A13146/1.07</f>
        <v>0.98557018691588782</v>
      </c>
    </row>
    <row r="13147" spans="1:1">
      <c r="A13147">
        <f>Sheet1!A13147/1.07</f>
        <v>0.98556850467289725</v>
      </c>
    </row>
    <row r="13148" spans="1:1">
      <c r="A13148">
        <f>Sheet1!A13148/1.07</f>
        <v>0.98556813084112149</v>
      </c>
    </row>
    <row r="13149" spans="1:1">
      <c r="A13149">
        <f>Sheet1!A13149/1.07</f>
        <v>0.98556710280373838</v>
      </c>
    </row>
    <row r="13150" spans="1:1">
      <c r="A13150">
        <f>Sheet1!A13150/1.07</f>
        <v>0.98556392523364489</v>
      </c>
    </row>
    <row r="13151" spans="1:1">
      <c r="A13151">
        <f>Sheet1!A13151/1.07</f>
        <v>0.98555663551401862</v>
      </c>
    </row>
    <row r="13152" spans="1:1">
      <c r="A13152">
        <f>Sheet1!A13152/1.07</f>
        <v>0.98554813084112147</v>
      </c>
    </row>
    <row r="13153" spans="1:1">
      <c r="A13153">
        <f>Sheet1!A13153/1.07</f>
        <v>0.98554186915887854</v>
      </c>
    </row>
    <row r="13154" spans="1:1">
      <c r="A13154">
        <f>Sheet1!A13154/1.07</f>
        <v>0.98553850467289716</v>
      </c>
    </row>
    <row r="13155" spans="1:1">
      <c r="A13155">
        <f>Sheet1!A13155/1.07</f>
        <v>0.98553579439252337</v>
      </c>
    </row>
    <row r="13156" spans="1:1">
      <c r="A13156">
        <f>Sheet1!A13156/1.07</f>
        <v>0.98553448598130822</v>
      </c>
    </row>
    <row r="13157" spans="1:1">
      <c r="A13157">
        <f>Sheet1!A13157/1.07</f>
        <v>0.98553140186915877</v>
      </c>
    </row>
    <row r="13158" spans="1:1">
      <c r="A13158">
        <f>Sheet1!A13158/1.07</f>
        <v>0.98552532710280361</v>
      </c>
    </row>
    <row r="13159" spans="1:1">
      <c r="A13159">
        <f>Sheet1!A13159/1.07</f>
        <v>0.98552411214953273</v>
      </c>
    </row>
    <row r="13160" spans="1:1">
      <c r="A13160">
        <f>Sheet1!A13160/1.07</f>
        <v>0.9855215887850467</v>
      </c>
    </row>
    <row r="13161" spans="1:1">
      <c r="A13161">
        <f>Sheet1!A13161/1.07</f>
        <v>0.98551915887850472</v>
      </c>
    </row>
    <row r="13162" spans="1:1">
      <c r="A13162">
        <f>Sheet1!A13162/1.07</f>
        <v>0.98551878504672896</v>
      </c>
    </row>
    <row r="13163" spans="1:1">
      <c r="A13163">
        <f>Sheet1!A13163/1.07</f>
        <v>0.98551775700934585</v>
      </c>
    </row>
    <row r="13164" spans="1:1">
      <c r="A13164">
        <f>Sheet1!A13164/1.07</f>
        <v>0.98550598130841127</v>
      </c>
    </row>
    <row r="13165" spans="1:1">
      <c r="A13165">
        <f>Sheet1!A13165/1.07</f>
        <v>0.98550476635514017</v>
      </c>
    </row>
    <row r="13166" spans="1:1">
      <c r="A13166">
        <f>Sheet1!A13166/1.07</f>
        <v>0.98550233644859808</v>
      </c>
    </row>
    <row r="13167" spans="1:1">
      <c r="A13167">
        <f>Sheet1!A13167/1.07</f>
        <v>0.98550009345794387</v>
      </c>
    </row>
    <row r="13168" spans="1:1">
      <c r="A13168">
        <f>Sheet1!A13168/1.07</f>
        <v>0.9854957009345795</v>
      </c>
    </row>
    <row r="13169" spans="1:1">
      <c r="A13169">
        <f>Sheet1!A13169/1.07</f>
        <v>0.98548813084112141</v>
      </c>
    </row>
    <row r="13170" spans="1:1">
      <c r="A13170">
        <f>Sheet1!A13170/1.07</f>
        <v>0.98548728971962607</v>
      </c>
    </row>
    <row r="13171" spans="1:1">
      <c r="A13171">
        <f>Sheet1!A13171/1.07</f>
        <v>0.98548560747663549</v>
      </c>
    </row>
    <row r="13172" spans="1:1">
      <c r="A13172">
        <f>Sheet1!A13172/1.07</f>
        <v>0.9854819626168223</v>
      </c>
    </row>
    <row r="13173" spans="1:1">
      <c r="A13173">
        <f>Sheet1!A13173/1.07</f>
        <v>0.98547971962616832</v>
      </c>
    </row>
    <row r="13174" spans="1:1">
      <c r="A13174">
        <f>Sheet1!A13174/1.07</f>
        <v>0.98547747663551399</v>
      </c>
    </row>
    <row r="13175" spans="1:1">
      <c r="A13175">
        <f>Sheet1!A13175/1.07</f>
        <v>0.98547682242990653</v>
      </c>
    </row>
    <row r="13176" spans="1:1">
      <c r="A13176">
        <f>Sheet1!A13176/1.07</f>
        <v>0.98547579439252342</v>
      </c>
    </row>
    <row r="13177" spans="1:1">
      <c r="A13177">
        <f>Sheet1!A13177/1.07</f>
        <v>0.98547570093457937</v>
      </c>
    </row>
    <row r="13178" spans="1:1">
      <c r="A13178">
        <f>Sheet1!A13178/1.07</f>
        <v>0.98547112149532712</v>
      </c>
    </row>
    <row r="13179" spans="1:1">
      <c r="A13179">
        <f>Sheet1!A13179/1.07</f>
        <v>0.98547102803738307</v>
      </c>
    </row>
    <row r="13180" spans="1:1">
      <c r="A13180">
        <f>Sheet1!A13180/1.07</f>
        <v>0.98547084112149541</v>
      </c>
    </row>
    <row r="13181" spans="1:1">
      <c r="A13181">
        <f>Sheet1!A13181/1.07</f>
        <v>0.98547065420560742</v>
      </c>
    </row>
    <row r="13182" spans="1:1">
      <c r="A13182">
        <f>Sheet1!A13182/1.07</f>
        <v>0.98546317757009338</v>
      </c>
    </row>
    <row r="13183" spans="1:1">
      <c r="A13183">
        <f>Sheet1!A13183/1.07</f>
        <v>0.98546186915887846</v>
      </c>
    </row>
    <row r="13184" spans="1:1">
      <c r="A13184">
        <f>Sheet1!A13184/1.07</f>
        <v>0.98545981308411223</v>
      </c>
    </row>
    <row r="13185" spans="1:1">
      <c r="A13185">
        <f>Sheet1!A13185/1.07</f>
        <v>0.98545859813084102</v>
      </c>
    </row>
    <row r="13186" spans="1:1">
      <c r="A13186">
        <f>Sheet1!A13186/1.07</f>
        <v>0.98545700934579428</v>
      </c>
    </row>
    <row r="13187" spans="1:1">
      <c r="A13187">
        <f>Sheet1!A13187/1.07</f>
        <v>0.98545551401869158</v>
      </c>
    </row>
    <row r="13188" spans="1:1">
      <c r="A13188">
        <f>Sheet1!A13188/1.07</f>
        <v>0.98543878504672899</v>
      </c>
    </row>
    <row r="13189" spans="1:1">
      <c r="A13189">
        <f>Sheet1!A13189/1.07</f>
        <v>0.98543803738317759</v>
      </c>
    </row>
    <row r="13190" spans="1:1">
      <c r="A13190">
        <f>Sheet1!A13190/1.07</f>
        <v>0.98543411214953269</v>
      </c>
    </row>
    <row r="13191" spans="1:1">
      <c r="A13191">
        <f>Sheet1!A13191/1.07</f>
        <v>0.9854301869158878</v>
      </c>
    </row>
    <row r="13192" spans="1:1">
      <c r="A13192">
        <f>Sheet1!A13192/1.07</f>
        <v>0.9854267289719626</v>
      </c>
    </row>
    <row r="13193" spans="1:1">
      <c r="A13193">
        <f>Sheet1!A13193/1.07</f>
        <v>0.98542401869158869</v>
      </c>
    </row>
    <row r="13194" spans="1:1">
      <c r="A13194">
        <f>Sheet1!A13194/1.07</f>
        <v>0.98541607476635518</v>
      </c>
    </row>
    <row r="13195" spans="1:1">
      <c r="A13195">
        <f>Sheet1!A13195/1.07</f>
        <v>0.98540775700934569</v>
      </c>
    </row>
    <row r="13196" spans="1:1">
      <c r="A13196">
        <f>Sheet1!A13196/1.07</f>
        <v>0.98540411214953261</v>
      </c>
    </row>
    <row r="13197" spans="1:1">
      <c r="A13197">
        <f>Sheet1!A13197/1.07</f>
        <v>0.9854011214953271</v>
      </c>
    </row>
    <row r="13198" spans="1:1">
      <c r="A13198">
        <f>Sheet1!A13198/1.07</f>
        <v>0.98539925233644854</v>
      </c>
    </row>
    <row r="13199" spans="1:1">
      <c r="A13199">
        <f>Sheet1!A13199/1.07</f>
        <v>0.98539635514018686</v>
      </c>
    </row>
    <row r="13200" spans="1:1">
      <c r="A13200">
        <f>Sheet1!A13200/1.07</f>
        <v>0.98539635514018686</v>
      </c>
    </row>
    <row r="13201" spans="1:1">
      <c r="A13201">
        <f>Sheet1!A13201/1.07</f>
        <v>0.98538990654205594</v>
      </c>
    </row>
    <row r="13202" spans="1:1">
      <c r="A13202">
        <f>Sheet1!A13202/1.07</f>
        <v>0.98538691588785043</v>
      </c>
    </row>
    <row r="13203" spans="1:1">
      <c r="A13203">
        <f>Sheet1!A13203/1.07</f>
        <v>0.98538607476635509</v>
      </c>
    </row>
    <row r="13204" spans="1:1">
      <c r="A13204">
        <f>Sheet1!A13204/1.07</f>
        <v>0.98538018691588791</v>
      </c>
    </row>
    <row r="13205" spans="1:1">
      <c r="A13205">
        <f>Sheet1!A13205/1.07</f>
        <v>0.98537205607476619</v>
      </c>
    </row>
    <row r="13206" spans="1:1">
      <c r="A13206">
        <f>Sheet1!A13206/1.07</f>
        <v>0.98536542056074761</v>
      </c>
    </row>
    <row r="13207" spans="1:1">
      <c r="A13207">
        <f>Sheet1!A13207/1.07</f>
        <v>0.98536485981308408</v>
      </c>
    </row>
    <row r="13208" spans="1:1">
      <c r="A13208">
        <f>Sheet1!A13208/1.07</f>
        <v>0.98536457943925215</v>
      </c>
    </row>
    <row r="13209" spans="1:1">
      <c r="A13209">
        <f>Sheet1!A13209/1.07</f>
        <v>0.98536056074766354</v>
      </c>
    </row>
    <row r="13210" spans="1:1">
      <c r="A13210">
        <f>Sheet1!A13210/1.07</f>
        <v>0.98535289719626151</v>
      </c>
    </row>
    <row r="13211" spans="1:1">
      <c r="A13211">
        <f>Sheet1!A13211/1.07</f>
        <v>0.98534878504672896</v>
      </c>
    </row>
    <row r="13212" spans="1:1">
      <c r="A13212">
        <f>Sheet1!A13212/1.07</f>
        <v>0.98534672897196263</v>
      </c>
    </row>
    <row r="13213" spans="1:1">
      <c r="A13213">
        <f>Sheet1!A13213/1.07</f>
        <v>0.98534588785046717</v>
      </c>
    </row>
    <row r="13214" spans="1:1">
      <c r="A13214">
        <f>Sheet1!A13214/1.07</f>
        <v>0.98534168224299057</v>
      </c>
    </row>
    <row r="13215" spans="1:1">
      <c r="A13215">
        <f>Sheet1!A13215/1.07</f>
        <v>0.98534140186915886</v>
      </c>
    </row>
    <row r="13216" spans="1:1">
      <c r="A13216">
        <f>Sheet1!A13216/1.07</f>
        <v>0.98534140186915886</v>
      </c>
    </row>
    <row r="13217" spans="1:1">
      <c r="A13217">
        <f>Sheet1!A13217/1.07</f>
        <v>0.98533822429906548</v>
      </c>
    </row>
    <row r="13218" spans="1:1">
      <c r="A13218">
        <f>Sheet1!A13218/1.07</f>
        <v>0.98533177570093455</v>
      </c>
    </row>
    <row r="13219" spans="1:1">
      <c r="A13219">
        <f>Sheet1!A13219/1.07</f>
        <v>0.98532457943925222</v>
      </c>
    </row>
    <row r="13220" spans="1:1">
      <c r="A13220">
        <f>Sheet1!A13220/1.07</f>
        <v>0.98531065420560737</v>
      </c>
    </row>
    <row r="13221" spans="1:1">
      <c r="A13221">
        <f>Sheet1!A13221/1.07</f>
        <v>0.98530598130841107</v>
      </c>
    </row>
    <row r="13222" spans="1:1">
      <c r="A13222">
        <f>Sheet1!A13222/1.07</f>
        <v>0.98529869158878502</v>
      </c>
    </row>
    <row r="13223" spans="1:1">
      <c r="A13223">
        <f>Sheet1!A13223/1.07</f>
        <v>0.98529831775700927</v>
      </c>
    </row>
    <row r="13224" spans="1:1">
      <c r="A13224">
        <f>Sheet1!A13224/1.07</f>
        <v>0.98529121495327099</v>
      </c>
    </row>
    <row r="13225" spans="1:1">
      <c r="A13225">
        <f>Sheet1!A13225/1.07</f>
        <v>0.98527850467289724</v>
      </c>
    </row>
    <row r="13226" spans="1:1">
      <c r="A13226">
        <f>Sheet1!A13226/1.07</f>
        <v>0.98527747663551402</v>
      </c>
    </row>
    <row r="13227" spans="1:1">
      <c r="A13227">
        <f>Sheet1!A13227/1.07</f>
        <v>0.98527579439252322</v>
      </c>
    </row>
    <row r="13228" spans="1:1">
      <c r="A13228">
        <f>Sheet1!A13228/1.07</f>
        <v>0.98527214953271036</v>
      </c>
    </row>
    <row r="13229" spans="1:1">
      <c r="A13229">
        <f>Sheet1!A13229/1.07</f>
        <v>0.98527196261682237</v>
      </c>
    </row>
    <row r="13230" spans="1:1">
      <c r="A13230">
        <f>Sheet1!A13230/1.07</f>
        <v>0.9852710280373832</v>
      </c>
    </row>
    <row r="13231" spans="1:1">
      <c r="A13231">
        <f>Sheet1!A13231/1.07</f>
        <v>0.98526607476635519</v>
      </c>
    </row>
    <row r="13232" spans="1:1">
      <c r="A13232">
        <f>Sheet1!A13232/1.07</f>
        <v>0.98524308411214945</v>
      </c>
    </row>
    <row r="13233" spans="1:1">
      <c r="A13233">
        <f>Sheet1!A13233/1.07</f>
        <v>0.98524299065420562</v>
      </c>
    </row>
    <row r="13234" spans="1:1">
      <c r="A13234">
        <f>Sheet1!A13234/1.07</f>
        <v>0.98523616822429905</v>
      </c>
    </row>
    <row r="13235" spans="1:1">
      <c r="A13235">
        <f>Sheet1!A13235/1.07</f>
        <v>0.98523214953271021</v>
      </c>
    </row>
    <row r="13236" spans="1:1">
      <c r="A13236">
        <f>Sheet1!A13236/1.07</f>
        <v>0.98522915887850471</v>
      </c>
    </row>
    <row r="13237" spans="1:1">
      <c r="A13237">
        <f>Sheet1!A13237/1.07</f>
        <v>0.98522897196261672</v>
      </c>
    </row>
    <row r="13238" spans="1:1">
      <c r="A13238">
        <f>Sheet1!A13238/1.07</f>
        <v>0.98522682242990645</v>
      </c>
    </row>
    <row r="13239" spans="1:1">
      <c r="A13239">
        <f>Sheet1!A13239/1.07</f>
        <v>0.9852234579439253</v>
      </c>
    </row>
    <row r="13240" spans="1:1">
      <c r="A13240">
        <f>Sheet1!A13240/1.07</f>
        <v>0.98522130841121502</v>
      </c>
    </row>
    <row r="13241" spans="1:1">
      <c r="A13241">
        <f>Sheet1!A13241/1.07</f>
        <v>0.98521794392523354</v>
      </c>
    </row>
    <row r="13242" spans="1:1">
      <c r="A13242">
        <f>Sheet1!A13242/1.07</f>
        <v>0.98521429906542046</v>
      </c>
    </row>
    <row r="13243" spans="1:1">
      <c r="A13243">
        <f>Sheet1!A13243/1.07</f>
        <v>0.98520841121495328</v>
      </c>
    </row>
    <row r="13244" spans="1:1">
      <c r="A13244">
        <f>Sheet1!A13244/1.07</f>
        <v>0.98520308411214952</v>
      </c>
    </row>
    <row r="13245" spans="1:1">
      <c r="A13245">
        <f>Sheet1!A13245/1.07</f>
        <v>0.9851961682242989</v>
      </c>
    </row>
    <row r="13246" spans="1:1">
      <c r="A13246">
        <f>Sheet1!A13246/1.07</f>
        <v>0.98518925233644861</v>
      </c>
    </row>
    <row r="13247" spans="1:1">
      <c r="A13247">
        <f>Sheet1!A13247/1.07</f>
        <v>0.98518822429906538</v>
      </c>
    </row>
    <row r="13248" spans="1:1">
      <c r="A13248">
        <f>Sheet1!A13248/1.07</f>
        <v>0.98518644859813087</v>
      </c>
    </row>
    <row r="13249" spans="1:1">
      <c r="A13249">
        <f>Sheet1!A13249/1.07</f>
        <v>0.98518542056074765</v>
      </c>
    </row>
    <row r="13250" spans="1:1">
      <c r="A13250">
        <f>Sheet1!A13250/1.07</f>
        <v>0.98518074766355146</v>
      </c>
    </row>
    <row r="13251" spans="1:1">
      <c r="A13251">
        <f>Sheet1!A13251/1.07</f>
        <v>0.985180093457944</v>
      </c>
    </row>
    <row r="13252" spans="1:1">
      <c r="A13252">
        <f>Sheet1!A13252/1.07</f>
        <v>0.98516934579439253</v>
      </c>
    </row>
    <row r="13253" spans="1:1">
      <c r="A13253">
        <f>Sheet1!A13253/1.07</f>
        <v>0.98516551401869157</v>
      </c>
    </row>
    <row r="13254" spans="1:1">
      <c r="A13254">
        <f>Sheet1!A13254/1.07</f>
        <v>0.98515616822429908</v>
      </c>
    </row>
    <row r="13255" spans="1:1">
      <c r="A13255">
        <f>Sheet1!A13255/1.07</f>
        <v>0.98515523364485968</v>
      </c>
    </row>
    <row r="13256" spans="1:1">
      <c r="A13256">
        <f>Sheet1!A13256/1.07</f>
        <v>0.98514887850467281</v>
      </c>
    </row>
    <row r="13257" spans="1:1">
      <c r="A13257">
        <f>Sheet1!A13257/1.07</f>
        <v>0.98514719626168212</v>
      </c>
    </row>
    <row r="13258" spans="1:1">
      <c r="A13258">
        <f>Sheet1!A13258/1.07</f>
        <v>0.98514299065420552</v>
      </c>
    </row>
    <row r="13259" spans="1:1">
      <c r="A13259">
        <f>Sheet1!A13259/1.07</f>
        <v>0.98513934579439244</v>
      </c>
    </row>
    <row r="13260" spans="1:1">
      <c r="A13260">
        <f>Sheet1!A13260/1.07</f>
        <v>0.98513663551401864</v>
      </c>
    </row>
    <row r="13261" spans="1:1">
      <c r="A13261">
        <f>Sheet1!A13261/1.07</f>
        <v>0.98513635514018694</v>
      </c>
    </row>
    <row r="13262" spans="1:1">
      <c r="A13262">
        <f>Sheet1!A13262/1.07</f>
        <v>0.98513317757009344</v>
      </c>
    </row>
    <row r="13263" spans="1:1">
      <c r="A13263">
        <f>Sheet1!A13263/1.07</f>
        <v>0.98512383177570095</v>
      </c>
    </row>
    <row r="13264" spans="1:1">
      <c r="A13264">
        <f>Sheet1!A13264/1.07</f>
        <v>0.98512196261682239</v>
      </c>
    </row>
    <row r="13265" spans="1:1">
      <c r="A13265">
        <f>Sheet1!A13265/1.07</f>
        <v>0.98510822429906542</v>
      </c>
    </row>
    <row r="13266" spans="1:1">
      <c r="A13266">
        <f>Sheet1!A13266/1.07</f>
        <v>0.9850966355140186</v>
      </c>
    </row>
    <row r="13267" spans="1:1">
      <c r="A13267">
        <f>Sheet1!A13267/1.07</f>
        <v>0.98509626168224285</v>
      </c>
    </row>
    <row r="13268" spans="1:1">
      <c r="A13268">
        <f>Sheet1!A13268/1.07</f>
        <v>0.98509429906542056</v>
      </c>
    </row>
    <row r="13269" spans="1:1">
      <c r="A13269">
        <f>Sheet1!A13269/1.07</f>
        <v>0.98508588785046736</v>
      </c>
    </row>
    <row r="13270" spans="1:1">
      <c r="A13270">
        <f>Sheet1!A13270/1.07</f>
        <v>0.98508392523364474</v>
      </c>
    </row>
    <row r="13271" spans="1:1">
      <c r="A13271">
        <f>Sheet1!A13271/1.07</f>
        <v>0.98507579439252335</v>
      </c>
    </row>
    <row r="13272" spans="1:1">
      <c r="A13272">
        <f>Sheet1!A13272/1.07</f>
        <v>0.98507261682242986</v>
      </c>
    </row>
    <row r="13273" spans="1:1">
      <c r="A13273">
        <f>Sheet1!A13273/1.07</f>
        <v>0.98506467289719613</v>
      </c>
    </row>
    <row r="13274" spans="1:1">
      <c r="A13274">
        <f>Sheet1!A13274/1.07</f>
        <v>0.98505224299065408</v>
      </c>
    </row>
    <row r="13275" spans="1:1">
      <c r="A13275">
        <f>Sheet1!A13275/1.07</f>
        <v>0.98504859813084111</v>
      </c>
    </row>
    <row r="13276" spans="1:1">
      <c r="A13276">
        <f>Sheet1!A13276/1.07</f>
        <v>0.98504327102803746</v>
      </c>
    </row>
    <row r="13277" spans="1:1">
      <c r="A13277">
        <f>Sheet1!A13277/1.07</f>
        <v>0.98504233644859807</v>
      </c>
    </row>
    <row r="13278" spans="1:1">
      <c r="A13278">
        <f>Sheet1!A13278/1.07</f>
        <v>0.98504158878504666</v>
      </c>
    </row>
    <row r="13279" spans="1:1">
      <c r="A13279">
        <f>Sheet1!A13279/1.07</f>
        <v>0.98504065420560749</v>
      </c>
    </row>
    <row r="13280" spans="1:1">
      <c r="A13280">
        <f>Sheet1!A13280/1.07</f>
        <v>0.98503672897196259</v>
      </c>
    </row>
    <row r="13281" spans="1:1">
      <c r="A13281">
        <f>Sheet1!A13281/1.07</f>
        <v>0.9850362616822429</v>
      </c>
    </row>
    <row r="13282" spans="1:1">
      <c r="A13282">
        <f>Sheet1!A13282/1.07</f>
        <v>0.98503560747663543</v>
      </c>
    </row>
    <row r="13283" spans="1:1">
      <c r="A13283">
        <f>Sheet1!A13283/1.07</f>
        <v>0.98503560747663543</v>
      </c>
    </row>
    <row r="13284" spans="1:1">
      <c r="A13284">
        <f>Sheet1!A13284/1.07</f>
        <v>0.98503457943925232</v>
      </c>
    </row>
    <row r="13285" spans="1:1">
      <c r="A13285">
        <f>Sheet1!A13285/1.07</f>
        <v>0.98503271028037376</v>
      </c>
    </row>
    <row r="13286" spans="1:1">
      <c r="A13286">
        <f>Sheet1!A13286/1.07</f>
        <v>0.9850234579439251</v>
      </c>
    </row>
    <row r="13287" spans="1:1">
      <c r="A13287">
        <f>Sheet1!A13287/1.07</f>
        <v>0.98502009345794395</v>
      </c>
    </row>
    <row r="13288" spans="1:1">
      <c r="A13288">
        <f>Sheet1!A13288/1.07</f>
        <v>0.98501663551401852</v>
      </c>
    </row>
    <row r="13289" spans="1:1">
      <c r="A13289">
        <f>Sheet1!A13289/1.07</f>
        <v>0.98501420560747655</v>
      </c>
    </row>
    <row r="13290" spans="1:1">
      <c r="A13290">
        <f>Sheet1!A13290/1.07</f>
        <v>0.98501420560747655</v>
      </c>
    </row>
    <row r="13291" spans="1:1">
      <c r="A13291">
        <f>Sheet1!A13291/1.07</f>
        <v>0.98501168224299052</v>
      </c>
    </row>
    <row r="13292" spans="1:1">
      <c r="A13292">
        <f>Sheet1!A13292/1.07</f>
        <v>0.98500429906542042</v>
      </c>
    </row>
    <row r="13293" spans="1:1">
      <c r="A13293">
        <f>Sheet1!A13293/1.07</f>
        <v>0.98500336448598125</v>
      </c>
    </row>
    <row r="13294" spans="1:1">
      <c r="A13294">
        <f>Sheet1!A13294/1.07</f>
        <v>0.98499514018691581</v>
      </c>
    </row>
    <row r="13295" spans="1:1">
      <c r="A13295">
        <f>Sheet1!A13295/1.07</f>
        <v>0.98499420560747664</v>
      </c>
    </row>
    <row r="13296" spans="1:1">
      <c r="A13296">
        <f>Sheet1!A13296/1.07</f>
        <v>0.98498448598130839</v>
      </c>
    </row>
    <row r="13297" spans="1:1">
      <c r="A13297">
        <f>Sheet1!A13297/1.07</f>
        <v>0.98498056074766349</v>
      </c>
    </row>
    <row r="13298" spans="1:1">
      <c r="A13298">
        <f>Sheet1!A13298/1.07</f>
        <v>0.98497663551401859</v>
      </c>
    </row>
    <row r="13299" spans="1:1">
      <c r="A13299">
        <f>Sheet1!A13299/1.07</f>
        <v>0.98497532710280378</v>
      </c>
    </row>
    <row r="13300" spans="1:1">
      <c r="A13300">
        <f>Sheet1!A13300/1.07</f>
        <v>0.98497177570093464</v>
      </c>
    </row>
    <row r="13301" spans="1:1">
      <c r="A13301">
        <f>Sheet1!A13301/1.07</f>
        <v>0.98497028037383172</v>
      </c>
    </row>
    <row r="13302" spans="1:1">
      <c r="A13302">
        <f>Sheet1!A13302/1.07</f>
        <v>0.98496887850467285</v>
      </c>
    </row>
    <row r="13303" spans="1:1">
      <c r="A13303">
        <f>Sheet1!A13303/1.07</f>
        <v>0.98496467289719625</v>
      </c>
    </row>
    <row r="13304" spans="1:1">
      <c r="A13304">
        <f>Sheet1!A13304/1.07</f>
        <v>0.98496392523364484</v>
      </c>
    </row>
    <row r="13305" spans="1:1">
      <c r="A13305">
        <f>Sheet1!A13305/1.07</f>
        <v>0.98496289719626173</v>
      </c>
    </row>
    <row r="13306" spans="1:1">
      <c r="A13306">
        <f>Sheet1!A13306/1.07</f>
        <v>0.98496149532710287</v>
      </c>
    </row>
    <row r="13307" spans="1:1">
      <c r="A13307">
        <f>Sheet1!A13307/1.07</f>
        <v>0.98495682242990656</v>
      </c>
    </row>
    <row r="13308" spans="1:1">
      <c r="A13308">
        <f>Sheet1!A13308/1.07</f>
        <v>0.98495523364485971</v>
      </c>
    </row>
    <row r="13309" spans="1:1">
      <c r="A13309">
        <f>Sheet1!A13309/1.07</f>
        <v>0.98495504672897194</v>
      </c>
    </row>
    <row r="13310" spans="1:1">
      <c r="A13310">
        <f>Sheet1!A13310/1.07</f>
        <v>0.98495364485981307</v>
      </c>
    </row>
    <row r="13311" spans="1:1">
      <c r="A13311">
        <f>Sheet1!A13311/1.07</f>
        <v>0.98495317757009337</v>
      </c>
    </row>
    <row r="13312" spans="1:1">
      <c r="A13312">
        <f>Sheet1!A13312/1.07</f>
        <v>0.98494915887850454</v>
      </c>
    </row>
    <row r="13313" spans="1:1">
      <c r="A13313">
        <f>Sheet1!A13313/1.07</f>
        <v>0.98494130841121486</v>
      </c>
    </row>
    <row r="13314" spans="1:1">
      <c r="A13314">
        <f>Sheet1!A13314/1.07</f>
        <v>0.98493915887850447</v>
      </c>
    </row>
    <row r="13315" spans="1:1">
      <c r="A13315">
        <f>Sheet1!A13315/1.07</f>
        <v>0.9849382242990653</v>
      </c>
    </row>
    <row r="13316" spans="1:1">
      <c r="A13316">
        <f>Sheet1!A13316/1.07</f>
        <v>0.98493056074766361</v>
      </c>
    </row>
    <row r="13317" spans="1:1">
      <c r="A13317">
        <f>Sheet1!A13317/1.07</f>
        <v>0.98493018691588785</v>
      </c>
    </row>
    <row r="13318" spans="1:1">
      <c r="A13318">
        <f>Sheet1!A13318/1.07</f>
        <v>0.98492158878504665</v>
      </c>
    </row>
    <row r="13319" spans="1:1">
      <c r="A13319">
        <f>Sheet1!A13319/1.07</f>
        <v>0.98491962616822415</v>
      </c>
    </row>
    <row r="13320" spans="1:1">
      <c r="A13320">
        <f>Sheet1!A13320/1.07</f>
        <v>0.98491906542056074</v>
      </c>
    </row>
    <row r="13321" spans="1:1">
      <c r="A13321">
        <f>Sheet1!A13321/1.07</f>
        <v>0.98491654205607471</v>
      </c>
    </row>
    <row r="13322" spans="1:1">
      <c r="A13322">
        <f>Sheet1!A13322/1.07</f>
        <v>0.984916261682243</v>
      </c>
    </row>
    <row r="13323" spans="1:1">
      <c r="A13323">
        <f>Sheet1!A13323/1.07</f>
        <v>0.98491551401869148</v>
      </c>
    </row>
    <row r="13324" spans="1:1">
      <c r="A13324">
        <f>Sheet1!A13324/1.07</f>
        <v>0.98491018691588783</v>
      </c>
    </row>
    <row r="13325" spans="1:1">
      <c r="A13325">
        <f>Sheet1!A13325/1.07</f>
        <v>0.98490738317757009</v>
      </c>
    </row>
    <row r="13326" spans="1:1">
      <c r="A13326">
        <f>Sheet1!A13326/1.07</f>
        <v>0.98490560747663547</v>
      </c>
    </row>
    <row r="13327" spans="1:1">
      <c r="A13327">
        <f>Sheet1!A13327/1.07</f>
        <v>0.98490289719626156</v>
      </c>
    </row>
    <row r="13328" spans="1:1">
      <c r="A13328">
        <f>Sheet1!A13328/1.07</f>
        <v>0.98490271028037379</v>
      </c>
    </row>
    <row r="13329" spans="1:1">
      <c r="A13329">
        <f>Sheet1!A13329/1.07</f>
        <v>0.98490261682242974</v>
      </c>
    </row>
    <row r="13330" spans="1:1">
      <c r="A13330">
        <f>Sheet1!A13330/1.07</f>
        <v>0.98488607476635515</v>
      </c>
    </row>
    <row r="13331" spans="1:1">
      <c r="A13331">
        <f>Sheet1!A13331/1.07</f>
        <v>0.98488373831775688</v>
      </c>
    </row>
    <row r="13332" spans="1:1">
      <c r="A13332">
        <f>Sheet1!A13332/1.07</f>
        <v>0.98487327102803734</v>
      </c>
    </row>
    <row r="13333" spans="1:1">
      <c r="A13333">
        <f>Sheet1!A13333/1.07</f>
        <v>0.98486971962616821</v>
      </c>
    </row>
    <row r="13334" spans="1:1">
      <c r="A13334">
        <f>Sheet1!A13334/1.07</f>
        <v>0.9848635514018691</v>
      </c>
    </row>
    <row r="13335" spans="1:1">
      <c r="A13335">
        <f>Sheet1!A13335/1.07</f>
        <v>0.98485654205607476</v>
      </c>
    </row>
    <row r="13336" spans="1:1">
      <c r="A13336">
        <f>Sheet1!A13336/1.07</f>
        <v>0.98485373831775702</v>
      </c>
    </row>
    <row r="13337" spans="1:1">
      <c r="A13337">
        <f>Sheet1!A13337/1.07</f>
        <v>0.98484691588785045</v>
      </c>
    </row>
    <row r="13338" spans="1:1">
      <c r="A13338">
        <f>Sheet1!A13338/1.07</f>
        <v>0.98484261682242979</v>
      </c>
    </row>
    <row r="13339" spans="1:1">
      <c r="A13339">
        <f>Sheet1!A13339/1.07</f>
        <v>0.98484233644859809</v>
      </c>
    </row>
    <row r="13340" spans="1:1">
      <c r="A13340">
        <f>Sheet1!A13340/1.07</f>
        <v>0.98483542056074758</v>
      </c>
    </row>
    <row r="13341" spans="1:1">
      <c r="A13341">
        <f>Sheet1!A13341/1.07</f>
        <v>0.98482925233644858</v>
      </c>
    </row>
    <row r="13342" spans="1:1">
      <c r="A13342">
        <f>Sheet1!A13342/1.07</f>
        <v>0.9848243925233644</v>
      </c>
    </row>
    <row r="13343" spans="1:1">
      <c r="A13343">
        <f>Sheet1!A13343/1.07</f>
        <v>0.98481981308411204</v>
      </c>
    </row>
    <row r="13344" spans="1:1">
      <c r="A13344">
        <f>Sheet1!A13344/1.07</f>
        <v>0.98481467289719626</v>
      </c>
    </row>
    <row r="13345" spans="1:1">
      <c r="A13345">
        <f>Sheet1!A13345/1.07</f>
        <v>0.98481457943925232</v>
      </c>
    </row>
    <row r="13346" spans="1:1">
      <c r="A13346">
        <f>Sheet1!A13346/1.07</f>
        <v>0.9848135514018691</v>
      </c>
    </row>
    <row r="13347" spans="1:1">
      <c r="A13347">
        <f>Sheet1!A13347/1.07</f>
        <v>0.98481252336448599</v>
      </c>
    </row>
    <row r="13348" spans="1:1">
      <c r="A13348">
        <f>Sheet1!A13348/1.07</f>
        <v>0.98481093457943913</v>
      </c>
    </row>
    <row r="13349" spans="1:1">
      <c r="A13349">
        <f>Sheet1!A13349/1.07</f>
        <v>0.98480560747663537</v>
      </c>
    </row>
    <row r="13350" spans="1:1">
      <c r="A13350">
        <f>Sheet1!A13350/1.07</f>
        <v>0.98480177570093452</v>
      </c>
    </row>
    <row r="13351" spans="1:1">
      <c r="A13351">
        <f>Sheet1!A13351/1.07</f>
        <v>0.98479841121495315</v>
      </c>
    </row>
    <row r="13352" spans="1:1">
      <c r="A13352">
        <f>Sheet1!A13352/1.07</f>
        <v>0.98479485981308401</v>
      </c>
    </row>
    <row r="13353" spans="1:1">
      <c r="A13353">
        <f>Sheet1!A13353/1.07</f>
        <v>0.98477532710280358</v>
      </c>
    </row>
    <row r="13354" spans="1:1">
      <c r="A13354">
        <f>Sheet1!A13354/1.07</f>
        <v>0.98476644859813067</v>
      </c>
    </row>
    <row r="13355" spans="1:1">
      <c r="A13355">
        <f>Sheet1!A13355/1.07</f>
        <v>0.98476532710280373</v>
      </c>
    </row>
    <row r="13356" spans="1:1">
      <c r="A13356">
        <f>Sheet1!A13356/1.07</f>
        <v>0.98475766355140182</v>
      </c>
    </row>
    <row r="13357" spans="1:1">
      <c r="A13357">
        <f>Sheet1!A13357/1.07</f>
        <v>0.98475037383177577</v>
      </c>
    </row>
    <row r="13358" spans="1:1">
      <c r="A13358">
        <f>Sheet1!A13358/1.07</f>
        <v>0.98474953271028032</v>
      </c>
    </row>
    <row r="13359" spans="1:1">
      <c r="A13359">
        <f>Sheet1!A13359/1.07</f>
        <v>0.98474943925233638</v>
      </c>
    </row>
    <row r="13360" spans="1:1">
      <c r="A13360">
        <f>Sheet1!A13360/1.07</f>
        <v>0.98474121495327094</v>
      </c>
    </row>
    <row r="13361" spans="1:1">
      <c r="A13361">
        <f>Sheet1!A13361/1.07</f>
        <v>0.98473112149532704</v>
      </c>
    </row>
    <row r="13362" spans="1:1">
      <c r="A13362">
        <f>Sheet1!A13362/1.07</f>
        <v>0.98472925233644859</v>
      </c>
    </row>
    <row r="13363" spans="1:1">
      <c r="A13363">
        <f>Sheet1!A13363/1.07</f>
        <v>0.98472897196261677</v>
      </c>
    </row>
    <row r="13364" spans="1:1">
      <c r="A13364">
        <f>Sheet1!A13364/1.07</f>
        <v>0.98472841121495314</v>
      </c>
    </row>
    <row r="13365" spans="1:1">
      <c r="A13365">
        <f>Sheet1!A13365/1.07</f>
        <v>0.98472644859813085</v>
      </c>
    </row>
    <row r="13366" spans="1:1">
      <c r="A13366">
        <f>Sheet1!A13366/1.07</f>
        <v>0.9847260747663551</v>
      </c>
    </row>
    <row r="13367" spans="1:1">
      <c r="A13367">
        <f>Sheet1!A13367/1.07</f>
        <v>0.98472252336448596</v>
      </c>
    </row>
    <row r="13368" spans="1:1">
      <c r="A13368">
        <f>Sheet1!A13368/1.07</f>
        <v>0.98472121495327103</v>
      </c>
    </row>
    <row r="13369" spans="1:1">
      <c r="A13369">
        <f>Sheet1!A13369/1.07</f>
        <v>0.98472074766355133</v>
      </c>
    </row>
    <row r="13370" spans="1:1">
      <c r="A13370">
        <f>Sheet1!A13370/1.07</f>
        <v>0.98471934579439246</v>
      </c>
    </row>
    <row r="13371" spans="1:1">
      <c r="A13371">
        <f>Sheet1!A13371/1.07</f>
        <v>0.98471934579439246</v>
      </c>
    </row>
    <row r="13372" spans="1:1">
      <c r="A13372">
        <f>Sheet1!A13372/1.07</f>
        <v>0.9847170093457942</v>
      </c>
    </row>
    <row r="13373" spans="1:1">
      <c r="A13373">
        <f>Sheet1!A13373/1.07</f>
        <v>0.98471663551401878</v>
      </c>
    </row>
    <row r="13374" spans="1:1">
      <c r="A13374">
        <f>Sheet1!A13374/1.07</f>
        <v>0.98471523364485969</v>
      </c>
    </row>
    <row r="13375" spans="1:1">
      <c r="A13375">
        <f>Sheet1!A13375/1.07</f>
        <v>0.98471373831775699</v>
      </c>
    </row>
    <row r="13376" spans="1:1">
      <c r="A13376">
        <f>Sheet1!A13376/1.07</f>
        <v>0.98469757009345782</v>
      </c>
    </row>
    <row r="13377" spans="1:1">
      <c r="A13377">
        <f>Sheet1!A13377/1.07</f>
        <v>0.98469149532710265</v>
      </c>
    </row>
    <row r="13378" spans="1:1">
      <c r="A13378">
        <f>Sheet1!A13378/1.07</f>
        <v>0.98468570093457952</v>
      </c>
    </row>
    <row r="13379" spans="1:1">
      <c r="A13379">
        <f>Sheet1!A13379/1.07</f>
        <v>0.98468280373831774</v>
      </c>
    </row>
    <row r="13380" spans="1:1">
      <c r="A13380">
        <f>Sheet1!A13380/1.07</f>
        <v>0.98468</v>
      </c>
    </row>
    <row r="13381" spans="1:1">
      <c r="A13381">
        <f>Sheet1!A13381/1.07</f>
        <v>0.98467373831775695</v>
      </c>
    </row>
    <row r="13382" spans="1:1">
      <c r="A13382">
        <f>Sheet1!A13382/1.07</f>
        <v>0.98467214953271032</v>
      </c>
    </row>
    <row r="13383" spans="1:1">
      <c r="A13383">
        <f>Sheet1!A13383/1.07</f>
        <v>0.98466728971962603</v>
      </c>
    </row>
    <row r="13384" spans="1:1">
      <c r="A13384">
        <f>Sheet1!A13384/1.07</f>
        <v>0.98466551401869151</v>
      </c>
    </row>
    <row r="13385" spans="1:1">
      <c r="A13385">
        <f>Sheet1!A13385/1.07</f>
        <v>0.98465962616822422</v>
      </c>
    </row>
    <row r="13386" spans="1:1">
      <c r="A13386">
        <f>Sheet1!A13386/1.07</f>
        <v>0.98465850467289717</v>
      </c>
    </row>
    <row r="13387" spans="1:1">
      <c r="A13387">
        <f>Sheet1!A13387/1.07</f>
        <v>0.98465841121495312</v>
      </c>
    </row>
    <row r="13388" spans="1:1">
      <c r="A13388">
        <f>Sheet1!A13388/1.07</f>
        <v>0.9846482242990654</v>
      </c>
    </row>
    <row r="13389" spans="1:1">
      <c r="A13389">
        <f>Sheet1!A13389/1.07</f>
        <v>0.98464738317756995</v>
      </c>
    </row>
    <row r="13390" spans="1:1">
      <c r="A13390">
        <f>Sheet1!A13390/1.07</f>
        <v>0.98463710280373817</v>
      </c>
    </row>
    <row r="13391" spans="1:1">
      <c r="A13391">
        <f>Sheet1!A13391/1.07</f>
        <v>0.984636168224299</v>
      </c>
    </row>
    <row r="13392" spans="1:1">
      <c r="A13392">
        <f>Sheet1!A13392/1.07</f>
        <v>0.984636168224299</v>
      </c>
    </row>
    <row r="13393" spans="1:1">
      <c r="A13393">
        <f>Sheet1!A13393/1.07</f>
        <v>0.98463130841121493</v>
      </c>
    </row>
    <row r="13394" spans="1:1">
      <c r="A13394">
        <f>Sheet1!A13394/1.07</f>
        <v>0.9846272897196261</v>
      </c>
    </row>
    <row r="13395" spans="1:1">
      <c r="A13395">
        <f>Sheet1!A13395/1.07</f>
        <v>0.98462710280373822</v>
      </c>
    </row>
    <row r="13396" spans="1:1">
      <c r="A13396">
        <f>Sheet1!A13396/1.07</f>
        <v>0.98461971962616812</v>
      </c>
    </row>
    <row r="13397" spans="1:1">
      <c r="A13397">
        <f>Sheet1!A13397/1.07</f>
        <v>0.98460654205607467</v>
      </c>
    </row>
    <row r="13398" spans="1:1">
      <c r="A13398">
        <f>Sheet1!A13398/1.07</f>
        <v>0.98460588785046721</v>
      </c>
    </row>
    <row r="13399" spans="1:1">
      <c r="A13399">
        <f>Sheet1!A13399/1.07</f>
        <v>0.98460476635514005</v>
      </c>
    </row>
    <row r="13400" spans="1:1">
      <c r="A13400">
        <f>Sheet1!A13400/1.07</f>
        <v>0.98460224299065402</v>
      </c>
    </row>
    <row r="13401" spans="1:1">
      <c r="A13401">
        <f>Sheet1!A13401/1.07</f>
        <v>0.98459373831775687</v>
      </c>
    </row>
    <row r="13402" spans="1:1">
      <c r="A13402">
        <f>Sheet1!A13402/1.07</f>
        <v>0.98459242990654205</v>
      </c>
    </row>
    <row r="13403" spans="1:1">
      <c r="A13403">
        <f>Sheet1!A13403/1.07</f>
        <v>0.98458542056074771</v>
      </c>
    </row>
    <row r="13404" spans="1:1">
      <c r="A13404">
        <f>Sheet1!A13404/1.07</f>
        <v>0.98458140186915877</v>
      </c>
    </row>
    <row r="13405" spans="1:1">
      <c r="A13405">
        <f>Sheet1!A13405/1.07</f>
        <v>0.98457672897196258</v>
      </c>
    </row>
    <row r="13406" spans="1:1">
      <c r="A13406">
        <f>Sheet1!A13406/1.07</f>
        <v>0.98457607476635511</v>
      </c>
    </row>
    <row r="13407" spans="1:1">
      <c r="A13407">
        <f>Sheet1!A13407/1.07</f>
        <v>0.98456308411214954</v>
      </c>
    </row>
    <row r="13408" spans="1:1">
      <c r="A13408">
        <f>Sheet1!A13408/1.07</f>
        <v>0.98456280373831762</v>
      </c>
    </row>
    <row r="13409" spans="1:1">
      <c r="A13409">
        <f>Sheet1!A13409/1.07</f>
        <v>0.9845506542056075</v>
      </c>
    </row>
    <row r="13410" spans="1:1">
      <c r="A13410">
        <f>Sheet1!A13410/1.07</f>
        <v>0.98455046728971951</v>
      </c>
    </row>
    <row r="13411" spans="1:1">
      <c r="A13411">
        <f>Sheet1!A13411/1.07</f>
        <v>0.98454999999999981</v>
      </c>
    </row>
    <row r="13412" spans="1:1">
      <c r="A13412">
        <f>Sheet1!A13412/1.07</f>
        <v>0.98454785046728954</v>
      </c>
    </row>
    <row r="13413" spans="1:1">
      <c r="A13413">
        <f>Sheet1!A13413/1.07</f>
        <v>0.9845474766355139</v>
      </c>
    </row>
    <row r="13414" spans="1:1">
      <c r="A13414">
        <f>Sheet1!A13414/1.07</f>
        <v>0.98454457943925233</v>
      </c>
    </row>
    <row r="13415" spans="1:1">
      <c r="A13415">
        <f>Sheet1!A13415/1.07</f>
        <v>0.98454448598130839</v>
      </c>
    </row>
    <row r="13416" spans="1:1">
      <c r="A13416">
        <f>Sheet1!A13416/1.07</f>
        <v>0.98454224299065407</v>
      </c>
    </row>
    <row r="13417" spans="1:1">
      <c r="A13417">
        <f>Sheet1!A13417/1.07</f>
        <v>0.98454168224299066</v>
      </c>
    </row>
    <row r="13418" spans="1:1">
      <c r="A13418">
        <f>Sheet1!A13418/1.07</f>
        <v>0.98453775700934576</v>
      </c>
    </row>
    <row r="13419" spans="1:1">
      <c r="A13419">
        <f>Sheet1!A13419/1.07</f>
        <v>0.98453775700934576</v>
      </c>
    </row>
    <row r="13420" spans="1:1">
      <c r="A13420">
        <f>Sheet1!A13420/1.07</f>
        <v>0.98453158878504665</v>
      </c>
    </row>
    <row r="13421" spans="1:1">
      <c r="A13421">
        <f>Sheet1!A13421/1.07</f>
        <v>0.98452186915887852</v>
      </c>
    </row>
    <row r="13422" spans="1:1">
      <c r="A13422">
        <f>Sheet1!A13422/1.07</f>
        <v>0.98451607476635516</v>
      </c>
    </row>
    <row r="13423" spans="1:1">
      <c r="A13423">
        <f>Sheet1!A13423/1.07</f>
        <v>0.98450700934579427</v>
      </c>
    </row>
    <row r="13424" spans="1:1">
      <c r="A13424">
        <f>Sheet1!A13424/1.07</f>
        <v>0.98450570093457934</v>
      </c>
    </row>
    <row r="13425" spans="1:1">
      <c r="A13425">
        <f>Sheet1!A13425/1.07</f>
        <v>0.98449775700934561</v>
      </c>
    </row>
    <row r="13426" spans="1:1">
      <c r="A13426">
        <f>Sheet1!A13426/1.07</f>
        <v>0.98449616822429908</v>
      </c>
    </row>
    <row r="13427" spans="1:1">
      <c r="A13427">
        <f>Sheet1!A13427/1.07</f>
        <v>0.98449336448598135</v>
      </c>
    </row>
    <row r="13428" spans="1:1">
      <c r="A13428">
        <f>Sheet1!A13428/1.07</f>
        <v>0.98448878504672899</v>
      </c>
    </row>
    <row r="13429" spans="1:1">
      <c r="A13429">
        <f>Sheet1!A13429/1.07</f>
        <v>0.9844881308411213</v>
      </c>
    </row>
    <row r="13430" spans="1:1">
      <c r="A13430">
        <f>Sheet1!A13430/1.07</f>
        <v>0.98448289719626159</v>
      </c>
    </row>
    <row r="13431" spans="1:1">
      <c r="A13431">
        <f>Sheet1!A13431/1.07</f>
        <v>0.98447953271028044</v>
      </c>
    </row>
    <row r="13432" spans="1:1">
      <c r="A13432">
        <f>Sheet1!A13432/1.07</f>
        <v>0.98447598130841119</v>
      </c>
    </row>
    <row r="13433" spans="1:1">
      <c r="A13433">
        <f>Sheet1!A13433/1.07</f>
        <v>0.98446672897196263</v>
      </c>
    </row>
    <row r="13434" spans="1:1">
      <c r="A13434">
        <f>Sheet1!A13434/1.07</f>
        <v>0.98446626168224294</v>
      </c>
    </row>
    <row r="13435" spans="1:1">
      <c r="A13435">
        <f>Sheet1!A13435/1.07</f>
        <v>0.98446476635514013</v>
      </c>
    </row>
    <row r="13436" spans="1:1">
      <c r="A13436">
        <f>Sheet1!A13436/1.07</f>
        <v>0.98444887850467289</v>
      </c>
    </row>
    <row r="13437" spans="1:1">
      <c r="A13437">
        <f>Sheet1!A13437/1.07</f>
        <v>0.98444822429906542</v>
      </c>
    </row>
    <row r="13438" spans="1:1">
      <c r="A13438">
        <f>Sheet1!A13438/1.07</f>
        <v>0.98444420560747659</v>
      </c>
    </row>
    <row r="13439" spans="1:1">
      <c r="A13439">
        <f>Sheet1!A13439/1.07</f>
        <v>0.98443457943925228</v>
      </c>
    </row>
    <row r="13440" spans="1:1">
      <c r="A13440">
        <f>Sheet1!A13440/1.07</f>
        <v>0.98442672897196248</v>
      </c>
    </row>
    <row r="13441" spans="1:1">
      <c r="A13441">
        <f>Sheet1!A13441/1.07</f>
        <v>0.98442551401869161</v>
      </c>
    </row>
    <row r="13442" spans="1:1">
      <c r="A13442">
        <f>Sheet1!A13442/1.07</f>
        <v>0.98442037383177561</v>
      </c>
    </row>
    <row r="13443" spans="1:1">
      <c r="A13443">
        <f>Sheet1!A13443/1.07</f>
        <v>0.98441214953271017</v>
      </c>
    </row>
    <row r="13444" spans="1:1">
      <c r="A13444">
        <f>Sheet1!A13444/1.07</f>
        <v>0.98440700934579439</v>
      </c>
    </row>
    <row r="13445" spans="1:1">
      <c r="A13445">
        <f>Sheet1!A13445/1.07</f>
        <v>0.98440383177570101</v>
      </c>
    </row>
    <row r="13446" spans="1:1">
      <c r="A13446">
        <f>Sheet1!A13446/1.07</f>
        <v>0.98440373831775696</v>
      </c>
    </row>
    <row r="13447" spans="1:1">
      <c r="A13447">
        <f>Sheet1!A13447/1.07</f>
        <v>0.98440233644859809</v>
      </c>
    </row>
    <row r="13448" spans="1:1">
      <c r="A13448">
        <f>Sheet1!A13448/1.07</f>
        <v>0.98440112149532699</v>
      </c>
    </row>
    <row r="13449" spans="1:1">
      <c r="A13449">
        <f>Sheet1!A13449/1.07</f>
        <v>0.98439990654205611</v>
      </c>
    </row>
    <row r="13450" spans="1:1">
      <c r="A13450">
        <f>Sheet1!A13450/1.07</f>
        <v>0.98439186915887844</v>
      </c>
    </row>
    <row r="13451" spans="1:1">
      <c r="A13451">
        <f>Sheet1!A13451/1.07</f>
        <v>0.98438691588785032</v>
      </c>
    </row>
    <row r="13452" spans="1:1">
      <c r="A13452">
        <f>Sheet1!A13452/1.07</f>
        <v>0.98438261682242978</v>
      </c>
    </row>
    <row r="13453" spans="1:1">
      <c r="A13453">
        <f>Sheet1!A13453/1.07</f>
        <v>0.98438158878504667</v>
      </c>
    </row>
    <row r="13454" spans="1:1">
      <c r="A13454">
        <f>Sheet1!A13454/1.07</f>
        <v>0.98436897196261686</v>
      </c>
    </row>
    <row r="13455" spans="1:1">
      <c r="A13455">
        <f>Sheet1!A13455/1.07</f>
        <v>0.98436514018691568</v>
      </c>
    </row>
    <row r="13456" spans="1:1">
      <c r="A13456">
        <f>Sheet1!A13456/1.07</f>
        <v>0.98436514018691568</v>
      </c>
    </row>
    <row r="13457" spans="1:1">
      <c r="A13457">
        <f>Sheet1!A13457/1.07</f>
        <v>0.98436401869158885</v>
      </c>
    </row>
    <row r="13458" spans="1:1">
      <c r="A13458">
        <f>Sheet1!A13458/1.07</f>
        <v>0.98436364485981309</v>
      </c>
    </row>
    <row r="13459" spans="1:1">
      <c r="A13459">
        <f>Sheet1!A13459/1.07</f>
        <v>0.98436093457943918</v>
      </c>
    </row>
    <row r="13460" spans="1:1">
      <c r="A13460">
        <f>Sheet1!A13460/1.07</f>
        <v>0.98436009345794395</v>
      </c>
    </row>
    <row r="13461" spans="1:1">
      <c r="A13461">
        <f>Sheet1!A13461/1.07</f>
        <v>0.98435495327102795</v>
      </c>
    </row>
    <row r="13462" spans="1:1">
      <c r="A13462">
        <f>Sheet1!A13462/1.07</f>
        <v>0.98435046728971964</v>
      </c>
    </row>
    <row r="13463" spans="1:1">
      <c r="A13463">
        <f>Sheet1!A13463/1.07</f>
        <v>0.98434728971962615</v>
      </c>
    </row>
    <row r="13464" spans="1:1">
      <c r="A13464">
        <f>Sheet1!A13464/1.07</f>
        <v>0.98434532710280365</v>
      </c>
    </row>
    <row r="13465" spans="1:1">
      <c r="A13465">
        <f>Sheet1!A13465/1.07</f>
        <v>0.98434448598130841</v>
      </c>
    </row>
    <row r="13466" spans="1:1">
      <c r="A13466">
        <f>Sheet1!A13466/1.07</f>
        <v>0.9843372897196262</v>
      </c>
    </row>
    <row r="13467" spans="1:1">
      <c r="A13467">
        <f>Sheet1!A13467/1.07</f>
        <v>0.98433719626168215</v>
      </c>
    </row>
    <row r="13468" spans="1:1">
      <c r="A13468">
        <f>Sheet1!A13468/1.07</f>
        <v>0.98433514018691581</v>
      </c>
    </row>
    <row r="13469" spans="1:1">
      <c r="A13469">
        <f>Sheet1!A13469/1.07</f>
        <v>0.98433401869158876</v>
      </c>
    </row>
    <row r="13470" spans="1:1">
      <c r="A13470">
        <f>Sheet1!A13470/1.07</f>
        <v>0.98432457943925233</v>
      </c>
    </row>
    <row r="13471" spans="1:1">
      <c r="A13471">
        <f>Sheet1!A13471/1.07</f>
        <v>0.98431495327102803</v>
      </c>
    </row>
    <row r="13472" spans="1:1">
      <c r="A13472">
        <f>Sheet1!A13472/1.07</f>
        <v>0.98431448598130833</v>
      </c>
    </row>
    <row r="13473" spans="1:1">
      <c r="A13473">
        <f>Sheet1!A13473/1.07</f>
        <v>0.98431448598130833</v>
      </c>
    </row>
    <row r="13474" spans="1:1">
      <c r="A13474">
        <f>Sheet1!A13474/1.07</f>
        <v>0.9843112149532709</v>
      </c>
    </row>
    <row r="13475" spans="1:1">
      <c r="A13475">
        <f>Sheet1!A13475/1.07</f>
        <v>0.98430710280373834</v>
      </c>
    </row>
    <row r="13476" spans="1:1">
      <c r="A13476">
        <f>Sheet1!A13476/1.07</f>
        <v>0.98430551401869149</v>
      </c>
    </row>
    <row r="13477" spans="1:1">
      <c r="A13477">
        <f>Sheet1!A13477/1.07</f>
        <v>0.98430429906542061</v>
      </c>
    </row>
    <row r="13478" spans="1:1">
      <c r="A13478">
        <f>Sheet1!A13478/1.07</f>
        <v>0.98430411214953262</v>
      </c>
    </row>
    <row r="13479" spans="1:1">
      <c r="A13479">
        <f>Sheet1!A13479/1.07</f>
        <v>0.98429915887850461</v>
      </c>
    </row>
    <row r="13480" spans="1:1">
      <c r="A13480">
        <f>Sheet1!A13480/1.07</f>
        <v>0.98429719626168222</v>
      </c>
    </row>
    <row r="13481" spans="1:1">
      <c r="A13481">
        <f>Sheet1!A13481/1.07</f>
        <v>0.98429710280373828</v>
      </c>
    </row>
    <row r="13482" spans="1:1">
      <c r="A13482">
        <f>Sheet1!A13482/1.07</f>
        <v>0.98428785046728973</v>
      </c>
    </row>
    <row r="13483" spans="1:1">
      <c r="A13483">
        <f>Sheet1!A13483/1.07</f>
        <v>0.98428570093457934</v>
      </c>
    </row>
    <row r="13484" spans="1:1">
      <c r="A13484">
        <f>Sheet1!A13484/1.07</f>
        <v>0.98428168224299051</v>
      </c>
    </row>
    <row r="13485" spans="1:1">
      <c r="A13485">
        <f>Sheet1!A13485/1.07</f>
        <v>0.98427897196261682</v>
      </c>
    </row>
    <row r="13486" spans="1:1">
      <c r="A13486">
        <f>Sheet1!A13486/1.07</f>
        <v>0.9842774766355139</v>
      </c>
    </row>
    <row r="13487" spans="1:1">
      <c r="A13487">
        <f>Sheet1!A13487/1.07</f>
        <v>0.98427196261682248</v>
      </c>
    </row>
    <row r="13488" spans="1:1">
      <c r="A13488">
        <f>Sheet1!A13488/1.07</f>
        <v>0.98426691588785042</v>
      </c>
    </row>
    <row r="13489" spans="1:1">
      <c r="A13489">
        <f>Sheet1!A13489/1.07</f>
        <v>0.98425794392523358</v>
      </c>
    </row>
    <row r="13490" spans="1:1">
      <c r="A13490">
        <f>Sheet1!A13490/1.07</f>
        <v>0.98425747663551388</v>
      </c>
    </row>
    <row r="13491" spans="1:1">
      <c r="A13491">
        <f>Sheet1!A13491/1.07</f>
        <v>0.98424841121495321</v>
      </c>
    </row>
    <row r="13492" spans="1:1">
      <c r="A13492">
        <f>Sheet1!A13492/1.07</f>
        <v>0.98424803738317757</v>
      </c>
    </row>
    <row r="13493" spans="1:1">
      <c r="A13493">
        <f>Sheet1!A13493/1.07</f>
        <v>0.98424579439252324</v>
      </c>
    </row>
    <row r="13494" spans="1:1">
      <c r="A13494">
        <f>Sheet1!A13494/1.07</f>
        <v>0.98423448598130836</v>
      </c>
    </row>
    <row r="13495" spans="1:1">
      <c r="A13495">
        <f>Sheet1!A13495/1.07</f>
        <v>0.98423056074766346</v>
      </c>
    </row>
    <row r="13496" spans="1:1">
      <c r="A13496">
        <f>Sheet1!A13496/1.07</f>
        <v>0.98422429906542053</v>
      </c>
    </row>
    <row r="13497" spans="1:1">
      <c r="A13497">
        <f>Sheet1!A13497/1.07</f>
        <v>0.98422336448598113</v>
      </c>
    </row>
    <row r="13498" spans="1:1">
      <c r="A13498">
        <f>Sheet1!A13498/1.07</f>
        <v>0.98422009345794392</v>
      </c>
    </row>
    <row r="13499" spans="1:1">
      <c r="A13499">
        <f>Sheet1!A13499/1.07</f>
        <v>0.98421906542056059</v>
      </c>
    </row>
    <row r="13500" spans="1:1">
      <c r="A13500">
        <f>Sheet1!A13500/1.07</f>
        <v>0.98421897196261687</v>
      </c>
    </row>
    <row r="13501" spans="1:1">
      <c r="A13501">
        <f>Sheet1!A13501/1.07</f>
        <v>0.98421149532710284</v>
      </c>
    </row>
    <row r="13502" spans="1:1">
      <c r="A13502">
        <f>Sheet1!A13502/1.07</f>
        <v>0.98421102803738314</v>
      </c>
    </row>
    <row r="13503" spans="1:1">
      <c r="A13503">
        <f>Sheet1!A13503/1.07</f>
        <v>0.98419532710280366</v>
      </c>
    </row>
    <row r="13504" spans="1:1">
      <c r="A13504">
        <f>Sheet1!A13504/1.07</f>
        <v>0.98419345794392532</v>
      </c>
    </row>
    <row r="13505" spans="1:1">
      <c r="A13505">
        <f>Sheet1!A13505/1.07</f>
        <v>0.98418495327102784</v>
      </c>
    </row>
    <row r="13506" spans="1:1">
      <c r="A13506">
        <f>Sheet1!A13506/1.07</f>
        <v>0.98417831775700926</v>
      </c>
    </row>
    <row r="13507" spans="1:1">
      <c r="A13507">
        <f>Sheet1!A13507/1.07</f>
        <v>0.98417822429906532</v>
      </c>
    </row>
    <row r="13508" spans="1:1">
      <c r="A13508">
        <f>Sheet1!A13508/1.07</f>
        <v>0.98417261682242985</v>
      </c>
    </row>
    <row r="13509" spans="1:1">
      <c r="A13509">
        <f>Sheet1!A13509/1.07</f>
        <v>0.98416700934579437</v>
      </c>
    </row>
    <row r="13510" spans="1:1">
      <c r="A13510">
        <f>Sheet1!A13510/1.07</f>
        <v>0.98416691588785032</v>
      </c>
    </row>
    <row r="13511" spans="1:1">
      <c r="A13511">
        <f>Sheet1!A13511/1.07</f>
        <v>0.98416626168224297</v>
      </c>
    </row>
    <row r="13512" spans="1:1">
      <c r="A13512">
        <f>Sheet1!A13512/1.07</f>
        <v>0.98416383177570088</v>
      </c>
    </row>
    <row r="13513" spans="1:1">
      <c r="A13513">
        <f>Sheet1!A13513/1.07</f>
        <v>0.98416345794392524</v>
      </c>
    </row>
    <row r="13514" spans="1:1">
      <c r="A13514">
        <f>Sheet1!A13514/1.07</f>
        <v>0.98415747663551401</v>
      </c>
    </row>
    <row r="13515" spans="1:1">
      <c r="A13515">
        <f>Sheet1!A13515/1.07</f>
        <v>0.98414757009345799</v>
      </c>
    </row>
    <row r="13516" spans="1:1">
      <c r="A13516">
        <f>Sheet1!A13516/1.07</f>
        <v>0.98414177570093453</v>
      </c>
    </row>
    <row r="13517" spans="1:1">
      <c r="A13517">
        <f>Sheet1!A13517/1.07</f>
        <v>0.98414112149532706</v>
      </c>
    </row>
    <row r="13518" spans="1:1">
      <c r="A13518">
        <f>Sheet1!A13518/1.07</f>
        <v>0.98414112149532706</v>
      </c>
    </row>
    <row r="13519" spans="1:1">
      <c r="A13519">
        <f>Sheet1!A13519/1.07</f>
        <v>0.98413700934579429</v>
      </c>
    </row>
    <row r="13520" spans="1:1">
      <c r="A13520">
        <f>Sheet1!A13520/1.07</f>
        <v>0.98413336448598132</v>
      </c>
    </row>
    <row r="13521" spans="1:1">
      <c r="A13521">
        <f>Sheet1!A13521/1.07</f>
        <v>0.98413158878504681</v>
      </c>
    </row>
    <row r="13522" spans="1:1">
      <c r="A13522">
        <f>Sheet1!A13522/1.07</f>
        <v>0.98412579439252335</v>
      </c>
    </row>
    <row r="13523" spans="1:1">
      <c r="A13523">
        <f>Sheet1!A13523/1.07</f>
        <v>0.98412345794392508</v>
      </c>
    </row>
    <row r="13524" spans="1:1">
      <c r="A13524">
        <f>Sheet1!A13524/1.07</f>
        <v>0.9841168224299065</v>
      </c>
    </row>
    <row r="13525" spans="1:1">
      <c r="A13525">
        <f>Sheet1!A13525/1.07</f>
        <v>0.98411009345794387</v>
      </c>
    </row>
    <row r="13526" spans="1:1">
      <c r="A13526">
        <f>Sheet1!A13526/1.07</f>
        <v>0.98410775700934583</v>
      </c>
    </row>
    <row r="13527" spans="1:1">
      <c r="A13527">
        <f>Sheet1!A13527/1.07</f>
        <v>0.98410495327102809</v>
      </c>
    </row>
    <row r="13528" spans="1:1">
      <c r="A13528">
        <f>Sheet1!A13528/1.07</f>
        <v>0.98408205607476629</v>
      </c>
    </row>
    <row r="13529" spans="1:1">
      <c r="A13529">
        <f>Sheet1!A13529/1.07</f>
        <v>0.98408056074766348</v>
      </c>
    </row>
    <row r="13530" spans="1:1">
      <c r="A13530">
        <f>Sheet1!A13530/1.07</f>
        <v>0.98407822429906544</v>
      </c>
    </row>
    <row r="13531" spans="1:1">
      <c r="A13531">
        <f>Sheet1!A13531/1.07</f>
        <v>0.98407457943925225</v>
      </c>
    </row>
    <row r="13532" spans="1:1">
      <c r="A13532">
        <f>Sheet1!A13532/1.07</f>
        <v>0.98407355140186914</v>
      </c>
    </row>
    <row r="13533" spans="1:1">
      <c r="A13533">
        <f>Sheet1!A13533/1.07</f>
        <v>0.98407233644859804</v>
      </c>
    </row>
    <row r="13534" spans="1:1">
      <c r="A13534">
        <f>Sheet1!A13534/1.07</f>
        <v>0.98407214953271027</v>
      </c>
    </row>
    <row r="13535" spans="1:1">
      <c r="A13535">
        <f>Sheet1!A13535/1.07</f>
        <v>0.98406943925233625</v>
      </c>
    </row>
    <row r="13536" spans="1:1">
      <c r="A13536">
        <f>Sheet1!A13536/1.07</f>
        <v>0.98406943925233625</v>
      </c>
    </row>
    <row r="13537" spans="1:1">
      <c r="A13537">
        <f>Sheet1!A13537/1.07</f>
        <v>0.98406887850467284</v>
      </c>
    </row>
    <row r="13538" spans="1:1">
      <c r="A13538">
        <f>Sheet1!A13538/1.07</f>
        <v>0.98406476635514017</v>
      </c>
    </row>
    <row r="13539" spans="1:1">
      <c r="A13539">
        <f>Sheet1!A13539/1.07</f>
        <v>0.98406056074766335</v>
      </c>
    </row>
    <row r="13540" spans="1:1">
      <c r="A13540">
        <f>Sheet1!A13540/1.07</f>
        <v>0.98405981308411217</v>
      </c>
    </row>
    <row r="13541" spans="1:1">
      <c r="A13541">
        <f>Sheet1!A13541/1.07</f>
        <v>0.98405626168224303</v>
      </c>
    </row>
    <row r="13542" spans="1:1">
      <c r="A13542">
        <f>Sheet1!A13542/1.07</f>
        <v>0.98405607476635504</v>
      </c>
    </row>
    <row r="13543" spans="1:1">
      <c r="A13543">
        <f>Sheet1!A13543/1.07</f>
        <v>0.98405514018691587</v>
      </c>
    </row>
    <row r="13544" spans="1:1">
      <c r="A13544">
        <f>Sheet1!A13544/1.07</f>
        <v>0.98404831775700929</v>
      </c>
    </row>
    <row r="13545" spans="1:1">
      <c r="A13545">
        <f>Sheet1!A13545/1.07</f>
        <v>0.98404663551401872</v>
      </c>
    </row>
    <row r="13546" spans="1:1">
      <c r="A13546">
        <f>Sheet1!A13546/1.07</f>
        <v>0.98404373831775704</v>
      </c>
    </row>
    <row r="13547" spans="1:1">
      <c r="A13547">
        <f>Sheet1!A13547/1.07</f>
        <v>0.98404364485981299</v>
      </c>
    </row>
    <row r="13548" spans="1:1">
      <c r="A13548">
        <f>Sheet1!A13548/1.07</f>
        <v>0.98404093457943931</v>
      </c>
    </row>
    <row r="13549" spans="1:1">
      <c r="A13549">
        <f>Sheet1!A13549/1.07</f>
        <v>0.98403672897196248</v>
      </c>
    </row>
    <row r="13550" spans="1:1">
      <c r="A13550">
        <f>Sheet1!A13550/1.07</f>
        <v>0.98403644859813078</v>
      </c>
    </row>
    <row r="13551" spans="1:1">
      <c r="A13551">
        <f>Sheet1!A13551/1.07</f>
        <v>0.984031308411215</v>
      </c>
    </row>
    <row r="13552" spans="1:1">
      <c r="A13552">
        <f>Sheet1!A13552/1.07</f>
        <v>0.98402981308411208</v>
      </c>
    </row>
    <row r="13553" spans="1:1">
      <c r="A13553">
        <f>Sheet1!A13553/1.07</f>
        <v>0.98402289719626157</v>
      </c>
    </row>
    <row r="13554" spans="1:1">
      <c r="A13554">
        <f>Sheet1!A13554/1.07</f>
        <v>0.98401672897196257</v>
      </c>
    </row>
    <row r="13555" spans="1:1">
      <c r="A13555">
        <f>Sheet1!A13555/1.07</f>
        <v>0.98401579439252318</v>
      </c>
    </row>
    <row r="13556" spans="1:1">
      <c r="A13556">
        <f>Sheet1!A13556/1.07</f>
        <v>0.98401364485981291</v>
      </c>
    </row>
    <row r="13557" spans="1:1">
      <c r="A13557">
        <f>Sheet1!A13557/1.07</f>
        <v>0.98400112149532715</v>
      </c>
    </row>
    <row r="13558" spans="1:1">
      <c r="A13558">
        <f>Sheet1!A13558/1.07</f>
        <v>0.98399925233644858</v>
      </c>
    </row>
    <row r="13559" spans="1:1">
      <c r="A13559">
        <f>Sheet1!A13559/1.07</f>
        <v>0.98399869158878506</v>
      </c>
    </row>
    <row r="13560" spans="1:1">
      <c r="A13560">
        <f>Sheet1!A13560/1.07</f>
        <v>0.98399766355140172</v>
      </c>
    </row>
    <row r="13561" spans="1:1">
      <c r="A13561">
        <f>Sheet1!A13561/1.07</f>
        <v>0.98399570093457944</v>
      </c>
    </row>
    <row r="13562" spans="1:1">
      <c r="A13562">
        <f>Sheet1!A13562/1.07</f>
        <v>0.98399420560747652</v>
      </c>
    </row>
    <row r="13563" spans="1:1">
      <c r="A13563">
        <f>Sheet1!A13563/1.07</f>
        <v>0.98399214953271019</v>
      </c>
    </row>
    <row r="13564" spans="1:1">
      <c r="A13564">
        <f>Sheet1!A13564/1.07</f>
        <v>0.98399158878504656</v>
      </c>
    </row>
    <row r="13565" spans="1:1">
      <c r="A13565">
        <f>Sheet1!A13565/1.07</f>
        <v>0.98399084112149537</v>
      </c>
    </row>
    <row r="13566" spans="1:1">
      <c r="A13566">
        <f>Sheet1!A13566/1.07</f>
        <v>0.98398971962616821</v>
      </c>
    </row>
    <row r="13567" spans="1:1">
      <c r="A13567">
        <f>Sheet1!A13567/1.07</f>
        <v>0.98398813084112136</v>
      </c>
    </row>
    <row r="13568" spans="1:1">
      <c r="A13568">
        <f>Sheet1!A13568/1.07</f>
        <v>0.98397373831775703</v>
      </c>
    </row>
    <row r="13569" spans="1:1">
      <c r="A13569">
        <f>Sheet1!A13569/1.07</f>
        <v>0.98396028037383176</v>
      </c>
    </row>
    <row r="13570" spans="1:1">
      <c r="A13570">
        <f>Sheet1!A13570/1.07</f>
        <v>0.98395813084112149</v>
      </c>
    </row>
    <row r="13571" spans="1:1">
      <c r="A13571">
        <f>Sheet1!A13571/1.07</f>
        <v>0.98395579439252323</v>
      </c>
    </row>
    <row r="13572" spans="1:1">
      <c r="A13572">
        <f>Sheet1!A13572/1.07</f>
        <v>0.98395196261682238</v>
      </c>
    </row>
    <row r="13573" spans="1:1">
      <c r="A13573">
        <f>Sheet1!A13573/1.07</f>
        <v>0.98395084112149522</v>
      </c>
    </row>
    <row r="13574" spans="1:1">
      <c r="A13574">
        <f>Sheet1!A13574/1.07</f>
        <v>0.98394654205607468</v>
      </c>
    </row>
    <row r="13575" spans="1:1">
      <c r="A13575">
        <f>Sheet1!A13575/1.07</f>
        <v>0.98394485981308411</v>
      </c>
    </row>
    <row r="13576" spans="1:1">
      <c r="A13576">
        <f>Sheet1!A13576/1.07</f>
        <v>0.98394392523364493</v>
      </c>
    </row>
    <row r="13577" spans="1:1">
      <c r="A13577">
        <f>Sheet1!A13577/1.07</f>
        <v>0.9839394392523364</v>
      </c>
    </row>
    <row r="13578" spans="1:1">
      <c r="A13578">
        <f>Sheet1!A13578/1.07</f>
        <v>0.98393728971962602</v>
      </c>
    </row>
    <row r="13579" spans="1:1">
      <c r="A13579">
        <f>Sheet1!A13579/1.07</f>
        <v>0.98393700934579431</v>
      </c>
    </row>
    <row r="13580" spans="1:1">
      <c r="A13580">
        <f>Sheet1!A13580/1.07</f>
        <v>0.98393074766355137</v>
      </c>
    </row>
    <row r="13581" spans="1:1">
      <c r="A13581">
        <f>Sheet1!A13581/1.07</f>
        <v>0.9839305607476635</v>
      </c>
    </row>
    <row r="13582" spans="1:1">
      <c r="A13582">
        <f>Sheet1!A13582/1.07</f>
        <v>0.9839285981308411</v>
      </c>
    </row>
    <row r="13583" spans="1:1">
      <c r="A13583">
        <f>Sheet1!A13583/1.07</f>
        <v>0.983922429906542</v>
      </c>
    </row>
    <row r="13584" spans="1:1">
      <c r="A13584">
        <f>Sheet1!A13584/1.07</f>
        <v>0.98392084112149536</v>
      </c>
    </row>
    <row r="13585" spans="1:1">
      <c r="A13585">
        <f>Sheet1!A13585/1.07</f>
        <v>0.98390962616822419</v>
      </c>
    </row>
    <row r="13586" spans="1:1">
      <c r="A13586">
        <f>Sheet1!A13586/1.07</f>
        <v>0.98390887850467279</v>
      </c>
    </row>
    <row r="13587" spans="1:1">
      <c r="A13587">
        <f>Sheet1!A13587/1.07</f>
        <v>0.98390485981308418</v>
      </c>
    </row>
    <row r="13588" spans="1:1">
      <c r="A13588">
        <f>Sheet1!A13588/1.07</f>
        <v>0.98390140186915875</v>
      </c>
    </row>
    <row r="13589" spans="1:1">
      <c r="A13589">
        <f>Sheet1!A13589/1.07</f>
        <v>0.98389588785046733</v>
      </c>
    </row>
    <row r="13590" spans="1:1">
      <c r="A13590">
        <f>Sheet1!A13590/1.07</f>
        <v>0.98389485981308411</v>
      </c>
    </row>
    <row r="13591" spans="1:1">
      <c r="A13591">
        <f>Sheet1!A13591/1.07</f>
        <v>0.98389457943925218</v>
      </c>
    </row>
    <row r="13592" spans="1:1">
      <c r="A13592">
        <f>Sheet1!A13592/1.07</f>
        <v>0.98389224299065414</v>
      </c>
    </row>
    <row r="13593" spans="1:1">
      <c r="A13593">
        <f>Sheet1!A13593/1.07</f>
        <v>0.98388999999999993</v>
      </c>
    </row>
    <row r="13594" spans="1:1">
      <c r="A13594">
        <f>Sheet1!A13594/1.07</f>
        <v>0.9838891588785047</v>
      </c>
    </row>
    <row r="13595" spans="1:1">
      <c r="A13595">
        <f>Sheet1!A13595/1.07</f>
        <v>0.98388214953271014</v>
      </c>
    </row>
    <row r="13596" spans="1:1">
      <c r="A13596">
        <f>Sheet1!A13596/1.07</f>
        <v>0.98387943925233634</v>
      </c>
    </row>
    <row r="13597" spans="1:1">
      <c r="A13597">
        <f>Sheet1!A13597/1.07</f>
        <v>0.98387775700934577</v>
      </c>
    </row>
    <row r="13598" spans="1:1">
      <c r="A13598">
        <f>Sheet1!A13598/1.07</f>
        <v>0.9838712149532709</v>
      </c>
    </row>
    <row r="13599" spans="1:1">
      <c r="A13599">
        <f>Sheet1!A13599/1.07</f>
        <v>0.98385747663551404</v>
      </c>
    </row>
    <row r="13600" spans="1:1">
      <c r="A13600">
        <f>Sheet1!A13600/1.07</f>
        <v>0.98385654205607465</v>
      </c>
    </row>
    <row r="13601" spans="1:1">
      <c r="A13601">
        <f>Sheet1!A13601/1.07</f>
        <v>0.98384102803738305</v>
      </c>
    </row>
    <row r="13602" spans="1:1">
      <c r="A13602">
        <f>Sheet1!A13602/1.07</f>
        <v>0.9838401869158877</v>
      </c>
    </row>
    <row r="13603" spans="1:1">
      <c r="A13603">
        <f>Sheet1!A13603/1.07</f>
        <v>0.98383859813084107</v>
      </c>
    </row>
    <row r="13604" spans="1:1">
      <c r="A13604">
        <f>Sheet1!A13604/1.07</f>
        <v>0.98383467289719617</v>
      </c>
    </row>
    <row r="13605" spans="1:1">
      <c r="A13605">
        <f>Sheet1!A13605/1.07</f>
        <v>0.9838325233644859</v>
      </c>
    </row>
    <row r="13606" spans="1:1">
      <c r="A13606">
        <f>Sheet1!A13606/1.07</f>
        <v>0.98382990654205593</v>
      </c>
    </row>
    <row r="13607" spans="1:1">
      <c r="A13607">
        <f>Sheet1!A13607/1.07</f>
        <v>0.98382560747663539</v>
      </c>
    </row>
    <row r="13608" spans="1:1">
      <c r="A13608">
        <f>Sheet1!A13608/1.07</f>
        <v>0.98382383177570076</v>
      </c>
    </row>
    <row r="13609" spans="1:1">
      <c r="A13609">
        <f>Sheet1!A13609/1.07</f>
        <v>0.98382046728971961</v>
      </c>
    </row>
    <row r="13610" spans="1:1">
      <c r="A13610">
        <f>Sheet1!A13610/1.07</f>
        <v>0.98381542056074756</v>
      </c>
    </row>
    <row r="13611" spans="1:1">
      <c r="A13611">
        <f>Sheet1!A13611/1.07</f>
        <v>0.98380943925233644</v>
      </c>
    </row>
    <row r="13612" spans="1:1">
      <c r="A13612">
        <f>Sheet1!A13612/1.07</f>
        <v>0.9838054205607476</v>
      </c>
    </row>
    <row r="13613" spans="1:1">
      <c r="A13613">
        <f>Sheet1!A13613/1.07</f>
        <v>0.98379943925233637</v>
      </c>
    </row>
    <row r="13614" spans="1:1">
      <c r="A13614">
        <f>Sheet1!A13614/1.07</f>
        <v>0.9837930841121495</v>
      </c>
    </row>
    <row r="13615" spans="1:1">
      <c r="A13615">
        <f>Sheet1!A13615/1.07</f>
        <v>0.98378682242990656</v>
      </c>
    </row>
    <row r="13616" spans="1:1">
      <c r="A13616">
        <f>Sheet1!A13616/1.07</f>
        <v>0.98378616822429887</v>
      </c>
    </row>
    <row r="13617" spans="1:1">
      <c r="A13617">
        <f>Sheet1!A13617/1.07</f>
        <v>0.98378598130841111</v>
      </c>
    </row>
    <row r="13618" spans="1:1">
      <c r="A13618">
        <f>Sheet1!A13618/1.07</f>
        <v>0.98378579439252345</v>
      </c>
    </row>
    <row r="13619" spans="1:1">
      <c r="A13619">
        <f>Sheet1!A13619/1.07</f>
        <v>0.98378121495327087</v>
      </c>
    </row>
    <row r="13620" spans="1:1">
      <c r="A13620">
        <f>Sheet1!A13620/1.07</f>
        <v>0.98377766355140173</v>
      </c>
    </row>
    <row r="13621" spans="1:1">
      <c r="A13621">
        <f>Sheet1!A13621/1.07</f>
        <v>0.98377644859813085</v>
      </c>
    </row>
    <row r="13622" spans="1:1">
      <c r="A13622">
        <f>Sheet1!A13622/1.07</f>
        <v>0.98376392523364475</v>
      </c>
    </row>
    <row r="13623" spans="1:1">
      <c r="A13623">
        <f>Sheet1!A13623/1.07</f>
        <v>0.98376364485981305</v>
      </c>
    </row>
    <row r="13624" spans="1:1">
      <c r="A13624">
        <f>Sheet1!A13624/1.07</f>
        <v>0.98375850467289705</v>
      </c>
    </row>
    <row r="13625" spans="1:1">
      <c r="A13625">
        <f>Sheet1!A13625/1.07</f>
        <v>0.98375579439252336</v>
      </c>
    </row>
    <row r="13626" spans="1:1">
      <c r="A13626">
        <f>Sheet1!A13626/1.07</f>
        <v>0.98375271028037381</v>
      </c>
    </row>
    <row r="13627" spans="1:1">
      <c r="A13627">
        <f>Sheet1!A13627/1.07</f>
        <v>0.98375271028037381</v>
      </c>
    </row>
    <row r="13628" spans="1:1">
      <c r="A13628">
        <f>Sheet1!A13628/1.07</f>
        <v>0.98374981308411213</v>
      </c>
    </row>
    <row r="13629" spans="1:1">
      <c r="A13629">
        <f>Sheet1!A13629/1.07</f>
        <v>0.98374850467289709</v>
      </c>
    </row>
    <row r="13630" spans="1:1">
      <c r="A13630">
        <f>Sheet1!A13630/1.07</f>
        <v>0.98374822429906528</v>
      </c>
    </row>
    <row r="13631" spans="1:1">
      <c r="A13631">
        <f>Sheet1!A13631/1.07</f>
        <v>0.98374439252336443</v>
      </c>
    </row>
    <row r="13632" spans="1:1">
      <c r="A13632">
        <f>Sheet1!A13632/1.07</f>
        <v>0.98374439252336443</v>
      </c>
    </row>
    <row r="13633" spans="1:1">
      <c r="A13633">
        <f>Sheet1!A13633/1.07</f>
        <v>0.98374299065420556</v>
      </c>
    </row>
    <row r="13634" spans="1:1">
      <c r="A13634">
        <f>Sheet1!A13634/1.07</f>
        <v>0.98373401869158872</v>
      </c>
    </row>
    <row r="13635" spans="1:1">
      <c r="A13635">
        <f>Sheet1!A13635/1.07</f>
        <v>0.98373074766355129</v>
      </c>
    </row>
    <row r="13636" spans="1:1">
      <c r="A13636">
        <f>Sheet1!A13636/1.07</f>
        <v>0.98372943925233636</v>
      </c>
    </row>
    <row r="13637" spans="1:1">
      <c r="A13637">
        <f>Sheet1!A13637/1.07</f>
        <v>0.98372476635514006</v>
      </c>
    </row>
    <row r="13638" spans="1:1">
      <c r="A13638">
        <f>Sheet1!A13638/1.07</f>
        <v>0.98371906542056065</v>
      </c>
    </row>
    <row r="13639" spans="1:1">
      <c r="A13639">
        <f>Sheet1!A13639/1.07</f>
        <v>0.98371439252336434</v>
      </c>
    </row>
    <row r="13640" spans="1:1">
      <c r="A13640">
        <f>Sheet1!A13640/1.07</f>
        <v>0.98371364485981316</v>
      </c>
    </row>
    <row r="13641" spans="1:1">
      <c r="A13641">
        <f>Sheet1!A13641/1.07</f>
        <v>0.98371158878504661</v>
      </c>
    </row>
    <row r="13642" spans="1:1">
      <c r="A13642">
        <f>Sheet1!A13642/1.07</f>
        <v>0.98370514018691579</v>
      </c>
    </row>
    <row r="13643" spans="1:1">
      <c r="A13643">
        <f>Sheet1!A13643/1.07</f>
        <v>0.98370037383177567</v>
      </c>
    </row>
    <row r="13644" spans="1:1">
      <c r="A13644">
        <f>Sheet1!A13644/1.07</f>
        <v>0.98369859813084115</v>
      </c>
    </row>
    <row r="13645" spans="1:1">
      <c r="A13645">
        <f>Sheet1!A13645/1.07</f>
        <v>0.98369822429906539</v>
      </c>
    </row>
    <row r="13646" spans="1:1">
      <c r="A13646">
        <f>Sheet1!A13646/1.07</f>
        <v>0.98369345794392515</v>
      </c>
    </row>
    <row r="13647" spans="1:1">
      <c r="A13647">
        <f>Sheet1!A13647/1.07</f>
        <v>0.98369046728971965</v>
      </c>
    </row>
    <row r="13648" spans="1:1">
      <c r="A13648">
        <f>Sheet1!A13648/1.07</f>
        <v>0.98368242990654198</v>
      </c>
    </row>
    <row r="13649" spans="1:1">
      <c r="A13649">
        <f>Sheet1!A13649/1.07</f>
        <v>0.98367915887850477</v>
      </c>
    </row>
    <row r="13650" spans="1:1">
      <c r="A13650">
        <f>Sheet1!A13650/1.07</f>
        <v>0.98367869158878507</v>
      </c>
    </row>
    <row r="13651" spans="1:1">
      <c r="A13651">
        <f>Sheet1!A13651/1.07</f>
        <v>0.98367691588785044</v>
      </c>
    </row>
    <row r="13652" spans="1:1">
      <c r="A13652">
        <f>Sheet1!A13652/1.07</f>
        <v>0.983673831775701</v>
      </c>
    </row>
    <row r="13653" spans="1:1">
      <c r="A13653">
        <f>Sheet1!A13653/1.07</f>
        <v>0.98367018691588781</v>
      </c>
    </row>
    <row r="13654" spans="1:1">
      <c r="A13654">
        <f>Sheet1!A13654/1.07</f>
        <v>0.98366551401869151</v>
      </c>
    </row>
    <row r="13655" spans="1:1">
      <c r="A13655">
        <f>Sheet1!A13655/1.07</f>
        <v>0.98366046728971956</v>
      </c>
    </row>
    <row r="13656" spans="1:1">
      <c r="A13656">
        <f>Sheet1!A13656/1.07</f>
        <v>0.9836563551401869</v>
      </c>
    </row>
    <row r="13657" spans="1:1">
      <c r="A13657">
        <f>Sheet1!A13657/1.07</f>
        <v>0.98364990654205609</v>
      </c>
    </row>
    <row r="13658" spans="1:1">
      <c r="A13658">
        <f>Sheet1!A13658/1.07</f>
        <v>0.98364476635514009</v>
      </c>
    </row>
    <row r="13659" spans="1:1">
      <c r="A13659">
        <f>Sheet1!A13659/1.07</f>
        <v>0.98364411214953262</v>
      </c>
    </row>
    <row r="13660" spans="1:1">
      <c r="A13660">
        <f>Sheet1!A13660/1.07</f>
        <v>0.98363644859813082</v>
      </c>
    </row>
    <row r="13661" spans="1:1">
      <c r="A13661">
        <f>Sheet1!A13661/1.07</f>
        <v>0.98363588785046718</v>
      </c>
    </row>
    <row r="13662" spans="1:1">
      <c r="A13662">
        <f>Sheet1!A13662/1.07</f>
        <v>0.98363448598130832</v>
      </c>
    </row>
    <row r="13663" spans="1:1">
      <c r="A13663">
        <f>Sheet1!A13663/1.07</f>
        <v>0.98363271028037369</v>
      </c>
    </row>
    <row r="13664" spans="1:1">
      <c r="A13664">
        <f>Sheet1!A13664/1.07</f>
        <v>0.98363252336448592</v>
      </c>
    </row>
    <row r="13665" spans="1:1">
      <c r="A13665">
        <f>Sheet1!A13665/1.07</f>
        <v>0.98361981308411217</v>
      </c>
    </row>
    <row r="13666" spans="1:1">
      <c r="A13666">
        <f>Sheet1!A13666/1.07</f>
        <v>0.98361831775700936</v>
      </c>
    </row>
    <row r="13667" spans="1:1">
      <c r="A13667">
        <f>Sheet1!A13667/1.07</f>
        <v>0.98361747663551391</v>
      </c>
    </row>
    <row r="13668" spans="1:1">
      <c r="A13668">
        <f>Sheet1!A13668/1.07</f>
        <v>0.9836129906542056</v>
      </c>
    </row>
    <row r="13669" spans="1:1">
      <c r="A13669">
        <f>Sheet1!A13669/1.07</f>
        <v>0.98361196261682249</v>
      </c>
    </row>
    <row r="13670" spans="1:1">
      <c r="A13670">
        <f>Sheet1!A13670/1.07</f>
        <v>0.98360934579439252</v>
      </c>
    </row>
    <row r="13671" spans="1:1">
      <c r="A13671">
        <f>Sheet1!A13671/1.07</f>
        <v>0.98360813084112131</v>
      </c>
    </row>
    <row r="13672" spans="1:1">
      <c r="A13672">
        <f>Sheet1!A13672/1.07</f>
        <v>0.9836048598130841</v>
      </c>
    </row>
    <row r="13673" spans="1:1">
      <c r="A13673">
        <f>Sheet1!A13673/1.07</f>
        <v>0.98360345794392523</v>
      </c>
    </row>
    <row r="13674" spans="1:1">
      <c r="A13674">
        <f>Sheet1!A13674/1.07</f>
        <v>0.98360196261682242</v>
      </c>
    </row>
    <row r="13675" spans="1:1">
      <c r="A13675">
        <f>Sheet1!A13675/1.07</f>
        <v>0.98360009345794386</v>
      </c>
    </row>
    <row r="13676" spans="1:1">
      <c r="A13676">
        <f>Sheet1!A13676/1.07</f>
        <v>0.98359962616822416</v>
      </c>
    </row>
    <row r="13677" spans="1:1">
      <c r="A13677">
        <f>Sheet1!A13677/1.07</f>
        <v>0.98359551401869161</v>
      </c>
    </row>
    <row r="13678" spans="1:1">
      <c r="A13678">
        <f>Sheet1!A13678/1.07</f>
        <v>0.98359345794392528</v>
      </c>
    </row>
    <row r="13679" spans="1:1">
      <c r="A13679">
        <f>Sheet1!A13679/1.07</f>
        <v>0.98359140186915872</v>
      </c>
    </row>
    <row r="13680" spans="1:1">
      <c r="A13680">
        <f>Sheet1!A13680/1.07</f>
        <v>0.98358168224299058</v>
      </c>
    </row>
    <row r="13681" spans="1:1">
      <c r="A13681">
        <f>Sheet1!A13681/1.07</f>
        <v>0.98357485981308401</v>
      </c>
    </row>
    <row r="13682" spans="1:1">
      <c r="A13682">
        <f>Sheet1!A13682/1.07</f>
        <v>0.98356420560747659</v>
      </c>
    </row>
    <row r="13683" spans="1:1">
      <c r="A13683">
        <f>Sheet1!A13683/1.07</f>
        <v>0.98356355140186913</v>
      </c>
    </row>
    <row r="13684" spans="1:1">
      <c r="A13684">
        <f>Sheet1!A13684/1.07</f>
        <v>0.98356289719626167</v>
      </c>
    </row>
    <row r="13685" spans="1:1">
      <c r="A13685">
        <f>Sheet1!A13685/1.07</f>
        <v>0.98356168224299056</v>
      </c>
    </row>
    <row r="13686" spans="1:1">
      <c r="A13686">
        <f>Sheet1!A13686/1.07</f>
        <v>0.98356112149532715</v>
      </c>
    </row>
    <row r="13687" spans="1:1">
      <c r="A13687">
        <f>Sheet1!A13687/1.07</f>
        <v>0.98355878504672889</v>
      </c>
    </row>
    <row r="13688" spans="1:1">
      <c r="A13688">
        <f>Sheet1!A13688/1.07</f>
        <v>0.98355785046728972</v>
      </c>
    </row>
    <row r="13689" spans="1:1">
      <c r="A13689">
        <f>Sheet1!A13689/1.07</f>
        <v>0.9835556074766354</v>
      </c>
    </row>
    <row r="13690" spans="1:1">
      <c r="A13690">
        <f>Sheet1!A13690/1.07</f>
        <v>0.98355504672897198</v>
      </c>
    </row>
    <row r="13691" spans="1:1">
      <c r="A13691">
        <f>Sheet1!A13691/1.07</f>
        <v>0.9835521495327102</v>
      </c>
    </row>
    <row r="13692" spans="1:1">
      <c r="A13692">
        <f>Sheet1!A13692/1.07</f>
        <v>0.98355037383177568</v>
      </c>
    </row>
    <row r="13693" spans="1:1">
      <c r="A13693">
        <f>Sheet1!A13693/1.07</f>
        <v>0.98354644859813078</v>
      </c>
    </row>
    <row r="13694" spans="1:1">
      <c r="A13694">
        <f>Sheet1!A13694/1.07</f>
        <v>0.98354635514018685</v>
      </c>
    </row>
    <row r="13695" spans="1:1">
      <c r="A13695">
        <f>Sheet1!A13695/1.07</f>
        <v>0.98354523364485968</v>
      </c>
    </row>
    <row r="13696" spans="1:1">
      <c r="A13696">
        <f>Sheet1!A13696/1.07</f>
        <v>0.98354467289719627</v>
      </c>
    </row>
    <row r="13697" spans="1:1">
      <c r="A13697">
        <f>Sheet1!A13697/1.07</f>
        <v>0.98354401869158881</v>
      </c>
    </row>
    <row r="13698" spans="1:1">
      <c r="A13698">
        <f>Sheet1!A13698/1.07</f>
        <v>0.98353177570093453</v>
      </c>
    </row>
    <row r="13699" spans="1:1">
      <c r="A13699">
        <f>Sheet1!A13699/1.07</f>
        <v>0.98352785046728963</v>
      </c>
    </row>
    <row r="13700" spans="1:1">
      <c r="A13700">
        <f>Sheet1!A13700/1.07</f>
        <v>0.98352429906542049</v>
      </c>
    </row>
    <row r="13701" spans="1:1">
      <c r="A13701">
        <f>Sheet1!A13701/1.07</f>
        <v>0.98352289719626163</v>
      </c>
    </row>
    <row r="13702" spans="1:1">
      <c r="A13702">
        <f>Sheet1!A13702/1.07</f>
        <v>0.98352056074766359</v>
      </c>
    </row>
    <row r="13703" spans="1:1">
      <c r="A13703">
        <f>Sheet1!A13703/1.07</f>
        <v>0.98351588785046729</v>
      </c>
    </row>
    <row r="13704" spans="1:1">
      <c r="A13704">
        <f>Sheet1!A13704/1.07</f>
        <v>0.98351467289719618</v>
      </c>
    </row>
    <row r="13705" spans="1:1">
      <c r="A13705">
        <f>Sheet1!A13705/1.07</f>
        <v>0.98351327102803732</v>
      </c>
    </row>
    <row r="13706" spans="1:1">
      <c r="A13706">
        <f>Sheet1!A13706/1.07</f>
        <v>0.98350757009345779</v>
      </c>
    </row>
    <row r="13707" spans="1:1">
      <c r="A13707">
        <f>Sheet1!A13707/1.07</f>
        <v>0.98350345794392524</v>
      </c>
    </row>
    <row r="13708" spans="1:1">
      <c r="A13708">
        <f>Sheet1!A13708/1.07</f>
        <v>0.98350046728971952</v>
      </c>
    </row>
    <row r="13709" spans="1:1">
      <c r="A13709">
        <f>Sheet1!A13709/1.07</f>
        <v>0.98349626168224291</v>
      </c>
    </row>
    <row r="13710" spans="1:1">
      <c r="A13710">
        <f>Sheet1!A13710/1.07</f>
        <v>0.98349467289719628</v>
      </c>
    </row>
    <row r="13711" spans="1:1">
      <c r="A13711">
        <f>Sheet1!A13711/1.07</f>
        <v>0.98348700934579425</v>
      </c>
    </row>
    <row r="13712" spans="1:1">
      <c r="A13712">
        <f>Sheet1!A13712/1.07</f>
        <v>0.9834831775700934</v>
      </c>
    </row>
    <row r="13713" spans="1:1">
      <c r="A13713">
        <f>Sheet1!A13713/1.07</f>
        <v>0.9834816822429906</v>
      </c>
    </row>
    <row r="13714" spans="1:1">
      <c r="A13714">
        <f>Sheet1!A13714/1.07</f>
        <v>0.98348102803738313</v>
      </c>
    </row>
    <row r="13715" spans="1:1">
      <c r="A13715">
        <f>Sheet1!A13715/1.07</f>
        <v>0.98346682242990646</v>
      </c>
    </row>
    <row r="13716" spans="1:1">
      <c r="A13716">
        <f>Sheet1!A13716/1.07</f>
        <v>0.98346056074766364</v>
      </c>
    </row>
    <row r="13717" spans="1:1">
      <c r="A13717">
        <f>Sheet1!A13717/1.07</f>
        <v>0.9834602803738316</v>
      </c>
    </row>
    <row r="13718" spans="1:1">
      <c r="A13718">
        <f>Sheet1!A13718/1.07</f>
        <v>0.98345869158878507</v>
      </c>
    </row>
    <row r="13719" spans="1:1">
      <c r="A13719">
        <f>Sheet1!A13719/1.07</f>
        <v>0.98345813084112133</v>
      </c>
    </row>
    <row r="13720" spans="1:1">
      <c r="A13720">
        <f>Sheet1!A13720/1.07</f>
        <v>0.98345813084112133</v>
      </c>
    </row>
    <row r="13721" spans="1:1">
      <c r="A13721">
        <f>Sheet1!A13721/1.07</f>
        <v>0.98345392523364472</v>
      </c>
    </row>
    <row r="13722" spans="1:1">
      <c r="A13722">
        <f>Sheet1!A13722/1.07</f>
        <v>0.98345364485981301</v>
      </c>
    </row>
    <row r="13723" spans="1:1">
      <c r="A13723">
        <f>Sheet1!A13723/1.07</f>
        <v>0.9834429906542056</v>
      </c>
    </row>
    <row r="13724" spans="1:1">
      <c r="A13724">
        <f>Sheet1!A13724/1.07</f>
        <v>0.98343392523364492</v>
      </c>
    </row>
    <row r="13725" spans="1:1">
      <c r="A13725">
        <f>Sheet1!A13725/1.07</f>
        <v>0.98343364485981299</v>
      </c>
    </row>
    <row r="13726" spans="1:1">
      <c r="A13726">
        <f>Sheet1!A13726/1.07</f>
        <v>0.98342850467289722</v>
      </c>
    </row>
    <row r="13727" spans="1:1">
      <c r="A13727">
        <f>Sheet1!A13727/1.07</f>
        <v>0.98342691588785036</v>
      </c>
    </row>
    <row r="13728" spans="1:1">
      <c r="A13728">
        <f>Sheet1!A13728/1.07</f>
        <v>0.9834257943925232</v>
      </c>
    </row>
    <row r="13729" spans="1:1">
      <c r="A13729">
        <f>Sheet1!A13729/1.07</f>
        <v>0.98342261682242982</v>
      </c>
    </row>
    <row r="13730" spans="1:1">
      <c r="A13730">
        <f>Sheet1!A13730/1.07</f>
        <v>0.98341373831775691</v>
      </c>
    </row>
    <row r="13731" spans="1:1">
      <c r="A13731">
        <f>Sheet1!A13731/1.07</f>
        <v>0.98341009345794395</v>
      </c>
    </row>
    <row r="13732" spans="1:1">
      <c r="A13732">
        <f>Sheet1!A13732/1.07</f>
        <v>0.98340336448598131</v>
      </c>
    </row>
    <row r="13733" spans="1:1">
      <c r="A13733">
        <f>Sheet1!A13733/1.07</f>
        <v>0.98339738317756997</v>
      </c>
    </row>
    <row r="13734" spans="1:1">
      <c r="A13734">
        <f>Sheet1!A13734/1.07</f>
        <v>0.98339654205607474</v>
      </c>
    </row>
    <row r="13735" spans="1:1">
      <c r="A13735">
        <f>Sheet1!A13735/1.07</f>
        <v>0.9833964485981308</v>
      </c>
    </row>
    <row r="13736" spans="1:1">
      <c r="A13736">
        <f>Sheet1!A13736/1.07</f>
        <v>0.9833944859813083</v>
      </c>
    </row>
    <row r="13737" spans="1:1">
      <c r="A13737">
        <f>Sheet1!A13737/1.07</f>
        <v>0.98339345794392508</v>
      </c>
    </row>
    <row r="13738" spans="1:1">
      <c r="A13738">
        <f>Sheet1!A13738/1.07</f>
        <v>0.9833917757009345</v>
      </c>
    </row>
    <row r="13739" spans="1:1">
      <c r="A13739">
        <f>Sheet1!A13739/1.07</f>
        <v>0.9833863551401868</v>
      </c>
    </row>
    <row r="13740" spans="1:1">
      <c r="A13740">
        <f>Sheet1!A13740/1.07</f>
        <v>0.98338532710280357</v>
      </c>
    </row>
    <row r="13741" spans="1:1">
      <c r="A13741">
        <f>Sheet1!A13741/1.07</f>
        <v>0.98335738317757004</v>
      </c>
    </row>
    <row r="13742" spans="1:1">
      <c r="A13742">
        <f>Sheet1!A13742/1.07</f>
        <v>0.9833565420560747</v>
      </c>
    </row>
    <row r="13743" spans="1:1">
      <c r="A13743">
        <f>Sheet1!A13743/1.07</f>
        <v>0.9833535514018692</v>
      </c>
    </row>
    <row r="13744" spans="1:1">
      <c r="A13744">
        <f>Sheet1!A13744/1.07</f>
        <v>0.98335317757009344</v>
      </c>
    </row>
    <row r="13745" spans="1:1">
      <c r="A13745">
        <f>Sheet1!A13745/1.07</f>
        <v>0.98335000000000006</v>
      </c>
    </row>
    <row r="13746" spans="1:1">
      <c r="A13746">
        <f>Sheet1!A13746/1.07</f>
        <v>0.98334897196261684</v>
      </c>
    </row>
    <row r="13747" spans="1:1">
      <c r="A13747">
        <f>Sheet1!A13747/1.07</f>
        <v>0.98334429906542054</v>
      </c>
    </row>
    <row r="13748" spans="1:1">
      <c r="A13748">
        <f>Sheet1!A13748/1.07</f>
        <v>0.98333579439252339</v>
      </c>
    </row>
    <row r="13749" spans="1:1">
      <c r="A13749">
        <f>Sheet1!A13749/1.07</f>
        <v>0.98333570093457945</v>
      </c>
    </row>
    <row r="13750" spans="1:1">
      <c r="A13750">
        <f>Sheet1!A13750/1.07</f>
        <v>0.98333149532710284</v>
      </c>
    </row>
    <row r="13751" spans="1:1">
      <c r="A13751">
        <f>Sheet1!A13751/1.07</f>
        <v>0.98332822429906541</v>
      </c>
    </row>
    <row r="13752" spans="1:1">
      <c r="A13752">
        <f>Sheet1!A13752/1.07</f>
        <v>0.98332738317756996</v>
      </c>
    </row>
    <row r="13753" spans="1:1">
      <c r="A13753">
        <f>Sheet1!A13753/1.07</f>
        <v>0.98332046728971967</v>
      </c>
    </row>
    <row r="13754" spans="1:1">
      <c r="A13754">
        <f>Sheet1!A13754/1.07</f>
        <v>0.98331887850467281</v>
      </c>
    </row>
    <row r="13755" spans="1:1">
      <c r="A13755">
        <f>Sheet1!A13755/1.07</f>
        <v>0.98331672897196254</v>
      </c>
    </row>
    <row r="13756" spans="1:1">
      <c r="A13756">
        <f>Sheet1!A13756/1.07</f>
        <v>0.98331532710280367</v>
      </c>
    </row>
    <row r="13757" spans="1:1">
      <c r="A13757">
        <f>Sheet1!A13757/1.07</f>
        <v>0.9833148598130842</v>
      </c>
    </row>
    <row r="13758" spans="1:1">
      <c r="A13758">
        <f>Sheet1!A13758/1.07</f>
        <v>0.98331420560747651</v>
      </c>
    </row>
    <row r="13759" spans="1:1">
      <c r="A13759">
        <f>Sheet1!A13759/1.07</f>
        <v>0.98330887850467275</v>
      </c>
    </row>
    <row r="13760" spans="1:1">
      <c r="A13760">
        <f>Sheet1!A13760/1.07</f>
        <v>0.98330588785046724</v>
      </c>
    </row>
    <row r="13761" spans="1:1">
      <c r="A13761">
        <f>Sheet1!A13761/1.07</f>
        <v>0.9833055140186916</v>
      </c>
    </row>
    <row r="13762" spans="1:1">
      <c r="A13762">
        <f>Sheet1!A13762/1.07</f>
        <v>0.98330448598130837</v>
      </c>
    </row>
    <row r="13763" spans="1:1">
      <c r="A13763">
        <f>Sheet1!A13763/1.07</f>
        <v>0.9832971962616821</v>
      </c>
    </row>
    <row r="13764" spans="1:1">
      <c r="A13764">
        <f>Sheet1!A13764/1.07</f>
        <v>0.98329065420560746</v>
      </c>
    </row>
    <row r="13765" spans="1:1">
      <c r="A13765">
        <f>Sheet1!A13765/1.07</f>
        <v>0.98329009345794383</v>
      </c>
    </row>
    <row r="13766" spans="1:1">
      <c r="A13766">
        <f>Sheet1!A13766/1.07</f>
        <v>0.98328943925233636</v>
      </c>
    </row>
    <row r="13767" spans="1:1">
      <c r="A13767">
        <f>Sheet1!A13767/1.07</f>
        <v>0.9832875700934578</v>
      </c>
    </row>
    <row r="13768" spans="1:1">
      <c r="A13768">
        <f>Sheet1!A13768/1.07</f>
        <v>0.98328560747663551</v>
      </c>
    </row>
    <row r="13769" spans="1:1">
      <c r="A13769">
        <f>Sheet1!A13769/1.07</f>
        <v>0.98328214953271031</v>
      </c>
    </row>
    <row r="13770" spans="1:1">
      <c r="A13770">
        <f>Sheet1!A13770/1.07</f>
        <v>0.98327289719626176</v>
      </c>
    </row>
    <row r="13771" spans="1:1">
      <c r="A13771">
        <f>Sheet1!A13771/1.07</f>
        <v>0.98325214953271023</v>
      </c>
    </row>
    <row r="13772" spans="1:1">
      <c r="A13772">
        <f>Sheet1!A13772/1.07</f>
        <v>0.98324738317756999</v>
      </c>
    </row>
    <row r="13773" spans="1:1">
      <c r="A13773">
        <f>Sheet1!A13773/1.07</f>
        <v>0.98324560747663536</v>
      </c>
    </row>
    <row r="13774" spans="1:1">
      <c r="A13774">
        <f>Sheet1!A13774/1.07</f>
        <v>0.98324364485981308</v>
      </c>
    </row>
    <row r="13775" spans="1:1">
      <c r="A13775">
        <f>Sheet1!A13775/1.07</f>
        <v>0.98322738317757008</v>
      </c>
    </row>
    <row r="13776" spans="1:1">
      <c r="A13776">
        <f>Sheet1!A13776/1.07</f>
        <v>0.98322355140186901</v>
      </c>
    </row>
    <row r="13777" spans="1:1">
      <c r="A13777">
        <f>Sheet1!A13777/1.07</f>
        <v>0.98322261682242984</v>
      </c>
    </row>
    <row r="13778" spans="1:1">
      <c r="A13778">
        <f>Sheet1!A13778/1.07</f>
        <v>0.98322037383177552</v>
      </c>
    </row>
    <row r="13779" spans="1:1">
      <c r="A13779">
        <f>Sheet1!A13779/1.07</f>
        <v>0.9832195327102804</v>
      </c>
    </row>
    <row r="13780" spans="1:1">
      <c r="A13780">
        <f>Sheet1!A13780/1.07</f>
        <v>0.98321121495327091</v>
      </c>
    </row>
    <row r="13781" spans="1:1">
      <c r="A13781">
        <f>Sheet1!A13781/1.07</f>
        <v>0.98320794392523347</v>
      </c>
    </row>
    <row r="13782" spans="1:1">
      <c r="A13782">
        <f>Sheet1!A13782/1.07</f>
        <v>0.98320738317757006</v>
      </c>
    </row>
    <row r="13783" spans="1:1">
      <c r="A13783">
        <f>Sheet1!A13783/1.07</f>
        <v>0.98320728971962612</v>
      </c>
    </row>
    <row r="13784" spans="1:1">
      <c r="A13784">
        <f>Sheet1!A13784/1.07</f>
        <v>0.98320130841121489</v>
      </c>
    </row>
    <row r="13785" spans="1:1">
      <c r="A13785">
        <f>Sheet1!A13785/1.07</f>
        <v>0.98319579439252336</v>
      </c>
    </row>
    <row r="13786" spans="1:1">
      <c r="A13786">
        <f>Sheet1!A13786/1.07</f>
        <v>0.98319551401869143</v>
      </c>
    </row>
    <row r="13787" spans="1:1">
      <c r="A13787">
        <f>Sheet1!A13787/1.07</f>
        <v>0.98319158878504664</v>
      </c>
    </row>
    <row r="13788" spans="1:1">
      <c r="A13788">
        <f>Sheet1!A13788/1.07</f>
        <v>0.98318878504672891</v>
      </c>
    </row>
    <row r="13789" spans="1:1">
      <c r="A13789">
        <f>Sheet1!A13789/1.07</f>
        <v>0.98318560747663541</v>
      </c>
    </row>
    <row r="13790" spans="1:1">
      <c r="A13790">
        <f>Sheet1!A13790/1.07</f>
        <v>0.98318373831775685</v>
      </c>
    </row>
    <row r="13791" spans="1:1">
      <c r="A13791">
        <f>Sheet1!A13791/1.07</f>
        <v>0.9831808411214954</v>
      </c>
    </row>
    <row r="13792" spans="1:1">
      <c r="A13792">
        <f>Sheet1!A13792/1.07</f>
        <v>0.98317925233644854</v>
      </c>
    </row>
    <row r="13793" spans="1:1">
      <c r="A13793">
        <f>Sheet1!A13793/1.07</f>
        <v>0.98317626168224281</v>
      </c>
    </row>
    <row r="13794" spans="1:1">
      <c r="A13794">
        <f>Sheet1!A13794/1.07</f>
        <v>0.98316990654205594</v>
      </c>
    </row>
    <row r="13795" spans="1:1">
      <c r="A13795">
        <f>Sheet1!A13795/1.07</f>
        <v>0.98315803738317753</v>
      </c>
    </row>
    <row r="13796" spans="1:1">
      <c r="A13796">
        <f>Sheet1!A13796/1.07</f>
        <v>0.98315775700934582</v>
      </c>
    </row>
    <row r="13797" spans="1:1">
      <c r="A13797">
        <f>Sheet1!A13797/1.07</f>
        <v>0.98315635514018673</v>
      </c>
    </row>
    <row r="13798" spans="1:1">
      <c r="A13798">
        <f>Sheet1!A13798/1.07</f>
        <v>0.98315411214953274</v>
      </c>
    </row>
    <row r="13799" spans="1:1">
      <c r="A13799">
        <f>Sheet1!A13799/1.07</f>
        <v>0.98315177570093448</v>
      </c>
    </row>
    <row r="13800" spans="1:1">
      <c r="A13800">
        <f>Sheet1!A13800/1.07</f>
        <v>0.98315168224299065</v>
      </c>
    </row>
    <row r="13801" spans="1:1">
      <c r="A13801">
        <f>Sheet1!A13801/1.07</f>
        <v>0.98314906542056069</v>
      </c>
    </row>
    <row r="13802" spans="1:1">
      <c r="A13802">
        <f>Sheet1!A13802/1.07</f>
        <v>0.98314794392523353</v>
      </c>
    </row>
    <row r="13803" spans="1:1">
      <c r="A13803">
        <f>Sheet1!A13803/1.07</f>
        <v>0.98314672897196265</v>
      </c>
    </row>
    <row r="13804" spans="1:1">
      <c r="A13804">
        <f>Sheet1!A13804/1.07</f>
        <v>0.98314383177570097</v>
      </c>
    </row>
    <row r="13805" spans="1:1">
      <c r="A13805">
        <f>Sheet1!A13805/1.07</f>
        <v>0.98313691588785035</v>
      </c>
    </row>
    <row r="13806" spans="1:1">
      <c r="A13806">
        <f>Sheet1!A13806/1.07</f>
        <v>0.98313271028037374</v>
      </c>
    </row>
    <row r="13807" spans="1:1">
      <c r="A13807">
        <f>Sheet1!A13807/1.07</f>
        <v>0.98313205607476628</v>
      </c>
    </row>
    <row r="13808" spans="1:1">
      <c r="A13808">
        <f>Sheet1!A13808/1.07</f>
        <v>0.98313102803738317</v>
      </c>
    </row>
    <row r="13809" spans="1:1">
      <c r="A13809">
        <f>Sheet1!A13809/1.07</f>
        <v>0.98313046728971953</v>
      </c>
    </row>
    <row r="13810" spans="1:1">
      <c r="A13810">
        <f>Sheet1!A13810/1.07</f>
        <v>0.98312785046728968</v>
      </c>
    </row>
    <row r="13811" spans="1:1">
      <c r="A13811">
        <f>Sheet1!A13811/1.07</f>
        <v>0.9831121495327102</v>
      </c>
    </row>
    <row r="13812" spans="1:1">
      <c r="A13812">
        <f>Sheet1!A13812/1.07</f>
        <v>0.98310299065420559</v>
      </c>
    </row>
    <row r="13813" spans="1:1">
      <c r="A13813">
        <f>Sheet1!A13813/1.07</f>
        <v>0.98310252336448589</v>
      </c>
    </row>
    <row r="13814" spans="1:1">
      <c r="A13814">
        <f>Sheet1!A13814/1.07</f>
        <v>0.98310196261682248</v>
      </c>
    </row>
    <row r="13815" spans="1:1">
      <c r="A13815">
        <f>Sheet1!A13815/1.07</f>
        <v>0.98309803738317758</v>
      </c>
    </row>
    <row r="13816" spans="1:1">
      <c r="A13816">
        <f>Sheet1!A13816/1.07</f>
        <v>0.98308915887850468</v>
      </c>
    </row>
    <row r="13817" spans="1:1">
      <c r="A13817">
        <f>Sheet1!A13817/1.07</f>
        <v>0.98307112149532694</v>
      </c>
    </row>
    <row r="13818" spans="1:1">
      <c r="A13818">
        <f>Sheet1!A13818/1.07</f>
        <v>0.98307009345794383</v>
      </c>
    </row>
    <row r="13819" spans="1:1">
      <c r="A13819">
        <f>Sheet1!A13819/1.07</f>
        <v>0.98305841121495319</v>
      </c>
    </row>
    <row r="13820" spans="1:1">
      <c r="A13820">
        <f>Sheet1!A13820/1.07</f>
        <v>0.98304925233644858</v>
      </c>
    </row>
    <row r="13821" spans="1:1">
      <c r="A13821">
        <f>Sheet1!A13821/1.07</f>
        <v>0.98304841121495312</v>
      </c>
    </row>
    <row r="13822" spans="1:1">
      <c r="A13822">
        <f>Sheet1!A13822/1.07</f>
        <v>0.98303813084112146</v>
      </c>
    </row>
    <row r="13823" spans="1:1">
      <c r="A13823">
        <f>Sheet1!A13823/1.07</f>
        <v>0.98303607476635513</v>
      </c>
    </row>
    <row r="13824" spans="1:1">
      <c r="A13824">
        <f>Sheet1!A13824/1.07</f>
        <v>0.98302850467289715</v>
      </c>
    </row>
    <row r="13825" spans="1:1">
      <c r="A13825">
        <f>Sheet1!A13825/1.07</f>
        <v>0.98302831775700938</v>
      </c>
    </row>
    <row r="13826" spans="1:1">
      <c r="A13826">
        <f>Sheet1!A13826/1.07</f>
        <v>0.98302467289719619</v>
      </c>
    </row>
    <row r="13827" spans="1:1">
      <c r="A13827">
        <f>Sheet1!A13827/1.07</f>
        <v>0.98302373831775702</v>
      </c>
    </row>
    <row r="13828" spans="1:1">
      <c r="A13828">
        <f>Sheet1!A13828/1.07</f>
        <v>0.98301794392523356</v>
      </c>
    </row>
    <row r="13829" spans="1:1">
      <c r="A13829">
        <f>Sheet1!A13829/1.07</f>
        <v>0.98301785046728962</v>
      </c>
    </row>
    <row r="13830" spans="1:1">
      <c r="A13830">
        <f>Sheet1!A13830/1.07</f>
        <v>0.98301420560747654</v>
      </c>
    </row>
    <row r="13831" spans="1:1">
      <c r="A13831">
        <f>Sheet1!A13831/1.07</f>
        <v>0.98301065420560729</v>
      </c>
    </row>
    <row r="13832" spans="1:1">
      <c r="A13832">
        <f>Sheet1!A13832/1.07</f>
        <v>0.98300869158878501</v>
      </c>
    </row>
    <row r="13833" spans="1:1">
      <c r="A13833">
        <f>Sheet1!A13833/1.07</f>
        <v>0.98300532710280364</v>
      </c>
    </row>
    <row r="13834" spans="1:1">
      <c r="A13834">
        <f>Sheet1!A13834/1.07</f>
        <v>0.98300448598130841</v>
      </c>
    </row>
    <row r="13835" spans="1:1">
      <c r="A13835">
        <f>Sheet1!A13835/1.07</f>
        <v>0.98300177570093439</v>
      </c>
    </row>
    <row r="13836" spans="1:1">
      <c r="A13836">
        <f>Sheet1!A13836/1.07</f>
        <v>0.98299925233644869</v>
      </c>
    </row>
    <row r="13837" spans="1:1">
      <c r="A13837">
        <f>Sheet1!A13837/1.07</f>
        <v>0.98299542056074751</v>
      </c>
    </row>
    <row r="13838" spans="1:1">
      <c r="A13838">
        <f>Sheet1!A13838/1.07</f>
        <v>0.9829948598130841</v>
      </c>
    </row>
    <row r="13839" spans="1:1">
      <c r="A13839">
        <f>Sheet1!A13839/1.07</f>
        <v>0.98299467289719611</v>
      </c>
    </row>
    <row r="13840" spans="1:1">
      <c r="A13840">
        <f>Sheet1!A13840/1.07</f>
        <v>0.98299327102803724</v>
      </c>
    </row>
    <row r="13841" spans="1:1">
      <c r="A13841">
        <f>Sheet1!A13841/1.07</f>
        <v>0.98299186915887837</v>
      </c>
    </row>
    <row r="13842" spans="1:1">
      <c r="A13842">
        <f>Sheet1!A13842/1.07</f>
        <v>0.98299112149532697</v>
      </c>
    </row>
    <row r="13843" spans="1:1">
      <c r="A13843">
        <f>Sheet1!A13843/1.07</f>
        <v>0.98298355140186922</v>
      </c>
    </row>
    <row r="13844" spans="1:1">
      <c r="A13844">
        <f>Sheet1!A13844/1.07</f>
        <v>0.98298345794392517</v>
      </c>
    </row>
    <row r="13845" spans="1:1">
      <c r="A13845">
        <f>Sheet1!A13845/1.07</f>
        <v>0.98297607476635518</v>
      </c>
    </row>
    <row r="13846" spans="1:1">
      <c r="A13846">
        <f>Sheet1!A13846/1.07</f>
        <v>0.98297457943925226</v>
      </c>
    </row>
    <row r="13847" spans="1:1">
      <c r="A13847">
        <f>Sheet1!A13847/1.07</f>
        <v>0.98297429906542055</v>
      </c>
    </row>
    <row r="13848" spans="1:1">
      <c r="A13848">
        <f>Sheet1!A13848/1.07</f>
        <v>0.98297373831775692</v>
      </c>
    </row>
    <row r="13849" spans="1:1">
      <c r="A13849">
        <f>Sheet1!A13849/1.07</f>
        <v>0.9829596261682243</v>
      </c>
    </row>
    <row r="13850" spans="1:1">
      <c r="A13850">
        <f>Sheet1!A13850/1.07</f>
        <v>0.98295130841121481</v>
      </c>
    </row>
    <row r="13851" spans="1:1">
      <c r="A13851">
        <f>Sheet1!A13851/1.07</f>
        <v>0.9829510280373831</v>
      </c>
    </row>
    <row r="13852" spans="1:1">
      <c r="A13852">
        <f>Sheet1!A13852/1.07</f>
        <v>0.98295037383177564</v>
      </c>
    </row>
    <row r="13853" spans="1:1">
      <c r="A13853">
        <f>Sheet1!A13853/1.07</f>
        <v>0.98294906542056071</v>
      </c>
    </row>
    <row r="13854" spans="1:1">
      <c r="A13854">
        <f>Sheet1!A13854/1.07</f>
        <v>0.98294261682242989</v>
      </c>
    </row>
    <row r="13855" spans="1:1">
      <c r="A13855">
        <f>Sheet1!A13855/1.07</f>
        <v>0.9829374766355139</v>
      </c>
    </row>
    <row r="13856" spans="1:1">
      <c r="A13856">
        <f>Sheet1!A13856/1.07</f>
        <v>0.98293672897196249</v>
      </c>
    </row>
    <row r="13857" spans="1:1">
      <c r="A13857">
        <f>Sheet1!A13857/1.07</f>
        <v>0.98292448598130844</v>
      </c>
    </row>
    <row r="13858" spans="1:1">
      <c r="A13858">
        <f>Sheet1!A13858/1.07</f>
        <v>0.9829165420560747</v>
      </c>
    </row>
    <row r="13859" spans="1:1">
      <c r="A13859">
        <f>Sheet1!A13859/1.07</f>
        <v>0.98291467289719614</v>
      </c>
    </row>
    <row r="13860" spans="1:1">
      <c r="A13860">
        <f>Sheet1!A13860/1.07</f>
        <v>0.98291224299065405</v>
      </c>
    </row>
    <row r="13861" spans="1:1">
      <c r="A13861">
        <f>Sheet1!A13861/1.07</f>
        <v>0.9829069158878504</v>
      </c>
    </row>
    <row r="13862" spans="1:1">
      <c r="A13862">
        <f>Sheet1!A13862/1.07</f>
        <v>0.98290308411214944</v>
      </c>
    </row>
    <row r="13863" spans="1:1">
      <c r="A13863">
        <f>Sheet1!A13863/1.07</f>
        <v>0.9829002803738317</v>
      </c>
    </row>
    <row r="13864" spans="1:1">
      <c r="A13864">
        <f>Sheet1!A13864/1.07</f>
        <v>0.98289822429906537</v>
      </c>
    </row>
    <row r="13865" spans="1:1">
      <c r="A13865">
        <f>Sheet1!A13865/1.07</f>
        <v>0.98289719626168226</v>
      </c>
    </row>
    <row r="13866" spans="1:1">
      <c r="A13866">
        <f>Sheet1!A13866/1.07</f>
        <v>0.98289700934579427</v>
      </c>
    </row>
    <row r="13867" spans="1:1">
      <c r="A13867">
        <f>Sheet1!A13867/1.07</f>
        <v>0.98288962616822428</v>
      </c>
    </row>
    <row r="13868" spans="1:1">
      <c r="A13868">
        <f>Sheet1!A13868/1.07</f>
        <v>0.98288747663551401</v>
      </c>
    </row>
    <row r="13869" spans="1:1">
      <c r="A13869">
        <f>Sheet1!A13869/1.07</f>
        <v>0.98288429906542052</v>
      </c>
    </row>
    <row r="13870" spans="1:1">
      <c r="A13870">
        <f>Sheet1!A13870/1.07</f>
        <v>0.98288373831775711</v>
      </c>
    </row>
    <row r="13871" spans="1:1">
      <c r="A13871">
        <f>Sheet1!A13871/1.07</f>
        <v>0.98288317757009336</v>
      </c>
    </row>
    <row r="13872" spans="1:1">
      <c r="A13872">
        <f>Sheet1!A13872/1.07</f>
        <v>0.98287803738317758</v>
      </c>
    </row>
    <row r="13873" spans="1:1">
      <c r="A13873">
        <f>Sheet1!A13873/1.07</f>
        <v>0.98287177570093454</v>
      </c>
    </row>
    <row r="13874" spans="1:1">
      <c r="A13874">
        <f>Sheet1!A13874/1.07</f>
        <v>0.98287102803738302</v>
      </c>
    </row>
    <row r="13875" spans="1:1">
      <c r="A13875">
        <f>Sheet1!A13875/1.07</f>
        <v>0.98286373831775697</v>
      </c>
    </row>
    <row r="13876" spans="1:1">
      <c r="A13876">
        <f>Sheet1!A13876/1.07</f>
        <v>0.98286261682242981</v>
      </c>
    </row>
    <row r="13877" spans="1:1">
      <c r="A13877">
        <f>Sheet1!A13877/1.07</f>
        <v>0.98286177570093447</v>
      </c>
    </row>
    <row r="13878" spans="1:1">
      <c r="A13878">
        <f>Sheet1!A13878/1.07</f>
        <v>0.9828600934579439</v>
      </c>
    </row>
    <row r="13879" spans="1:1">
      <c r="A13879">
        <f>Sheet1!A13879/1.07</f>
        <v>0.98285579439252324</v>
      </c>
    </row>
    <row r="13880" spans="1:1">
      <c r="A13880">
        <f>Sheet1!A13880/1.07</f>
        <v>0.98285252336448581</v>
      </c>
    </row>
    <row r="13881" spans="1:1">
      <c r="A13881">
        <f>Sheet1!A13881/1.07</f>
        <v>0.98284841121495325</v>
      </c>
    </row>
    <row r="13882" spans="1:1">
      <c r="A13882">
        <f>Sheet1!A13882/1.07</f>
        <v>0.98284467289719613</v>
      </c>
    </row>
    <row r="13883" spans="1:1">
      <c r="A13883">
        <f>Sheet1!A13883/1.07</f>
        <v>0.9828445794392523</v>
      </c>
    </row>
    <row r="13884" spans="1:1">
      <c r="A13884">
        <f>Sheet1!A13884/1.07</f>
        <v>0.98284177570093456</v>
      </c>
    </row>
    <row r="13885" spans="1:1">
      <c r="A13885">
        <f>Sheet1!A13885/1.07</f>
        <v>0.98283850467289724</v>
      </c>
    </row>
    <row r="13886" spans="1:1">
      <c r="A13886">
        <f>Sheet1!A13886/1.07</f>
        <v>0.98283803738317754</v>
      </c>
    </row>
    <row r="13887" spans="1:1">
      <c r="A13887">
        <f>Sheet1!A13887/1.07</f>
        <v>0.98283457943925234</v>
      </c>
    </row>
    <row r="13888" spans="1:1">
      <c r="A13888">
        <f>Sheet1!A13888/1.07</f>
        <v>0.98283317757009347</v>
      </c>
    </row>
    <row r="13889" spans="1:1">
      <c r="A13889">
        <f>Sheet1!A13889/1.07</f>
        <v>0.98282644859813084</v>
      </c>
    </row>
    <row r="13890" spans="1:1">
      <c r="A13890">
        <f>Sheet1!A13890/1.07</f>
        <v>0.98282177570093454</v>
      </c>
    </row>
    <row r="13891" spans="1:1">
      <c r="A13891">
        <f>Sheet1!A13891/1.07</f>
        <v>0.98281878504672882</v>
      </c>
    </row>
    <row r="13892" spans="1:1">
      <c r="A13892">
        <f>Sheet1!A13892/1.07</f>
        <v>0.9828130841121494</v>
      </c>
    </row>
    <row r="13893" spans="1:1">
      <c r="A13893">
        <f>Sheet1!A13893/1.07</f>
        <v>0.98280682242990647</v>
      </c>
    </row>
    <row r="13894" spans="1:1">
      <c r="A13894">
        <f>Sheet1!A13894/1.07</f>
        <v>0.98280523364485972</v>
      </c>
    </row>
    <row r="13895" spans="1:1">
      <c r="A13895">
        <f>Sheet1!A13895/1.07</f>
        <v>0.98280457943925226</v>
      </c>
    </row>
    <row r="13896" spans="1:1">
      <c r="A13896">
        <f>Sheet1!A13896/1.07</f>
        <v>0.98280289719626168</v>
      </c>
    </row>
    <row r="13897" spans="1:1">
      <c r="A13897">
        <f>Sheet1!A13897/1.07</f>
        <v>0.98280205607476623</v>
      </c>
    </row>
    <row r="13898" spans="1:1">
      <c r="A13898">
        <f>Sheet1!A13898/1.07</f>
        <v>0.98280140186915876</v>
      </c>
    </row>
    <row r="13899" spans="1:1">
      <c r="A13899">
        <f>Sheet1!A13899/1.07</f>
        <v>0.98279869158878508</v>
      </c>
    </row>
    <row r="13900" spans="1:1">
      <c r="A13900">
        <f>Sheet1!A13900/1.07</f>
        <v>0.98279252336448586</v>
      </c>
    </row>
    <row r="13901" spans="1:1">
      <c r="A13901">
        <f>Sheet1!A13901/1.07</f>
        <v>0.98279037383177559</v>
      </c>
    </row>
    <row r="13902" spans="1:1">
      <c r="A13902">
        <f>Sheet1!A13902/1.07</f>
        <v>0.98278869158878501</v>
      </c>
    </row>
    <row r="13903" spans="1:1">
      <c r="A13903">
        <f>Sheet1!A13903/1.07</f>
        <v>0.98278457943925213</v>
      </c>
    </row>
    <row r="13904" spans="1:1">
      <c r="A13904">
        <f>Sheet1!A13904/1.07</f>
        <v>0.98278308411214954</v>
      </c>
    </row>
    <row r="13905" spans="1:1">
      <c r="A13905">
        <f>Sheet1!A13905/1.07</f>
        <v>0.98278242990654208</v>
      </c>
    </row>
    <row r="13906" spans="1:1">
      <c r="A13906">
        <f>Sheet1!A13906/1.07</f>
        <v>0.98277962616822412</v>
      </c>
    </row>
    <row r="13907" spans="1:1">
      <c r="A13907">
        <f>Sheet1!A13907/1.07</f>
        <v>0.98277420560747664</v>
      </c>
    </row>
    <row r="13908" spans="1:1">
      <c r="A13908">
        <f>Sheet1!A13908/1.07</f>
        <v>0.9827728971962616</v>
      </c>
    </row>
    <row r="13909" spans="1:1">
      <c r="A13909">
        <f>Sheet1!A13909/1.07</f>
        <v>0.98276841121495317</v>
      </c>
    </row>
    <row r="13910" spans="1:1">
      <c r="A13910">
        <f>Sheet1!A13910/1.07</f>
        <v>0.98276289719626175</v>
      </c>
    </row>
    <row r="13911" spans="1:1">
      <c r="A13911">
        <f>Sheet1!A13911/1.07</f>
        <v>0.98275327102803745</v>
      </c>
    </row>
    <row r="13912" spans="1:1">
      <c r="A13912">
        <f>Sheet1!A13912/1.07</f>
        <v>0.98274607476635512</v>
      </c>
    </row>
    <row r="13913" spans="1:1">
      <c r="A13913">
        <f>Sheet1!A13913/1.07</f>
        <v>0.98274289719626162</v>
      </c>
    </row>
    <row r="13914" spans="1:1">
      <c r="A13914">
        <f>Sheet1!A13914/1.07</f>
        <v>0.98273598130841111</v>
      </c>
    </row>
    <row r="13915" spans="1:1">
      <c r="A13915">
        <f>Sheet1!A13915/1.07</f>
        <v>0.98272205607476626</v>
      </c>
    </row>
    <row r="13916" spans="1:1">
      <c r="A13916">
        <f>Sheet1!A13916/1.07</f>
        <v>0.98271990654205588</v>
      </c>
    </row>
    <row r="13917" spans="1:1">
      <c r="A13917">
        <f>Sheet1!A13917/1.07</f>
        <v>0.9827105607476635</v>
      </c>
    </row>
    <row r="13918" spans="1:1">
      <c r="A13918">
        <f>Sheet1!A13918/1.07</f>
        <v>0.98270588785046731</v>
      </c>
    </row>
    <row r="13919" spans="1:1">
      <c r="A13919">
        <f>Sheet1!A13919/1.07</f>
        <v>0.98270570093457932</v>
      </c>
    </row>
    <row r="13920" spans="1:1">
      <c r="A13920">
        <f>Sheet1!A13920/1.07</f>
        <v>0.98270280373831775</v>
      </c>
    </row>
    <row r="13921" spans="1:1">
      <c r="A13921">
        <f>Sheet1!A13921/1.07</f>
        <v>0.98269831775700922</v>
      </c>
    </row>
    <row r="13922" spans="1:1">
      <c r="A13922">
        <f>Sheet1!A13922/1.07</f>
        <v>0.98269626168224289</v>
      </c>
    </row>
    <row r="13923" spans="1:1">
      <c r="A13923">
        <f>Sheet1!A13923/1.07</f>
        <v>0.98269457943925231</v>
      </c>
    </row>
    <row r="13924" spans="1:1">
      <c r="A13924">
        <f>Sheet1!A13924/1.07</f>
        <v>0.98268728971962604</v>
      </c>
    </row>
    <row r="13925" spans="1:1">
      <c r="A13925">
        <f>Sheet1!A13925/1.07</f>
        <v>0.98268570093457941</v>
      </c>
    </row>
    <row r="13926" spans="1:1">
      <c r="A13926">
        <f>Sheet1!A13926/1.07</f>
        <v>0.98268336448598115</v>
      </c>
    </row>
    <row r="13927" spans="1:1">
      <c r="A13927">
        <f>Sheet1!A13927/1.07</f>
        <v>0.98268112149532716</v>
      </c>
    </row>
    <row r="13928" spans="1:1">
      <c r="A13928">
        <f>Sheet1!A13928/1.07</f>
        <v>0.98267897196261689</v>
      </c>
    </row>
    <row r="13929" spans="1:1">
      <c r="A13929">
        <f>Sheet1!A13929/1.07</f>
        <v>0.98267747663551397</v>
      </c>
    </row>
    <row r="13930" spans="1:1">
      <c r="A13930">
        <f>Sheet1!A13930/1.07</f>
        <v>0.98267177570093456</v>
      </c>
    </row>
    <row r="13931" spans="1:1">
      <c r="A13931">
        <f>Sheet1!A13931/1.07</f>
        <v>0.98266971962616823</v>
      </c>
    </row>
    <row r="13932" spans="1:1">
      <c r="A13932">
        <f>Sheet1!A13932/1.07</f>
        <v>0.98266401869158881</v>
      </c>
    </row>
    <row r="13933" spans="1:1">
      <c r="A13933">
        <f>Sheet1!A13933/1.07</f>
        <v>0.98265149532710272</v>
      </c>
    </row>
    <row r="13934" spans="1:1">
      <c r="A13934">
        <f>Sheet1!A13934/1.07</f>
        <v>0.9826494392523365</v>
      </c>
    </row>
    <row r="13935" spans="1:1">
      <c r="A13935">
        <f>Sheet1!A13935/1.07</f>
        <v>0.98264794392523358</v>
      </c>
    </row>
    <row r="13936" spans="1:1">
      <c r="A13936">
        <f>Sheet1!A13936/1.07</f>
        <v>0.98264607476635502</v>
      </c>
    </row>
    <row r="13937" spans="1:1">
      <c r="A13937">
        <f>Sheet1!A13937/1.07</f>
        <v>0.98263785046728958</v>
      </c>
    </row>
    <row r="13938" spans="1:1">
      <c r="A13938">
        <f>Sheet1!A13938/1.07</f>
        <v>0.98263429906542044</v>
      </c>
    </row>
    <row r="13939" spans="1:1">
      <c r="A13939">
        <f>Sheet1!A13939/1.07</f>
        <v>0.98263383177570096</v>
      </c>
    </row>
    <row r="13940" spans="1:1">
      <c r="A13940">
        <f>Sheet1!A13940/1.07</f>
        <v>0.98263205607476634</v>
      </c>
    </row>
    <row r="13941" spans="1:1">
      <c r="A13941">
        <f>Sheet1!A13941/1.07</f>
        <v>0.98262242990654203</v>
      </c>
    </row>
    <row r="13942" spans="1:1">
      <c r="A13942">
        <f>Sheet1!A13942/1.07</f>
        <v>0.98262224299065415</v>
      </c>
    </row>
    <row r="13943" spans="1:1">
      <c r="A13943">
        <f>Sheet1!A13943/1.07</f>
        <v>0.98262074766355123</v>
      </c>
    </row>
    <row r="13944" spans="1:1">
      <c r="A13944">
        <f>Sheet1!A13944/1.07</f>
        <v>0.98261140186915885</v>
      </c>
    </row>
    <row r="13945" spans="1:1">
      <c r="A13945">
        <f>Sheet1!A13945/1.07</f>
        <v>0.98261084112149522</v>
      </c>
    </row>
    <row r="13946" spans="1:1">
      <c r="A13946">
        <f>Sheet1!A13946/1.07</f>
        <v>0.98261074766355139</v>
      </c>
    </row>
    <row r="13947" spans="1:1">
      <c r="A13947">
        <f>Sheet1!A13947/1.07</f>
        <v>0.98260915887850464</v>
      </c>
    </row>
    <row r="13948" spans="1:1">
      <c r="A13948">
        <f>Sheet1!A13948/1.07</f>
        <v>0.98260850467289718</v>
      </c>
    </row>
    <row r="13949" spans="1:1">
      <c r="A13949">
        <f>Sheet1!A13949/1.07</f>
        <v>0.98260551401869145</v>
      </c>
    </row>
    <row r="13950" spans="1:1">
      <c r="A13950">
        <f>Sheet1!A13950/1.07</f>
        <v>0.98260261682242978</v>
      </c>
    </row>
    <row r="13951" spans="1:1">
      <c r="A13951">
        <f>Sheet1!A13951/1.07</f>
        <v>0.98260224299065424</v>
      </c>
    </row>
    <row r="13952" spans="1:1">
      <c r="A13952">
        <f>Sheet1!A13952/1.07</f>
        <v>0.9826014018691589</v>
      </c>
    </row>
    <row r="13953" spans="1:1">
      <c r="A13953">
        <f>Sheet1!A13953/1.07</f>
        <v>0.98259841121495317</v>
      </c>
    </row>
    <row r="13954" spans="1:1">
      <c r="A13954">
        <f>Sheet1!A13954/1.07</f>
        <v>0.98258439252336449</v>
      </c>
    </row>
    <row r="13955" spans="1:1">
      <c r="A13955">
        <f>Sheet1!A13955/1.07</f>
        <v>0.98257887850467274</v>
      </c>
    </row>
    <row r="13956" spans="1:1">
      <c r="A13956">
        <f>Sheet1!A13956/1.07</f>
        <v>0.98257299065420556</v>
      </c>
    </row>
    <row r="13957" spans="1:1">
      <c r="A13957">
        <f>Sheet1!A13957/1.07</f>
        <v>0.98257186915887851</v>
      </c>
    </row>
    <row r="13958" spans="1:1">
      <c r="A13958">
        <f>Sheet1!A13958/1.07</f>
        <v>0.98256570093457929</v>
      </c>
    </row>
    <row r="13959" spans="1:1">
      <c r="A13959">
        <f>Sheet1!A13959/1.07</f>
        <v>0.98256542056074758</v>
      </c>
    </row>
    <row r="13960" spans="1:1">
      <c r="A13960">
        <f>Sheet1!A13960/1.07</f>
        <v>0.98256261682242985</v>
      </c>
    </row>
    <row r="13961" spans="1:1">
      <c r="A13961">
        <f>Sheet1!A13961/1.07</f>
        <v>0.98255598130841126</v>
      </c>
    </row>
    <row r="13962" spans="1:1">
      <c r="A13962">
        <f>Sheet1!A13962/1.07</f>
        <v>0.9825459813084112</v>
      </c>
    </row>
    <row r="13963" spans="1:1">
      <c r="A13963">
        <f>Sheet1!A13963/1.07</f>
        <v>0.98253495327102802</v>
      </c>
    </row>
    <row r="13964" spans="1:1">
      <c r="A13964">
        <f>Sheet1!A13964/1.07</f>
        <v>0.98252663551401853</v>
      </c>
    </row>
    <row r="13965" spans="1:1">
      <c r="A13965">
        <f>Sheet1!A13965/1.07</f>
        <v>0.98252626168224289</v>
      </c>
    </row>
    <row r="13966" spans="1:1">
      <c r="A13966">
        <f>Sheet1!A13966/1.07</f>
        <v>0.98252233644859799</v>
      </c>
    </row>
    <row r="13967" spans="1:1">
      <c r="A13967">
        <f>Sheet1!A13967/1.07</f>
        <v>0.98250971962616818</v>
      </c>
    </row>
    <row r="13968" spans="1:1">
      <c r="A13968">
        <f>Sheet1!A13968/1.07</f>
        <v>0.98250644859813074</v>
      </c>
    </row>
    <row r="13969" spans="1:1">
      <c r="A13969">
        <f>Sheet1!A13969/1.07</f>
        <v>0.98250420560747653</v>
      </c>
    </row>
    <row r="13970" spans="1:1">
      <c r="A13970">
        <f>Sheet1!A13970/1.07</f>
        <v>0.98250355140186907</v>
      </c>
    </row>
    <row r="13971" spans="1:1">
      <c r="A13971">
        <f>Sheet1!A13971/1.07</f>
        <v>0.98249906542056076</v>
      </c>
    </row>
    <row r="13972" spans="1:1">
      <c r="A13972">
        <f>Sheet1!A13972/1.07</f>
        <v>0.98249887850467277</v>
      </c>
    </row>
    <row r="13973" spans="1:1">
      <c r="A13973">
        <f>Sheet1!A13973/1.07</f>
        <v>0.98249738317757018</v>
      </c>
    </row>
    <row r="13974" spans="1:1">
      <c r="A13974">
        <f>Sheet1!A13974/1.07</f>
        <v>0.98249177570093449</v>
      </c>
    </row>
    <row r="13975" spans="1:1">
      <c r="A13975">
        <f>Sheet1!A13975/1.07</f>
        <v>0.98249168224299066</v>
      </c>
    </row>
    <row r="13976" spans="1:1">
      <c r="A13976">
        <f>Sheet1!A13976/1.07</f>
        <v>0.98249121495327096</v>
      </c>
    </row>
    <row r="13977" spans="1:1">
      <c r="A13977">
        <f>Sheet1!A13977/1.07</f>
        <v>0.9824905607476635</v>
      </c>
    </row>
    <row r="13978" spans="1:1">
      <c r="A13978">
        <f>Sheet1!A13978/1.07</f>
        <v>0.9824905607476635</v>
      </c>
    </row>
    <row r="13979" spans="1:1">
      <c r="A13979">
        <f>Sheet1!A13979/1.07</f>
        <v>0.98248813084112152</v>
      </c>
    </row>
    <row r="13980" spans="1:1">
      <c r="A13980">
        <f>Sheet1!A13980/1.07</f>
        <v>0.98248710280373819</v>
      </c>
    </row>
    <row r="13981" spans="1:1">
      <c r="A13981">
        <f>Sheet1!A13981/1.07</f>
        <v>0.98248663551401871</v>
      </c>
    </row>
    <row r="13982" spans="1:1">
      <c r="A13982">
        <f>Sheet1!A13982/1.07</f>
        <v>0.98248355140186905</v>
      </c>
    </row>
    <row r="13983" spans="1:1">
      <c r="A13983">
        <f>Sheet1!A13983/1.07</f>
        <v>0.98247691588785035</v>
      </c>
    </row>
    <row r="13984" spans="1:1">
      <c r="A13984">
        <f>Sheet1!A13984/1.07</f>
        <v>0.98246934579439238</v>
      </c>
    </row>
    <row r="13985" spans="1:1">
      <c r="A13985">
        <f>Sheet1!A13985/1.07</f>
        <v>0.9824685981308412</v>
      </c>
    </row>
    <row r="13986" spans="1:1">
      <c r="A13986">
        <f>Sheet1!A13986/1.07</f>
        <v>0.98245859813084113</v>
      </c>
    </row>
    <row r="13987" spans="1:1">
      <c r="A13987">
        <f>Sheet1!A13987/1.07</f>
        <v>0.98245775700934568</v>
      </c>
    </row>
    <row r="13988" spans="1:1">
      <c r="A13988">
        <f>Sheet1!A13988/1.07</f>
        <v>0.98245644859813086</v>
      </c>
    </row>
    <row r="13989" spans="1:1">
      <c r="A13989">
        <f>Sheet1!A13989/1.07</f>
        <v>0.9824560747663551</v>
      </c>
    </row>
    <row r="13990" spans="1:1">
      <c r="A13990">
        <f>Sheet1!A13990/1.07</f>
        <v>0.98245560747663541</v>
      </c>
    </row>
    <row r="13991" spans="1:1">
      <c r="A13991">
        <f>Sheet1!A13991/1.07</f>
        <v>0.98245560747663541</v>
      </c>
    </row>
    <row r="13992" spans="1:1">
      <c r="A13992">
        <f>Sheet1!A13992/1.07</f>
        <v>0.98244953271028024</v>
      </c>
    </row>
    <row r="13993" spans="1:1">
      <c r="A13993">
        <f>Sheet1!A13993/1.07</f>
        <v>0.98244934579439258</v>
      </c>
    </row>
    <row r="13994" spans="1:1">
      <c r="A13994">
        <f>Sheet1!A13994/1.07</f>
        <v>0.98244897196261682</v>
      </c>
    </row>
    <row r="13995" spans="1:1">
      <c r="A13995">
        <f>Sheet1!A13995/1.07</f>
        <v>0.98244242990654196</v>
      </c>
    </row>
    <row r="13996" spans="1:1">
      <c r="A13996">
        <f>Sheet1!A13996/1.07</f>
        <v>0.98243794392523365</v>
      </c>
    </row>
    <row r="13997" spans="1:1">
      <c r="A13997">
        <f>Sheet1!A13997/1.07</f>
        <v>0.98243177570093454</v>
      </c>
    </row>
    <row r="13998" spans="1:1">
      <c r="A13998">
        <f>Sheet1!A13998/1.07</f>
        <v>0.98243084112149537</v>
      </c>
    </row>
    <row r="13999" spans="1:1">
      <c r="A13999">
        <f>Sheet1!A13999/1.07</f>
        <v>0.98242682242990642</v>
      </c>
    </row>
    <row r="14000" spans="1:1">
      <c r="A14000">
        <f>Sheet1!A14000/1.07</f>
        <v>0.98242411214953274</v>
      </c>
    </row>
    <row r="14001" spans="1:1">
      <c r="A14001">
        <f>Sheet1!A14001/1.07</f>
        <v>0.9824166355140187</v>
      </c>
    </row>
    <row r="14002" spans="1:1">
      <c r="A14002">
        <f>Sheet1!A14002/1.07</f>
        <v>0.98240420560747665</v>
      </c>
    </row>
    <row r="14003" spans="1:1">
      <c r="A14003">
        <f>Sheet1!A14003/1.07</f>
        <v>0.98240299065420555</v>
      </c>
    </row>
    <row r="14004" spans="1:1">
      <c r="A14004">
        <f>Sheet1!A14004/1.07</f>
        <v>0.98240252336448586</v>
      </c>
    </row>
    <row r="14005" spans="1:1">
      <c r="A14005">
        <f>Sheet1!A14005/1.07</f>
        <v>0.98239719626168209</v>
      </c>
    </row>
    <row r="14006" spans="1:1">
      <c r="A14006">
        <f>Sheet1!A14006/1.07</f>
        <v>0.98239495327102799</v>
      </c>
    </row>
    <row r="14007" spans="1:1">
      <c r="A14007">
        <f>Sheet1!A14007/1.07</f>
        <v>0.98238822429906547</v>
      </c>
    </row>
    <row r="14008" spans="1:1">
      <c r="A14008">
        <f>Sheet1!A14008/1.07</f>
        <v>0.98238719626168225</v>
      </c>
    </row>
    <row r="14009" spans="1:1">
      <c r="A14009">
        <f>Sheet1!A14009/1.07</f>
        <v>0.9823856074766355</v>
      </c>
    </row>
    <row r="14010" spans="1:1">
      <c r="A14010">
        <f>Sheet1!A14010/1.07</f>
        <v>0.98238411214953258</v>
      </c>
    </row>
    <row r="14011" spans="1:1">
      <c r="A14011">
        <f>Sheet1!A14011/1.07</f>
        <v>0.98238336448598118</v>
      </c>
    </row>
    <row r="14012" spans="1:1">
      <c r="A14012">
        <f>Sheet1!A14012/1.07</f>
        <v>0.98238317757009341</v>
      </c>
    </row>
    <row r="14013" spans="1:1">
      <c r="A14013">
        <f>Sheet1!A14013/1.07</f>
        <v>0.98238233644859807</v>
      </c>
    </row>
    <row r="14014" spans="1:1">
      <c r="A14014">
        <f>Sheet1!A14014/1.07</f>
        <v>0.98238112149532708</v>
      </c>
    </row>
    <row r="14015" spans="1:1">
      <c r="A14015">
        <f>Sheet1!A14015/1.07</f>
        <v>0.98237532710280373</v>
      </c>
    </row>
    <row r="14016" spans="1:1">
      <c r="A14016">
        <f>Sheet1!A14016/1.07</f>
        <v>0.98236757009345799</v>
      </c>
    </row>
    <row r="14017" spans="1:1">
      <c r="A14017">
        <f>Sheet1!A14017/1.07</f>
        <v>0.98236672897196253</v>
      </c>
    </row>
    <row r="14018" spans="1:1">
      <c r="A14018">
        <f>Sheet1!A14018/1.07</f>
        <v>0.98236364485981309</v>
      </c>
    </row>
    <row r="14019" spans="1:1">
      <c r="A14019">
        <f>Sheet1!A14019/1.07</f>
        <v>0.98235644859813076</v>
      </c>
    </row>
    <row r="14020" spans="1:1">
      <c r="A14020">
        <f>Sheet1!A14020/1.07</f>
        <v>0.98235336448598132</v>
      </c>
    </row>
    <row r="14021" spans="1:1">
      <c r="A14021">
        <f>Sheet1!A14021/1.07</f>
        <v>0.98235093457943923</v>
      </c>
    </row>
    <row r="14022" spans="1:1">
      <c r="A14022">
        <f>Sheet1!A14022/1.07</f>
        <v>0.98233887850467294</v>
      </c>
    </row>
    <row r="14023" spans="1:1">
      <c r="A14023">
        <f>Sheet1!A14023/1.07</f>
        <v>0.98233644859813074</v>
      </c>
    </row>
    <row r="14024" spans="1:1">
      <c r="A14024">
        <f>Sheet1!A14024/1.07</f>
        <v>0.9823348598130841</v>
      </c>
    </row>
    <row r="14025" spans="1:1">
      <c r="A14025">
        <f>Sheet1!A14025/1.07</f>
        <v>0.98232981308411205</v>
      </c>
    </row>
    <row r="14026" spans="1:1">
      <c r="A14026">
        <f>Sheet1!A14026/1.07</f>
        <v>0.98232906542056064</v>
      </c>
    </row>
    <row r="14027" spans="1:1">
      <c r="A14027">
        <f>Sheet1!A14027/1.07</f>
        <v>0.98232719626168208</v>
      </c>
    </row>
    <row r="14028" spans="1:1">
      <c r="A14028">
        <f>Sheet1!A14028/1.07</f>
        <v>0.9823217757009346</v>
      </c>
    </row>
    <row r="14029" spans="1:1">
      <c r="A14029">
        <f>Sheet1!A14029/1.07</f>
        <v>0.98232093457943914</v>
      </c>
    </row>
    <row r="14030" spans="1:1">
      <c r="A14030">
        <f>Sheet1!A14030/1.07</f>
        <v>0.98231850467289716</v>
      </c>
    </row>
    <row r="14031" spans="1:1">
      <c r="A14031">
        <f>Sheet1!A14031/1.07</f>
        <v>0.98231495327102802</v>
      </c>
    </row>
    <row r="14032" spans="1:1">
      <c r="A14032">
        <f>Sheet1!A14032/1.07</f>
        <v>0.98230813084112145</v>
      </c>
    </row>
    <row r="14033" spans="1:1">
      <c r="A14033">
        <f>Sheet1!A14033/1.07</f>
        <v>0.98230485981308402</v>
      </c>
    </row>
    <row r="14034" spans="1:1">
      <c r="A14034">
        <f>Sheet1!A14034/1.07</f>
        <v>0.98229869158878502</v>
      </c>
    </row>
    <row r="14035" spans="1:1">
      <c r="A14035">
        <f>Sheet1!A14035/1.07</f>
        <v>0.98228943925233647</v>
      </c>
    </row>
    <row r="14036" spans="1:1">
      <c r="A14036">
        <f>Sheet1!A14036/1.07</f>
        <v>0.98228523364485965</v>
      </c>
    </row>
    <row r="14037" spans="1:1">
      <c r="A14037">
        <f>Sheet1!A14037/1.07</f>
        <v>0.98228028037383164</v>
      </c>
    </row>
    <row r="14038" spans="1:1">
      <c r="A14038">
        <f>Sheet1!A14038/1.07</f>
        <v>0.98227831775700936</v>
      </c>
    </row>
    <row r="14039" spans="1:1">
      <c r="A14039">
        <f>Sheet1!A14039/1.07</f>
        <v>0.98227598130841109</v>
      </c>
    </row>
    <row r="14040" spans="1:1">
      <c r="A14040">
        <f>Sheet1!A14040/1.07</f>
        <v>0.98226233644859806</v>
      </c>
    </row>
    <row r="14041" spans="1:1">
      <c r="A14041">
        <f>Sheet1!A14041/1.07</f>
        <v>0.98226168224299071</v>
      </c>
    </row>
    <row r="14042" spans="1:1">
      <c r="A14042">
        <f>Sheet1!A14042/1.07</f>
        <v>0.98225728971962611</v>
      </c>
    </row>
    <row r="14043" spans="1:1">
      <c r="A14043">
        <f>Sheet1!A14043/1.07</f>
        <v>0.98225588785046725</v>
      </c>
    </row>
    <row r="14044" spans="1:1">
      <c r="A14044">
        <f>Sheet1!A14044/1.07</f>
        <v>0.98225065420560742</v>
      </c>
    </row>
    <row r="14045" spans="1:1">
      <c r="A14045">
        <f>Sheet1!A14045/1.07</f>
        <v>0.98224803738317745</v>
      </c>
    </row>
    <row r="14046" spans="1:1">
      <c r="A14046">
        <f>Sheet1!A14046/1.07</f>
        <v>0.9822345794392523</v>
      </c>
    </row>
    <row r="14047" spans="1:1">
      <c r="A14047">
        <f>Sheet1!A14047/1.07</f>
        <v>0.98223327102803737</v>
      </c>
    </row>
    <row r="14048" spans="1:1">
      <c r="A14048">
        <f>Sheet1!A14048/1.07</f>
        <v>0.98223149532710285</v>
      </c>
    </row>
    <row r="14049" spans="1:1">
      <c r="A14049">
        <f>Sheet1!A14049/1.07</f>
        <v>0.98222485981308394</v>
      </c>
    </row>
    <row r="14050" spans="1:1">
      <c r="A14050">
        <f>Sheet1!A14050/1.07</f>
        <v>0.98222280373831772</v>
      </c>
    </row>
    <row r="14051" spans="1:1">
      <c r="A14051">
        <f>Sheet1!A14051/1.07</f>
        <v>0.98222158878504673</v>
      </c>
    </row>
    <row r="14052" spans="1:1">
      <c r="A14052">
        <f>Sheet1!A14052/1.07</f>
        <v>0.98221841121495312</v>
      </c>
    </row>
    <row r="14053" spans="1:1">
      <c r="A14053">
        <f>Sheet1!A14053/1.07</f>
        <v>0.98221682242990649</v>
      </c>
    </row>
    <row r="14054" spans="1:1">
      <c r="A14054">
        <f>Sheet1!A14054/1.07</f>
        <v>0.98221289719626159</v>
      </c>
    </row>
    <row r="14055" spans="1:1">
      <c r="A14055">
        <f>Sheet1!A14055/1.07</f>
        <v>0.98220925233644851</v>
      </c>
    </row>
    <row r="14056" spans="1:1">
      <c r="A14056">
        <f>Sheet1!A14056/1.07</f>
        <v>0.98220448598130838</v>
      </c>
    </row>
    <row r="14057" spans="1:1">
      <c r="A14057">
        <f>Sheet1!A14057/1.07</f>
        <v>0.98219878504672897</v>
      </c>
    </row>
    <row r="14058" spans="1:1">
      <c r="A14058">
        <f>Sheet1!A14058/1.07</f>
        <v>0.9821954205607476</v>
      </c>
    </row>
    <row r="14059" spans="1:1">
      <c r="A14059">
        <f>Sheet1!A14059/1.07</f>
        <v>0.98218785046728962</v>
      </c>
    </row>
    <row r="14060" spans="1:1">
      <c r="A14060">
        <f>Sheet1!A14060/1.07</f>
        <v>0.98218560747663552</v>
      </c>
    </row>
    <row r="14061" spans="1:1">
      <c r="A14061">
        <f>Sheet1!A14061/1.07</f>
        <v>0.98218551401869147</v>
      </c>
    </row>
    <row r="14062" spans="1:1">
      <c r="A14062">
        <f>Sheet1!A14062/1.07</f>
        <v>0.98218523364485977</v>
      </c>
    </row>
    <row r="14063" spans="1:1">
      <c r="A14063">
        <f>Sheet1!A14063/1.07</f>
        <v>0.98217728971962603</v>
      </c>
    </row>
    <row r="14064" spans="1:1">
      <c r="A14064">
        <f>Sheet1!A14064/1.07</f>
        <v>0.98216953271028029</v>
      </c>
    </row>
    <row r="14065" spans="1:1">
      <c r="A14065">
        <f>Sheet1!A14065/1.07</f>
        <v>0.98216887850467283</v>
      </c>
    </row>
    <row r="14066" spans="1:1">
      <c r="A14066">
        <f>Sheet1!A14066/1.07</f>
        <v>0.98216532710280369</v>
      </c>
    </row>
    <row r="14067" spans="1:1">
      <c r="A14067">
        <f>Sheet1!A14067/1.07</f>
        <v>0.98216467289719622</v>
      </c>
    </row>
    <row r="14068" spans="1:1">
      <c r="A14068">
        <f>Sheet1!A14068/1.07</f>
        <v>0.9821618691588786</v>
      </c>
    </row>
    <row r="14069" spans="1:1">
      <c r="A14069">
        <f>Sheet1!A14069/1.07</f>
        <v>0.9821579439252337</v>
      </c>
    </row>
    <row r="14070" spans="1:1">
      <c r="A14070">
        <f>Sheet1!A14070/1.07</f>
        <v>0.98215448598130828</v>
      </c>
    </row>
    <row r="14071" spans="1:1">
      <c r="A14071">
        <f>Sheet1!A14071/1.07</f>
        <v>0.98215149532710277</v>
      </c>
    </row>
    <row r="14072" spans="1:1">
      <c r="A14072">
        <f>Sheet1!A14072/1.07</f>
        <v>0.98214691588785052</v>
      </c>
    </row>
    <row r="14073" spans="1:1">
      <c r="A14073">
        <f>Sheet1!A14073/1.07</f>
        <v>0.9821427102803737</v>
      </c>
    </row>
    <row r="14074" spans="1:1">
      <c r="A14074">
        <f>Sheet1!A14074/1.07</f>
        <v>0.98214214953271017</v>
      </c>
    </row>
    <row r="14075" spans="1:1">
      <c r="A14075">
        <f>Sheet1!A14075/1.07</f>
        <v>0.98214168224299048</v>
      </c>
    </row>
    <row r="14076" spans="1:1">
      <c r="A14076">
        <f>Sheet1!A14076/1.07</f>
        <v>0.98213813084112134</v>
      </c>
    </row>
    <row r="14077" spans="1:1">
      <c r="A14077">
        <f>Sheet1!A14077/1.07</f>
        <v>0.98213476635514019</v>
      </c>
    </row>
    <row r="14078" spans="1:1">
      <c r="A14078">
        <f>Sheet1!A14078/1.07</f>
        <v>0.98212943925233642</v>
      </c>
    </row>
    <row r="14079" spans="1:1">
      <c r="A14079">
        <f>Sheet1!A14079/1.07</f>
        <v>0.98212747663551392</v>
      </c>
    </row>
    <row r="14080" spans="1:1">
      <c r="A14080">
        <f>Sheet1!A14080/1.07</f>
        <v>0.98211710280373821</v>
      </c>
    </row>
    <row r="14081" spans="1:1">
      <c r="A14081">
        <f>Sheet1!A14081/1.07</f>
        <v>0.98211299065420554</v>
      </c>
    </row>
    <row r="14082" spans="1:1">
      <c r="A14082">
        <f>Sheet1!A14082/1.07</f>
        <v>0.98211177570093444</v>
      </c>
    </row>
    <row r="14083" spans="1:1">
      <c r="A14083">
        <f>Sheet1!A14083/1.07</f>
        <v>0.98210168224299066</v>
      </c>
    </row>
    <row r="14084" spans="1:1">
      <c r="A14084">
        <f>Sheet1!A14084/1.07</f>
        <v>0.98209336448598117</v>
      </c>
    </row>
    <row r="14085" spans="1:1">
      <c r="A14085">
        <f>Sheet1!A14085/1.07</f>
        <v>0.98208831775700922</v>
      </c>
    </row>
    <row r="14086" spans="1:1">
      <c r="A14086">
        <f>Sheet1!A14086/1.07</f>
        <v>0.98208719626168228</v>
      </c>
    </row>
    <row r="14087" spans="1:1">
      <c r="A14087">
        <f>Sheet1!A14087/1.07</f>
        <v>0.98208317757009345</v>
      </c>
    </row>
    <row r="14088" spans="1:1">
      <c r="A14088">
        <f>Sheet1!A14088/1.07</f>
        <v>0.98208121495327083</v>
      </c>
    </row>
    <row r="14089" spans="1:1">
      <c r="A14089">
        <f>Sheet1!A14089/1.07</f>
        <v>0.98207579439252335</v>
      </c>
    </row>
    <row r="14090" spans="1:1">
      <c r="A14090">
        <f>Sheet1!A14090/1.07</f>
        <v>0.98207570093457941</v>
      </c>
    </row>
    <row r="14091" spans="1:1">
      <c r="A14091">
        <f>Sheet1!A14091/1.07</f>
        <v>0.98206672897196257</v>
      </c>
    </row>
    <row r="14092" spans="1:1">
      <c r="A14092">
        <f>Sheet1!A14092/1.07</f>
        <v>0.98206616822429904</v>
      </c>
    </row>
    <row r="14093" spans="1:1">
      <c r="A14093">
        <f>Sheet1!A14093/1.07</f>
        <v>0.98206551401869158</v>
      </c>
    </row>
    <row r="14094" spans="1:1">
      <c r="A14094">
        <f>Sheet1!A14094/1.07</f>
        <v>0.98206457943925218</v>
      </c>
    </row>
    <row r="14095" spans="1:1">
      <c r="A14095">
        <f>Sheet1!A14095/1.07</f>
        <v>0.9820606542056074</v>
      </c>
    </row>
    <row r="14096" spans="1:1">
      <c r="A14096">
        <f>Sheet1!A14096/1.07</f>
        <v>0.982058691588785</v>
      </c>
    </row>
    <row r="14097" spans="1:1">
      <c r="A14097">
        <f>Sheet1!A14097/1.07</f>
        <v>0.98205728971962614</v>
      </c>
    </row>
    <row r="14098" spans="1:1">
      <c r="A14098">
        <f>Sheet1!A14098/1.07</f>
        <v>0.98204878504672899</v>
      </c>
    </row>
    <row r="14099" spans="1:1">
      <c r="A14099">
        <f>Sheet1!A14099/1.07</f>
        <v>0.9820399999999998</v>
      </c>
    </row>
    <row r="14100" spans="1:1">
      <c r="A14100">
        <f>Sheet1!A14100/1.07</f>
        <v>0.98203607476635502</v>
      </c>
    </row>
    <row r="14101" spans="1:1">
      <c r="A14101">
        <f>Sheet1!A14101/1.07</f>
        <v>0.98203074766355125</v>
      </c>
    </row>
    <row r="14102" spans="1:1">
      <c r="A14102">
        <f>Sheet1!A14102/1.07</f>
        <v>0.98201813084112144</v>
      </c>
    </row>
    <row r="14103" spans="1:1">
      <c r="A14103">
        <f>Sheet1!A14103/1.07</f>
        <v>0.98201280373831767</v>
      </c>
    </row>
    <row r="14104" spans="1:1">
      <c r="A14104">
        <f>Sheet1!A14104/1.07</f>
        <v>0.9820103738317757</v>
      </c>
    </row>
    <row r="14105" spans="1:1">
      <c r="A14105">
        <f>Sheet1!A14105/1.07</f>
        <v>0.98200887850467289</v>
      </c>
    </row>
    <row r="14106" spans="1:1">
      <c r="A14106">
        <f>Sheet1!A14106/1.07</f>
        <v>0.98200841121495319</v>
      </c>
    </row>
    <row r="14107" spans="1:1">
      <c r="A14107">
        <f>Sheet1!A14107/1.07</f>
        <v>0.98200813084112137</v>
      </c>
    </row>
    <row r="14108" spans="1:1">
      <c r="A14108">
        <f>Sheet1!A14108/1.07</f>
        <v>0.98200672897196251</v>
      </c>
    </row>
    <row r="14109" spans="1:1">
      <c r="A14109">
        <f>Sheet1!A14109/1.07</f>
        <v>0.98200616822429909</v>
      </c>
    </row>
    <row r="14110" spans="1:1">
      <c r="A14110">
        <f>Sheet1!A14110/1.07</f>
        <v>0.98200345794392507</v>
      </c>
    </row>
    <row r="14111" spans="1:1">
      <c r="A14111">
        <f>Sheet1!A14111/1.07</f>
        <v>0.98200065420560745</v>
      </c>
    </row>
    <row r="14112" spans="1:1">
      <c r="A14112">
        <f>Sheet1!A14112/1.07</f>
        <v>0.98200046728971968</v>
      </c>
    </row>
    <row r="14113" spans="1:1">
      <c r="A14113">
        <f>Sheet1!A14113/1.07</f>
        <v>0.98199308411214936</v>
      </c>
    </row>
    <row r="14114" spans="1:1">
      <c r="A14114">
        <f>Sheet1!A14114/1.07</f>
        <v>0.9819924299065419</v>
      </c>
    </row>
    <row r="14115" spans="1:1">
      <c r="A14115">
        <f>Sheet1!A14115/1.07</f>
        <v>0.98199140186915879</v>
      </c>
    </row>
    <row r="14116" spans="1:1">
      <c r="A14116">
        <f>Sheet1!A14116/1.07</f>
        <v>0.98199112149532708</v>
      </c>
    </row>
    <row r="14117" spans="1:1">
      <c r="A14117">
        <f>Sheet1!A14117/1.07</f>
        <v>0.98198915887850446</v>
      </c>
    </row>
    <row r="14118" spans="1:1">
      <c r="A14118">
        <f>Sheet1!A14118/1.07</f>
        <v>0.98198785046728965</v>
      </c>
    </row>
    <row r="14119" spans="1:1">
      <c r="A14119">
        <f>Sheet1!A14119/1.07</f>
        <v>0.98198121495327095</v>
      </c>
    </row>
    <row r="14120" spans="1:1">
      <c r="A14120">
        <f>Sheet1!A14120/1.07</f>
        <v>0.98198074766355137</v>
      </c>
    </row>
    <row r="14121" spans="1:1">
      <c r="A14121">
        <f>Sheet1!A14121/1.07</f>
        <v>0.9819800934579439</v>
      </c>
    </row>
    <row r="14122" spans="1:1">
      <c r="A14122">
        <f>Sheet1!A14122/1.07</f>
        <v>0.98196962616822414</v>
      </c>
    </row>
    <row r="14123" spans="1:1">
      <c r="A14123">
        <f>Sheet1!A14123/1.07</f>
        <v>0.98196887850467296</v>
      </c>
    </row>
    <row r="14124" spans="1:1">
      <c r="A14124">
        <f>Sheet1!A14124/1.07</f>
        <v>0.98195542056074747</v>
      </c>
    </row>
    <row r="14125" spans="1:1">
      <c r="A14125">
        <f>Sheet1!A14125/1.07</f>
        <v>0.98195457943925235</v>
      </c>
    </row>
    <row r="14126" spans="1:1">
      <c r="A14126">
        <f>Sheet1!A14126/1.07</f>
        <v>0.98195299065420549</v>
      </c>
    </row>
    <row r="14127" spans="1:1">
      <c r="A14127">
        <f>Sheet1!A14127/1.07</f>
        <v>0.98195046728971946</v>
      </c>
    </row>
    <row r="14128" spans="1:1">
      <c r="A14128">
        <f>Sheet1!A14128/1.07</f>
        <v>0.98194719626168225</v>
      </c>
    </row>
    <row r="14129" spans="1:1">
      <c r="A14129">
        <f>Sheet1!A14129/1.07</f>
        <v>0.98194700934579437</v>
      </c>
    </row>
    <row r="14130" spans="1:1">
      <c r="A14130">
        <f>Sheet1!A14130/1.07</f>
        <v>0.98194504672897198</v>
      </c>
    </row>
    <row r="14131" spans="1:1">
      <c r="A14131">
        <f>Sheet1!A14131/1.07</f>
        <v>0.98194504672897198</v>
      </c>
    </row>
    <row r="14132" spans="1:1">
      <c r="A14132">
        <f>Sheet1!A14132/1.07</f>
        <v>0.98193607476635514</v>
      </c>
    </row>
    <row r="14133" spans="1:1">
      <c r="A14133">
        <f>Sheet1!A14133/1.07</f>
        <v>0.98193392523364487</v>
      </c>
    </row>
    <row r="14134" spans="1:1">
      <c r="A14134">
        <f>Sheet1!A14134/1.07</f>
        <v>0.98193336448598112</v>
      </c>
    </row>
    <row r="14135" spans="1:1">
      <c r="A14135">
        <f>Sheet1!A14135/1.07</f>
        <v>0.98192130841121483</v>
      </c>
    </row>
    <row r="14136" spans="1:1">
      <c r="A14136">
        <f>Sheet1!A14136/1.07</f>
        <v>0.98191934579439244</v>
      </c>
    </row>
    <row r="14137" spans="1:1">
      <c r="A14137">
        <f>Sheet1!A14137/1.07</f>
        <v>0.98191785046728963</v>
      </c>
    </row>
    <row r="14138" spans="1:1">
      <c r="A14138">
        <f>Sheet1!A14138/1.07</f>
        <v>0.98191757009345793</v>
      </c>
    </row>
    <row r="14139" spans="1:1">
      <c r="A14139">
        <f>Sheet1!A14139/1.07</f>
        <v>0.981916261682243</v>
      </c>
    </row>
    <row r="14140" spans="1:1">
      <c r="A14140">
        <f>Sheet1!A14140/1.07</f>
        <v>0.98191401869158879</v>
      </c>
    </row>
    <row r="14141" spans="1:1">
      <c r="A14141">
        <f>Sheet1!A14141/1.07</f>
        <v>0.98190158878504674</v>
      </c>
    </row>
    <row r="14142" spans="1:1">
      <c r="A14142">
        <f>Sheet1!A14142/1.07</f>
        <v>0.98189635514018692</v>
      </c>
    </row>
    <row r="14143" spans="1:1">
      <c r="A14143">
        <f>Sheet1!A14143/1.07</f>
        <v>0.98189130841121497</v>
      </c>
    </row>
    <row r="14144" spans="1:1">
      <c r="A14144">
        <f>Sheet1!A14144/1.07</f>
        <v>0.98189112149532698</v>
      </c>
    </row>
    <row r="14145" spans="1:1">
      <c r="A14145">
        <f>Sheet1!A14145/1.07</f>
        <v>0.98188579439252321</v>
      </c>
    </row>
    <row r="14146" spans="1:1">
      <c r="A14146">
        <f>Sheet1!A14146/1.07</f>
        <v>0.98188271028037377</v>
      </c>
    </row>
    <row r="14147" spans="1:1">
      <c r="A14147">
        <f>Sheet1!A14147/1.07</f>
        <v>0.98187523364485974</v>
      </c>
    </row>
    <row r="14148" spans="1:1">
      <c r="A14148">
        <f>Sheet1!A14148/1.07</f>
        <v>0.98187177570093453</v>
      </c>
    </row>
    <row r="14149" spans="1:1">
      <c r="A14149">
        <f>Sheet1!A14149/1.07</f>
        <v>0.98187130841121484</v>
      </c>
    </row>
    <row r="14150" spans="1:1">
      <c r="A14150">
        <f>Sheet1!A14150/1.07</f>
        <v>0.9818712149532709</v>
      </c>
    </row>
    <row r="14151" spans="1:1">
      <c r="A14151">
        <f>Sheet1!A14151/1.07</f>
        <v>0.98186579439252342</v>
      </c>
    </row>
    <row r="14152" spans="1:1">
      <c r="A14152">
        <f>Sheet1!A14152/1.07</f>
        <v>0.9818630841121494</v>
      </c>
    </row>
    <row r="14153" spans="1:1">
      <c r="A14153">
        <f>Sheet1!A14153/1.07</f>
        <v>0.98185738317756999</v>
      </c>
    </row>
    <row r="14154" spans="1:1">
      <c r="A14154">
        <f>Sheet1!A14154/1.07</f>
        <v>0.98184803738317761</v>
      </c>
    </row>
    <row r="14155" spans="1:1">
      <c r="A14155">
        <f>Sheet1!A14155/1.07</f>
        <v>0.98184785046728962</v>
      </c>
    </row>
    <row r="14156" spans="1:1">
      <c r="A14156">
        <f>Sheet1!A14156/1.07</f>
        <v>0.98184046728971963</v>
      </c>
    </row>
    <row r="14157" spans="1:1">
      <c r="A14157">
        <f>Sheet1!A14157/1.07</f>
        <v>0.98183850467289702</v>
      </c>
    </row>
    <row r="14158" spans="1:1">
      <c r="A14158">
        <f>Sheet1!A14158/1.07</f>
        <v>0.98183635514018675</v>
      </c>
    </row>
    <row r="14159" spans="1:1">
      <c r="A14159">
        <f>Sheet1!A14159/1.07</f>
        <v>0.98183364485981306</v>
      </c>
    </row>
    <row r="14160" spans="1:1">
      <c r="A14160">
        <f>Sheet1!A14160/1.07</f>
        <v>0.98183271028037389</v>
      </c>
    </row>
    <row r="14161" spans="1:1">
      <c r="A14161">
        <f>Sheet1!A14161/1.07</f>
        <v>0.98182644859813073</v>
      </c>
    </row>
    <row r="14162" spans="1:1">
      <c r="A14162">
        <f>Sheet1!A14162/1.07</f>
        <v>0.98182448598130845</v>
      </c>
    </row>
    <row r="14163" spans="1:1">
      <c r="A14163">
        <f>Sheet1!A14163/1.07</f>
        <v>0.98182308411214958</v>
      </c>
    </row>
    <row r="14164" spans="1:1">
      <c r="A14164">
        <f>Sheet1!A14164/1.07</f>
        <v>0.98181831775700923</v>
      </c>
    </row>
    <row r="14165" spans="1:1">
      <c r="A14165">
        <f>Sheet1!A14165/1.07</f>
        <v>0.98181738317757006</v>
      </c>
    </row>
    <row r="14166" spans="1:1">
      <c r="A14166">
        <f>Sheet1!A14166/1.07</f>
        <v>0.98181336448598122</v>
      </c>
    </row>
    <row r="14167" spans="1:1">
      <c r="A14167">
        <f>Sheet1!A14167/1.07</f>
        <v>0.98181299065420558</v>
      </c>
    </row>
    <row r="14168" spans="1:1">
      <c r="A14168">
        <f>Sheet1!A14168/1.07</f>
        <v>0.98181280373831781</v>
      </c>
    </row>
    <row r="14169" spans="1:1">
      <c r="A14169">
        <f>Sheet1!A14169/1.07</f>
        <v>0.98180616822429889</v>
      </c>
    </row>
    <row r="14170" spans="1:1">
      <c r="A14170">
        <f>Sheet1!A14170/1.07</f>
        <v>0.98180448598130832</v>
      </c>
    </row>
    <row r="14171" spans="1:1">
      <c r="A14171">
        <f>Sheet1!A14171/1.07</f>
        <v>0.98180121495327088</v>
      </c>
    </row>
    <row r="14172" spans="1:1">
      <c r="A14172">
        <f>Sheet1!A14172/1.07</f>
        <v>0.98179943925233637</v>
      </c>
    </row>
    <row r="14173" spans="1:1">
      <c r="A14173">
        <f>Sheet1!A14173/1.07</f>
        <v>0.98179831775700921</v>
      </c>
    </row>
    <row r="14174" spans="1:1">
      <c r="A14174">
        <f>Sheet1!A14174/1.07</f>
        <v>0.98179644859813087</v>
      </c>
    </row>
    <row r="14175" spans="1:1">
      <c r="A14175">
        <f>Sheet1!A14175/1.07</f>
        <v>0.98179299065420544</v>
      </c>
    </row>
    <row r="14176" spans="1:1">
      <c r="A14176">
        <f>Sheet1!A14176/1.07</f>
        <v>0.98178794392523372</v>
      </c>
    </row>
    <row r="14177" spans="1:1">
      <c r="A14177">
        <f>Sheet1!A14177/1.07</f>
        <v>0.98177626168224286</v>
      </c>
    </row>
    <row r="14178" spans="1:1">
      <c r="A14178">
        <f>Sheet1!A14178/1.07</f>
        <v>0.98177373831775705</v>
      </c>
    </row>
    <row r="14179" spans="1:1">
      <c r="A14179">
        <f>Sheet1!A14179/1.07</f>
        <v>0.98176981308411215</v>
      </c>
    </row>
    <row r="14180" spans="1:1">
      <c r="A14180">
        <f>Sheet1!A14180/1.07</f>
        <v>0.98176271028037387</v>
      </c>
    </row>
    <row r="14181" spans="1:1">
      <c r="A14181">
        <f>Sheet1!A14181/1.07</f>
        <v>0.98176168224299054</v>
      </c>
    </row>
    <row r="14182" spans="1:1">
      <c r="A14182">
        <f>Sheet1!A14182/1.07</f>
        <v>0.98175607476635507</v>
      </c>
    </row>
    <row r="14183" spans="1:1">
      <c r="A14183">
        <f>Sheet1!A14183/1.07</f>
        <v>0.9817477570093458</v>
      </c>
    </row>
    <row r="14184" spans="1:1">
      <c r="A14184">
        <f>Sheet1!A14184/1.07</f>
        <v>0.98174420560747666</v>
      </c>
    </row>
    <row r="14185" spans="1:1">
      <c r="A14185">
        <f>Sheet1!A14185/1.07</f>
        <v>0.981741121495327</v>
      </c>
    </row>
    <row r="14186" spans="1:1">
      <c r="A14186">
        <f>Sheet1!A14186/1.07</f>
        <v>0.98174065420560752</v>
      </c>
    </row>
    <row r="14187" spans="1:1">
      <c r="A14187">
        <f>Sheet1!A14187/1.07</f>
        <v>0.98173925233644865</v>
      </c>
    </row>
    <row r="14188" spans="1:1">
      <c r="A14188">
        <f>Sheet1!A14188/1.07</f>
        <v>0.98173261682242985</v>
      </c>
    </row>
    <row r="14189" spans="1:1">
      <c r="A14189">
        <f>Sheet1!A14189/1.07</f>
        <v>0.98172224299065403</v>
      </c>
    </row>
    <row r="14190" spans="1:1">
      <c r="A14190">
        <f>Sheet1!A14190/1.07</f>
        <v>0.98171112149532713</v>
      </c>
    </row>
    <row r="14191" spans="1:1">
      <c r="A14191">
        <f>Sheet1!A14191/1.07</f>
        <v>0.98170803738317747</v>
      </c>
    </row>
    <row r="14192" spans="1:1">
      <c r="A14192">
        <f>Sheet1!A14192/1.07</f>
        <v>0.98170532710280367</v>
      </c>
    </row>
    <row r="14193" spans="1:1">
      <c r="A14193">
        <f>Sheet1!A14193/1.07</f>
        <v>0.98170168224299048</v>
      </c>
    </row>
    <row r="14194" spans="1:1">
      <c r="A14194">
        <f>Sheet1!A14194/1.07</f>
        <v>0.98169934579439244</v>
      </c>
    </row>
    <row r="14195" spans="1:1">
      <c r="A14195">
        <f>Sheet1!A14195/1.07</f>
        <v>0.98169616822429906</v>
      </c>
    </row>
    <row r="14196" spans="1:1">
      <c r="A14196">
        <f>Sheet1!A14196/1.07</f>
        <v>0.98169467289719625</v>
      </c>
    </row>
    <row r="14197" spans="1:1">
      <c r="A14197">
        <f>Sheet1!A14197/1.07</f>
        <v>0.98169429906542049</v>
      </c>
    </row>
    <row r="14198" spans="1:1">
      <c r="A14198">
        <f>Sheet1!A14198/1.07</f>
        <v>0.98169140186915882</v>
      </c>
    </row>
    <row r="14199" spans="1:1">
      <c r="A14199">
        <f>Sheet1!A14199/1.07</f>
        <v>0.98169130841121477</v>
      </c>
    </row>
    <row r="14200" spans="1:1">
      <c r="A14200">
        <f>Sheet1!A14200/1.07</f>
        <v>0.98168252336448591</v>
      </c>
    </row>
    <row r="14201" spans="1:1">
      <c r="A14201">
        <f>Sheet1!A14201/1.07</f>
        <v>0.98167962616822413</v>
      </c>
    </row>
    <row r="14202" spans="1:1">
      <c r="A14202">
        <f>Sheet1!A14202/1.07</f>
        <v>0.98167355140186896</v>
      </c>
    </row>
    <row r="14203" spans="1:1">
      <c r="A14203">
        <f>Sheet1!A14203/1.07</f>
        <v>0.98166822429906531</v>
      </c>
    </row>
    <row r="14204" spans="1:1">
      <c r="A14204">
        <f>Sheet1!A14204/1.07</f>
        <v>0.98166663551401867</v>
      </c>
    </row>
    <row r="14205" spans="1:1">
      <c r="A14205">
        <f>Sheet1!A14205/1.07</f>
        <v>0.98166065420560744</v>
      </c>
    </row>
    <row r="14206" spans="1:1">
      <c r="A14206">
        <f>Sheet1!A14206/1.07</f>
        <v>0.98165411214953258</v>
      </c>
    </row>
    <row r="14207" spans="1:1">
      <c r="A14207">
        <f>Sheet1!A14207/1.07</f>
        <v>0.98165299065420553</v>
      </c>
    </row>
    <row r="14208" spans="1:1">
      <c r="A14208">
        <f>Sheet1!A14208/1.07</f>
        <v>0.98165205607476635</v>
      </c>
    </row>
    <row r="14209" spans="1:1">
      <c r="A14209">
        <f>Sheet1!A14209/1.07</f>
        <v>0.98165028037383173</v>
      </c>
    </row>
    <row r="14210" spans="1:1">
      <c r="A14210">
        <f>Sheet1!A14210/1.07</f>
        <v>0.98164616822429895</v>
      </c>
    </row>
    <row r="14211" spans="1:1">
      <c r="A14211">
        <f>Sheet1!A14211/1.07</f>
        <v>0.98163747663551393</v>
      </c>
    </row>
    <row r="14212" spans="1:1">
      <c r="A14212">
        <f>Sheet1!A14212/1.07</f>
        <v>0.98163439252336449</v>
      </c>
    </row>
    <row r="14213" spans="1:1">
      <c r="A14213">
        <f>Sheet1!A14213/1.07</f>
        <v>0.98162943925233648</v>
      </c>
    </row>
    <row r="14214" spans="1:1">
      <c r="A14214">
        <f>Sheet1!A14214/1.07</f>
        <v>0.9816164485981308</v>
      </c>
    </row>
    <row r="14215" spans="1:1">
      <c r="A14215">
        <f>Sheet1!A14215/1.07</f>
        <v>0.98161560747663534</v>
      </c>
    </row>
    <row r="14216" spans="1:1">
      <c r="A14216">
        <f>Sheet1!A14216/1.07</f>
        <v>0.98161467289719617</v>
      </c>
    </row>
    <row r="14217" spans="1:1">
      <c r="A14217">
        <f>Sheet1!A14217/1.07</f>
        <v>0.98161336448598124</v>
      </c>
    </row>
    <row r="14218" spans="1:1">
      <c r="A14218">
        <f>Sheet1!A14218/1.07</f>
        <v>0.9815967289719626</v>
      </c>
    </row>
    <row r="14219" spans="1:1">
      <c r="A14219">
        <f>Sheet1!A14219/1.07</f>
        <v>0.98159476635514009</v>
      </c>
    </row>
    <row r="14220" spans="1:1">
      <c r="A14220">
        <f>Sheet1!A14220/1.07</f>
        <v>0.98159252336448588</v>
      </c>
    </row>
    <row r="14221" spans="1:1">
      <c r="A14221">
        <f>Sheet1!A14221/1.07</f>
        <v>0.9815903738317755</v>
      </c>
    </row>
    <row r="14222" spans="1:1">
      <c r="A14222">
        <f>Sheet1!A14222/1.07</f>
        <v>0.98159000000000007</v>
      </c>
    </row>
    <row r="14223" spans="1:1">
      <c r="A14223">
        <f>Sheet1!A14223/1.07</f>
        <v>0.98158981308411208</v>
      </c>
    </row>
    <row r="14224" spans="1:1">
      <c r="A14224">
        <f>Sheet1!A14224/1.07</f>
        <v>0.98158841121495322</v>
      </c>
    </row>
    <row r="14225" spans="1:1">
      <c r="A14225">
        <f>Sheet1!A14225/1.07</f>
        <v>0.98158485981308408</v>
      </c>
    </row>
    <row r="14226" spans="1:1">
      <c r="A14226">
        <f>Sheet1!A14226/1.07</f>
        <v>0.98157560747663541</v>
      </c>
    </row>
    <row r="14227" spans="1:1">
      <c r="A14227">
        <f>Sheet1!A14227/1.07</f>
        <v>0.98157196261682234</v>
      </c>
    </row>
    <row r="14228" spans="1:1">
      <c r="A14228">
        <f>Sheet1!A14228/1.07</f>
        <v>0.98157074766355146</v>
      </c>
    </row>
    <row r="14229" spans="1:1">
      <c r="A14229">
        <f>Sheet1!A14229/1.07</f>
        <v>0.98156897196261683</v>
      </c>
    </row>
    <row r="14230" spans="1:1">
      <c r="A14230">
        <f>Sheet1!A14230/1.07</f>
        <v>0.98156560747663546</v>
      </c>
    </row>
    <row r="14231" spans="1:1">
      <c r="A14231">
        <f>Sheet1!A14231/1.07</f>
        <v>0.98156392523364477</v>
      </c>
    </row>
    <row r="14232" spans="1:1">
      <c r="A14232">
        <f>Sheet1!A14232/1.07</f>
        <v>0.98156046728971968</v>
      </c>
    </row>
    <row r="14233" spans="1:1">
      <c r="A14233">
        <f>Sheet1!A14233/1.07</f>
        <v>0.9815571028037382</v>
      </c>
    </row>
    <row r="14234" spans="1:1">
      <c r="A14234">
        <f>Sheet1!A14234/1.07</f>
        <v>0.98155037383177568</v>
      </c>
    </row>
    <row r="14235" spans="1:1">
      <c r="A14235">
        <f>Sheet1!A14235/1.07</f>
        <v>0.98154953271028023</v>
      </c>
    </row>
    <row r="14236" spans="1:1">
      <c r="A14236">
        <f>Sheet1!A14236/1.07</f>
        <v>0.98153757009345788</v>
      </c>
    </row>
    <row r="14237" spans="1:1">
      <c r="A14237">
        <f>Sheet1!A14237/1.07</f>
        <v>0.98153542056074761</v>
      </c>
    </row>
    <row r="14238" spans="1:1">
      <c r="A14238">
        <f>Sheet1!A14238/1.07</f>
        <v>0.98153261682242987</v>
      </c>
    </row>
    <row r="14239" spans="1:1">
      <c r="A14239">
        <f>Sheet1!A14239/1.07</f>
        <v>0.98152747663551387</v>
      </c>
    </row>
    <row r="14240" spans="1:1">
      <c r="A14240">
        <f>Sheet1!A14240/1.07</f>
        <v>0.98152570093457925</v>
      </c>
    </row>
    <row r="14241" spans="1:1">
      <c r="A14241">
        <f>Sheet1!A14241/1.07</f>
        <v>0.98152401869158867</v>
      </c>
    </row>
    <row r="14242" spans="1:1">
      <c r="A14242">
        <f>Sheet1!A14242/1.07</f>
        <v>0.98152224299065416</v>
      </c>
    </row>
    <row r="14243" spans="1:1">
      <c r="A14243">
        <f>Sheet1!A14243/1.07</f>
        <v>0.98151785046728979</v>
      </c>
    </row>
    <row r="14244" spans="1:1">
      <c r="A14244">
        <f>Sheet1!A14244/1.07</f>
        <v>0.9815164485981307</v>
      </c>
    </row>
    <row r="14245" spans="1:1">
      <c r="A14245">
        <f>Sheet1!A14245/1.07</f>
        <v>0.98151065420560746</v>
      </c>
    </row>
    <row r="14246" spans="1:1">
      <c r="A14246">
        <f>Sheet1!A14246/1.07</f>
        <v>0.98150644859813085</v>
      </c>
    </row>
    <row r="14247" spans="1:1">
      <c r="A14247">
        <f>Sheet1!A14247/1.07</f>
        <v>0.98150514018691581</v>
      </c>
    </row>
    <row r="14248" spans="1:1">
      <c r="A14248">
        <f>Sheet1!A14248/1.07</f>
        <v>0.98150308411214948</v>
      </c>
    </row>
    <row r="14249" spans="1:1">
      <c r="A14249">
        <f>Sheet1!A14249/1.07</f>
        <v>0.98150252336448596</v>
      </c>
    </row>
    <row r="14250" spans="1:1">
      <c r="A14250">
        <f>Sheet1!A14250/1.07</f>
        <v>0.98149813084112147</v>
      </c>
    </row>
    <row r="14251" spans="1:1">
      <c r="A14251">
        <f>Sheet1!A14251/1.07</f>
        <v>0.98149542056074768</v>
      </c>
    </row>
    <row r="14252" spans="1:1">
      <c r="A14252">
        <f>Sheet1!A14252/1.07</f>
        <v>0.98149289719626165</v>
      </c>
    </row>
    <row r="14253" spans="1:1">
      <c r="A14253">
        <f>Sheet1!A14253/1.07</f>
        <v>0.98148728971962618</v>
      </c>
    </row>
    <row r="14254" spans="1:1">
      <c r="A14254">
        <f>Sheet1!A14254/1.07</f>
        <v>0.98148214953271018</v>
      </c>
    </row>
    <row r="14255" spans="1:1">
      <c r="A14255">
        <f>Sheet1!A14255/1.07</f>
        <v>0.98148028037383162</v>
      </c>
    </row>
    <row r="14256" spans="1:1">
      <c r="A14256">
        <f>Sheet1!A14256/1.07</f>
        <v>0.9814777570093457</v>
      </c>
    </row>
    <row r="14257" spans="1:1">
      <c r="A14257">
        <f>Sheet1!A14257/1.07</f>
        <v>0.98147635514018683</v>
      </c>
    </row>
    <row r="14258" spans="1:1">
      <c r="A14258">
        <f>Sheet1!A14258/1.07</f>
        <v>0.98147495327102796</v>
      </c>
    </row>
    <row r="14259" spans="1:1">
      <c r="A14259">
        <f>Sheet1!A14259/1.07</f>
        <v>0.98147411214953273</v>
      </c>
    </row>
    <row r="14260" spans="1:1">
      <c r="A14260">
        <f>Sheet1!A14260/1.07</f>
        <v>0.98146635514018676</v>
      </c>
    </row>
    <row r="14261" spans="1:1">
      <c r="A14261">
        <f>Sheet1!A14261/1.07</f>
        <v>0.98146018691588788</v>
      </c>
    </row>
    <row r="14262" spans="1:1">
      <c r="A14262">
        <f>Sheet1!A14262/1.07</f>
        <v>0.981453831775701</v>
      </c>
    </row>
    <row r="14263" spans="1:1">
      <c r="A14263">
        <f>Sheet1!A14263/1.07</f>
        <v>0.98144999999999982</v>
      </c>
    </row>
    <row r="14264" spans="1:1">
      <c r="A14264">
        <f>Sheet1!A14264/1.07</f>
        <v>0.98144971962616812</v>
      </c>
    </row>
    <row r="14265" spans="1:1">
      <c r="A14265">
        <f>Sheet1!A14265/1.07</f>
        <v>0.98144803738317754</v>
      </c>
    </row>
    <row r="14266" spans="1:1">
      <c r="A14266">
        <f>Sheet1!A14266/1.07</f>
        <v>0.98144271028037378</v>
      </c>
    </row>
    <row r="14267" spans="1:1">
      <c r="A14267">
        <f>Sheet1!A14267/1.07</f>
        <v>0.98144214953271036</v>
      </c>
    </row>
    <row r="14268" spans="1:1">
      <c r="A14268">
        <f>Sheet1!A14268/1.07</f>
        <v>0.98143962616822433</v>
      </c>
    </row>
    <row r="14269" spans="1:1">
      <c r="A14269">
        <f>Sheet1!A14269/1.07</f>
        <v>0.9814304672897195</v>
      </c>
    </row>
    <row r="14270" spans="1:1">
      <c r="A14270">
        <f>Sheet1!A14270/1.07</f>
        <v>0.98142168224299053</v>
      </c>
    </row>
    <row r="14271" spans="1:1">
      <c r="A14271">
        <f>Sheet1!A14271/1.07</f>
        <v>0.98141831775700938</v>
      </c>
    </row>
    <row r="14272" spans="1:1">
      <c r="A14272">
        <f>Sheet1!A14272/1.07</f>
        <v>0.98141822429906544</v>
      </c>
    </row>
    <row r="14273" spans="1:1">
      <c r="A14273">
        <f>Sheet1!A14273/1.07</f>
        <v>0.98141093457943918</v>
      </c>
    </row>
    <row r="14274" spans="1:1">
      <c r="A14274">
        <f>Sheet1!A14274/1.07</f>
        <v>0.98141009345794394</v>
      </c>
    </row>
    <row r="14275" spans="1:1">
      <c r="A14275">
        <f>Sheet1!A14275/1.07</f>
        <v>0.98140607476635511</v>
      </c>
    </row>
    <row r="14276" spans="1:1">
      <c r="A14276">
        <f>Sheet1!A14276/1.07</f>
        <v>0.98140439252336453</v>
      </c>
    </row>
    <row r="14277" spans="1:1">
      <c r="A14277">
        <f>Sheet1!A14277/1.07</f>
        <v>0.98140336448598131</v>
      </c>
    </row>
    <row r="14278" spans="1:1">
      <c r="A14278">
        <f>Sheet1!A14278/1.07</f>
        <v>0.98140074766355134</v>
      </c>
    </row>
    <row r="14279" spans="1:1">
      <c r="A14279">
        <f>Sheet1!A14279/1.07</f>
        <v>0.98139869158878501</v>
      </c>
    </row>
    <row r="14280" spans="1:1">
      <c r="A14280">
        <f>Sheet1!A14280/1.07</f>
        <v>0.98139831775700936</v>
      </c>
    </row>
    <row r="14281" spans="1:1">
      <c r="A14281">
        <f>Sheet1!A14281/1.07</f>
        <v>0.98139401869158871</v>
      </c>
    </row>
    <row r="14282" spans="1:1">
      <c r="A14282">
        <f>Sheet1!A14282/1.07</f>
        <v>0.98139205607476621</v>
      </c>
    </row>
    <row r="14283" spans="1:1">
      <c r="A14283">
        <f>Sheet1!A14283/1.07</f>
        <v>0.98139056074766351</v>
      </c>
    </row>
    <row r="14284" spans="1:1">
      <c r="A14284">
        <f>Sheet1!A14284/1.07</f>
        <v>0.98138542056074762</v>
      </c>
    </row>
    <row r="14285" spans="1:1">
      <c r="A14285">
        <f>Sheet1!A14285/1.07</f>
        <v>0.98138355140186906</v>
      </c>
    </row>
    <row r="14286" spans="1:1">
      <c r="A14286">
        <f>Sheet1!A14286/1.07</f>
        <v>0.98138289719626159</v>
      </c>
    </row>
    <row r="14287" spans="1:1">
      <c r="A14287">
        <f>Sheet1!A14287/1.07</f>
        <v>0.98137887850467298</v>
      </c>
    </row>
    <row r="14288" spans="1:1">
      <c r="A14288">
        <f>Sheet1!A14288/1.07</f>
        <v>0.98137878504672893</v>
      </c>
    </row>
    <row r="14289" spans="1:1">
      <c r="A14289">
        <f>Sheet1!A14289/1.07</f>
        <v>0.98137280373831781</v>
      </c>
    </row>
    <row r="14290" spans="1:1">
      <c r="A14290">
        <f>Sheet1!A14290/1.07</f>
        <v>0.98137130841121489</v>
      </c>
    </row>
    <row r="14291" spans="1:1">
      <c r="A14291">
        <f>Sheet1!A14291/1.07</f>
        <v>0.98136757009345776</v>
      </c>
    </row>
    <row r="14292" spans="1:1">
      <c r="A14292">
        <f>Sheet1!A14292/1.07</f>
        <v>0.98136485981308408</v>
      </c>
    </row>
    <row r="14293" spans="1:1">
      <c r="A14293">
        <f>Sheet1!A14293/1.07</f>
        <v>0.98135158878504658</v>
      </c>
    </row>
    <row r="14294" spans="1:1">
      <c r="A14294">
        <f>Sheet1!A14294/1.07</f>
        <v>0.9813461682242991</v>
      </c>
    </row>
    <row r="14295" spans="1:1">
      <c r="A14295">
        <f>Sheet1!A14295/1.07</f>
        <v>0.9813444859813083</v>
      </c>
    </row>
    <row r="14296" spans="1:1">
      <c r="A14296">
        <f>Sheet1!A14296/1.07</f>
        <v>0.9813422429906542</v>
      </c>
    </row>
    <row r="14297" spans="1:1">
      <c r="A14297">
        <f>Sheet1!A14297/1.07</f>
        <v>0.98133869158878506</v>
      </c>
    </row>
    <row r="14298" spans="1:1">
      <c r="A14298">
        <f>Sheet1!A14298/1.07</f>
        <v>0.98133803738317738</v>
      </c>
    </row>
    <row r="14299" spans="1:1">
      <c r="A14299">
        <f>Sheet1!A14299/1.07</f>
        <v>0.98133401869158876</v>
      </c>
    </row>
    <row r="14300" spans="1:1">
      <c r="A14300">
        <f>Sheet1!A14300/1.07</f>
        <v>0.98132728971962613</v>
      </c>
    </row>
    <row r="14301" spans="1:1">
      <c r="A14301">
        <f>Sheet1!A14301/1.07</f>
        <v>0.98132355140186911</v>
      </c>
    </row>
    <row r="14302" spans="1:1">
      <c r="A14302">
        <f>Sheet1!A14302/1.07</f>
        <v>0.98132018691588785</v>
      </c>
    </row>
    <row r="14303" spans="1:1">
      <c r="A14303">
        <f>Sheet1!A14303/1.07</f>
        <v>0.98131467289719621</v>
      </c>
    </row>
    <row r="14304" spans="1:1">
      <c r="A14304">
        <f>Sheet1!A14304/1.07</f>
        <v>0.9813023364485981</v>
      </c>
    </row>
    <row r="14305" spans="1:1">
      <c r="A14305">
        <f>Sheet1!A14305/1.07</f>
        <v>0.98129897196261673</v>
      </c>
    </row>
    <row r="14306" spans="1:1">
      <c r="A14306">
        <f>Sheet1!A14306/1.07</f>
        <v>0.9812984112149532</v>
      </c>
    </row>
    <row r="14307" spans="1:1">
      <c r="A14307">
        <f>Sheet1!A14307/1.07</f>
        <v>0.98129831775700926</v>
      </c>
    </row>
    <row r="14308" spans="1:1">
      <c r="A14308">
        <f>Sheet1!A14308/1.07</f>
        <v>0.98129364485981296</v>
      </c>
    </row>
    <row r="14309" spans="1:1">
      <c r="A14309">
        <f>Sheet1!A14309/1.07</f>
        <v>0.98128794392523355</v>
      </c>
    </row>
    <row r="14310" spans="1:1">
      <c r="A14310">
        <f>Sheet1!A14310/1.07</f>
        <v>0.98128644859813086</v>
      </c>
    </row>
    <row r="14311" spans="1:1">
      <c r="A14311">
        <f>Sheet1!A14311/1.07</f>
        <v>0.98128084112149516</v>
      </c>
    </row>
    <row r="14312" spans="1:1">
      <c r="A14312">
        <f>Sheet1!A14312/1.07</f>
        <v>0.98128074766355144</v>
      </c>
    </row>
    <row r="14313" spans="1:1">
      <c r="A14313">
        <f>Sheet1!A14313/1.07</f>
        <v>0.98127635514018685</v>
      </c>
    </row>
    <row r="14314" spans="1:1">
      <c r="A14314">
        <f>Sheet1!A14314/1.07</f>
        <v>0.98127289719626165</v>
      </c>
    </row>
    <row r="14315" spans="1:1">
      <c r="A14315">
        <f>Sheet1!A14315/1.07</f>
        <v>0.98126962616822422</v>
      </c>
    </row>
    <row r="14316" spans="1:1">
      <c r="A14316">
        <f>Sheet1!A14316/1.07</f>
        <v>0.98126579439252337</v>
      </c>
    </row>
    <row r="14317" spans="1:1">
      <c r="A14317">
        <f>Sheet1!A14317/1.07</f>
        <v>0.98126299065420564</v>
      </c>
    </row>
    <row r="14318" spans="1:1">
      <c r="A14318">
        <f>Sheet1!A14318/1.07</f>
        <v>0.98125803738317763</v>
      </c>
    </row>
    <row r="14319" spans="1:1">
      <c r="A14319">
        <f>Sheet1!A14319/1.07</f>
        <v>0.98125140186915882</v>
      </c>
    </row>
    <row r="14320" spans="1:1">
      <c r="A14320">
        <f>Sheet1!A14320/1.07</f>
        <v>0.98124785046728957</v>
      </c>
    </row>
    <row r="14321" spans="1:1">
      <c r="A14321">
        <f>Sheet1!A14321/1.07</f>
        <v>0.98124598130841112</v>
      </c>
    </row>
    <row r="14322" spans="1:1">
      <c r="A14322">
        <f>Sheet1!A14322/1.07</f>
        <v>0.98124093457943928</v>
      </c>
    </row>
    <row r="14323" spans="1:1">
      <c r="A14323">
        <f>Sheet1!A14323/1.07</f>
        <v>0.98124056074766353</v>
      </c>
    </row>
    <row r="14324" spans="1:1">
      <c r="A14324">
        <f>Sheet1!A14324/1.07</f>
        <v>0.98123850467289708</v>
      </c>
    </row>
    <row r="14325" spans="1:1">
      <c r="A14325">
        <f>Sheet1!A14325/1.07</f>
        <v>0.98123822429906526</v>
      </c>
    </row>
    <row r="14326" spans="1:1">
      <c r="A14326">
        <f>Sheet1!A14326/1.07</f>
        <v>0.98123289719626161</v>
      </c>
    </row>
    <row r="14327" spans="1:1">
      <c r="A14327">
        <f>Sheet1!A14327/1.07</f>
        <v>0.98121850467289717</v>
      </c>
    </row>
    <row r="14328" spans="1:1">
      <c r="A14328">
        <f>Sheet1!A14328/1.07</f>
        <v>0.98121570093457944</v>
      </c>
    </row>
    <row r="14329" spans="1:1">
      <c r="A14329">
        <f>Sheet1!A14329/1.07</f>
        <v>0.98121457943925228</v>
      </c>
    </row>
    <row r="14330" spans="1:1">
      <c r="A14330">
        <f>Sheet1!A14330/1.07</f>
        <v>0.98120121495327084</v>
      </c>
    </row>
    <row r="14331" spans="1:1">
      <c r="A14331">
        <f>Sheet1!A14331/1.07</f>
        <v>0.98120028037383167</v>
      </c>
    </row>
    <row r="14332" spans="1:1">
      <c r="A14332">
        <f>Sheet1!A14332/1.07</f>
        <v>0.98119570093457942</v>
      </c>
    </row>
    <row r="14333" spans="1:1">
      <c r="A14333">
        <f>Sheet1!A14333/1.07</f>
        <v>0.9811942056074765</v>
      </c>
    </row>
    <row r="14334" spans="1:1">
      <c r="A14334">
        <f>Sheet1!A14334/1.07</f>
        <v>0.98119065420560736</v>
      </c>
    </row>
    <row r="14335" spans="1:1">
      <c r="A14335">
        <f>Sheet1!A14335/1.07</f>
        <v>0.98118981308411202</v>
      </c>
    </row>
    <row r="14336" spans="1:1">
      <c r="A14336">
        <f>Sheet1!A14336/1.07</f>
        <v>0.98118869158878508</v>
      </c>
    </row>
    <row r="14337" spans="1:1">
      <c r="A14337">
        <f>Sheet1!A14337/1.07</f>
        <v>0.98118504672897189</v>
      </c>
    </row>
    <row r="14338" spans="1:1">
      <c r="A14338">
        <f>Sheet1!A14338/1.07</f>
        <v>0.98118495327102795</v>
      </c>
    </row>
    <row r="14339" spans="1:1">
      <c r="A14339">
        <f>Sheet1!A14339/1.07</f>
        <v>0.98118467289719624</v>
      </c>
    </row>
    <row r="14340" spans="1:1">
      <c r="A14340">
        <f>Sheet1!A14340/1.07</f>
        <v>0.98118429906542048</v>
      </c>
    </row>
    <row r="14341" spans="1:1">
      <c r="A14341">
        <f>Sheet1!A14341/1.07</f>
        <v>0.9811811214953271</v>
      </c>
    </row>
    <row r="14342" spans="1:1">
      <c r="A14342">
        <f>Sheet1!A14342/1.07</f>
        <v>0.98117887850467278</v>
      </c>
    </row>
    <row r="14343" spans="1:1">
      <c r="A14343">
        <f>Sheet1!A14343/1.07</f>
        <v>0.98117523364485981</v>
      </c>
    </row>
    <row r="14344" spans="1:1">
      <c r="A14344">
        <f>Sheet1!A14344/1.07</f>
        <v>0.98117046728971957</v>
      </c>
    </row>
    <row r="14345" spans="1:1">
      <c r="A14345">
        <f>Sheet1!A14345/1.07</f>
        <v>0.98116887850467271</v>
      </c>
    </row>
    <row r="14346" spans="1:1">
      <c r="A14346">
        <f>Sheet1!A14346/1.07</f>
        <v>0.98116074766355132</v>
      </c>
    </row>
    <row r="14347" spans="1:1">
      <c r="A14347">
        <f>Sheet1!A14347/1.07</f>
        <v>0.98115682242990643</v>
      </c>
    </row>
    <row r="14348" spans="1:1">
      <c r="A14348">
        <f>Sheet1!A14348/1.07</f>
        <v>0.98115046728971955</v>
      </c>
    </row>
    <row r="14349" spans="1:1">
      <c r="A14349">
        <f>Sheet1!A14349/1.07</f>
        <v>0.98114757009345777</v>
      </c>
    </row>
    <row r="14350" spans="1:1">
      <c r="A14350">
        <f>Sheet1!A14350/1.07</f>
        <v>0.98114168224299059</v>
      </c>
    </row>
    <row r="14351" spans="1:1">
      <c r="A14351">
        <f>Sheet1!A14351/1.07</f>
        <v>0.98113158878504658</v>
      </c>
    </row>
    <row r="14352" spans="1:1">
      <c r="A14352">
        <f>Sheet1!A14352/1.07</f>
        <v>0.98113102803738317</v>
      </c>
    </row>
    <row r="14353" spans="1:1">
      <c r="A14353">
        <f>Sheet1!A14353/1.07</f>
        <v>0.98111570093457934</v>
      </c>
    </row>
    <row r="14354" spans="1:1">
      <c r="A14354">
        <f>Sheet1!A14354/1.07</f>
        <v>0.98110626168224302</v>
      </c>
    </row>
    <row r="14355" spans="1:1">
      <c r="A14355">
        <f>Sheet1!A14355/1.07</f>
        <v>0.98110401869158881</v>
      </c>
    </row>
    <row r="14356" spans="1:1">
      <c r="A14356">
        <f>Sheet1!A14356/1.07</f>
        <v>0.98109822429906535</v>
      </c>
    </row>
    <row r="14357" spans="1:1">
      <c r="A14357">
        <f>Sheet1!A14357/1.07</f>
        <v>0.98109457943925216</v>
      </c>
    </row>
    <row r="14358" spans="1:1">
      <c r="A14358">
        <f>Sheet1!A14358/1.07</f>
        <v>0.98108710280373812</v>
      </c>
    </row>
    <row r="14359" spans="1:1">
      <c r="A14359">
        <f>Sheet1!A14359/1.07</f>
        <v>0.98108401869158868</v>
      </c>
    </row>
    <row r="14360" spans="1:1">
      <c r="A14360">
        <f>Sheet1!A14360/1.07</f>
        <v>0.98108224299065416</v>
      </c>
    </row>
    <row r="14361" spans="1:1">
      <c r="A14361">
        <f>Sheet1!A14361/1.07</f>
        <v>0.98107962616822431</v>
      </c>
    </row>
    <row r="14362" spans="1:1">
      <c r="A14362">
        <f>Sheet1!A14362/1.07</f>
        <v>0.98106785046728973</v>
      </c>
    </row>
    <row r="14363" spans="1:1">
      <c r="A14363">
        <f>Sheet1!A14363/1.07</f>
        <v>0.98106644859813086</v>
      </c>
    </row>
    <row r="14364" spans="1:1">
      <c r="A14364">
        <f>Sheet1!A14364/1.07</f>
        <v>0.98106635514018692</v>
      </c>
    </row>
    <row r="14365" spans="1:1">
      <c r="A14365">
        <f>Sheet1!A14365/1.07</f>
        <v>0.98106626168224287</v>
      </c>
    </row>
    <row r="14366" spans="1:1">
      <c r="A14366">
        <f>Sheet1!A14366/1.07</f>
        <v>0.98106448598130835</v>
      </c>
    </row>
    <row r="14367" spans="1:1">
      <c r="A14367">
        <f>Sheet1!A14367/1.07</f>
        <v>0.98106289719626172</v>
      </c>
    </row>
    <row r="14368" spans="1:1">
      <c r="A14368">
        <f>Sheet1!A14368/1.07</f>
        <v>0.98105887850467288</v>
      </c>
    </row>
    <row r="14369" spans="1:1">
      <c r="A14369">
        <f>Sheet1!A14369/1.07</f>
        <v>0.98105439252336435</v>
      </c>
    </row>
    <row r="14370" spans="1:1">
      <c r="A14370">
        <f>Sheet1!A14370/1.07</f>
        <v>0.98105121495327086</v>
      </c>
    </row>
    <row r="14371" spans="1:1">
      <c r="A14371">
        <f>Sheet1!A14371/1.07</f>
        <v>0.98104691588785053</v>
      </c>
    </row>
    <row r="14372" spans="1:1">
      <c r="A14372">
        <f>Sheet1!A14372/1.07</f>
        <v>0.98104420560747652</v>
      </c>
    </row>
    <row r="14373" spans="1:1">
      <c r="A14373">
        <f>Sheet1!A14373/1.07</f>
        <v>0.98104196261682231</v>
      </c>
    </row>
    <row r="14374" spans="1:1">
      <c r="A14374">
        <f>Sheet1!A14374/1.07</f>
        <v>0.98103588785046736</v>
      </c>
    </row>
    <row r="14375" spans="1:1">
      <c r="A14375">
        <f>Sheet1!A14375/1.07</f>
        <v>0.98103485981308391</v>
      </c>
    </row>
    <row r="14376" spans="1:1">
      <c r="A14376">
        <f>Sheet1!A14376/1.07</f>
        <v>0.98103093457943913</v>
      </c>
    </row>
    <row r="14377" spans="1:1">
      <c r="A14377">
        <f>Sheet1!A14377/1.07</f>
        <v>0.98101971962616819</v>
      </c>
    </row>
    <row r="14378" spans="1:1">
      <c r="A14378">
        <f>Sheet1!A14378/1.07</f>
        <v>0.98101766355140185</v>
      </c>
    </row>
    <row r="14379" spans="1:1">
      <c r="A14379">
        <f>Sheet1!A14379/1.07</f>
        <v>0.98101121495327093</v>
      </c>
    </row>
    <row r="14380" spans="1:1">
      <c r="A14380">
        <f>Sheet1!A14380/1.07</f>
        <v>0.98101112149532699</v>
      </c>
    </row>
    <row r="14381" spans="1:1">
      <c r="A14381">
        <f>Sheet1!A14381/1.07</f>
        <v>0.98100934579439236</v>
      </c>
    </row>
    <row r="14382" spans="1:1">
      <c r="A14382">
        <f>Sheet1!A14382/1.07</f>
        <v>0.98100644859813069</v>
      </c>
    </row>
    <row r="14383" spans="1:1">
      <c r="A14383">
        <f>Sheet1!A14383/1.07</f>
        <v>0.98100345794392518</v>
      </c>
    </row>
    <row r="14384" spans="1:1">
      <c r="A14384">
        <f>Sheet1!A14384/1.07</f>
        <v>0.98099766355140183</v>
      </c>
    </row>
    <row r="14385" spans="1:1">
      <c r="A14385">
        <f>Sheet1!A14385/1.07</f>
        <v>0.98099654205607467</v>
      </c>
    </row>
    <row r="14386" spans="1:1">
      <c r="A14386">
        <f>Sheet1!A14386/1.07</f>
        <v>0.98099299065420553</v>
      </c>
    </row>
    <row r="14387" spans="1:1">
      <c r="A14387">
        <f>Sheet1!A14387/1.07</f>
        <v>0.98099074766355143</v>
      </c>
    </row>
    <row r="14388" spans="1:1">
      <c r="A14388">
        <f>Sheet1!A14388/1.07</f>
        <v>0.98098495327102797</v>
      </c>
    </row>
    <row r="14389" spans="1:1">
      <c r="A14389">
        <f>Sheet1!A14389/1.07</f>
        <v>0.98098056074766349</v>
      </c>
    </row>
    <row r="14390" spans="1:1">
      <c r="A14390">
        <f>Sheet1!A14390/1.07</f>
        <v>0.98097785046728969</v>
      </c>
    </row>
    <row r="14391" spans="1:1">
      <c r="A14391">
        <f>Sheet1!A14391/1.07</f>
        <v>0.9809776635514017</v>
      </c>
    </row>
    <row r="14392" spans="1:1">
      <c r="A14392">
        <f>Sheet1!A14392/1.07</f>
        <v>0.9809734579439251</v>
      </c>
    </row>
    <row r="14393" spans="1:1">
      <c r="A14393">
        <f>Sheet1!A14393/1.07</f>
        <v>0.98097299065420562</v>
      </c>
    </row>
    <row r="14394" spans="1:1">
      <c r="A14394">
        <f>Sheet1!A14394/1.07</f>
        <v>0.98097158878504653</v>
      </c>
    </row>
    <row r="14395" spans="1:1">
      <c r="A14395">
        <f>Sheet1!A14395/1.07</f>
        <v>0.98097009345794395</v>
      </c>
    </row>
    <row r="14396" spans="1:1">
      <c r="A14396">
        <f>Sheet1!A14396/1.07</f>
        <v>0.98096457943925219</v>
      </c>
    </row>
    <row r="14397" spans="1:1">
      <c r="A14397">
        <f>Sheet1!A14397/1.07</f>
        <v>0.98096177570093446</v>
      </c>
    </row>
    <row r="14398" spans="1:1">
      <c r="A14398">
        <f>Sheet1!A14398/1.07</f>
        <v>0.9809564485981308</v>
      </c>
    </row>
    <row r="14399" spans="1:1">
      <c r="A14399">
        <f>Sheet1!A14399/1.07</f>
        <v>0.9809564485981308</v>
      </c>
    </row>
    <row r="14400" spans="1:1">
      <c r="A14400">
        <f>Sheet1!A14400/1.07</f>
        <v>0.98095289719626166</v>
      </c>
    </row>
    <row r="14401" spans="1:1">
      <c r="A14401">
        <f>Sheet1!A14401/1.07</f>
        <v>0.98094981308411211</v>
      </c>
    </row>
    <row r="14402" spans="1:1">
      <c r="A14402">
        <f>Sheet1!A14402/1.07</f>
        <v>0.98094130841121496</v>
      </c>
    </row>
    <row r="14403" spans="1:1">
      <c r="A14403">
        <f>Sheet1!A14403/1.07</f>
        <v>0.98094112149532697</v>
      </c>
    </row>
    <row r="14404" spans="1:1">
      <c r="A14404">
        <f>Sheet1!A14404/1.07</f>
        <v>0.98092485981308408</v>
      </c>
    </row>
    <row r="14405" spans="1:1">
      <c r="A14405">
        <f>Sheet1!A14405/1.07</f>
        <v>0.9809189719626169</v>
      </c>
    </row>
    <row r="14406" spans="1:1">
      <c r="A14406">
        <f>Sheet1!A14406/1.07</f>
        <v>0.98091785046728974</v>
      </c>
    </row>
    <row r="14407" spans="1:1">
      <c r="A14407">
        <f>Sheet1!A14407/1.07</f>
        <v>0.98091654205607459</v>
      </c>
    </row>
    <row r="14408" spans="1:1">
      <c r="A14408">
        <f>Sheet1!A14408/1.07</f>
        <v>0.98091635514018694</v>
      </c>
    </row>
    <row r="14409" spans="1:1">
      <c r="A14409">
        <f>Sheet1!A14409/1.07</f>
        <v>0.98091532710280371</v>
      </c>
    </row>
    <row r="14410" spans="1:1">
      <c r="A14410">
        <f>Sheet1!A14410/1.07</f>
        <v>0.98090738317756998</v>
      </c>
    </row>
    <row r="14411" spans="1:1">
      <c r="A14411">
        <f>Sheet1!A14411/1.07</f>
        <v>0.98090252336448591</v>
      </c>
    </row>
    <row r="14412" spans="1:1">
      <c r="A14412">
        <f>Sheet1!A14412/1.07</f>
        <v>0.9808960747663551</v>
      </c>
    </row>
    <row r="14413" spans="1:1">
      <c r="A14413">
        <f>Sheet1!A14413/1.07</f>
        <v>0.98089429906542047</v>
      </c>
    </row>
    <row r="14414" spans="1:1">
      <c r="A14414">
        <f>Sheet1!A14414/1.07</f>
        <v>0.98089317757009342</v>
      </c>
    </row>
    <row r="14415" spans="1:1">
      <c r="A14415">
        <f>Sheet1!A14415/1.07</f>
        <v>0.98089177570093455</v>
      </c>
    </row>
    <row r="14416" spans="1:1">
      <c r="A14416">
        <f>Sheet1!A14416/1.07</f>
        <v>0.98088766355140189</v>
      </c>
    </row>
    <row r="14417" spans="1:1">
      <c r="A14417">
        <f>Sheet1!A14417/1.07</f>
        <v>0.98088710280373825</v>
      </c>
    </row>
    <row r="14418" spans="1:1">
      <c r="A14418">
        <f>Sheet1!A14418/1.07</f>
        <v>0.98088345794392506</v>
      </c>
    </row>
    <row r="14419" spans="1:1">
      <c r="A14419">
        <f>Sheet1!A14419/1.07</f>
        <v>0.98087420560747651</v>
      </c>
    </row>
    <row r="14420" spans="1:1">
      <c r="A14420">
        <f>Sheet1!A14420/1.07</f>
        <v>0.98087037383177555</v>
      </c>
    </row>
    <row r="14421" spans="1:1">
      <c r="A14421">
        <f>Sheet1!A14421/1.07</f>
        <v>0.98086616822429895</v>
      </c>
    </row>
    <row r="14422" spans="1:1">
      <c r="A14422">
        <f>Sheet1!A14422/1.07</f>
        <v>0.98084242990654202</v>
      </c>
    </row>
    <row r="14423" spans="1:1">
      <c r="A14423">
        <f>Sheet1!A14423/1.07</f>
        <v>0.98084177570093456</v>
      </c>
    </row>
    <row r="14424" spans="1:1">
      <c r="A14424">
        <f>Sheet1!A14424/1.07</f>
        <v>0.98083850467289713</v>
      </c>
    </row>
    <row r="14425" spans="1:1">
      <c r="A14425">
        <f>Sheet1!A14425/1.07</f>
        <v>0.98083308411214942</v>
      </c>
    </row>
    <row r="14426" spans="1:1">
      <c r="A14426">
        <f>Sheet1!A14426/1.07</f>
        <v>0.98083299065420548</v>
      </c>
    </row>
    <row r="14427" spans="1:1">
      <c r="A14427">
        <f>Sheet1!A14427/1.07</f>
        <v>0.98082570093457944</v>
      </c>
    </row>
    <row r="14428" spans="1:1">
      <c r="A14428">
        <f>Sheet1!A14428/1.07</f>
        <v>0.98081850467289711</v>
      </c>
    </row>
    <row r="14429" spans="1:1">
      <c r="A14429">
        <f>Sheet1!A14429/1.07</f>
        <v>0.980817476635514</v>
      </c>
    </row>
    <row r="14430" spans="1:1">
      <c r="A14430">
        <f>Sheet1!A14430/1.07</f>
        <v>0.98081383177570081</v>
      </c>
    </row>
    <row r="14431" spans="1:1">
      <c r="A14431">
        <f>Sheet1!A14431/1.07</f>
        <v>0.98081149532710277</v>
      </c>
    </row>
    <row r="14432" spans="1:1">
      <c r="A14432">
        <f>Sheet1!A14432/1.07</f>
        <v>0.98080514018691589</v>
      </c>
    </row>
    <row r="14433" spans="1:1">
      <c r="A14433">
        <f>Sheet1!A14433/1.07</f>
        <v>0.98080345794392532</v>
      </c>
    </row>
    <row r="14434" spans="1:1">
      <c r="A14434">
        <f>Sheet1!A14434/1.07</f>
        <v>0.98079700934579439</v>
      </c>
    </row>
    <row r="14435" spans="1:1">
      <c r="A14435">
        <f>Sheet1!A14435/1.07</f>
        <v>0.98079112149532699</v>
      </c>
    </row>
    <row r="14436" spans="1:1">
      <c r="A14436">
        <f>Sheet1!A14436/1.07</f>
        <v>0.98078719626168209</v>
      </c>
    </row>
    <row r="14437" spans="1:1">
      <c r="A14437">
        <f>Sheet1!A14437/1.07</f>
        <v>0.98078663551401868</v>
      </c>
    </row>
    <row r="14438" spans="1:1">
      <c r="A14438">
        <f>Sheet1!A14438/1.07</f>
        <v>0.98078598130841121</v>
      </c>
    </row>
    <row r="14439" spans="1:1">
      <c r="A14439">
        <f>Sheet1!A14439/1.07</f>
        <v>0.98078327102803731</v>
      </c>
    </row>
    <row r="14440" spans="1:1">
      <c r="A14440">
        <f>Sheet1!A14440/1.07</f>
        <v>0.98078299065420549</v>
      </c>
    </row>
    <row r="14441" spans="1:1">
      <c r="A14441">
        <f>Sheet1!A14441/1.07</f>
        <v>0.98077943925233635</v>
      </c>
    </row>
    <row r="14442" spans="1:1">
      <c r="A14442">
        <f>Sheet1!A14442/1.07</f>
        <v>0.98077682242990638</v>
      </c>
    </row>
    <row r="14443" spans="1:1">
      <c r="A14443">
        <f>Sheet1!A14443/1.07</f>
        <v>0.98077672897196266</v>
      </c>
    </row>
    <row r="14444" spans="1:1">
      <c r="A14444">
        <f>Sheet1!A14444/1.07</f>
        <v>0.98077663551401861</v>
      </c>
    </row>
    <row r="14445" spans="1:1">
      <c r="A14445">
        <f>Sheet1!A14445/1.07</f>
        <v>0.98077542056074751</v>
      </c>
    </row>
    <row r="14446" spans="1:1">
      <c r="A14446">
        <f>Sheet1!A14446/1.07</f>
        <v>0.98077523364485975</v>
      </c>
    </row>
    <row r="14447" spans="1:1">
      <c r="A14447">
        <f>Sheet1!A14447/1.07</f>
        <v>0.98077102803738314</v>
      </c>
    </row>
    <row r="14448" spans="1:1">
      <c r="A14448">
        <f>Sheet1!A14448/1.07</f>
        <v>0.98076504672897202</v>
      </c>
    </row>
    <row r="14449" spans="1:1">
      <c r="A14449">
        <f>Sheet1!A14449/1.07</f>
        <v>0.98076383177570092</v>
      </c>
    </row>
    <row r="14450" spans="1:1">
      <c r="A14450">
        <f>Sheet1!A14450/1.07</f>
        <v>0.9807593457943925</v>
      </c>
    </row>
    <row r="14451" spans="1:1">
      <c r="A14451">
        <f>Sheet1!A14451/1.07</f>
        <v>0.98075747663551394</v>
      </c>
    </row>
    <row r="14452" spans="1:1">
      <c r="A14452">
        <f>Sheet1!A14452/1.07</f>
        <v>0.9807569158878503</v>
      </c>
    </row>
    <row r="14453" spans="1:1">
      <c r="A14453">
        <f>Sheet1!A14453/1.07</f>
        <v>0.98075495327102802</v>
      </c>
    </row>
    <row r="14454" spans="1:1">
      <c r="A14454">
        <f>Sheet1!A14454/1.07</f>
        <v>0.98073990654205589</v>
      </c>
    </row>
    <row r="14455" spans="1:1">
      <c r="A14455">
        <f>Sheet1!A14455/1.07</f>
        <v>0.98073925233644854</v>
      </c>
    </row>
    <row r="14456" spans="1:1">
      <c r="A14456">
        <f>Sheet1!A14456/1.07</f>
        <v>0.98073775700934562</v>
      </c>
    </row>
    <row r="14457" spans="1:1">
      <c r="A14457">
        <f>Sheet1!A14457/1.07</f>
        <v>0.98073457943925224</v>
      </c>
    </row>
    <row r="14458" spans="1:1">
      <c r="A14458">
        <f>Sheet1!A14458/1.07</f>
        <v>0.98073392523364478</v>
      </c>
    </row>
    <row r="14459" spans="1:1">
      <c r="A14459">
        <f>Sheet1!A14459/1.07</f>
        <v>0.98073037383177564</v>
      </c>
    </row>
    <row r="14460" spans="1:1">
      <c r="A14460">
        <f>Sheet1!A14460/1.07</f>
        <v>0.98072971962616817</v>
      </c>
    </row>
    <row r="14461" spans="1:1">
      <c r="A14461">
        <f>Sheet1!A14461/1.07</f>
        <v>0.98072691588785044</v>
      </c>
    </row>
    <row r="14462" spans="1:1">
      <c r="A14462">
        <f>Sheet1!A14462/1.07</f>
        <v>0.9807221495327102</v>
      </c>
    </row>
    <row r="14463" spans="1:1">
      <c r="A14463">
        <f>Sheet1!A14463/1.07</f>
        <v>0.98071579439252332</v>
      </c>
    </row>
    <row r="14464" spans="1:1">
      <c r="A14464">
        <f>Sheet1!A14464/1.07</f>
        <v>0.98071112149532702</v>
      </c>
    </row>
    <row r="14465" spans="1:1">
      <c r="A14465">
        <f>Sheet1!A14465/1.07</f>
        <v>0.98070196261682241</v>
      </c>
    </row>
    <row r="14466" spans="1:1">
      <c r="A14466">
        <f>Sheet1!A14466/1.07</f>
        <v>0.98070121495327089</v>
      </c>
    </row>
    <row r="14467" spans="1:1">
      <c r="A14467">
        <f>Sheet1!A14467/1.07</f>
        <v>0.98070046728971949</v>
      </c>
    </row>
    <row r="14468" spans="1:1">
      <c r="A14468">
        <f>Sheet1!A14468/1.07</f>
        <v>0.98070018691588778</v>
      </c>
    </row>
    <row r="14469" spans="1:1">
      <c r="A14469">
        <f>Sheet1!A14469/1.07</f>
        <v>0.98070018691588778</v>
      </c>
    </row>
    <row r="14470" spans="1:1">
      <c r="A14470">
        <f>Sheet1!A14470/1.07</f>
        <v>0.98069654205607459</v>
      </c>
    </row>
    <row r="14471" spans="1:1">
      <c r="A14471">
        <f>Sheet1!A14471/1.07</f>
        <v>0.98069542056074754</v>
      </c>
    </row>
    <row r="14472" spans="1:1">
      <c r="A14472">
        <f>Sheet1!A14472/1.07</f>
        <v>0.98069495327102807</v>
      </c>
    </row>
    <row r="14473" spans="1:1">
      <c r="A14473">
        <f>Sheet1!A14473/1.07</f>
        <v>0.98069037383177571</v>
      </c>
    </row>
    <row r="14474" spans="1:1">
      <c r="A14474">
        <f>Sheet1!A14474/1.07</f>
        <v>0.98068644859813081</v>
      </c>
    </row>
    <row r="14475" spans="1:1">
      <c r="A14475">
        <f>Sheet1!A14475/1.07</f>
        <v>0.98068570093457941</v>
      </c>
    </row>
    <row r="14476" spans="1:1">
      <c r="A14476">
        <f>Sheet1!A14476/1.07</f>
        <v>0.98068093457943917</v>
      </c>
    </row>
    <row r="14477" spans="1:1">
      <c r="A14477">
        <f>Sheet1!A14477/1.07</f>
        <v>0.98068046728971969</v>
      </c>
    </row>
    <row r="14478" spans="1:1">
      <c r="A14478">
        <f>Sheet1!A14478/1.07</f>
        <v>0.9806795327102803</v>
      </c>
    </row>
    <row r="14479" spans="1:1">
      <c r="A14479">
        <f>Sheet1!A14479/1.07</f>
        <v>0.98067205607476626</v>
      </c>
    </row>
    <row r="14480" spans="1:1">
      <c r="A14480">
        <f>Sheet1!A14480/1.07</f>
        <v>0.98067065420560739</v>
      </c>
    </row>
    <row r="14481" spans="1:1">
      <c r="A14481">
        <f>Sheet1!A14481/1.07</f>
        <v>0.98066822429906542</v>
      </c>
    </row>
    <row r="14482" spans="1:1">
      <c r="A14482">
        <f>Sheet1!A14482/1.07</f>
        <v>0.98065999999999987</v>
      </c>
    </row>
    <row r="14483" spans="1:1">
      <c r="A14483">
        <f>Sheet1!A14483/1.07</f>
        <v>0.98065953271028017</v>
      </c>
    </row>
    <row r="14484" spans="1:1">
      <c r="A14484">
        <f>Sheet1!A14484/1.07</f>
        <v>0.98064635514018694</v>
      </c>
    </row>
    <row r="14485" spans="1:1">
      <c r="A14485">
        <f>Sheet1!A14485/1.07</f>
        <v>0.98064355140186898</v>
      </c>
    </row>
    <row r="14486" spans="1:1">
      <c r="A14486">
        <f>Sheet1!A14486/1.07</f>
        <v>0.9806428037383178</v>
      </c>
    </row>
    <row r="14487" spans="1:1">
      <c r="A14487">
        <f>Sheet1!A14487/1.07</f>
        <v>0.98064224299065417</v>
      </c>
    </row>
    <row r="14488" spans="1:1">
      <c r="A14488">
        <f>Sheet1!A14488/1.07</f>
        <v>0.98063859813084098</v>
      </c>
    </row>
    <row r="14489" spans="1:1">
      <c r="A14489">
        <f>Sheet1!A14489/1.07</f>
        <v>0.98062887850467295</v>
      </c>
    </row>
    <row r="14490" spans="1:1">
      <c r="A14490">
        <f>Sheet1!A14490/1.07</f>
        <v>0.98062813084112144</v>
      </c>
    </row>
    <row r="14491" spans="1:1">
      <c r="A14491">
        <f>Sheet1!A14491/1.07</f>
        <v>0.98062560747663552</v>
      </c>
    </row>
    <row r="14492" spans="1:1">
      <c r="A14492">
        <f>Sheet1!A14492/1.07</f>
        <v>0.98062261682242979</v>
      </c>
    </row>
    <row r="14493" spans="1:1">
      <c r="A14493">
        <f>Sheet1!A14493/1.07</f>
        <v>0.98061859813084118</v>
      </c>
    </row>
    <row r="14494" spans="1:1">
      <c r="A14494">
        <f>Sheet1!A14494/1.07</f>
        <v>0.98061747663551402</v>
      </c>
    </row>
    <row r="14495" spans="1:1">
      <c r="A14495">
        <f>Sheet1!A14495/1.07</f>
        <v>0.98061168224299056</v>
      </c>
    </row>
    <row r="14496" spans="1:1">
      <c r="A14496">
        <f>Sheet1!A14496/1.07</f>
        <v>0.98060476635514027</v>
      </c>
    </row>
    <row r="14497" spans="1:1">
      <c r="A14497">
        <f>Sheet1!A14497/1.07</f>
        <v>0.98060383177570087</v>
      </c>
    </row>
    <row r="14498" spans="1:1">
      <c r="A14498">
        <f>Sheet1!A14498/1.07</f>
        <v>0.9805994392523365</v>
      </c>
    </row>
    <row r="14499" spans="1:1">
      <c r="A14499">
        <f>Sheet1!A14499/1.07</f>
        <v>0.98059794392523369</v>
      </c>
    </row>
    <row r="14500" spans="1:1">
      <c r="A14500">
        <f>Sheet1!A14500/1.07</f>
        <v>0.980586168224299</v>
      </c>
    </row>
    <row r="14501" spans="1:1">
      <c r="A14501">
        <f>Sheet1!A14501/1.07</f>
        <v>0.98058560747663537</v>
      </c>
    </row>
    <row r="14502" spans="1:1">
      <c r="A14502">
        <f>Sheet1!A14502/1.07</f>
        <v>0.98058252336448593</v>
      </c>
    </row>
    <row r="14503" spans="1:1">
      <c r="A14503">
        <f>Sheet1!A14503/1.07</f>
        <v>0.98058186915887846</v>
      </c>
    </row>
    <row r="14504" spans="1:1">
      <c r="A14504">
        <f>Sheet1!A14504/1.07</f>
        <v>0.98058130841121494</v>
      </c>
    </row>
    <row r="14505" spans="1:1">
      <c r="A14505">
        <f>Sheet1!A14505/1.07</f>
        <v>0.9805772897196261</v>
      </c>
    </row>
    <row r="14506" spans="1:1">
      <c r="A14506">
        <f>Sheet1!A14506/1.07</f>
        <v>0.98057102803738305</v>
      </c>
    </row>
    <row r="14507" spans="1:1">
      <c r="A14507">
        <f>Sheet1!A14507/1.07</f>
        <v>0.98057074766355123</v>
      </c>
    </row>
    <row r="14508" spans="1:1">
      <c r="A14508">
        <f>Sheet1!A14508/1.07</f>
        <v>0.98056869158878501</v>
      </c>
    </row>
    <row r="14509" spans="1:1">
      <c r="A14509">
        <f>Sheet1!A14509/1.07</f>
        <v>0.98055682242990638</v>
      </c>
    </row>
    <row r="14510" spans="1:1">
      <c r="A14510">
        <f>Sheet1!A14510/1.07</f>
        <v>0.9805556074766355</v>
      </c>
    </row>
    <row r="14511" spans="1:1">
      <c r="A14511">
        <f>Sheet1!A14511/1.07</f>
        <v>0.98055345794392523</v>
      </c>
    </row>
    <row r="14512" spans="1:1">
      <c r="A14512">
        <f>Sheet1!A14512/1.07</f>
        <v>0.98055177570093455</v>
      </c>
    </row>
    <row r="14513" spans="1:1">
      <c r="A14513">
        <f>Sheet1!A14513/1.07</f>
        <v>0.98055158878504667</v>
      </c>
    </row>
    <row r="14514" spans="1:1">
      <c r="A14514">
        <f>Sheet1!A14514/1.07</f>
        <v>0.98054074766355137</v>
      </c>
    </row>
    <row r="14515" spans="1:1">
      <c r="A14515">
        <f>Sheet1!A14515/1.07</f>
        <v>0.98053831775700939</v>
      </c>
    </row>
    <row r="14516" spans="1:1">
      <c r="A14516">
        <f>Sheet1!A14516/1.07</f>
        <v>0.98053299065420541</v>
      </c>
    </row>
    <row r="14517" spans="1:1">
      <c r="A14517">
        <f>Sheet1!A14517/1.07</f>
        <v>0.9805241121495325</v>
      </c>
    </row>
    <row r="14518" spans="1:1">
      <c r="A14518">
        <f>Sheet1!A14518/1.07</f>
        <v>0.98052093457943912</v>
      </c>
    </row>
    <row r="14519" spans="1:1">
      <c r="A14519">
        <f>Sheet1!A14519/1.07</f>
        <v>0.98051757009345786</v>
      </c>
    </row>
    <row r="14520" spans="1:1">
      <c r="A14520">
        <f>Sheet1!A14520/1.07</f>
        <v>0.98050654205607468</v>
      </c>
    </row>
    <row r="14521" spans="1:1">
      <c r="A14521">
        <f>Sheet1!A14521/1.07</f>
        <v>0.98050280373831766</v>
      </c>
    </row>
    <row r="14522" spans="1:1">
      <c r="A14522">
        <f>Sheet1!A14522/1.07</f>
        <v>0.98050130841121497</v>
      </c>
    </row>
    <row r="14523" spans="1:1">
      <c r="A14523">
        <f>Sheet1!A14523/1.07</f>
        <v>0.98049962616822417</v>
      </c>
    </row>
    <row r="14524" spans="1:1">
      <c r="A14524">
        <f>Sheet1!A14524/1.07</f>
        <v>0.98049439252336446</v>
      </c>
    </row>
    <row r="14525" spans="1:1">
      <c r="A14525">
        <f>Sheet1!A14525/1.07</f>
        <v>0.98049158878504672</v>
      </c>
    </row>
    <row r="14526" spans="1:1">
      <c r="A14526">
        <f>Sheet1!A14526/1.07</f>
        <v>0.98048158878504665</v>
      </c>
    </row>
    <row r="14527" spans="1:1">
      <c r="A14527">
        <f>Sheet1!A14527/1.07</f>
        <v>0.98047878504672892</v>
      </c>
    </row>
    <row r="14528" spans="1:1">
      <c r="A14528">
        <f>Sheet1!A14528/1.07</f>
        <v>0.98047233644859799</v>
      </c>
    </row>
    <row r="14529" spans="1:1">
      <c r="A14529">
        <f>Sheet1!A14529/1.07</f>
        <v>0.98047046728971954</v>
      </c>
    </row>
    <row r="14530" spans="1:1">
      <c r="A14530">
        <f>Sheet1!A14530/1.07</f>
        <v>0.98046757009345797</v>
      </c>
    </row>
    <row r="14531" spans="1:1">
      <c r="A14531">
        <f>Sheet1!A14531/1.07</f>
        <v>0.98046476635514002</v>
      </c>
    </row>
    <row r="14532" spans="1:1">
      <c r="A14532">
        <f>Sheet1!A14532/1.07</f>
        <v>0.98046280373831773</v>
      </c>
    </row>
    <row r="14533" spans="1:1">
      <c r="A14533">
        <f>Sheet1!A14533/1.07</f>
        <v>0.98045495327102794</v>
      </c>
    </row>
    <row r="14534" spans="1:1">
      <c r="A14534">
        <f>Sheet1!A14534/1.07</f>
        <v>0.9804509345794391</v>
      </c>
    </row>
    <row r="14535" spans="1:1">
      <c r="A14535">
        <f>Sheet1!A14535/1.07</f>
        <v>0.98043878504672899</v>
      </c>
    </row>
    <row r="14536" spans="1:1">
      <c r="A14536">
        <f>Sheet1!A14536/1.07</f>
        <v>0.98043046728971961</v>
      </c>
    </row>
    <row r="14537" spans="1:1">
      <c r="A14537">
        <f>Sheet1!A14537/1.07</f>
        <v>0.98042532710280361</v>
      </c>
    </row>
    <row r="14538" spans="1:1">
      <c r="A14538">
        <f>Sheet1!A14538/1.07</f>
        <v>0.98042177570093447</v>
      </c>
    </row>
    <row r="14539" spans="1:1">
      <c r="A14539">
        <f>Sheet1!A14539/1.07</f>
        <v>0.98041878504672897</v>
      </c>
    </row>
    <row r="14540" spans="1:1">
      <c r="A14540">
        <f>Sheet1!A14540/1.07</f>
        <v>0.98041794392523351</v>
      </c>
    </row>
    <row r="14541" spans="1:1">
      <c r="A14541">
        <f>Sheet1!A14541/1.07</f>
        <v>0.98040495327102806</v>
      </c>
    </row>
    <row r="14542" spans="1:1">
      <c r="A14542">
        <f>Sheet1!A14542/1.07</f>
        <v>0.98040392523364484</v>
      </c>
    </row>
    <row r="14543" spans="1:1">
      <c r="A14543">
        <f>Sheet1!A14543/1.07</f>
        <v>0.98040130841121487</v>
      </c>
    </row>
    <row r="14544" spans="1:1">
      <c r="A14544">
        <f>Sheet1!A14544/1.07</f>
        <v>0.98039560747663546</v>
      </c>
    </row>
    <row r="14545" spans="1:1">
      <c r="A14545">
        <f>Sheet1!A14545/1.07</f>
        <v>0.98039074766355139</v>
      </c>
    </row>
    <row r="14546" spans="1:1">
      <c r="A14546">
        <f>Sheet1!A14546/1.07</f>
        <v>0.98037953271028022</v>
      </c>
    </row>
    <row r="14547" spans="1:1">
      <c r="A14547">
        <f>Sheet1!A14547/1.07</f>
        <v>0.98037588785046736</v>
      </c>
    </row>
    <row r="14548" spans="1:1">
      <c r="A14548">
        <f>Sheet1!A14548/1.07</f>
        <v>0.98037532710280362</v>
      </c>
    </row>
    <row r="14549" spans="1:1">
      <c r="A14549">
        <f>Sheet1!A14549/1.07</f>
        <v>0.9803698130841122</v>
      </c>
    </row>
    <row r="14550" spans="1:1">
      <c r="A14550">
        <f>Sheet1!A14550/1.07</f>
        <v>0.98034626168224293</v>
      </c>
    </row>
    <row r="14551" spans="1:1">
      <c r="A14551">
        <f>Sheet1!A14551/1.07</f>
        <v>0.98034495327102811</v>
      </c>
    </row>
    <row r="14552" spans="1:1">
      <c r="A14552">
        <f>Sheet1!A14552/1.07</f>
        <v>0.98033757009345779</v>
      </c>
    </row>
    <row r="14553" spans="1:1">
      <c r="A14553">
        <f>Sheet1!A14553/1.07</f>
        <v>0.98033719626168214</v>
      </c>
    </row>
    <row r="14554" spans="1:1">
      <c r="A14554">
        <f>Sheet1!A14554/1.07</f>
        <v>0.98033205607476637</v>
      </c>
    </row>
    <row r="14555" spans="1:1">
      <c r="A14555">
        <f>Sheet1!A14555/1.07</f>
        <v>0.98033056074766345</v>
      </c>
    </row>
    <row r="14556" spans="1:1">
      <c r="A14556">
        <f>Sheet1!A14556/1.07</f>
        <v>0.98033037383177568</v>
      </c>
    </row>
    <row r="14557" spans="1:1">
      <c r="A14557">
        <f>Sheet1!A14557/1.07</f>
        <v>0.98032747663551401</v>
      </c>
    </row>
    <row r="14558" spans="1:1">
      <c r="A14558">
        <f>Sheet1!A14558/1.07</f>
        <v>0.98032495327102798</v>
      </c>
    </row>
    <row r="14559" spans="1:1">
      <c r="A14559">
        <f>Sheet1!A14559/1.07</f>
        <v>0.98032429906542062</v>
      </c>
    </row>
    <row r="14560" spans="1:1">
      <c r="A14560">
        <f>Sheet1!A14560/1.07</f>
        <v>0.98032401869158858</v>
      </c>
    </row>
    <row r="14561" spans="1:1">
      <c r="A14561">
        <f>Sheet1!A14561/1.07</f>
        <v>0.980322523364486</v>
      </c>
    </row>
    <row r="14562" spans="1:1">
      <c r="A14562">
        <f>Sheet1!A14562/1.07</f>
        <v>0.98032046728971944</v>
      </c>
    </row>
    <row r="14563" spans="1:1">
      <c r="A14563">
        <f>Sheet1!A14563/1.07</f>
        <v>0.98031999999999997</v>
      </c>
    </row>
    <row r="14564" spans="1:1">
      <c r="A14564">
        <f>Sheet1!A14564/1.07</f>
        <v>0.98031906542056058</v>
      </c>
    </row>
    <row r="14565" spans="1:1">
      <c r="A14565">
        <f>Sheet1!A14565/1.07</f>
        <v>0.98031775700934576</v>
      </c>
    </row>
    <row r="14566" spans="1:1">
      <c r="A14566">
        <f>Sheet1!A14566/1.07</f>
        <v>0.98031373831775692</v>
      </c>
    </row>
    <row r="14567" spans="1:1">
      <c r="A14567">
        <f>Sheet1!A14567/1.07</f>
        <v>0.98030719626168228</v>
      </c>
    </row>
    <row r="14568" spans="1:1">
      <c r="A14568">
        <f>Sheet1!A14568/1.07</f>
        <v>0.98030682242990652</v>
      </c>
    </row>
    <row r="14569" spans="1:1">
      <c r="A14569">
        <f>Sheet1!A14569/1.07</f>
        <v>0.98030345794392515</v>
      </c>
    </row>
    <row r="14570" spans="1:1">
      <c r="A14570">
        <f>Sheet1!A14570/1.07</f>
        <v>0.98030289719626162</v>
      </c>
    </row>
    <row r="14571" spans="1:1">
      <c r="A14571">
        <f>Sheet1!A14571/1.07</f>
        <v>0.98030233644859799</v>
      </c>
    </row>
    <row r="14572" spans="1:1">
      <c r="A14572">
        <f>Sheet1!A14572/1.07</f>
        <v>0.98029355140186902</v>
      </c>
    </row>
    <row r="14573" spans="1:1">
      <c r="A14573">
        <f>Sheet1!A14573/1.07</f>
        <v>0.98029214953271016</v>
      </c>
    </row>
    <row r="14574" spans="1:1">
      <c r="A14574">
        <f>Sheet1!A14574/1.07</f>
        <v>0.98029186915887845</v>
      </c>
    </row>
    <row r="14575" spans="1:1">
      <c r="A14575">
        <f>Sheet1!A14575/1.07</f>
        <v>0.98028999999999988</v>
      </c>
    </row>
    <row r="14576" spans="1:1">
      <c r="A14576">
        <f>Sheet1!A14576/1.07</f>
        <v>0.98028551401869157</v>
      </c>
    </row>
    <row r="14577" spans="1:1">
      <c r="A14577">
        <f>Sheet1!A14577/1.07</f>
        <v>0.9802774766355139</v>
      </c>
    </row>
    <row r="14578" spans="1:1">
      <c r="A14578">
        <f>Sheet1!A14578/1.07</f>
        <v>0.98027700934579443</v>
      </c>
    </row>
    <row r="14579" spans="1:1">
      <c r="A14579">
        <f>Sheet1!A14579/1.07</f>
        <v>0.98027280373831782</v>
      </c>
    </row>
    <row r="14580" spans="1:1">
      <c r="A14580">
        <f>Sheet1!A14580/1.07</f>
        <v>0.98027261682242983</v>
      </c>
    </row>
    <row r="14581" spans="1:1">
      <c r="A14581">
        <f>Sheet1!A14581/1.07</f>
        <v>0.98027093457943926</v>
      </c>
    </row>
    <row r="14582" spans="1:1">
      <c r="A14582">
        <f>Sheet1!A14582/1.07</f>
        <v>0.9802666355140186</v>
      </c>
    </row>
    <row r="14583" spans="1:1">
      <c r="A14583">
        <f>Sheet1!A14583/1.07</f>
        <v>0.98025925233644862</v>
      </c>
    </row>
    <row r="14584" spans="1:1">
      <c r="A14584">
        <f>Sheet1!A14584/1.07</f>
        <v>0.98025775700934581</v>
      </c>
    </row>
    <row r="14585" spans="1:1">
      <c r="A14585">
        <f>Sheet1!A14585/1.07</f>
        <v>0.98025691588785036</v>
      </c>
    </row>
    <row r="14586" spans="1:1">
      <c r="A14586">
        <f>Sheet1!A14586/1.07</f>
        <v>0.98024953271028026</v>
      </c>
    </row>
    <row r="14587" spans="1:1">
      <c r="A14587">
        <f>Sheet1!A14587/1.07</f>
        <v>0.98024859813084109</v>
      </c>
    </row>
    <row r="14588" spans="1:1">
      <c r="A14588">
        <f>Sheet1!A14588/1.07</f>
        <v>0.98024654205607464</v>
      </c>
    </row>
    <row r="14589" spans="1:1">
      <c r="A14589">
        <f>Sheet1!A14589/1.07</f>
        <v>0.98024635514018688</v>
      </c>
    </row>
    <row r="14590" spans="1:1">
      <c r="A14590">
        <f>Sheet1!A14590/1.07</f>
        <v>0.98024102803738311</v>
      </c>
    </row>
    <row r="14591" spans="1:1">
      <c r="A14591">
        <f>Sheet1!A14591/1.07</f>
        <v>0.98024084112149512</v>
      </c>
    </row>
    <row r="14592" spans="1:1">
      <c r="A14592">
        <f>Sheet1!A14592/1.07</f>
        <v>0.98023981308411201</v>
      </c>
    </row>
    <row r="14593" spans="1:1">
      <c r="A14593">
        <f>Sheet1!A14593/1.07</f>
        <v>0.98023813084112144</v>
      </c>
    </row>
    <row r="14594" spans="1:1">
      <c r="A14594">
        <f>Sheet1!A14594/1.07</f>
        <v>0.98023401869158877</v>
      </c>
    </row>
    <row r="14595" spans="1:1">
      <c r="A14595">
        <f>Sheet1!A14595/1.07</f>
        <v>0.98023364485981312</v>
      </c>
    </row>
    <row r="14596" spans="1:1">
      <c r="A14596">
        <f>Sheet1!A14596/1.07</f>
        <v>0.98023289719626161</v>
      </c>
    </row>
    <row r="14597" spans="1:1">
      <c r="A14597">
        <f>Sheet1!A14597/1.07</f>
        <v>0.98022560747663534</v>
      </c>
    </row>
    <row r="14598" spans="1:1">
      <c r="A14598">
        <f>Sheet1!A14598/1.07</f>
        <v>0.98022467289719617</v>
      </c>
    </row>
    <row r="14599" spans="1:1">
      <c r="A14599">
        <f>Sheet1!A14599/1.07</f>
        <v>0.98022093457943904</v>
      </c>
    </row>
    <row r="14600" spans="1:1">
      <c r="A14600">
        <f>Sheet1!A14600/1.07</f>
        <v>0.98022065420560733</v>
      </c>
    </row>
    <row r="14601" spans="1:1">
      <c r="A14601">
        <f>Sheet1!A14601/1.07</f>
        <v>0.98021242990654189</v>
      </c>
    </row>
    <row r="14602" spans="1:1">
      <c r="A14602">
        <f>Sheet1!A14602/1.07</f>
        <v>0.98020953271028044</v>
      </c>
    </row>
    <row r="14603" spans="1:1">
      <c r="A14603">
        <f>Sheet1!A14603/1.07</f>
        <v>0.98020934579439245</v>
      </c>
    </row>
    <row r="14604" spans="1:1">
      <c r="A14604">
        <f>Sheet1!A14604/1.07</f>
        <v>0.980208504672897</v>
      </c>
    </row>
    <row r="14605" spans="1:1">
      <c r="A14605">
        <f>Sheet1!A14605/1.07</f>
        <v>0.98019999999999985</v>
      </c>
    </row>
    <row r="14606" spans="1:1">
      <c r="A14606">
        <f>Sheet1!A14606/1.07</f>
        <v>0.98019878504672897</v>
      </c>
    </row>
    <row r="14607" spans="1:1">
      <c r="A14607">
        <f>Sheet1!A14607/1.07</f>
        <v>0.98019869158878492</v>
      </c>
    </row>
    <row r="14608" spans="1:1">
      <c r="A14608">
        <f>Sheet1!A14608/1.07</f>
        <v>0.98019785046728958</v>
      </c>
    </row>
    <row r="14609" spans="1:1">
      <c r="A14609">
        <f>Sheet1!A14609/1.07</f>
        <v>0.9801973831775701</v>
      </c>
    </row>
    <row r="14610" spans="1:1">
      <c r="A14610">
        <f>Sheet1!A14610/1.07</f>
        <v>0.98019626168224294</v>
      </c>
    </row>
    <row r="14611" spans="1:1">
      <c r="A14611">
        <f>Sheet1!A14611/1.07</f>
        <v>0.98019205607476634</v>
      </c>
    </row>
    <row r="14612" spans="1:1">
      <c r="A14612">
        <f>Sheet1!A14612/1.07</f>
        <v>0.9801892523364486</v>
      </c>
    </row>
    <row r="14613" spans="1:1">
      <c r="A14613">
        <f>Sheet1!A14613/1.07</f>
        <v>0.98017700934579433</v>
      </c>
    </row>
    <row r="14614" spans="1:1">
      <c r="A14614">
        <f>Sheet1!A14614/1.07</f>
        <v>0.98016803738317748</v>
      </c>
    </row>
    <row r="14615" spans="1:1">
      <c r="A14615">
        <f>Sheet1!A14615/1.07</f>
        <v>0.98016420560747652</v>
      </c>
    </row>
    <row r="14616" spans="1:1">
      <c r="A14616">
        <f>Sheet1!A14616/1.07</f>
        <v>0.98015775700934571</v>
      </c>
    </row>
    <row r="14617" spans="1:1">
      <c r="A14617">
        <f>Sheet1!A14617/1.07</f>
        <v>0.98015719626168218</v>
      </c>
    </row>
    <row r="14618" spans="1:1">
      <c r="A14618">
        <f>Sheet1!A14618/1.07</f>
        <v>0.98015672897196249</v>
      </c>
    </row>
    <row r="14619" spans="1:1">
      <c r="A14619">
        <f>Sheet1!A14619/1.07</f>
        <v>0.98015616822429907</v>
      </c>
    </row>
    <row r="14620" spans="1:1">
      <c r="A14620">
        <f>Sheet1!A14620/1.07</f>
        <v>0.98014850467289705</v>
      </c>
    </row>
    <row r="14621" spans="1:1">
      <c r="A14621">
        <f>Sheet1!A14621/1.07</f>
        <v>0.98014831775700928</v>
      </c>
    </row>
    <row r="14622" spans="1:1">
      <c r="A14622">
        <f>Sheet1!A14622/1.07</f>
        <v>0.9801454205607476</v>
      </c>
    </row>
    <row r="14623" spans="1:1">
      <c r="A14623">
        <f>Sheet1!A14623/1.07</f>
        <v>0.98014093457943929</v>
      </c>
    </row>
    <row r="14624" spans="1:1">
      <c r="A14624">
        <f>Sheet1!A14624/1.07</f>
        <v>0.9801399999999999</v>
      </c>
    </row>
    <row r="14625" spans="1:1">
      <c r="A14625">
        <f>Sheet1!A14625/1.07</f>
        <v>0.98013915887850467</v>
      </c>
    </row>
    <row r="14626" spans="1:1">
      <c r="A14626">
        <f>Sheet1!A14626/1.07</f>
        <v>0.98013785046728963</v>
      </c>
    </row>
    <row r="14627" spans="1:1">
      <c r="A14627">
        <f>Sheet1!A14627/1.07</f>
        <v>0.98013672897196247</v>
      </c>
    </row>
    <row r="14628" spans="1:1">
      <c r="A14628">
        <f>Sheet1!A14628/1.07</f>
        <v>0.9801314018691587</v>
      </c>
    </row>
    <row r="14629" spans="1:1">
      <c r="A14629">
        <f>Sheet1!A14629/1.07</f>
        <v>0.98012962616822419</v>
      </c>
    </row>
    <row r="14630" spans="1:1">
      <c r="A14630">
        <f>Sheet1!A14630/1.07</f>
        <v>0.98012074766355128</v>
      </c>
    </row>
    <row r="14631" spans="1:1">
      <c r="A14631">
        <f>Sheet1!A14631/1.07</f>
        <v>0.98011897196261666</v>
      </c>
    </row>
    <row r="14632" spans="1:1">
      <c r="A14632">
        <f>Sheet1!A14632/1.07</f>
        <v>0.98011831775700919</v>
      </c>
    </row>
    <row r="14633" spans="1:1">
      <c r="A14633">
        <f>Sheet1!A14633/1.07</f>
        <v>0.98011551401869146</v>
      </c>
    </row>
    <row r="14634" spans="1:1">
      <c r="A14634">
        <f>Sheet1!A14634/1.07</f>
        <v>0.98010859813084117</v>
      </c>
    </row>
    <row r="14635" spans="1:1">
      <c r="A14635">
        <f>Sheet1!A14635/1.07</f>
        <v>0.98009018691588767</v>
      </c>
    </row>
    <row r="14636" spans="1:1">
      <c r="A14636">
        <f>Sheet1!A14636/1.07</f>
        <v>0.98008429906542049</v>
      </c>
    </row>
    <row r="14637" spans="1:1">
      <c r="A14637">
        <f>Sheet1!A14637/1.07</f>
        <v>0.9800803738317756</v>
      </c>
    </row>
    <row r="14638" spans="1:1">
      <c r="A14638">
        <f>Sheet1!A14638/1.07</f>
        <v>0.98007785046728968</v>
      </c>
    </row>
    <row r="14639" spans="1:1">
      <c r="A14639">
        <f>Sheet1!A14639/1.07</f>
        <v>0.98007233644859815</v>
      </c>
    </row>
    <row r="14640" spans="1:1">
      <c r="A14640">
        <f>Sheet1!A14640/1.07</f>
        <v>0.98007205607476622</v>
      </c>
    </row>
    <row r="14641" spans="1:1">
      <c r="A14641">
        <f>Sheet1!A14641/1.07</f>
        <v>0.98007056074766363</v>
      </c>
    </row>
    <row r="14642" spans="1:1">
      <c r="A14642">
        <f>Sheet1!A14642/1.07</f>
        <v>0.9800668224299065</v>
      </c>
    </row>
    <row r="14643" spans="1:1">
      <c r="A14643">
        <f>Sheet1!A14643/1.07</f>
        <v>0.98006467289719612</v>
      </c>
    </row>
    <row r="14644" spans="1:1">
      <c r="A14644">
        <f>Sheet1!A14644/1.07</f>
        <v>0.98006392523364472</v>
      </c>
    </row>
    <row r="14645" spans="1:1">
      <c r="A14645">
        <f>Sheet1!A14645/1.07</f>
        <v>0.98006149532710274</v>
      </c>
    </row>
    <row r="14646" spans="1:1">
      <c r="A14646">
        <f>Sheet1!A14646/1.07</f>
        <v>0.98005822429906531</v>
      </c>
    </row>
    <row r="14647" spans="1:1">
      <c r="A14647">
        <f>Sheet1!A14647/1.07</f>
        <v>0.98005803738317754</v>
      </c>
    </row>
    <row r="14648" spans="1:1">
      <c r="A14648">
        <f>Sheet1!A14648/1.07</f>
        <v>0.98005457943925234</v>
      </c>
    </row>
    <row r="14649" spans="1:1">
      <c r="A14649">
        <f>Sheet1!A14649/1.07</f>
        <v>0.98004971962616816</v>
      </c>
    </row>
    <row r="14650" spans="1:1">
      <c r="A14650">
        <f>Sheet1!A14650/1.07</f>
        <v>0.98004728971962607</v>
      </c>
    </row>
    <row r="14651" spans="1:1">
      <c r="A14651">
        <f>Sheet1!A14651/1.07</f>
        <v>0.9800466355140186</v>
      </c>
    </row>
    <row r="14652" spans="1:1">
      <c r="A14652">
        <f>Sheet1!A14652/1.07</f>
        <v>0.9800454205607475</v>
      </c>
    </row>
    <row r="14653" spans="1:1">
      <c r="A14653">
        <f>Sheet1!A14653/1.07</f>
        <v>0.98004009345794385</v>
      </c>
    </row>
    <row r="14654" spans="1:1">
      <c r="A14654">
        <f>Sheet1!A14654/1.07</f>
        <v>0.98003981308411203</v>
      </c>
    </row>
    <row r="14655" spans="1:1">
      <c r="A14655">
        <f>Sheet1!A14655/1.07</f>
        <v>0.98003336448598122</v>
      </c>
    </row>
    <row r="14656" spans="1:1">
      <c r="A14656">
        <f>Sheet1!A14656/1.07</f>
        <v>0.98003261682242981</v>
      </c>
    </row>
    <row r="14657" spans="1:1">
      <c r="A14657">
        <f>Sheet1!A14657/1.07</f>
        <v>0.980032336448598</v>
      </c>
    </row>
    <row r="14658" spans="1:1">
      <c r="A14658">
        <f>Sheet1!A14658/1.07</f>
        <v>0.98002570093457941</v>
      </c>
    </row>
    <row r="14659" spans="1:1">
      <c r="A14659">
        <f>Sheet1!A14659/1.07</f>
        <v>0.98002570093457941</v>
      </c>
    </row>
    <row r="14660" spans="1:1">
      <c r="A14660">
        <f>Sheet1!A14660/1.07</f>
        <v>0.98002317757009338</v>
      </c>
    </row>
    <row r="14661" spans="1:1">
      <c r="A14661">
        <f>Sheet1!A14661/1.07</f>
        <v>0.98002037383177565</v>
      </c>
    </row>
    <row r="14662" spans="1:1">
      <c r="A14662">
        <f>Sheet1!A14662/1.07</f>
        <v>0.98000411214953276</v>
      </c>
    </row>
    <row r="14663" spans="1:1">
      <c r="A14663">
        <f>Sheet1!A14663/1.07</f>
        <v>0.98000186915887844</v>
      </c>
    </row>
    <row r="14664" spans="1:1">
      <c r="A14664">
        <f>Sheet1!A14664/1.07</f>
        <v>0.97999747663551395</v>
      </c>
    </row>
    <row r="14665" spans="1:1">
      <c r="A14665">
        <f>Sheet1!A14665/1.07</f>
        <v>0.97999345794392523</v>
      </c>
    </row>
    <row r="14666" spans="1:1">
      <c r="A14666">
        <f>Sheet1!A14666/1.07</f>
        <v>0.97999214953271019</v>
      </c>
    </row>
    <row r="14667" spans="1:1">
      <c r="A14667">
        <f>Sheet1!A14667/1.07</f>
        <v>0.97999102803738303</v>
      </c>
    </row>
    <row r="14668" spans="1:1">
      <c r="A14668">
        <f>Sheet1!A14668/1.07</f>
        <v>0.97998925233644851</v>
      </c>
    </row>
    <row r="14669" spans="1:1">
      <c r="A14669">
        <f>Sheet1!A14669/1.07</f>
        <v>0.97998728971962612</v>
      </c>
    </row>
    <row r="14670" spans="1:1">
      <c r="A14670">
        <f>Sheet1!A14670/1.07</f>
        <v>0.97998728971962612</v>
      </c>
    </row>
    <row r="14671" spans="1:1">
      <c r="A14671">
        <f>Sheet1!A14671/1.07</f>
        <v>0.97998327102803728</v>
      </c>
    </row>
    <row r="14672" spans="1:1">
      <c r="A14672">
        <f>Sheet1!A14672/1.07</f>
        <v>0.97997654205607465</v>
      </c>
    </row>
    <row r="14673" spans="1:1">
      <c r="A14673">
        <f>Sheet1!A14673/1.07</f>
        <v>0.97997009345794384</v>
      </c>
    </row>
    <row r="14674" spans="1:1">
      <c r="A14674">
        <f>Sheet1!A14674/1.07</f>
        <v>0.97996990654205607</v>
      </c>
    </row>
    <row r="14675" spans="1:1">
      <c r="A14675">
        <f>Sheet1!A14675/1.07</f>
        <v>0.97996644859813087</v>
      </c>
    </row>
    <row r="14676" spans="1:1">
      <c r="A14676">
        <f>Sheet1!A14676/1.07</f>
        <v>0.9799630841121495</v>
      </c>
    </row>
    <row r="14677" spans="1:1">
      <c r="A14677">
        <f>Sheet1!A14677/1.07</f>
        <v>0.97994401869158876</v>
      </c>
    </row>
    <row r="14678" spans="1:1">
      <c r="A14678">
        <f>Sheet1!A14678/1.07</f>
        <v>0.97994121495327102</v>
      </c>
    </row>
    <row r="14679" spans="1:1">
      <c r="A14679">
        <f>Sheet1!A14679/1.07</f>
        <v>0.97994084112149538</v>
      </c>
    </row>
    <row r="14680" spans="1:1">
      <c r="A14680">
        <f>Sheet1!A14680/1.07</f>
        <v>0.97993551401869161</v>
      </c>
    </row>
    <row r="14681" spans="1:1">
      <c r="A14681">
        <f>Sheet1!A14681/1.07</f>
        <v>0.97993514018691597</v>
      </c>
    </row>
    <row r="14682" spans="1:1">
      <c r="A14682">
        <f>Sheet1!A14682/1.07</f>
        <v>0.97992822429906534</v>
      </c>
    </row>
    <row r="14683" spans="1:1">
      <c r="A14683">
        <f>Sheet1!A14683/1.07</f>
        <v>0.97992672897196254</v>
      </c>
    </row>
    <row r="14684" spans="1:1">
      <c r="A14684">
        <f>Sheet1!A14684/1.07</f>
        <v>0.97992065420560737</v>
      </c>
    </row>
    <row r="14685" spans="1:1">
      <c r="A14685">
        <f>Sheet1!A14685/1.07</f>
        <v>0.9799199999999999</v>
      </c>
    </row>
    <row r="14686" spans="1:1">
      <c r="A14686">
        <f>Sheet1!A14686/1.07</f>
        <v>0.9799197196261682</v>
      </c>
    </row>
    <row r="14687" spans="1:1">
      <c r="A14687">
        <f>Sheet1!A14687/1.07</f>
        <v>0.9799165420560747</v>
      </c>
    </row>
    <row r="14688" spans="1:1">
      <c r="A14688">
        <f>Sheet1!A14688/1.07</f>
        <v>0.97991214953271022</v>
      </c>
    </row>
    <row r="14689" spans="1:1">
      <c r="A14689">
        <f>Sheet1!A14689/1.07</f>
        <v>0.97991046728971953</v>
      </c>
    </row>
    <row r="14690" spans="1:1">
      <c r="A14690">
        <f>Sheet1!A14690/1.07</f>
        <v>0.97990775700934585</v>
      </c>
    </row>
    <row r="14691" spans="1:1">
      <c r="A14691">
        <f>Sheet1!A14691/1.07</f>
        <v>0.97990682242990645</v>
      </c>
    </row>
    <row r="14692" spans="1:1">
      <c r="A14692">
        <f>Sheet1!A14692/1.07</f>
        <v>0.97990495327102811</v>
      </c>
    </row>
    <row r="14693" spans="1:1">
      <c r="A14693">
        <f>Sheet1!A14693/1.07</f>
        <v>0.97989719626168215</v>
      </c>
    </row>
    <row r="14694" spans="1:1">
      <c r="A14694">
        <f>Sheet1!A14694/1.07</f>
        <v>0.97988822429906541</v>
      </c>
    </row>
    <row r="14695" spans="1:1">
      <c r="A14695">
        <f>Sheet1!A14695/1.07</f>
        <v>0.97988579439252321</v>
      </c>
    </row>
    <row r="14696" spans="1:1">
      <c r="A14696">
        <f>Sheet1!A14696/1.07</f>
        <v>0.97988168224299055</v>
      </c>
    </row>
    <row r="14697" spans="1:1">
      <c r="A14697">
        <f>Sheet1!A14697/1.07</f>
        <v>0.9798805607476635</v>
      </c>
    </row>
    <row r="14698" spans="1:1">
      <c r="A14698">
        <f>Sheet1!A14698/1.07</f>
        <v>0.9798805607476635</v>
      </c>
    </row>
    <row r="14699" spans="1:1">
      <c r="A14699">
        <f>Sheet1!A14699/1.07</f>
        <v>0.97987308411214946</v>
      </c>
    </row>
    <row r="14700" spans="1:1">
      <c r="A14700">
        <f>Sheet1!A14700/1.07</f>
        <v>0.97987009345794396</v>
      </c>
    </row>
    <row r="14701" spans="1:1">
      <c r="A14701">
        <f>Sheet1!A14701/1.07</f>
        <v>0.9798685046728971</v>
      </c>
    </row>
    <row r="14702" spans="1:1">
      <c r="A14702">
        <f>Sheet1!A14702/1.07</f>
        <v>0.97986588785046713</v>
      </c>
    </row>
    <row r="14703" spans="1:1">
      <c r="A14703">
        <f>Sheet1!A14703/1.07</f>
        <v>0.97986439252336455</v>
      </c>
    </row>
    <row r="14704" spans="1:1">
      <c r="A14704">
        <f>Sheet1!A14704/1.07</f>
        <v>0.9798638317757008</v>
      </c>
    </row>
    <row r="14705" spans="1:1">
      <c r="A14705">
        <f>Sheet1!A14705/1.07</f>
        <v>0.97986355140186909</v>
      </c>
    </row>
    <row r="14706" spans="1:1">
      <c r="A14706">
        <f>Sheet1!A14706/1.07</f>
        <v>0.97985794392523362</v>
      </c>
    </row>
    <row r="14707" spans="1:1">
      <c r="A14707">
        <f>Sheet1!A14707/1.07</f>
        <v>0.97985747663551392</v>
      </c>
    </row>
    <row r="14708" spans="1:1">
      <c r="A14708">
        <f>Sheet1!A14708/1.07</f>
        <v>0.97984476635514017</v>
      </c>
    </row>
    <row r="14709" spans="1:1">
      <c r="A14709">
        <f>Sheet1!A14709/1.07</f>
        <v>0.97984345794392524</v>
      </c>
    </row>
    <row r="14710" spans="1:1">
      <c r="A14710">
        <f>Sheet1!A14710/1.07</f>
        <v>0.97984252336448585</v>
      </c>
    </row>
    <row r="14711" spans="1:1">
      <c r="A14711">
        <f>Sheet1!A14711/1.07</f>
        <v>0.97984196261682244</v>
      </c>
    </row>
    <row r="14712" spans="1:1">
      <c r="A14712">
        <f>Sheet1!A14712/1.07</f>
        <v>0.97983971962616812</v>
      </c>
    </row>
    <row r="14713" spans="1:1">
      <c r="A14713">
        <f>Sheet1!A14713/1.07</f>
        <v>0.97983224299065408</v>
      </c>
    </row>
    <row r="14714" spans="1:1">
      <c r="A14714">
        <f>Sheet1!A14714/1.07</f>
        <v>0.97983196261682237</v>
      </c>
    </row>
    <row r="14715" spans="1:1">
      <c r="A14715">
        <f>Sheet1!A14715/1.07</f>
        <v>0.97983065420560755</v>
      </c>
    </row>
    <row r="14716" spans="1:1">
      <c r="A14716">
        <f>Sheet1!A14716/1.07</f>
        <v>0.97982757009345789</v>
      </c>
    </row>
    <row r="14717" spans="1:1">
      <c r="A14717">
        <f>Sheet1!A14717/1.07</f>
        <v>0.97982607476635497</v>
      </c>
    </row>
    <row r="14718" spans="1:1">
      <c r="A14718">
        <f>Sheet1!A14718/1.07</f>
        <v>0.9798216822429906</v>
      </c>
    </row>
    <row r="14719" spans="1:1">
      <c r="A14719">
        <f>Sheet1!A14719/1.07</f>
        <v>0.97981542056074755</v>
      </c>
    </row>
    <row r="14720" spans="1:1">
      <c r="A14720">
        <f>Sheet1!A14720/1.07</f>
        <v>0.97981093457943913</v>
      </c>
    </row>
    <row r="14721" spans="1:1">
      <c r="A14721">
        <f>Sheet1!A14721/1.07</f>
        <v>0.97980289719626168</v>
      </c>
    </row>
    <row r="14722" spans="1:1">
      <c r="A14722">
        <f>Sheet1!A14722/1.07</f>
        <v>0.97979093457943911</v>
      </c>
    </row>
    <row r="14723" spans="1:1">
      <c r="A14723">
        <f>Sheet1!A14723/1.07</f>
        <v>0.9797790654205607</v>
      </c>
    </row>
    <row r="14724" spans="1:1">
      <c r="A14724">
        <f>Sheet1!A14724/1.07</f>
        <v>0.97977757009345789</v>
      </c>
    </row>
    <row r="14725" spans="1:1">
      <c r="A14725">
        <f>Sheet1!A14725/1.07</f>
        <v>0.97976261682242982</v>
      </c>
    </row>
    <row r="14726" spans="1:1">
      <c r="A14726">
        <f>Sheet1!A14726/1.07</f>
        <v>0.97976252336448588</v>
      </c>
    </row>
    <row r="14727" spans="1:1">
      <c r="A14727">
        <f>Sheet1!A14727/1.07</f>
        <v>0.97976186915887842</v>
      </c>
    </row>
    <row r="14728" spans="1:1">
      <c r="A14728">
        <f>Sheet1!A14728/1.07</f>
        <v>0.97975953271028038</v>
      </c>
    </row>
    <row r="14729" spans="1:1">
      <c r="A14729">
        <f>Sheet1!A14729/1.07</f>
        <v>0.97974897196261668</v>
      </c>
    </row>
    <row r="14730" spans="1:1">
      <c r="A14730">
        <f>Sheet1!A14730/1.07</f>
        <v>0.97974719626168205</v>
      </c>
    </row>
    <row r="14731" spans="1:1">
      <c r="A14731">
        <f>Sheet1!A14731/1.07</f>
        <v>0.97974336448598121</v>
      </c>
    </row>
    <row r="14732" spans="1:1">
      <c r="A14732">
        <f>Sheet1!A14732/1.07</f>
        <v>0.97974028037383176</v>
      </c>
    </row>
    <row r="14733" spans="1:1">
      <c r="A14733">
        <f>Sheet1!A14733/1.07</f>
        <v>0.97973009345794393</v>
      </c>
    </row>
    <row r="14734" spans="1:1">
      <c r="A14734">
        <f>Sheet1!A14734/1.07</f>
        <v>0.97972887850467283</v>
      </c>
    </row>
    <row r="14735" spans="1:1">
      <c r="A14735">
        <f>Sheet1!A14735/1.07</f>
        <v>0.97972448598130835</v>
      </c>
    </row>
    <row r="14736" spans="1:1">
      <c r="A14736">
        <f>Sheet1!A14736/1.07</f>
        <v>0.97972420560747653</v>
      </c>
    </row>
    <row r="14737" spans="1:1">
      <c r="A14737">
        <f>Sheet1!A14737/1.07</f>
        <v>0.97972420560747653</v>
      </c>
    </row>
    <row r="14738" spans="1:1">
      <c r="A14738">
        <f>Sheet1!A14738/1.07</f>
        <v>0.97972149532710284</v>
      </c>
    </row>
    <row r="14739" spans="1:1">
      <c r="A14739">
        <f>Sheet1!A14739/1.07</f>
        <v>0.97972149532710284</v>
      </c>
    </row>
    <row r="14740" spans="1:1">
      <c r="A14740">
        <f>Sheet1!A14740/1.07</f>
        <v>0.97971532710280362</v>
      </c>
    </row>
    <row r="14741" spans="1:1">
      <c r="A14741">
        <f>Sheet1!A14741/1.07</f>
        <v>0.97971261682242994</v>
      </c>
    </row>
    <row r="14742" spans="1:1">
      <c r="A14742">
        <f>Sheet1!A14742/1.07</f>
        <v>0.97971205607476619</v>
      </c>
    </row>
    <row r="14743" spans="1:1">
      <c r="A14743">
        <f>Sheet1!A14743/1.07</f>
        <v>0.97970999999999997</v>
      </c>
    </row>
    <row r="14744" spans="1:1">
      <c r="A14744">
        <f>Sheet1!A14744/1.07</f>
        <v>0.97970570093457932</v>
      </c>
    </row>
    <row r="14745" spans="1:1">
      <c r="A14745">
        <f>Sheet1!A14745/1.07</f>
        <v>0.9797046728971962</v>
      </c>
    </row>
    <row r="14746" spans="1:1">
      <c r="A14746">
        <f>Sheet1!A14746/1.07</f>
        <v>0.97969289719626163</v>
      </c>
    </row>
    <row r="14747" spans="1:1">
      <c r="A14747">
        <f>Sheet1!A14747/1.07</f>
        <v>0.97969149532710276</v>
      </c>
    </row>
    <row r="14748" spans="1:1">
      <c r="A14748">
        <f>Sheet1!A14748/1.07</f>
        <v>0.97968803738317756</v>
      </c>
    </row>
    <row r="14749" spans="1:1">
      <c r="A14749">
        <f>Sheet1!A14749/1.07</f>
        <v>0.97968523364485982</v>
      </c>
    </row>
    <row r="14750" spans="1:1">
      <c r="A14750">
        <f>Sheet1!A14750/1.07</f>
        <v>0.97968523364485982</v>
      </c>
    </row>
    <row r="14751" spans="1:1">
      <c r="A14751">
        <f>Sheet1!A14751/1.07</f>
        <v>0.97967794392523355</v>
      </c>
    </row>
    <row r="14752" spans="1:1">
      <c r="A14752">
        <f>Sheet1!A14752/1.07</f>
        <v>0.97967607476635499</v>
      </c>
    </row>
    <row r="14753" spans="1:1">
      <c r="A14753">
        <f>Sheet1!A14753/1.07</f>
        <v>0.97967551401869146</v>
      </c>
    </row>
    <row r="14754" spans="1:1">
      <c r="A14754">
        <f>Sheet1!A14754/1.07</f>
        <v>0.97966869158878489</v>
      </c>
    </row>
    <row r="14755" spans="1:1">
      <c r="A14755">
        <f>Sheet1!A14755/1.07</f>
        <v>0.97966803738317754</v>
      </c>
    </row>
    <row r="14756" spans="1:1">
      <c r="A14756">
        <f>Sheet1!A14756/1.07</f>
        <v>0.97966532710280374</v>
      </c>
    </row>
    <row r="14757" spans="1:1">
      <c r="A14757">
        <f>Sheet1!A14757/1.07</f>
        <v>0.97966514018691575</v>
      </c>
    </row>
    <row r="14758" spans="1:1">
      <c r="A14758">
        <f>Sheet1!A14758/1.07</f>
        <v>0.97965990654205604</v>
      </c>
    </row>
    <row r="14759" spans="1:1">
      <c r="A14759">
        <f>Sheet1!A14759/1.07</f>
        <v>0.97965672897196254</v>
      </c>
    </row>
    <row r="14760" spans="1:1">
      <c r="A14760">
        <f>Sheet1!A14760/1.07</f>
        <v>0.97965411214953257</v>
      </c>
    </row>
    <row r="14761" spans="1:1">
      <c r="A14761">
        <f>Sheet1!A14761/1.07</f>
        <v>0.97965355140186916</v>
      </c>
    </row>
    <row r="14762" spans="1:1">
      <c r="A14762">
        <f>Sheet1!A14762/1.07</f>
        <v>0.97965355140186916</v>
      </c>
    </row>
    <row r="14763" spans="1:1">
      <c r="A14763">
        <f>Sheet1!A14763/1.07</f>
        <v>0.97965345794392511</v>
      </c>
    </row>
    <row r="14764" spans="1:1">
      <c r="A14764">
        <f>Sheet1!A14764/1.07</f>
        <v>0.97965224299065423</v>
      </c>
    </row>
    <row r="14765" spans="1:1">
      <c r="A14765">
        <f>Sheet1!A14765/1.07</f>
        <v>0.97964766355140176</v>
      </c>
    </row>
    <row r="14766" spans="1:1">
      <c r="A14766">
        <f>Sheet1!A14766/1.07</f>
        <v>0.9796430841121494</v>
      </c>
    </row>
    <row r="14767" spans="1:1">
      <c r="A14767">
        <f>Sheet1!A14767/1.07</f>
        <v>0.9796408411214953</v>
      </c>
    </row>
    <row r="14768" spans="1:1">
      <c r="A14768">
        <f>Sheet1!A14768/1.07</f>
        <v>0.97963934579439249</v>
      </c>
    </row>
    <row r="14769" spans="1:1">
      <c r="A14769">
        <f>Sheet1!A14769/1.07</f>
        <v>0.97963906542056078</v>
      </c>
    </row>
    <row r="14770" spans="1:1">
      <c r="A14770">
        <f>Sheet1!A14770/1.07</f>
        <v>0.97963700934579423</v>
      </c>
    </row>
    <row r="14771" spans="1:1">
      <c r="A14771">
        <f>Sheet1!A14771/1.07</f>
        <v>0.97963551401869164</v>
      </c>
    </row>
    <row r="14772" spans="1:1">
      <c r="A14772">
        <f>Sheet1!A14772/1.07</f>
        <v>0.97963485981308396</v>
      </c>
    </row>
    <row r="14773" spans="1:1">
      <c r="A14773">
        <f>Sheet1!A14773/1.07</f>
        <v>0.97963383177570085</v>
      </c>
    </row>
    <row r="14774" spans="1:1">
      <c r="A14774">
        <f>Sheet1!A14774/1.07</f>
        <v>0.97963364485981308</v>
      </c>
    </row>
    <row r="14775" spans="1:1">
      <c r="A14775">
        <f>Sheet1!A14775/1.07</f>
        <v>0.97963018691588788</v>
      </c>
    </row>
    <row r="14776" spans="1:1">
      <c r="A14776">
        <f>Sheet1!A14776/1.07</f>
        <v>0.97962859813084102</v>
      </c>
    </row>
    <row r="14777" spans="1:1">
      <c r="A14777">
        <f>Sheet1!A14777/1.07</f>
        <v>0.97961934579439247</v>
      </c>
    </row>
    <row r="14778" spans="1:1">
      <c r="A14778">
        <f>Sheet1!A14778/1.07</f>
        <v>0.97961775700934584</v>
      </c>
    </row>
    <row r="14779" spans="1:1">
      <c r="A14779">
        <f>Sheet1!A14779/1.07</f>
        <v>0.9796167289719625</v>
      </c>
    </row>
    <row r="14780" spans="1:1">
      <c r="A14780">
        <f>Sheet1!A14780/1.07</f>
        <v>0.97961242990654207</v>
      </c>
    </row>
    <row r="14781" spans="1:1">
      <c r="A14781">
        <f>Sheet1!A14781/1.07</f>
        <v>0.97961168224299067</v>
      </c>
    </row>
    <row r="14782" spans="1:1">
      <c r="A14782">
        <f>Sheet1!A14782/1.07</f>
        <v>0.97960775700934577</v>
      </c>
    </row>
    <row r="14783" spans="1:1">
      <c r="A14783">
        <f>Sheet1!A14783/1.07</f>
        <v>0.97960654205607467</v>
      </c>
    </row>
    <row r="14784" spans="1:1">
      <c r="A14784">
        <f>Sheet1!A14784/1.07</f>
        <v>0.97959822429906551</v>
      </c>
    </row>
    <row r="14785" spans="1:1">
      <c r="A14785">
        <f>Sheet1!A14785/1.07</f>
        <v>0.97959663551401865</v>
      </c>
    </row>
    <row r="14786" spans="1:1">
      <c r="A14786">
        <f>Sheet1!A14786/1.07</f>
        <v>0.979592336448598</v>
      </c>
    </row>
    <row r="14787" spans="1:1">
      <c r="A14787">
        <f>Sheet1!A14787/1.07</f>
        <v>0.97957448598130825</v>
      </c>
    </row>
    <row r="14788" spans="1:1">
      <c r="A14788">
        <f>Sheet1!A14788/1.07</f>
        <v>0.97956327102803731</v>
      </c>
    </row>
    <row r="14789" spans="1:1">
      <c r="A14789">
        <f>Sheet1!A14789/1.07</f>
        <v>0.9795610280373831</v>
      </c>
    </row>
    <row r="14790" spans="1:1">
      <c r="A14790">
        <f>Sheet1!A14790/1.07</f>
        <v>0.97955953271028029</v>
      </c>
    </row>
    <row r="14791" spans="1:1">
      <c r="A14791">
        <f>Sheet1!A14791/1.07</f>
        <v>0.97955532710280369</v>
      </c>
    </row>
    <row r="14792" spans="1:1">
      <c r="A14792">
        <f>Sheet1!A14792/1.07</f>
        <v>0.97955429906542046</v>
      </c>
    </row>
    <row r="14793" spans="1:1">
      <c r="A14793">
        <f>Sheet1!A14793/1.07</f>
        <v>0.97955149532710273</v>
      </c>
    </row>
    <row r="14794" spans="1:1">
      <c r="A14794">
        <f>Sheet1!A14794/1.07</f>
        <v>0.97955018691588791</v>
      </c>
    </row>
    <row r="14795" spans="1:1">
      <c r="A14795">
        <f>Sheet1!A14795/1.07</f>
        <v>0.97954953271028045</v>
      </c>
    </row>
    <row r="14796" spans="1:1">
      <c r="A14796">
        <f>Sheet1!A14796/1.07</f>
        <v>0.97953485981308408</v>
      </c>
    </row>
    <row r="14797" spans="1:1">
      <c r="A14797">
        <f>Sheet1!A14797/1.07</f>
        <v>0.97953046728971949</v>
      </c>
    </row>
    <row r="14798" spans="1:1">
      <c r="A14798">
        <f>Sheet1!A14798/1.07</f>
        <v>0.97952448598130837</v>
      </c>
    </row>
    <row r="14799" spans="1:1">
      <c r="A14799">
        <f>Sheet1!A14799/1.07</f>
        <v>0.97952168224299063</v>
      </c>
    </row>
    <row r="14800" spans="1:1">
      <c r="A14800">
        <f>Sheet1!A14800/1.07</f>
        <v>0.97951663551401857</v>
      </c>
    </row>
    <row r="14801" spans="1:1">
      <c r="A14801">
        <f>Sheet1!A14801/1.07</f>
        <v>0.97951663551401857</v>
      </c>
    </row>
    <row r="14802" spans="1:1">
      <c r="A14802">
        <f>Sheet1!A14802/1.07</f>
        <v>0.97951457943925235</v>
      </c>
    </row>
    <row r="14803" spans="1:1">
      <c r="A14803">
        <f>Sheet1!A14803/1.07</f>
        <v>0.9795107476635514</v>
      </c>
    </row>
    <row r="14804" spans="1:1">
      <c r="A14804">
        <f>Sheet1!A14804/1.07</f>
        <v>0.97950915887850454</v>
      </c>
    </row>
    <row r="14805" spans="1:1">
      <c r="A14805">
        <f>Sheet1!A14805/1.07</f>
        <v>0.97950803738317749</v>
      </c>
    </row>
    <row r="14806" spans="1:1">
      <c r="A14806">
        <f>Sheet1!A14806/1.07</f>
        <v>0.97950252336448596</v>
      </c>
    </row>
    <row r="14807" spans="1:1">
      <c r="A14807">
        <f>Sheet1!A14807/1.07</f>
        <v>0.97949757009345795</v>
      </c>
    </row>
    <row r="14808" spans="1:1">
      <c r="A14808">
        <f>Sheet1!A14808/1.07</f>
        <v>0.97949504672897192</v>
      </c>
    </row>
    <row r="14809" spans="1:1">
      <c r="A14809">
        <f>Sheet1!A14809/1.07</f>
        <v>0.97949457943925222</v>
      </c>
    </row>
    <row r="14810" spans="1:1">
      <c r="A14810">
        <f>Sheet1!A14810/1.07</f>
        <v>0.97949037383177562</v>
      </c>
    </row>
    <row r="14811" spans="1:1">
      <c r="A14811">
        <f>Sheet1!A14811/1.07</f>
        <v>0.97948971962616815</v>
      </c>
    </row>
    <row r="14812" spans="1:1">
      <c r="A14812">
        <f>Sheet1!A14812/1.07</f>
        <v>0.9794839252336448</v>
      </c>
    </row>
    <row r="14813" spans="1:1">
      <c r="A14813">
        <f>Sheet1!A14813/1.07</f>
        <v>0.97947953271028021</v>
      </c>
    </row>
    <row r="14814" spans="1:1">
      <c r="A14814">
        <f>Sheet1!A14814/1.07</f>
        <v>0.97947177570093447</v>
      </c>
    </row>
    <row r="14815" spans="1:1">
      <c r="A14815">
        <f>Sheet1!A14815/1.07</f>
        <v>0.97946859813084097</v>
      </c>
    </row>
    <row r="14816" spans="1:1">
      <c r="A14816">
        <f>Sheet1!A14816/1.07</f>
        <v>0.97945598130841116</v>
      </c>
    </row>
    <row r="14817" spans="1:1">
      <c r="A14817">
        <f>Sheet1!A14817/1.07</f>
        <v>0.97945542056074753</v>
      </c>
    </row>
    <row r="14818" spans="1:1">
      <c r="A14818">
        <f>Sheet1!A14818/1.07</f>
        <v>0.97945205607476638</v>
      </c>
    </row>
    <row r="14819" spans="1:1">
      <c r="A14819">
        <f>Sheet1!A14819/1.07</f>
        <v>0.97945177570093456</v>
      </c>
    </row>
    <row r="14820" spans="1:1">
      <c r="A14820">
        <f>Sheet1!A14820/1.07</f>
        <v>0.97944738317757007</v>
      </c>
    </row>
    <row r="14821" spans="1:1">
      <c r="A14821">
        <f>Sheet1!A14821/1.07</f>
        <v>0.97944700934579432</v>
      </c>
    </row>
    <row r="14822" spans="1:1">
      <c r="A14822">
        <f>Sheet1!A14822/1.07</f>
        <v>0.97943925233644857</v>
      </c>
    </row>
    <row r="14823" spans="1:1">
      <c r="A14823">
        <f>Sheet1!A14823/1.07</f>
        <v>0.97943869158878494</v>
      </c>
    </row>
    <row r="14824" spans="1:1">
      <c r="A14824">
        <f>Sheet1!A14824/1.07</f>
        <v>0.97943738317757001</v>
      </c>
    </row>
    <row r="14825" spans="1:1">
      <c r="A14825">
        <f>Sheet1!A14825/1.07</f>
        <v>0.97943523364485974</v>
      </c>
    </row>
    <row r="14826" spans="1:1">
      <c r="A14826">
        <f>Sheet1!A14826/1.07</f>
        <v>0.9794351401869158</v>
      </c>
    </row>
    <row r="14827" spans="1:1">
      <c r="A14827">
        <f>Sheet1!A14827/1.07</f>
        <v>0.97943373831775693</v>
      </c>
    </row>
    <row r="14828" spans="1:1">
      <c r="A14828">
        <f>Sheet1!A14828/1.07</f>
        <v>0.97943252336448594</v>
      </c>
    </row>
    <row r="14829" spans="1:1">
      <c r="A14829">
        <f>Sheet1!A14829/1.07</f>
        <v>0.97943186915887859</v>
      </c>
    </row>
    <row r="14830" spans="1:1">
      <c r="A14830">
        <f>Sheet1!A14830/1.07</f>
        <v>0.97943065420560738</v>
      </c>
    </row>
    <row r="14831" spans="1:1">
      <c r="A14831">
        <f>Sheet1!A14831/1.07</f>
        <v>0.9794277570093457</v>
      </c>
    </row>
    <row r="14832" spans="1:1">
      <c r="A14832">
        <f>Sheet1!A14832/1.07</f>
        <v>0.97942663551401854</v>
      </c>
    </row>
    <row r="14833" spans="1:1">
      <c r="A14833">
        <f>Sheet1!A14833/1.07</f>
        <v>0.97941943925233643</v>
      </c>
    </row>
    <row r="14834" spans="1:1">
      <c r="A14834">
        <f>Sheet1!A14834/1.07</f>
        <v>0.97941560747663536</v>
      </c>
    </row>
    <row r="14835" spans="1:1">
      <c r="A14835">
        <f>Sheet1!A14835/1.07</f>
        <v>0.97941327102803732</v>
      </c>
    </row>
    <row r="14836" spans="1:1">
      <c r="A14836">
        <f>Sheet1!A14836/1.07</f>
        <v>0.97941317757009339</v>
      </c>
    </row>
    <row r="14837" spans="1:1">
      <c r="A14837">
        <f>Sheet1!A14837/1.07</f>
        <v>0.97941289719626168</v>
      </c>
    </row>
    <row r="14838" spans="1:1">
      <c r="A14838">
        <f>Sheet1!A14838/1.07</f>
        <v>0.97940897196261678</v>
      </c>
    </row>
    <row r="14839" spans="1:1">
      <c r="A14839">
        <f>Sheet1!A14839/1.07</f>
        <v>0.97940682242990651</v>
      </c>
    </row>
    <row r="14840" spans="1:1">
      <c r="A14840">
        <f>Sheet1!A14840/1.07</f>
        <v>0.97940654205607469</v>
      </c>
    </row>
    <row r="14841" spans="1:1">
      <c r="A14841">
        <f>Sheet1!A14841/1.07</f>
        <v>0.97940102803738305</v>
      </c>
    </row>
    <row r="14842" spans="1:1">
      <c r="A14842">
        <f>Sheet1!A14842/1.07</f>
        <v>0.97939981308411217</v>
      </c>
    </row>
    <row r="14843" spans="1:1">
      <c r="A14843">
        <f>Sheet1!A14843/1.07</f>
        <v>0.9793984112149533</v>
      </c>
    </row>
    <row r="14844" spans="1:1">
      <c r="A14844">
        <f>Sheet1!A14844/1.07</f>
        <v>0.97939663551401868</v>
      </c>
    </row>
    <row r="14845" spans="1:1">
      <c r="A14845">
        <f>Sheet1!A14845/1.07</f>
        <v>0.97939570093457928</v>
      </c>
    </row>
    <row r="14846" spans="1:1">
      <c r="A14846">
        <f>Sheet1!A14846/1.07</f>
        <v>0.9793890654205607</v>
      </c>
    </row>
    <row r="14847" spans="1:1">
      <c r="A14847">
        <f>Sheet1!A14847/1.07</f>
        <v>0.9793878504672896</v>
      </c>
    </row>
    <row r="14848" spans="1:1">
      <c r="A14848">
        <f>Sheet1!A14848/1.07</f>
        <v>0.97938691588785043</v>
      </c>
    </row>
    <row r="14849" spans="1:1">
      <c r="A14849">
        <f>Sheet1!A14849/1.07</f>
        <v>0.97938028037383174</v>
      </c>
    </row>
    <row r="14850" spans="1:1">
      <c r="A14850">
        <f>Sheet1!A14850/1.07</f>
        <v>0.97937953271028033</v>
      </c>
    </row>
    <row r="14851" spans="1:1">
      <c r="A14851">
        <f>Sheet1!A14851/1.07</f>
        <v>0.97937532710280373</v>
      </c>
    </row>
    <row r="14852" spans="1:1">
      <c r="A14852">
        <f>Sheet1!A14852/1.07</f>
        <v>0.97937327102803728</v>
      </c>
    </row>
    <row r="14853" spans="1:1">
      <c r="A14853">
        <f>Sheet1!A14853/1.07</f>
        <v>0.97937317757009346</v>
      </c>
    </row>
    <row r="14854" spans="1:1">
      <c r="A14854">
        <f>Sheet1!A14854/1.07</f>
        <v>0.97937214953271035</v>
      </c>
    </row>
    <row r="14855" spans="1:1">
      <c r="A14855">
        <f>Sheet1!A14855/1.07</f>
        <v>0.97937168224299065</v>
      </c>
    </row>
    <row r="14856" spans="1:1">
      <c r="A14856">
        <f>Sheet1!A14856/1.07</f>
        <v>0.97936728971962606</v>
      </c>
    </row>
    <row r="14857" spans="1:1">
      <c r="A14857">
        <f>Sheet1!A14857/1.07</f>
        <v>0.97935654205607481</v>
      </c>
    </row>
    <row r="14858" spans="1:1">
      <c r="A14858">
        <f>Sheet1!A14858/1.07</f>
        <v>0.979355046728972</v>
      </c>
    </row>
    <row r="14859" spans="1:1">
      <c r="A14859">
        <f>Sheet1!A14859/1.07</f>
        <v>0.97935401869158878</v>
      </c>
    </row>
    <row r="14860" spans="1:1">
      <c r="A14860">
        <f>Sheet1!A14860/1.07</f>
        <v>0.97935214953271021</v>
      </c>
    </row>
    <row r="14861" spans="1:1">
      <c r="A14861">
        <f>Sheet1!A14861/1.07</f>
        <v>0.97934841121495309</v>
      </c>
    </row>
    <row r="14862" spans="1:1">
      <c r="A14862">
        <f>Sheet1!A14862/1.07</f>
        <v>0.97934420560747648</v>
      </c>
    </row>
    <row r="14863" spans="1:1">
      <c r="A14863">
        <f>Sheet1!A14863/1.07</f>
        <v>0.97934308411214943</v>
      </c>
    </row>
    <row r="14864" spans="1:1">
      <c r="A14864">
        <f>Sheet1!A14864/1.07</f>
        <v>0.97933897196261677</v>
      </c>
    </row>
    <row r="14865" spans="1:1">
      <c r="A14865">
        <f>Sheet1!A14865/1.07</f>
        <v>0.97933672897196256</v>
      </c>
    </row>
    <row r="14866" spans="1:1">
      <c r="A14866">
        <f>Sheet1!A14866/1.07</f>
        <v>0.97933588785046732</v>
      </c>
    </row>
    <row r="14867" spans="1:1">
      <c r="A14867">
        <f>Sheet1!A14867/1.07</f>
        <v>0.97932411214953274</v>
      </c>
    </row>
    <row r="14868" spans="1:1">
      <c r="A14868">
        <f>Sheet1!A14868/1.07</f>
        <v>0.97931457943925238</v>
      </c>
    </row>
    <row r="14869" spans="1:1">
      <c r="A14869">
        <f>Sheet1!A14869/1.07</f>
        <v>0.97931345794392521</v>
      </c>
    </row>
    <row r="14870" spans="1:1">
      <c r="A14870">
        <f>Sheet1!A14870/1.07</f>
        <v>0.97930887850467296</v>
      </c>
    </row>
    <row r="14871" spans="1:1">
      <c r="A14871">
        <f>Sheet1!A14871/1.07</f>
        <v>0.97930869158878497</v>
      </c>
    </row>
    <row r="14872" spans="1:1">
      <c r="A14872">
        <f>Sheet1!A14872/1.07</f>
        <v>0.97930485981308402</v>
      </c>
    </row>
    <row r="14873" spans="1:1">
      <c r="A14873">
        <f>Sheet1!A14873/1.07</f>
        <v>0.9792984112149532</v>
      </c>
    </row>
    <row r="14874" spans="1:1">
      <c r="A14874">
        <f>Sheet1!A14874/1.07</f>
        <v>0.97929383177570084</v>
      </c>
    </row>
    <row r="14875" spans="1:1">
      <c r="A14875">
        <f>Sheet1!A14875/1.07</f>
        <v>0.97929112149532715</v>
      </c>
    </row>
    <row r="14876" spans="1:1">
      <c r="A14876">
        <f>Sheet1!A14876/1.07</f>
        <v>0.97928317757009342</v>
      </c>
    </row>
    <row r="14877" spans="1:1">
      <c r="A14877">
        <f>Sheet1!A14877/1.07</f>
        <v>0.97928056074766345</v>
      </c>
    </row>
    <row r="14878" spans="1:1">
      <c r="A14878">
        <f>Sheet1!A14878/1.07</f>
        <v>0.97927485981308393</v>
      </c>
    </row>
    <row r="14879" spans="1:1">
      <c r="A14879">
        <f>Sheet1!A14879/1.07</f>
        <v>0.97927046728971967</v>
      </c>
    </row>
    <row r="14880" spans="1:1">
      <c r="A14880">
        <f>Sheet1!A14880/1.07</f>
        <v>0.97926757009345788</v>
      </c>
    </row>
    <row r="14881" spans="1:1">
      <c r="A14881">
        <f>Sheet1!A14881/1.07</f>
        <v>0.97926700934579425</v>
      </c>
    </row>
    <row r="14882" spans="1:1">
      <c r="A14882">
        <f>Sheet1!A14882/1.07</f>
        <v>0.97926373831775704</v>
      </c>
    </row>
    <row r="14883" spans="1:1">
      <c r="A14883">
        <f>Sheet1!A14883/1.07</f>
        <v>0.97926224299065423</v>
      </c>
    </row>
    <row r="14884" spans="1:1">
      <c r="A14884">
        <f>Sheet1!A14884/1.07</f>
        <v>0.97925981308411214</v>
      </c>
    </row>
    <row r="14885" spans="1:1">
      <c r="A14885">
        <f>Sheet1!A14885/1.07</f>
        <v>0.97925785046728964</v>
      </c>
    </row>
    <row r="14886" spans="1:1">
      <c r="A14886">
        <f>Sheet1!A14886/1.07</f>
        <v>0.97925252336448587</v>
      </c>
    </row>
    <row r="14887" spans="1:1">
      <c r="A14887">
        <f>Sheet1!A14887/1.07</f>
        <v>0.97925168224299064</v>
      </c>
    </row>
    <row r="14888" spans="1:1">
      <c r="A14888">
        <f>Sheet1!A14888/1.07</f>
        <v>0.97925065420560731</v>
      </c>
    </row>
    <row r="14889" spans="1:1">
      <c r="A14889">
        <f>Sheet1!A14889/1.07</f>
        <v>0.97924841121495332</v>
      </c>
    </row>
    <row r="14890" spans="1:1">
      <c r="A14890">
        <f>Sheet1!A14890/1.07</f>
        <v>0.97924168224299069</v>
      </c>
    </row>
    <row r="14891" spans="1:1">
      <c r="A14891">
        <f>Sheet1!A14891/1.07</f>
        <v>0.97924112149532694</v>
      </c>
    </row>
    <row r="14892" spans="1:1">
      <c r="A14892">
        <f>Sheet1!A14892/1.07</f>
        <v>0.97923392523364494</v>
      </c>
    </row>
    <row r="14893" spans="1:1">
      <c r="A14893">
        <f>Sheet1!A14893/1.07</f>
        <v>0.97923280373831778</v>
      </c>
    </row>
    <row r="14894" spans="1:1">
      <c r="A14894">
        <f>Sheet1!A14894/1.07</f>
        <v>0.97922710280373837</v>
      </c>
    </row>
    <row r="14895" spans="1:1">
      <c r="A14895">
        <f>Sheet1!A14895/1.07</f>
        <v>0.97922607476635515</v>
      </c>
    </row>
    <row r="14896" spans="1:1">
      <c r="A14896">
        <f>Sheet1!A14896/1.07</f>
        <v>0.97922252336448601</v>
      </c>
    </row>
    <row r="14897" spans="1:1">
      <c r="A14897">
        <f>Sheet1!A14897/1.07</f>
        <v>0.97922186915887832</v>
      </c>
    </row>
    <row r="14898" spans="1:1">
      <c r="A14898">
        <f>Sheet1!A14898/1.07</f>
        <v>0.97922028037383169</v>
      </c>
    </row>
    <row r="14899" spans="1:1">
      <c r="A14899">
        <f>Sheet1!A14899/1.07</f>
        <v>0.97921626168224285</v>
      </c>
    </row>
    <row r="14900" spans="1:1">
      <c r="A14900">
        <f>Sheet1!A14900/1.07</f>
        <v>0.97921186915887859</v>
      </c>
    </row>
    <row r="14901" spans="1:1">
      <c r="A14901">
        <f>Sheet1!A14901/1.07</f>
        <v>0.97920925233644851</v>
      </c>
    </row>
    <row r="14902" spans="1:1">
      <c r="A14902">
        <f>Sheet1!A14902/1.07</f>
        <v>0.97920803738317741</v>
      </c>
    </row>
    <row r="14903" spans="1:1">
      <c r="A14903">
        <f>Sheet1!A14903/1.07</f>
        <v>0.97920663551401854</v>
      </c>
    </row>
    <row r="14904" spans="1:1">
      <c r="A14904">
        <f>Sheet1!A14904/1.07</f>
        <v>0.97919831775700938</v>
      </c>
    </row>
    <row r="14905" spans="1:1">
      <c r="A14905">
        <f>Sheet1!A14905/1.07</f>
        <v>0.97919177570093452</v>
      </c>
    </row>
    <row r="14906" spans="1:1">
      <c r="A14906">
        <f>Sheet1!A14906/1.07</f>
        <v>0.97918140186915881</v>
      </c>
    </row>
    <row r="14907" spans="1:1">
      <c r="A14907">
        <f>Sheet1!A14907/1.07</f>
        <v>0.97918037383177559</v>
      </c>
    </row>
    <row r="14908" spans="1:1">
      <c r="A14908">
        <f>Sheet1!A14908/1.07</f>
        <v>0.97917897196261672</v>
      </c>
    </row>
    <row r="14909" spans="1:1">
      <c r="A14909">
        <f>Sheet1!A14909/1.07</f>
        <v>0.97917831775700925</v>
      </c>
    </row>
    <row r="14910" spans="1:1">
      <c r="A14910">
        <f>Sheet1!A14910/1.07</f>
        <v>0.97917775700934584</v>
      </c>
    </row>
    <row r="14911" spans="1:1">
      <c r="A14911">
        <f>Sheet1!A14911/1.07</f>
        <v>0.97917317757009337</v>
      </c>
    </row>
    <row r="14912" spans="1:1">
      <c r="A14912">
        <f>Sheet1!A14912/1.07</f>
        <v>0.97917214953271015</v>
      </c>
    </row>
    <row r="14913" spans="1:1">
      <c r="A14913">
        <f>Sheet1!A14913/1.07</f>
        <v>0.97916962616822412</v>
      </c>
    </row>
    <row r="14914" spans="1:1">
      <c r="A14914">
        <f>Sheet1!A14914/1.07</f>
        <v>0.97916280373831777</v>
      </c>
    </row>
    <row r="14915" spans="1:1">
      <c r="A14915">
        <f>Sheet1!A14915/1.07</f>
        <v>0.97916000000000003</v>
      </c>
    </row>
    <row r="14916" spans="1:1">
      <c r="A14916">
        <f>Sheet1!A14916/1.07</f>
        <v>0.97915869158878499</v>
      </c>
    </row>
    <row r="14917" spans="1:1">
      <c r="A14917">
        <f>Sheet1!A14917/1.07</f>
        <v>0.97915841121495317</v>
      </c>
    </row>
    <row r="14918" spans="1:1">
      <c r="A14918">
        <f>Sheet1!A14918/1.07</f>
        <v>0.97915074766355148</v>
      </c>
    </row>
    <row r="14919" spans="1:1">
      <c r="A14919">
        <f>Sheet1!A14919/1.07</f>
        <v>0.97914999999999996</v>
      </c>
    </row>
    <row r="14920" spans="1:1">
      <c r="A14920">
        <f>Sheet1!A14920/1.07</f>
        <v>0.97914766355140181</v>
      </c>
    </row>
    <row r="14921" spans="1:1">
      <c r="A14921">
        <f>Sheet1!A14921/1.07</f>
        <v>0.97914429906542055</v>
      </c>
    </row>
    <row r="14922" spans="1:1">
      <c r="A14922">
        <f>Sheet1!A14922/1.07</f>
        <v>0.97914121495327089</v>
      </c>
    </row>
    <row r="14923" spans="1:1">
      <c r="A14923">
        <f>Sheet1!A14923/1.07</f>
        <v>0.97914009345794395</v>
      </c>
    </row>
    <row r="14924" spans="1:1">
      <c r="A14924">
        <f>Sheet1!A14924/1.07</f>
        <v>0.97913130841121487</v>
      </c>
    </row>
    <row r="14925" spans="1:1">
      <c r="A14925">
        <f>Sheet1!A14925/1.07</f>
        <v>0.97911523364485964</v>
      </c>
    </row>
    <row r="14926" spans="1:1">
      <c r="A14926">
        <f>Sheet1!A14926/1.07</f>
        <v>0.97911392523364482</v>
      </c>
    </row>
    <row r="14927" spans="1:1">
      <c r="A14927">
        <f>Sheet1!A14927/1.07</f>
        <v>0.97911074766355133</v>
      </c>
    </row>
    <row r="14928" spans="1:1">
      <c r="A14928">
        <f>Sheet1!A14928/1.07</f>
        <v>0.97910934579439246</v>
      </c>
    </row>
    <row r="14929" spans="1:1">
      <c r="A14929">
        <f>Sheet1!A14929/1.07</f>
        <v>0.97910934579439246</v>
      </c>
    </row>
    <row r="14930" spans="1:1">
      <c r="A14930">
        <f>Sheet1!A14930/1.07</f>
        <v>0.97910719626168219</v>
      </c>
    </row>
    <row r="14931" spans="1:1">
      <c r="A14931">
        <f>Sheet1!A14931/1.07</f>
        <v>0.9791047663551401</v>
      </c>
    </row>
    <row r="14932" spans="1:1">
      <c r="A14932">
        <f>Sheet1!A14932/1.07</f>
        <v>0.9791028037383176</v>
      </c>
    </row>
    <row r="14933" spans="1:1">
      <c r="A14933">
        <f>Sheet1!A14933/1.07</f>
        <v>0.97909383177570097</v>
      </c>
    </row>
    <row r="14934" spans="1:1">
      <c r="A14934">
        <f>Sheet1!A14934/1.07</f>
        <v>0.97909373831775692</v>
      </c>
    </row>
    <row r="14935" spans="1:1">
      <c r="A14935">
        <f>Sheet1!A14935/1.07</f>
        <v>0.97909149532710271</v>
      </c>
    </row>
    <row r="14936" spans="1:1">
      <c r="A14936">
        <f>Sheet1!A14936/1.07</f>
        <v>0.97908925233644861</v>
      </c>
    </row>
    <row r="14937" spans="1:1">
      <c r="A14937">
        <f>Sheet1!A14937/1.07</f>
        <v>0.9790874766355141</v>
      </c>
    </row>
    <row r="14938" spans="1:1">
      <c r="A14938">
        <f>Sheet1!A14938/1.07</f>
        <v>0.97908457943925231</v>
      </c>
    </row>
    <row r="14939" spans="1:1">
      <c r="A14939">
        <f>Sheet1!A14939/1.07</f>
        <v>0.97907906542056067</v>
      </c>
    </row>
    <row r="14940" spans="1:1">
      <c r="A14940">
        <f>Sheet1!A14940/1.07</f>
        <v>0.9790781308411215</v>
      </c>
    </row>
    <row r="14941" spans="1:1">
      <c r="A14941">
        <f>Sheet1!A14941/1.07</f>
        <v>0.97907242990654197</v>
      </c>
    </row>
    <row r="14942" spans="1:1">
      <c r="A14942">
        <f>Sheet1!A14942/1.07</f>
        <v>0.97907205607476633</v>
      </c>
    </row>
    <row r="14943" spans="1:1">
      <c r="A14943">
        <f>Sheet1!A14943/1.07</f>
        <v>0.97907056074766341</v>
      </c>
    </row>
    <row r="14944" spans="1:1">
      <c r="A14944">
        <f>Sheet1!A14944/1.07</f>
        <v>0.97906934579439253</v>
      </c>
    </row>
    <row r="14945" spans="1:1">
      <c r="A14945">
        <f>Sheet1!A14945/1.07</f>
        <v>0.97906654205607457</v>
      </c>
    </row>
    <row r="14946" spans="1:1">
      <c r="A14946">
        <f>Sheet1!A14946/1.07</f>
        <v>0.97906542056074763</v>
      </c>
    </row>
    <row r="14947" spans="1:1">
      <c r="A14947">
        <f>Sheet1!A14947/1.07</f>
        <v>0.97906233644859797</v>
      </c>
    </row>
    <row r="14948" spans="1:1">
      <c r="A14948">
        <f>Sheet1!A14948/1.07</f>
        <v>0.97906168224299062</v>
      </c>
    </row>
    <row r="14949" spans="1:1">
      <c r="A14949">
        <f>Sheet1!A14949/1.07</f>
        <v>0.97906158878504657</v>
      </c>
    </row>
    <row r="14950" spans="1:1">
      <c r="A14950">
        <f>Sheet1!A14950/1.07</f>
        <v>0.97905869158878511</v>
      </c>
    </row>
    <row r="14951" spans="1:1">
      <c r="A14951">
        <f>Sheet1!A14951/1.07</f>
        <v>0.97905663551401856</v>
      </c>
    </row>
    <row r="14952" spans="1:1">
      <c r="A14952">
        <f>Sheet1!A14952/1.07</f>
        <v>0.97905373831775688</v>
      </c>
    </row>
    <row r="14953" spans="1:1">
      <c r="A14953">
        <f>Sheet1!A14953/1.07</f>
        <v>0.97904775700934565</v>
      </c>
    </row>
    <row r="14954" spans="1:1">
      <c r="A14954">
        <f>Sheet1!A14954/1.07</f>
        <v>0.97904037383177567</v>
      </c>
    </row>
    <row r="14955" spans="1:1">
      <c r="A14955">
        <f>Sheet1!A14955/1.07</f>
        <v>0.97903878504672903</v>
      </c>
    </row>
    <row r="14956" spans="1:1">
      <c r="A14956">
        <f>Sheet1!A14956/1.07</f>
        <v>0.97903336448598133</v>
      </c>
    </row>
    <row r="14957" spans="1:1">
      <c r="A14957">
        <f>Sheet1!A14957/1.07</f>
        <v>0.97902719626168211</v>
      </c>
    </row>
    <row r="14958" spans="1:1">
      <c r="A14958">
        <f>Sheet1!A14958/1.07</f>
        <v>0.97901999999999989</v>
      </c>
    </row>
    <row r="14959" spans="1:1">
      <c r="A14959">
        <f>Sheet1!A14959/1.07</f>
        <v>0.97901990654205606</v>
      </c>
    </row>
    <row r="14960" spans="1:1">
      <c r="A14960">
        <f>Sheet1!A14960/1.07</f>
        <v>0.97901785046728962</v>
      </c>
    </row>
    <row r="14961" spans="1:1">
      <c r="A14961">
        <f>Sheet1!A14961/1.07</f>
        <v>0.97901439252336442</v>
      </c>
    </row>
    <row r="14962" spans="1:1">
      <c r="A14962">
        <f>Sheet1!A14962/1.07</f>
        <v>0.97901299065420555</v>
      </c>
    </row>
    <row r="14963" spans="1:1">
      <c r="A14963">
        <f>Sheet1!A14963/1.07</f>
        <v>0.97901252336448585</v>
      </c>
    </row>
    <row r="14964" spans="1:1">
      <c r="A14964">
        <f>Sheet1!A14964/1.07</f>
        <v>0.97901028037383175</v>
      </c>
    </row>
    <row r="14965" spans="1:1">
      <c r="A14965">
        <f>Sheet1!A14965/1.07</f>
        <v>0.97900738317757008</v>
      </c>
    </row>
    <row r="14966" spans="1:1">
      <c r="A14966">
        <f>Sheet1!A14966/1.07</f>
        <v>0.97900495327102799</v>
      </c>
    </row>
    <row r="14967" spans="1:1">
      <c r="A14967">
        <f>Sheet1!A14967/1.07</f>
        <v>0.97900392523364488</v>
      </c>
    </row>
    <row r="14968" spans="1:1">
      <c r="A14968">
        <f>Sheet1!A14968/1.07</f>
        <v>0.97900373831775689</v>
      </c>
    </row>
    <row r="14969" spans="1:1">
      <c r="A14969">
        <f>Sheet1!A14969/1.07</f>
        <v>0.97900224299065408</v>
      </c>
    </row>
    <row r="14970" spans="1:1">
      <c r="A14970">
        <f>Sheet1!A14970/1.07</f>
        <v>0.97899906542056059</v>
      </c>
    </row>
    <row r="14971" spans="1:1">
      <c r="A14971">
        <f>Sheet1!A14971/1.07</f>
        <v>0.97899570093457944</v>
      </c>
    </row>
    <row r="14972" spans="1:1">
      <c r="A14972">
        <f>Sheet1!A14972/1.07</f>
        <v>0.97899523364485974</v>
      </c>
    </row>
    <row r="14973" spans="1:1">
      <c r="A14973">
        <f>Sheet1!A14973/1.07</f>
        <v>0.97899373831775693</v>
      </c>
    </row>
    <row r="14974" spans="1:1">
      <c r="A14974">
        <f>Sheet1!A14974/1.07</f>
        <v>0.97899158878504655</v>
      </c>
    </row>
    <row r="14975" spans="1:1">
      <c r="A14975">
        <f>Sheet1!A14975/1.07</f>
        <v>0.97898514018691574</v>
      </c>
    </row>
    <row r="14976" spans="1:1">
      <c r="A14976">
        <f>Sheet1!A14976/1.07</f>
        <v>0.97898336448598111</v>
      </c>
    </row>
    <row r="14977" spans="1:1">
      <c r="A14977">
        <f>Sheet1!A14977/1.07</f>
        <v>0.9789830841121494</v>
      </c>
    </row>
    <row r="14978" spans="1:1">
      <c r="A14978">
        <f>Sheet1!A14978/1.07</f>
        <v>0.97897906542056079</v>
      </c>
    </row>
    <row r="14979" spans="1:1">
      <c r="A14979">
        <f>Sheet1!A14979/1.07</f>
        <v>0.9789784112149531</v>
      </c>
    </row>
    <row r="14980" spans="1:1">
      <c r="A14980">
        <f>Sheet1!A14980/1.07</f>
        <v>0.97897457943925226</v>
      </c>
    </row>
    <row r="14981" spans="1:1">
      <c r="A14981">
        <f>Sheet1!A14981/1.07</f>
        <v>0.97897289719626168</v>
      </c>
    </row>
    <row r="14982" spans="1:1">
      <c r="A14982">
        <f>Sheet1!A14982/1.07</f>
        <v>0.97896962616822425</v>
      </c>
    </row>
    <row r="14983" spans="1:1">
      <c r="A14983">
        <f>Sheet1!A14983/1.07</f>
        <v>0.97896420560747655</v>
      </c>
    </row>
    <row r="14984" spans="1:1">
      <c r="A14984">
        <f>Sheet1!A14984/1.07</f>
        <v>0.97896130841121498</v>
      </c>
    </row>
    <row r="14985" spans="1:1">
      <c r="A14985">
        <f>Sheet1!A14985/1.07</f>
        <v>0.97895971962616812</v>
      </c>
    </row>
    <row r="14986" spans="1:1">
      <c r="A14986">
        <f>Sheet1!A14986/1.07</f>
        <v>0.97895897196261672</v>
      </c>
    </row>
    <row r="14987" spans="1:1">
      <c r="A14987">
        <f>Sheet1!A14987/1.07</f>
        <v>0.97895775700934584</v>
      </c>
    </row>
    <row r="14988" spans="1:1">
      <c r="A14988">
        <f>Sheet1!A14988/1.07</f>
        <v>0.97895700934579444</v>
      </c>
    </row>
    <row r="14989" spans="1:1">
      <c r="A14989">
        <f>Sheet1!A14989/1.07</f>
        <v>0.97895616822429898</v>
      </c>
    </row>
    <row r="14990" spans="1:1">
      <c r="A14990">
        <f>Sheet1!A14990/1.07</f>
        <v>0.97895149532710268</v>
      </c>
    </row>
    <row r="14991" spans="1:1">
      <c r="A14991">
        <f>Sheet1!A14991/1.07</f>
        <v>0.97894691588785043</v>
      </c>
    </row>
    <row r="14992" spans="1:1">
      <c r="A14992">
        <f>Sheet1!A14992/1.07</f>
        <v>0.97894327102803724</v>
      </c>
    </row>
    <row r="14993" spans="1:1">
      <c r="A14993">
        <f>Sheet1!A14993/1.07</f>
        <v>0.97894224299065413</v>
      </c>
    </row>
    <row r="14994" spans="1:1">
      <c r="A14994">
        <f>Sheet1!A14994/1.07</f>
        <v>0.97892672897196265</v>
      </c>
    </row>
    <row r="14995" spans="1:1">
      <c r="A14995">
        <f>Sheet1!A14995/1.07</f>
        <v>0.97891794392523368</v>
      </c>
    </row>
    <row r="14996" spans="1:1">
      <c r="A14996">
        <f>Sheet1!A14996/1.07</f>
        <v>0.97891392523364484</v>
      </c>
    </row>
    <row r="14997" spans="1:1">
      <c r="A14997">
        <f>Sheet1!A14997/1.07</f>
        <v>0.97891261682242992</v>
      </c>
    </row>
    <row r="14998" spans="1:1">
      <c r="A14998">
        <f>Sheet1!A14998/1.07</f>
        <v>0.9789057009345794</v>
      </c>
    </row>
    <row r="14999" spans="1:1">
      <c r="A14999">
        <f>Sheet1!A14999/1.07</f>
        <v>0.9789022429906542</v>
      </c>
    </row>
    <row r="15000" spans="1:1">
      <c r="A15000">
        <f>Sheet1!A15000/1.07</f>
        <v>0.97890037383177564</v>
      </c>
    </row>
    <row r="15001" spans="1:1">
      <c r="A15001">
        <f>Sheet1!A15001/1.07</f>
        <v>0.97889841121495336</v>
      </c>
    </row>
    <row r="15002" spans="1:1">
      <c r="A15002">
        <f>Sheet1!A15002/1.07</f>
        <v>0.9788960747663551</v>
      </c>
    </row>
    <row r="15003" spans="1:1">
      <c r="A15003">
        <f>Sheet1!A15003/1.07</f>
        <v>0.97889355140186907</v>
      </c>
    </row>
    <row r="15004" spans="1:1">
      <c r="A15004">
        <f>Sheet1!A15004/1.07</f>
        <v>0.9788894392523364</v>
      </c>
    </row>
    <row r="15005" spans="1:1">
      <c r="A15005">
        <f>Sheet1!A15005/1.07</f>
        <v>0.97888728971962613</v>
      </c>
    </row>
    <row r="15006" spans="1:1">
      <c r="A15006">
        <f>Sheet1!A15006/1.07</f>
        <v>0.97887869158878504</v>
      </c>
    </row>
    <row r="15007" spans="1:1">
      <c r="A15007">
        <f>Sheet1!A15007/1.07</f>
        <v>0.97887345794392522</v>
      </c>
    </row>
    <row r="15008" spans="1:1">
      <c r="A15008">
        <f>Sheet1!A15008/1.07</f>
        <v>0.97887205607476635</v>
      </c>
    </row>
    <row r="15009" spans="1:1">
      <c r="A15009">
        <f>Sheet1!A15009/1.07</f>
        <v>0.97887046728971949</v>
      </c>
    </row>
    <row r="15010" spans="1:1">
      <c r="A15010">
        <f>Sheet1!A15010/1.07</f>
        <v>0.97886532710280372</v>
      </c>
    </row>
    <row r="15011" spans="1:1">
      <c r="A15011">
        <f>Sheet1!A15011/1.07</f>
        <v>0.97886411214953262</v>
      </c>
    </row>
    <row r="15012" spans="1:1">
      <c r="A15012">
        <f>Sheet1!A15012/1.07</f>
        <v>0.97886271028037375</v>
      </c>
    </row>
    <row r="15013" spans="1:1">
      <c r="A15013">
        <f>Sheet1!A15013/1.07</f>
        <v>0.97886261682242981</v>
      </c>
    </row>
    <row r="15014" spans="1:1">
      <c r="A15014">
        <f>Sheet1!A15014/1.07</f>
        <v>0.97886093457943923</v>
      </c>
    </row>
    <row r="15015" spans="1:1">
      <c r="A15015">
        <f>Sheet1!A15015/1.07</f>
        <v>0.97885775700934574</v>
      </c>
    </row>
    <row r="15016" spans="1:1">
      <c r="A15016">
        <f>Sheet1!A15016/1.07</f>
        <v>0.97885476635514002</v>
      </c>
    </row>
    <row r="15017" spans="1:1">
      <c r="A15017">
        <f>Sheet1!A15017/1.07</f>
        <v>0.97885102803738311</v>
      </c>
    </row>
    <row r="15018" spans="1:1">
      <c r="A15018">
        <f>Sheet1!A15018/1.07</f>
        <v>0.97884850467289719</v>
      </c>
    </row>
    <row r="15019" spans="1:1">
      <c r="A15019">
        <f>Sheet1!A15019/1.07</f>
        <v>0.97884663551401863</v>
      </c>
    </row>
    <row r="15020" spans="1:1">
      <c r="A15020">
        <f>Sheet1!A15020/1.07</f>
        <v>0.9788460747663551</v>
      </c>
    </row>
    <row r="15021" spans="1:1">
      <c r="A15021">
        <f>Sheet1!A15021/1.07</f>
        <v>0.97883747663551401</v>
      </c>
    </row>
    <row r="15022" spans="1:1">
      <c r="A15022">
        <f>Sheet1!A15022/1.07</f>
        <v>0.97883364485981306</v>
      </c>
    </row>
    <row r="15023" spans="1:1">
      <c r="A15023">
        <f>Sheet1!A15023/1.07</f>
        <v>0.97882999999999998</v>
      </c>
    </row>
    <row r="15024" spans="1:1">
      <c r="A15024">
        <f>Sheet1!A15024/1.07</f>
        <v>0.97882654205607478</v>
      </c>
    </row>
    <row r="15025" spans="1:1">
      <c r="A15025">
        <f>Sheet1!A15025/1.07</f>
        <v>0.97882392523364481</v>
      </c>
    </row>
    <row r="15026" spans="1:1">
      <c r="A15026">
        <f>Sheet1!A15026/1.07</f>
        <v>0.97882345794392511</v>
      </c>
    </row>
    <row r="15027" spans="1:1">
      <c r="A15027">
        <f>Sheet1!A15027/1.07</f>
        <v>0.97882168224299049</v>
      </c>
    </row>
    <row r="15028" spans="1:1">
      <c r="A15028">
        <f>Sheet1!A15028/1.07</f>
        <v>0.97881401869158879</v>
      </c>
    </row>
    <row r="15029" spans="1:1">
      <c r="A15029">
        <f>Sheet1!A15029/1.07</f>
        <v>0.97881336448598133</v>
      </c>
    </row>
    <row r="15030" spans="1:1">
      <c r="A15030">
        <f>Sheet1!A15030/1.07</f>
        <v>0.97881280373831758</v>
      </c>
    </row>
    <row r="15031" spans="1:1">
      <c r="A15031">
        <f>Sheet1!A15031/1.07</f>
        <v>0.9788014953271027</v>
      </c>
    </row>
    <row r="15032" spans="1:1">
      <c r="A15032">
        <f>Sheet1!A15032/1.07</f>
        <v>0.97880065420560747</v>
      </c>
    </row>
    <row r="15033" spans="1:1">
      <c r="A15033">
        <f>Sheet1!A15033/1.07</f>
        <v>0.97879018691588782</v>
      </c>
    </row>
    <row r="15034" spans="1:1">
      <c r="A15034">
        <f>Sheet1!A15034/1.07</f>
        <v>0.97878981308411206</v>
      </c>
    </row>
    <row r="15035" spans="1:1">
      <c r="A15035">
        <f>Sheet1!A15035/1.07</f>
        <v>0.97877224299065402</v>
      </c>
    </row>
    <row r="15036" spans="1:1">
      <c r="A15036">
        <f>Sheet1!A15036/1.07</f>
        <v>0.97877121495327091</v>
      </c>
    </row>
    <row r="15037" spans="1:1">
      <c r="A15037">
        <f>Sheet1!A15037/1.07</f>
        <v>0.97876831775700934</v>
      </c>
    </row>
    <row r="15038" spans="1:1">
      <c r="A15038">
        <f>Sheet1!A15038/1.07</f>
        <v>0.97876495327102797</v>
      </c>
    </row>
    <row r="15039" spans="1:1">
      <c r="A15039">
        <f>Sheet1!A15039/1.07</f>
        <v>0.97876411214953263</v>
      </c>
    </row>
    <row r="15040" spans="1:1">
      <c r="A15040">
        <f>Sheet1!A15040/1.07</f>
        <v>0.97875607476635507</v>
      </c>
    </row>
    <row r="15041" spans="1:1">
      <c r="A15041">
        <f>Sheet1!A15041/1.07</f>
        <v>0.97875551401869165</v>
      </c>
    </row>
    <row r="15042" spans="1:1">
      <c r="A15042">
        <f>Sheet1!A15042/1.07</f>
        <v>0.9787551401869159</v>
      </c>
    </row>
    <row r="15043" spans="1:1">
      <c r="A15043">
        <f>Sheet1!A15043/1.07</f>
        <v>0.9787551401869159</v>
      </c>
    </row>
    <row r="15044" spans="1:1">
      <c r="A15044">
        <f>Sheet1!A15044/1.07</f>
        <v>0.97874794392523357</v>
      </c>
    </row>
    <row r="15045" spans="1:1">
      <c r="A15045">
        <f>Sheet1!A15045/1.07</f>
        <v>0.97874700934579428</v>
      </c>
    </row>
    <row r="15046" spans="1:1">
      <c r="A15046">
        <f>Sheet1!A15046/1.07</f>
        <v>0.97874448598130848</v>
      </c>
    </row>
    <row r="15047" spans="1:1">
      <c r="A15047">
        <f>Sheet1!A15047/1.07</f>
        <v>0.97874299065420556</v>
      </c>
    </row>
    <row r="15048" spans="1:1">
      <c r="A15048">
        <f>Sheet1!A15048/1.07</f>
        <v>0.97874186915887851</v>
      </c>
    </row>
    <row r="15049" spans="1:1">
      <c r="A15049">
        <f>Sheet1!A15049/1.07</f>
        <v>0.97874121495327104</v>
      </c>
    </row>
    <row r="15050" spans="1:1">
      <c r="A15050">
        <f>Sheet1!A15050/1.07</f>
        <v>0.97873626168224304</v>
      </c>
    </row>
    <row r="15051" spans="1:1">
      <c r="A15051">
        <f>Sheet1!A15051/1.07</f>
        <v>0.97872719626168214</v>
      </c>
    </row>
    <row r="15052" spans="1:1">
      <c r="A15052">
        <f>Sheet1!A15052/1.07</f>
        <v>0.97872691588785043</v>
      </c>
    </row>
    <row r="15053" spans="1:1">
      <c r="A15053">
        <f>Sheet1!A15053/1.07</f>
        <v>0.97872130841121496</v>
      </c>
    </row>
    <row r="15054" spans="1:1">
      <c r="A15054">
        <f>Sheet1!A15054/1.07</f>
        <v>0.97871093457943925</v>
      </c>
    </row>
    <row r="15055" spans="1:1">
      <c r="A15055">
        <f>Sheet1!A15055/1.07</f>
        <v>0.97870532710280378</v>
      </c>
    </row>
    <row r="15056" spans="1:1">
      <c r="A15056">
        <f>Sheet1!A15056/1.07</f>
        <v>0.9787031775700934</v>
      </c>
    </row>
    <row r="15057" spans="1:1">
      <c r="A15057">
        <f>Sheet1!A15057/1.07</f>
        <v>0.97870214953271029</v>
      </c>
    </row>
    <row r="15058" spans="1:1">
      <c r="A15058">
        <f>Sheet1!A15058/1.07</f>
        <v>0.97870102803738313</v>
      </c>
    </row>
    <row r="15059" spans="1:1">
      <c r="A15059">
        <f>Sheet1!A15059/1.07</f>
        <v>0.97869971962616831</v>
      </c>
    </row>
    <row r="15060" spans="1:1">
      <c r="A15060">
        <f>Sheet1!A15060/1.07</f>
        <v>0.97869719626168228</v>
      </c>
    </row>
    <row r="15061" spans="1:1">
      <c r="A15061">
        <f>Sheet1!A15061/1.07</f>
        <v>0.97869168224299052</v>
      </c>
    </row>
    <row r="15062" spans="1:1">
      <c r="A15062">
        <f>Sheet1!A15062/1.07</f>
        <v>0.97867897196261677</v>
      </c>
    </row>
    <row r="15063" spans="1:1">
      <c r="A15063">
        <f>Sheet1!A15063/1.07</f>
        <v>0.97866953271028023</v>
      </c>
    </row>
    <row r="15064" spans="1:1">
      <c r="A15064">
        <f>Sheet1!A15064/1.07</f>
        <v>0.97866803738317754</v>
      </c>
    </row>
    <row r="15065" spans="1:1">
      <c r="A15065">
        <f>Sheet1!A15065/1.07</f>
        <v>0.97866112149532702</v>
      </c>
    </row>
    <row r="15066" spans="1:1">
      <c r="A15066">
        <f>Sheet1!A15066/1.07</f>
        <v>0.97866037383177562</v>
      </c>
    </row>
    <row r="15067" spans="1:1">
      <c r="A15067">
        <f>Sheet1!A15067/1.07</f>
        <v>0.97866028037383157</v>
      </c>
    </row>
    <row r="15068" spans="1:1">
      <c r="A15068">
        <f>Sheet1!A15068/1.07</f>
        <v>0.97866009345794391</v>
      </c>
    </row>
    <row r="15069" spans="1:1">
      <c r="A15069">
        <f>Sheet1!A15069/1.07</f>
        <v>0.97865485981308409</v>
      </c>
    </row>
    <row r="15070" spans="1:1">
      <c r="A15070">
        <f>Sheet1!A15070/1.07</f>
        <v>0.97865476635514015</v>
      </c>
    </row>
    <row r="15071" spans="1:1">
      <c r="A15071">
        <f>Sheet1!A15071/1.07</f>
        <v>0.9786457943925233</v>
      </c>
    </row>
    <row r="15072" spans="1:1">
      <c r="A15072">
        <f>Sheet1!A15072/1.07</f>
        <v>0.97864308411214951</v>
      </c>
    </row>
    <row r="15073" spans="1:1">
      <c r="A15073">
        <f>Sheet1!A15073/1.07</f>
        <v>0.9786423364485981</v>
      </c>
    </row>
    <row r="15074" spans="1:1">
      <c r="A15074">
        <f>Sheet1!A15074/1.07</f>
        <v>0.97864149532710265</v>
      </c>
    </row>
    <row r="15075" spans="1:1">
      <c r="A15075">
        <f>Sheet1!A15075/1.07</f>
        <v>0.97864037383177571</v>
      </c>
    </row>
    <row r="15076" spans="1:1">
      <c r="A15076">
        <f>Sheet1!A15076/1.07</f>
        <v>0.97863514018691578</v>
      </c>
    </row>
    <row r="15077" spans="1:1">
      <c r="A15077">
        <f>Sheet1!A15077/1.07</f>
        <v>0.97863028037383171</v>
      </c>
    </row>
    <row r="15078" spans="1:1">
      <c r="A15078">
        <f>Sheet1!A15078/1.07</f>
        <v>0.97862682242990651</v>
      </c>
    </row>
    <row r="15079" spans="1:1">
      <c r="A15079">
        <f>Sheet1!A15079/1.07</f>
        <v>0.9786241121495326</v>
      </c>
    </row>
    <row r="15080" spans="1:1">
      <c r="A15080">
        <f>Sheet1!A15080/1.07</f>
        <v>0.97862355140186919</v>
      </c>
    </row>
    <row r="15081" spans="1:1">
      <c r="A15081">
        <f>Sheet1!A15081/1.07</f>
        <v>0.97862177570093456</v>
      </c>
    </row>
    <row r="15082" spans="1:1">
      <c r="A15082">
        <f>Sheet1!A15082/1.07</f>
        <v>0.97861915887850459</v>
      </c>
    </row>
    <row r="15083" spans="1:1">
      <c r="A15083">
        <f>Sheet1!A15083/1.07</f>
        <v>0.97861869158878512</v>
      </c>
    </row>
    <row r="15084" spans="1:1">
      <c r="A15084">
        <f>Sheet1!A15084/1.07</f>
        <v>0.97861308411214942</v>
      </c>
    </row>
    <row r="15085" spans="1:1">
      <c r="A15085">
        <f>Sheet1!A15085/1.07</f>
        <v>0.97860813084112142</v>
      </c>
    </row>
    <row r="15086" spans="1:1">
      <c r="A15086">
        <f>Sheet1!A15086/1.07</f>
        <v>0.97860383177570076</v>
      </c>
    </row>
    <row r="15087" spans="1:1">
      <c r="A15087">
        <f>Sheet1!A15087/1.07</f>
        <v>0.9785989719626168</v>
      </c>
    </row>
    <row r="15088" spans="1:1">
      <c r="A15088">
        <f>Sheet1!A15088/1.07</f>
        <v>0.97859831775700934</v>
      </c>
    </row>
    <row r="15089" spans="1:1">
      <c r="A15089">
        <f>Sheet1!A15089/1.07</f>
        <v>0.97859813084112135</v>
      </c>
    </row>
    <row r="15090" spans="1:1">
      <c r="A15090">
        <f>Sheet1!A15090/1.07</f>
        <v>0.97859485981308414</v>
      </c>
    </row>
    <row r="15091" spans="1:1">
      <c r="A15091">
        <f>Sheet1!A15091/1.07</f>
        <v>0.97859364485981304</v>
      </c>
    </row>
    <row r="15092" spans="1:1">
      <c r="A15092">
        <f>Sheet1!A15092/1.07</f>
        <v>0.97859158878504671</v>
      </c>
    </row>
    <row r="15093" spans="1:1">
      <c r="A15093">
        <f>Sheet1!A15093/1.07</f>
        <v>0.97858953271028037</v>
      </c>
    </row>
    <row r="15094" spans="1:1">
      <c r="A15094">
        <f>Sheet1!A15094/1.07</f>
        <v>0.97858906542056068</v>
      </c>
    </row>
    <row r="15095" spans="1:1">
      <c r="A15095">
        <f>Sheet1!A15095/1.07</f>
        <v>0.97858869158878503</v>
      </c>
    </row>
    <row r="15096" spans="1:1">
      <c r="A15096">
        <f>Sheet1!A15096/1.07</f>
        <v>0.97858841121495332</v>
      </c>
    </row>
    <row r="15097" spans="1:1">
      <c r="A15097">
        <f>Sheet1!A15097/1.07</f>
        <v>0.97858317757009328</v>
      </c>
    </row>
    <row r="15098" spans="1:1">
      <c r="A15098">
        <f>Sheet1!A15098/1.07</f>
        <v>0.97857999999999989</v>
      </c>
    </row>
    <row r="15099" spans="1:1">
      <c r="A15099">
        <f>Sheet1!A15099/1.07</f>
        <v>0.97857915887850466</v>
      </c>
    </row>
    <row r="15100" spans="1:1">
      <c r="A15100">
        <f>Sheet1!A15100/1.07</f>
        <v>0.97857448598130836</v>
      </c>
    </row>
    <row r="15101" spans="1:1">
      <c r="A15101">
        <f>Sheet1!A15101/1.07</f>
        <v>0.97856588785046716</v>
      </c>
    </row>
    <row r="15102" spans="1:1">
      <c r="A15102">
        <f>Sheet1!A15102/1.07</f>
        <v>0.97855261682242978</v>
      </c>
    </row>
    <row r="15103" spans="1:1">
      <c r="A15103">
        <f>Sheet1!A15103/1.07</f>
        <v>0.97854962616822427</v>
      </c>
    </row>
    <row r="15104" spans="1:1">
      <c r="A15104">
        <f>Sheet1!A15104/1.07</f>
        <v>0.97854887850467287</v>
      </c>
    </row>
    <row r="15105" spans="1:1">
      <c r="A15105">
        <f>Sheet1!A15105/1.07</f>
        <v>0.97854831775700934</v>
      </c>
    </row>
    <row r="15106" spans="1:1">
      <c r="A15106">
        <f>Sheet1!A15106/1.07</f>
        <v>0.97854616822429907</v>
      </c>
    </row>
    <row r="15107" spans="1:1">
      <c r="A15107">
        <f>Sheet1!A15107/1.07</f>
        <v>0.97854523364485968</v>
      </c>
    </row>
    <row r="15108" spans="1:1">
      <c r="A15108">
        <f>Sheet1!A15108/1.07</f>
        <v>0.97854457943925233</v>
      </c>
    </row>
    <row r="15109" spans="1:1">
      <c r="A15109">
        <f>Sheet1!A15109/1.07</f>
        <v>0.9785440186915888</v>
      </c>
    </row>
    <row r="15110" spans="1:1">
      <c r="A15110">
        <f>Sheet1!A15110/1.07</f>
        <v>0.97854149532710277</v>
      </c>
    </row>
    <row r="15111" spans="1:1">
      <c r="A15111">
        <f>Sheet1!A15111/1.07</f>
        <v>0.97854046728971966</v>
      </c>
    </row>
    <row r="15112" spans="1:1">
      <c r="A15112">
        <f>Sheet1!A15112/1.07</f>
        <v>0.9785381308411214</v>
      </c>
    </row>
    <row r="15113" spans="1:1">
      <c r="A15113">
        <f>Sheet1!A15113/1.07</f>
        <v>0.97853785046728969</v>
      </c>
    </row>
    <row r="15114" spans="1:1">
      <c r="A15114">
        <f>Sheet1!A15114/1.07</f>
        <v>0.9785351401869159</v>
      </c>
    </row>
    <row r="15115" spans="1:1">
      <c r="A15115">
        <f>Sheet1!A15115/1.07</f>
        <v>0.97853205607476623</v>
      </c>
    </row>
    <row r="15116" spans="1:1">
      <c r="A15116">
        <f>Sheet1!A15116/1.07</f>
        <v>0.97853065420560736</v>
      </c>
    </row>
    <row r="15117" spans="1:1">
      <c r="A15117">
        <f>Sheet1!A15117/1.07</f>
        <v>0.97852775700934569</v>
      </c>
    </row>
    <row r="15118" spans="1:1">
      <c r="A15118">
        <f>Sheet1!A15118/1.07</f>
        <v>0.97852663551401875</v>
      </c>
    </row>
    <row r="15119" spans="1:1">
      <c r="A15119">
        <f>Sheet1!A15119/1.07</f>
        <v>0.97851962616822419</v>
      </c>
    </row>
    <row r="15120" spans="1:1">
      <c r="A15120">
        <f>Sheet1!A15120/1.07</f>
        <v>0.97851897196261672</v>
      </c>
    </row>
    <row r="15121" spans="1:1">
      <c r="A15121">
        <f>Sheet1!A15121/1.07</f>
        <v>0.97851439252336447</v>
      </c>
    </row>
    <row r="15122" spans="1:1">
      <c r="A15122">
        <f>Sheet1!A15122/1.07</f>
        <v>0.97850859813084101</v>
      </c>
    </row>
    <row r="15123" spans="1:1">
      <c r="A15123">
        <f>Sheet1!A15123/1.07</f>
        <v>0.9785014018691589</v>
      </c>
    </row>
    <row r="15124" spans="1:1">
      <c r="A15124">
        <f>Sheet1!A15124/1.07</f>
        <v>0.9785001869158878</v>
      </c>
    </row>
    <row r="15125" spans="1:1">
      <c r="A15125">
        <f>Sheet1!A15125/1.07</f>
        <v>0.97849691588785037</v>
      </c>
    </row>
    <row r="15126" spans="1:1">
      <c r="A15126">
        <f>Sheet1!A15126/1.07</f>
        <v>0.97849317757009346</v>
      </c>
    </row>
    <row r="15127" spans="1:1">
      <c r="A15127">
        <f>Sheet1!A15127/1.07</f>
        <v>0.97849214953271035</v>
      </c>
    </row>
    <row r="15128" spans="1:1">
      <c r="A15128">
        <f>Sheet1!A15128/1.07</f>
        <v>0.97848841121495322</v>
      </c>
    </row>
    <row r="15129" spans="1:1">
      <c r="A15129">
        <f>Sheet1!A15129/1.07</f>
        <v>0.97848738317757</v>
      </c>
    </row>
    <row r="15130" spans="1:1">
      <c r="A15130">
        <f>Sheet1!A15130/1.07</f>
        <v>0.97848514018691579</v>
      </c>
    </row>
    <row r="15131" spans="1:1">
      <c r="A15131">
        <f>Sheet1!A15131/1.07</f>
        <v>0.97848252336448605</v>
      </c>
    </row>
    <row r="15132" spans="1:1">
      <c r="A15132">
        <f>Sheet1!A15132/1.07</f>
        <v>0.97848121495327089</v>
      </c>
    </row>
    <row r="15133" spans="1:1">
      <c r="A15133">
        <f>Sheet1!A15133/1.07</f>
        <v>0.97848056074766343</v>
      </c>
    </row>
    <row r="15134" spans="1:1">
      <c r="A15134">
        <f>Sheet1!A15134/1.07</f>
        <v>0.97846953271028025</v>
      </c>
    </row>
    <row r="15135" spans="1:1">
      <c r="A15135">
        <f>Sheet1!A15135/1.07</f>
        <v>0.97846794392523362</v>
      </c>
    </row>
    <row r="15136" spans="1:1">
      <c r="A15136">
        <f>Sheet1!A15136/1.07</f>
        <v>0.97846766355140169</v>
      </c>
    </row>
    <row r="15137" spans="1:1">
      <c r="A15137">
        <f>Sheet1!A15137/1.07</f>
        <v>0.97846420560747649</v>
      </c>
    </row>
    <row r="15138" spans="1:1">
      <c r="A15138">
        <f>Sheet1!A15138/1.07</f>
        <v>0.9784556074766354</v>
      </c>
    </row>
    <row r="15139" spans="1:1">
      <c r="A15139">
        <f>Sheet1!A15139/1.07</f>
        <v>0.97845457943925218</v>
      </c>
    </row>
    <row r="15140" spans="1:1">
      <c r="A15140">
        <f>Sheet1!A15140/1.07</f>
        <v>0.97845233644859819</v>
      </c>
    </row>
    <row r="15141" spans="1:1">
      <c r="A15141">
        <f>Sheet1!A15141/1.07</f>
        <v>0.97844934579439247</v>
      </c>
    </row>
    <row r="15142" spans="1:1">
      <c r="A15142">
        <f>Sheet1!A15142/1.07</f>
        <v>0.978443551401869</v>
      </c>
    </row>
    <row r="15143" spans="1:1">
      <c r="A15143">
        <f>Sheet1!A15143/1.07</f>
        <v>0.97844233644859813</v>
      </c>
    </row>
    <row r="15144" spans="1:1">
      <c r="A15144">
        <f>Sheet1!A15144/1.07</f>
        <v>0.97843523364485985</v>
      </c>
    </row>
    <row r="15145" spans="1:1">
      <c r="A15145">
        <f>Sheet1!A15145/1.07</f>
        <v>0.97843383177570098</v>
      </c>
    </row>
    <row r="15146" spans="1:1">
      <c r="A15146">
        <f>Sheet1!A15146/1.07</f>
        <v>0.97843233644859806</v>
      </c>
    </row>
    <row r="15147" spans="1:1">
      <c r="A15147">
        <f>Sheet1!A15147/1.07</f>
        <v>0.97843009345794385</v>
      </c>
    </row>
    <row r="15148" spans="1:1">
      <c r="A15148">
        <f>Sheet1!A15148/1.07</f>
        <v>0.97842887850467297</v>
      </c>
    </row>
    <row r="15149" spans="1:1">
      <c r="A15149">
        <f>Sheet1!A15149/1.07</f>
        <v>0.97842738317757005</v>
      </c>
    </row>
    <row r="15150" spans="1:1">
      <c r="A15150">
        <f>Sheet1!A15150/1.07</f>
        <v>0.97842271028037375</v>
      </c>
    </row>
    <row r="15151" spans="1:1">
      <c r="A15151">
        <f>Sheet1!A15151/1.07</f>
        <v>0.97841981308411208</v>
      </c>
    </row>
    <row r="15152" spans="1:1">
      <c r="A15152">
        <f>Sheet1!A15152/1.07</f>
        <v>0.97841757009345776</v>
      </c>
    </row>
    <row r="15153" spans="1:1">
      <c r="A15153">
        <f>Sheet1!A15153/1.07</f>
        <v>0.97841532710280377</v>
      </c>
    </row>
    <row r="15154" spans="1:1">
      <c r="A15154">
        <f>Sheet1!A15154/1.07</f>
        <v>0.97841383177570085</v>
      </c>
    </row>
    <row r="15155" spans="1:1">
      <c r="A15155">
        <f>Sheet1!A15155/1.07</f>
        <v>0.9784131775700935</v>
      </c>
    </row>
    <row r="15156" spans="1:1">
      <c r="A15156">
        <f>Sheet1!A15156/1.07</f>
        <v>0.97840542056074775</v>
      </c>
    </row>
    <row r="15157" spans="1:1">
      <c r="A15157">
        <f>Sheet1!A15157/1.07</f>
        <v>0.97840355140186919</v>
      </c>
    </row>
    <row r="15158" spans="1:1">
      <c r="A15158">
        <f>Sheet1!A15158/1.07</f>
        <v>0.97840009345794399</v>
      </c>
    </row>
    <row r="15159" spans="1:1">
      <c r="A15159">
        <f>Sheet1!A15159/1.07</f>
        <v>0.97839560747663545</v>
      </c>
    </row>
    <row r="15160" spans="1:1">
      <c r="A15160">
        <f>Sheet1!A15160/1.07</f>
        <v>0.97839196261682226</v>
      </c>
    </row>
    <row r="15161" spans="1:1">
      <c r="A15161">
        <f>Sheet1!A15161/1.07</f>
        <v>0.97838626168224285</v>
      </c>
    </row>
    <row r="15162" spans="1:1">
      <c r="A15162">
        <f>Sheet1!A15162/1.07</f>
        <v>0.97838616822429902</v>
      </c>
    </row>
    <row r="15163" spans="1:1">
      <c r="A15163">
        <f>Sheet1!A15163/1.07</f>
        <v>0.97838514018691591</v>
      </c>
    </row>
    <row r="15164" spans="1:1">
      <c r="A15164">
        <f>Sheet1!A15164/1.07</f>
        <v>0.97837373831775698</v>
      </c>
    </row>
    <row r="15165" spans="1:1">
      <c r="A15165">
        <f>Sheet1!A15165/1.07</f>
        <v>0.97836831775700928</v>
      </c>
    </row>
    <row r="15166" spans="1:1">
      <c r="A15166">
        <f>Sheet1!A15166/1.07</f>
        <v>0.97836700934579446</v>
      </c>
    </row>
    <row r="15167" spans="1:1">
      <c r="A15167">
        <f>Sheet1!A15167/1.07</f>
        <v>0.97836327102803733</v>
      </c>
    </row>
    <row r="15168" spans="1:1">
      <c r="A15168">
        <f>Sheet1!A15168/1.07</f>
        <v>0.97836186915887846</v>
      </c>
    </row>
    <row r="15169" spans="1:1">
      <c r="A15169">
        <f>Sheet1!A15169/1.07</f>
        <v>0.97835177570093446</v>
      </c>
    </row>
    <row r="15170" spans="1:1">
      <c r="A15170">
        <f>Sheet1!A15170/1.07</f>
        <v>0.97833700934579437</v>
      </c>
    </row>
    <row r="15171" spans="1:1">
      <c r="A15171">
        <f>Sheet1!A15171/1.07</f>
        <v>0.97833635514018691</v>
      </c>
    </row>
    <row r="15172" spans="1:1">
      <c r="A15172">
        <f>Sheet1!A15172/1.07</f>
        <v>0.97833336448598118</v>
      </c>
    </row>
    <row r="15173" spans="1:1">
      <c r="A15173">
        <f>Sheet1!A15173/1.07</f>
        <v>0.97832943925233629</v>
      </c>
    </row>
    <row r="15174" spans="1:1">
      <c r="A15174">
        <f>Sheet1!A15174/1.07</f>
        <v>0.97832859813084116</v>
      </c>
    </row>
    <row r="15175" spans="1:1">
      <c r="A15175">
        <f>Sheet1!A15175/1.07</f>
        <v>0.97832570093457938</v>
      </c>
    </row>
    <row r="15176" spans="1:1">
      <c r="A15176">
        <f>Sheet1!A15176/1.07</f>
        <v>0.97831878504672887</v>
      </c>
    </row>
    <row r="15177" spans="1:1">
      <c r="A15177">
        <f>Sheet1!A15177/1.07</f>
        <v>0.9783151401869159</v>
      </c>
    </row>
    <row r="15178" spans="1:1">
      <c r="A15178">
        <f>Sheet1!A15178/1.07</f>
        <v>0.9783131775700934</v>
      </c>
    </row>
    <row r="15179" spans="1:1">
      <c r="A15179">
        <f>Sheet1!A15179/1.07</f>
        <v>0.97830654205607481</v>
      </c>
    </row>
    <row r="15180" spans="1:1">
      <c r="A15180">
        <f>Sheet1!A15180/1.07</f>
        <v>0.97830439252336443</v>
      </c>
    </row>
    <row r="15181" spans="1:1">
      <c r="A15181">
        <f>Sheet1!A15181/1.07</f>
        <v>0.97830420560747655</v>
      </c>
    </row>
    <row r="15182" spans="1:1">
      <c r="A15182">
        <f>Sheet1!A15182/1.07</f>
        <v>0.97830336448598132</v>
      </c>
    </row>
    <row r="15183" spans="1:1">
      <c r="A15183">
        <f>Sheet1!A15183/1.07</f>
        <v>0.97830140186915882</v>
      </c>
    </row>
    <row r="15184" spans="1:1">
      <c r="A15184">
        <f>Sheet1!A15184/1.07</f>
        <v>0.97829915887850472</v>
      </c>
    </row>
    <row r="15185" spans="1:1">
      <c r="A15185">
        <f>Sheet1!A15185/1.07</f>
        <v>0.97829579439252334</v>
      </c>
    </row>
    <row r="15186" spans="1:1">
      <c r="A15186">
        <f>Sheet1!A15186/1.07</f>
        <v>0.97829457943925224</v>
      </c>
    </row>
    <row r="15187" spans="1:1">
      <c r="A15187">
        <f>Sheet1!A15187/1.07</f>
        <v>0.97828906542056071</v>
      </c>
    </row>
    <row r="15188" spans="1:1">
      <c r="A15188">
        <f>Sheet1!A15188/1.07</f>
        <v>0.97828112149532698</v>
      </c>
    </row>
    <row r="15189" spans="1:1">
      <c r="A15189">
        <f>Sheet1!A15189/1.07</f>
        <v>0.97828037383177557</v>
      </c>
    </row>
    <row r="15190" spans="1:1">
      <c r="A15190">
        <f>Sheet1!A15190/1.07</f>
        <v>0.97828037383177557</v>
      </c>
    </row>
    <row r="15191" spans="1:1">
      <c r="A15191">
        <f>Sheet1!A15191/1.07</f>
        <v>0.97827878504672894</v>
      </c>
    </row>
    <row r="15192" spans="1:1">
      <c r="A15192">
        <f>Sheet1!A15192/1.07</f>
        <v>0.97827803738317753</v>
      </c>
    </row>
    <row r="15193" spans="1:1">
      <c r="A15193">
        <f>Sheet1!A15193/1.07</f>
        <v>0.97827635514018696</v>
      </c>
    </row>
    <row r="15194" spans="1:1">
      <c r="A15194">
        <f>Sheet1!A15194/1.07</f>
        <v>0.9782747663551401</v>
      </c>
    </row>
    <row r="15195" spans="1:1">
      <c r="A15195">
        <f>Sheet1!A15195/1.07</f>
        <v>0.97827065420560744</v>
      </c>
    </row>
    <row r="15196" spans="1:1">
      <c r="A15196">
        <f>Sheet1!A15196/1.07</f>
        <v>0.9782627102803737</v>
      </c>
    </row>
    <row r="15197" spans="1:1">
      <c r="A15197">
        <f>Sheet1!A15197/1.07</f>
        <v>0.97826168224299059</v>
      </c>
    </row>
    <row r="15198" spans="1:1">
      <c r="A15198">
        <f>Sheet1!A15198/1.07</f>
        <v>0.97825990654205597</v>
      </c>
    </row>
    <row r="15199" spans="1:1">
      <c r="A15199">
        <f>Sheet1!A15199/1.07</f>
        <v>0.97825719626168228</v>
      </c>
    </row>
    <row r="15200" spans="1:1">
      <c r="A15200">
        <f>Sheet1!A15200/1.07</f>
        <v>0.97825672897196259</v>
      </c>
    </row>
    <row r="15201" spans="1:1">
      <c r="A15201">
        <f>Sheet1!A15201/1.07</f>
        <v>0.97825420560747656</v>
      </c>
    </row>
    <row r="15202" spans="1:1">
      <c r="A15202">
        <f>Sheet1!A15202/1.07</f>
        <v>0.97824766355140169</v>
      </c>
    </row>
    <row r="15203" spans="1:1">
      <c r="A15203">
        <f>Sheet1!A15203/1.07</f>
        <v>0.97824504672897195</v>
      </c>
    </row>
    <row r="15204" spans="1:1">
      <c r="A15204">
        <f>Sheet1!A15204/1.07</f>
        <v>0.97824289719626167</v>
      </c>
    </row>
    <row r="15205" spans="1:1">
      <c r="A15205">
        <f>Sheet1!A15205/1.07</f>
        <v>0.9782333644859813</v>
      </c>
    </row>
    <row r="15206" spans="1:1">
      <c r="A15206">
        <f>Sheet1!A15206/1.07</f>
        <v>0.97823242990654191</v>
      </c>
    </row>
    <row r="15207" spans="1:1">
      <c r="A15207">
        <f>Sheet1!A15207/1.07</f>
        <v>0.97822990654205588</v>
      </c>
    </row>
    <row r="15208" spans="1:1">
      <c r="A15208">
        <f>Sheet1!A15208/1.07</f>
        <v>0.9782271962616822</v>
      </c>
    </row>
    <row r="15209" spans="1:1">
      <c r="A15209">
        <f>Sheet1!A15209/1.07</f>
        <v>0.97822467289719617</v>
      </c>
    </row>
    <row r="15210" spans="1:1">
      <c r="A15210">
        <f>Sheet1!A15210/1.07</f>
        <v>0.97822308411214953</v>
      </c>
    </row>
    <row r="15211" spans="1:1">
      <c r="A15211">
        <f>Sheet1!A15211/1.07</f>
        <v>0.97821841121495323</v>
      </c>
    </row>
    <row r="15212" spans="1:1">
      <c r="A15212">
        <f>Sheet1!A15212/1.07</f>
        <v>0.97821635514018701</v>
      </c>
    </row>
    <row r="15213" spans="1:1">
      <c r="A15213">
        <f>Sheet1!A15213/1.07</f>
        <v>0.9782143925233644</v>
      </c>
    </row>
    <row r="15214" spans="1:1">
      <c r="A15214">
        <f>Sheet1!A15214/1.07</f>
        <v>0.97821308411214958</v>
      </c>
    </row>
    <row r="15215" spans="1:1">
      <c r="A15215">
        <f>Sheet1!A15215/1.07</f>
        <v>0.97821271028037382</v>
      </c>
    </row>
    <row r="15216" spans="1:1">
      <c r="A15216">
        <f>Sheet1!A15216/1.07</f>
        <v>0.97820962616822416</v>
      </c>
    </row>
    <row r="15217" spans="1:1">
      <c r="A15217">
        <f>Sheet1!A15217/1.07</f>
        <v>0.97820495327102808</v>
      </c>
    </row>
    <row r="15218" spans="1:1">
      <c r="A15218">
        <f>Sheet1!A15218/1.07</f>
        <v>0.97819607476635517</v>
      </c>
    </row>
    <row r="15219" spans="1:1">
      <c r="A15219">
        <f>Sheet1!A15219/1.07</f>
        <v>0.97819018691588777</v>
      </c>
    </row>
    <row r="15220" spans="1:1">
      <c r="A15220">
        <f>Sheet1!A15220/1.07</f>
        <v>0.97818971962616807</v>
      </c>
    </row>
    <row r="15221" spans="1:1">
      <c r="A15221">
        <f>Sheet1!A15221/1.07</f>
        <v>0.97818448598130836</v>
      </c>
    </row>
    <row r="15222" spans="1:1">
      <c r="A15222">
        <f>Sheet1!A15222/1.07</f>
        <v>0.97818373831775685</v>
      </c>
    </row>
    <row r="15223" spans="1:1">
      <c r="A15223">
        <f>Sheet1!A15223/1.07</f>
        <v>0.97818317757009343</v>
      </c>
    </row>
    <row r="15224" spans="1:1">
      <c r="A15224">
        <f>Sheet1!A15224/1.07</f>
        <v>0.97818121495327093</v>
      </c>
    </row>
    <row r="15225" spans="1:1">
      <c r="A15225">
        <f>Sheet1!A15225/1.07</f>
        <v>0.97816644859813084</v>
      </c>
    </row>
    <row r="15226" spans="1:1">
      <c r="A15226">
        <f>Sheet1!A15226/1.07</f>
        <v>0.97816504672897198</v>
      </c>
    </row>
    <row r="15227" spans="1:1">
      <c r="A15227">
        <f>Sheet1!A15227/1.07</f>
        <v>0.97816186915887848</v>
      </c>
    </row>
    <row r="15228" spans="1:1">
      <c r="A15228">
        <f>Sheet1!A15228/1.07</f>
        <v>0.97815691588785048</v>
      </c>
    </row>
    <row r="15229" spans="1:1">
      <c r="A15229">
        <f>Sheet1!A15229/1.07</f>
        <v>0.97815532710280362</v>
      </c>
    </row>
    <row r="15230" spans="1:1">
      <c r="A15230">
        <f>Sheet1!A15230/1.07</f>
        <v>0.97815327102803729</v>
      </c>
    </row>
    <row r="15231" spans="1:1">
      <c r="A15231">
        <f>Sheet1!A15231/1.07</f>
        <v>0.97814953271028038</v>
      </c>
    </row>
    <row r="15232" spans="1:1">
      <c r="A15232">
        <f>Sheet1!A15232/1.07</f>
        <v>0.97814607476635507</v>
      </c>
    </row>
    <row r="15233" spans="1:1">
      <c r="A15233">
        <f>Sheet1!A15233/1.07</f>
        <v>0.97814261682242987</v>
      </c>
    </row>
    <row r="15234" spans="1:1">
      <c r="A15234">
        <f>Sheet1!A15234/1.07</f>
        <v>0.9781286915887849</v>
      </c>
    </row>
    <row r="15235" spans="1:1">
      <c r="A15235">
        <f>Sheet1!A15235/1.07</f>
        <v>0.97812626168224293</v>
      </c>
    </row>
    <row r="15236" spans="1:1">
      <c r="A15236">
        <f>Sheet1!A15236/1.07</f>
        <v>0.97812467289719607</v>
      </c>
    </row>
    <row r="15237" spans="1:1">
      <c r="A15237">
        <f>Sheet1!A15237/1.07</f>
        <v>0.97812009345794382</v>
      </c>
    </row>
    <row r="15238" spans="1:1">
      <c r="A15238">
        <f>Sheet1!A15238/1.07</f>
        <v>0.97811710280373831</v>
      </c>
    </row>
    <row r="15239" spans="1:1">
      <c r="A15239">
        <f>Sheet1!A15239/1.07</f>
        <v>0.97811242990654201</v>
      </c>
    </row>
    <row r="15240" spans="1:1">
      <c r="A15240">
        <f>Sheet1!A15240/1.07</f>
        <v>0.97811186915887838</v>
      </c>
    </row>
    <row r="15241" spans="1:1">
      <c r="A15241">
        <f>Sheet1!A15241/1.07</f>
        <v>0.97810700934579431</v>
      </c>
    </row>
    <row r="15242" spans="1:1">
      <c r="A15242">
        <f>Sheet1!A15242/1.07</f>
        <v>0.97810700934579431</v>
      </c>
    </row>
    <row r="15243" spans="1:1">
      <c r="A15243">
        <f>Sheet1!A15243/1.07</f>
        <v>0.9781055140186915</v>
      </c>
    </row>
    <row r="15244" spans="1:1">
      <c r="A15244">
        <f>Sheet1!A15244/1.07</f>
        <v>0.97809915887850452</v>
      </c>
    </row>
    <row r="15245" spans="1:1">
      <c r="A15245">
        <f>Sheet1!A15245/1.07</f>
        <v>0.97809626168224284</v>
      </c>
    </row>
    <row r="15246" spans="1:1">
      <c r="A15246">
        <f>Sheet1!A15246/1.07</f>
        <v>0.97809112149532706</v>
      </c>
    </row>
    <row r="15247" spans="1:1">
      <c r="A15247">
        <f>Sheet1!A15247/1.07</f>
        <v>0.97808859813084104</v>
      </c>
    </row>
    <row r="15248" spans="1:1">
      <c r="A15248">
        <f>Sheet1!A15248/1.07</f>
        <v>0.97808841121495316</v>
      </c>
    </row>
    <row r="15249" spans="1:1">
      <c r="A15249">
        <f>Sheet1!A15249/1.07</f>
        <v>0.97808102803738306</v>
      </c>
    </row>
    <row r="15250" spans="1:1">
      <c r="A15250">
        <f>Sheet1!A15250/1.07</f>
        <v>0.9780799065420559</v>
      </c>
    </row>
    <row r="15251" spans="1:1">
      <c r="A15251">
        <f>Sheet1!A15251/1.07</f>
        <v>0.97807168224299068</v>
      </c>
    </row>
    <row r="15252" spans="1:1">
      <c r="A15252">
        <f>Sheet1!A15252/1.07</f>
        <v>0.97806887850467272</v>
      </c>
    </row>
    <row r="15253" spans="1:1">
      <c r="A15253">
        <f>Sheet1!A15253/1.07</f>
        <v>0.97805747663551401</v>
      </c>
    </row>
    <row r="15254" spans="1:1">
      <c r="A15254">
        <f>Sheet1!A15254/1.07</f>
        <v>0.97805112149532691</v>
      </c>
    </row>
    <row r="15255" spans="1:1">
      <c r="A15255">
        <f>Sheet1!A15255/1.07</f>
        <v>0.97804579439252326</v>
      </c>
    </row>
    <row r="15256" spans="1:1">
      <c r="A15256">
        <f>Sheet1!A15256/1.07</f>
        <v>0.97804551401869144</v>
      </c>
    </row>
    <row r="15257" spans="1:1">
      <c r="A15257">
        <f>Sheet1!A15257/1.07</f>
        <v>0.9780451401869158</v>
      </c>
    </row>
    <row r="15258" spans="1:1">
      <c r="A15258">
        <f>Sheet1!A15258/1.07</f>
        <v>0.97804037383177567</v>
      </c>
    </row>
    <row r="15259" spans="1:1">
      <c r="A15259">
        <f>Sheet1!A15259/1.07</f>
        <v>0.97803906542056063</v>
      </c>
    </row>
    <row r="15260" spans="1:1">
      <c r="A15260">
        <f>Sheet1!A15260/1.07</f>
        <v>0.97803869158878487</v>
      </c>
    </row>
    <row r="15261" spans="1:1">
      <c r="A15261">
        <f>Sheet1!A15261/1.07</f>
        <v>0.97803299065420546</v>
      </c>
    </row>
    <row r="15262" spans="1:1">
      <c r="A15262">
        <f>Sheet1!A15262/1.07</f>
        <v>0.97803233644859799</v>
      </c>
    </row>
    <row r="15263" spans="1:1">
      <c r="A15263">
        <f>Sheet1!A15263/1.07</f>
        <v>0.97803233644859799</v>
      </c>
    </row>
    <row r="15264" spans="1:1">
      <c r="A15264">
        <f>Sheet1!A15264/1.07</f>
        <v>0.97802308411214944</v>
      </c>
    </row>
    <row r="15265" spans="1:1">
      <c r="A15265">
        <f>Sheet1!A15265/1.07</f>
        <v>0.97801252336448596</v>
      </c>
    </row>
    <row r="15266" spans="1:1">
      <c r="A15266">
        <f>Sheet1!A15266/1.07</f>
        <v>0.97800336448598135</v>
      </c>
    </row>
    <row r="15267" spans="1:1">
      <c r="A15267">
        <f>Sheet1!A15267/1.07</f>
        <v>0.97799355140186905</v>
      </c>
    </row>
    <row r="15268" spans="1:1">
      <c r="A15268">
        <f>Sheet1!A15268/1.07</f>
        <v>0.97799177570093443</v>
      </c>
    </row>
    <row r="15269" spans="1:1">
      <c r="A15269">
        <f>Sheet1!A15269/1.07</f>
        <v>0.97798429906542039</v>
      </c>
    </row>
    <row r="15270" spans="1:1">
      <c r="A15270">
        <f>Sheet1!A15270/1.07</f>
        <v>0.97798383177570092</v>
      </c>
    </row>
    <row r="15271" spans="1:1">
      <c r="A15271">
        <f>Sheet1!A15271/1.07</f>
        <v>0.97797859813084098</v>
      </c>
    </row>
    <row r="15272" spans="1:1">
      <c r="A15272">
        <f>Sheet1!A15272/1.07</f>
        <v>0.97797663551401859</v>
      </c>
    </row>
    <row r="15273" spans="1:1">
      <c r="A15273">
        <f>Sheet1!A15273/1.07</f>
        <v>0.97797504672897184</v>
      </c>
    </row>
    <row r="15274" spans="1:1">
      <c r="A15274">
        <f>Sheet1!A15274/1.07</f>
        <v>0.97796953271028031</v>
      </c>
    </row>
    <row r="15275" spans="1:1">
      <c r="A15275">
        <f>Sheet1!A15275/1.07</f>
        <v>0.97796616822429894</v>
      </c>
    </row>
    <row r="15276" spans="1:1">
      <c r="A15276">
        <f>Sheet1!A15276/1.07</f>
        <v>0.97796495327102806</v>
      </c>
    </row>
    <row r="15277" spans="1:1">
      <c r="A15277">
        <f>Sheet1!A15277/1.07</f>
        <v>0.9779603738317757</v>
      </c>
    </row>
    <row r="15278" spans="1:1">
      <c r="A15278">
        <f>Sheet1!A15278/1.07</f>
        <v>0.97796018691588771</v>
      </c>
    </row>
    <row r="15279" spans="1:1">
      <c r="A15279">
        <f>Sheet1!A15279/1.07</f>
        <v>0.97795962616822429</v>
      </c>
    </row>
    <row r="15280" spans="1:1">
      <c r="A15280">
        <f>Sheet1!A15280/1.07</f>
        <v>0.97795747663551402</v>
      </c>
    </row>
    <row r="15281" spans="1:1">
      <c r="A15281">
        <f>Sheet1!A15281/1.07</f>
        <v>0.97795271028037367</v>
      </c>
    </row>
    <row r="15282" spans="1:1">
      <c r="A15282">
        <f>Sheet1!A15282/1.07</f>
        <v>0.97794999999999999</v>
      </c>
    </row>
    <row r="15283" spans="1:1">
      <c r="A15283">
        <f>Sheet1!A15283/1.07</f>
        <v>0.97794869158878506</v>
      </c>
    </row>
    <row r="15284" spans="1:1">
      <c r="A15284">
        <f>Sheet1!A15284/1.07</f>
        <v>0.97794859813084112</v>
      </c>
    </row>
    <row r="15285" spans="1:1">
      <c r="A15285">
        <f>Sheet1!A15285/1.07</f>
        <v>0.97794411214953259</v>
      </c>
    </row>
    <row r="15286" spans="1:1">
      <c r="A15286">
        <f>Sheet1!A15286/1.07</f>
        <v>0.97794056074766345</v>
      </c>
    </row>
    <row r="15287" spans="1:1">
      <c r="A15287">
        <f>Sheet1!A15287/1.07</f>
        <v>0.97793672897196249</v>
      </c>
    </row>
    <row r="15288" spans="1:1">
      <c r="A15288">
        <f>Sheet1!A15288/1.07</f>
        <v>0.97792691588785041</v>
      </c>
    </row>
    <row r="15289" spans="1:1">
      <c r="A15289">
        <f>Sheet1!A15289/1.07</f>
        <v>0.97792682242990647</v>
      </c>
    </row>
    <row r="15290" spans="1:1">
      <c r="A15290">
        <f>Sheet1!A15290/1.07</f>
        <v>0.97792560747663559</v>
      </c>
    </row>
    <row r="15291" spans="1:1">
      <c r="A15291">
        <f>Sheet1!A15291/1.07</f>
        <v>0.97792429906542044</v>
      </c>
    </row>
    <row r="15292" spans="1:1">
      <c r="A15292">
        <f>Sheet1!A15292/1.07</f>
        <v>0.97791962616822414</v>
      </c>
    </row>
    <row r="15293" spans="1:1">
      <c r="A15293">
        <f>Sheet1!A15293/1.07</f>
        <v>0.97791074766355124</v>
      </c>
    </row>
    <row r="15294" spans="1:1">
      <c r="A15294">
        <f>Sheet1!A15294/1.07</f>
        <v>0.97790448598130841</v>
      </c>
    </row>
    <row r="15295" spans="1:1">
      <c r="A15295">
        <f>Sheet1!A15295/1.07</f>
        <v>0.97790018691588776</v>
      </c>
    </row>
    <row r="15296" spans="1:1">
      <c r="A15296">
        <f>Sheet1!A15296/1.07</f>
        <v>0.97789728971962608</v>
      </c>
    </row>
    <row r="15297" spans="1:1">
      <c r="A15297">
        <f>Sheet1!A15297/1.07</f>
        <v>0.97789392523364482</v>
      </c>
    </row>
    <row r="15298" spans="1:1">
      <c r="A15298">
        <f>Sheet1!A15298/1.07</f>
        <v>0.97789028037383174</v>
      </c>
    </row>
    <row r="15299" spans="1:1">
      <c r="A15299">
        <f>Sheet1!A15299/1.07</f>
        <v>0.97789028037383174</v>
      </c>
    </row>
    <row r="15300" spans="1:1">
      <c r="A15300">
        <f>Sheet1!A15300/1.07</f>
        <v>0.97788616822429908</v>
      </c>
    </row>
    <row r="15301" spans="1:1">
      <c r="A15301">
        <f>Sheet1!A15301/1.07</f>
        <v>0.97788616822429908</v>
      </c>
    </row>
    <row r="15302" spans="1:1">
      <c r="A15302">
        <f>Sheet1!A15302/1.07</f>
        <v>0.9778855140186915</v>
      </c>
    </row>
    <row r="15303" spans="1:1">
      <c r="A15303">
        <f>Sheet1!A15303/1.07</f>
        <v>0.97787411214953257</v>
      </c>
    </row>
    <row r="15304" spans="1:1">
      <c r="A15304">
        <f>Sheet1!A15304/1.07</f>
        <v>0.97787158878504676</v>
      </c>
    </row>
    <row r="15305" spans="1:1">
      <c r="A15305">
        <f>Sheet1!A15305/1.07</f>
        <v>0.97786831775700933</v>
      </c>
    </row>
    <row r="15306" spans="1:1">
      <c r="A15306">
        <f>Sheet1!A15306/1.07</f>
        <v>0.97786598130841107</v>
      </c>
    </row>
    <row r="15307" spans="1:1">
      <c r="A15307">
        <f>Sheet1!A15307/1.07</f>
        <v>0.977861121495327</v>
      </c>
    </row>
    <row r="15308" spans="1:1">
      <c r="A15308">
        <f>Sheet1!A15308/1.07</f>
        <v>0.97785934579439249</v>
      </c>
    </row>
    <row r="15309" spans="1:1">
      <c r="A15309">
        <f>Sheet1!A15309/1.07</f>
        <v>0.97785897196261673</v>
      </c>
    </row>
    <row r="15310" spans="1:1">
      <c r="A15310">
        <f>Sheet1!A15310/1.07</f>
        <v>0.97785327102803732</v>
      </c>
    </row>
    <row r="15311" spans="1:1">
      <c r="A15311">
        <f>Sheet1!A15311/1.07</f>
        <v>0.97785065420560735</v>
      </c>
    </row>
    <row r="15312" spans="1:1">
      <c r="A15312">
        <f>Sheet1!A15312/1.07</f>
        <v>0.97785037383177564</v>
      </c>
    </row>
    <row r="15313" spans="1:1">
      <c r="A15313">
        <f>Sheet1!A15313/1.07</f>
        <v>0.97784775700934579</v>
      </c>
    </row>
    <row r="15314" spans="1:1">
      <c r="A15314">
        <f>Sheet1!A15314/1.07</f>
        <v>0.97784691588785044</v>
      </c>
    </row>
    <row r="15315" spans="1:1">
      <c r="A15315">
        <f>Sheet1!A15315/1.07</f>
        <v>0.97784560747663551</v>
      </c>
    </row>
    <row r="15316" spans="1:1">
      <c r="A15316">
        <f>Sheet1!A15316/1.07</f>
        <v>0.97784074766355134</v>
      </c>
    </row>
    <row r="15317" spans="1:1">
      <c r="A15317">
        <f>Sheet1!A15317/1.07</f>
        <v>0.97784046728971952</v>
      </c>
    </row>
    <row r="15318" spans="1:1">
      <c r="A15318">
        <f>Sheet1!A15318/1.07</f>
        <v>0.97783289719626154</v>
      </c>
    </row>
    <row r="15319" spans="1:1">
      <c r="A15319">
        <f>Sheet1!A15319/1.07</f>
        <v>0.97782925233644857</v>
      </c>
    </row>
    <row r="15320" spans="1:1">
      <c r="A15320">
        <f>Sheet1!A15320/1.07</f>
        <v>0.977828598130841</v>
      </c>
    </row>
    <row r="15321" spans="1:1">
      <c r="A15321">
        <f>Sheet1!A15321/1.07</f>
        <v>0.97782065420560749</v>
      </c>
    </row>
    <row r="15322" spans="1:1">
      <c r="A15322">
        <f>Sheet1!A15322/1.07</f>
        <v>0.97781887850467286</v>
      </c>
    </row>
    <row r="15323" spans="1:1">
      <c r="A15323">
        <f>Sheet1!A15323/1.07</f>
        <v>0.97781588785046714</v>
      </c>
    </row>
    <row r="15324" spans="1:1">
      <c r="A15324">
        <f>Sheet1!A15324/1.07</f>
        <v>0.97781271028037375</v>
      </c>
    </row>
    <row r="15325" spans="1:1">
      <c r="A15325">
        <f>Sheet1!A15325/1.07</f>
        <v>0.97780859813084109</v>
      </c>
    </row>
    <row r="15326" spans="1:1">
      <c r="A15326">
        <f>Sheet1!A15326/1.07</f>
        <v>0.97780859813084109</v>
      </c>
    </row>
    <row r="15327" spans="1:1">
      <c r="A15327">
        <f>Sheet1!A15327/1.07</f>
        <v>0.97780831775700938</v>
      </c>
    </row>
    <row r="15328" spans="1:1">
      <c r="A15328">
        <f>Sheet1!A15328/1.07</f>
        <v>0.97780747663551393</v>
      </c>
    </row>
    <row r="15329" spans="1:1">
      <c r="A15329">
        <f>Sheet1!A15329/1.07</f>
        <v>0.97780495327102801</v>
      </c>
    </row>
    <row r="15330" spans="1:1">
      <c r="A15330">
        <f>Sheet1!A15330/1.07</f>
        <v>0.97780028037383171</v>
      </c>
    </row>
    <row r="15331" spans="1:1">
      <c r="A15331">
        <f>Sheet1!A15331/1.07</f>
        <v>0.97779607476635511</v>
      </c>
    </row>
    <row r="15332" spans="1:1">
      <c r="A15332">
        <f>Sheet1!A15332/1.07</f>
        <v>0.97778971962616823</v>
      </c>
    </row>
    <row r="15333" spans="1:1">
      <c r="A15333">
        <f>Sheet1!A15333/1.07</f>
        <v>0.97778514018691587</v>
      </c>
    </row>
    <row r="15334" spans="1:1">
      <c r="A15334">
        <f>Sheet1!A15334/1.07</f>
        <v>0.97777990654205593</v>
      </c>
    </row>
    <row r="15335" spans="1:1">
      <c r="A15335">
        <f>Sheet1!A15335/1.07</f>
        <v>0.97777672897196244</v>
      </c>
    </row>
    <row r="15336" spans="1:1">
      <c r="A15336">
        <f>Sheet1!A15336/1.07</f>
        <v>0.97777654205607467</v>
      </c>
    </row>
    <row r="15337" spans="1:1">
      <c r="A15337">
        <f>Sheet1!A15337/1.07</f>
        <v>0.97777457943925217</v>
      </c>
    </row>
    <row r="15338" spans="1:1">
      <c r="A15338">
        <f>Sheet1!A15338/1.07</f>
        <v>0.97777168224299071</v>
      </c>
    </row>
    <row r="15339" spans="1:1">
      <c r="A15339">
        <f>Sheet1!A15339/1.07</f>
        <v>0.97776775700934582</v>
      </c>
    </row>
    <row r="15340" spans="1:1">
      <c r="A15340">
        <f>Sheet1!A15340/1.07</f>
        <v>0.9777603738317755</v>
      </c>
    </row>
    <row r="15341" spans="1:1">
      <c r="A15341">
        <f>Sheet1!A15341/1.07</f>
        <v>0.97775682242990636</v>
      </c>
    </row>
    <row r="15342" spans="1:1">
      <c r="A15342">
        <f>Sheet1!A15342/1.07</f>
        <v>0.97775644859813071</v>
      </c>
    </row>
    <row r="15343" spans="1:1">
      <c r="A15343">
        <f>Sheet1!A15343/1.07</f>
        <v>0.97775448598130832</v>
      </c>
    </row>
    <row r="15344" spans="1:1">
      <c r="A15344">
        <f>Sheet1!A15344/1.07</f>
        <v>0.97775411214953267</v>
      </c>
    </row>
    <row r="15345" spans="1:1">
      <c r="A15345">
        <f>Sheet1!A15345/1.07</f>
        <v>0.97775093457943918</v>
      </c>
    </row>
    <row r="15346" spans="1:1">
      <c r="A15346">
        <f>Sheet1!A15346/1.07</f>
        <v>0.97774934579439232</v>
      </c>
    </row>
    <row r="15347" spans="1:1">
      <c r="A15347">
        <f>Sheet1!A15347/1.07</f>
        <v>0.97774514018691572</v>
      </c>
    </row>
    <row r="15348" spans="1:1">
      <c r="A15348">
        <f>Sheet1!A15348/1.07</f>
        <v>0.97774158878504658</v>
      </c>
    </row>
    <row r="15349" spans="1:1">
      <c r="A15349">
        <f>Sheet1!A15349/1.07</f>
        <v>0.9777361682242991</v>
      </c>
    </row>
    <row r="15350" spans="1:1">
      <c r="A15350">
        <f>Sheet1!A15350/1.07</f>
        <v>0.97773485981308406</v>
      </c>
    </row>
    <row r="15351" spans="1:1">
      <c r="A15351">
        <f>Sheet1!A15351/1.07</f>
        <v>0.9777314953271028</v>
      </c>
    </row>
    <row r="15352" spans="1:1">
      <c r="A15352">
        <f>Sheet1!A15352/1.07</f>
        <v>0.97773130841121481</v>
      </c>
    </row>
    <row r="15353" spans="1:1">
      <c r="A15353">
        <f>Sheet1!A15353/1.07</f>
        <v>0.97772355140186906</v>
      </c>
    </row>
    <row r="15354" spans="1:1">
      <c r="A15354">
        <f>Sheet1!A15354/1.07</f>
        <v>0.97772224299065424</v>
      </c>
    </row>
    <row r="15355" spans="1:1">
      <c r="A15355">
        <f>Sheet1!A15355/1.07</f>
        <v>0.9777216822429905</v>
      </c>
    </row>
    <row r="15356" spans="1:1">
      <c r="A15356">
        <f>Sheet1!A15356/1.07</f>
        <v>0.97771878504672882</v>
      </c>
    </row>
    <row r="15357" spans="1:1">
      <c r="A15357">
        <f>Sheet1!A15357/1.07</f>
        <v>0.97771813084112136</v>
      </c>
    </row>
    <row r="15358" spans="1:1">
      <c r="A15358">
        <f>Sheet1!A15358/1.07</f>
        <v>0.97771084112149531</v>
      </c>
    </row>
    <row r="15359" spans="1:1">
      <c r="A15359">
        <f>Sheet1!A15359/1.07</f>
        <v>0.97770971962616815</v>
      </c>
    </row>
    <row r="15360" spans="1:1">
      <c r="A15360">
        <f>Sheet1!A15360/1.07</f>
        <v>0.97770626168224295</v>
      </c>
    </row>
    <row r="15361" spans="1:1">
      <c r="A15361">
        <f>Sheet1!A15361/1.07</f>
        <v>0.97770616822429901</v>
      </c>
    </row>
    <row r="15362" spans="1:1">
      <c r="A15362">
        <f>Sheet1!A15362/1.07</f>
        <v>0.97770598130841102</v>
      </c>
    </row>
    <row r="15363" spans="1:1">
      <c r="A15363">
        <f>Sheet1!A15363/1.07</f>
        <v>0.97770149532710271</v>
      </c>
    </row>
    <row r="15364" spans="1:1">
      <c r="A15364">
        <f>Sheet1!A15364/1.07</f>
        <v>0.9777009345794393</v>
      </c>
    </row>
    <row r="15365" spans="1:1">
      <c r="A15365">
        <f>Sheet1!A15365/1.07</f>
        <v>0.97769691588785046</v>
      </c>
    </row>
    <row r="15366" spans="1:1">
      <c r="A15366">
        <f>Sheet1!A15366/1.07</f>
        <v>0.97769663551401864</v>
      </c>
    </row>
    <row r="15367" spans="1:1">
      <c r="A15367">
        <f>Sheet1!A15367/1.07</f>
        <v>0.97769644859813076</v>
      </c>
    </row>
    <row r="15368" spans="1:1">
      <c r="A15368">
        <f>Sheet1!A15368/1.07</f>
        <v>0.97768990654205612</v>
      </c>
    </row>
    <row r="15369" spans="1:1">
      <c r="A15369">
        <f>Sheet1!A15369/1.07</f>
        <v>0.97768757009345786</v>
      </c>
    </row>
    <row r="15370" spans="1:1">
      <c r="A15370">
        <f>Sheet1!A15370/1.07</f>
        <v>0.97768551401869153</v>
      </c>
    </row>
    <row r="15371" spans="1:1">
      <c r="A15371">
        <f>Sheet1!A15371/1.07</f>
        <v>0.9776842056074766</v>
      </c>
    </row>
    <row r="15372" spans="1:1">
      <c r="A15372">
        <f>Sheet1!A15372/1.07</f>
        <v>0.97768261682242985</v>
      </c>
    </row>
    <row r="15373" spans="1:1">
      <c r="A15373">
        <f>Sheet1!A15373/1.07</f>
        <v>0.97767943925233636</v>
      </c>
    </row>
    <row r="15374" spans="1:1">
      <c r="A15374">
        <f>Sheet1!A15374/1.07</f>
        <v>0.97767289719626171</v>
      </c>
    </row>
    <row r="15375" spans="1:1">
      <c r="A15375">
        <f>Sheet1!A15375/1.07</f>
        <v>0.97767168224299061</v>
      </c>
    </row>
    <row r="15376" spans="1:1">
      <c r="A15376">
        <f>Sheet1!A15376/1.07</f>
        <v>0.97767102803738315</v>
      </c>
    </row>
    <row r="15377" spans="1:1">
      <c r="A15377">
        <f>Sheet1!A15377/1.07</f>
        <v>0.97766906542056065</v>
      </c>
    </row>
    <row r="15378" spans="1:1">
      <c r="A15378">
        <f>Sheet1!A15378/1.07</f>
        <v>0.97766850467289712</v>
      </c>
    </row>
    <row r="15379" spans="1:1">
      <c r="A15379">
        <f>Sheet1!A15379/1.07</f>
        <v>0.97766308411214942</v>
      </c>
    </row>
    <row r="15380" spans="1:1">
      <c r="A15380">
        <f>Sheet1!A15380/1.07</f>
        <v>0.97765775700934565</v>
      </c>
    </row>
    <row r="15381" spans="1:1">
      <c r="A15381">
        <f>Sheet1!A15381/1.07</f>
        <v>0.97765252336448594</v>
      </c>
    </row>
    <row r="15382" spans="1:1">
      <c r="A15382">
        <f>Sheet1!A15382/1.07</f>
        <v>0.97764943925233649</v>
      </c>
    </row>
    <row r="15383" spans="1:1">
      <c r="A15383">
        <f>Sheet1!A15383/1.07</f>
        <v>0.97764532710280361</v>
      </c>
    </row>
    <row r="15384" spans="1:1">
      <c r="A15384">
        <f>Sheet1!A15384/1.07</f>
        <v>0.97764476635514019</v>
      </c>
    </row>
    <row r="15385" spans="1:1">
      <c r="A15385">
        <f>Sheet1!A15385/1.07</f>
        <v>0.97764317757009334</v>
      </c>
    </row>
    <row r="15386" spans="1:1">
      <c r="A15386">
        <f>Sheet1!A15386/1.07</f>
        <v>0.97763336448598126</v>
      </c>
    </row>
    <row r="15387" spans="1:1">
      <c r="A15387">
        <f>Sheet1!A15387/1.07</f>
        <v>0.97763056074766352</v>
      </c>
    </row>
    <row r="15388" spans="1:1">
      <c r="A15388">
        <f>Sheet1!A15388/1.07</f>
        <v>0.97762981308411212</v>
      </c>
    </row>
    <row r="15389" spans="1:1">
      <c r="A15389">
        <f>Sheet1!A15389/1.07</f>
        <v>0.97760990654205604</v>
      </c>
    </row>
    <row r="15390" spans="1:1">
      <c r="A15390">
        <f>Sheet1!A15390/1.07</f>
        <v>0.97760775700934577</v>
      </c>
    </row>
    <row r="15391" spans="1:1">
      <c r="A15391">
        <f>Sheet1!A15391/1.07</f>
        <v>0.97760700934579436</v>
      </c>
    </row>
    <row r="15392" spans="1:1">
      <c r="A15392">
        <f>Sheet1!A15392/1.07</f>
        <v>0.97760542056074751</v>
      </c>
    </row>
    <row r="15393" spans="1:1">
      <c r="A15393">
        <f>Sheet1!A15393/1.07</f>
        <v>0.97760392523364492</v>
      </c>
    </row>
    <row r="15394" spans="1:1">
      <c r="A15394">
        <f>Sheet1!A15394/1.07</f>
        <v>0.97760102803738314</v>
      </c>
    </row>
    <row r="15395" spans="1:1">
      <c r="A15395">
        <f>Sheet1!A15395/1.07</f>
        <v>0.97760084112149526</v>
      </c>
    </row>
    <row r="15396" spans="1:1">
      <c r="A15396">
        <f>Sheet1!A15396/1.07</f>
        <v>0.97759850467289722</v>
      </c>
    </row>
    <row r="15397" spans="1:1">
      <c r="A15397">
        <f>Sheet1!A15397/1.07</f>
        <v>0.97759831775700923</v>
      </c>
    </row>
    <row r="15398" spans="1:1">
      <c r="A15398">
        <f>Sheet1!A15398/1.07</f>
        <v>0.97759317757009345</v>
      </c>
    </row>
    <row r="15399" spans="1:1">
      <c r="A15399">
        <f>Sheet1!A15399/1.07</f>
        <v>0.97759140186915883</v>
      </c>
    </row>
    <row r="15400" spans="1:1">
      <c r="A15400">
        <f>Sheet1!A15400/1.07</f>
        <v>0.97758271028037369</v>
      </c>
    </row>
    <row r="15401" spans="1:1">
      <c r="A15401">
        <f>Sheet1!A15401/1.07</f>
        <v>0.97757859813084114</v>
      </c>
    </row>
    <row r="15402" spans="1:1">
      <c r="A15402">
        <f>Sheet1!A15402/1.07</f>
        <v>0.97757831775700932</v>
      </c>
    </row>
    <row r="15403" spans="1:1">
      <c r="A15403">
        <f>Sheet1!A15403/1.07</f>
        <v>0.9775753271028037</v>
      </c>
    </row>
    <row r="15404" spans="1:1">
      <c r="A15404">
        <f>Sheet1!A15404/1.07</f>
        <v>0.97757317757009332</v>
      </c>
    </row>
    <row r="15405" spans="1:1">
      <c r="A15405">
        <f>Sheet1!A15405/1.07</f>
        <v>0.9775629906542056</v>
      </c>
    </row>
    <row r="15406" spans="1:1">
      <c r="A15406">
        <f>Sheet1!A15406/1.07</f>
        <v>0.97756074766355128</v>
      </c>
    </row>
    <row r="15407" spans="1:1">
      <c r="A15407">
        <f>Sheet1!A15407/1.07</f>
        <v>0.9775578504672896</v>
      </c>
    </row>
    <row r="15408" spans="1:1">
      <c r="A15408">
        <f>Sheet1!A15408/1.07</f>
        <v>0.97755401869158876</v>
      </c>
    </row>
    <row r="15409" spans="1:1">
      <c r="A15409">
        <f>Sheet1!A15409/1.07</f>
        <v>0.9775497196261681</v>
      </c>
    </row>
    <row r="15410" spans="1:1">
      <c r="A15410">
        <f>Sheet1!A15410/1.07</f>
        <v>0.97754859813084105</v>
      </c>
    </row>
    <row r="15411" spans="1:1">
      <c r="A15411">
        <f>Sheet1!A15411/1.07</f>
        <v>0.97754682242990643</v>
      </c>
    </row>
    <row r="15412" spans="1:1">
      <c r="A15412">
        <f>Sheet1!A15412/1.07</f>
        <v>0.97754663551401866</v>
      </c>
    </row>
    <row r="15413" spans="1:1">
      <c r="A15413">
        <f>Sheet1!A15413/1.07</f>
        <v>0.97754607476635502</v>
      </c>
    </row>
    <row r="15414" spans="1:1">
      <c r="A15414">
        <f>Sheet1!A15414/1.07</f>
        <v>0.97754495327102808</v>
      </c>
    </row>
    <row r="15415" spans="1:1">
      <c r="A15415">
        <f>Sheet1!A15415/1.07</f>
        <v>0.97754168224299065</v>
      </c>
    </row>
    <row r="15416" spans="1:1">
      <c r="A15416">
        <f>Sheet1!A15416/1.07</f>
        <v>0.97753000000000001</v>
      </c>
    </row>
    <row r="15417" spans="1:1">
      <c r="A15417">
        <f>Sheet1!A15417/1.07</f>
        <v>0.97752158878504658</v>
      </c>
    </row>
    <row r="15418" spans="1:1">
      <c r="A15418">
        <f>Sheet1!A15418/1.07</f>
        <v>0.97752121495327093</v>
      </c>
    </row>
    <row r="15419" spans="1:1">
      <c r="A15419">
        <f>Sheet1!A15419/1.07</f>
        <v>0.97751831775700915</v>
      </c>
    </row>
    <row r="15420" spans="1:1">
      <c r="A15420">
        <f>Sheet1!A15420/1.07</f>
        <v>0.97750457943925229</v>
      </c>
    </row>
    <row r="15421" spans="1:1">
      <c r="A15421">
        <f>Sheet1!A15421/1.07</f>
        <v>0.97750158878504678</v>
      </c>
    </row>
    <row r="15422" spans="1:1">
      <c r="A15422">
        <f>Sheet1!A15422/1.07</f>
        <v>0.97749878504672882</v>
      </c>
    </row>
    <row r="15423" spans="1:1">
      <c r="A15423">
        <f>Sheet1!A15423/1.07</f>
        <v>0.97749102803738308</v>
      </c>
    </row>
    <row r="15424" spans="1:1">
      <c r="A15424">
        <f>Sheet1!A15424/1.07</f>
        <v>0.97749056074766361</v>
      </c>
    </row>
    <row r="15425" spans="1:1">
      <c r="A15425">
        <f>Sheet1!A15425/1.07</f>
        <v>0.97748757009345788</v>
      </c>
    </row>
    <row r="15426" spans="1:1">
      <c r="A15426">
        <f>Sheet1!A15426/1.07</f>
        <v>0.97748579439252326</v>
      </c>
    </row>
    <row r="15427" spans="1:1">
      <c r="A15427">
        <f>Sheet1!A15427/1.07</f>
        <v>0.97748317757009329</v>
      </c>
    </row>
    <row r="15428" spans="1:1">
      <c r="A15428">
        <f>Sheet1!A15428/1.07</f>
        <v>0.97747271028037386</v>
      </c>
    </row>
    <row r="15429" spans="1:1">
      <c r="A15429">
        <f>Sheet1!A15429/1.07</f>
        <v>0.97747084112149529</v>
      </c>
    </row>
    <row r="15430" spans="1:1">
      <c r="A15430">
        <f>Sheet1!A15430/1.07</f>
        <v>0.97746317757009349</v>
      </c>
    </row>
    <row r="15431" spans="1:1">
      <c r="A15431">
        <f>Sheet1!A15431/1.07</f>
        <v>0.97745700934579438</v>
      </c>
    </row>
    <row r="15432" spans="1:1">
      <c r="A15432">
        <f>Sheet1!A15432/1.07</f>
        <v>0.97745700934579438</v>
      </c>
    </row>
    <row r="15433" spans="1:1">
      <c r="A15433">
        <f>Sheet1!A15433/1.07</f>
        <v>0.97745682242990661</v>
      </c>
    </row>
    <row r="15434" spans="1:1">
      <c r="A15434">
        <f>Sheet1!A15434/1.07</f>
        <v>0.97745280373831778</v>
      </c>
    </row>
    <row r="15435" spans="1:1">
      <c r="A15435">
        <f>Sheet1!A15435/1.07</f>
        <v>0.97745214953271031</v>
      </c>
    </row>
    <row r="15436" spans="1:1">
      <c r="A15436">
        <f>Sheet1!A15436/1.07</f>
        <v>0.97744813084112148</v>
      </c>
    </row>
    <row r="15437" spans="1:1">
      <c r="A15437">
        <f>Sheet1!A15437/1.07</f>
        <v>0.97744588785046715</v>
      </c>
    </row>
    <row r="15438" spans="1:1">
      <c r="A15438">
        <f>Sheet1!A15438/1.07</f>
        <v>0.97743102803738313</v>
      </c>
    </row>
    <row r="15439" spans="1:1">
      <c r="A15439">
        <f>Sheet1!A15439/1.07</f>
        <v>0.97742710280373823</v>
      </c>
    </row>
    <row r="15440" spans="1:1">
      <c r="A15440">
        <f>Sheet1!A15440/1.07</f>
        <v>0.9774270093457943</v>
      </c>
    </row>
    <row r="15441" spans="1:1">
      <c r="A15441">
        <f>Sheet1!A15441/1.07</f>
        <v>0.97742327102803739</v>
      </c>
    </row>
    <row r="15442" spans="1:1">
      <c r="A15442">
        <f>Sheet1!A15442/1.07</f>
        <v>0.97741635514018677</v>
      </c>
    </row>
    <row r="15443" spans="1:1">
      <c r="A15443">
        <f>Sheet1!A15443/1.07</f>
        <v>0.97741345794392531</v>
      </c>
    </row>
    <row r="15444" spans="1:1">
      <c r="A15444">
        <f>Sheet1!A15444/1.07</f>
        <v>0.97741112149532705</v>
      </c>
    </row>
    <row r="15445" spans="1:1">
      <c r="A15445">
        <f>Sheet1!A15445/1.07</f>
        <v>0.977411028037383</v>
      </c>
    </row>
    <row r="15446" spans="1:1">
      <c r="A15446">
        <f>Sheet1!A15446/1.07</f>
        <v>0.97740887850467273</v>
      </c>
    </row>
    <row r="15447" spans="1:1">
      <c r="A15447">
        <f>Sheet1!A15447/1.07</f>
        <v>0.97740728971962609</v>
      </c>
    </row>
    <row r="15448" spans="1:1">
      <c r="A15448">
        <f>Sheet1!A15448/1.07</f>
        <v>0.97740663551401874</v>
      </c>
    </row>
    <row r="15449" spans="1:1">
      <c r="A15449">
        <f>Sheet1!A15449/1.07</f>
        <v>0.97740551401869158</v>
      </c>
    </row>
    <row r="15450" spans="1:1">
      <c r="A15450">
        <f>Sheet1!A15450/1.07</f>
        <v>0.97740373831775695</v>
      </c>
    </row>
    <row r="15451" spans="1:1">
      <c r="A15451">
        <f>Sheet1!A15451/1.07</f>
        <v>0.97740317757009332</v>
      </c>
    </row>
    <row r="15452" spans="1:1">
      <c r="A15452">
        <f>Sheet1!A15452/1.07</f>
        <v>0.97739392523364466</v>
      </c>
    </row>
    <row r="15453" spans="1:1">
      <c r="A15453">
        <f>Sheet1!A15453/1.07</f>
        <v>0.97739261682242984</v>
      </c>
    </row>
    <row r="15454" spans="1:1">
      <c r="A15454">
        <f>Sheet1!A15454/1.07</f>
        <v>0.97738841121495323</v>
      </c>
    </row>
    <row r="15455" spans="1:1">
      <c r="A15455">
        <f>Sheet1!A15455/1.07</f>
        <v>0.97738738317757001</v>
      </c>
    </row>
    <row r="15456" spans="1:1">
      <c r="A15456">
        <f>Sheet1!A15456/1.07</f>
        <v>0.97738317757009341</v>
      </c>
    </row>
    <row r="15457" spans="1:1">
      <c r="A15457">
        <f>Sheet1!A15457/1.07</f>
        <v>0.97737214953271023</v>
      </c>
    </row>
    <row r="15458" spans="1:1">
      <c r="A15458">
        <f>Sheet1!A15458/1.07</f>
        <v>0.97737046728971944</v>
      </c>
    </row>
    <row r="15459" spans="1:1">
      <c r="A15459">
        <f>Sheet1!A15459/1.07</f>
        <v>0.97736710280373829</v>
      </c>
    </row>
    <row r="15460" spans="1:1">
      <c r="A15460">
        <f>Sheet1!A15460/1.07</f>
        <v>0.97736514018691578</v>
      </c>
    </row>
    <row r="15461" spans="1:1">
      <c r="A15461">
        <f>Sheet1!A15461/1.07</f>
        <v>0.97736280373831774</v>
      </c>
    </row>
    <row r="15462" spans="1:1">
      <c r="A15462">
        <f>Sheet1!A15462/1.07</f>
        <v>0.9773604672897197</v>
      </c>
    </row>
    <row r="15463" spans="1:1">
      <c r="A15463">
        <f>Sheet1!A15463/1.07</f>
        <v>0.97735074766355134</v>
      </c>
    </row>
    <row r="15464" spans="1:1">
      <c r="A15464">
        <f>Sheet1!A15464/1.07</f>
        <v>0.97735037383177559</v>
      </c>
    </row>
    <row r="15465" spans="1:1">
      <c r="A15465">
        <f>Sheet1!A15465/1.07</f>
        <v>0.97734635514018675</v>
      </c>
    </row>
    <row r="15466" spans="1:1">
      <c r="A15466">
        <f>Sheet1!A15466/1.07</f>
        <v>0.97734336448598136</v>
      </c>
    </row>
    <row r="15467" spans="1:1">
      <c r="A15467">
        <f>Sheet1!A15467/1.07</f>
        <v>0.97733551401869156</v>
      </c>
    </row>
    <row r="15468" spans="1:1">
      <c r="A15468">
        <f>Sheet1!A15468/1.07</f>
        <v>0.97733308411214959</v>
      </c>
    </row>
    <row r="15469" spans="1:1">
      <c r="A15469">
        <f>Sheet1!A15469/1.07</f>
        <v>0.97732981308411215</v>
      </c>
    </row>
    <row r="15470" spans="1:1">
      <c r="A15470">
        <f>Sheet1!A15470/1.07</f>
        <v>0.9773282242990653</v>
      </c>
    </row>
    <row r="15471" spans="1:1">
      <c r="A15471">
        <f>Sheet1!A15471/1.07</f>
        <v>0.97732719626168219</v>
      </c>
    </row>
    <row r="15472" spans="1:1">
      <c r="A15472">
        <f>Sheet1!A15472/1.07</f>
        <v>0.97732467289719616</v>
      </c>
    </row>
    <row r="15473" spans="1:1">
      <c r="A15473">
        <f>Sheet1!A15473/1.07</f>
        <v>0.97732299065420558</v>
      </c>
    </row>
    <row r="15474" spans="1:1">
      <c r="A15474">
        <f>Sheet1!A15474/1.07</f>
        <v>0.97731598130841124</v>
      </c>
    </row>
    <row r="15475" spans="1:1">
      <c r="A15475">
        <f>Sheet1!A15475/1.07</f>
        <v>0.97731523364485973</v>
      </c>
    </row>
    <row r="15476" spans="1:1">
      <c r="A15476">
        <f>Sheet1!A15476/1.07</f>
        <v>0.97730934579439233</v>
      </c>
    </row>
    <row r="15477" spans="1:1">
      <c r="A15477">
        <f>Sheet1!A15477/1.07</f>
        <v>0.97730906542056062</v>
      </c>
    </row>
    <row r="15478" spans="1:1">
      <c r="A15478">
        <f>Sheet1!A15478/1.07</f>
        <v>0.97730803738317751</v>
      </c>
    </row>
    <row r="15479" spans="1:1">
      <c r="A15479">
        <f>Sheet1!A15479/1.07</f>
        <v>0.9773072897196261</v>
      </c>
    </row>
    <row r="15480" spans="1:1">
      <c r="A15480">
        <f>Sheet1!A15480/1.07</f>
        <v>0.97730654205607459</v>
      </c>
    </row>
    <row r="15481" spans="1:1">
      <c r="A15481">
        <f>Sheet1!A15481/1.07</f>
        <v>0.97730626168224288</v>
      </c>
    </row>
    <row r="15482" spans="1:1">
      <c r="A15482">
        <f>Sheet1!A15482/1.07</f>
        <v>0.97730373831775685</v>
      </c>
    </row>
    <row r="15483" spans="1:1">
      <c r="A15483">
        <f>Sheet1!A15483/1.07</f>
        <v>0.97730280373831768</v>
      </c>
    </row>
    <row r="15484" spans="1:1">
      <c r="A15484">
        <f>Sheet1!A15484/1.07</f>
        <v>0.9772984112149532</v>
      </c>
    </row>
    <row r="15485" spans="1:1">
      <c r="A15485">
        <f>Sheet1!A15485/1.07</f>
        <v>0.97729514018691577</v>
      </c>
    </row>
    <row r="15486" spans="1:1">
      <c r="A15486">
        <f>Sheet1!A15486/1.07</f>
        <v>0.97729345794392519</v>
      </c>
    </row>
    <row r="15487" spans="1:1">
      <c r="A15487">
        <f>Sheet1!A15487/1.07</f>
        <v>0.97728448598130824</v>
      </c>
    </row>
    <row r="15488" spans="1:1">
      <c r="A15488">
        <f>Sheet1!A15488/1.07</f>
        <v>0.97727719626168219</v>
      </c>
    </row>
    <row r="15489" spans="1:1">
      <c r="A15489">
        <f>Sheet1!A15489/1.07</f>
        <v>0.97727626168224302</v>
      </c>
    </row>
    <row r="15490" spans="1:1">
      <c r="A15490">
        <f>Sheet1!A15490/1.07</f>
        <v>0.97727551401869162</v>
      </c>
    </row>
    <row r="15491" spans="1:1">
      <c r="A15491">
        <f>Sheet1!A15491/1.07</f>
        <v>0.97727084112149532</v>
      </c>
    </row>
    <row r="15492" spans="1:1">
      <c r="A15492">
        <f>Sheet1!A15492/1.07</f>
        <v>0.97727074766355138</v>
      </c>
    </row>
    <row r="15493" spans="1:1">
      <c r="A15493">
        <f>Sheet1!A15493/1.07</f>
        <v>0.97726112149532707</v>
      </c>
    </row>
    <row r="15494" spans="1:1">
      <c r="A15494">
        <f>Sheet1!A15494/1.07</f>
        <v>0.9772555140186916</v>
      </c>
    </row>
    <row r="15495" spans="1:1">
      <c r="A15495">
        <f>Sheet1!A15495/1.07</f>
        <v>0.97725495327102785</v>
      </c>
    </row>
    <row r="15496" spans="1:1">
      <c r="A15496">
        <f>Sheet1!A15496/1.07</f>
        <v>0.97725336448598121</v>
      </c>
    </row>
    <row r="15497" spans="1:1">
      <c r="A15497">
        <f>Sheet1!A15497/1.07</f>
        <v>0.97724803738317756</v>
      </c>
    </row>
    <row r="15498" spans="1:1">
      <c r="A15498">
        <f>Sheet1!A15498/1.07</f>
        <v>0.97724429906542043</v>
      </c>
    </row>
    <row r="15499" spans="1:1">
      <c r="A15499">
        <f>Sheet1!A15499/1.07</f>
        <v>0.9772434579439252</v>
      </c>
    </row>
    <row r="15500" spans="1:1">
      <c r="A15500">
        <f>Sheet1!A15500/1.07</f>
        <v>0.97724121495327099</v>
      </c>
    </row>
    <row r="15501" spans="1:1">
      <c r="A15501">
        <f>Sheet1!A15501/1.07</f>
        <v>0.9772387850467289</v>
      </c>
    </row>
    <row r="15502" spans="1:1">
      <c r="A15502">
        <f>Sheet1!A15502/1.07</f>
        <v>0.97723869158878496</v>
      </c>
    </row>
    <row r="15503" spans="1:1">
      <c r="A15503">
        <f>Sheet1!A15503/1.07</f>
        <v>0.97723738317757003</v>
      </c>
    </row>
    <row r="15504" spans="1:1">
      <c r="A15504">
        <f>Sheet1!A15504/1.07</f>
        <v>0.97723317757009343</v>
      </c>
    </row>
    <row r="15505" spans="1:1">
      <c r="A15505">
        <f>Sheet1!A15505/1.07</f>
        <v>0.97723261682242979</v>
      </c>
    </row>
    <row r="15506" spans="1:1">
      <c r="A15506">
        <f>Sheet1!A15506/1.07</f>
        <v>0.97723177570093456</v>
      </c>
    </row>
    <row r="15507" spans="1:1">
      <c r="A15507">
        <f>Sheet1!A15507/1.07</f>
        <v>0.97723158878504668</v>
      </c>
    </row>
    <row r="15508" spans="1:1">
      <c r="A15508">
        <f>Sheet1!A15508/1.07</f>
        <v>0.97723056074766346</v>
      </c>
    </row>
    <row r="15509" spans="1:1">
      <c r="A15509">
        <f>Sheet1!A15509/1.07</f>
        <v>0.97722364485981317</v>
      </c>
    </row>
    <row r="15510" spans="1:1">
      <c r="A15510">
        <f>Sheet1!A15510/1.07</f>
        <v>0.97722317757009347</v>
      </c>
    </row>
    <row r="15511" spans="1:1">
      <c r="A15511">
        <f>Sheet1!A15511/1.07</f>
        <v>0.97722271028037377</v>
      </c>
    </row>
    <row r="15512" spans="1:1">
      <c r="A15512">
        <f>Sheet1!A15512/1.07</f>
        <v>0.97721785046728971</v>
      </c>
    </row>
    <row r="15513" spans="1:1">
      <c r="A15513">
        <f>Sheet1!A15513/1.07</f>
        <v>0.97721551401869144</v>
      </c>
    </row>
    <row r="15514" spans="1:1">
      <c r="A15514">
        <f>Sheet1!A15514/1.07</f>
        <v>0.97721112149532707</v>
      </c>
    </row>
    <row r="15515" spans="1:1">
      <c r="A15515">
        <f>Sheet1!A15515/1.07</f>
        <v>0.97721037383177567</v>
      </c>
    </row>
    <row r="15516" spans="1:1">
      <c r="A15516">
        <f>Sheet1!A15516/1.07</f>
        <v>0.97720803738317741</v>
      </c>
    </row>
    <row r="15517" spans="1:1">
      <c r="A15517">
        <f>Sheet1!A15517/1.07</f>
        <v>0.9772042990654205</v>
      </c>
    </row>
    <row r="15518" spans="1:1">
      <c r="A15518">
        <f>Sheet1!A15518/1.07</f>
        <v>0.97719850467289704</v>
      </c>
    </row>
    <row r="15519" spans="1:1">
      <c r="A15519">
        <f>Sheet1!A15519/1.07</f>
        <v>0.97719598130841112</v>
      </c>
    </row>
    <row r="15520" spans="1:1">
      <c r="A15520">
        <f>Sheet1!A15520/1.07</f>
        <v>0.97719327102803732</v>
      </c>
    </row>
    <row r="15521" spans="1:1">
      <c r="A15521">
        <f>Sheet1!A15521/1.07</f>
        <v>0.97719037383177565</v>
      </c>
    </row>
    <row r="15522" spans="1:1">
      <c r="A15522">
        <f>Sheet1!A15522/1.07</f>
        <v>0.977186074766355</v>
      </c>
    </row>
    <row r="15523" spans="1:1">
      <c r="A15523">
        <f>Sheet1!A15523/1.07</f>
        <v>0.97718429906542048</v>
      </c>
    </row>
    <row r="15524" spans="1:1">
      <c r="A15524">
        <f>Sheet1!A15524/1.07</f>
        <v>0.97717990654205611</v>
      </c>
    </row>
    <row r="15525" spans="1:1">
      <c r="A15525">
        <f>Sheet1!A15525/1.07</f>
        <v>0.97717906542056066</v>
      </c>
    </row>
    <row r="15526" spans="1:1">
      <c r="A15526">
        <f>Sheet1!A15526/1.07</f>
        <v>0.97717682242990644</v>
      </c>
    </row>
    <row r="15527" spans="1:1">
      <c r="A15527">
        <f>Sheet1!A15527/1.07</f>
        <v>0.97716457943925228</v>
      </c>
    </row>
    <row r="15528" spans="1:1">
      <c r="A15528">
        <f>Sheet1!A15528/1.07</f>
        <v>0.97716420560747663</v>
      </c>
    </row>
    <row r="15529" spans="1:1">
      <c r="A15529">
        <f>Sheet1!A15529/1.07</f>
        <v>0.97716261682242977</v>
      </c>
    </row>
    <row r="15530" spans="1:1">
      <c r="A15530">
        <f>Sheet1!A15530/1.07</f>
        <v>0.97715766355140177</v>
      </c>
    </row>
    <row r="15531" spans="1:1">
      <c r="A15531">
        <f>Sheet1!A15531/1.07</f>
        <v>0.9771488785046728</v>
      </c>
    </row>
    <row r="15532" spans="1:1">
      <c r="A15532">
        <f>Sheet1!A15532/1.07</f>
        <v>0.97714841121495322</v>
      </c>
    </row>
    <row r="15533" spans="1:1">
      <c r="A15533">
        <f>Sheet1!A15533/1.07</f>
        <v>0.97714710280373829</v>
      </c>
    </row>
    <row r="15534" spans="1:1">
      <c r="A15534">
        <f>Sheet1!A15534/1.07</f>
        <v>0.97714682242990658</v>
      </c>
    </row>
    <row r="15535" spans="1:1">
      <c r="A15535">
        <f>Sheet1!A15535/1.07</f>
        <v>0.97713401869158878</v>
      </c>
    </row>
    <row r="15536" spans="1:1">
      <c r="A15536">
        <f>Sheet1!A15536/1.07</f>
        <v>0.97712971962616824</v>
      </c>
    </row>
    <row r="15537" spans="1:1">
      <c r="A15537">
        <f>Sheet1!A15537/1.07</f>
        <v>0.97712850467289714</v>
      </c>
    </row>
    <row r="15538" spans="1:1">
      <c r="A15538">
        <f>Sheet1!A15538/1.07</f>
        <v>0.97711766355140184</v>
      </c>
    </row>
    <row r="15539" spans="1:1">
      <c r="A15539">
        <f>Sheet1!A15539/1.07</f>
        <v>0.97711261682242989</v>
      </c>
    </row>
    <row r="15540" spans="1:1">
      <c r="A15540">
        <f>Sheet1!A15540/1.07</f>
        <v>0.97711261682242989</v>
      </c>
    </row>
    <row r="15541" spans="1:1">
      <c r="A15541">
        <f>Sheet1!A15541/1.07</f>
        <v>0.97711186915887849</v>
      </c>
    </row>
    <row r="15542" spans="1:1">
      <c r="A15542">
        <f>Sheet1!A15542/1.07</f>
        <v>0.97710766355140188</v>
      </c>
    </row>
    <row r="15543" spans="1:1">
      <c r="A15543">
        <f>Sheet1!A15543/1.07</f>
        <v>0.9771047663551401</v>
      </c>
    </row>
    <row r="15544" spans="1:1">
      <c r="A15544">
        <f>Sheet1!A15544/1.07</f>
        <v>0.97710242990654206</v>
      </c>
    </row>
    <row r="15545" spans="1:1">
      <c r="A15545">
        <f>Sheet1!A15545/1.07</f>
        <v>0.97710121495327096</v>
      </c>
    </row>
    <row r="15546" spans="1:1">
      <c r="A15546">
        <f>Sheet1!A15546/1.07</f>
        <v>0.9770796261682243</v>
      </c>
    </row>
    <row r="15547" spans="1:1">
      <c r="A15547">
        <f>Sheet1!A15547/1.07</f>
        <v>0.97707112149532716</v>
      </c>
    </row>
    <row r="15548" spans="1:1">
      <c r="A15548">
        <f>Sheet1!A15548/1.07</f>
        <v>0.97706429906542047</v>
      </c>
    </row>
    <row r="15549" spans="1:1">
      <c r="A15549">
        <f>Sheet1!A15549/1.07</f>
        <v>0.97706121495327103</v>
      </c>
    </row>
    <row r="15550" spans="1:1">
      <c r="A15550">
        <f>Sheet1!A15550/1.07</f>
        <v>0.97705336448598135</v>
      </c>
    </row>
    <row r="15551" spans="1:1">
      <c r="A15551">
        <f>Sheet1!A15551/1.07</f>
        <v>0.97705140186915873</v>
      </c>
    </row>
    <row r="15552" spans="1:1">
      <c r="A15552">
        <f>Sheet1!A15552/1.07</f>
        <v>0.97704242990654189</v>
      </c>
    </row>
    <row r="15553" spans="1:1">
      <c r="A15553">
        <f>Sheet1!A15553/1.07</f>
        <v>0.9770323364485981</v>
      </c>
    </row>
    <row r="15554" spans="1:1">
      <c r="A15554">
        <f>Sheet1!A15554/1.07</f>
        <v>0.977031121495327</v>
      </c>
    </row>
    <row r="15555" spans="1:1">
      <c r="A15555">
        <f>Sheet1!A15555/1.07</f>
        <v>0.97703056074766348</v>
      </c>
    </row>
    <row r="15556" spans="1:1">
      <c r="A15556">
        <f>Sheet1!A15556/1.07</f>
        <v>0.97702859813084098</v>
      </c>
    </row>
    <row r="15557" spans="1:1">
      <c r="A15557">
        <f>Sheet1!A15557/1.07</f>
        <v>0.97702757009345786</v>
      </c>
    </row>
    <row r="15558" spans="1:1">
      <c r="A15558">
        <f>Sheet1!A15558/1.07</f>
        <v>0.97702392523364467</v>
      </c>
    </row>
    <row r="15559" spans="1:1">
      <c r="A15559">
        <f>Sheet1!A15559/1.07</f>
        <v>0.97701962616822435</v>
      </c>
    </row>
    <row r="15560" spans="1:1">
      <c r="A15560">
        <f>Sheet1!A15560/1.07</f>
        <v>0.97701233644859808</v>
      </c>
    </row>
    <row r="15561" spans="1:1">
      <c r="A15561">
        <f>Sheet1!A15561/1.07</f>
        <v>0.97701074766355145</v>
      </c>
    </row>
    <row r="15562" spans="1:1">
      <c r="A15562">
        <f>Sheet1!A15562/1.07</f>
        <v>0.97700971962616812</v>
      </c>
    </row>
    <row r="15563" spans="1:1">
      <c r="A15563">
        <f>Sheet1!A15563/1.07</f>
        <v>0.97700299065420548</v>
      </c>
    </row>
    <row r="15564" spans="1:1">
      <c r="A15564">
        <f>Sheet1!A15564/1.07</f>
        <v>0.97700149532710279</v>
      </c>
    </row>
    <row r="15565" spans="1:1">
      <c r="A15565">
        <f>Sheet1!A15565/1.07</f>
        <v>0.9769983177570094</v>
      </c>
    </row>
    <row r="15566" spans="1:1">
      <c r="A15566">
        <f>Sheet1!A15566/1.07</f>
        <v>0.97699691588785031</v>
      </c>
    </row>
    <row r="15567" spans="1:1">
      <c r="A15567">
        <f>Sheet1!A15567/1.07</f>
        <v>0.97699551401869145</v>
      </c>
    </row>
    <row r="15568" spans="1:1">
      <c r="A15568">
        <f>Sheet1!A15568/1.07</f>
        <v>0.97699336448598117</v>
      </c>
    </row>
    <row r="15569" spans="1:1">
      <c r="A15569">
        <f>Sheet1!A15569/1.07</f>
        <v>0.97699140186915878</v>
      </c>
    </row>
    <row r="15570" spans="1:1">
      <c r="A15570">
        <f>Sheet1!A15570/1.07</f>
        <v>0.97698999999999991</v>
      </c>
    </row>
    <row r="15571" spans="1:1">
      <c r="A15571">
        <f>Sheet1!A15571/1.07</f>
        <v>0.97698495327102797</v>
      </c>
    </row>
    <row r="15572" spans="1:1">
      <c r="A15572">
        <f>Sheet1!A15572/1.07</f>
        <v>0.97698186915887852</v>
      </c>
    </row>
    <row r="15573" spans="1:1">
      <c r="A15573">
        <f>Sheet1!A15573/1.07</f>
        <v>0.97697859813084109</v>
      </c>
    </row>
    <row r="15574" spans="1:1">
      <c r="A15574">
        <f>Sheet1!A15574/1.07</f>
        <v>0.97697345794392509</v>
      </c>
    </row>
    <row r="15575" spans="1:1">
      <c r="A15575">
        <f>Sheet1!A15575/1.07</f>
        <v>0.9769668224299064</v>
      </c>
    </row>
    <row r="15576" spans="1:1">
      <c r="A15576">
        <f>Sheet1!A15576/1.07</f>
        <v>0.97696672897196246</v>
      </c>
    </row>
    <row r="15577" spans="1:1">
      <c r="A15577">
        <f>Sheet1!A15577/1.07</f>
        <v>0.97696457943925219</v>
      </c>
    </row>
    <row r="15578" spans="1:1">
      <c r="A15578">
        <f>Sheet1!A15578/1.07</f>
        <v>0.97695934579439248</v>
      </c>
    </row>
    <row r="15579" spans="1:1">
      <c r="A15579">
        <f>Sheet1!A15579/1.07</f>
        <v>0.97695448598130841</v>
      </c>
    </row>
    <row r="15580" spans="1:1">
      <c r="A15580">
        <f>Sheet1!A15580/1.07</f>
        <v>0.97694841121495324</v>
      </c>
    </row>
    <row r="15581" spans="1:1">
      <c r="A15581">
        <f>Sheet1!A15581/1.07</f>
        <v>0.97694700934579437</v>
      </c>
    </row>
    <row r="15582" spans="1:1">
      <c r="A15582">
        <f>Sheet1!A15582/1.07</f>
        <v>0.97694233644859807</v>
      </c>
    </row>
    <row r="15583" spans="1:1">
      <c r="A15583">
        <f>Sheet1!A15583/1.07</f>
        <v>0.9769421495327103</v>
      </c>
    </row>
    <row r="15584" spans="1:1">
      <c r="A15584">
        <f>Sheet1!A15584/1.07</f>
        <v>0.97693981308411204</v>
      </c>
    </row>
    <row r="15585" spans="1:1">
      <c r="A15585">
        <f>Sheet1!A15585/1.07</f>
        <v>0.97693915887850458</v>
      </c>
    </row>
    <row r="15586" spans="1:1">
      <c r="A15586">
        <f>Sheet1!A15586/1.07</f>
        <v>0.9769357943925232</v>
      </c>
    </row>
    <row r="15587" spans="1:1">
      <c r="A15587">
        <f>Sheet1!A15587/1.07</f>
        <v>0.97693504672897202</v>
      </c>
    </row>
    <row r="15588" spans="1:1">
      <c r="A15588">
        <f>Sheet1!A15588/1.07</f>
        <v>0.97693308411214941</v>
      </c>
    </row>
    <row r="15589" spans="1:1">
      <c r="A15589">
        <f>Sheet1!A15589/1.07</f>
        <v>0.97693093457943914</v>
      </c>
    </row>
    <row r="15590" spans="1:1">
      <c r="A15590">
        <f>Sheet1!A15590/1.07</f>
        <v>0.97692981308411209</v>
      </c>
    </row>
    <row r="15591" spans="1:1">
      <c r="A15591">
        <f>Sheet1!A15591/1.07</f>
        <v>0.97692700934579435</v>
      </c>
    </row>
    <row r="15592" spans="1:1">
      <c r="A15592">
        <f>Sheet1!A15592/1.07</f>
        <v>0.97692682242990658</v>
      </c>
    </row>
    <row r="15593" spans="1:1">
      <c r="A15593">
        <f>Sheet1!A15593/1.07</f>
        <v>0.97692682242990658</v>
      </c>
    </row>
    <row r="15594" spans="1:1">
      <c r="A15594">
        <f>Sheet1!A15594/1.07</f>
        <v>0.97692233644859805</v>
      </c>
    </row>
    <row r="15595" spans="1:1">
      <c r="A15595">
        <f>Sheet1!A15595/1.07</f>
        <v>0.97691859813084114</v>
      </c>
    </row>
    <row r="15596" spans="1:1">
      <c r="A15596">
        <f>Sheet1!A15596/1.07</f>
        <v>0.97691738317756993</v>
      </c>
    </row>
    <row r="15597" spans="1:1">
      <c r="A15597">
        <f>Sheet1!A15597/1.07</f>
        <v>0.97691663551401853</v>
      </c>
    </row>
    <row r="15598" spans="1:1">
      <c r="A15598">
        <f>Sheet1!A15598/1.07</f>
        <v>0.97691168224299052</v>
      </c>
    </row>
    <row r="15599" spans="1:1">
      <c r="A15599">
        <f>Sheet1!A15599/1.07</f>
        <v>0.97691074766355135</v>
      </c>
    </row>
    <row r="15600" spans="1:1">
      <c r="A15600">
        <f>Sheet1!A15600/1.07</f>
        <v>0.97690598130841111</v>
      </c>
    </row>
    <row r="15601" spans="1:1">
      <c r="A15601">
        <f>Sheet1!A15601/1.07</f>
        <v>0.97690140186915875</v>
      </c>
    </row>
    <row r="15602" spans="1:1">
      <c r="A15602">
        <f>Sheet1!A15602/1.07</f>
        <v>0.97690018691588787</v>
      </c>
    </row>
    <row r="15603" spans="1:1">
      <c r="A15603">
        <f>Sheet1!A15603/1.07</f>
        <v>0.97689738317757013</v>
      </c>
    </row>
    <row r="15604" spans="1:1">
      <c r="A15604">
        <f>Sheet1!A15604/1.07</f>
        <v>0.97689532710280358</v>
      </c>
    </row>
    <row r="15605" spans="1:1">
      <c r="A15605">
        <f>Sheet1!A15605/1.07</f>
        <v>0.97689476635514017</v>
      </c>
    </row>
    <row r="15606" spans="1:1">
      <c r="A15606">
        <f>Sheet1!A15606/1.07</f>
        <v>0.97688738317757007</v>
      </c>
    </row>
    <row r="15607" spans="1:1">
      <c r="A15607">
        <f>Sheet1!A15607/1.07</f>
        <v>0.9768766355140186</v>
      </c>
    </row>
    <row r="15608" spans="1:1">
      <c r="A15608">
        <f>Sheet1!A15608/1.07</f>
        <v>0.97687457943925238</v>
      </c>
    </row>
    <row r="15609" spans="1:1">
      <c r="A15609">
        <f>Sheet1!A15609/1.07</f>
        <v>0.97687448598130833</v>
      </c>
    </row>
    <row r="15610" spans="1:1">
      <c r="A15610">
        <f>Sheet1!A15610/1.07</f>
        <v>0.97687158878504665</v>
      </c>
    </row>
    <row r="15611" spans="1:1">
      <c r="A15611">
        <f>Sheet1!A15611/1.07</f>
        <v>0.97686700934579429</v>
      </c>
    </row>
    <row r="15612" spans="1:1">
      <c r="A15612">
        <f>Sheet1!A15612/1.07</f>
        <v>0.97686588785046724</v>
      </c>
    </row>
    <row r="15613" spans="1:1">
      <c r="A15613">
        <f>Sheet1!A15613/1.07</f>
        <v>0.97686495327102807</v>
      </c>
    </row>
    <row r="15614" spans="1:1">
      <c r="A15614">
        <f>Sheet1!A15614/1.07</f>
        <v>0.97686196261682234</v>
      </c>
    </row>
    <row r="15615" spans="1:1">
      <c r="A15615">
        <f>Sheet1!A15615/1.07</f>
        <v>0.97686028037383177</v>
      </c>
    </row>
    <row r="15616" spans="1:1">
      <c r="A15616">
        <f>Sheet1!A15616/1.07</f>
        <v>0.97685971962616824</v>
      </c>
    </row>
    <row r="15617" spans="1:1">
      <c r="A15617">
        <f>Sheet1!A15617/1.07</f>
        <v>0.97685719626168221</v>
      </c>
    </row>
    <row r="15618" spans="1:1">
      <c r="A15618">
        <f>Sheet1!A15618/1.07</f>
        <v>0.97685429906542054</v>
      </c>
    </row>
    <row r="15619" spans="1:1">
      <c r="A15619">
        <f>Sheet1!A15619/1.07</f>
        <v>0.9768542056074766</v>
      </c>
    </row>
    <row r="15620" spans="1:1">
      <c r="A15620">
        <f>Sheet1!A15620/1.07</f>
        <v>0.9768487850467289</v>
      </c>
    </row>
    <row r="15621" spans="1:1">
      <c r="A15621">
        <f>Sheet1!A15621/1.07</f>
        <v>0.97683915887850459</v>
      </c>
    </row>
    <row r="15622" spans="1:1">
      <c r="A15622">
        <f>Sheet1!A15622/1.07</f>
        <v>0.97683598130841109</v>
      </c>
    </row>
    <row r="15623" spans="1:1">
      <c r="A15623">
        <f>Sheet1!A15623/1.07</f>
        <v>0.97683289719626165</v>
      </c>
    </row>
    <row r="15624" spans="1:1">
      <c r="A15624">
        <f>Sheet1!A15624/1.07</f>
        <v>0.97683046728971956</v>
      </c>
    </row>
    <row r="15625" spans="1:1">
      <c r="A15625">
        <f>Sheet1!A15625/1.07</f>
        <v>0.97682644859813073</v>
      </c>
    </row>
    <row r="15626" spans="1:1">
      <c r="A15626">
        <f>Sheet1!A15626/1.07</f>
        <v>0.97682233644859817</v>
      </c>
    </row>
    <row r="15627" spans="1:1">
      <c r="A15627">
        <f>Sheet1!A15627/1.07</f>
        <v>0.97682149532710272</v>
      </c>
    </row>
    <row r="15628" spans="1:1">
      <c r="A15628">
        <f>Sheet1!A15628/1.07</f>
        <v>0.97681691588785047</v>
      </c>
    </row>
    <row r="15629" spans="1:1">
      <c r="A15629">
        <f>Sheet1!A15629/1.07</f>
        <v>0.97681429906542039</v>
      </c>
    </row>
    <row r="15630" spans="1:1">
      <c r="A15630">
        <f>Sheet1!A15630/1.07</f>
        <v>0.97681383177570091</v>
      </c>
    </row>
    <row r="15631" spans="1:1">
      <c r="A15631">
        <f>Sheet1!A15631/1.07</f>
        <v>0.97680831775700927</v>
      </c>
    </row>
    <row r="15632" spans="1:1">
      <c r="A15632">
        <f>Sheet1!A15632/1.07</f>
        <v>0.9768069158878504</v>
      </c>
    </row>
    <row r="15633" spans="1:1">
      <c r="A15633">
        <f>Sheet1!A15633/1.07</f>
        <v>0.976806168224299</v>
      </c>
    </row>
    <row r="15634" spans="1:1">
      <c r="A15634">
        <f>Sheet1!A15634/1.07</f>
        <v>0.97680514018691578</v>
      </c>
    </row>
    <row r="15635" spans="1:1">
      <c r="A15635">
        <f>Sheet1!A15635/1.07</f>
        <v>0.97680205607476633</v>
      </c>
    </row>
    <row r="15636" spans="1:1">
      <c r="A15636">
        <f>Sheet1!A15636/1.07</f>
        <v>0.97679149532710263</v>
      </c>
    </row>
    <row r="15637" spans="1:1">
      <c r="A15637">
        <f>Sheet1!A15637/1.07</f>
        <v>0.97678757009345774</v>
      </c>
    </row>
    <row r="15638" spans="1:1">
      <c r="A15638">
        <f>Sheet1!A15638/1.07</f>
        <v>0.97678345794392518</v>
      </c>
    </row>
    <row r="15639" spans="1:1">
      <c r="A15639">
        <f>Sheet1!A15639/1.07</f>
        <v>0.97678121495327086</v>
      </c>
    </row>
    <row r="15640" spans="1:1">
      <c r="A15640">
        <f>Sheet1!A15640/1.07</f>
        <v>0.97677943925233635</v>
      </c>
    </row>
    <row r="15641" spans="1:1">
      <c r="A15641">
        <f>Sheet1!A15641/1.07</f>
        <v>0.97677682242990649</v>
      </c>
    </row>
    <row r="15642" spans="1:1">
      <c r="A15642">
        <f>Sheet1!A15642/1.07</f>
        <v>0.97677616822429914</v>
      </c>
    </row>
    <row r="15643" spans="1:1">
      <c r="A15643">
        <f>Sheet1!A15643/1.07</f>
        <v>0.97677514018691569</v>
      </c>
    </row>
    <row r="15644" spans="1:1">
      <c r="A15644">
        <f>Sheet1!A15644/1.07</f>
        <v>0.97677392523364481</v>
      </c>
    </row>
    <row r="15645" spans="1:1">
      <c r="A15645">
        <f>Sheet1!A15645/1.07</f>
        <v>0.97677383177570087</v>
      </c>
    </row>
    <row r="15646" spans="1:1">
      <c r="A15646">
        <f>Sheet1!A15646/1.07</f>
        <v>0.97675532710280366</v>
      </c>
    </row>
    <row r="15647" spans="1:1">
      <c r="A15647">
        <f>Sheet1!A15647/1.07</f>
        <v>0.97675457943925226</v>
      </c>
    </row>
    <row r="15648" spans="1:1">
      <c r="A15648">
        <f>Sheet1!A15648/1.07</f>
        <v>0.9767507476635513</v>
      </c>
    </row>
    <row r="15649" spans="1:1">
      <c r="A15649">
        <f>Sheet1!A15649/1.07</f>
        <v>0.97674981308411213</v>
      </c>
    </row>
    <row r="15650" spans="1:1">
      <c r="A15650">
        <f>Sheet1!A15650/1.07</f>
        <v>0.97674644859813076</v>
      </c>
    </row>
    <row r="15651" spans="1:1">
      <c r="A15651">
        <f>Sheet1!A15651/1.07</f>
        <v>0.97674392523364473</v>
      </c>
    </row>
    <row r="15652" spans="1:1">
      <c r="A15652">
        <f>Sheet1!A15652/1.07</f>
        <v>0.97674242990654214</v>
      </c>
    </row>
    <row r="15653" spans="1:1">
      <c r="A15653">
        <f>Sheet1!A15653/1.07</f>
        <v>0.97673588785046728</v>
      </c>
    </row>
    <row r="15654" spans="1:1">
      <c r="A15654">
        <f>Sheet1!A15654/1.07</f>
        <v>0.97673439252336436</v>
      </c>
    </row>
    <row r="15655" spans="1:1">
      <c r="A15655">
        <f>Sheet1!A15655/1.07</f>
        <v>0.97672794392523354</v>
      </c>
    </row>
    <row r="15656" spans="1:1">
      <c r="A15656">
        <f>Sheet1!A15656/1.07</f>
        <v>0.97672728971962608</v>
      </c>
    </row>
    <row r="15657" spans="1:1">
      <c r="A15657">
        <f>Sheet1!A15657/1.07</f>
        <v>0.97672626168224297</v>
      </c>
    </row>
    <row r="15658" spans="1:1">
      <c r="A15658">
        <f>Sheet1!A15658/1.07</f>
        <v>0.97672401869158865</v>
      </c>
    </row>
    <row r="15659" spans="1:1">
      <c r="A15659">
        <f>Sheet1!A15659/1.07</f>
        <v>0.97671925233644863</v>
      </c>
    </row>
    <row r="15660" spans="1:1">
      <c r="A15660">
        <f>Sheet1!A15660/1.07</f>
        <v>0.97671906542056064</v>
      </c>
    </row>
    <row r="15661" spans="1:1">
      <c r="A15661">
        <f>Sheet1!A15661/1.07</f>
        <v>0.97671700934579431</v>
      </c>
    </row>
    <row r="15662" spans="1:1">
      <c r="A15662">
        <f>Sheet1!A15662/1.07</f>
        <v>0.97671682242990654</v>
      </c>
    </row>
    <row r="15663" spans="1:1">
      <c r="A15663">
        <f>Sheet1!A15663/1.07</f>
        <v>0.97671616822429896</v>
      </c>
    </row>
    <row r="15664" spans="1:1">
      <c r="A15664">
        <f>Sheet1!A15664/1.07</f>
        <v>0.97671177570093459</v>
      </c>
    </row>
    <row r="15665" spans="1:1">
      <c r="A15665">
        <f>Sheet1!A15665/1.07</f>
        <v>0.97670551401869143</v>
      </c>
    </row>
    <row r="15666" spans="1:1">
      <c r="A15666">
        <f>Sheet1!A15666/1.07</f>
        <v>0.97670364485981309</v>
      </c>
    </row>
    <row r="15667" spans="1:1">
      <c r="A15667">
        <f>Sheet1!A15667/1.07</f>
        <v>0.97670289719626169</v>
      </c>
    </row>
    <row r="15668" spans="1:1">
      <c r="A15668">
        <f>Sheet1!A15668/1.07</f>
        <v>0.97669915887850456</v>
      </c>
    </row>
    <row r="15669" spans="1:1">
      <c r="A15669">
        <f>Sheet1!A15669/1.07</f>
        <v>0.97669523364485966</v>
      </c>
    </row>
    <row r="15670" spans="1:1">
      <c r="A15670">
        <f>Sheet1!A15670/1.07</f>
        <v>0.97668467289719618</v>
      </c>
    </row>
    <row r="15671" spans="1:1">
      <c r="A15671">
        <f>Sheet1!A15671/1.07</f>
        <v>0.97666140186915873</v>
      </c>
    </row>
    <row r="15672" spans="1:1">
      <c r="A15672">
        <f>Sheet1!A15672/1.07</f>
        <v>0.97665728971962606</v>
      </c>
    </row>
    <row r="15673" spans="1:1">
      <c r="A15673">
        <f>Sheet1!A15673/1.07</f>
        <v>0.97665607476635496</v>
      </c>
    </row>
    <row r="15674" spans="1:1">
      <c r="A15674">
        <f>Sheet1!A15674/1.07</f>
        <v>0.97665485981308409</v>
      </c>
    </row>
    <row r="15675" spans="1:1">
      <c r="A15675">
        <f>Sheet1!A15675/1.07</f>
        <v>0.97665336448598128</v>
      </c>
    </row>
    <row r="15676" spans="1:1">
      <c r="A15676">
        <f>Sheet1!A15676/1.07</f>
        <v>0.97665149532710271</v>
      </c>
    </row>
    <row r="15677" spans="1:1">
      <c r="A15677">
        <f>Sheet1!A15677/1.07</f>
        <v>0.97665093457943919</v>
      </c>
    </row>
    <row r="15678" spans="1:1">
      <c r="A15678">
        <f>Sheet1!A15678/1.07</f>
        <v>0.97665046728971949</v>
      </c>
    </row>
    <row r="15679" spans="1:1">
      <c r="A15679">
        <f>Sheet1!A15679/1.07</f>
        <v>0.97664635514018694</v>
      </c>
    </row>
    <row r="15680" spans="1:1">
      <c r="A15680">
        <f>Sheet1!A15680/1.07</f>
        <v>0.97664476635514008</v>
      </c>
    </row>
    <row r="15681" spans="1:1">
      <c r="A15681">
        <f>Sheet1!A15681/1.07</f>
        <v>0.97664429906542061</v>
      </c>
    </row>
    <row r="15682" spans="1:1">
      <c r="A15682">
        <f>Sheet1!A15682/1.07</f>
        <v>0.9766346728971963</v>
      </c>
    </row>
    <row r="15683" spans="1:1">
      <c r="A15683">
        <f>Sheet1!A15683/1.07</f>
        <v>0.97663102803738311</v>
      </c>
    </row>
    <row r="15684" spans="1:1">
      <c r="A15684">
        <f>Sheet1!A15684/1.07</f>
        <v>0.97663093457943917</v>
      </c>
    </row>
    <row r="15685" spans="1:1">
      <c r="A15685">
        <f>Sheet1!A15685/1.07</f>
        <v>0.97662841121495314</v>
      </c>
    </row>
    <row r="15686" spans="1:1">
      <c r="A15686">
        <f>Sheet1!A15686/1.07</f>
        <v>0.97662448598130824</v>
      </c>
    </row>
    <row r="15687" spans="1:1">
      <c r="A15687">
        <f>Sheet1!A15687/1.07</f>
        <v>0.97662084112149539</v>
      </c>
    </row>
    <row r="15688" spans="1:1">
      <c r="A15688">
        <f>Sheet1!A15688/1.07</f>
        <v>0.97661869158878511</v>
      </c>
    </row>
    <row r="15689" spans="1:1">
      <c r="A15689">
        <f>Sheet1!A15689/1.07</f>
        <v>0.97661738317756996</v>
      </c>
    </row>
    <row r="15690" spans="1:1">
      <c r="A15690">
        <f>Sheet1!A15690/1.07</f>
        <v>0.9766171962616822</v>
      </c>
    </row>
    <row r="15691" spans="1:1">
      <c r="A15691">
        <f>Sheet1!A15691/1.07</f>
        <v>0.97661149532710279</v>
      </c>
    </row>
    <row r="15692" spans="1:1">
      <c r="A15692">
        <f>Sheet1!A15692/1.07</f>
        <v>0.97660831775700929</v>
      </c>
    </row>
    <row r="15693" spans="1:1">
      <c r="A15693">
        <f>Sheet1!A15693/1.07</f>
        <v>0.97660803738317759</v>
      </c>
    </row>
    <row r="15694" spans="1:1">
      <c r="A15694">
        <f>Sheet1!A15694/1.07</f>
        <v>0.97660392523364481</v>
      </c>
    </row>
    <row r="15695" spans="1:1">
      <c r="A15695">
        <f>Sheet1!A15695/1.07</f>
        <v>0.97660383177570076</v>
      </c>
    </row>
    <row r="15696" spans="1:1">
      <c r="A15696">
        <f>Sheet1!A15696/1.07</f>
        <v>0.97659822429906529</v>
      </c>
    </row>
    <row r="15697" spans="1:1">
      <c r="A15697">
        <f>Sheet1!A15697/1.07</f>
        <v>0.9765955140186916</v>
      </c>
    </row>
    <row r="15698" spans="1:1">
      <c r="A15698">
        <f>Sheet1!A15698/1.07</f>
        <v>0.97659065420560753</v>
      </c>
    </row>
    <row r="15699" spans="1:1">
      <c r="A15699">
        <f>Sheet1!A15699/1.07</f>
        <v>0.97657822429906549</v>
      </c>
    </row>
    <row r="15700" spans="1:1">
      <c r="A15700">
        <f>Sheet1!A15700/1.07</f>
        <v>0.97657570093457946</v>
      </c>
    </row>
    <row r="15701" spans="1:1">
      <c r="A15701">
        <f>Sheet1!A15701/1.07</f>
        <v>0.97657495327102806</v>
      </c>
    </row>
    <row r="15702" spans="1:1">
      <c r="A15702">
        <f>Sheet1!A15702/1.07</f>
        <v>0.97657074766355145</v>
      </c>
    </row>
    <row r="15703" spans="1:1">
      <c r="A15703">
        <f>Sheet1!A15703/1.07</f>
        <v>0.97656299065420549</v>
      </c>
    </row>
    <row r="15704" spans="1:1">
      <c r="A15704">
        <f>Sheet1!A15704/1.07</f>
        <v>0.97656186915887855</v>
      </c>
    </row>
    <row r="15705" spans="1:1">
      <c r="A15705">
        <f>Sheet1!A15705/1.07</f>
        <v>0.97655794392523365</v>
      </c>
    </row>
    <row r="15706" spans="1:1">
      <c r="A15706">
        <f>Sheet1!A15706/1.07</f>
        <v>0.97655719626168225</v>
      </c>
    </row>
    <row r="15707" spans="1:1">
      <c r="A15707">
        <f>Sheet1!A15707/1.07</f>
        <v>0.97655691588785032</v>
      </c>
    </row>
    <row r="15708" spans="1:1">
      <c r="A15708">
        <f>Sheet1!A15708/1.07</f>
        <v>0.97655570093457944</v>
      </c>
    </row>
    <row r="15709" spans="1:1">
      <c r="A15709">
        <f>Sheet1!A15709/1.07</f>
        <v>0.97655383177570088</v>
      </c>
    </row>
    <row r="15710" spans="1:1">
      <c r="A15710">
        <f>Sheet1!A15710/1.07</f>
        <v>0.9765528971962617</v>
      </c>
    </row>
    <row r="15711" spans="1:1">
      <c r="A15711">
        <f>Sheet1!A15711/1.07</f>
        <v>0.97655149532710284</v>
      </c>
    </row>
    <row r="15712" spans="1:1">
      <c r="A15712">
        <f>Sheet1!A15712/1.07</f>
        <v>0.97654252336448588</v>
      </c>
    </row>
    <row r="15713" spans="1:1">
      <c r="A15713">
        <f>Sheet1!A15713/1.07</f>
        <v>0.97654242990654194</v>
      </c>
    </row>
    <row r="15714" spans="1:1">
      <c r="A15714">
        <f>Sheet1!A15714/1.07</f>
        <v>0.97653906542056079</v>
      </c>
    </row>
    <row r="15715" spans="1:1">
      <c r="A15715">
        <f>Sheet1!A15715/1.07</f>
        <v>0.97653794392523363</v>
      </c>
    </row>
    <row r="15716" spans="1:1">
      <c r="A15716">
        <f>Sheet1!A15716/1.07</f>
        <v>0.97653738317757</v>
      </c>
    </row>
    <row r="15717" spans="1:1">
      <c r="A15717">
        <f>Sheet1!A15717/1.07</f>
        <v>0.97653271028037392</v>
      </c>
    </row>
    <row r="15718" spans="1:1">
      <c r="A15718">
        <f>Sheet1!A15718/1.07</f>
        <v>0.97652850467289709</v>
      </c>
    </row>
    <row r="15719" spans="1:1">
      <c r="A15719">
        <f>Sheet1!A15719/1.07</f>
        <v>0.97652822429906527</v>
      </c>
    </row>
    <row r="15720" spans="1:1">
      <c r="A15720">
        <f>Sheet1!A15720/1.07</f>
        <v>0.97652102803738305</v>
      </c>
    </row>
    <row r="15721" spans="1:1">
      <c r="A15721">
        <f>Sheet1!A15721/1.07</f>
        <v>0.97651551401869152</v>
      </c>
    </row>
    <row r="15722" spans="1:1">
      <c r="A15722">
        <f>Sheet1!A15722/1.07</f>
        <v>0.97650925233644859</v>
      </c>
    </row>
    <row r="15723" spans="1:1">
      <c r="A15723">
        <f>Sheet1!A15723/1.07</f>
        <v>0.97650392523364493</v>
      </c>
    </row>
    <row r="15724" spans="1:1">
      <c r="A15724">
        <f>Sheet1!A15724/1.07</f>
        <v>0.97650196261682232</v>
      </c>
    </row>
    <row r="15725" spans="1:1">
      <c r="A15725">
        <f>Sheet1!A15725/1.07</f>
        <v>0.97649514018691574</v>
      </c>
    </row>
    <row r="15726" spans="1:1">
      <c r="A15726">
        <f>Sheet1!A15726/1.07</f>
        <v>0.97649121495327096</v>
      </c>
    </row>
    <row r="15727" spans="1:1">
      <c r="A15727">
        <f>Sheet1!A15727/1.07</f>
        <v>0.97648448598130833</v>
      </c>
    </row>
    <row r="15728" spans="1:1">
      <c r="A15728">
        <f>Sheet1!A15728/1.07</f>
        <v>0.97647943925233627</v>
      </c>
    </row>
    <row r="15729" spans="1:1">
      <c r="A15729">
        <f>Sheet1!A15729/1.07</f>
        <v>0.97646943925233642</v>
      </c>
    </row>
    <row r="15730" spans="1:1">
      <c r="A15730">
        <f>Sheet1!A15730/1.07</f>
        <v>0.97646411214953277</v>
      </c>
    </row>
    <row r="15731" spans="1:1">
      <c r="A15731">
        <f>Sheet1!A15731/1.07</f>
        <v>0.97645616822429904</v>
      </c>
    </row>
    <row r="15732" spans="1:1">
      <c r="A15732">
        <f>Sheet1!A15732/1.07</f>
        <v>0.9764494392523364</v>
      </c>
    </row>
    <row r="15733" spans="1:1">
      <c r="A15733">
        <f>Sheet1!A15733/1.07</f>
        <v>0.97644299065420559</v>
      </c>
    </row>
    <row r="15734" spans="1:1">
      <c r="A15734">
        <f>Sheet1!A15734/1.07</f>
        <v>0.9764410280373832</v>
      </c>
    </row>
    <row r="15735" spans="1:1">
      <c r="A15735">
        <f>Sheet1!A15735/1.07</f>
        <v>0.97643672897196265</v>
      </c>
    </row>
    <row r="15736" spans="1:1">
      <c r="A15736">
        <f>Sheet1!A15736/1.07</f>
        <v>0.97643616822429902</v>
      </c>
    </row>
    <row r="15737" spans="1:1">
      <c r="A15737">
        <f>Sheet1!A15737/1.07</f>
        <v>0.97642925233644862</v>
      </c>
    </row>
    <row r="15738" spans="1:1">
      <c r="A15738">
        <f>Sheet1!A15738/1.07</f>
        <v>0.97642859813084093</v>
      </c>
    </row>
    <row r="15739" spans="1:1">
      <c r="A15739">
        <f>Sheet1!A15739/1.07</f>
        <v>0.97642280373831769</v>
      </c>
    </row>
    <row r="15740" spans="1:1">
      <c r="A15740">
        <f>Sheet1!A15740/1.07</f>
        <v>0.97642065420560742</v>
      </c>
    </row>
    <row r="15741" spans="1:1">
      <c r="A15741">
        <f>Sheet1!A15741/1.07</f>
        <v>0.97642037383177571</v>
      </c>
    </row>
    <row r="15742" spans="1:1">
      <c r="A15742">
        <f>Sheet1!A15742/1.07</f>
        <v>0.97641869158878491</v>
      </c>
    </row>
    <row r="15743" spans="1:1">
      <c r="A15743">
        <f>Sheet1!A15743/1.07</f>
        <v>0.97641719626168233</v>
      </c>
    </row>
    <row r="15744" spans="1:1">
      <c r="A15744">
        <f>Sheet1!A15744/1.07</f>
        <v>0.97641588785046718</v>
      </c>
    </row>
    <row r="15745" spans="1:1">
      <c r="A15745">
        <f>Sheet1!A15745/1.07</f>
        <v>0.97641411214953255</v>
      </c>
    </row>
    <row r="15746" spans="1:1">
      <c r="A15746">
        <f>Sheet1!A15746/1.07</f>
        <v>0.97641196261682228</v>
      </c>
    </row>
    <row r="15747" spans="1:1">
      <c r="A15747">
        <f>Sheet1!A15747/1.07</f>
        <v>0.97641</v>
      </c>
    </row>
    <row r="15748" spans="1:1">
      <c r="A15748">
        <f>Sheet1!A15748/1.07</f>
        <v>0.97640971962616829</v>
      </c>
    </row>
    <row r="15749" spans="1:1">
      <c r="A15749">
        <f>Sheet1!A15749/1.07</f>
        <v>0.97640672897196257</v>
      </c>
    </row>
    <row r="15750" spans="1:1">
      <c r="A15750">
        <f>Sheet1!A15750/1.07</f>
        <v>0.97640560747663541</v>
      </c>
    </row>
    <row r="15751" spans="1:1">
      <c r="A15751">
        <f>Sheet1!A15751/1.07</f>
        <v>0.9764026168224299</v>
      </c>
    </row>
    <row r="15752" spans="1:1">
      <c r="A15752">
        <f>Sheet1!A15752/1.07</f>
        <v>0.97640037383177569</v>
      </c>
    </row>
    <row r="15753" spans="1:1">
      <c r="A15753">
        <f>Sheet1!A15753/1.07</f>
        <v>0.97639962616822429</v>
      </c>
    </row>
    <row r="15754" spans="1:1">
      <c r="A15754">
        <f>Sheet1!A15754/1.07</f>
        <v>0.97639691588785049</v>
      </c>
    </row>
    <row r="15755" spans="1:1">
      <c r="A15755">
        <f>Sheet1!A15755/1.07</f>
        <v>0.97639037383177563</v>
      </c>
    </row>
    <row r="15756" spans="1:1">
      <c r="A15756">
        <f>Sheet1!A15756/1.07</f>
        <v>0.97638822429906535</v>
      </c>
    </row>
    <row r="15757" spans="1:1">
      <c r="A15757">
        <f>Sheet1!A15757/1.07</f>
        <v>0.97638813084112142</v>
      </c>
    </row>
    <row r="15758" spans="1:1">
      <c r="A15758">
        <f>Sheet1!A15758/1.07</f>
        <v>0.97638644859813073</v>
      </c>
    </row>
    <row r="15759" spans="1:1">
      <c r="A15759">
        <f>Sheet1!A15759/1.07</f>
        <v>0.97638355140186905</v>
      </c>
    </row>
    <row r="15760" spans="1:1">
      <c r="A15760">
        <f>Sheet1!A15760/1.07</f>
        <v>0.9763831775700933</v>
      </c>
    </row>
    <row r="15761" spans="1:1">
      <c r="A15761">
        <f>Sheet1!A15761/1.07</f>
        <v>0.97638205607476625</v>
      </c>
    </row>
    <row r="15762" spans="1:1">
      <c r="A15762">
        <f>Sheet1!A15762/1.07</f>
        <v>0.97638093457943931</v>
      </c>
    </row>
    <row r="15763" spans="1:1">
      <c r="A15763">
        <f>Sheet1!A15763/1.07</f>
        <v>0.97637934579439245</v>
      </c>
    </row>
    <row r="15764" spans="1:1">
      <c r="A15764">
        <f>Sheet1!A15764/1.07</f>
        <v>0.97637514018691585</v>
      </c>
    </row>
    <row r="15765" spans="1:1">
      <c r="A15765">
        <f>Sheet1!A15765/1.07</f>
        <v>0.97637112149532701</v>
      </c>
    </row>
    <row r="15766" spans="1:1">
      <c r="A15766">
        <f>Sheet1!A15766/1.07</f>
        <v>0.97636850467289726</v>
      </c>
    </row>
    <row r="15767" spans="1:1">
      <c r="A15767">
        <f>Sheet1!A15767/1.07</f>
        <v>0.97636551401869154</v>
      </c>
    </row>
    <row r="15768" spans="1:1">
      <c r="A15768">
        <f>Sheet1!A15768/1.07</f>
        <v>0.97636261682242986</v>
      </c>
    </row>
    <row r="15769" spans="1:1">
      <c r="A15769">
        <f>Sheet1!A15769/1.07</f>
        <v>0.97635971962616808</v>
      </c>
    </row>
    <row r="15770" spans="1:1">
      <c r="A15770">
        <f>Sheet1!A15770/1.07</f>
        <v>0.97635700934579439</v>
      </c>
    </row>
    <row r="15771" spans="1:1">
      <c r="A15771">
        <f>Sheet1!A15771/1.07</f>
        <v>0.9763545794392523</v>
      </c>
    </row>
    <row r="15772" spans="1:1">
      <c r="A15772">
        <f>Sheet1!A15772/1.07</f>
        <v>0.97633691588785032</v>
      </c>
    </row>
    <row r="15773" spans="1:1">
      <c r="A15773">
        <f>Sheet1!A15773/1.07</f>
        <v>0.97633448598130834</v>
      </c>
    </row>
    <row r="15774" spans="1:1">
      <c r="A15774">
        <f>Sheet1!A15774/1.07</f>
        <v>0.97632616822429907</v>
      </c>
    </row>
    <row r="15775" spans="1:1">
      <c r="A15775">
        <f>Sheet1!A15775/1.07</f>
        <v>0.97632542056074767</v>
      </c>
    </row>
    <row r="15776" spans="1:1">
      <c r="A15776">
        <f>Sheet1!A15776/1.07</f>
        <v>0.97632317757009335</v>
      </c>
    </row>
    <row r="15777" spans="1:1">
      <c r="A15777">
        <f>Sheet1!A15777/1.07</f>
        <v>0.97631626168224306</v>
      </c>
    </row>
    <row r="15778" spans="1:1">
      <c r="A15778">
        <f>Sheet1!A15778/1.07</f>
        <v>0.97631551401869165</v>
      </c>
    </row>
    <row r="15779" spans="1:1">
      <c r="A15779">
        <f>Sheet1!A15779/1.07</f>
        <v>0.97631495327102791</v>
      </c>
    </row>
    <row r="15780" spans="1:1">
      <c r="A15780">
        <f>Sheet1!A15780/1.07</f>
        <v>0.9763142056074765</v>
      </c>
    </row>
    <row r="15781" spans="1:1">
      <c r="A15781">
        <f>Sheet1!A15781/1.07</f>
        <v>0.97631401869158874</v>
      </c>
    </row>
    <row r="15782" spans="1:1">
      <c r="A15782">
        <f>Sheet1!A15782/1.07</f>
        <v>0.976311214953271</v>
      </c>
    </row>
    <row r="15783" spans="1:1">
      <c r="A15783">
        <f>Sheet1!A15783/1.07</f>
        <v>0.9763092523364485</v>
      </c>
    </row>
    <row r="15784" spans="1:1">
      <c r="A15784">
        <f>Sheet1!A15784/1.07</f>
        <v>0.97630906542056073</v>
      </c>
    </row>
    <row r="15785" spans="1:1">
      <c r="A15785">
        <f>Sheet1!A15785/1.07</f>
        <v>0.97630355140186909</v>
      </c>
    </row>
    <row r="15786" spans="1:1">
      <c r="A15786">
        <f>Sheet1!A15786/1.07</f>
        <v>0.97630121495327105</v>
      </c>
    </row>
    <row r="15787" spans="1:1">
      <c r="A15787">
        <f>Sheet1!A15787/1.07</f>
        <v>0.97629542056074758</v>
      </c>
    </row>
    <row r="15788" spans="1:1">
      <c r="A15788">
        <f>Sheet1!A15788/1.07</f>
        <v>0.97629056074766352</v>
      </c>
    </row>
    <row r="15789" spans="1:1">
      <c r="A15789">
        <f>Sheet1!A15789/1.07</f>
        <v>0.9762848598130841</v>
      </c>
    </row>
    <row r="15790" spans="1:1">
      <c r="A15790">
        <f>Sheet1!A15790/1.07</f>
        <v>0.97628233644859808</v>
      </c>
    </row>
    <row r="15791" spans="1:1">
      <c r="A15791">
        <f>Sheet1!A15791/1.07</f>
        <v>0.9762806542056075</v>
      </c>
    </row>
    <row r="15792" spans="1:1">
      <c r="A15792">
        <f>Sheet1!A15792/1.07</f>
        <v>0.97627887850467288</v>
      </c>
    </row>
    <row r="15793" spans="1:1">
      <c r="A15793">
        <f>Sheet1!A15793/1.07</f>
        <v>0.97627803738317753</v>
      </c>
    </row>
    <row r="15794" spans="1:1">
      <c r="A15794">
        <f>Sheet1!A15794/1.07</f>
        <v>0.97627794392523348</v>
      </c>
    </row>
    <row r="15795" spans="1:1">
      <c r="A15795">
        <f>Sheet1!A15795/1.07</f>
        <v>0.97627570093457949</v>
      </c>
    </row>
    <row r="15796" spans="1:1">
      <c r="A15796">
        <f>Sheet1!A15796/1.07</f>
        <v>0.97627504672897203</v>
      </c>
    </row>
    <row r="15797" spans="1:1">
      <c r="A15797">
        <f>Sheet1!A15797/1.07</f>
        <v>0.97627364485981294</v>
      </c>
    </row>
    <row r="15798" spans="1:1">
      <c r="A15798">
        <f>Sheet1!A15798/1.07</f>
        <v>0.97627028037383168</v>
      </c>
    </row>
    <row r="15799" spans="1:1">
      <c r="A15799">
        <f>Sheet1!A15799/1.07</f>
        <v>0.97626869158878493</v>
      </c>
    </row>
    <row r="15800" spans="1:1">
      <c r="A15800">
        <f>Sheet1!A15800/1.07</f>
        <v>0.97626850467289716</v>
      </c>
    </row>
    <row r="15801" spans="1:1">
      <c r="A15801">
        <f>Sheet1!A15801/1.07</f>
        <v>0.97626607476635519</v>
      </c>
    </row>
    <row r="15802" spans="1:1">
      <c r="A15802">
        <f>Sheet1!A15802/1.07</f>
        <v>0.9762631775700934</v>
      </c>
    </row>
    <row r="15803" spans="1:1">
      <c r="A15803">
        <f>Sheet1!A15803/1.07</f>
        <v>0.97626177570093453</v>
      </c>
    </row>
    <row r="15804" spans="1:1">
      <c r="A15804">
        <f>Sheet1!A15804/1.07</f>
        <v>0.97626149532710282</v>
      </c>
    </row>
    <row r="15805" spans="1:1">
      <c r="A15805">
        <f>Sheet1!A15805/1.07</f>
        <v>0.9762597196261682</v>
      </c>
    </row>
    <row r="15806" spans="1:1">
      <c r="A15806">
        <f>Sheet1!A15806/1.07</f>
        <v>0.97625682242990652</v>
      </c>
    </row>
    <row r="15807" spans="1:1">
      <c r="A15807">
        <f>Sheet1!A15807/1.07</f>
        <v>0.97625682242990652</v>
      </c>
    </row>
    <row r="15808" spans="1:1">
      <c r="A15808">
        <f>Sheet1!A15808/1.07</f>
        <v>0.97625607476635512</v>
      </c>
    </row>
    <row r="15809" spans="1:1">
      <c r="A15809">
        <f>Sheet1!A15809/1.07</f>
        <v>0.97625373831775686</v>
      </c>
    </row>
    <row r="15810" spans="1:1">
      <c r="A15810">
        <f>Sheet1!A15810/1.07</f>
        <v>0.97624140186915875</v>
      </c>
    </row>
    <row r="15811" spans="1:1">
      <c r="A15811">
        <f>Sheet1!A15811/1.07</f>
        <v>0.97623570093457934</v>
      </c>
    </row>
    <row r="15812" spans="1:1">
      <c r="A15812">
        <f>Sheet1!A15812/1.07</f>
        <v>0.9762356074766354</v>
      </c>
    </row>
    <row r="15813" spans="1:1">
      <c r="A15813">
        <f>Sheet1!A15813/1.07</f>
        <v>0.97622710280373814</v>
      </c>
    </row>
    <row r="15814" spans="1:1">
      <c r="A15814">
        <f>Sheet1!A15814/1.07</f>
        <v>0.97621233644859806</v>
      </c>
    </row>
    <row r="15815" spans="1:1">
      <c r="A15815">
        <f>Sheet1!A15815/1.07</f>
        <v>0.9762107476635512</v>
      </c>
    </row>
    <row r="15816" spans="1:1">
      <c r="A15816">
        <f>Sheet1!A15816/1.07</f>
        <v>0.97620803738317752</v>
      </c>
    </row>
    <row r="15817" spans="1:1">
      <c r="A15817">
        <f>Sheet1!A15817/1.07</f>
        <v>0.97620532710280372</v>
      </c>
    </row>
    <row r="15818" spans="1:1">
      <c r="A15818">
        <f>Sheet1!A15818/1.07</f>
        <v>0.97620467289719626</v>
      </c>
    </row>
    <row r="15819" spans="1:1">
      <c r="A15819">
        <f>Sheet1!A15819/1.07</f>
        <v>0.97619485981308407</v>
      </c>
    </row>
    <row r="15820" spans="1:1">
      <c r="A15820">
        <f>Sheet1!A15820/1.07</f>
        <v>0.97619457943925225</v>
      </c>
    </row>
    <row r="15821" spans="1:1">
      <c r="A15821">
        <f>Sheet1!A15821/1.07</f>
        <v>0.97618934579439254</v>
      </c>
    </row>
    <row r="15822" spans="1:1">
      <c r="A15822">
        <f>Sheet1!A15822/1.07</f>
        <v>0.97618841121495314</v>
      </c>
    </row>
    <row r="15823" spans="1:1">
      <c r="A15823">
        <f>Sheet1!A15823/1.07</f>
        <v>0.97618747663551397</v>
      </c>
    </row>
    <row r="15824" spans="1:1">
      <c r="A15824">
        <f>Sheet1!A15824/1.07</f>
        <v>0.97618560747663541</v>
      </c>
    </row>
    <row r="15825" spans="1:1">
      <c r="A15825">
        <f>Sheet1!A15825/1.07</f>
        <v>0.97618345794392514</v>
      </c>
    </row>
    <row r="15826" spans="1:1">
      <c r="A15826">
        <f>Sheet1!A15826/1.07</f>
        <v>0.97618037383177569</v>
      </c>
    </row>
    <row r="15827" spans="1:1">
      <c r="A15827">
        <f>Sheet1!A15827/1.07</f>
        <v>0.97617700934579421</v>
      </c>
    </row>
    <row r="15828" spans="1:1">
      <c r="A15828">
        <f>Sheet1!A15828/1.07</f>
        <v>0.97616289719626159</v>
      </c>
    </row>
    <row r="15829" spans="1:1">
      <c r="A15829">
        <f>Sheet1!A15829/1.07</f>
        <v>0.97616168224299049</v>
      </c>
    </row>
    <row r="15830" spans="1:1">
      <c r="A15830">
        <f>Sheet1!A15830/1.07</f>
        <v>0.9761559813084113</v>
      </c>
    </row>
    <row r="15831" spans="1:1">
      <c r="A15831">
        <f>Sheet1!A15831/1.07</f>
        <v>0.97615551401869161</v>
      </c>
    </row>
    <row r="15832" spans="1:1">
      <c r="A15832">
        <f>Sheet1!A15832/1.07</f>
        <v>0.97615476635514009</v>
      </c>
    </row>
    <row r="15833" spans="1:1">
      <c r="A15833">
        <f>Sheet1!A15833/1.07</f>
        <v>0.97615121495327095</v>
      </c>
    </row>
    <row r="15834" spans="1:1">
      <c r="A15834">
        <f>Sheet1!A15834/1.07</f>
        <v>0.97614691588785041</v>
      </c>
    </row>
    <row r="15835" spans="1:1">
      <c r="A15835">
        <f>Sheet1!A15835/1.07</f>
        <v>0.97614485981308408</v>
      </c>
    </row>
    <row r="15836" spans="1:1">
      <c r="A15836">
        <f>Sheet1!A15836/1.07</f>
        <v>0.97614429906542044</v>
      </c>
    </row>
    <row r="15837" spans="1:1">
      <c r="A15837">
        <f>Sheet1!A15837/1.07</f>
        <v>0.9761392523364486</v>
      </c>
    </row>
    <row r="15838" spans="1:1">
      <c r="A15838">
        <f>Sheet1!A15838/1.07</f>
        <v>0.97613214953271032</v>
      </c>
    </row>
    <row r="15839" spans="1:1">
      <c r="A15839">
        <f>Sheet1!A15839/1.07</f>
        <v>0.9761318691588784</v>
      </c>
    </row>
    <row r="15840" spans="1:1">
      <c r="A15840">
        <f>Sheet1!A15840/1.07</f>
        <v>0.97613065420560752</v>
      </c>
    </row>
    <row r="15841" spans="1:1">
      <c r="A15841">
        <f>Sheet1!A15841/1.07</f>
        <v>0.97612943925233631</v>
      </c>
    </row>
    <row r="15842" spans="1:1">
      <c r="A15842">
        <f>Sheet1!A15842/1.07</f>
        <v>0.97612785046728978</v>
      </c>
    </row>
    <row r="15843" spans="1:1">
      <c r="A15843">
        <f>Sheet1!A15843/1.07</f>
        <v>0.97612476635514001</v>
      </c>
    </row>
    <row r="15844" spans="1:1">
      <c r="A15844">
        <f>Sheet1!A15844/1.07</f>
        <v>0.97612289719626166</v>
      </c>
    </row>
    <row r="15845" spans="1:1">
      <c r="A15845">
        <f>Sheet1!A15845/1.07</f>
        <v>0.97611766355140173</v>
      </c>
    </row>
    <row r="15846" spans="1:1">
      <c r="A15846">
        <f>Sheet1!A15846/1.07</f>
        <v>0.97611700934579426</v>
      </c>
    </row>
    <row r="15847" spans="1:1">
      <c r="A15847">
        <f>Sheet1!A15847/1.07</f>
        <v>0.97611392523364482</v>
      </c>
    </row>
    <row r="15848" spans="1:1">
      <c r="A15848">
        <f>Sheet1!A15848/1.07</f>
        <v>0.97611299065420543</v>
      </c>
    </row>
    <row r="15849" spans="1:1">
      <c r="A15849">
        <f>Sheet1!A15849/1.07</f>
        <v>0.97611158878504656</v>
      </c>
    </row>
    <row r="15850" spans="1:1">
      <c r="A15850">
        <f>Sheet1!A15850/1.07</f>
        <v>0.97610953271028023</v>
      </c>
    </row>
    <row r="15851" spans="1:1">
      <c r="A15851">
        <f>Sheet1!A15851/1.07</f>
        <v>0.97610813084112136</v>
      </c>
    </row>
    <row r="15852" spans="1:1">
      <c r="A15852">
        <f>Sheet1!A15852/1.07</f>
        <v>0.97610682242990654</v>
      </c>
    </row>
    <row r="15853" spans="1:1">
      <c r="A15853">
        <f>Sheet1!A15853/1.07</f>
        <v>0.97610495327102798</v>
      </c>
    </row>
    <row r="15854" spans="1:1">
      <c r="A15854">
        <f>Sheet1!A15854/1.07</f>
        <v>0.97610112149532702</v>
      </c>
    </row>
    <row r="15855" spans="1:1">
      <c r="A15855">
        <f>Sheet1!A15855/1.07</f>
        <v>0.9760985981308411</v>
      </c>
    </row>
    <row r="15856" spans="1:1">
      <c r="A15856">
        <f>Sheet1!A15856/1.07</f>
        <v>0.97609766355140193</v>
      </c>
    </row>
    <row r="15857" spans="1:1">
      <c r="A15857">
        <f>Sheet1!A15857/1.07</f>
        <v>0.97609542056074761</v>
      </c>
    </row>
    <row r="15858" spans="1:1">
      <c r="A15858">
        <f>Sheet1!A15858/1.07</f>
        <v>0.97609495327102791</v>
      </c>
    </row>
    <row r="15859" spans="1:1">
      <c r="A15859">
        <f>Sheet1!A15859/1.07</f>
        <v>0.97609177570093453</v>
      </c>
    </row>
    <row r="15860" spans="1:1">
      <c r="A15860">
        <f>Sheet1!A15860/1.07</f>
        <v>0.97608822429906528</v>
      </c>
    </row>
    <row r="15861" spans="1:1">
      <c r="A15861">
        <f>Sheet1!A15861/1.07</f>
        <v>0.97608373831775697</v>
      </c>
    </row>
    <row r="15862" spans="1:1">
      <c r="A15862">
        <f>Sheet1!A15862/1.07</f>
        <v>0.976081121495327</v>
      </c>
    </row>
    <row r="15863" spans="1:1">
      <c r="A15863">
        <f>Sheet1!A15863/1.07</f>
        <v>0.97607794392523362</v>
      </c>
    </row>
    <row r="15864" spans="1:1">
      <c r="A15864">
        <f>Sheet1!A15864/1.07</f>
        <v>0.97607308411214955</v>
      </c>
    </row>
    <row r="15865" spans="1:1">
      <c r="A15865">
        <f>Sheet1!A15865/1.07</f>
        <v>0.97605850467289723</v>
      </c>
    </row>
    <row r="15866" spans="1:1">
      <c r="A15866">
        <f>Sheet1!A15866/1.07</f>
        <v>0.97605803738317753</v>
      </c>
    </row>
    <row r="15867" spans="1:1">
      <c r="A15867">
        <f>Sheet1!A15867/1.07</f>
        <v>0.97605261682242983</v>
      </c>
    </row>
    <row r="15868" spans="1:1">
      <c r="A15868">
        <f>Sheet1!A15868/1.07</f>
        <v>0.97604700934579436</v>
      </c>
    </row>
    <row r="15869" spans="1:1">
      <c r="A15869">
        <f>Sheet1!A15869/1.07</f>
        <v>0.97604532710280367</v>
      </c>
    </row>
    <row r="15870" spans="1:1">
      <c r="A15870">
        <f>Sheet1!A15870/1.07</f>
        <v>0.97604495327102803</v>
      </c>
    </row>
    <row r="15871" spans="1:1">
      <c r="A15871">
        <f>Sheet1!A15871/1.07</f>
        <v>0.97604084112149514</v>
      </c>
    </row>
    <row r="15872" spans="1:1">
      <c r="A15872">
        <f>Sheet1!A15872/1.07</f>
        <v>0.97603813084112145</v>
      </c>
    </row>
    <row r="15873" spans="1:1">
      <c r="A15873">
        <f>Sheet1!A15873/1.07</f>
        <v>0.97603420560747656</v>
      </c>
    </row>
    <row r="15874" spans="1:1">
      <c r="A15874">
        <f>Sheet1!A15874/1.07</f>
        <v>0.97603186915887852</v>
      </c>
    </row>
    <row r="15875" spans="1:1">
      <c r="A15875">
        <f>Sheet1!A15875/1.07</f>
        <v>0.97603177570093458</v>
      </c>
    </row>
    <row r="15876" spans="1:1">
      <c r="A15876">
        <f>Sheet1!A15876/1.07</f>
        <v>0.97602803738317745</v>
      </c>
    </row>
    <row r="15877" spans="1:1">
      <c r="A15877">
        <f>Sheet1!A15877/1.07</f>
        <v>0.97602766355140191</v>
      </c>
    </row>
    <row r="15878" spans="1:1">
      <c r="A15878">
        <f>Sheet1!A15878/1.07</f>
        <v>0.97602345794392509</v>
      </c>
    </row>
    <row r="15879" spans="1:1">
      <c r="A15879">
        <f>Sheet1!A15879/1.07</f>
        <v>0.97601934579439242</v>
      </c>
    </row>
    <row r="15880" spans="1:1">
      <c r="A15880">
        <f>Sheet1!A15880/1.07</f>
        <v>0.97601878504672901</v>
      </c>
    </row>
    <row r="15881" spans="1:1">
      <c r="A15881">
        <f>Sheet1!A15881/1.07</f>
        <v>0.97601355140186907</v>
      </c>
    </row>
    <row r="15882" spans="1:1">
      <c r="A15882">
        <f>Sheet1!A15882/1.07</f>
        <v>0.9760071962616822</v>
      </c>
    </row>
    <row r="15883" spans="1:1">
      <c r="A15883">
        <f>Sheet1!A15883/1.07</f>
        <v>0.97600168224299066</v>
      </c>
    </row>
    <row r="15884" spans="1:1">
      <c r="A15884">
        <f>Sheet1!A15884/1.07</f>
        <v>0.9759993457943924</v>
      </c>
    </row>
    <row r="15885" spans="1:1">
      <c r="A15885">
        <f>Sheet1!A15885/1.07</f>
        <v>0.97599841121495323</v>
      </c>
    </row>
    <row r="15886" spans="1:1">
      <c r="A15886">
        <f>Sheet1!A15886/1.07</f>
        <v>0.97599794392523354</v>
      </c>
    </row>
    <row r="15887" spans="1:1">
      <c r="A15887">
        <f>Sheet1!A15887/1.07</f>
        <v>0.97599672897196266</v>
      </c>
    </row>
    <row r="15888" spans="1:1">
      <c r="A15888">
        <f>Sheet1!A15888/1.07</f>
        <v>0.9759958878504672</v>
      </c>
    </row>
    <row r="15889" spans="1:1">
      <c r="A15889">
        <f>Sheet1!A15889/1.07</f>
        <v>0.9759939252336447</v>
      </c>
    </row>
    <row r="15890" spans="1:1">
      <c r="A15890">
        <f>Sheet1!A15890/1.07</f>
        <v>0.97599140186915889</v>
      </c>
    </row>
    <row r="15891" spans="1:1">
      <c r="A15891">
        <f>Sheet1!A15891/1.07</f>
        <v>0.97599130841121495</v>
      </c>
    </row>
    <row r="15892" spans="1:1">
      <c r="A15892">
        <f>Sheet1!A15892/1.07</f>
        <v>0.97598841121495317</v>
      </c>
    </row>
    <row r="15893" spans="1:1">
      <c r="A15893">
        <f>Sheet1!A15893/1.07</f>
        <v>0.97598672897196259</v>
      </c>
    </row>
    <row r="15894" spans="1:1">
      <c r="A15894">
        <f>Sheet1!A15894/1.07</f>
        <v>0.97597943925233632</v>
      </c>
    </row>
    <row r="15895" spans="1:1">
      <c r="A15895">
        <f>Sheet1!A15895/1.07</f>
        <v>0.97597644859813082</v>
      </c>
    </row>
    <row r="15896" spans="1:1">
      <c r="A15896">
        <f>Sheet1!A15896/1.07</f>
        <v>0.9759722429906541</v>
      </c>
    </row>
    <row r="15897" spans="1:1">
      <c r="A15897">
        <f>Sheet1!A15897/1.07</f>
        <v>0.97596700934579428</v>
      </c>
    </row>
    <row r="15898" spans="1:1">
      <c r="A15898">
        <f>Sheet1!A15898/1.07</f>
        <v>0.97596308411214938</v>
      </c>
    </row>
    <row r="15899" spans="1:1">
      <c r="A15899">
        <f>Sheet1!A15899/1.07</f>
        <v>0.97596168224299051</v>
      </c>
    </row>
    <row r="15900" spans="1:1">
      <c r="A15900">
        <f>Sheet1!A15900/1.07</f>
        <v>0.97595383177570083</v>
      </c>
    </row>
    <row r="15901" spans="1:1">
      <c r="A15901">
        <f>Sheet1!A15901/1.07</f>
        <v>0.97595327102803731</v>
      </c>
    </row>
    <row r="15902" spans="1:1">
      <c r="A15902">
        <f>Sheet1!A15902/1.07</f>
        <v>0.97594663551401872</v>
      </c>
    </row>
    <row r="15903" spans="1:1">
      <c r="A15903">
        <f>Sheet1!A15903/1.07</f>
        <v>0.97594093457943931</v>
      </c>
    </row>
    <row r="15904" spans="1:1">
      <c r="A15904">
        <f>Sheet1!A15904/1.07</f>
        <v>0.97594074766355132</v>
      </c>
    </row>
    <row r="15905" spans="1:1">
      <c r="A15905">
        <f>Sheet1!A15905/1.07</f>
        <v>0.97593588785046725</v>
      </c>
    </row>
    <row r="15906" spans="1:1">
      <c r="A15906">
        <f>Sheet1!A15906/1.07</f>
        <v>0.97593327102803729</v>
      </c>
    </row>
    <row r="15907" spans="1:1">
      <c r="A15907">
        <f>Sheet1!A15907/1.07</f>
        <v>0.97593084112149531</v>
      </c>
    </row>
    <row r="15908" spans="1:1">
      <c r="A15908">
        <f>Sheet1!A15908/1.07</f>
        <v>0.97592981308411209</v>
      </c>
    </row>
    <row r="15909" spans="1:1">
      <c r="A15909">
        <f>Sheet1!A15909/1.07</f>
        <v>0.97592878504672897</v>
      </c>
    </row>
    <row r="15910" spans="1:1">
      <c r="A15910">
        <f>Sheet1!A15910/1.07</f>
        <v>0.97592757009345787</v>
      </c>
    </row>
    <row r="15911" spans="1:1">
      <c r="A15911">
        <f>Sheet1!A15911/1.07</f>
        <v>0.97592448598130843</v>
      </c>
    </row>
    <row r="15912" spans="1:1">
      <c r="A15912">
        <f>Sheet1!A15912/1.07</f>
        <v>0.97591205607476639</v>
      </c>
    </row>
    <row r="15913" spans="1:1">
      <c r="A15913">
        <f>Sheet1!A15913/1.07</f>
        <v>0.97591168224299063</v>
      </c>
    </row>
    <row r="15914" spans="1:1">
      <c r="A15914">
        <f>Sheet1!A15914/1.07</f>
        <v>0.97591074766355146</v>
      </c>
    </row>
    <row r="15915" spans="1:1">
      <c r="A15915">
        <f>Sheet1!A15915/1.07</f>
        <v>0.97590887850467289</v>
      </c>
    </row>
    <row r="15916" spans="1:1">
      <c r="A15916">
        <f>Sheet1!A15916/1.07</f>
        <v>0.97590467289719629</v>
      </c>
    </row>
    <row r="15917" spans="1:1">
      <c r="A15917">
        <f>Sheet1!A15917/1.07</f>
        <v>0.97590429906542053</v>
      </c>
    </row>
    <row r="15918" spans="1:1">
      <c r="A15918">
        <f>Sheet1!A15918/1.07</f>
        <v>0.97590112149532715</v>
      </c>
    </row>
    <row r="15919" spans="1:1">
      <c r="A15919">
        <f>Sheet1!A15919/1.07</f>
        <v>0.97590065420560745</v>
      </c>
    </row>
    <row r="15920" spans="1:1">
      <c r="A15920">
        <f>Sheet1!A15920/1.07</f>
        <v>0.97589850467289718</v>
      </c>
    </row>
    <row r="15921" spans="1:1">
      <c r="A15921">
        <f>Sheet1!A15921/1.07</f>
        <v>0.97589411214953259</v>
      </c>
    </row>
    <row r="15922" spans="1:1">
      <c r="A15922">
        <f>Sheet1!A15922/1.07</f>
        <v>0.97589214953271031</v>
      </c>
    </row>
    <row r="15923" spans="1:1">
      <c r="A15923">
        <f>Sheet1!A15923/1.07</f>
        <v>0.97588990654205598</v>
      </c>
    </row>
    <row r="15924" spans="1:1">
      <c r="A15924">
        <f>Sheet1!A15924/1.07</f>
        <v>0.97588878504672882</v>
      </c>
    </row>
    <row r="15925" spans="1:1">
      <c r="A15925">
        <f>Sheet1!A15925/1.07</f>
        <v>0.97588710280373825</v>
      </c>
    </row>
    <row r="15926" spans="1:1">
      <c r="A15926">
        <f>Sheet1!A15926/1.07</f>
        <v>0.97588644859813078</v>
      </c>
    </row>
    <row r="15927" spans="1:1">
      <c r="A15927">
        <f>Sheet1!A15927/1.07</f>
        <v>0.97587654205607477</v>
      </c>
    </row>
    <row r="15928" spans="1:1">
      <c r="A15928">
        <f>Sheet1!A15928/1.07</f>
        <v>0.97587280373831764</v>
      </c>
    </row>
    <row r="15929" spans="1:1">
      <c r="A15929">
        <f>Sheet1!A15929/1.07</f>
        <v>0.97586915887850467</v>
      </c>
    </row>
    <row r="15930" spans="1:1">
      <c r="A15930">
        <f>Sheet1!A15930/1.07</f>
        <v>0.9758650467289719</v>
      </c>
    </row>
    <row r="15931" spans="1:1">
      <c r="A15931">
        <f>Sheet1!A15931/1.07</f>
        <v>0.97586121495327105</v>
      </c>
    </row>
    <row r="15932" spans="1:1">
      <c r="A15932">
        <f>Sheet1!A15932/1.07</f>
        <v>0.97586018691588783</v>
      </c>
    </row>
    <row r="15933" spans="1:1">
      <c r="A15933">
        <f>Sheet1!A15933/1.07</f>
        <v>0.97585785046728957</v>
      </c>
    </row>
    <row r="15934" spans="1:1">
      <c r="A15934">
        <f>Sheet1!A15934/1.07</f>
        <v>0.97585747663551392</v>
      </c>
    </row>
    <row r="15935" spans="1:1">
      <c r="A15935">
        <f>Sheet1!A15935/1.07</f>
        <v>0.97585728971962615</v>
      </c>
    </row>
    <row r="15936" spans="1:1">
      <c r="A15936">
        <f>Sheet1!A15936/1.07</f>
        <v>0.97584411214953271</v>
      </c>
    </row>
    <row r="15937" spans="1:1">
      <c r="A15937">
        <f>Sheet1!A15937/1.07</f>
        <v>0.97583084112149521</v>
      </c>
    </row>
    <row r="15938" spans="1:1">
      <c r="A15938">
        <f>Sheet1!A15938/1.07</f>
        <v>0.97582271028037371</v>
      </c>
    </row>
    <row r="15939" spans="1:1">
      <c r="A15939">
        <f>Sheet1!A15939/1.07</f>
        <v>0.97581962616822426</v>
      </c>
    </row>
    <row r="15940" spans="1:1">
      <c r="A15940">
        <f>Sheet1!A15940/1.07</f>
        <v>0.97581719626168228</v>
      </c>
    </row>
    <row r="15941" spans="1:1">
      <c r="A15941">
        <f>Sheet1!A15941/1.07</f>
        <v>0.97581551401869149</v>
      </c>
    </row>
    <row r="15942" spans="1:1">
      <c r="A15942">
        <f>Sheet1!A15942/1.07</f>
        <v>0.97580616822429911</v>
      </c>
    </row>
    <row r="15943" spans="1:1">
      <c r="A15943">
        <f>Sheet1!A15943/1.07</f>
        <v>0.97580523364485972</v>
      </c>
    </row>
    <row r="15944" spans="1:1">
      <c r="A15944">
        <f>Sheet1!A15944/1.07</f>
        <v>0.97580224299065421</v>
      </c>
    </row>
    <row r="15945" spans="1:1">
      <c r="A15945">
        <f>Sheet1!A15945/1.07</f>
        <v>0.97579887850467284</v>
      </c>
    </row>
    <row r="15946" spans="1:1">
      <c r="A15946">
        <f>Sheet1!A15946/1.07</f>
        <v>0.97579364485981301</v>
      </c>
    </row>
    <row r="15947" spans="1:1">
      <c r="A15947">
        <f>Sheet1!A15947/1.07</f>
        <v>0.9757930841121496</v>
      </c>
    </row>
    <row r="15948" spans="1:1">
      <c r="A15948">
        <f>Sheet1!A15948/1.07</f>
        <v>0.97579224299065415</v>
      </c>
    </row>
    <row r="15949" spans="1:1">
      <c r="A15949">
        <f>Sheet1!A15949/1.07</f>
        <v>0.97579196261682244</v>
      </c>
    </row>
    <row r="15950" spans="1:1">
      <c r="A15950">
        <f>Sheet1!A15950/1.07</f>
        <v>0.97578934579439247</v>
      </c>
    </row>
    <row r="15951" spans="1:1">
      <c r="A15951">
        <f>Sheet1!A15951/1.07</f>
        <v>0.9757884112149533</v>
      </c>
    </row>
    <row r="15952" spans="1:1">
      <c r="A15952">
        <f>Sheet1!A15952/1.07</f>
        <v>0.97578308411214953</v>
      </c>
    </row>
    <row r="15953" spans="1:1">
      <c r="A15953">
        <f>Sheet1!A15953/1.07</f>
        <v>0.97578121495327097</v>
      </c>
    </row>
    <row r="15954" spans="1:1">
      <c r="A15954">
        <f>Sheet1!A15954/1.07</f>
        <v>0.97578102803738298</v>
      </c>
    </row>
    <row r="15955" spans="1:1">
      <c r="A15955">
        <f>Sheet1!A15955/1.07</f>
        <v>0.97578009345794381</v>
      </c>
    </row>
    <row r="15956" spans="1:1">
      <c r="A15956">
        <f>Sheet1!A15956/1.07</f>
        <v>0.9757751401869158</v>
      </c>
    </row>
    <row r="15957" spans="1:1">
      <c r="A15957">
        <f>Sheet1!A15957/1.07</f>
        <v>0.97576598130841119</v>
      </c>
    </row>
    <row r="15958" spans="1:1">
      <c r="A15958">
        <f>Sheet1!A15958/1.07</f>
        <v>0.97576102803738318</v>
      </c>
    </row>
    <row r="15959" spans="1:1">
      <c r="A15959">
        <f>Sheet1!A15959/1.07</f>
        <v>0.97575532710280377</v>
      </c>
    </row>
    <row r="15960" spans="1:1">
      <c r="A15960">
        <f>Sheet1!A15960/1.07</f>
        <v>0.97574934579439254</v>
      </c>
    </row>
    <row r="15961" spans="1:1">
      <c r="A15961">
        <f>Sheet1!A15961/1.07</f>
        <v>0.97574822429906538</v>
      </c>
    </row>
    <row r="15962" spans="1:1">
      <c r="A15962">
        <f>Sheet1!A15962/1.07</f>
        <v>0.97574785046728973</v>
      </c>
    </row>
    <row r="15963" spans="1:1">
      <c r="A15963">
        <f>Sheet1!A15963/1.07</f>
        <v>0.97574654205607481</v>
      </c>
    </row>
    <row r="15964" spans="1:1">
      <c r="A15964">
        <f>Sheet1!A15964/1.07</f>
        <v>0.97574467289719624</v>
      </c>
    </row>
    <row r="15965" spans="1:1">
      <c r="A15965">
        <f>Sheet1!A15965/1.07</f>
        <v>0.9757438317757009</v>
      </c>
    </row>
    <row r="15966" spans="1:1">
      <c r="A15966">
        <f>Sheet1!A15966/1.07</f>
        <v>0.97573869158878512</v>
      </c>
    </row>
    <row r="15967" spans="1:1">
      <c r="A15967">
        <f>Sheet1!A15967/1.07</f>
        <v>0.97573775700934573</v>
      </c>
    </row>
    <row r="15968" spans="1:1">
      <c r="A15968">
        <f>Sheet1!A15968/1.07</f>
        <v>0.9757359813084111</v>
      </c>
    </row>
    <row r="15969" spans="1:1">
      <c r="A15969">
        <f>Sheet1!A15969/1.07</f>
        <v>0.97573401869158882</v>
      </c>
    </row>
    <row r="15970" spans="1:1">
      <c r="A15970">
        <f>Sheet1!A15970/1.07</f>
        <v>0.97573196261682249</v>
      </c>
    </row>
    <row r="15971" spans="1:1">
      <c r="A15971">
        <f>Sheet1!A15971/1.07</f>
        <v>0.97572747663551396</v>
      </c>
    </row>
    <row r="15972" spans="1:1">
      <c r="A15972">
        <f>Sheet1!A15972/1.07</f>
        <v>0.975723644859813</v>
      </c>
    </row>
    <row r="15973" spans="1:1">
      <c r="A15973">
        <f>Sheet1!A15973/1.07</f>
        <v>0.9757231775700933</v>
      </c>
    </row>
    <row r="15974" spans="1:1">
      <c r="A15974">
        <f>Sheet1!A15974/1.07</f>
        <v>0.97572074766355132</v>
      </c>
    </row>
    <row r="15975" spans="1:1">
      <c r="A15975">
        <f>Sheet1!A15975/1.07</f>
        <v>0.97571831775700935</v>
      </c>
    </row>
    <row r="15976" spans="1:1">
      <c r="A15976">
        <f>Sheet1!A15976/1.07</f>
        <v>0.97571495327102786</v>
      </c>
    </row>
    <row r="15977" spans="1:1">
      <c r="A15977">
        <f>Sheet1!A15977/1.07</f>
        <v>0.97571074766355126</v>
      </c>
    </row>
    <row r="15978" spans="1:1">
      <c r="A15978">
        <f>Sheet1!A15978/1.07</f>
        <v>0.97570607476635496</v>
      </c>
    </row>
    <row r="15979" spans="1:1">
      <c r="A15979">
        <f>Sheet1!A15979/1.07</f>
        <v>0.97570439252336438</v>
      </c>
    </row>
    <row r="15980" spans="1:1">
      <c r="A15980">
        <f>Sheet1!A15980/1.07</f>
        <v>0.97570158878504665</v>
      </c>
    </row>
    <row r="15981" spans="1:1">
      <c r="A15981">
        <f>Sheet1!A15981/1.07</f>
        <v>0.97569869158878497</v>
      </c>
    </row>
    <row r="15982" spans="1:1">
      <c r="A15982">
        <f>Sheet1!A15982/1.07</f>
        <v>0.97569140186915893</v>
      </c>
    </row>
    <row r="15983" spans="1:1">
      <c r="A15983">
        <f>Sheet1!A15983/1.07</f>
        <v>0.97568906542056066</v>
      </c>
    </row>
    <row r="15984" spans="1:1">
      <c r="A15984">
        <f>Sheet1!A15984/1.07</f>
        <v>0.9756829906542055</v>
      </c>
    </row>
    <row r="15985" spans="1:1">
      <c r="A15985">
        <f>Sheet1!A15985/1.07</f>
        <v>0.97567626168224286</v>
      </c>
    </row>
    <row r="15986" spans="1:1">
      <c r="A15986">
        <f>Sheet1!A15986/1.07</f>
        <v>0.97567177570093455</v>
      </c>
    </row>
    <row r="15987" spans="1:1">
      <c r="A15987">
        <f>Sheet1!A15987/1.07</f>
        <v>0.97566766355140178</v>
      </c>
    </row>
    <row r="15988" spans="1:1">
      <c r="A15988">
        <f>Sheet1!A15988/1.07</f>
        <v>0.97565915887850452</v>
      </c>
    </row>
    <row r="15989" spans="1:1">
      <c r="A15989">
        <f>Sheet1!A15989/1.07</f>
        <v>0.97565149532710271</v>
      </c>
    </row>
    <row r="15990" spans="1:1">
      <c r="A15990">
        <f>Sheet1!A15990/1.07</f>
        <v>0.97565140186915877</v>
      </c>
    </row>
    <row r="15991" spans="1:1">
      <c r="A15991">
        <f>Sheet1!A15991/1.07</f>
        <v>0.97564878504672903</v>
      </c>
    </row>
    <row r="15992" spans="1:1">
      <c r="A15992">
        <f>Sheet1!A15992/1.07</f>
        <v>0.97564392523364474</v>
      </c>
    </row>
    <row r="15993" spans="1:1">
      <c r="A15993">
        <f>Sheet1!A15993/1.07</f>
        <v>0.97564242990654193</v>
      </c>
    </row>
    <row r="15994" spans="1:1">
      <c r="A15994">
        <f>Sheet1!A15994/1.07</f>
        <v>0.97563476635514013</v>
      </c>
    </row>
    <row r="15995" spans="1:1">
      <c r="A15995">
        <f>Sheet1!A15995/1.07</f>
        <v>0.97563289719626156</v>
      </c>
    </row>
    <row r="15996" spans="1:1">
      <c r="A15996">
        <f>Sheet1!A15996/1.07</f>
        <v>0.9756275700934578</v>
      </c>
    </row>
    <row r="15997" spans="1:1">
      <c r="A15997">
        <f>Sheet1!A15997/1.07</f>
        <v>0.97562542056074752</v>
      </c>
    </row>
    <row r="15998" spans="1:1">
      <c r="A15998">
        <f>Sheet1!A15998/1.07</f>
        <v>0.97562018691588781</v>
      </c>
    </row>
    <row r="15999" spans="1:1">
      <c r="A15999">
        <f>Sheet1!A15999/1.07</f>
        <v>0.97561906542056065</v>
      </c>
    </row>
    <row r="16000" spans="1:1">
      <c r="A16000">
        <f>Sheet1!A16000/1.07</f>
        <v>0.97561588785046716</v>
      </c>
    </row>
    <row r="16001" spans="1:1">
      <c r="A16001">
        <f>Sheet1!A16001/1.07</f>
        <v>0.97561551401869151</v>
      </c>
    </row>
    <row r="16002" spans="1:1">
      <c r="A16002">
        <f>Sheet1!A16002/1.07</f>
        <v>0.97561476635514011</v>
      </c>
    </row>
    <row r="16003" spans="1:1">
      <c r="A16003">
        <f>Sheet1!A16003/1.07</f>
        <v>0.97561009345794381</v>
      </c>
    </row>
    <row r="16004" spans="1:1">
      <c r="A16004">
        <f>Sheet1!A16004/1.07</f>
        <v>0.97560925233644857</v>
      </c>
    </row>
    <row r="16005" spans="1:1">
      <c r="A16005">
        <f>Sheet1!A16005/1.07</f>
        <v>0.97560682242990659</v>
      </c>
    </row>
    <row r="16006" spans="1:1">
      <c r="A16006">
        <f>Sheet1!A16006/1.07</f>
        <v>0.97560102803738313</v>
      </c>
    </row>
    <row r="16007" spans="1:1">
      <c r="A16007">
        <f>Sheet1!A16007/1.07</f>
        <v>0.97559757009345793</v>
      </c>
    </row>
    <row r="16008" spans="1:1">
      <c r="A16008">
        <f>Sheet1!A16008/1.07</f>
        <v>0.97559654205607482</v>
      </c>
    </row>
    <row r="16009" spans="1:1">
      <c r="A16009">
        <f>Sheet1!A16009/1.07</f>
        <v>0.97559635514018683</v>
      </c>
    </row>
    <row r="16010" spans="1:1">
      <c r="A16010">
        <f>Sheet1!A16010/1.07</f>
        <v>0.97559579439252342</v>
      </c>
    </row>
    <row r="16011" spans="1:1">
      <c r="A16011">
        <f>Sheet1!A16011/1.07</f>
        <v>0.9755947663551402</v>
      </c>
    </row>
    <row r="16012" spans="1:1">
      <c r="A16012">
        <f>Sheet1!A16012/1.07</f>
        <v>0.97559271028037375</v>
      </c>
    </row>
    <row r="16013" spans="1:1">
      <c r="A16013">
        <f>Sheet1!A16013/1.07</f>
        <v>0.9755884112149531</v>
      </c>
    </row>
    <row r="16014" spans="1:1">
      <c r="A16014">
        <f>Sheet1!A16014/1.07</f>
        <v>0.97558523364485972</v>
      </c>
    </row>
    <row r="16015" spans="1:1">
      <c r="A16015">
        <f>Sheet1!A16015/1.07</f>
        <v>0.97558233644859815</v>
      </c>
    </row>
    <row r="16016" spans="1:1">
      <c r="A16016">
        <f>Sheet1!A16016/1.07</f>
        <v>0.97558018691588788</v>
      </c>
    </row>
    <row r="16017" spans="1:1">
      <c r="A16017">
        <f>Sheet1!A16017/1.07</f>
        <v>0.9755718691588785</v>
      </c>
    </row>
    <row r="16018" spans="1:1">
      <c r="A16018">
        <f>Sheet1!A16018/1.07</f>
        <v>0.97556738317757008</v>
      </c>
    </row>
    <row r="16019" spans="1:1">
      <c r="A16019">
        <f>Sheet1!A16019/1.07</f>
        <v>0.97556523364485981</v>
      </c>
    </row>
    <row r="16020" spans="1:1">
      <c r="A16020">
        <f>Sheet1!A16020/1.07</f>
        <v>0.97556345794392529</v>
      </c>
    </row>
    <row r="16021" spans="1:1">
      <c r="A16021">
        <f>Sheet1!A16021/1.07</f>
        <v>0.97556140186915874</v>
      </c>
    </row>
    <row r="16022" spans="1:1">
      <c r="A16022">
        <f>Sheet1!A16022/1.07</f>
        <v>0.97555467289719611</v>
      </c>
    </row>
    <row r="16023" spans="1:1">
      <c r="A16023">
        <f>Sheet1!A16023/1.07</f>
        <v>0.97554934579439245</v>
      </c>
    </row>
    <row r="16024" spans="1:1">
      <c r="A16024">
        <f>Sheet1!A16024/1.07</f>
        <v>0.97554803738317752</v>
      </c>
    </row>
    <row r="16025" spans="1:1">
      <c r="A16025">
        <f>Sheet1!A16025/1.07</f>
        <v>0.9755420560747663</v>
      </c>
    </row>
    <row r="16026" spans="1:1">
      <c r="A16026">
        <f>Sheet1!A16026/1.07</f>
        <v>0.97554140186915894</v>
      </c>
    </row>
    <row r="16027" spans="1:1">
      <c r="A16027">
        <f>Sheet1!A16027/1.07</f>
        <v>0.97554028037383178</v>
      </c>
    </row>
    <row r="16028" spans="1:1">
      <c r="A16028">
        <f>Sheet1!A16028/1.07</f>
        <v>0.97552869158878486</v>
      </c>
    </row>
    <row r="16029" spans="1:1">
      <c r="A16029">
        <f>Sheet1!A16029/1.07</f>
        <v>0.97552672897196258</v>
      </c>
    </row>
    <row r="16030" spans="1:1">
      <c r="A16030">
        <f>Sheet1!A16030/1.07</f>
        <v>0.97552392523364484</v>
      </c>
    </row>
    <row r="16031" spans="1:1">
      <c r="A16031">
        <f>Sheet1!A16031/1.07</f>
        <v>0.97552345794392514</v>
      </c>
    </row>
    <row r="16032" spans="1:1">
      <c r="A16032">
        <f>Sheet1!A16032/1.07</f>
        <v>0.97552308411214939</v>
      </c>
    </row>
    <row r="16033" spans="1:1">
      <c r="A16033">
        <f>Sheet1!A16033/1.07</f>
        <v>0.97552121495327082</v>
      </c>
    </row>
    <row r="16034" spans="1:1">
      <c r="A16034">
        <f>Sheet1!A16034/1.07</f>
        <v>0.97551728971962626</v>
      </c>
    </row>
    <row r="16035" spans="1:1">
      <c r="A16035">
        <f>Sheet1!A16035/1.07</f>
        <v>0.97551401869158882</v>
      </c>
    </row>
    <row r="16036" spans="1:1">
      <c r="A16036">
        <f>Sheet1!A16036/1.07</f>
        <v>0.97551074766355139</v>
      </c>
    </row>
    <row r="16037" spans="1:1">
      <c r="A16037">
        <f>Sheet1!A16037/1.07</f>
        <v>0.97550336448598129</v>
      </c>
    </row>
    <row r="16038" spans="1:1">
      <c r="A16038">
        <f>Sheet1!A16038/1.07</f>
        <v>0.97550205607476626</v>
      </c>
    </row>
    <row r="16039" spans="1:1">
      <c r="A16039">
        <f>Sheet1!A16039/1.07</f>
        <v>0.97550205607476626</v>
      </c>
    </row>
    <row r="16040" spans="1:1">
      <c r="A16040">
        <f>Sheet1!A16040/1.07</f>
        <v>0.97549719626168219</v>
      </c>
    </row>
    <row r="16041" spans="1:1">
      <c r="A16041">
        <f>Sheet1!A16041/1.07</f>
        <v>0.97549654205607472</v>
      </c>
    </row>
    <row r="16042" spans="1:1">
      <c r="A16042">
        <f>Sheet1!A16042/1.07</f>
        <v>0.97549616822429897</v>
      </c>
    </row>
    <row r="16043" spans="1:1">
      <c r="A16043">
        <f>Sheet1!A16043/1.07</f>
        <v>0.97549373831775699</v>
      </c>
    </row>
    <row r="16044" spans="1:1">
      <c r="A16044">
        <f>Sheet1!A16044/1.07</f>
        <v>0.97549093457943925</v>
      </c>
    </row>
    <row r="16045" spans="1:1">
      <c r="A16045">
        <f>Sheet1!A16045/1.07</f>
        <v>0.97549084112149531</v>
      </c>
    </row>
    <row r="16046" spans="1:1">
      <c r="A16046">
        <f>Sheet1!A16046/1.07</f>
        <v>0.97548953271028038</v>
      </c>
    </row>
    <row r="16047" spans="1:1">
      <c r="A16047">
        <f>Sheet1!A16047/1.07</f>
        <v>0.97548747663551383</v>
      </c>
    </row>
    <row r="16048" spans="1:1">
      <c r="A16048">
        <f>Sheet1!A16048/1.07</f>
        <v>0.97548682242990647</v>
      </c>
    </row>
    <row r="16049" spans="1:1">
      <c r="A16049">
        <f>Sheet1!A16049/1.07</f>
        <v>0.97548672897196265</v>
      </c>
    </row>
    <row r="16050" spans="1:1">
      <c r="A16050">
        <f>Sheet1!A16050/1.07</f>
        <v>0.97548401869158874</v>
      </c>
    </row>
    <row r="16051" spans="1:1">
      <c r="A16051">
        <f>Sheet1!A16051/1.07</f>
        <v>0.97548233644859805</v>
      </c>
    </row>
    <row r="16052" spans="1:1">
      <c r="A16052">
        <f>Sheet1!A16052/1.07</f>
        <v>0.97547766355140186</v>
      </c>
    </row>
    <row r="16053" spans="1:1">
      <c r="A16053">
        <f>Sheet1!A16053/1.07</f>
        <v>0.97547757009345781</v>
      </c>
    </row>
    <row r="16054" spans="1:1">
      <c r="A16054">
        <f>Sheet1!A16054/1.07</f>
        <v>0.97547242990654204</v>
      </c>
    </row>
    <row r="16055" spans="1:1">
      <c r="A16055">
        <f>Sheet1!A16055/1.07</f>
        <v>0.97546457943925236</v>
      </c>
    </row>
    <row r="16056" spans="1:1">
      <c r="A16056">
        <f>Sheet1!A16056/1.07</f>
        <v>0.97544906542056065</v>
      </c>
    </row>
    <row r="16057" spans="1:1">
      <c r="A16057">
        <f>Sheet1!A16057/1.07</f>
        <v>0.97543065420560737</v>
      </c>
    </row>
    <row r="16058" spans="1:1">
      <c r="A16058">
        <f>Sheet1!A16058/1.07</f>
        <v>0.97541831775700927</v>
      </c>
    </row>
    <row r="16059" spans="1:1">
      <c r="A16059">
        <f>Sheet1!A16059/1.07</f>
        <v>0.97541532710280365</v>
      </c>
    </row>
    <row r="16060" spans="1:1">
      <c r="A16060">
        <f>Sheet1!A16060/1.07</f>
        <v>0.97540560747663552</v>
      </c>
    </row>
    <row r="16061" spans="1:1">
      <c r="A16061">
        <f>Sheet1!A16061/1.07</f>
        <v>0.97539897196261671</v>
      </c>
    </row>
    <row r="16062" spans="1:1">
      <c r="A16062">
        <f>Sheet1!A16062/1.07</f>
        <v>0.97539878504672894</v>
      </c>
    </row>
    <row r="16063" spans="1:1">
      <c r="A16063">
        <f>Sheet1!A16063/1.07</f>
        <v>0.97539579439252322</v>
      </c>
    </row>
    <row r="16064" spans="1:1">
      <c r="A16064">
        <f>Sheet1!A16064/1.07</f>
        <v>0.97539317757009347</v>
      </c>
    </row>
    <row r="16065" spans="1:1">
      <c r="A16065">
        <f>Sheet1!A16065/1.07</f>
        <v>0.97539168224299067</v>
      </c>
    </row>
    <row r="16066" spans="1:1">
      <c r="A16066">
        <f>Sheet1!A16066/1.07</f>
        <v>0.97537971962616821</v>
      </c>
    </row>
    <row r="16067" spans="1:1">
      <c r="A16067">
        <f>Sheet1!A16067/1.07</f>
        <v>0.97537560747663543</v>
      </c>
    </row>
    <row r="16068" spans="1:1">
      <c r="A16068">
        <f>Sheet1!A16068/1.07</f>
        <v>0.97537504672897191</v>
      </c>
    </row>
    <row r="16069" spans="1:1">
      <c r="A16069">
        <f>Sheet1!A16069/1.07</f>
        <v>0.97537271028037376</v>
      </c>
    </row>
    <row r="16070" spans="1:1">
      <c r="A16070">
        <f>Sheet1!A16070/1.07</f>
        <v>0.97537102803738307</v>
      </c>
    </row>
    <row r="16071" spans="1:1">
      <c r="A16071">
        <f>Sheet1!A16071/1.07</f>
        <v>0.97536766355140192</v>
      </c>
    </row>
    <row r="16072" spans="1:1">
      <c r="A16072">
        <f>Sheet1!A16072/1.07</f>
        <v>0.97536682242990647</v>
      </c>
    </row>
    <row r="16073" spans="1:1">
      <c r="A16073">
        <f>Sheet1!A16073/1.07</f>
        <v>0.9753654205607476</v>
      </c>
    </row>
    <row r="16074" spans="1:1">
      <c r="A16074">
        <f>Sheet1!A16074/1.07</f>
        <v>0.97536327102803733</v>
      </c>
    </row>
    <row r="16075" spans="1:1">
      <c r="A16075">
        <f>Sheet1!A16075/1.07</f>
        <v>0.97535383177570079</v>
      </c>
    </row>
    <row r="16076" spans="1:1">
      <c r="A16076">
        <f>Sheet1!A16076/1.07</f>
        <v>0.97535065420560729</v>
      </c>
    </row>
    <row r="16077" spans="1:1">
      <c r="A16077">
        <f>Sheet1!A16077/1.07</f>
        <v>0.97533654205607467</v>
      </c>
    </row>
    <row r="16078" spans="1:1">
      <c r="A16078">
        <f>Sheet1!A16078/1.07</f>
        <v>0.97533476635514016</v>
      </c>
    </row>
    <row r="16079" spans="1:1">
      <c r="A16079">
        <f>Sheet1!A16079/1.07</f>
        <v>0.97533149532710273</v>
      </c>
    </row>
    <row r="16080" spans="1:1">
      <c r="A16080">
        <f>Sheet1!A16080/1.07</f>
        <v>0.97532850467289722</v>
      </c>
    </row>
    <row r="16081" spans="1:1">
      <c r="A16081">
        <f>Sheet1!A16081/1.07</f>
        <v>0.97532719626168207</v>
      </c>
    </row>
    <row r="16082" spans="1:1">
      <c r="A16082">
        <f>Sheet1!A16082/1.07</f>
        <v>0.97532420560747668</v>
      </c>
    </row>
    <row r="16083" spans="1:1">
      <c r="A16083">
        <f>Sheet1!A16083/1.07</f>
        <v>0.97532056074766349</v>
      </c>
    </row>
    <row r="16084" spans="1:1">
      <c r="A16084">
        <f>Sheet1!A16084/1.07</f>
        <v>0.97531971962616804</v>
      </c>
    </row>
    <row r="16085" spans="1:1">
      <c r="A16085">
        <f>Sheet1!A16085/1.07</f>
        <v>0.97531560747663548</v>
      </c>
    </row>
    <row r="16086" spans="1:1">
      <c r="A16086">
        <f>Sheet1!A16086/1.07</f>
        <v>0.97531355140186915</v>
      </c>
    </row>
    <row r="16087" spans="1:1">
      <c r="A16087">
        <f>Sheet1!A16087/1.07</f>
        <v>0.97531355140186915</v>
      </c>
    </row>
    <row r="16088" spans="1:1">
      <c r="A16088">
        <f>Sheet1!A16088/1.07</f>
        <v>0.97531140186915888</v>
      </c>
    </row>
    <row r="16089" spans="1:1">
      <c r="A16089">
        <f>Sheet1!A16089/1.07</f>
        <v>0.97530990654205607</v>
      </c>
    </row>
    <row r="16090" spans="1:1">
      <c r="A16090">
        <f>Sheet1!A16090/1.07</f>
        <v>0.9753097196261683</v>
      </c>
    </row>
    <row r="16091" spans="1:1">
      <c r="A16091">
        <f>Sheet1!A16091/1.07</f>
        <v>0.97530682242990652</v>
      </c>
    </row>
    <row r="16092" spans="1:1">
      <c r="A16092">
        <f>Sheet1!A16092/1.07</f>
        <v>0.97530523364485977</v>
      </c>
    </row>
    <row r="16093" spans="1:1">
      <c r="A16093">
        <f>Sheet1!A16093/1.07</f>
        <v>0.97530214953271022</v>
      </c>
    </row>
    <row r="16094" spans="1:1">
      <c r="A16094">
        <f>Sheet1!A16094/1.07</f>
        <v>0.97529813084112138</v>
      </c>
    </row>
    <row r="16095" spans="1:1">
      <c r="A16095">
        <f>Sheet1!A16095/1.07</f>
        <v>0.97529654205607474</v>
      </c>
    </row>
    <row r="16096" spans="1:1">
      <c r="A16096">
        <f>Sheet1!A16096/1.07</f>
        <v>0.97529084112149533</v>
      </c>
    </row>
    <row r="16097" spans="1:1">
      <c r="A16097">
        <f>Sheet1!A16097/1.07</f>
        <v>0.97529037383177564</v>
      </c>
    </row>
    <row r="16098" spans="1:1">
      <c r="A16098">
        <f>Sheet1!A16098/1.07</f>
        <v>0.97528663551401851</v>
      </c>
    </row>
    <row r="16099" spans="1:1">
      <c r="A16099">
        <f>Sheet1!A16099/1.07</f>
        <v>0.97528317757009331</v>
      </c>
    </row>
    <row r="16100" spans="1:1">
      <c r="A16100">
        <f>Sheet1!A16100/1.07</f>
        <v>0.97528186915887849</v>
      </c>
    </row>
    <row r="16101" spans="1:1">
      <c r="A16101">
        <f>Sheet1!A16101/1.07</f>
        <v>0.97528009345794386</v>
      </c>
    </row>
    <row r="16102" spans="1:1">
      <c r="A16102">
        <f>Sheet1!A16102/1.07</f>
        <v>0.97527878504672905</v>
      </c>
    </row>
    <row r="16103" spans="1:1">
      <c r="A16103">
        <f>Sheet1!A16103/1.07</f>
        <v>0.97527467289719616</v>
      </c>
    </row>
    <row r="16104" spans="1:1">
      <c r="A16104">
        <f>Sheet1!A16104/1.07</f>
        <v>0.97527383177570093</v>
      </c>
    </row>
    <row r="16105" spans="1:1">
      <c r="A16105">
        <f>Sheet1!A16105/1.07</f>
        <v>0.97527046728971956</v>
      </c>
    </row>
    <row r="16106" spans="1:1">
      <c r="A16106">
        <f>Sheet1!A16106/1.07</f>
        <v>0.97526831775700928</v>
      </c>
    </row>
    <row r="16107" spans="1:1">
      <c r="A16107">
        <f>Sheet1!A16107/1.07</f>
        <v>0.9752616822429907</v>
      </c>
    </row>
    <row r="16108" spans="1:1">
      <c r="A16108">
        <f>Sheet1!A16108/1.07</f>
        <v>0.97525467289719614</v>
      </c>
    </row>
    <row r="16109" spans="1:1">
      <c r="A16109">
        <f>Sheet1!A16109/1.07</f>
        <v>0.97525457943925231</v>
      </c>
    </row>
    <row r="16110" spans="1:1">
      <c r="A16110">
        <f>Sheet1!A16110/1.07</f>
        <v>0.97524682242990635</v>
      </c>
    </row>
    <row r="16111" spans="1:1">
      <c r="A16111">
        <f>Sheet1!A16111/1.07</f>
        <v>0.97524168224299057</v>
      </c>
    </row>
    <row r="16112" spans="1:1">
      <c r="A16112">
        <f>Sheet1!A16112/1.07</f>
        <v>0.97523635514018692</v>
      </c>
    </row>
    <row r="16113" spans="1:1">
      <c r="A16113">
        <f>Sheet1!A16113/1.07</f>
        <v>0.97522971962616822</v>
      </c>
    </row>
    <row r="16114" spans="1:1">
      <c r="A16114">
        <f>Sheet1!A16114/1.07</f>
        <v>0.97522813084112137</v>
      </c>
    </row>
    <row r="16115" spans="1:1">
      <c r="A16115">
        <f>Sheet1!A16115/1.07</f>
        <v>0.97522570093457939</v>
      </c>
    </row>
    <row r="16116" spans="1:1">
      <c r="A16116">
        <f>Sheet1!A16116/1.07</f>
        <v>0.97522429906542052</v>
      </c>
    </row>
    <row r="16117" spans="1:1">
      <c r="A16117">
        <f>Sheet1!A16117/1.07</f>
        <v>0.97522289719626165</v>
      </c>
    </row>
    <row r="16118" spans="1:1">
      <c r="A16118">
        <f>Sheet1!A16118/1.07</f>
        <v>0.97521485981308398</v>
      </c>
    </row>
    <row r="16119" spans="1:1">
      <c r="A16119">
        <f>Sheet1!A16119/1.07</f>
        <v>0.9752141121495328</v>
      </c>
    </row>
    <row r="16120" spans="1:1">
      <c r="A16120">
        <f>Sheet1!A16120/1.07</f>
        <v>0.97521149532710272</v>
      </c>
    </row>
    <row r="16121" spans="1:1">
      <c r="A16121">
        <f>Sheet1!A16121/1.07</f>
        <v>0.97521084112149536</v>
      </c>
    </row>
    <row r="16122" spans="1:1">
      <c r="A16122">
        <f>Sheet1!A16122/1.07</f>
        <v>0.97520887850467275</v>
      </c>
    </row>
    <row r="16123" spans="1:1">
      <c r="A16123">
        <f>Sheet1!A16123/1.07</f>
        <v>0.97520700934579441</v>
      </c>
    </row>
    <row r="16124" spans="1:1">
      <c r="A16124">
        <f>Sheet1!A16124/1.07</f>
        <v>0.97519953271028037</v>
      </c>
    </row>
    <row r="16125" spans="1:1">
      <c r="A16125">
        <f>Sheet1!A16125/1.07</f>
        <v>0.97518598130841128</v>
      </c>
    </row>
    <row r="16126" spans="1:1">
      <c r="A16126">
        <f>Sheet1!A16126/1.07</f>
        <v>0.97518542056074753</v>
      </c>
    </row>
    <row r="16127" spans="1:1">
      <c r="A16127">
        <f>Sheet1!A16127/1.07</f>
        <v>0.97518439252336442</v>
      </c>
    </row>
    <row r="16128" spans="1:1">
      <c r="A16128">
        <f>Sheet1!A16128/1.07</f>
        <v>0.97517934579439236</v>
      </c>
    </row>
    <row r="16129" spans="1:1">
      <c r="A16129">
        <f>Sheet1!A16129/1.07</f>
        <v>0.97517841121495319</v>
      </c>
    </row>
    <row r="16130" spans="1:1">
      <c r="A16130">
        <f>Sheet1!A16130/1.07</f>
        <v>0.97517766355140179</v>
      </c>
    </row>
    <row r="16131" spans="1:1">
      <c r="A16131">
        <f>Sheet1!A16131/1.07</f>
        <v>0.97516943925233635</v>
      </c>
    </row>
    <row r="16132" spans="1:1">
      <c r="A16132">
        <f>Sheet1!A16132/1.07</f>
        <v>0.97516485981308398</v>
      </c>
    </row>
    <row r="16133" spans="1:1">
      <c r="A16133">
        <f>Sheet1!A16133/1.07</f>
        <v>0.97516420560747663</v>
      </c>
    </row>
    <row r="16134" spans="1:1">
      <c r="A16134">
        <f>Sheet1!A16134/1.07</f>
        <v>0.97516280373831776</v>
      </c>
    </row>
    <row r="16135" spans="1:1">
      <c r="A16135">
        <f>Sheet1!A16135/1.07</f>
        <v>0.97515962616822427</v>
      </c>
    </row>
    <row r="16136" spans="1:1">
      <c r="A16136">
        <f>Sheet1!A16136/1.07</f>
        <v>0.97515962616822427</v>
      </c>
    </row>
    <row r="16137" spans="1:1">
      <c r="A16137">
        <f>Sheet1!A16137/1.07</f>
        <v>0.9751570093457943</v>
      </c>
    </row>
    <row r="16138" spans="1:1">
      <c r="A16138">
        <f>Sheet1!A16138/1.07</f>
        <v>0.97515112149532712</v>
      </c>
    </row>
    <row r="16139" spans="1:1">
      <c r="A16139">
        <f>Sheet1!A16139/1.07</f>
        <v>0.97515112149532712</v>
      </c>
    </row>
    <row r="16140" spans="1:1">
      <c r="A16140">
        <f>Sheet1!A16140/1.07</f>
        <v>0.97515037383177572</v>
      </c>
    </row>
    <row r="16141" spans="1:1">
      <c r="A16141">
        <f>Sheet1!A16141/1.07</f>
        <v>0.9751496261682242</v>
      </c>
    </row>
    <row r="16142" spans="1:1">
      <c r="A16142">
        <f>Sheet1!A16142/1.07</f>
        <v>0.97514364485981309</v>
      </c>
    </row>
    <row r="16143" spans="1:1">
      <c r="A16143">
        <f>Sheet1!A16143/1.07</f>
        <v>0.97513971962616819</v>
      </c>
    </row>
    <row r="16144" spans="1:1">
      <c r="A16144">
        <f>Sheet1!A16144/1.07</f>
        <v>0.97513766355140186</v>
      </c>
    </row>
    <row r="16145" spans="1:1">
      <c r="A16145">
        <f>Sheet1!A16145/1.07</f>
        <v>0.97513757009345792</v>
      </c>
    </row>
    <row r="16146" spans="1:1">
      <c r="A16146">
        <f>Sheet1!A16146/1.07</f>
        <v>0.97512943925233642</v>
      </c>
    </row>
    <row r="16147" spans="1:1">
      <c r="A16147">
        <f>Sheet1!A16147/1.07</f>
        <v>0.97512803738317755</v>
      </c>
    </row>
    <row r="16148" spans="1:1">
      <c r="A16148">
        <f>Sheet1!A16148/1.07</f>
        <v>0.97512794392523361</v>
      </c>
    </row>
    <row r="16149" spans="1:1">
      <c r="A16149">
        <f>Sheet1!A16149/1.07</f>
        <v>0.97512429906542042</v>
      </c>
    </row>
    <row r="16150" spans="1:1">
      <c r="A16150">
        <f>Sheet1!A16150/1.07</f>
        <v>0.97512018691588787</v>
      </c>
    </row>
    <row r="16151" spans="1:1">
      <c r="A16151">
        <f>Sheet1!A16151/1.07</f>
        <v>0.97512018691588787</v>
      </c>
    </row>
    <row r="16152" spans="1:1">
      <c r="A16152">
        <f>Sheet1!A16152/1.07</f>
        <v>0.97511981308411211</v>
      </c>
    </row>
    <row r="16153" spans="1:1">
      <c r="A16153">
        <f>Sheet1!A16153/1.07</f>
        <v>0.9751195327102804</v>
      </c>
    </row>
    <row r="16154" spans="1:1">
      <c r="A16154">
        <f>Sheet1!A16154/1.07</f>
        <v>0.97511747663551385</v>
      </c>
    </row>
    <row r="16155" spans="1:1">
      <c r="A16155">
        <f>Sheet1!A16155/1.07</f>
        <v>0.97511738317757013</v>
      </c>
    </row>
    <row r="16156" spans="1:1">
      <c r="A16156">
        <f>Sheet1!A16156/1.07</f>
        <v>0.97511102803738325</v>
      </c>
    </row>
    <row r="16157" spans="1:1">
      <c r="A16157">
        <f>Sheet1!A16157/1.07</f>
        <v>0.97510850467289722</v>
      </c>
    </row>
    <row r="16158" spans="1:1">
      <c r="A16158">
        <f>Sheet1!A16158/1.07</f>
        <v>0.97510495327102809</v>
      </c>
    </row>
    <row r="16159" spans="1:1">
      <c r="A16159">
        <f>Sheet1!A16159/1.07</f>
        <v>0.97510242990654206</v>
      </c>
    </row>
    <row r="16160" spans="1:1">
      <c r="A16160">
        <f>Sheet1!A16160/1.07</f>
        <v>0.97510121495327096</v>
      </c>
    </row>
    <row r="16161" spans="1:1">
      <c r="A16161">
        <f>Sheet1!A16161/1.07</f>
        <v>0.97509990654205603</v>
      </c>
    </row>
    <row r="16162" spans="1:1">
      <c r="A16162">
        <f>Sheet1!A16162/1.07</f>
        <v>0.97509915887850462</v>
      </c>
    </row>
    <row r="16163" spans="1:1">
      <c r="A16163">
        <f>Sheet1!A16163/1.07</f>
        <v>0.97509644859813083</v>
      </c>
    </row>
    <row r="16164" spans="1:1">
      <c r="A16164">
        <f>Sheet1!A16164/1.07</f>
        <v>0.97509476635514003</v>
      </c>
    </row>
    <row r="16165" spans="1:1">
      <c r="A16165">
        <f>Sheet1!A16165/1.07</f>
        <v>0.97509457943925226</v>
      </c>
    </row>
    <row r="16166" spans="1:1">
      <c r="A16166">
        <f>Sheet1!A16166/1.07</f>
        <v>0.97509261682242976</v>
      </c>
    </row>
    <row r="16167" spans="1:1">
      <c r="A16167">
        <f>Sheet1!A16167/1.07</f>
        <v>0.97509242990654199</v>
      </c>
    </row>
    <row r="16168" spans="1:1">
      <c r="A16168">
        <f>Sheet1!A16168/1.07</f>
        <v>0.97508934579439255</v>
      </c>
    </row>
    <row r="16169" spans="1:1">
      <c r="A16169">
        <f>Sheet1!A16169/1.07</f>
        <v>0.97508794392523368</v>
      </c>
    </row>
    <row r="16170" spans="1:1">
      <c r="A16170">
        <f>Sheet1!A16170/1.07</f>
        <v>0.97508775700934569</v>
      </c>
    </row>
    <row r="16171" spans="1:1">
      <c r="A16171">
        <f>Sheet1!A16171/1.07</f>
        <v>0.97508663551401864</v>
      </c>
    </row>
    <row r="16172" spans="1:1">
      <c r="A16172">
        <f>Sheet1!A16172/1.07</f>
        <v>0.9750842990654206</v>
      </c>
    </row>
    <row r="16173" spans="1:1">
      <c r="A16173">
        <f>Sheet1!A16173/1.07</f>
        <v>0.97508121495327083</v>
      </c>
    </row>
    <row r="16174" spans="1:1">
      <c r="A16174">
        <f>Sheet1!A16174/1.07</f>
        <v>0.97507514018691588</v>
      </c>
    </row>
    <row r="16175" spans="1:1">
      <c r="A16175">
        <f>Sheet1!A16175/1.07</f>
        <v>0.9750742056074766</v>
      </c>
    </row>
    <row r="16176" spans="1:1">
      <c r="A16176">
        <f>Sheet1!A16176/1.07</f>
        <v>0.97507046728971969</v>
      </c>
    </row>
    <row r="16177" spans="1:1">
      <c r="A16177">
        <f>Sheet1!A16177/1.07</f>
        <v>0.97506785046728961</v>
      </c>
    </row>
    <row r="16178" spans="1:1">
      <c r="A16178">
        <f>Sheet1!A16178/1.07</f>
        <v>0.97506317757009331</v>
      </c>
    </row>
    <row r="16179" spans="1:1">
      <c r="A16179">
        <f>Sheet1!A16179/1.07</f>
        <v>0.97505999999999993</v>
      </c>
    </row>
    <row r="16180" spans="1:1">
      <c r="A16180">
        <f>Sheet1!A16180/1.07</f>
        <v>0.97505663551401867</v>
      </c>
    </row>
    <row r="16181" spans="1:1">
      <c r="A16181">
        <f>Sheet1!A16181/1.07</f>
        <v>0.9750493457943924</v>
      </c>
    </row>
    <row r="16182" spans="1:1">
      <c r="A16182">
        <f>Sheet1!A16182/1.07</f>
        <v>0.97504757009345788</v>
      </c>
    </row>
    <row r="16183" spans="1:1">
      <c r="A16183">
        <f>Sheet1!A16183/1.07</f>
        <v>0.97504719626168213</v>
      </c>
    </row>
    <row r="16184" spans="1:1">
      <c r="A16184">
        <f>Sheet1!A16184/1.07</f>
        <v>0.97504383177570098</v>
      </c>
    </row>
    <row r="16185" spans="1:1">
      <c r="A16185">
        <f>Sheet1!A16185/1.07</f>
        <v>0.97504149532710271</v>
      </c>
    </row>
    <row r="16186" spans="1:1">
      <c r="A16186">
        <f>Sheet1!A16186/1.07</f>
        <v>0.97503439252336443</v>
      </c>
    </row>
    <row r="16187" spans="1:1">
      <c r="A16187">
        <f>Sheet1!A16187/1.07</f>
        <v>0.97503308411214951</v>
      </c>
    </row>
    <row r="16188" spans="1:1">
      <c r="A16188">
        <f>Sheet1!A16188/1.07</f>
        <v>0.97503252336448587</v>
      </c>
    </row>
    <row r="16189" spans="1:1">
      <c r="A16189">
        <f>Sheet1!A16189/1.07</f>
        <v>0.9750273831775701</v>
      </c>
    </row>
    <row r="16190" spans="1:1">
      <c r="A16190">
        <f>Sheet1!A16190/1.07</f>
        <v>0.97502401869158861</v>
      </c>
    </row>
    <row r="16191" spans="1:1">
      <c r="A16191">
        <f>Sheet1!A16191/1.07</f>
        <v>0.97502177570093462</v>
      </c>
    </row>
    <row r="16192" spans="1:1">
      <c r="A16192">
        <f>Sheet1!A16192/1.07</f>
        <v>0.97501364485981312</v>
      </c>
    </row>
    <row r="16193" spans="1:1">
      <c r="A16193">
        <f>Sheet1!A16193/1.07</f>
        <v>0.97501112149532709</v>
      </c>
    </row>
    <row r="16194" spans="1:1">
      <c r="A16194">
        <f>Sheet1!A16194/1.07</f>
        <v>0.9750055140186914</v>
      </c>
    </row>
    <row r="16195" spans="1:1">
      <c r="A16195">
        <f>Sheet1!A16195/1.07</f>
        <v>0.97499719626168224</v>
      </c>
    </row>
    <row r="16196" spans="1:1">
      <c r="A16196">
        <f>Sheet1!A16196/1.07</f>
        <v>0.97499429906542046</v>
      </c>
    </row>
    <row r="16197" spans="1:1">
      <c r="A16197">
        <f>Sheet1!A16197/1.07</f>
        <v>0.97499196261682242</v>
      </c>
    </row>
    <row r="16198" spans="1:1">
      <c r="A16198">
        <f>Sheet1!A16198/1.07</f>
        <v>0.97498878504672903</v>
      </c>
    </row>
    <row r="16199" spans="1:1">
      <c r="A16199">
        <f>Sheet1!A16199/1.07</f>
        <v>0.97498672897196248</v>
      </c>
    </row>
    <row r="16200" spans="1:1">
      <c r="A16200">
        <f>Sheet1!A16200/1.07</f>
        <v>0.97497504672897184</v>
      </c>
    </row>
    <row r="16201" spans="1:1">
      <c r="A16201">
        <f>Sheet1!A16201/1.07</f>
        <v>0.97497401869158873</v>
      </c>
    </row>
    <row r="16202" spans="1:1">
      <c r="A16202">
        <f>Sheet1!A16202/1.07</f>
        <v>0.97497242990654209</v>
      </c>
    </row>
    <row r="16203" spans="1:1">
      <c r="A16203">
        <f>Sheet1!A16203/1.07</f>
        <v>0.97497056074766353</v>
      </c>
    </row>
    <row r="16204" spans="1:1">
      <c r="A16204">
        <f>Sheet1!A16204/1.07</f>
        <v>0.97496981308411212</v>
      </c>
    </row>
    <row r="16205" spans="1:1">
      <c r="A16205">
        <f>Sheet1!A16205/1.07</f>
        <v>0.97496663551401863</v>
      </c>
    </row>
    <row r="16206" spans="1:1">
      <c r="A16206">
        <f>Sheet1!A16206/1.07</f>
        <v>0.97496579439252329</v>
      </c>
    </row>
    <row r="16207" spans="1:1">
      <c r="A16207">
        <f>Sheet1!A16207/1.07</f>
        <v>0.97495962616822429</v>
      </c>
    </row>
    <row r="16208" spans="1:1">
      <c r="A16208">
        <f>Sheet1!A16208/1.07</f>
        <v>0.97495607476635515</v>
      </c>
    </row>
    <row r="16209" spans="1:1">
      <c r="A16209">
        <f>Sheet1!A16209/1.07</f>
        <v>0.97495299065420549</v>
      </c>
    </row>
    <row r="16210" spans="1:1">
      <c r="A16210">
        <f>Sheet1!A16210/1.07</f>
        <v>0.97494728971962608</v>
      </c>
    </row>
    <row r="16211" spans="1:1">
      <c r="A16211">
        <f>Sheet1!A16211/1.07</f>
        <v>0.97493943925233628</v>
      </c>
    </row>
    <row r="16212" spans="1:1">
      <c r="A16212">
        <f>Sheet1!A16212/1.07</f>
        <v>0.97493813084112146</v>
      </c>
    </row>
    <row r="16213" spans="1:1">
      <c r="A16213">
        <f>Sheet1!A16213/1.07</f>
        <v>0.97493775700934571</v>
      </c>
    </row>
    <row r="16214" spans="1:1">
      <c r="A16214">
        <f>Sheet1!A16214/1.07</f>
        <v>0.97492999999999996</v>
      </c>
    </row>
    <row r="16215" spans="1:1">
      <c r="A16215">
        <f>Sheet1!A16215/1.07</f>
        <v>0.97492607476635507</v>
      </c>
    </row>
    <row r="16216" spans="1:1">
      <c r="A16216">
        <f>Sheet1!A16216/1.07</f>
        <v>0.97492607476635507</v>
      </c>
    </row>
    <row r="16217" spans="1:1">
      <c r="A16217">
        <f>Sheet1!A16217/1.07</f>
        <v>0.97492532710280366</v>
      </c>
    </row>
    <row r="16218" spans="1:1">
      <c r="A16218">
        <f>Sheet1!A16218/1.07</f>
        <v>0.9749234579439251</v>
      </c>
    </row>
    <row r="16219" spans="1:1">
      <c r="A16219">
        <f>Sheet1!A16219/1.07</f>
        <v>0.97491897196261679</v>
      </c>
    </row>
    <row r="16220" spans="1:1">
      <c r="A16220">
        <f>Sheet1!A16220/1.07</f>
        <v>0.97490691588785039</v>
      </c>
    </row>
    <row r="16221" spans="1:1">
      <c r="A16221">
        <f>Sheet1!A16221/1.07</f>
        <v>0.97490635514018675</v>
      </c>
    </row>
    <row r="16222" spans="1:1">
      <c r="A16222">
        <f>Sheet1!A16222/1.07</f>
        <v>0.97490579439252334</v>
      </c>
    </row>
    <row r="16223" spans="1:1">
      <c r="A16223">
        <f>Sheet1!A16223/1.07</f>
        <v>0.97489747663551385</v>
      </c>
    </row>
    <row r="16224" spans="1:1">
      <c r="A16224">
        <f>Sheet1!A16224/1.07</f>
        <v>0.97487971962616804</v>
      </c>
    </row>
    <row r="16225" spans="1:1">
      <c r="A16225">
        <f>Sheet1!A16225/1.07</f>
        <v>0.97487803738317746</v>
      </c>
    </row>
    <row r="16226" spans="1:1">
      <c r="A16226">
        <f>Sheet1!A16226/1.07</f>
        <v>0.97486859813084115</v>
      </c>
    </row>
    <row r="16227" spans="1:1">
      <c r="A16227">
        <f>Sheet1!A16227/1.07</f>
        <v>0.97486504672897201</v>
      </c>
    </row>
    <row r="16228" spans="1:1">
      <c r="A16228">
        <f>Sheet1!A16228/1.07</f>
        <v>0.9748626168224297</v>
      </c>
    </row>
    <row r="16229" spans="1:1">
      <c r="A16229">
        <f>Sheet1!A16229/1.07</f>
        <v>0.97485878504672885</v>
      </c>
    </row>
    <row r="16230" spans="1:1">
      <c r="A16230">
        <f>Sheet1!A16230/1.07</f>
        <v>0.97485112149532704</v>
      </c>
    </row>
    <row r="16231" spans="1:1">
      <c r="A16231">
        <f>Sheet1!A16231/1.07</f>
        <v>0.97484971962616818</v>
      </c>
    </row>
    <row r="16232" spans="1:1">
      <c r="A16232">
        <f>Sheet1!A16232/1.07</f>
        <v>0.97484392523364483</v>
      </c>
    </row>
    <row r="16233" spans="1:1">
      <c r="A16233">
        <f>Sheet1!A16233/1.07</f>
        <v>0.97483859813084106</v>
      </c>
    </row>
    <row r="16234" spans="1:1">
      <c r="A16234">
        <f>Sheet1!A16234/1.07</f>
        <v>0.97483850467289712</v>
      </c>
    </row>
    <row r="16235" spans="1:1">
      <c r="A16235">
        <f>Sheet1!A16235/1.07</f>
        <v>0.9748382242990653</v>
      </c>
    </row>
    <row r="16236" spans="1:1">
      <c r="A16236">
        <f>Sheet1!A16236/1.07</f>
        <v>0.97483616822429908</v>
      </c>
    </row>
    <row r="16237" spans="1:1">
      <c r="A16237">
        <f>Sheet1!A16237/1.07</f>
        <v>0.97483383177570082</v>
      </c>
    </row>
    <row r="16238" spans="1:1">
      <c r="A16238">
        <f>Sheet1!A16238/1.07</f>
        <v>0.97483373831775699</v>
      </c>
    </row>
    <row r="16239" spans="1:1">
      <c r="A16239">
        <f>Sheet1!A16239/1.07</f>
        <v>0.9748288785046727</v>
      </c>
    </row>
    <row r="16240" spans="1:1">
      <c r="A16240">
        <f>Sheet1!A16240/1.07</f>
        <v>0.97481691588785035</v>
      </c>
    </row>
    <row r="16241" spans="1:1">
      <c r="A16241">
        <f>Sheet1!A16241/1.07</f>
        <v>0.97481392523364474</v>
      </c>
    </row>
    <row r="16242" spans="1:1">
      <c r="A16242">
        <f>Sheet1!A16242/1.07</f>
        <v>0.97481289719626152</v>
      </c>
    </row>
    <row r="16243" spans="1:1">
      <c r="A16243">
        <f>Sheet1!A16243/1.07</f>
        <v>0.9748120560747664</v>
      </c>
    </row>
    <row r="16244" spans="1:1">
      <c r="A16244">
        <f>Sheet1!A16244/1.07</f>
        <v>0.97480355140186914</v>
      </c>
    </row>
    <row r="16245" spans="1:1">
      <c r="A16245">
        <f>Sheet1!A16245/1.07</f>
        <v>0.97478570093457939</v>
      </c>
    </row>
    <row r="16246" spans="1:1">
      <c r="A16246">
        <f>Sheet1!A16246/1.07</f>
        <v>0.97478112149532714</v>
      </c>
    </row>
    <row r="16247" spans="1:1">
      <c r="A16247">
        <f>Sheet1!A16247/1.07</f>
        <v>0.97477495327102792</v>
      </c>
    </row>
    <row r="16248" spans="1:1">
      <c r="A16248">
        <f>Sheet1!A16248/1.07</f>
        <v>0.97477467289719621</v>
      </c>
    </row>
    <row r="16249" spans="1:1">
      <c r="A16249">
        <f>Sheet1!A16249/1.07</f>
        <v>0.97477373831775704</v>
      </c>
    </row>
    <row r="16250" spans="1:1">
      <c r="A16250">
        <f>Sheet1!A16250/1.07</f>
        <v>0.97476467289719615</v>
      </c>
    </row>
    <row r="16251" spans="1:1">
      <c r="A16251">
        <f>Sheet1!A16251/1.07</f>
        <v>0.97475551401869154</v>
      </c>
    </row>
    <row r="16252" spans="1:1">
      <c r="A16252">
        <f>Sheet1!A16252/1.07</f>
        <v>0.97474981308411213</v>
      </c>
    </row>
    <row r="16253" spans="1:1">
      <c r="A16253">
        <f>Sheet1!A16253/1.07</f>
        <v>0.97474962616822414</v>
      </c>
    </row>
    <row r="16254" spans="1:1">
      <c r="A16254">
        <f>Sheet1!A16254/1.07</f>
        <v>0.97474953271028042</v>
      </c>
    </row>
    <row r="16255" spans="1:1">
      <c r="A16255">
        <f>Sheet1!A16255/1.07</f>
        <v>0.97474841121495326</v>
      </c>
    </row>
    <row r="16256" spans="1:1">
      <c r="A16256">
        <f>Sheet1!A16256/1.07</f>
        <v>0.97474448598130836</v>
      </c>
    </row>
    <row r="16257" spans="1:1">
      <c r="A16257">
        <f>Sheet1!A16257/1.07</f>
        <v>0.97474299065420555</v>
      </c>
    </row>
    <row r="16258" spans="1:1">
      <c r="A16258">
        <f>Sheet1!A16258/1.07</f>
        <v>0.97474242990654203</v>
      </c>
    </row>
    <row r="16259" spans="1:1">
      <c r="A16259">
        <f>Sheet1!A16259/1.07</f>
        <v>0.97474028037383176</v>
      </c>
    </row>
    <row r="16260" spans="1:1">
      <c r="A16260">
        <f>Sheet1!A16260/1.07</f>
        <v>0.97473999999999983</v>
      </c>
    </row>
    <row r="16261" spans="1:1">
      <c r="A16261">
        <f>Sheet1!A16261/1.07</f>
        <v>0.97473925233644865</v>
      </c>
    </row>
    <row r="16262" spans="1:1">
      <c r="A16262">
        <f>Sheet1!A16262/1.07</f>
        <v>0.97473364485981295</v>
      </c>
    </row>
    <row r="16263" spans="1:1">
      <c r="A16263">
        <f>Sheet1!A16263/1.07</f>
        <v>0.97473299065420549</v>
      </c>
    </row>
    <row r="16264" spans="1:1">
      <c r="A16264">
        <f>Sheet1!A16264/1.07</f>
        <v>0.97473242990654207</v>
      </c>
    </row>
    <row r="16265" spans="1:1">
      <c r="A16265">
        <f>Sheet1!A16265/1.07</f>
        <v>0.97473233644859802</v>
      </c>
    </row>
    <row r="16266" spans="1:1">
      <c r="A16266">
        <f>Sheet1!A16266/1.07</f>
        <v>0.97473158878504662</v>
      </c>
    </row>
    <row r="16267" spans="1:1">
      <c r="A16267">
        <f>Sheet1!A16267/1.07</f>
        <v>0.97472878504672888</v>
      </c>
    </row>
    <row r="16268" spans="1:1">
      <c r="A16268">
        <f>Sheet1!A16268/1.07</f>
        <v>0.97472289719626171</v>
      </c>
    </row>
    <row r="16269" spans="1:1">
      <c r="A16269">
        <f>Sheet1!A16269/1.07</f>
        <v>0.97472084112149515</v>
      </c>
    </row>
    <row r="16270" spans="1:1">
      <c r="A16270">
        <f>Sheet1!A16270/1.07</f>
        <v>0.97471560747663544</v>
      </c>
    </row>
    <row r="16271" spans="1:1">
      <c r="A16271">
        <f>Sheet1!A16271/1.07</f>
        <v>0.97471383177570081</v>
      </c>
    </row>
    <row r="16272" spans="1:1">
      <c r="A16272">
        <f>Sheet1!A16272/1.07</f>
        <v>0.97471345794392517</v>
      </c>
    </row>
    <row r="16273" spans="1:1">
      <c r="A16273">
        <f>Sheet1!A16273/1.07</f>
        <v>0.97471299065420547</v>
      </c>
    </row>
    <row r="16274" spans="1:1">
      <c r="A16274">
        <f>Sheet1!A16274/1.07</f>
        <v>0.97471168224299054</v>
      </c>
    </row>
    <row r="16275" spans="1:1">
      <c r="A16275">
        <f>Sheet1!A16275/1.07</f>
        <v>0.97471130841121489</v>
      </c>
    </row>
    <row r="16276" spans="1:1">
      <c r="A16276">
        <f>Sheet1!A16276/1.07</f>
        <v>0.97470953271028027</v>
      </c>
    </row>
    <row r="16277" spans="1:1">
      <c r="A16277">
        <f>Sheet1!A16277/1.07</f>
        <v>0.9747054205607476</v>
      </c>
    </row>
    <row r="16278" spans="1:1">
      <c r="A16278">
        <f>Sheet1!A16278/1.07</f>
        <v>0.97469822429906539</v>
      </c>
    </row>
    <row r="16279" spans="1:1">
      <c r="A16279">
        <f>Sheet1!A16279/1.07</f>
        <v>0.97469757009345792</v>
      </c>
    </row>
    <row r="16280" spans="1:1">
      <c r="A16280">
        <f>Sheet1!A16280/1.07</f>
        <v>0.97469616822429905</v>
      </c>
    </row>
    <row r="16281" spans="1:1">
      <c r="A16281">
        <f>Sheet1!A16281/1.07</f>
        <v>0.97469570093457936</v>
      </c>
    </row>
    <row r="16282" spans="1:1">
      <c r="A16282">
        <f>Sheet1!A16282/1.07</f>
        <v>0.97469514018691594</v>
      </c>
    </row>
    <row r="16283" spans="1:1">
      <c r="A16283">
        <f>Sheet1!A16283/1.07</f>
        <v>0.97468831775700926</v>
      </c>
    </row>
    <row r="16284" spans="1:1">
      <c r="A16284">
        <f>Sheet1!A16284/1.07</f>
        <v>0.97468392523364478</v>
      </c>
    </row>
    <row r="16285" spans="1:1">
      <c r="A16285">
        <f>Sheet1!A16285/1.07</f>
        <v>0.97468168224299068</v>
      </c>
    </row>
    <row r="16286" spans="1:1">
      <c r="A16286">
        <f>Sheet1!A16286/1.07</f>
        <v>0.97468102803738299</v>
      </c>
    </row>
    <row r="16287" spans="1:1">
      <c r="A16287">
        <f>Sheet1!A16287/1.07</f>
        <v>0.97468018691588787</v>
      </c>
    </row>
    <row r="16288" spans="1:1">
      <c r="A16288">
        <f>Sheet1!A16288/1.07</f>
        <v>0.97467869158878495</v>
      </c>
    </row>
    <row r="16289" spans="1:1">
      <c r="A16289">
        <f>Sheet1!A16289/1.07</f>
        <v>0.9746771028037382</v>
      </c>
    </row>
    <row r="16290" spans="1:1">
      <c r="A16290">
        <f>Sheet1!A16290/1.07</f>
        <v>0.97467700934579438</v>
      </c>
    </row>
    <row r="16291" spans="1:1">
      <c r="A16291">
        <f>Sheet1!A16291/1.07</f>
        <v>0.97467168224299061</v>
      </c>
    </row>
    <row r="16292" spans="1:1">
      <c r="A16292">
        <f>Sheet1!A16292/1.07</f>
        <v>0.97467037383177557</v>
      </c>
    </row>
    <row r="16293" spans="1:1">
      <c r="A16293">
        <f>Sheet1!A16293/1.07</f>
        <v>0.97466999999999981</v>
      </c>
    </row>
    <row r="16294" spans="1:1">
      <c r="A16294">
        <f>Sheet1!A16294/1.07</f>
        <v>0.97466906542056064</v>
      </c>
    </row>
    <row r="16295" spans="1:1">
      <c r="A16295">
        <f>Sheet1!A16295/1.07</f>
        <v>0.97466719626168208</v>
      </c>
    </row>
    <row r="16296" spans="1:1">
      <c r="A16296">
        <f>Sheet1!A16296/1.07</f>
        <v>0.97466271028037377</v>
      </c>
    </row>
    <row r="16297" spans="1:1">
      <c r="A16297">
        <f>Sheet1!A16297/1.07</f>
        <v>0.97465850467289716</v>
      </c>
    </row>
    <row r="16298" spans="1:1">
      <c r="A16298">
        <f>Sheet1!A16298/1.07</f>
        <v>0.9746578504672897</v>
      </c>
    </row>
    <row r="16299" spans="1:1">
      <c r="A16299">
        <f>Sheet1!A16299/1.07</f>
        <v>0.97465233644859806</v>
      </c>
    </row>
    <row r="16300" spans="1:1">
      <c r="A16300">
        <f>Sheet1!A16300/1.07</f>
        <v>0.97464906542056062</v>
      </c>
    </row>
    <row r="16301" spans="1:1">
      <c r="A16301">
        <f>Sheet1!A16301/1.07</f>
        <v>0.97464822429906539</v>
      </c>
    </row>
    <row r="16302" spans="1:1">
      <c r="A16302">
        <f>Sheet1!A16302/1.07</f>
        <v>0.97464626168224289</v>
      </c>
    </row>
    <row r="16303" spans="1:1">
      <c r="A16303">
        <f>Sheet1!A16303/1.07</f>
        <v>0.97464121495327083</v>
      </c>
    </row>
    <row r="16304" spans="1:1">
      <c r="A16304">
        <f>Sheet1!A16304/1.07</f>
        <v>0.97464018691588772</v>
      </c>
    </row>
    <row r="16305" spans="1:1">
      <c r="A16305">
        <f>Sheet1!A16305/1.07</f>
        <v>0.97463906542056056</v>
      </c>
    </row>
    <row r="16306" spans="1:1">
      <c r="A16306">
        <f>Sheet1!A16306/1.07</f>
        <v>0.97463887850467279</v>
      </c>
    </row>
    <row r="16307" spans="1:1">
      <c r="A16307">
        <f>Sheet1!A16307/1.07</f>
        <v>0.97463579439252335</v>
      </c>
    </row>
    <row r="16308" spans="1:1">
      <c r="A16308">
        <f>Sheet1!A16308/1.07</f>
        <v>0.97463514018691588</v>
      </c>
    </row>
    <row r="16309" spans="1:1">
      <c r="A16309">
        <f>Sheet1!A16309/1.07</f>
        <v>0.97463429906542054</v>
      </c>
    </row>
    <row r="16310" spans="1:1">
      <c r="A16310">
        <f>Sheet1!A16310/1.07</f>
        <v>0.97463130841121481</v>
      </c>
    </row>
    <row r="16311" spans="1:1">
      <c r="A16311">
        <f>Sheet1!A16311/1.07</f>
        <v>0.97462672897196256</v>
      </c>
    </row>
    <row r="16312" spans="1:1">
      <c r="A16312">
        <f>Sheet1!A16312/1.07</f>
        <v>0.97462523364485965</v>
      </c>
    </row>
    <row r="16313" spans="1:1">
      <c r="A16313">
        <f>Sheet1!A16313/1.07</f>
        <v>0.97462308411214937</v>
      </c>
    </row>
    <row r="16314" spans="1:1">
      <c r="A16314">
        <f>Sheet1!A16314/1.07</f>
        <v>0.97461560747663534</v>
      </c>
    </row>
    <row r="16315" spans="1:1">
      <c r="A16315">
        <f>Sheet1!A16315/1.07</f>
        <v>0.97461121495327097</v>
      </c>
    </row>
    <row r="16316" spans="1:1">
      <c r="A16316">
        <f>Sheet1!A16316/1.07</f>
        <v>0.97460906542056069</v>
      </c>
    </row>
    <row r="16317" spans="1:1">
      <c r="A16317">
        <f>Sheet1!A16317/1.07</f>
        <v>0.97460803738317758</v>
      </c>
    </row>
    <row r="16318" spans="1:1">
      <c r="A16318">
        <f>Sheet1!A16318/1.07</f>
        <v>0.97460635514018679</v>
      </c>
    </row>
    <row r="16319" spans="1:1">
      <c r="A16319">
        <f>Sheet1!A16319/1.07</f>
        <v>0.97460299065420553</v>
      </c>
    </row>
    <row r="16320" spans="1:1">
      <c r="A16320">
        <f>Sheet1!A16320/1.07</f>
        <v>0.97460252336448583</v>
      </c>
    </row>
    <row r="16321" spans="1:1">
      <c r="A16321">
        <f>Sheet1!A16321/1.07</f>
        <v>0.97459869158878498</v>
      </c>
    </row>
    <row r="16322" spans="1:1">
      <c r="A16322">
        <f>Sheet1!A16322/1.07</f>
        <v>0.97459635514018694</v>
      </c>
    </row>
    <row r="16323" spans="1:1">
      <c r="A16323">
        <f>Sheet1!A16323/1.07</f>
        <v>0.97459429906542039</v>
      </c>
    </row>
    <row r="16324" spans="1:1">
      <c r="A16324">
        <f>Sheet1!A16324/1.07</f>
        <v>0.97459383177570091</v>
      </c>
    </row>
    <row r="16325" spans="1:1">
      <c r="A16325">
        <f>Sheet1!A16325/1.07</f>
        <v>0.97459289719626152</v>
      </c>
    </row>
    <row r="16326" spans="1:1">
      <c r="A16326">
        <f>Sheet1!A16326/1.07</f>
        <v>0.97459252336448587</v>
      </c>
    </row>
    <row r="16327" spans="1:1">
      <c r="A16327">
        <f>Sheet1!A16327/1.07</f>
        <v>0.97459233644859811</v>
      </c>
    </row>
    <row r="16328" spans="1:1">
      <c r="A16328">
        <f>Sheet1!A16328/1.07</f>
        <v>0.9745920560747664</v>
      </c>
    </row>
    <row r="16329" spans="1:1">
      <c r="A16329">
        <f>Sheet1!A16329/1.07</f>
        <v>0.9745915887850467</v>
      </c>
    </row>
    <row r="16330" spans="1:1">
      <c r="A16330">
        <f>Sheet1!A16330/1.07</f>
        <v>0.97459112149532701</v>
      </c>
    </row>
    <row r="16331" spans="1:1">
      <c r="A16331">
        <f>Sheet1!A16331/1.07</f>
        <v>0.97458775700934575</v>
      </c>
    </row>
    <row r="16332" spans="1:1">
      <c r="A16332">
        <f>Sheet1!A16332/1.07</f>
        <v>0.97458130841121493</v>
      </c>
    </row>
    <row r="16333" spans="1:1">
      <c r="A16333">
        <f>Sheet1!A16333/1.07</f>
        <v>0.97457841121495314</v>
      </c>
    </row>
    <row r="16334" spans="1:1">
      <c r="A16334">
        <f>Sheet1!A16334/1.07</f>
        <v>0.97457635514018692</v>
      </c>
    </row>
    <row r="16335" spans="1:1">
      <c r="A16335">
        <f>Sheet1!A16335/1.07</f>
        <v>0.97457560747663541</v>
      </c>
    </row>
    <row r="16336" spans="1:1">
      <c r="A16336">
        <f>Sheet1!A16336/1.07</f>
        <v>0.97457560747663541</v>
      </c>
    </row>
    <row r="16337" spans="1:1">
      <c r="A16337">
        <f>Sheet1!A16337/1.07</f>
        <v>0.9745745794392523</v>
      </c>
    </row>
    <row r="16338" spans="1:1">
      <c r="A16338">
        <f>Sheet1!A16338/1.07</f>
        <v>0.97457261682242979</v>
      </c>
    </row>
    <row r="16339" spans="1:1">
      <c r="A16339">
        <f>Sheet1!A16339/1.07</f>
        <v>0.97457121495327093</v>
      </c>
    </row>
    <row r="16340" spans="1:1">
      <c r="A16340">
        <f>Sheet1!A16340/1.07</f>
        <v>0.9745694392523363</v>
      </c>
    </row>
    <row r="16341" spans="1:1">
      <c r="A16341">
        <f>Sheet1!A16341/1.07</f>
        <v>0.97456831775700936</v>
      </c>
    </row>
    <row r="16342" spans="1:1">
      <c r="A16342">
        <f>Sheet1!A16342/1.07</f>
        <v>0.97456616822429909</v>
      </c>
    </row>
    <row r="16343" spans="1:1">
      <c r="A16343">
        <f>Sheet1!A16343/1.07</f>
        <v>0.97455635514018679</v>
      </c>
    </row>
    <row r="16344" spans="1:1">
      <c r="A16344">
        <f>Sheet1!A16344/1.07</f>
        <v>0.97455607476635508</v>
      </c>
    </row>
    <row r="16345" spans="1:1">
      <c r="A16345">
        <f>Sheet1!A16345/1.07</f>
        <v>0.9745558878504671</v>
      </c>
    </row>
    <row r="16346" spans="1:1">
      <c r="A16346">
        <f>Sheet1!A16346/1.07</f>
        <v>0.97455261682242988</v>
      </c>
    </row>
    <row r="16347" spans="1:1">
      <c r="A16347">
        <f>Sheet1!A16347/1.07</f>
        <v>0.97454392523364475</v>
      </c>
    </row>
    <row r="16348" spans="1:1">
      <c r="A16348">
        <f>Sheet1!A16348/1.07</f>
        <v>0.97453672897196253</v>
      </c>
    </row>
    <row r="16349" spans="1:1">
      <c r="A16349">
        <f>Sheet1!A16349/1.07</f>
        <v>0.97453570093457931</v>
      </c>
    </row>
    <row r="16350" spans="1:1">
      <c r="A16350">
        <f>Sheet1!A16350/1.07</f>
        <v>0.97453551401869154</v>
      </c>
    </row>
    <row r="16351" spans="1:1">
      <c r="A16351">
        <f>Sheet1!A16351/1.07</f>
        <v>0.97453214953271017</v>
      </c>
    </row>
    <row r="16352" spans="1:1">
      <c r="A16352">
        <f>Sheet1!A16352/1.07</f>
        <v>0.9745314953271027</v>
      </c>
    </row>
    <row r="16353" spans="1:1">
      <c r="A16353">
        <f>Sheet1!A16353/1.07</f>
        <v>0.97452906542056073</v>
      </c>
    </row>
    <row r="16354" spans="1:1">
      <c r="A16354">
        <f>Sheet1!A16354/1.07</f>
        <v>0.9745272897196261</v>
      </c>
    </row>
    <row r="16355" spans="1:1">
      <c r="A16355">
        <f>Sheet1!A16355/1.07</f>
        <v>0.97452467289719613</v>
      </c>
    </row>
    <row r="16356" spans="1:1">
      <c r="A16356">
        <f>Sheet1!A16356/1.07</f>
        <v>0.97451869158878501</v>
      </c>
    </row>
    <row r="16357" spans="1:1">
      <c r="A16357">
        <f>Sheet1!A16357/1.07</f>
        <v>0.97451682242990645</v>
      </c>
    </row>
    <row r="16358" spans="1:1">
      <c r="A16358">
        <f>Sheet1!A16358/1.07</f>
        <v>0.97451448598130841</v>
      </c>
    </row>
    <row r="16359" spans="1:1">
      <c r="A16359">
        <f>Sheet1!A16359/1.07</f>
        <v>0.97451401869158871</v>
      </c>
    </row>
    <row r="16360" spans="1:1">
      <c r="A16360">
        <f>Sheet1!A16360/1.07</f>
        <v>0.97451299065420549</v>
      </c>
    </row>
    <row r="16361" spans="1:1">
      <c r="A16361">
        <f>Sheet1!A16361/1.07</f>
        <v>0.97451177570093461</v>
      </c>
    </row>
    <row r="16362" spans="1:1">
      <c r="A16362">
        <f>Sheet1!A16362/1.07</f>
        <v>0.97451168224299067</v>
      </c>
    </row>
    <row r="16363" spans="1:1">
      <c r="A16363">
        <f>Sheet1!A16363/1.07</f>
        <v>0.97450813084112142</v>
      </c>
    </row>
    <row r="16364" spans="1:1">
      <c r="A16364">
        <f>Sheet1!A16364/1.07</f>
        <v>0.97450757009345779</v>
      </c>
    </row>
    <row r="16365" spans="1:1">
      <c r="A16365">
        <f>Sheet1!A16365/1.07</f>
        <v>0.97450644859813085</v>
      </c>
    </row>
    <row r="16366" spans="1:1">
      <c r="A16366">
        <f>Sheet1!A16366/1.07</f>
        <v>0.97450177570093455</v>
      </c>
    </row>
    <row r="16367" spans="1:1">
      <c r="A16367">
        <f>Sheet1!A16367/1.07</f>
        <v>0.97449850467289711</v>
      </c>
    </row>
    <row r="16368" spans="1:1">
      <c r="A16368">
        <f>Sheet1!A16368/1.07</f>
        <v>0.9744932710280374</v>
      </c>
    </row>
    <row r="16369" spans="1:1">
      <c r="A16369">
        <f>Sheet1!A16369/1.07</f>
        <v>0.97448915887850451</v>
      </c>
    </row>
    <row r="16370" spans="1:1">
      <c r="A16370">
        <f>Sheet1!A16370/1.07</f>
        <v>0.97448878504672887</v>
      </c>
    </row>
    <row r="16371" spans="1:1">
      <c r="A16371">
        <f>Sheet1!A16371/1.07</f>
        <v>0.97448570093457942</v>
      </c>
    </row>
    <row r="16372" spans="1:1">
      <c r="A16372">
        <f>Sheet1!A16372/1.07</f>
        <v>0.97448299065420563</v>
      </c>
    </row>
    <row r="16373" spans="1:1">
      <c r="A16373">
        <f>Sheet1!A16373/1.07</f>
        <v>0.9744787850467288</v>
      </c>
    </row>
    <row r="16374" spans="1:1">
      <c r="A16374">
        <f>Sheet1!A16374/1.07</f>
        <v>0.97447383177570079</v>
      </c>
    </row>
    <row r="16375" spans="1:1">
      <c r="A16375">
        <f>Sheet1!A16375/1.07</f>
        <v>0.97447121495327105</v>
      </c>
    </row>
    <row r="16376" spans="1:1">
      <c r="A16376">
        <f>Sheet1!A16376/1.07</f>
        <v>0.97446934579439248</v>
      </c>
    </row>
    <row r="16377" spans="1:1">
      <c r="A16377">
        <f>Sheet1!A16377/1.07</f>
        <v>0.97446205607476621</v>
      </c>
    </row>
    <row r="16378" spans="1:1">
      <c r="A16378">
        <f>Sheet1!A16378/1.07</f>
        <v>0.97445327102803725</v>
      </c>
    </row>
    <row r="16379" spans="1:1">
      <c r="A16379">
        <f>Sheet1!A16379/1.07</f>
        <v>0.97445149532710273</v>
      </c>
    </row>
    <row r="16380" spans="1:1">
      <c r="A16380">
        <f>Sheet1!A16380/1.07</f>
        <v>0.97444467289719616</v>
      </c>
    </row>
    <row r="16381" spans="1:1">
      <c r="A16381">
        <f>Sheet1!A16381/1.07</f>
        <v>0.97444299065420548</v>
      </c>
    </row>
    <row r="16382" spans="1:1">
      <c r="A16382">
        <f>Sheet1!A16382/1.07</f>
        <v>0.97444214953271036</v>
      </c>
    </row>
    <row r="16383" spans="1:1">
      <c r="A16383">
        <f>Sheet1!A16383/1.07</f>
        <v>0.9744413084112149</v>
      </c>
    </row>
    <row r="16384" spans="1:1">
      <c r="A16384">
        <f>Sheet1!A16384/1.07</f>
        <v>0.97443644859813083</v>
      </c>
    </row>
    <row r="16385" spans="1:1">
      <c r="A16385">
        <f>Sheet1!A16385/1.07</f>
        <v>0.97443018691588779</v>
      </c>
    </row>
    <row r="16386" spans="1:1">
      <c r="A16386">
        <f>Sheet1!A16386/1.07</f>
        <v>0.97443009345794374</v>
      </c>
    </row>
    <row r="16387" spans="1:1">
      <c r="A16387">
        <f>Sheet1!A16387/1.07</f>
        <v>0.97442813084112145</v>
      </c>
    </row>
    <row r="16388" spans="1:1">
      <c r="A16388">
        <f>Sheet1!A16388/1.07</f>
        <v>0.97442616822429895</v>
      </c>
    </row>
    <row r="16389" spans="1:1">
      <c r="A16389">
        <f>Sheet1!A16389/1.07</f>
        <v>0.97442355140186909</v>
      </c>
    </row>
    <row r="16390" spans="1:1">
      <c r="A16390">
        <f>Sheet1!A16390/1.07</f>
        <v>0.97442271028037375</v>
      </c>
    </row>
    <row r="16391" spans="1:1">
      <c r="A16391">
        <f>Sheet1!A16391/1.07</f>
        <v>0.97441570093457941</v>
      </c>
    </row>
    <row r="16392" spans="1:1">
      <c r="A16392">
        <f>Sheet1!A16392/1.07</f>
        <v>0.97441037383177564</v>
      </c>
    </row>
    <row r="16393" spans="1:1">
      <c r="A16393">
        <f>Sheet1!A16393/1.07</f>
        <v>0.97440869158878507</v>
      </c>
    </row>
    <row r="16394" spans="1:1">
      <c r="A16394">
        <f>Sheet1!A16394/1.07</f>
        <v>0.97440803738317738</v>
      </c>
    </row>
    <row r="16395" spans="1:1">
      <c r="A16395">
        <f>Sheet1!A16395/1.07</f>
        <v>0.97440299065420566</v>
      </c>
    </row>
    <row r="16396" spans="1:1">
      <c r="A16396">
        <f>Sheet1!A16396/1.07</f>
        <v>0.97440271028037373</v>
      </c>
    </row>
    <row r="16397" spans="1:1">
      <c r="A16397">
        <f>Sheet1!A16397/1.07</f>
        <v>0.97440112149532709</v>
      </c>
    </row>
    <row r="16398" spans="1:1">
      <c r="A16398">
        <f>Sheet1!A16398/1.07</f>
        <v>0.97439906542056076</v>
      </c>
    </row>
    <row r="16399" spans="1:1">
      <c r="A16399">
        <f>Sheet1!A16399/1.07</f>
        <v>0.97439616822429909</v>
      </c>
    </row>
    <row r="16400" spans="1:1">
      <c r="A16400">
        <f>Sheet1!A16400/1.07</f>
        <v>0.97439579439252333</v>
      </c>
    </row>
    <row r="16401" spans="1:1">
      <c r="A16401">
        <f>Sheet1!A16401/1.07</f>
        <v>0.9743952336448598</v>
      </c>
    </row>
    <row r="16402" spans="1:1">
      <c r="A16402">
        <f>Sheet1!A16402/1.07</f>
        <v>0.97438831775700929</v>
      </c>
    </row>
    <row r="16403" spans="1:1">
      <c r="A16403">
        <f>Sheet1!A16403/1.07</f>
        <v>0.97438168224299071</v>
      </c>
    </row>
    <row r="16404" spans="1:1">
      <c r="A16404">
        <f>Sheet1!A16404/1.07</f>
        <v>0.97437504672897179</v>
      </c>
    </row>
    <row r="16405" spans="1:1">
      <c r="A16405">
        <f>Sheet1!A16405/1.07</f>
        <v>0.97437224299065406</v>
      </c>
    </row>
    <row r="16406" spans="1:1">
      <c r="A16406">
        <f>Sheet1!A16406/1.07</f>
        <v>0.97436971962616814</v>
      </c>
    </row>
    <row r="16407" spans="1:1">
      <c r="A16407">
        <f>Sheet1!A16407/1.07</f>
        <v>0.97436560747663548</v>
      </c>
    </row>
    <row r="16408" spans="1:1">
      <c r="A16408">
        <f>Sheet1!A16408/1.07</f>
        <v>0.9743622429906541</v>
      </c>
    </row>
    <row r="16409" spans="1:1">
      <c r="A16409">
        <f>Sheet1!A16409/1.07</f>
        <v>0.97436046728971948</v>
      </c>
    </row>
    <row r="16410" spans="1:1">
      <c r="A16410">
        <f>Sheet1!A16410/1.07</f>
        <v>0.97435467289719624</v>
      </c>
    </row>
    <row r="16411" spans="1:1">
      <c r="A16411">
        <f>Sheet1!A16411/1.07</f>
        <v>0.97435401869158866</v>
      </c>
    </row>
    <row r="16412" spans="1:1">
      <c r="A16412">
        <f>Sheet1!A16412/1.07</f>
        <v>0.97435355140186919</v>
      </c>
    </row>
    <row r="16413" spans="1:1">
      <c r="A16413">
        <f>Sheet1!A16413/1.07</f>
        <v>0.97434981308411206</v>
      </c>
    </row>
    <row r="16414" spans="1:1">
      <c r="A16414">
        <f>Sheet1!A16414/1.07</f>
        <v>0.97434588785046716</v>
      </c>
    </row>
    <row r="16415" spans="1:1">
      <c r="A16415">
        <f>Sheet1!A16415/1.07</f>
        <v>0.97434514018691576</v>
      </c>
    </row>
    <row r="16416" spans="1:1">
      <c r="A16416">
        <f>Sheet1!A16416/1.07</f>
        <v>0.97434401869158882</v>
      </c>
    </row>
    <row r="16417" spans="1:1">
      <c r="A16417">
        <f>Sheet1!A16417/1.07</f>
        <v>0.97434289719626166</v>
      </c>
    </row>
    <row r="16418" spans="1:1">
      <c r="A16418">
        <f>Sheet1!A16418/1.07</f>
        <v>0.97434018691588775</v>
      </c>
    </row>
    <row r="16419" spans="1:1">
      <c r="A16419">
        <f>Sheet1!A16419/1.07</f>
        <v>0.97433878504672888</v>
      </c>
    </row>
    <row r="16420" spans="1:1">
      <c r="A16420">
        <f>Sheet1!A16420/1.07</f>
        <v>0.97433747663551395</v>
      </c>
    </row>
    <row r="16421" spans="1:1">
      <c r="A16421">
        <f>Sheet1!A16421/1.07</f>
        <v>0.97433448598130823</v>
      </c>
    </row>
    <row r="16422" spans="1:1">
      <c r="A16422">
        <f>Sheet1!A16422/1.07</f>
        <v>0.97433205607476625</v>
      </c>
    </row>
    <row r="16423" spans="1:1">
      <c r="A16423">
        <f>Sheet1!A16423/1.07</f>
        <v>0.97432981308411215</v>
      </c>
    </row>
    <row r="16424" spans="1:1">
      <c r="A16424">
        <f>Sheet1!A16424/1.07</f>
        <v>0.97432635514018684</v>
      </c>
    </row>
    <row r="16425" spans="1:1">
      <c r="A16425">
        <f>Sheet1!A16425/1.07</f>
        <v>0.97432588785046736</v>
      </c>
    </row>
    <row r="16426" spans="1:1">
      <c r="A16426">
        <f>Sheet1!A16426/1.07</f>
        <v>0.97431775700934564</v>
      </c>
    </row>
    <row r="16427" spans="1:1">
      <c r="A16427">
        <f>Sheet1!A16427/1.07</f>
        <v>0.9743158878504673</v>
      </c>
    </row>
    <row r="16428" spans="1:1">
      <c r="A16428">
        <f>Sheet1!A16428/1.07</f>
        <v>0.97431560747663559</v>
      </c>
    </row>
    <row r="16429" spans="1:1">
      <c r="A16429">
        <f>Sheet1!A16429/1.07</f>
        <v>0.9743116822429907</v>
      </c>
    </row>
    <row r="16430" spans="1:1">
      <c r="A16430">
        <f>Sheet1!A16430/1.07</f>
        <v>0.97430579439252329</v>
      </c>
    </row>
    <row r="16431" spans="1:1">
      <c r="A16431">
        <f>Sheet1!A16431/1.07</f>
        <v>0.97430514018691583</v>
      </c>
    </row>
    <row r="16432" spans="1:1">
      <c r="A16432">
        <f>Sheet1!A16432/1.07</f>
        <v>0.97430009345794388</v>
      </c>
    </row>
    <row r="16433" spans="1:1">
      <c r="A16433">
        <f>Sheet1!A16433/1.07</f>
        <v>0.97429897196261672</v>
      </c>
    </row>
    <row r="16434" spans="1:1">
      <c r="A16434">
        <f>Sheet1!A16434/1.07</f>
        <v>0.97429130841121492</v>
      </c>
    </row>
    <row r="16435" spans="1:1">
      <c r="A16435">
        <f>Sheet1!A16435/1.07</f>
        <v>0.97428878504672889</v>
      </c>
    </row>
    <row r="16436" spans="1:1">
      <c r="A16436">
        <f>Sheet1!A16436/1.07</f>
        <v>0.97428813084112142</v>
      </c>
    </row>
    <row r="16437" spans="1:1">
      <c r="A16437">
        <f>Sheet1!A16437/1.07</f>
        <v>0.97428626168224286</v>
      </c>
    </row>
    <row r="16438" spans="1:1">
      <c r="A16438">
        <f>Sheet1!A16438/1.07</f>
        <v>0.97428616822429892</v>
      </c>
    </row>
    <row r="16439" spans="1:1">
      <c r="A16439">
        <f>Sheet1!A16439/1.07</f>
        <v>0.97428280373831777</v>
      </c>
    </row>
    <row r="16440" spans="1:1">
      <c r="A16440">
        <f>Sheet1!A16440/1.07</f>
        <v>0.9742806542056075</v>
      </c>
    </row>
    <row r="16441" spans="1:1">
      <c r="A16441">
        <f>Sheet1!A16441/1.07</f>
        <v>0.97427112149532713</v>
      </c>
    </row>
    <row r="16442" spans="1:1">
      <c r="A16442">
        <f>Sheet1!A16442/1.07</f>
        <v>0.97426953271028027</v>
      </c>
    </row>
    <row r="16443" spans="1:1">
      <c r="A16443">
        <f>Sheet1!A16443/1.07</f>
        <v>0.97426672897196254</v>
      </c>
    </row>
    <row r="16444" spans="1:1">
      <c r="A16444">
        <f>Sheet1!A16444/1.07</f>
        <v>0.97426551401869144</v>
      </c>
    </row>
    <row r="16445" spans="1:1">
      <c r="A16445">
        <f>Sheet1!A16445/1.07</f>
        <v>0.9742651401869159</v>
      </c>
    </row>
    <row r="16446" spans="1:1">
      <c r="A16446">
        <f>Sheet1!A16446/1.07</f>
        <v>0.9742538317757008</v>
      </c>
    </row>
    <row r="16447" spans="1:1">
      <c r="A16447">
        <f>Sheet1!A16447/1.07</f>
        <v>0.97425102803738306</v>
      </c>
    </row>
    <row r="16448" spans="1:1">
      <c r="A16448">
        <f>Sheet1!A16448/1.07</f>
        <v>0.97424943925233642</v>
      </c>
    </row>
    <row r="16449" spans="1:1">
      <c r="A16449">
        <f>Sheet1!A16449/1.07</f>
        <v>0.97423981308411212</v>
      </c>
    </row>
    <row r="16450" spans="1:1">
      <c r="A16450">
        <f>Sheet1!A16450/1.07</f>
        <v>0.9742333644859813</v>
      </c>
    </row>
    <row r="16451" spans="1:1">
      <c r="A16451">
        <f>Sheet1!A16451/1.07</f>
        <v>0.97422046728971956</v>
      </c>
    </row>
    <row r="16452" spans="1:1">
      <c r="A16452">
        <f>Sheet1!A16452/1.07</f>
        <v>0.97421523364485973</v>
      </c>
    </row>
    <row r="16453" spans="1:1">
      <c r="A16453">
        <f>Sheet1!A16453/1.07</f>
        <v>0.97420962616822426</v>
      </c>
    </row>
    <row r="16454" spans="1:1">
      <c r="A16454">
        <f>Sheet1!A16454/1.07</f>
        <v>0.97420906542056063</v>
      </c>
    </row>
    <row r="16455" spans="1:1">
      <c r="A16455">
        <f>Sheet1!A16455/1.07</f>
        <v>0.97420710280373835</v>
      </c>
    </row>
    <row r="16456" spans="1:1">
      <c r="A16456">
        <f>Sheet1!A16456/1.07</f>
        <v>0.97420130841121488</v>
      </c>
    </row>
    <row r="16457" spans="1:1">
      <c r="A16457">
        <f>Sheet1!A16457/1.07</f>
        <v>0.97419915887850461</v>
      </c>
    </row>
    <row r="16458" spans="1:1">
      <c r="A16458">
        <f>Sheet1!A16458/1.07</f>
        <v>0.97419523364485971</v>
      </c>
    </row>
    <row r="16459" spans="1:1">
      <c r="A16459">
        <f>Sheet1!A16459/1.07</f>
        <v>0.97419401869158884</v>
      </c>
    </row>
    <row r="16460" spans="1:1">
      <c r="A16460">
        <f>Sheet1!A16460/1.07</f>
        <v>0.97418990654205595</v>
      </c>
    </row>
    <row r="16461" spans="1:1">
      <c r="A16461">
        <f>Sheet1!A16461/1.07</f>
        <v>0.97418869158878507</v>
      </c>
    </row>
    <row r="16462" spans="1:1">
      <c r="A16462">
        <f>Sheet1!A16462/1.07</f>
        <v>0.97418551401869158</v>
      </c>
    </row>
    <row r="16463" spans="1:1">
      <c r="A16463">
        <f>Sheet1!A16463/1.07</f>
        <v>0.9741826168224299</v>
      </c>
    </row>
    <row r="16464" spans="1:1">
      <c r="A16464">
        <f>Sheet1!A16464/1.07</f>
        <v>0.97417186915887843</v>
      </c>
    </row>
    <row r="16465" spans="1:1">
      <c r="A16465">
        <f>Sheet1!A16465/1.07</f>
        <v>0.9741698130841121</v>
      </c>
    </row>
    <row r="16466" spans="1:1">
      <c r="A16466">
        <f>Sheet1!A16466/1.07</f>
        <v>0.9741678504672896</v>
      </c>
    </row>
    <row r="16467" spans="1:1">
      <c r="A16467">
        <f>Sheet1!A16467/1.07</f>
        <v>0.97416738317757012</v>
      </c>
    </row>
    <row r="16468" spans="1:1">
      <c r="A16468">
        <f>Sheet1!A16468/1.07</f>
        <v>0.97416074766355132</v>
      </c>
    </row>
    <row r="16469" spans="1:1">
      <c r="A16469">
        <f>Sheet1!A16469/1.07</f>
        <v>0.97416018691588779</v>
      </c>
    </row>
    <row r="16470" spans="1:1">
      <c r="A16470">
        <f>Sheet1!A16470/1.07</f>
        <v>0.97415317757009345</v>
      </c>
    </row>
    <row r="16471" spans="1:1">
      <c r="A16471">
        <f>Sheet1!A16471/1.07</f>
        <v>0.97415271028037376</v>
      </c>
    </row>
    <row r="16472" spans="1:1">
      <c r="A16472">
        <f>Sheet1!A16472/1.07</f>
        <v>0.97415102803738318</v>
      </c>
    </row>
    <row r="16473" spans="1:1">
      <c r="A16473">
        <f>Sheet1!A16473/1.07</f>
        <v>0.97414943925233632</v>
      </c>
    </row>
    <row r="16474" spans="1:1">
      <c r="A16474">
        <f>Sheet1!A16474/1.07</f>
        <v>0.97414654205607465</v>
      </c>
    </row>
    <row r="16475" spans="1:1">
      <c r="A16475">
        <f>Sheet1!A16475/1.07</f>
        <v>0.97414009345794383</v>
      </c>
    </row>
    <row r="16476" spans="1:1">
      <c r="A16476">
        <f>Sheet1!A16476/1.07</f>
        <v>0.97413327102803737</v>
      </c>
    </row>
    <row r="16477" spans="1:1">
      <c r="A16477">
        <f>Sheet1!A16477/1.07</f>
        <v>0.97413299065420544</v>
      </c>
    </row>
    <row r="16478" spans="1:1">
      <c r="A16478">
        <f>Sheet1!A16478/1.07</f>
        <v>0.97413233644859809</v>
      </c>
    </row>
    <row r="16479" spans="1:1">
      <c r="A16479">
        <f>Sheet1!A16479/1.07</f>
        <v>0.9741210280373831</v>
      </c>
    </row>
    <row r="16480" spans="1:1">
      <c r="A16480">
        <f>Sheet1!A16480/1.07</f>
        <v>0.97411747663551396</v>
      </c>
    </row>
    <row r="16481" spans="1:1">
      <c r="A16481">
        <f>Sheet1!A16481/1.07</f>
        <v>0.97411747663551396</v>
      </c>
    </row>
    <row r="16482" spans="1:1">
      <c r="A16482">
        <f>Sheet1!A16482/1.07</f>
        <v>0.97411644859813085</v>
      </c>
    </row>
    <row r="16483" spans="1:1">
      <c r="A16483">
        <f>Sheet1!A16483/1.07</f>
        <v>0.97411177570093455</v>
      </c>
    </row>
    <row r="16484" spans="1:1">
      <c r="A16484">
        <f>Sheet1!A16484/1.07</f>
        <v>0.97411177570093455</v>
      </c>
    </row>
    <row r="16485" spans="1:1">
      <c r="A16485">
        <f>Sheet1!A16485/1.07</f>
        <v>0.97411177570093455</v>
      </c>
    </row>
    <row r="16486" spans="1:1">
      <c r="A16486">
        <f>Sheet1!A16486/1.07</f>
        <v>0.97410738317756995</v>
      </c>
    </row>
    <row r="16487" spans="1:1">
      <c r="A16487">
        <f>Sheet1!A16487/1.07</f>
        <v>0.97410710280373825</v>
      </c>
    </row>
    <row r="16488" spans="1:1">
      <c r="A16488">
        <f>Sheet1!A16488/1.07</f>
        <v>0.97410635514018684</v>
      </c>
    </row>
    <row r="16489" spans="1:1">
      <c r="A16489">
        <f>Sheet1!A16489/1.07</f>
        <v>0.97410598130841108</v>
      </c>
    </row>
    <row r="16490" spans="1:1">
      <c r="A16490">
        <f>Sheet1!A16490/1.07</f>
        <v>0.97409719626168223</v>
      </c>
    </row>
    <row r="16491" spans="1:1">
      <c r="A16491">
        <f>Sheet1!A16491/1.07</f>
        <v>0.97409710280373818</v>
      </c>
    </row>
    <row r="16492" spans="1:1">
      <c r="A16492">
        <f>Sheet1!A16492/1.07</f>
        <v>0.97409551401869154</v>
      </c>
    </row>
    <row r="16493" spans="1:1">
      <c r="A16493">
        <f>Sheet1!A16493/1.07</f>
        <v>0.9740942056074765</v>
      </c>
    </row>
    <row r="16494" spans="1:1">
      <c r="A16494">
        <f>Sheet1!A16494/1.07</f>
        <v>0.97409130841121494</v>
      </c>
    </row>
    <row r="16495" spans="1:1">
      <c r="A16495">
        <f>Sheet1!A16495/1.07</f>
        <v>0.97409065420560736</v>
      </c>
    </row>
    <row r="16496" spans="1:1">
      <c r="A16496">
        <f>Sheet1!A16496/1.07</f>
        <v>0.97408887850467274</v>
      </c>
    </row>
    <row r="16497" spans="1:1">
      <c r="A16497">
        <f>Sheet1!A16497/1.07</f>
        <v>0.97408803738317751</v>
      </c>
    </row>
    <row r="16498" spans="1:1">
      <c r="A16498">
        <f>Sheet1!A16498/1.07</f>
        <v>0.97408102803738317</v>
      </c>
    </row>
    <row r="16499" spans="1:1">
      <c r="A16499">
        <f>Sheet1!A16499/1.07</f>
        <v>0.97407663551401868</v>
      </c>
    </row>
    <row r="16500" spans="1:1">
      <c r="A16500">
        <f>Sheet1!A16500/1.07</f>
        <v>0.97407551401869152</v>
      </c>
    </row>
    <row r="16501" spans="1:1">
      <c r="A16501">
        <f>Sheet1!A16501/1.07</f>
        <v>0.97407102803738321</v>
      </c>
    </row>
    <row r="16502" spans="1:1">
      <c r="A16502">
        <f>Sheet1!A16502/1.07</f>
        <v>0.97406943925233636</v>
      </c>
    </row>
    <row r="16503" spans="1:1">
      <c r="A16503">
        <f>Sheet1!A16503/1.07</f>
        <v>0.97406822429906548</v>
      </c>
    </row>
    <row r="16504" spans="1:1">
      <c r="A16504">
        <f>Sheet1!A16504/1.07</f>
        <v>0.97406775700934578</v>
      </c>
    </row>
    <row r="16505" spans="1:1">
      <c r="A16505">
        <f>Sheet1!A16505/1.07</f>
        <v>0.97406579439252328</v>
      </c>
    </row>
    <row r="16506" spans="1:1">
      <c r="A16506">
        <f>Sheet1!A16506/1.07</f>
        <v>0.97405981308411205</v>
      </c>
    </row>
    <row r="16507" spans="1:1">
      <c r="A16507">
        <f>Sheet1!A16507/1.07</f>
        <v>0.97405878504672894</v>
      </c>
    </row>
    <row r="16508" spans="1:1">
      <c r="A16508">
        <f>Sheet1!A16508/1.07</f>
        <v>0.9740517757009346</v>
      </c>
    </row>
    <row r="16509" spans="1:1">
      <c r="A16509">
        <f>Sheet1!A16509/1.07</f>
        <v>0.97405093457943914</v>
      </c>
    </row>
    <row r="16510" spans="1:1">
      <c r="A16510">
        <f>Sheet1!A16510/1.07</f>
        <v>0.97405028037383168</v>
      </c>
    </row>
    <row r="16511" spans="1:1">
      <c r="A16511">
        <f>Sheet1!A16511/1.07</f>
        <v>0.9740466355140186</v>
      </c>
    </row>
    <row r="16512" spans="1:1">
      <c r="A16512">
        <f>Sheet1!A16512/1.07</f>
        <v>0.97404448598130833</v>
      </c>
    </row>
    <row r="16513" spans="1:1">
      <c r="A16513">
        <f>Sheet1!A16513/1.07</f>
        <v>0.97403794392523368</v>
      </c>
    </row>
    <row r="16514" spans="1:1">
      <c r="A16514">
        <f>Sheet1!A16514/1.07</f>
        <v>0.97402654205607475</v>
      </c>
    </row>
    <row r="16515" spans="1:1">
      <c r="A16515">
        <f>Sheet1!A16515/1.07</f>
        <v>0.97402644859813081</v>
      </c>
    </row>
    <row r="16516" spans="1:1">
      <c r="A16516">
        <f>Sheet1!A16516/1.07</f>
        <v>0.97402392523364478</v>
      </c>
    </row>
    <row r="16517" spans="1:1">
      <c r="A16517">
        <f>Sheet1!A16517/1.07</f>
        <v>0.97401887850467272</v>
      </c>
    </row>
    <row r="16518" spans="1:1">
      <c r="A16518">
        <f>Sheet1!A16518/1.07</f>
        <v>0.97401308411214949</v>
      </c>
    </row>
    <row r="16519" spans="1:1">
      <c r="A16519">
        <f>Sheet1!A16519/1.07</f>
        <v>0.97401289719626161</v>
      </c>
    </row>
    <row r="16520" spans="1:1">
      <c r="A16520">
        <f>Sheet1!A16520/1.07</f>
        <v>0.97400906542056065</v>
      </c>
    </row>
    <row r="16521" spans="1:1">
      <c r="A16521">
        <f>Sheet1!A16521/1.07</f>
        <v>0.9740084112149533</v>
      </c>
    </row>
    <row r="16522" spans="1:1">
      <c r="A16522">
        <f>Sheet1!A16522/1.07</f>
        <v>0.97399149532710261</v>
      </c>
    </row>
    <row r="16523" spans="1:1">
      <c r="A16523">
        <f>Sheet1!A16523/1.07</f>
        <v>0.97398906542056063</v>
      </c>
    </row>
    <row r="16524" spans="1:1">
      <c r="A16524">
        <f>Sheet1!A16524/1.07</f>
        <v>0.97397934579439249</v>
      </c>
    </row>
    <row r="16525" spans="1:1">
      <c r="A16525">
        <f>Sheet1!A16525/1.07</f>
        <v>0.97397897196261685</v>
      </c>
    </row>
    <row r="16526" spans="1:1">
      <c r="A16526">
        <f>Sheet1!A16526/1.07</f>
        <v>0.97397654205607476</v>
      </c>
    </row>
    <row r="16527" spans="1:1">
      <c r="A16527">
        <f>Sheet1!A16527/1.07</f>
        <v>0.97396794392523367</v>
      </c>
    </row>
    <row r="16528" spans="1:1">
      <c r="A16528">
        <f>Sheet1!A16528/1.07</f>
        <v>0.97396224299065415</v>
      </c>
    </row>
    <row r="16529" spans="1:1">
      <c r="A16529">
        <f>Sheet1!A16529/1.07</f>
        <v>0.9739614018691588</v>
      </c>
    </row>
    <row r="16530" spans="1:1">
      <c r="A16530">
        <f>Sheet1!A16530/1.07</f>
        <v>0.9739584112149533</v>
      </c>
    </row>
    <row r="16531" spans="1:1">
      <c r="A16531">
        <f>Sheet1!A16531/1.07</f>
        <v>0.97395607476635504</v>
      </c>
    </row>
    <row r="16532" spans="1:1">
      <c r="A16532">
        <f>Sheet1!A16532/1.07</f>
        <v>0.97395579439252333</v>
      </c>
    </row>
    <row r="16533" spans="1:1">
      <c r="A16533">
        <f>Sheet1!A16533/1.07</f>
        <v>0.97395570093457939</v>
      </c>
    </row>
    <row r="16534" spans="1:1">
      <c r="A16534">
        <f>Sheet1!A16534/1.07</f>
        <v>0.97395457943925223</v>
      </c>
    </row>
    <row r="16535" spans="1:1">
      <c r="A16535">
        <f>Sheet1!A16535/1.07</f>
        <v>0.9739544859813084</v>
      </c>
    </row>
    <row r="16536" spans="1:1">
      <c r="A16536">
        <f>Sheet1!A16536/1.07</f>
        <v>0.97395392523364477</v>
      </c>
    </row>
    <row r="16537" spans="1:1">
      <c r="A16537">
        <f>Sheet1!A16537/1.07</f>
        <v>0.97394822429906536</v>
      </c>
    </row>
    <row r="16538" spans="1:1">
      <c r="A16538">
        <f>Sheet1!A16538/1.07</f>
        <v>0.97394009345794386</v>
      </c>
    </row>
    <row r="16539" spans="1:1">
      <c r="A16539">
        <f>Sheet1!A16539/1.07</f>
        <v>0.97393953271028044</v>
      </c>
    </row>
    <row r="16540" spans="1:1">
      <c r="A16540">
        <f>Sheet1!A16540/1.07</f>
        <v>0.97393046728971955</v>
      </c>
    </row>
    <row r="16541" spans="1:1">
      <c r="A16541">
        <f>Sheet1!A16541/1.07</f>
        <v>0.97391439252336431</v>
      </c>
    </row>
    <row r="16542" spans="1:1">
      <c r="A16542">
        <f>Sheet1!A16542/1.07</f>
        <v>0.97391214953271033</v>
      </c>
    </row>
    <row r="16543" spans="1:1">
      <c r="A16543">
        <f>Sheet1!A16543/1.07</f>
        <v>0.97390626168224292</v>
      </c>
    </row>
    <row r="16544" spans="1:1">
      <c r="A16544">
        <f>Sheet1!A16544/1.07</f>
        <v>0.97390420560747659</v>
      </c>
    </row>
    <row r="16545" spans="1:1">
      <c r="A16545">
        <f>Sheet1!A16545/1.07</f>
        <v>0.97390065420560745</v>
      </c>
    </row>
    <row r="16546" spans="1:1">
      <c r="A16546">
        <f>Sheet1!A16546/1.07</f>
        <v>0.97390046728971968</v>
      </c>
    </row>
    <row r="16547" spans="1:1">
      <c r="A16547">
        <f>Sheet1!A16547/1.07</f>
        <v>0.9738958878504671</v>
      </c>
    </row>
    <row r="16548" spans="1:1">
      <c r="A16548">
        <f>Sheet1!A16548/1.07</f>
        <v>0.97389280373831766</v>
      </c>
    </row>
    <row r="16549" spans="1:1">
      <c r="A16549">
        <f>Sheet1!A16549/1.07</f>
        <v>0.97389252336448595</v>
      </c>
    </row>
    <row r="16550" spans="1:1">
      <c r="A16550">
        <f>Sheet1!A16550/1.07</f>
        <v>0.97388962616822428</v>
      </c>
    </row>
    <row r="16551" spans="1:1">
      <c r="A16551">
        <f>Sheet1!A16551/1.07</f>
        <v>0.97388504672897191</v>
      </c>
    </row>
    <row r="16552" spans="1:1">
      <c r="A16552">
        <f>Sheet1!A16552/1.07</f>
        <v>0.97388196261682247</v>
      </c>
    </row>
    <row r="16553" spans="1:1">
      <c r="A16553">
        <f>Sheet1!A16553/1.07</f>
        <v>0.97387906542056069</v>
      </c>
    </row>
    <row r="16554" spans="1:1">
      <c r="A16554">
        <f>Sheet1!A16554/1.07</f>
        <v>0.97387672897196254</v>
      </c>
    </row>
    <row r="16555" spans="1:1">
      <c r="A16555">
        <f>Sheet1!A16555/1.07</f>
        <v>0.97387317757009328</v>
      </c>
    </row>
    <row r="16556" spans="1:1">
      <c r="A16556">
        <f>Sheet1!A16556/1.07</f>
        <v>0.97387186915887847</v>
      </c>
    </row>
    <row r="16557" spans="1:1">
      <c r="A16557">
        <f>Sheet1!A16557/1.07</f>
        <v>0.97387037383177555</v>
      </c>
    </row>
    <row r="16558" spans="1:1">
      <c r="A16558">
        <f>Sheet1!A16558/1.07</f>
        <v>0.97386467289719614</v>
      </c>
    </row>
    <row r="16559" spans="1:1">
      <c r="A16559">
        <f>Sheet1!A16559/1.07</f>
        <v>0.97386411214953272</v>
      </c>
    </row>
    <row r="16560" spans="1:1">
      <c r="A16560">
        <f>Sheet1!A16560/1.07</f>
        <v>0.97386121495327094</v>
      </c>
    </row>
    <row r="16561" spans="1:1">
      <c r="A16561">
        <f>Sheet1!A16561/1.07</f>
        <v>0.97386046728971953</v>
      </c>
    </row>
    <row r="16562" spans="1:1">
      <c r="A16562">
        <f>Sheet1!A16562/1.07</f>
        <v>0.97385710280373838</v>
      </c>
    </row>
    <row r="16563" spans="1:1">
      <c r="A16563">
        <f>Sheet1!A16563/1.07</f>
        <v>0.97385186915887834</v>
      </c>
    </row>
    <row r="16564" spans="1:1">
      <c r="A16564">
        <f>Sheet1!A16564/1.07</f>
        <v>0.97385056074766352</v>
      </c>
    </row>
    <row r="16565" spans="1:1">
      <c r="A16565">
        <f>Sheet1!A16565/1.07</f>
        <v>0.97384943925233636</v>
      </c>
    </row>
    <row r="16566" spans="1:1">
      <c r="A16566">
        <f>Sheet1!A16566/1.07</f>
        <v>0.97384560747663551</v>
      </c>
    </row>
    <row r="16567" spans="1:1">
      <c r="A16567">
        <f>Sheet1!A16567/1.07</f>
        <v>0.97384345794392524</v>
      </c>
    </row>
    <row r="16568" spans="1:1">
      <c r="A16568">
        <f>Sheet1!A16568/1.07</f>
        <v>0.97384121495327092</v>
      </c>
    </row>
    <row r="16569" spans="1:1">
      <c r="A16569">
        <f>Sheet1!A16569/1.07</f>
        <v>0.97383336448598112</v>
      </c>
    </row>
    <row r="16570" spans="1:1">
      <c r="A16570">
        <f>Sheet1!A16570/1.07</f>
        <v>0.97383074766355138</v>
      </c>
    </row>
    <row r="16571" spans="1:1">
      <c r="A16571">
        <f>Sheet1!A16571/1.07</f>
        <v>0.97382626168224284</v>
      </c>
    </row>
    <row r="16572" spans="1:1">
      <c r="A16572">
        <f>Sheet1!A16572/1.07</f>
        <v>0.97382551401869144</v>
      </c>
    </row>
    <row r="16573" spans="1:1">
      <c r="A16573">
        <f>Sheet1!A16573/1.07</f>
        <v>0.97382130841121484</v>
      </c>
    </row>
    <row r="16574" spans="1:1">
      <c r="A16574">
        <f>Sheet1!A16574/1.07</f>
        <v>0.97382084112149536</v>
      </c>
    </row>
    <row r="16575" spans="1:1">
      <c r="A16575">
        <f>Sheet1!A16575/1.07</f>
        <v>0.97381514018691595</v>
      </c>
    </row>
    <row r="16576" spans="1:1">
      <c r="A16576">
        <f>Sheet1!A16576/1.07</f>
        <v>0.97381373831775708</v>
      </c>
    </row>
    <row r="16577" spans="1:1">
      <c r="A16577">
        <f>Sheet1!A16577/1.07</f>
        <v>0.97381252336448587</v>
      </c>
    </row>
    <row r="16578" spans="1:1">
      <c r="A16578">
        <f>Sheet1!A16578/1.07</f>
        <v>0.97380700934579445</v>
      </c>
    </row>
    <row r="16579" spans="1:1">
      <c r="A16579">
        <f>Sheet1!A16579/1.07</f>
        <v>0.97380196261682239</v>
      </c>
    </row>
    <row r="16580" spans="1:1">
      <c r="A16580">
        <f>Sheet1!A16580/1.07</f>
        <v>0.97380112149532705</v>
      </c>
    </row>
    <row r="16581" spans="1:1">
      <c r="A16581">
        <f>Sheet1!A16581/1.07</f>
        <v>0.97379794392523356</v>
      </c>
    </row>
    <row r="16582" spans="1:1">
      <c r="A16582">
        <f>Sheet1!A16582/1.07</f>
        <v>0.97379532710280359</v>
      </c>
    </row>
    <row r="16583" spans="1:1">
      <c r="A16583">
        <f>Sheet1!A16583/1.07</f>
        <v>0.97379158878504668</v>
      </c>
    </row>
    <row r="16584" spans="1:1">
      <c r="A16584">
        <f>Sheet1!A16584/1.07</f>
        <v>0.97378990654205611</v>
      </c>
    </row>
    <row r="16585" spans="1:1">
      <c r="A16585">
        <f>Sheet1!A16585/1.07</f>
        <v>0.9737793457943924</v>
      </c>
    </row>
    <row r="16586" spans="1:1">
      <c r="A16586">
        <f>Sheet1!A16586/1.07</f>
        <v>0.9737790654205607</v>
      </c>
    </row>
    <row r="16587" spans="1:1">
      <c r="A16587">
        <f>Sheet1!A16587/1.07</f>
        <v>0.9737712149532709</v>
      </c>
    </row>
    <row r="16588" spans="1:1">
      <c r="A16588">
        <f>Sheet1!A16588/1.07</f>
        <v>0.97376887850467286</v>
      </c>
    </row>
    <row r="16589" spans="1:1">
      <c r="A16589">
        <f>Sheet1!A16589/1.07</f>
        <v>0.97376794392523347</v>
      </c>
    </row>
    <row r="16590" spans="1:1">
      <c r="A16590">
        <f>Sheet1!A16590/1.07</f>
        <v>0.97376271028037376</v>
      </c>
    </row>
    <row r="16591" spans="1:1">
      <c r="A16591">
        <f>Sheet1!A16591/1.07</f>
        <v>0.97375420560747661</v>
      </c>
    </row>
    <row r="16592" spans="1:1">
      <c r="A16592">
        <f>Sheet1!A16592/1.07</f>
        <v>0.9737529906542054</v>
      </c>
    </row>
    <row r="16593" spans="1:1">
      <c r="A16593">
        <f>Sheet1!A16593/1.07</f>
        <v>0.97375018691588766</v>
      </c>
    </row>
    <row r="16594" spans="1:1">
      <c r="A16594">
        <f>Sheet1!A16594/1.07</f>
        <v>0.97374971962616819</v>
      </c>
    </row>
    <row r="16595" spans="1:1">
      <c r="A16595">
        <f>Sheet1!A16595/1.07</f>
        <v>0.97374168224299051</v>
      </c>
    </row>
    <row r="16596" spans="1:1">
      <c r="A16596">
        <f>Sheet1!A16596/1.07</f>
        <v>0.97373915887850448</v>
      </c>
    </row>
    <row r="16597" spans="1:1">
      <c r="A16597">
        <f>Sheet1!A16597/1.07</f>
        <v>0.97373635514018675</v>
      </c>
    </row>
    <row r="16598" spans="1:1">
      <c r="A16598">
        <f>Sheet1!A16598/1.07</f>
        <v>0.97373336448598136</v>
      </c>
    </row>
    <row r="16599" spans="1:1">
      <c r="A16599">
        <f>Sheet1!A16599/1.07</f>
        <v>0.9737322429906542</v>
      </c>
    </row>
    <row r="16600" spans="1:1">
      <c r="A16600">
        <f>Sheet1!A16600/1.07</f>
        <v>0.97373168224299045</v>
      </c>
    </row>
    <row r="16601" spans="1:1">
      <c r="A16601">
        <f>Sheet1!A16601/1.07</f>
        <v>0.97373112149532703</v>
      </c>
    </row>
    <row r="16602" spans="1:1">
      <c r="A16602">
        <f>Sheet1!A16602/1.07</f>
        <v>0.97372345794392523</v>
      </c>
    </row>
    <row r="16603" spans="1:1">
      <c r="A16603">
        <f>Sheet1!A16603/1.07</f>
        <v>0.9737224299065419</v>
      </c>
    </row>
    <row r="16604" spans="1:1">
      <c r="A16604">
        <f>Sheet1!A16604/1.07</f>
        <v>0.97372149532710273</v>
      </c>
    </row>
    <row r="16605" spans="1:1">
      <c r="A16605">
        <f>Sheet1!A16605/1.07</f>
        <v>0.97372009345794386</v>
      </c>
    </row>
    <row r="16606" spans="1:1">
      <c r="A16606">
        <f>Sheet1!A16606/1.07</f>
        <v>0.97371738317757006</v>
      </c>
    </row>
    <row r="16607" spans="1:1">
      <c r="A16607">
        <f>Sheet1!A16607/1.07</f>
        <v>0.97371196261682236</v>
      </c>
    </row>
    <row r="16608" spans="1:1">
      <c r="A16608">
        <f>Sheet1!A16608/1.07</f>
        <v>0.97370616822429901</v>
      </c>
    </row>
    <row r="16609" spans="1:1">
      <c r="A16609">
        <f>Sheet1!A16609/1.07</f>
        <v>0.97370495327102802</v>
      </c>
    </row>
    <row r="16610" spans="1:1">
      <c r="A16610">
        <f>Sheet1!A16610/1.07</f>
        <v>0.97370177570093464</v>
      </c>
    </row>
    <row r="16611" spans="1:1">
      <c r="A16611">
        <f>Sheet1!A16611/1.07</f>
        <v>0.97370009345794384</v>
      </c>
    </row>
    <row r="16612" spans="1:1">
      <c r="A16612">
        <f>Sheet1!A16612/1.07</f>
        <v>0.97370009345794384</v>
      </c>
    </row>
    <row r="16613" spans="1:1">
      <c r="A16613">
        <f>Sheet1!A16613/1.07</f>
        <v>0.97369813084112145</v>
      </c>
    </row>
    <row r="16614" spans="1:1">
      <c r="A16614">
        <f>Sheet1!A16614/1.07</f>
        <v>0.97369803738317751</v>
      </c>
    </row>
    <row r="16615" spans="1:1">
      <c r="A16615">
        <f>Sheet1!A16615/1.07</f>
        <v>0.97369794392523346</v>
      </c>
    </row>
    <row r="16616" spans="1:1">
      <c r="A16616">
        <f>Sheet1!A16616/1.07</f>
        <v>0.97369149532710286</v>
      </c>
    </row>
    <row r="16617" spans="1:1">
      <c r="A16617">
        <f>Sheet1!A16617/1.07</f>
        <v>0.97368999999999994</v>
      </c>
    </row>
    <row r="16618" spans="1:1">
      <c r="A16618">
        <f>Sheet1!A16618/1.07</f>
        <v>0.97368981308411207</v>
      </c>
    </row>
    <row r="16619" spans="1:1">
      <c r="A16619">
        <f>Sheet1!A16619/1.07</f>
        <v>0.97368943925233631</v>
      </c>
    </row>
    <row r="16620" spans="1:1">
      <c r="A16620">
        <f>Sheet1!A16620/1.07</f>
        <v>0.97368672897196262</v>
      </c>
    </row>
    <row r="16621" spans="1:1">
      <c r="A16621">
        <f>Sheet1!A16621/1.07</f>
        <v>0.97368233644859803</v>
      </c>
    </row>
    <row r="16622" spans="1:1">
      <c r="A16622">
        <f>Sheet1!A16622/1.07</f>
        <v>0.97367953271028029</v>
      </c>
    </row>
    <row r="16623" spans="1:1">
      <c r="A16623">
        <f>Sheet1!A16623/1.07</f>
        <v>0.97367897196261677</v>
      </c>
    </row>
    <row r="16624" spans="1:1">
      <c r="A16624">
        <f>Sheet1!A16624/1.07</f>
        <v>0.97366644859813078</v>
      </c>
    </row>
    <row r="16625" spans="1:1">
      <c r="A16625">
        <f>Sheet1!A16625/1.07</f>
        <v>0.97366084112149531</v>
      </c>
    </row>
    <row r="16626" spans="1:1">
      <c r="A16626">
        <f>Sheet1!A16626/1.07</f>
        <v>0.97365635514018678</v>
      </c>
    </row>
    <row r="16627" spans="1:1">
      <c r="A16627">
        <f>Sheet1!A16627/1.07</f>
        <v>0.97365570093457932</v>
      </c>
    </row>
    <row r="16628" spans="1:1">
      <c r="A16628">
        <f>Sheet1!A16628/1.07</f>
        <v>0.9736551401869159</v>
      </c>
    </row>
    <row r="16629" spans="1:1">
      <c r="A16629">
        <f>Sheet1!A16629/1.07</f>
        <v>0.97364981308411214</v>
      </c>
    </row>
    <row r="16630" spans="1:1">
      <c r="A16630">
        <f>Sheet1!A16630/1.07</f>
        <v>0.97364934579439244</v>
      </c>
    </row>
    <row r="16631" spans="1:1">
      <c r="A16631">
        <f>Sheet1!A16631/1.07</f>
        <v>0.97364841121495327</v>
      </c>
    </row>
    <row r="16632" spans="1:1">
      <c r="A16632">
        <f>Sheet1!A16632/1.07</f>
        <v>0.97364084112149529</v>
      </c>
    </row>
    <row r="16633" spans="1:1">
      <c r="A16633">
        <f>Sheet1!A16633/1.07</f>
        <v>0.97363906542056067</v>
      </c>
    </row>
    <row r="16634" spans="1:1">
      <c r="A16634">
        <f>Sheet1!A16634/1.07</f>
        <v>0.97363822429906532</v>
      </c>
    </row>
    <row r="16635" spans="1:1">
      <c r="A16635">
        <f>Sheet1!A16635/1.07</f>
        <v>0.97362345794392524</v>
      </c>
    </row>
    <row r="16636" spans="1:1">
      <c r="A16636">
        <f>Sheet1!A16636/1.07</f>
        <v>0.97362280373831778</v>
      </c>
    </row>
    <row r="16637" spans="1:1">
      <c r="A16637">
        <f>Sheet1!A16637/1.07</f>
        <v>0.97362168224299062</v>
      </c>
    </row>
    <row r="16638" spans="1:1">
      <c r="A16638">
        <f>Sheet1!A16638/1.07</f>
        <v>0.97362000000000004</v>
      </c>
    </row>
    <row r="16639" spans="1:1">
      <c r="A16639">
        <f>Sheet1!A16639/1.07</f>
        <v>0.97361962616822428</v>
      </c>
    </row>
    <row r="16640" spans="1:1">
      <c r="A16640">
        <f>Sheet1!A16640/1.07</f>
        <v>0.97361906542056065</v>
      </c>
    </row>
    <row r="16641" spans="1:1">
      <c r="A16641">
        <f>Sheet1!A16641/1.07</f>
        <v>0.9736122429906543</v>
      </c>
    </row>
    <row r="16642" spans="1:1">
      <c r="A16642">
        <f>Sheet1!A16642/1.07</f>
        <v>0.97361046728971945</v>
      </c>
    </row>
    <row r="16643" spans="1:1">
      <c r="A16643">
        <f>Sheet1!A16643/1.07</f>
        <v>0.97360205607476624</v>
      </c>
    </row>
    <row r="16644" spans="1:1">
      <c r="A16644">
        <f>Sheet1!A16644/1.07</f>
        <v>0.97360140186915878</v>
      </c>
    </row>
    <row r="16645" spans="1:1">
      <c r="A16645">
        <f>Sheet1!A16645/1.07</f>
        <v>0.97359542056074766</v>
      </c>
    </row>
    <row r="16646" spans="1:1">
      <c r="A16646">
        <f>Sheet1!A16646/1.07</f>
        <v>0.97358747663551393</v>
      </c>
    </row>
    <row r="16647" spans="1:1">
      <c r="A16647">
        <f>Sheet1!A16647/1.07</f>
        <v>0.97358691588785051</v>
      </c>
    </row>
    <row r="16648" spans="1:1">
      <c r="A16648">
        <f>Sheet1!A16648/1.07</f>
        <v>0.97358514018691589</v>
      </c>
    </row>
    <row r="16649" spans="1:1">
      <c r="A16649">
        <f>Sheet1!A16649/1.07</f>
        <v>0.97358504672897195</v>
      </c>
    </row>
    <row r="16650" spans="1:1">
      <c r="A16650">
        <f>Sheet1!A16650/1.07</f>
        <v>0.97357757009345791</v>
      </c>
    </row>
    <row r="16651" spans="1:1">
      <c r="A16651">
        <f>Sheet1!A16651/1.07</f>
        <v>0.97356990654205611</v>
      </c>
    </row>
    <row r="16652" spans="1:1">
      <c r="A16652">
        <f>Sheet1!A16652/1.07</f>
        <v>0.9735563551401869</v>
      </c>
    </row>
    <row r="16653" spans="1:1">
      <c r="A16653">
        <f>Sheet1!A16653/1.07</f>
        <v>0.97355327102803724</v>
      </c>
    </row>
    <row r="16654" spans="1:1">
      <c r="A16654">
        <f>Sheet1!A16654/1.07</f>
        <v>0.97355308411214947</v>
      </c>
    </row>
    <row r="16655" spans="1:1">
      <c r="A16655">
        <f>Sheet1!A16655/1.07</f>
        <v>0.97354897196261692</v>
      </c>
    </row>
    <row r="16656" spans="1:1">
      <c r="A16656">
        <f>Sheet1!A16656/1.07</f>
        <v>0.97354897196261692</v>
      </c>
    </row>
    <row r="16657" spans="1:1">
      <c r="A16657">
        <f>Sheet1!A16657/1.07</f>
        <v>0.97354719626168229</v>
      </c>
    </row>
    <row r="16658" spans="1:1">
      <c r="A16658">
        <f>Sheet1!A16658/1.07</f>
        <v>0.97354261682242982</v>
      </c>
    </row>
    <row r="16659" spans="1:1">
      <c r="A16659">
        <f>Sheet1!A16659/1.07</f>
        <v>0.97354224299065406</v>
      </c>
    </row>
    <row r="16660" spans="1:1">
      <c r="A16660">
        <f>Sheet1!A16660/1.07</f>
        <v>0.97354214953271023</v>
      </c>
    </row>
    <row r="16661" spans="1:1">
      <c r="A16661">
        <f>Sheet1!A16661/1.07</f>
        <v>0.97353672897196253</v>
      </c>
    </row>
    <row r="16662" spans="1:1">
      <c r="A16662">
        <f>Sheet1!A16662/1.07</f>
        <v>0.9735257943925234</v>
      </c>
    </row>
    <row r="16663" spans="1:1">
      <c r="A16663">
        <f>Sheet1!A16663/1.07</f>
        <v>0.97352317757009343</v>
      </c>
    </row>
    <row r="16664" spans="1:1">
      <c r="A16664">
        <f>Sheet1!A16664/1.07</f>
        <v>0.97351308411214932</v>
      </c>
    </row>
    <row r="16665" spans="1:1">
      <c r="A16665">
        <f>Sheet1!A16665/1.07</f>
        <v>0.9735117757009345</v>
      </c>
    </row>
    <row r="16666" spans="1:1">
      <c r="A16666">
        <f>Sheet1!A16666/1.07</f>
        <v>0.97350747663551396</v>
      </c>
    </row>
    <row r="16667" spans="1:1">
      <c r="A16667">
        <f>Sheet1!A16667/1.07</f>
        <v>0.97349869158878499</v>
      </c>
    </row>
    <row r="16668" spans="1:1">
      <c r="A16668">
        <f>Sheet1!A16668/1.07</f>
        <v>0.97349570093457927</v>
      </c>
    </row>
    <row r="16669" spans="1:1">
      <c r="A16669">
        <f>Sheet1!A16669/1.07</f>
        <v>0.97349532710280362</v>
      </c>
    </row>
    <row r="16670" spans="1:1">
      <c r="A16670">
        <f>Sheet1!A16670/1.07</f>
        <v>0.97349205607476641</v>
      </c>
    </row>
    <row r="16671" spans="1:1">
      <c r="A16671">
        <f>Sheet1!A16671/1.07</f>
        <v>0.97349121495327096</v>
      </c>
    </row>
    <row r="16672" spans="1:1">
      <c r="A16672">
        <f>Sheet1!A16672/1.07</f>
        <v>0.97349102803738319</v>
      </c>
    </row>
    <row r="16673" spans="1:1">
      <c r="A16673">
        <f>Sheet1!A16673/1.07</f>
        <v>0.97348999999999986</v>
      </c>
    </row>
    <row r="16674" spans="1:1">
      <c r="A16674">
        <f>Sheet1!A16674/1.07</f>
        <v>0.97348869158878493</v>
      </c>
    </row>
    <row r="16675" spans="1:1">
      <c r="A16675">
        <f>Sheet1!A16675/1.07</f>
        <v>0.97348308411214945</v>
      </c>
    </row>
    <row r="16676" spans="1:1">
      <c r="A16676">
        <f>Sheet1!A16676/1.07</f>
        <v>0.97347766355140175</v>
      </c>
    </row>
    <row r="16677" spans="1:1">
      <c r="A16677">
        <f>Sheet1!A16677/1.07</f>
        <v>0.97347691588785035</v>
      </c>
    </row>
    <row r="16678" spans="1:1">
      <c r="A16678">
        <f>Sheet1!A16678/1.07</f>
        <v>0.97347168224299063</v>
      </c>
    </row>
    <row r="16679" spans="1:1">
      <c r="A16679">
        <f>Sheet1!A16679/1.07</f>
        <v>0.97347056074766347</v>
      </c>
    </row>
    <row r="16680" spans="1:1">
      <c r="A16680">
        <f>Sheet1!A16680/1.07</f>
        <v>0.9734676635514018</v>
      </c>
    </row>
    <row r="16681" spans="1:1">
      <c r="A16681">
        <f>Sheet1!A16681/1.07</f>
        <v>0.97346532710280376</v>
      </c>
    </row>
    <row r="16682" spans="1:1">
      <c r="A16682">
        <f>Sheet1!A16682/1.07</f>
        <v>0.97346056074766341</v>
      </c>
    </row>
    <row r="16683" spans="1:1">
      <c r="A16683">
        <f>Sheet1!A16683/1.07</f>
        <v>0.97345915887850454</v>
      </c>
    </row>
    <row r="16684" spans="1:1">
      <c r="A16684">
        <f>Sheet1!A16684/1.07</f>
        <v>0.97344448598130828</v>
      </c>
    </row>
    <row r="16685" spans="1:1">
      <c r="A16685">
        <f>Sheet1!A16685/1.07</f>
        <v>0.9734428037383176</v>
      </c>
    </row>
    <row r="16686" spans="1:1">
      <c r="A16686">
        <f>Sheet1!A16686/1.07</f>
        <v>0.97343401869158874</v>
      </c>
    </row>
    <row r="16687" spans="1:1">
      <c r="A16687">
        <f>Sheet1!A16687/1.07</f>
        <v>0.97343364485981299</v>
      </c>
    </row>
    <row r="16688" spans="1:1">
      <c r="A16688">
        <f>Sheet1!A16688/1.07</f>
        <v>0.97342728971962611</v>
      </c>
    </row>
    <row r="16689" spans="1:1">
      <c r="A16689">
        <f>Sheet1!A16689/1.07</f>
        <v>0.9734255140186916</v>
      </c>
    </row>
    <row r="16690" spans="1:1">
      <c r="A16690">
        <f>Sheet1!A16690/1.07</f>
        <v>0.97342046728971954</v>
      </c>
    </row>
    <row r="16691" spans="1:1">
      <c r="A16691">
        <f>Sheet1!A16691/1.07</f>
        <v>0.97341775700934585</v>
      </c>
    </row>
    <row r="16692" spans="1:1">
      <c r="A16692">
        <f>Sheet1!A16692/1.07</f>
        <v>0.97341616822429899</v>
      </c>
    </row>
    <row r="16693" spans="1:1">
      <c r="A16693">
        <f>Sheet1!A16693/1.07</f>
        <v>0.97341495327102812</v>
      </c>
    </row>
    <row r="16694" spans="1:1">
      <c r="A16694">
        <f>Sheet1!A16694/1.07</f>
        <v>0.97341009345794383</v>
      </c>
    </row>
    <row r="16695" spans="1:1">
      <c r="A16695">
        <f>Sheet1!A16695/1.07</f>
        <v>0.97340962616822435</v>
      </c>
    </row>
    <row r="16696" spans="1:1">
      <c r="A16696">
        <f>Sheet1!A16696/1.07</f>
        <v>0.97340869158878496</v>
      </c>
    </row>
    <row r="16697" spans="1:1">
      <c r="A16697">
        <f>Sheet1!A16697/1.07</f>
        <v>0.97339962616822429</v>
      </c>
    </row>
    <row r="16698" spans="1:1">
      <c r="A16698">
        <f>Sheet1!A16698/1.07</f>
        <v>0.97339953271028035</v>
      </c>
    </row>
    <row r="16699" spans="1:1">
      <c r="A16699">
        <f>Sheet1!A16699/1.07</f>
        <v>0.97338850467289717</v>
      </c>
    </row>
    <row r="16700" spans="1:1">
      <c r="A16700">
        <f>Sheet1!A16700/1.07</f>
        <v>0.97337831775700934</v>
      </c>
    </row>
    <row r="16701" spans="1:1">
      <c r="A16701">
        <f>Sheet1!A16701/1.07</f>
        <v>0.9733777570093457</v>
      </c>
    </row>
    <row r="16702" spans="1:1">
      <c r="A16702">
        <f>Sheet1!A16702/1.07</f>
        <v>0.97337719626168218</v>
      </c>
    </row>
    <row r="16703" spans="1:1">
      <c r="A16703">
        <f>Sheet1!A16703/1.07</f>
        <v>0.97337644859813077</v>
      </c>
    </row>
    <row r="16704" spans="1:1">
      <c r="A16704">
        <f>Sheet1!A16704/1.07</f>
        <v>0.97337616822429907</v>
      </c>
    </row>
    <row r="16705" spans="1:1">
      <c r="A16705">
        <f>Sheet1!A16705/1.07</f>
        <v>0.97337401869158879</v>
      </c>
    </row>
    <row r="16706" spans="1:1">
      <c r="A16706">
        <f>Sheet1!A16706/1.07</f>
        <v>0.97337102803738307</v>
      </c>
    </row>
    <row r="16707" spans="1:1">
      <c r="A16707">
        <f>Sheet1!A16707/1.07</f>
        <v>0.97336906542056079</v>
      </c>
    </row>
    <row r="16708" spans="1:1">
      <c r="A16708">
        <f>Sheet1!A16708/1.07</f>
        <v>0.97336757009345787</v>
      </c>
    </row>
    <row r="16709" spans="1:1">
      <c r="A16709">
        <f>Sheet1!A16709/1.07</f>
        <v>0.97336560747663536</v>
      </c>
    </row>
    <row r="16710" spans="1:1">
      <c r="A16710">
        <f>Sheet1!A16710/1.07</f>
        <v>0.97336280373831763</v>
      </c>
    </row>
    <row r="16711" spans="1:1">
      <c r="A16711">
        <f>Sheet1!A16711/1.07</f>
        <v>0.97336186915887846</v>
      </c>
    </row>
    <row r="16712" spans="1:1">
      <c r="A16712">
        <f>Sheet1!A16712/1.07</f>
        <v>0.97335532710280359</v>
      </c>
    </row>
    <row r="16713" spans="1:1">
      <c r="A16713">
        <f>Sheet1!A16713/1.07</f>
        <v>0.97335495327102795</v>
      </c>
    </row>
    <row r="16714" spans="1:1">
      <c r="A16714">
        <f>Sheet1!A16714/1.07</f>
        <v>0.97335401869158877</v>
      </c>
    </row>
    <row r="16715" spans="1:1">
      <c r="A16715">
        <f>Sheet1!A16715/1.07</f>
        <v>0.97335345794392525</v>
      </c>
    </row>
    <row r="16716" spans="1:1">
      <c r="A16716">
        <f>Sheet1!A16716/1.07</f>
        <v>0.9733442056074767</v>
      </c>
    </row>
    <row r="16717" spans="1:1">
      <c r="A16717">
        <f>Sheet1!A16717/1.07</f>
        <v>0.97334037383177552</v>
      </c>
    </row>
    <row r="16718" spans="1:1">
      <c r="A16718">
        <f>Sheet1!A16718/1.07</f>
        <v>0.97333289719626148</v>
      </c>
    </row>
    <row r="16719" spans="1:1">
      <c r="A16719">
        <f>Sheet1!A16719/1.07</f>
        <v>0.97332990654205609</v>
      </c>
    </row>
    <row r="16720" spans="1:1">
      <c r="A16720">
        <f>Sheet1!A16720/1.07</f>
        <v>0.97332962616822427</v>
      </c>
    </row>
    <row r="16721" spans="1:1">
      <c r="A16721">
        <f>Sheet1!A16721/1.07</f>
        <v>0.9733262616822429</v>
      </c>
    </row>
    <row r="16722" spans="1:1">
      <c r="A16722">
        <f>Sheet1!A16722/1.07</f>
        <v>0.97331682242990658</v>
      </c>
    </row>
    <row r="16723" spans="1:1">
      <c r="A16723">
        <f>Sheet1!A16723/1.07</f>
        <v>0.97331495327102802</v>
      </c>
    </row>
    <row r="16724" spans="1:1">
      <c r="A16724">
        <f>Sheet1!A16724/1.07</f>
        <v>0.97331476635514003</v>
      </c>
    </row>
    <row r="16725" spans="1:1">
      <c r="A16725">
        <f>Sheet1!A16725/1.07</f>
        <v>0.97331439252336449</v>
      </c>
    </row>
    <row r="16726" spans="1:1">
      <c r="A16726">
        <f>Sheet1!A16726/1.07</f>
        <v>0.97331224299065422</v>
      </c>
    </row>
    <row r="16727" spans="1:1">
      <c r="A16727">
        <f>Sheet1!A16727/1.07</f>
        <v>0.9733087850467288</v>
      </c>
    </row>
    <row r="16728" spans="1:1">
      <c r="A16728">
        <f>Sheet1!A16728/1.07</f>
        <v>0.97330841121495315</v>
      </c>
    </row>
    <row r="16729" spans="1:1">
      <c r="A16729">
        <f>Sheet1!A16729/1.07</f>
        <v>0.97330242990654192</v>
      </c>
    </row>
    <row r="16730" spans="1:1">
      <c r="A16730">
        <f>Sheet1!A16730/1.07</f>
        <v>0.97329831775700937</v>
      </c>
    </row>
    <row r="16731" spans="1:1">
      <c r="A16731">
        <f>Sheet1!A16731/1.07</f>
        <v>0.9732969158878505</v>
      </c>
    </row>
    <row r="16732" spans="1:1">
      <c r="A16732">
        <f>Sheet1!A16732/1.07</f>
        <v>0.97329158878504674</v>
      </c>
    </row>
    <row r="16733" spans="1:1">
      <c r="A16733">
        <f>Sheet1!A16733/1.07</f>
        <v>0.97329140186915875</v>
      </c>
    </row>
    <row r="16734" spans="1:1">
      <c r="A16734">
        <f>Sheet1!A16734/1.07</f>
        <v>0.9732871028037382</v>
      </c>
    </row>
    <row r="16735" spans="1:1">
      <c r="A16735">
        <f>Sheet1!A16735/1.07</f>
        <v>0.97328439252336441</v>
      </c>
    </row>
    <row r="16736" spans="1:1">
      <c r="A16736">
        <f>Sheet1!A16736/1.07</f>
        <v>0.973283644859813</v>
      </c>
    </row>
    <row r="16737" spans="1:1">
      <c r="A16737">
        <f>Sheet1!A16737/1.07</f>
        <v>0.97328271028037383</v>
      </c>
    </row>
    <row r="16738" spans="1:1">
      <c r="A16738">
        <f>Sheet1!A16738/1.07</f>
        <v>0.97328214953271019</v>
      </c>
    </row>
    <row r="16739" spans="1:1">
      <c r="A16739">
        <f>Sheet1!A16739/1.07</f>
        <v>0.97327364485981294</v>
      </c>
    </row>
    <row r="16740" spans="1:1">
      <c r="A16740">
        <f>Sheet1!A16740/1.07</f>
        <v>0.97326906542056069</v>
      </c>
    </row>
    <row r="16741" spans="1:1">
      <c r="A16741">
        <f>Sheet1!A16741/1.07</f>
        <v>0.9732542990654206</v>
      </c>
    </row>
    <row r="16742" spans="1:1">
      <c r="A16742">
        <f>Sheet1!A16742/1.07</f>
        <v>0.97325205607476628</v>
      </c>
    </row>
    <row r="16743" spans="1:1">
      <c r="A16743">
        <f>Sheet1!A16743/1.07</f>
        <v>0.97325074766355146</v>
      </c>
    </row>
    <row r="16744" spans="1:1">
      <c r="A16744">
        <f>Sheet1!A16744/1.07</f>
        <v>0.97324803738317744</v>
      </c>
    </row>
    <row r="16745" spans="1:1">
      <c r="A16745">
        <f>Sheet1!A16745/1.07</f>
        <v>0.97322953271028023</v>
      </c>
    </row>
    <row r="16746" spans="1:1">
      <c r="A16746">
        <f>Sheet1!A16746/1.07</f>
        <v>0.97322943925233651</v>
      </c>
    </row>
    <row r="16747" spans="1:1">
      <c r="A16747">
        <f>Sheet1!A16747/1.07</f>
        <v>0.97322429906542052</v>
      </c>
    </row>
    <row r="16748" spans="1:1">
      <c r="A16748">
        <f>Sheet1!A16748/1.07</f>
        <v>0.97321915887850452</v>
      </c>
    </row>
    <row r="16749" spans="1:1">
      <c r="A16749">
        <f>Sheet1!A16749/1.07</f>
        <v>0.97321672897196254</v>
      </c>
    </row>
    <row r="16750" spans="1:1">
      <c r="A16750">
        <f>Sheet1!A16750/1.07</f>
        <v>0.97320990654205608</v>
      </c>
    </row>
    <row r="16751" spans="1:1">
      <c r="A16751">
        <f>Sheet1!A16751/1.07</f>
        <v>0.97320401869158868</v>
      </c>
    </row>
    <row r="16752" spans="1:1">
      <c r="A16752">
        <f>Sheet1!A16752/1.07</f>
        <v>0.97320373831775697</v>
      </c>
    </row>
    <row r="16753" spans="1:1">
      <c r="A16753">
        <f>Sheet1!A16753/1.07</f>
        <v>0.97319915887850472</v>
      </c>
    </row>
    <row r="16754" spans="1:1">
      <c r="A16754">
        <f>Sheet1!A16754/1.07</f>
        <v>0.97319523364485983</v>
      </c>
    </row>
    <row r="16755" spans="1:1">
      <c r="A16755">
        <f>Sheet1!A16755/1.07</f>
        <v>0.97317831775700925</v>
      </c>
    </row>
    <row r="16756" spans="1:1">
      <c r="A16756">
        <f>Sheet1!A16756/1.07</f>
        <v>0.97317663551401856</v>
      </c>
    </row>
    <row r="16757" spans="1:1">
      <c r="A16757">
        <f>Sheet1!A16757/1.07</f>
        <v>0.97317654205607462</v>
      </c>
    </row>
    <row r="16758" spans="1:1">
      <c r="A16758">
        <f>Sheet1!A16758/1.07</f>
        <v>0.97316878504672888</v>
      </c>
    </row>
    <row r="16759" spans="1:1">
      <c r="A16759">
        <f>Sheet1!A16759/1.07</f>
        <v>0.9731663551401869</v>
      </c>
    </row>
    <row r="16760" spans="1:1">
      <c r="A16760">
        <f>Sheet1!A16760/1.07</f>
        <v>0.97316411214953258</v>
      </c>
    </row>
    <row r="16761" spans="1:1">
      <c r="A16761">
        <f>Sheet1!A16761/1.07</f>
        <v>0.9731586915887851</v>
      </c>
    </row>
    <row r="16762" spans="1:1">
      <c r="A16762">
        <f>Sheet1!A16762/1.07</f>
        <v>0.97315392523364475</v>
      </c>
    </row>
    <row r="16763" spans="1:1">
      <c r="A16763">
        <f>Sheet1!A16763/1.07</f>
        <v>0.97314869158878503</v>
      </c>
    </row>
    <row r="16764" spans="1:1">
      <c r="A16764">
        <f>Sheet1!A16764/1.07</f>
        <v>0.97314383177570074</v>
      </c>
    </row>
    <row r="16765" spans="1:1">
      <c r="A16765">
        <f>Sheet1!A16765/1.07</f>
        <v>0.97314261682242986</v>
      </c>
    </row>
    <row r="16766" spans="1:1">
      <c r="A16766">
        <f>Sheet1!A16766/1.07</f>
        <v>0.97313457943925219</v>
      </c>
    </row>
    <row r="16767" spans="1:1">
      <c r="A16767">
        <f>Sheet1!A16767/1.07</f>
        <v>0.97313028037383187</v>
      </c>
    </row>
    <row r="16768" spans="1:1">
      <c r="A16768">
        <f>Sheet1!A16768/1.07</f>
        <v>0.97312906542056066</v>
      </c>
    </row>
    <row r="16769" spans="1:1">
      <c r="A16769">
        <f>Sheet1!A16769/1.07</f>
        <v>0.97312588785046727</v>
      </c>
    </row>
    <row r="16770" spans="1:1">
      <c r="A16770">
        <f>Sheet1!A16770/1.07</f>
        <v>0.97312401869158871</v>
      </c>
    </row>
    <row r="16771" spans="1:1">
      <c r="A16771">
        <f>Sheet1!A16771/1.07</f>
        <v>0.97312084112149522</v>
      </c>
    </row>
    <row r="16772" spans="1:1">
      <c r="A16772">
        <f>Sheet1!A16772/1.07</f>
        <v>0.97311943925233635</v>
      </c>
    </row>
    <row r="16773" spans="1:1">
      <c r="A16773">
        <f>Sheet1!A16773/1.07</f>
        <v>0.97311233644859807</v>
      </c>
    </row>
    <row r="16774" spans="1:1">
      <c r="A16774">
        <f>Sheet1!A16774/1.07</f>
        <v>0.97310981308411204</v>
      </c>
    </row>
    <row r="16775" spans="1:1">
      <c r="A16775">
        <f>Sheet1!A16775/1.07</f>
        <v>0.97310598130841119</v>
      </c>
    </row>
    <row r="16776" spans="1:1">
      <c r="A16776">
        <f>Sheet1!A16776/1.07</f>
        <v>0.9731057943925232</v>
      </c>
    </row>
    <row r="16777" spans="1:1">
      <c r="A16777">
        <f>Sheet1!A16777/1.07</f>
        <v>0.97310560747663544</v>
      </c>
    </row>
    <row r="16778" spans="1:1">
      <c r="A16778">
        <f>Sheet1!A16778/1.07</f>
        <v>0.97310130841121489</v>
      </c>
    </row>
    <row r="16779" spans="1:1">
      <c r="A16779">
        <f>Sheet1!A16779/1.07</f>
        <v>0.97310028037383178</v>
      </c>
    </row>
    <row r="16780" spans="1:1">
      <c r="A16780">
        <f>Sheet1!A16780/1.07</f>
        <v>0.97310028037383178</v>
      </c>
    </row>
    <row r="16781" spans="1:1">
      <c r="A16781">
        <f>Sheet1!A16781/1.07</f>
        <v>0.97309971962616826</v>
      </c>
    </row>
    <row r="16782" spans="1:1">
      <c r="A16782">
        <f>Sheet1!A16782/1.07</f>
        <v>0.97309504672897196</v>
      </c>
    </row>
    <row r="16783" spans="1:1">
      <c r="A16783">
        <f>Sheet1!A16783/1.07</f>
        <v>0.97309485981308397</v>
      </c>
    </row>
    <row r="16784" spans="1:1">
      <c r="A16784">
        <f>Sheet1!A16784/1.07</f>
        <v>0.97309252336448593</v>
      </c>
    </row>
    <row r="16785" spans="1:1">
      <c r="A16785">
        <f>Sheet1!A16785/1.07</f>
        <v>0.97308841121495315</v>
      </c>
    </row>
    <row r="16786" spans="1:1">
      <c r="A16786">
        <f>Sheet1!A16786/1.07</f>
        <v>0.97308560747663542</v>
      </c>
    </row>
    <row r="16787" spans="1:1">
      <c r="A16787">
        <f>Sheet1!A16787/1.07</f>
        <v>0.97308168224299052</v>
      </c>
    </row>
    <row r="16788" spans="1:1">
      <c r="A16788">
        <f>Sheet1!A16788/1.07</f>
        <v>0.97307925233644854</v>
      </c>
    </row>
    <row r="16789" spans="1:1">
      <c r="A16789">
        <f>Sheet1!A16789/1.07</f>
        <v>0.97307065420560734</v>
      </c>
    </row>
    <row r="16790" spans="1:1">
      <c r="A16790">
        <f>Sheet1!A16790/1.07</f>
        <v>0.97306719626168214</v>
      </c>
    </row>
    <row r="16791" spans="1:1">
      <c r="A16791">
        <f>Sheet1!A16791/1.07</f>
        <v>0.97306691588785044</v>
      </c>
    </row>
    <row r="16792" spans="1:1">
      <c r="A16792">
        <f>Sheet1!A16792/1.07</f>
        <v>0.97304598130841125</v>
      </c>
    </row>
    <row r="16793" spans="1:1">
      <c r="A16793">
        <f>Sheet1!A16793/1.07</f>
        <v>0.9730454205607475</v>
      </c>
    </row>
    <row r="16794" spans="1:1">
      <c r="A16794">
        <f>Sheet1!A16794/1.07</f>
        <v>0.97304504672897185</v>
      </c>
    </row>
    <row r="16795" spans="1:1">
      <c r="A16795">
        <f>Sheet1!A16795/1.07</f>
        <v>0.97304327102803723</v>
      </c>
    </row>
    <row r="16796" spans="1:1">
      <c r="A16796">
        <f>Sheet1!A16796/1.07</f>
        <v>0.97304327102803723</v>
      </c>
    </row>
    <row r="16797" spans="1:1">
      <c r="A16797">
        <f>Sheet1!A16797/1.07</f>
        <v>0.97304168224299059</v>
      </c>
    </row>
    <row r="16798" spans="1:1">
      <c r="A16798">
        <f>Sheet1!A16798/1.07</f>
        <v>0.97303672897196258</v>
      </c>
    </row>
    <row r="16799" spans="1:1">
      <c r="A16799">
        <f>Sheet1!A16799/1.07</f>
        <v>0.97303560747663542</v>
      </c>
    </row>
    <row r="16800" spans="1:1">
      <c r="A16800">
        <f>Sheet1!A16800/1.07</f>
        <v>0.97303383177570091</v>
      </c>
    </row>
    <row r="16801" spans="1:1">
      <c r="A16801">
        <f>Sheet1!A16801/1.07</f>
        <v>0.97302532710280376</v>
      </c>
    </row>
    <row r="16802" spans="1:1">
      <c r="A16802">
        <f>Sheet1!A16802/1.07</f>
        <v>0.9730229906542055</v>
      </c>
    </row>
    <row r="16803" spans="1:1">
      <c r="A16803">
        <f>Sheet1!A16803/1.07</f>
        <v>0.97301616822429904</v>
      </c>
    </row>
    <row r="16804" spans="1:1">
      <c r="A16804">
        <f>Sheet1!A16804/1.07</f>
        <v>0.97301523364485976</v>
      </c>
    </row>
    <row r="16805" spans="1:1">
      <c r="A16805">
        <f>Sheet1!A16805/1.07</f>
        <v>0.973014859813084</v>
      </c>
    </row>
    <row r="16806" spans="1:1">
      <c r="A16806">
        <f>Sheet1!A16806/1.07</f>
        <v>0.9730121495327102</v>
      </c>
    </row>
    <row r="16807" spans="1:1">
      <c r="A16807">
        <f>Sheet1!A16807/1.07</f>
        <v>0.97301084112149538</v>
      </c>
    </row>
    <row r="16808" spans="1:1">
      <c r="A16808">
        <f>Sheet1!A16808/1.07</f>
        <v>0.97301046728971963</v>
      </c>
    </row>
    <row r="16809" spans="1:1">
      <c r="A16809">
        <f>Sheet1!A16809/1.07</f>
        <v>0.97300186915887843</v>
      </c>
    </row>
    <row r="16810" spans="1:1">
      <c r="A16810">
        <f>Sheet1!A16810/1.07</f>
        <v>0.97299691588785042</v>
      </c>
    </row>
    <row r="16811" spans="1:1">
      <c r="A16811">
        <f>Sheet1!A16811/1.07</f>
        <v>0.9729850467289719</v>
      </c>
    </row>
    <row r="16812" spans="1:1">
      <c r="A16812">
        <f>Sheet1!A16812/1.07</f>
        <v>0.9729800934579439</v>
      </c>
    </row>
    <row r="16813" spans="1:1">
      <c r="A16813">
        <f>Sheet1!A16813/1.07</f>
        <v>0.97297130841121493</v>
      </c>
    </row>
    <row r="16814" spans="1:1">
      <c r="A16814">
        <f>Sheet1!A16814/1.07</f>
        <v>0.97296654205607469</v>
      </c>
    </row>
    <row r="16815" spans="1:1">
      <c r="A16815">
        <f>Sheet1!A16815/1.07</f>
        <v>0.97296514018691582</v>
      </c>
    </row>
    <row r="16816" spans="1:1">
      <c r="A16816">
        <f>Sheet1!A16816/1.07</f>
        <v>0.97296084112149517</v>
      </c>
    </row>
    <row r="16817" spans="1:1">
      <c r="A16817">
        <f>Sheet1!A16817/1.07</f>
        <v>0.97295635514018686</v>
      </c>
    </row>
    <row r="16818" spans="1:1">
      <c r="A16818">
        <f>Sheet1!A16818/1.07</f>
        <v>0.97295177570093461</v>
      </c>
    </row>
    <row r="16819" spans="1:1">
      <c r="A16819">
        <f>Sheet1!A16819/1.07</f>
        <v>0.9729416822429906</v>
      </c>
    </row>
    <row r="16820" spans="1:1">
      <c r="A16820">
        <f>Sheet1!A16820/1.07</f>
        <v>0.9729330841121494</v>
      </c>
    </row>
    <row r="16821" spans="1:1">
      <c r="A16821">
        <f>Sheet1!A16821/1.07</f>
        <v>0.97293289719626164</v>
      </c>
    </row>
    <row r="16822" spans="1:1">
      <c r="A16822">
        <f>Sheet1!A16822/1.07</f>
        <v>0.97293056074766338</v>
      </c>
    </row>
    <row r="16823" spans="1:1">
      <c r="A16823">
        <f>Sheet1!A16823/1.07</f>
        <v>0.9729266355140187</v>
      </c>
    </row>
    <row r="16824" spans="1:1">
      <c r="A16824">
        <f>Sheet1!A16824/1.07</f>
        <v>0.97292551401869165</v>
      </c>
    </row>
    <row r="16825" spans="1:1">
      <c r="A16825">
        <f>Sheet1!A16825/1.07</f>
        <v>0.97292401869158873</v>
      </c>
    </row>
    <row r="16826" spans="1:1">
      <c r="A16826">
        <f>Sheet1!A16826/1.07</f>
        <v>0.97292327102803733</v>
      </c>
    </row>
    <row r="16827" spans="1:1">
      <c r="A16827">
        <f>Sheet1!A16827/1.07</f>
        <v>0.97291691588785045</v>
      </c>
    </row>
    <row r="16828" spans="1:1">
      <c r="A16828">
        <f>Sheet1!A16828/1.07</f>
        <v>0.97291551401869159</v>
      </c>
    </row>
    <row r="16829" spans="1:1">
      <c r="A16829">
        <f>Sheet1!A16829/1.07</f>
        <v>0.97290831775700926</v>
      </c>
    </row>
    <row r="16830" spans="1:1">
      <c r="A16830">
        <f>Sheet1!A16830/1.07</f>
        <v>0.97290429906542042</v>
      </c>
    </row>
    <row r="16831" spans="1:1">
      <c r="A16831">
        <f>Sheet1!A16831/1.07</f>
        <v>0.97290289719626155</v>
      </c>
    </row>
    <row r="16832" spans="1:1">
      <c r="A16832">
        <f>Sheet1!A16832/1.07</f>
        <v>0.97290112149532704</v>
      </c>
    </row>
    <row r="16833" spans="1:1">
      <c r="A16833">
        <f>Sheet1!A16833/1.07</f>
        <v>0.97289934579439241</v>
      </c>
    </row>
    <row r="16834" spans="1:1">
      <c r="A16834">
        <f>Sheet1!A16834/1.07</f>
        <v>0.97289775700934578</v>
      </c>
    </row>
    <row r="16835" spans="1:1">
      <c r="A16835">
        <f>Sheet1!A16835/1.07</f>
        <v>0.97289084112149526</v>
      </c>
    </row>
    <row r="16836" spans="1:1">
      <c r="A16836">
        <f>Sheet1!A16836/1.07</f>
        <v>0.97288981308411204</v>
      </c>
    </row>
    <row r="16837" spans="1:1">
      <c r="A16837">
        <f>Sheet1!A16837/1.07</f>
        <v>0.97288953271028034</v>
      </c>
    </row>
    <row r="16838" spans="1:1">
      <c r="A16838">
        <f>Sheet1!A16838/1.07</f>
        <v>0.97288850467289723</v>
      </c>
    </row>
    <row r="16839" spans="1:1">
      <c r="A16839">
        <f>Sheet1!A16839/1.07</f>
        <v>0.97288616822429896</v>
      </c>
    </row>
    <row r="16840" spans="1:1">
      <c r="A16840">
        <f>Sheet1!A16840/1.07</f>
        <v>0.97288514018691574</v>
      </c>
    </row>
    <row r="16841" spans="1:1">
      <c r="A16841">
        <f>Sheet1!A16841/1.07</f>
        <v>0.97288448598130839</v>
      </c>
    </row>
    <row r="16842" spans="1:1">
      <c r="A16842">
        <f>Sheet1!A16842/1.07</f>
        <v>0.97288317757009346</v>
      </c>
    </row>
    <row r="16843" spans="1:1">
      <c r="A16843">
        <f>Sheet1!A16843/1.07</f>
        <v>0.97286186915887851</v>
      </c>
    </row>
    <row r="16844" spans="1:1">
      <c r="A16844">
        <f>Sheet1!A16844/1.07</f>
        <v>0.97285897196261684</v>
      </c>
    </row>
    <row r="16845" spans="1:1">
      <c r="A16845">
        <f>Sheet1!A16845/1.07</f>
        <v>0.97285644859813081</v>
      </c>
    </row>
    <row r="16846" spans="1:1">
      <c r="A16846">
        <f>Sheet1!A16846/1.07</f>
        <v>0.97285485981308395</v>
      </c>
    </row>
    <row r="16847" spans="1:1">
      <c r="A16847">
        <f>Sheet1!A16847/1.07</f>
        <v>0.97285233644859814</v>
      </c>
    </row>
    <row r="16848" spans="1:1">
      <c r="A16848">
        <f>Sheet1!A16848/1.07</f>
        <v>0.97284962616822424</v>
      </c>
    </row>
    <row r="16849" spans="1:1">
      <c r="A16849">
        <f>Sheet1!A16849/1.07</f>
        <v>0.97284831775700931</v>
      </c>
    </row>
    <row r="16850" spans="1:1">
      <c r="A16850">
        <f>Sheet1!A16850/1.07</f>
        <v>0.97284317757009331</v>
      </c>
    </row>
    <row r="16851" spans="1:1">
      <c r="A16851">
        <f>Sheet1!A16851/1.07</f>
        <v>0.97284252336448584</v>
      </c>
    </row>
    <row r="16852" spans="1:1">
      <c r="A16852">
        <f>Sheet1!A16852/1.07</f>
        <v>0.97283616822429897</v>
      </c>
    </row>
    <row r="16853" spans="1:1">
      <c r="A16853">
        <f>Sheet1!A16853/1.07</f>
        <v>0.97283271028037377</v>
      </c>
    </row>
    <row r="16854" spans="1:1">
      <c r="A16854">
        <f>Sheet1!A16854/1.07</f>
        <v>0.97283149532710267</v>
      </c>
    </row>
    <row r="16855" spans="1:1">
      <c r="A16855">
        <f>Sheet1!A16855/1.07</f>
        <v>0.97283112149532702</v>
      </c>
    </row>
    <row r="16856" spans="1:1">
      <c r="A16856">
        <f>Sheet1!A16856/1.07</f>
        <v>0.97282850467289728</v>
      </c>
    </row>
    <row r="16857" spans="1:1">
      <c r="A16857">
        <f>Sheet1!A16857/1.07</f>
        <v>0.97282411214953268</v>
      </c>
    </row>
    <row r="16858" spans="1:1">
      <c r="A16858">
        <f>Sheet1!A16858/1.07</f>
        <v>0.97281775700934581</v>
      </c>
    </row>
    <row r="16859" spans="1:1">
      <c r="A16859">
        <f>Sheet1!A16859/1.07</f>
        <v>0.9728054205607477</v>
      </c>
    </row>
    <row r="16860" spans="1:1">
      <c r="A16860">
        <f>Sheet1!A16860/1.07</f>
        <v>0.9728029906542055</v>
      </c>
    </row>
    <row r="16861" spans="1:1">
      <c r="A16861">
        <f>Sheet1!A16861/1.07</f>
        <v>0.9728</v>
      </c>
    </row>
    <row r="16862" spans="1:1">
      <c r="A16862">
        <f>Sheet1!A16862/1.07</f>
        <v>0.97279233644859797</v>
      </c>
    </row>
    <row r="16863" spans="1:1">
      <c r="A16863">
        <f>Sheet1!A16863/1.07</f>
        <v>0.97278869158878511</v>
      </c>
    </row>
    <row r="16864" spans="1:1">
      <c r="A16864">
        <f>Sheet1!A16864/1.07</f>
        <v>0.97278757009345795</v>
      </c>
    </row>
    <row r="16865" spans="1:1">
      <c r="A16865">
        <f>Sheet1!A16865/1.07</f>
        <v>0.97277943925233645</v>
      </c>
    </row>
    <row r="16866" spans="1:1">
      <c r="A16866">
        <f>Sheet1!A16866/1.07</f>
        <v>0.97277654205607478</v>
      </c>
    </row>
    <row r="16867" spans="1:1">
      <c r="A16867">
        <f>Sheet1!A16867/1.07</f>
        <v>0.9727701869158879</v>
      </c>
    </row>
    <row r="16868" spans="1:1">
      <c r="A16868">
        <f>Sheet1!A16868/1.07</f>
        <v>0.97275457943925236</v>
      </c>
    </row>
    <row r="16869" spans="1:1">
      <c r="A16869">
        <f>Sheet1!A16869/1.07</f>
        <v>0.97274523364485976</v>
      </c>
    </row>
    <row r="16870" spans="1:1">
      <c r="A16870">
        <f>Sheet1!A16870/1.07</f>
        <v>0.97274401869158866</v>
      </c>
    </row>
    <row r="16871" spans="1:1">
      <c r="A16871">
        <f>Sheet1!A16871/1.07</f>
        <v>0.97274233644859809</v>
      </c>
    </row>
    <row r="16872" spans="1:1">
      <c r="A16872">
        <f>Sheet1!A16872/1.07</f>
        <v>0.97273962616822429</v>
      </c>
    </row>
    <row r="16873" spans="1:1">
      <c r="A16873">
        <f>Sheet1!A16873/1.07</f>
        <v>0.97273598130841121</v>
      </c>
    </row>
    <row r="16874" spans="1:1">
      <c r="A16874">
        <f>Sheet1!A16874/1.07</f>
        <v>0.97273542056074769</v>
      </c>
    </row>
    <row r="16875" spans="1:1">
      <c r="A16875">
        <f>Sheet1!A16875/1.07</f>
        <v>0.97273289719626166</v>
      </c>
    </row>
    <row r="16876" spans="1:1">
      <c r="A16876">
        <f>Sheet1!A16876/1.07</f>
        <v>0.97273242990654196</v>
      </c>
    </row>
    <row r="16877" spans="1:1">
      <c r="A16877">
        <f>Sheet1!A16877/1.07</f>
        <v>0.97273065420560745</v>
      </c>
    </row>
    <row r="16878" spans="1:1">
      <c r="A16878">
        <f>Sheet1!A16878/1.07</f>
        <v>0.972717476635514</v>
      </c>
    </row>
    <row r="16879" spans="1:1">
      <c r="A16879">
        <f>Sheet1!A16879/1.07</f>
        <v>0.97271140186915883</v>
      </c>
    </row>
    <row r="16880" spans="1:1">
      <c r="A16880">
        <f>Sheet1!A16880/1.07</f>
        <v>0.97270822429906534</v>
      </c>
    </row>
    <row r="16881" spans="1:1">
      <c r="A16881">
        <f>Sheet1!A16881/1.07</f>
        <v>0.9727046728971962</v>
      </c>
    </row>
    <row r="16882" spans="1:1">
      <c r="A16882">
        <f>Sheet1!A16882/1.07</f>
        <v>0.97270392523364479</v>
      </c>
    </row>
    <row r="16883" spans="1:1">
      <c r="A16883">
        <f>Sheet1!A16883/1.07</f>
        <v>0.97270149532710271</v>
      </c>
    </row>
    <row r="16884" spans="1:1">
      <c r="A16884">
        <f>Sheet1!A16884/1.07</f>
        <v>0.97269897196261679</v>
      </c>
    </row>
    <row r="16885" spans="1:1">
      <c r="A16885">
        <f>Sheet1!A16885/1.07</f>
        <v>0.97269757009345792</v>
      </c>
    </row>
    <row r="16886" spans="1:1">
      <c r="A16886">
        <f>Sheet1!A16886/1.07</f>
        <v>0.97269196261682245</v>
      </c>
    </row>
    <row r="16887" spans="1:1">
      <c r="A16887">
        <f>Sheet1!A16887/1.07</f>
        <v>0.97269028037383187</v>
      </c>
    </row>
    <row r="16888" spans="1:1">
      <c r="A16888">
        <f>Sheet1!A16888/1.07</f>
        <v>0.97269009345794388</v>
      </c>
    </row>
    <row r="16889" spans="1:1">
      <c r="A16889">
        <f>Sheet1!A16889/1.07</f>
        <v>0.97268813084112149</v>
      </c>
    </row>
    <row r="16890" spans="1:1">
      <c r="A16890">
        <f>Sheet1!A16890/1.07</f>
        <v>0.97268411214953265</v>
      </c>
    </row>
    <row r="16891" spans="1:1">
      <c r="A16891">
        <f>Sheet1!A16891/1.07</f>
        <v>0.97268373831775701</v>
      </c>
    </row>
    <row r="16892" spans="1:1">
      <c r="A16892">
        <f>Sheet1!A16892/1.07</f>
        <v>0.97268271028037379</v>
      </c>
    </row>
    <row r="16893" spans="1:1">
      <c r="A16893">
        <f>Sheet1!A16893/1.07</f>
        <v>0.97268065420560745</v>
      </c>
    </row>
    <row r="16894" spans="1:1">
      <c r="A16894">
        <f>Sheet1!A16894/1.07</f>
        <v>0.97267654205607468</v>
      </c>
    </row>
    <row r="16895" spans="1:1">
      <c r="A16895">
        <f>Sheet1!A16895/1.07</f>
        <v>0.97267383177570088</v>
      </c>
    </row>
    <row r="16896" spans="1:1">
      <c r="A16896">
        <f>Sheet1!A16896/1.07</f>
        <v>0.97267271028037383</v>
      </c>
    </row>
    <row r="16897" spans="1:1">
      <c r="A16897">
        <f>Sheet1!A16897/1.07</f>
        <v>0.9726714018691589</v>
      </c>
    </row>
    <row r="16898" spans="1:1">
      <c r="A16898">
        <f>Sheet1!A16898/1.07</f>
        <v>0.9726667289719626</v>
      </c>
    </row>
    <row r="16899" spans="1:1">
      <c r="A16899">
        <f>Sheet1!A16899/1.07</f>
        <v>0.97266495327102798</v>
      </c>
    </row>
    <row r="16900" spans="1:1">
      <c r="A16900">
        <f>Sheet1!A16900/1.07</f>
        <v>0.97266383177570093</v>
      </c>
    </row>
    <row r="16901" spans="1:1">
      <c r="A16901">
        <f>Sheet1!A16901/1.07</f>
        <v>0.97266345794392517</v>
      </c>
    </row>
    <row r="16902" spans="1:1">
      <c r="A16902">
        <f>Sheet1!A16902/1.07</f>
        <v>0.97265999999999997</v>
      </c>
    </row>
    <row r="16903" spans="1:1">
      <c r="A16903">
        <f>Sheet1!A16903/1.07</f>
        <v>0.97265401869158885</v>
      </c>
    </row>
    <row r="16904" spans="1:1">
      <c r="A16904">
        <f>Sheet1!A16904/1.07</f>
        <v>0.9726531775700934</v>
      </c>
    </row>
    <row r="16905" spans="1:1">
      <c r="A16905">
        <f>Sheet1!A16905/1.07</f>
        <v>0.97265224299065423</v>
      </c>
    </row>
    <row r="16906" spans="1:1">
      <c r="A16906">
        <f>Sheet1!A16906/1.07</f>
        <v>0.97265177570093453</v>
      </c>
    </row>
    <row r="16907" spans="1:1">
      <c r="A16907">
        <f>Sheet1!A16907/1.07</f>
        <v>0.97264990654205596</v>
      </c>
    </row>
    <row r="16908" spans="1:1">
      <c r="A16908">
        <f>Sheet1!A16908/1.07</f>
        <v>0.97264831775700933</v>
      </c>
    </row>
    <row r="16909" spans="1:1">
      <c r="A16909">
        <f>Sheet1!A16909/1.07</f>
        <v>0.97264682242990652</v>
      </c>
    </row>
    <row r="16910" spans="1:1">
      <c r="A16910">
        <f>Sheet1!A16910/1.07</f>
        <v>0.97264420560747655</v>
      </c>
    </row>
    <row r="16911" spans="1:1">
      <c r="A16911">
        <f>Sheet1!A16911/1.07</f>
        <v>0.97264420560747655</v>
      </c>
    </row>
    <row r="16912" spans="1:1">
      <c r="A16912">
        <f>Sheet1!A16912/1.07</f>
        <v>0.97264364485981314</v>
      </c>
    </row>
    <row r="16913" spans="1:1">
      <c r="A16913">
        <f>Sheet1!A16913/1.07</f>
        <v>0.97264317757009344</v>
      </c>
    </row>
    <row r="16914" spans="1:1">
      <c r="A16914">
        <f>Sheet1!A16914/1.07</f>
        <v>0.97263542056074759</v>
      </c>
    </row>
    <row r="16915" spans="1:1">
      <c r="A16915">
        <f>Sheet1!A16915/1.07</f>
        <v>0.97263429906542054</v>
      </c>
    </row>
    <row r="16916" spans="1:1">
      <c r="A16916">
        <f>Sheet1!A16916/1.07</f>
        <v>0.97262700934579438</v>
      </c>
    </row>
    <row r="16917" spans="1:1">
      <c r="A16917">
        <f>Sheet1!A16917/1.07</f>
        <v>0.97262383177570078</v>
      </c>
    </row>
    <row r="16918" spans="1:1">
      <c r="A16918">
        <f>Sheet1!A16918/1.07</f>
        <v>0.9726226168224299</v>
      </c>
    </row>
    <row r="16919" spans="1:1">
      <c r="A16919">
        <f>Sheet1!A16919/1.07</f>
        <v>0.97262093457943932</v>
      </c>
    </row>
    <row r="16920" spans="1:1">
      <c r="A16920">
        <f>Sheet1!A16920/1.07</f>
        <v>0.97262065420560728</v>
      </c>
    </row>
    <row r="16921" spans="1:1">
      <c r="A16921">
        <f>Sheet1!A16921/1.07</f>
        <v>0.97261813084112159</v>
      </c>
    </row>
    <row r="16922" spans="1:1">
      <c r="A16922">
        <f>Sheet1!A16922/1.07</f>
        <v>0.97261691588785038</v>
      </c>
    </row>
    <row r="16923" spans="1:1">
      <c r="A16923">
        <f>Sheet1!A16923/1.07</f>
        <v>0.97261644859813079</v>
      </c>
    </row>
    <row r="16924" spans="1:1">
      <c r="A16924">
        <f>Sheet1!A16924/1.07</f>
        <v>0.97261607476635503</v>
      </c>
    </row>
    <row r="16925" spans="1:1">
      <c r="A16925">
        <f>Sheet1!A16925/1.07</f>
        <v>0.9726159813084112</v>
      </c>
    </row>
    <row r="16926" spans="1:1">
      <c r="A16926">
        <f>Sheet1!A16926/1.07</f>
        <v>0.97261224299065419</v>
      </c>
    </row>
    <row r="16927" spans="1:1">
      <c r="A16927">
        <f>Sheet1!A16927/1.07</f>
        <v>0.97260663551401871</v>
      </c>
    </row>
    <row r="16928" spans="1:1">
      <c r="A16928">
        <f>Sheet1!A16928/1.07</f>
        <v>0.97259719626168206</v>
      </c>
    </row>
    <row r="16929" spans="1:1">
      <c r="A16929">
        <f>Sheet1!A16929/1.07</f>
        <v>0.97259448598130838</v>
      </c>
    </row>
    <row r="16930" spans="1:1">
      <c r="A16930">
        <f>Sheet1!A16930/1.07</f>
        <v>0.97259401869158868</v>
      </c>
    </row>
    <row r="16931" spans="1:1">
      <c r="A16931">
        <f>Sheet1!A16931/1.07</f>
        <v>0.9725829906542055</v>
      </c>
    </row>
    <row r="16932" spans="1:1">
      <c r="A16932">
        <f>Sheet1!A16932/1.07</f>
        <v>0.97258056074766341</v>
      </c>
    </row>
    <row r="16933" spans="1:1">
      <c r="A16933">
        <f>Sheet1!A16933/1.07</f>
        <v>0.97257934579439254</v>
      </c>
    </row>
    <row r="16934" spans="1:1">
      <c r="A16934">
        <f>Sheet1!A16934/1.07</f>
        <v>0.97257887850467284</v>
      </c>
    </row>
    <row r="16935" spans="1:1">
      <c r="A16935">
        <f>Sheet1!A16935/1.07</f>
        <v>0.9725765420560748</v>
      </c>
    </row>
    <row r="16936" spans="1:1">
      <c r="A16936">
        <f>Sheet1!A16936/1.07</f>
        <v>0.97256635514018686</v>
      </c>
    </row>
    <row r="16937" spans="1:1">
      <c r="A16937">
        <f>Sheet1!A16937/1.07</f>
        <v>0.97256588785046716</v>
      </c>
    </row>
    <row r="16938" spans="1:1">
      <c r="A16938">
        <f>Sheet1!A16938/1.07</f>
        <v>0.97256074766355138</v>
      </c>
    </row>
    <row r="16939" spans="1:1">
      <c r="A16939">
        <f>Sheet1!A16939/1.07</f>
        <v>0.97256009345794392</v>
      </c>
    </row>
    <row r="16940" spans="1:1">
      <c r="A16940">
        <f>Sheet1!A16940/1.07</f>
        <v>0.97255700934579425</v>
      </c>
    </row>
    <row r="16941" spans="1:1">
      <c r="A16941">
        <f>Sheet1!A16941/1.07</f>
        <v>0.97255588785046732</v>
      </c>
    </row>
    <row r="16942" spans="1:1">
      <c r="A16942">
        <f>Sheet1!A16942/1.07</f>
        <v>0.97255261682242988</v>
      </c>
    </row>
    <row r="16943" spans="1:1">
      <c r="A16943">
        <f>Sheet1!A16943/1.07</f>
        <v>0.97254897196261669</v>
      </c>
    </row>
    <row r="16944" spans="1:1">
      <c r="A16944">
        <f>Sheet1!A16944/1.07</f>
        <v>0.97254794392523358</v>
      </c>
    </row>
    <row r="16945" spans="1:1">
      <c r="A16945">
        <f>Sheet1!A16945/1.07</f>
        <v>0.97254523364485979</v>
      </c>
    </row>
    <row r="16946" spans="1:1">
      <c r="A16946">
        <f>Sheet1!A16946/1.07</f>
        <v>0.97254018691588784</v>
      </c>
    </row>
    <row r="16947" spans="1:1">
      <c r="A16947">
        <f>Sheet1!A16947/1.07</f>
        <v>0.97253850467289726</v>
      </c>
    </row>
    <row r="16948" spans="1:1">
      <c r="A16948">
        <f>Sheet1!A16948/1.07</f>
        <v>0.97253803738317757</v>
      </c>
    </row>
    <row r="16949" spans="1:1">
      <c r="A16949">
        <f>Sheet1!A16949/1.07</f>
        <v>0.97253803738317757</v>
      </c>
    </row>
    <row r="16950" spans="1:1">
      <c r="A16950">
        <f>Sheet1!A16950/1.07</f>
        <v>0.97253476635514013</v>
      </c>
    </row>
    <row r="16951" spans="1:1">
      <c r="A16951">
        <f>Sheet1!A16951/1.07</f>
        <v>0.97252878504672891</v>
      </c>
    </row>
    <row r="16952" spans="1:1">
      <c r="A16952">
        <f>Sheet1!A16952/1.07</f>
        <v>0.97251719626168209</v>
      </c>
    </row>
    <row r="16953" spans="1:1">
      <c r="A16953">
        <f>Sheet1!A16953/1.07</f>
        <v>0.97251074766355139</v>
      </c>
    </row>
    <row r="16954" spans="1:1">
      <c r="A16954">
        <f>Sheet1!A16954/1.07</f>
        <v>0.97250728971962608</v>
      </c>
    </row>
    <row r="16955" spans="1:1">
      <c r="A16955">
        <f>Sheet1!A16955/1.07</f>
        <v>0.97250719626168225</v>
      </c>
    </row>
    <row r="16956" spans="1:1">
      <c r="A16956">
        <f>Sheet1!A16956/1.07</f>
        <v>0.97250672897196255</v>
      </c>
    </row>
    <row r="16957" spans="1:1">
      <c r="A16957">
        <f>Sheet1!A16957/1.07</f>
        <v>0.97250654205607456</v>
      </c>
    </row>
    <row r="16958" spans="1:1">
      <c r="A16958">
        <f>Sheet1!A16958/1.07</f>
        <v>0.97250383177570088</v>
      </c>
    </row>
    <row r="16959" spans="1:1">
      <c r="A16959">
        <f>Sheet1!A16959/1.07</f>
        <v>0.9724962616822429</v>
      </c>
    </row>
    <row r="16960" spans="1:1">
      <c r="A16960">
        <f>Sheet1!A16960/1.07</f>
        <v>0.97249532710280373</v>
      </c>
    </row>
    <row r="16961" spans="1:1">
      <c r="A16961">
        <f>Sheet1!A16961/1.07</f>
        <v>0.97249271028037365</v>
      </c>
    </row>
    <row r="16962" spans="1:1">
      <c r="A16962">
        <f>Sheet1!A16962/1.07</f>
        <v>0.97249186915887853</v>
      </c>
    </row>
    <row r="16963" spans="1:1">
      <c r="A16963">
        <f>Sheet1!A16963/1.07</f>
        <v>0.97247448598130848</v>
      </c>
    </row>
    <row r="16964" spans="1:1">
      <c r="A16964">
        <f>Sheet1!A16964/1.07</f>
        <v>0.97246971962616813</v>
      </c>
    </row>
    <row r="16965" spans="1:1">
      <c r="A16965">
        <f>Sheet1!A16965/1.07</f>
        <v>0.97246579439252323</v>
      </c>
    </row>
    <row r="16966" spans="1:1">
      <c r="A16966">
        <f>Sheet1!A16966/1.07</f>
        <v>0.97246261682242985</v>
      </c>
    </row>
    <row r="16967" spans="1:1">
      <c r="A16967">
        <f>Sheet1!A16967/1.07</f>
        <v>0.97246074766355128</v>
      </c>
    </row>
    <row r="16968" spans="1:1">
      <c r="A16968">
        <f>Sheet1!A16968/1.07</f>
        <v>0.97245971962616817</v>
      </c>
    </row>
    <row r="16969" spans="1:1">
      <c r="A16969">
        <f>Sheet1!A16969/1.07</f>
        <v>0.97245831775700931</v>
      </c>
    </row>
    <row r="16970" spans="1:1">
      <c r="A16970">
        <f>Sheet1!A16970/1.07</f>
        <v>0.97245691588785044</v>
      </c>
    </row>
    <row r="16971" spans="1:1">
      <c r="A16971">
        <f>Sheet1!A16971/1.07</f>
        <v>0.97245644859813074</v>
      </c>
    </row>
    <row r="16972" spans="1:1">
      <c r="A16972">
        <f>Sheet1!A16972/1.07</f>
        <v>0.97245560747663551</v>
      </c>
    </row>
    <row r="16973" spans="1:1">
      <c r="A16973">
        <f>Sheet1!A16973/1.07</f>
        <v>0.97245214953271031</v>
      </c>
    </row>
    <row r="16974" spans="1:1">
      <c r="A16974">
        <f>Sheet1!A16974/1.07</f>
        <v>0.97244654205607461</v>
      </c>
    </row>
    <row r="16975" spans="1:1">
      <c r="A16975">
        <f>Sheet1!A16975/1.07</f>
        <v>0.97244635514018685</v>
      </c>
    </row>
    <row r="16976" spans="1:1">
      <c r="A16976">
        <f>Sheet1!A16976/1.07</f>
        <v>0.9724459813084112</v>
      </c>
    </row>
    <row r="16977" spans="1:1">
      <c r="A16977">
        <f>Sheet1!A16977/1.07</f>
        <v>0.97244299065420547</v>
      </c>
    </row>
    <row r="16978" spans="1:1">
      <c r="A16978">
        <f>Sheet1!A16978/1.07</f>
        <v>0.97243448598130833</v>
      </c>
    </row>
    <row r="16979" spans="1:1">
      <c r="A16979">
        <f>Sheet1!A16979/1.07</f>
        <v>0.97243084112149514</v>
      </c>
    </row>
    <row r="16980" spans="1:1">
      <c r="A16980">
        <f>Sheet1!A16980/1.07</f>
        <v>0.97243084112149514</v>
      </c>
    </row>
    <row r="16981" spans="1:1">
      <c r="A16981">
        <f>Sheet1!A16981/1.07</f>
        <v>0.97242626168224289</v>
      </c>
    </row>
    <row r="16982" spans="1:1">
      <c r="A16982">
        <f>Sheet1!A16982/1.07</f>
        <v>0.9724238317757008</v>
      </c>
    </row>
    <row r="16983" spans="1:1">
      <c r="A16983">
        <f>Sheet1!A16983/1.07</f>
        <v>0.97242046728971965</v>
      </c>
    </row>
    <row r="16984" spans="1:1">
      <c r="A16984">
        <f>Sheet1!A16984/1.07</f>
        <v>0.97241999999999995</v>
      </c>
    </row>
    <row r="16985" spans="1:1">
      <c r="A16985">
        <f>Sheet1!A16985/1.07</f>
        <v>0.97241971962616824</v>
      </c>
    </row>
    <row r="16986" spans="1:1">
      <c r="A16986">
        <f>Sheet1!A16986/1.07</f>
        <v>0.97241859813084108</v>
      </c>
    </row>
    <row r="16987" spans="1:1">
      <c r="A16987">
        <f>Sheet1!A16987/1.07</f>
        <v>0.97241822429906533</v>
      </c>
    </row>
    <row r="16988" spans="1:1">
      <c r="A16988">
        <f>Sheet1!A16988/1.07</f>
        <v>0.97241822429906533</v>
      </c>
    </row>
    <row r="16989" spans="1:1">
      <c r="A16989">
        <f>Sheet1!A16989/1.07</f>
        <v>0.97241635514018676</v>
      </c>
    </row>
    <row r="16990" spans="1:1">
      <c r="A16990">
        <f>Sheet1!A16990/1.07</f>
        <v>0.97241570093457941</v>
      </c>
    </row>
    <row r="16991" spans="1:1">
      <c r="A16991">
        <f>Sheet1!A16991/1.07</f>
        <v>0.97241542056074759</v>
      </c>
    </row>
    <row r="16992" spans="1:1">
      <c r="A16992">
        <f>Sheet1!A16992/1.07</f>
        <v>0.97241102803738311</v>
      </c>
    </row>
    <row r="16993" spans="1:1">
      <c r="A16993">
        <f>Sheet1!A16993/1.07</f>
        <v>0.97240130841121497</v>
      </c>
    </row>
    <row r="16994" spans="1:1">
      <c r="A16994">
        <f>Sheet1!A16994/1.07</f>
        <v>0.97240121495327103</v>
      </c>
    </row>
    <row r="16995" spans="1:1">
      <c r="A16995">
        <f>Sheet1!A16995/1.07</f>
        <v>0.97240018691588781</v>
      </c>
    </row>
    <row r="16996" spans="1:1">
      <c r="A16996">
        <f>Sheet1!A16996/1.07</f>
        <v>0.97239906542056076</v>
      </c>
    </row>
    <row r="16997" spans="1:1">
      <c r="A16997">
        <f>Sheet1!A16997/1.07</f>
        <v>0.97239626168224302</v>
      </c>
    </row>
    <row r="16998" spans="1:1">
      <c r="A16998">
        <f>Sheet1!A16998/1.07</f>
        <v>0.97238915887850463</v>
      </c>
    </row>
    <row r="16999" spans="1:1">
      <c r="A16999">
        <f>Sheet1!A16999/1.07</f>
        <v>0.97238869158878494</v>
      </c>
    </row>
    <row r="17000" spans="1:1">
      <c r="A17000">
        <f>Sheet1!A17000/1.07</f>
        <v>0.97238037383177556</v>
      </c>
    </row>
    <row r="17001" spans="1:1">
      <c r="A17001">
        <f>Sheet1!A17001/1.07</f>
        <v>0.9723728037383178</v>
      </c>
    </row>
    <row r="17002" spans="1:1">
      <c r="A17002">
        <f>Sheet1!A17002/1.07</f>
        <v>0.97236897196261685</v>
      </c>
    </row>
    <row r="17003" spans="1:1">
      <c r="A17003">
        <f>Sheet1!A17003/1.07</f>
        <v>0.97236663551401858</v>
      </c>
    </row>
    <row r="17004" spans="1:1">
      <c r="A17004">
        <f>Sheet1!A17004/1.07</f>
        <v>0.97236448598130831</v>
      </c>
    </row>
    <row r="17005" spans="1:1">
      <c r="A17005">
        <f>Sheet1!A17005/1.07</f>
        <v>0.97236317757009338</v>
      </c>
    </row>
    <row r="17006" spans="1:1">
      <c r="A17006">
        <f>Sheet1!A17006/1.07</f>
        <v>0.97236168224299058</v>
      </c>
    </row>
    <row r="17007" spans="1:1">
      <c r="A17007">
        <f>Sheet1!A17007/1.07</f>
        <v>0.97235598130841117</v>
      </c>
    </row>
    <row r="17008" spans="1:1">
      <c r="A17008">
        <f>Sheet1!A17008/1.07</f>
        <v>0.97234869158878512</v>
      </c>
    </row>
    <row r="17009" spans="1:1">
      <c r="A17009">
        <f>Sheet1!A17009/1.07</f>
        <v>0.97234635514018686</v>
      </c>
    </row>
    <row r="17010" spans="1:1">
      <c r="A17010">
        <f>Sheet1!A17010/1.07</f>
        <v>0.97234579439252333</v>
      </c>
    </row>
    <row r="17011" spans="1:1">
      <c r="A17011">
        <f>Sheet1!A17011/1.07</f>
        <v>0.97234317757009336</v>
      </c>
    </row>
    <row r="17012" spans="1:1">
      <c r="A17012">
        <f>Sheet1!A17012/1.07</f>
        <v>0.97234271028037367</v>
      </c>
    </row>
    <row r="17013" spans="1:1">
      <c r="A17013">
        <f>Sheet1!A17013/1.07</f>
        <v>0.9723420560747662</v>
      </c>
    </row>
    <row r="17014" spans="1:1">
      <c r="A17014">
        <f>Sheet1!A17014/1.07</f>
        <v>0.97234112149532703</v>
      </c>
    </row>
    <row r="17015" spans="1:1">
      <c r="A17015">
        <f>Sheet1!A17015/1.07</f>
        <v>0.97234046728971968</v>
      </c>
    </row>
    <row r="17016" spans="1:1">
      <c r="A17016">
        <f>Sheet1!A17016/1.07</f>
        <v>0.97233906542056081</v>
      </c>
    </row>
    <row r="17017" spans="1:1">
      <c r="A17017">
        <f>Sheet1!A17017/1.07</f>
        <v>0.9723378504672896</v>
      </c>
    </row>
    <row r="17018" spans="1:1">
      <c r="A17018">
        <f>Sheet1!A17018/1.07</f>
        <v>0.97233336448598129</v>
      </c>
    </row>
    <row r="17019" spans="1:1">
      <c r="A17019">
        <f>Sheet1!A17019/1.07</f>
        <v>0.97233327102803735</v>
      </c>
    </row>
    <row r="17020" spans="1:1">
      <c r="A17020">
        <f>Sheet1!A17020/1.07</f>
        <v>0.97233009345794386</v>
      </c>
    </row>
    <row r="17021" spans="1:1">
      <c r="A17021">
        <f>Sheet1!A17021/1.07</f>
        <v>0.97232691588785047</v>
      </c>
    </row>
    <row r="17022" spans="1:1">
      <c r="A17022">
        <f>Sheet1!A17022/1.07</f>
        <v>0.97232616822429907</v>
      </c>
    </row>
    <row r="17023" spans="1:1">
      <c r="A17023">
        <f>Sheet1!A17023/1.07</f>
        <v>0.97232532710280362</v>
      </c>
    </row>
    <row r="17024" spans="1:1">
      <c r="A17024">
        <f>Sheet1!A17024/1.07</f>
        <v>0.97232140186915872</v>
      </c>
    </row>
    <row r="17025" spans="1:1">
      <c r="A17025">
        <f>Sheet1!A17025/1.07</f>
        <v>0.97231485981308408</v>
      </c>
    </row>
    <row r="17026" spans="1:1">
      <c r="A17026">
        <f>Sheet1!A17026/1.07</f>
        <v>0.97231327102803733</v>
      </c>
    </row>
    <row r="17027" spans="1:1">
      <c r="A17027">
        <f>Sheet1!A17027/1.07</f>
        <v>0.9723131775700935</v>
      </c>
    </row>
    <row r="17028" spans="1:1">
      <c r="A17028">
        <f>Sheet1!A17028/1.07</f>
        <v>0.972311214953271</v>
      </c>
    </row>
    <row r="17029" spans="1:1">
      <c r="A17029">
        <f>Sheet1!A17029/1.07</f>
        <v>0.9723099999999999</v>
      </c>
    </row>
    <row r="17030" spans="1:1">
      <c r="A17030">
        <f>Sheet1!A17030/1.07</f>
        <v>0.97230214953271032</v>
      </c>
    </row>
    <row r="17031" spans="1:1">
      <c r="A17031">
        <f>Sheet1!A17031/1.07</f>
        <v>0.97229785046728978</v>
      </c>
    </row>
    <row r="17032" spans="1:1">
      <c r="A17032">
        <f>Sheet1!A17032/1.07</f>
        <v>0.97229691588785039</v>
      </c>
    </row>
    <row r="17033" spans="1:1">
      <c r="A17033">
        <f>Sheet1!A17033/1.07</f>
        <v>0.97229626168224292</v>
      </c>
    </row>
    <row r="17034" spans="1:1">
      <c r="A17034">
        <f>Sheet1!A17034/1.07</f>
        <v>0.9722944859813083</v>
      </c>
    </row>
    <row r="17035" spans="1:1">
      <c r="A17035">
        <f>Sheet1!A17035/1.07</f>
        <v>0.97229411214953265</v>
      </c>
    </row>
    <row r="17036" spans="1:1">
      <c r="A17036">
        <f>Sheet1!A17036/1.07</f>
        <v>0.97229383177570095</v>
      </c>
    </row>
    <row r="17037" spans="1:1">
      <c r="A17037">
        <f>Sheet1!A17037/1.07</f>
        <v>0.97229299065420549</v>
      </c>
    </row>
    <row r="17038" spans="1:1">
      <c r="A17038">
        <f>Sheet1!A17038/1.07</f>
        <v>0.97229280373831772</v>
      </c>
    </row>
    <row r="17039" spans="1:1">
      <c r="A17039">
        <f>Sheet1!A17039/1.07</f>
        <v>0.97229233644859803</v>
      </c>
    </row>
    <row r="17040" spans="1:1">
      <c r="A17040">
        <f>Sheet1!A17040/1.07</f>
        <v>0.97229177570093461</v>
      </c>
    </row>
    <row r="17041" spans="1:1">
      <c r="A17041">
        <f>Sheet1!A17041/1.07</f>
        <v>0.97229028037383169</v>
      </c>
    </row>
    <row r="17042" spans="1:1">
      <c r="A17042">
        <f>Sheet1!A17042/1.07</f>
        <v>0.97228775700934578</v>
      </c>
    </row>
    <row r="17043" spans="1:1">
      <c r="A17043">
        <f>Sheet1!A17043/1.07</f>
        <v>0.97228355140186917</v>
      </c>
    </row>
    <row r="17044" spans="1:1">
      <c r="A17044">
        <f>Sheet1!A17044/1.07</f>
        <v>0.97228196261682232</v>
      </c>
    </row>
    <row r="17045" spans="1:1">
      <c r="A17045">
        <f>Sheet1!A17045/1.07</f>
        <v>0.97227654205607483</v>
      </c>
    </row>
    <row r="17046" spans="1:1">
      <c r="A17046">
        <f>Sheet1!A17046/1.07</f>
        <v>0.97227186915887853</v>
      </c>
    </row>
    <row r="17047" spans="1:1">
      <c r="A17047">
        <f>Sheet1!A17047/1.07</f>
        <v>0.97225887850467274</v>
      </c>
    </row>
    <row r="17048" spans="1:1">
      <c r="A17048">
        <f>Sheet1!A17048/1.07</f>
        <v>0.97225859813084103</v>
      </c>
    </row>
    <row r="17049" spans="1:1">
      <c r="A17049">
        <f>Sheet1!A17049/1.07</f>
        <v>0.97225570093457936</v>
      </c>
    </row>
    <row r="17050" spans="1:1">
      <c r="A17050">
        <f>Sheet1!A17050/1.07</f>
        <v>0.97224102803738321</v>
      </c>
    </row>
    <row r="17051" spans="1:1">
      <c r="A17051">
        <f>Sheet1!A17051/1.07</f>
        <v>0.97223504672897187</v>
      </c>
    </row>
    <row r="17052" spans="1:1">
      <c r="A17052">
        <f>Sheet1!A17052/1.07</f>
        <v>0.97223214953271009</v>
      </c>
    </row>
    <row r="17053" spans="1:1">
      <c r="A17053">
        <f>Sheet1!A17053/1.07</f>
        <v>0.97223177570093466</v>
      </c>
    </row>
    <row r="17054" spans="1:1">
      <c r="A17054">
        <f>Sheet1!A17054/1.07</f>
        <v>0.97223149532710262</v>
      </c>
    </row>
    <row r="17055" spans="1:1">
      <c r="A17055">
        <f>Sheet1!A17055/1.07</f>
        <v>0.97222766355140178</v>
      </c>
    </row>
    <row r="17056" spans="1:1">
      <c r="A17056">
        <f>Sheet1!A17056/1.07</f>
        <v>0.97222439252336434</v>
      </c>
    </row>
    <row r="17057" spans="1:1">
      <c r="A17057">
        <f>Sheet1!A17057/1.07</f>
        <v>0.97221915887850463</v>
      </c>
    </row>
    <row r="17058" spans="1:1">
      <c r="A17058">
        <f>Sheet1!A17058/1.07</f>
        <v>0.97221757009345799</v>
      </c>
    </row>
    <row r="17059" spans="1:1">
      <c r="A17059">
        <f>Sheet1!A17059/1.07</f>
        <v>0.97221626168224284</v>
      </c>
    </row>
    <row r="17060" spans="1:1">
      <c r="A17060">
        <f>Sheet1!A17060/1.07</f>
        <v>0.97221429906542056</v>
      </c>
    </row>
    <row r="17061" spans="1:1">
      <c r="A17061">
        <f>Sheet1!A17061/1.07</f>
        <v>0.97221112149532707</v>
      </c>
    </row>
    <row r="17062" spans="1:1">
      <c r="A17062">
        <f>Sheet1!A17062/1.07</f>
        <v>0.97220869158878487</v>
      </c>
    </row>
    <row r="17063" spans="1:1">
      <c r="A17063">
        <f>Sheet1!A17063/1.07</f>
        <v>0.97220700934579429</v>
      </c>
    </row>
    <row r="17064" spans="1:1">
      <c r="A17064">
        <f>Sheet1!A17064/1.07</f>
        <v>0.97220093457943912</v>
      </c>
    </row>
    <row r="17065" spans="1:1">
      <c r="A17065">
        <f>Sheet1!A17065/1.07</f>
        <v>0.97219897196261684</v>
      </c>
    </row>
    <row r="17066" spans="1:1">
      <c r="A17066">
        <f>Sheet1!A17066/1.07</f>
        <v>0.97219523364485971</v>
      </c>
    </row>
    <row r="17067" spans="1:1">
      <c r="A17067">
        <f>Sheet1!A17067/1.07</f>
        <v>0.97219420560747649</v>
      </c>
    </row>
    <row r="17068" spans="1:1">
      <c r="A17068">
        <f>Sheet1!A17068/1.07</f>
        <v>0.97219271028037368</v>
      </c>
    </row>
    <row r="17069" spans="1:1">
      <c r="A17069">
        <f>Sheet1!A17069/1.07</f>
        <v>0.97218439252336442</v>
      </c>
    </row>
    <row r="17070" spans="1:1">
      <c r="A17070">
        <f>Sheet1!A17070/1.07</f>
        <v>0.97218242990654191</v>
      </c>
    </row>
    <row r="17071" spans="1:1">
      <c r="A17071">
        <f>Sheet1!A17071/1.07</f>
        <v>0.97218224299065414</v>
      </c>
    </row>
    <row r="17072" spans="1:1">
      <c r="A17072">
        <f>Sheet1!A17072/1.07</f>
        <v>0.97218130841121497</v>
      </c>
    </row>
    <row r="17073" spans="1:1">
      <c r="A17073">
        <f>Sheet1!A17073/1.07</f>
        <v>0.97217850467289701</v>
      </c>
    </row>
    <row r="17074" spans="1:1">
      <c r="A17074">
        <f>Sheet1!A17074/1.07</f>
        <v>0.97217560747663556</v>
      </c>
    </row>
    <row r="17075" spans="1:1">
      <c r="A17075">
        <f>Sheet1!A17075/1.07</f>
        <v>0.97217345794392529</v>
      </c>
    </row>
    <row r="17076" spans="1:1">
      <c r="A17076">
        <f>Sheet1!A17076/1.07</f>
        <v>0.97217336448598124</v>
      </c>
    </row>
    <row r="17077" spans="1:1">
      <c r="A17077">
        <f>Sheet1!A17077/1.07</f>
        <v>0.97216056074766355</v>
      </c>
    </row>
    <row r="17078" spans="1:1">
      <c r="A17078">
        <f>Sheet1!A17078/1.07</f>
        <v>0.97215962616822438</v>
      </c>
    </row>
    <row r="17079" spans="1:1">
      <c r="A17079">
        <f>Sheet1!A17079/1.07</f>
        <v>0.97215878504672892</v>
      </c>
    </row>
    <row r="17080" spans="1:1">
      <c r="A17080">
        <f>Sheet1!A17080/1.07</f>
        <v>0.97215775700934581</v>
      </c>
    </row>
    <row r="17081" spans="1:1">
      <c r="A17081">
        <f>Sheet1!A17081/1.07</f>
        <v>0.97215757009345782</v>
      </c>
    </row>
    <row r="17082" spans="1:1">
      <c r="A17082">
        <f>Sheet1!A17082/1.07</f>
        <v>0.97215205607476629</v>
      </c>
    </row>
    <row r="17083" spans="1:1">
      <c r="A17083">
        <f>Sheet1!A17083/1.07</f>
        <v>0.97214420560747661</v>
      </c>
    </row>
    <row r="17084" spans="1:1">
      <c r="A17084">
        <f>Sheet1!A17084/1.07</f>
        <v>0.97213897196261689</v>
      </c>
    </row>
    <row r="17085" spans="1:1">
      <c r="A17085">
        <f>Sheet1!A17085/1.07</f>
        <v>0.97213373831775685</v>
      </c>
    </row>
    <row r="17086" spans="1:1">
      <c r="A17086">
        <f>Sheet1!A17086/1.07</f>
        <v>0.9721333644859812</v>
      </c>
    </row>
    <row r="17087" spans="1:1">
      <c r="A17087">
        <f>Sheet1!A17087/1.07</f>
        <v>0.9721311214953271</v>
      </c>
    </row>
    <row r="17088" spans="1:1">
      <c r="A17088">
        <f>Sheet1!A17088/1.07</f>
        <v>0.97212971962616823</v>
      </c>
    </row>
    <row r="17089" spans="1:1">
      <c r="A17089">
        <f>Sheet1!A17089/1.07</f>
        <v>0.9721294392523363</v>
      </c>
    </row>
    <row r="17090" spans="1:1">
      <c r="A17090">
        <f>Sheet1!A17090/1.07</f>
        <v>0.97212747663551391</v>
      </c>
    </row>
    <row r="17091" spans="1:1">
      <c r="A17091">
        <f>Sheet1!A17091/1.07</f>
        <v>0.97212336448598136</v>
      </c>
    </row>
    <row r="17092" spans="1:1">
      <c r="A17092">
        <f>Sheet1!A17092/1.07</f>
        <v>0.97212102803738309</v>
      </c>
    </row>
    <row r="17093" spans="1:1">
      <c r="A17093">
        <f>Sheet1!A17093/1.07</f>
        <v>0.97211588785046732</v>
      </c>
    </row>
    <row r="17094" spans="1:1">
      <c r="A17094">
        <f>Sheet1!A17094/1.07</f>
        <v>0.97211420560747652</v>
      </c>
    </row>
    <row r="17095" spans="1:1">
      <c r="A17095">
        <f>Sheet1!A17095/1.07</f>
        <v>0.97211299065420564</v>
      </c>
    </row>
    <row r="17096" spans="1:1">
      <c r="A17096">
        <f>Sheet1!A17096/1.07</f>
        <v>0.97211252336448595</v>
      </c>
    </row>
    <row r="17097" spans="1:1">
      <c r="A17097">
        <f>Sheet1!A17097/1.07</f>
        <v>0.97211065420560738</v>
      </c>
    </row>
    <row r="17098" spans="1:1">
      <c r="A17098">
        <f>Sheet1!A17098/1.07</f>
        <v>0.97210411214953274</v>
      </c>
    </row>
    <row r="17099" spans="1:1">
      <c r="A17099">
        <f>Sheet1!A17099/1.07</f>
        <v>0.97210308411214952</v>
      </c>
    </row>
    <row r="17100" spans="1:1">
      <c r="A17100">
        <f>Sheet1!A17100/1.07</f>
        <v>0.97210028037383178</v>
      </c>
    </row>
    <row r="17101" spans="1:1">
      <c r="A17101">
        <f>Sheet1!A17101/1.07</f>
        <v>0.97209803738317757</v>
      </c>
    </row>
    <row r="17102" spans="1:1">
      <c r="A17102">
        <f>Sheet1!A17102/1.07</f>
        <v>0.97209364485981298</v>
      </c>
    </row>
    <row r="17103" spans="1:1">
      <c r="A17103">
        <f>Sheet1!A17103/1.07</f>
        <v>0.97208859813084103</v>
      </c>
    </row>
    <row r="17104" spans="1:1">
      <c r="A17104">
        <f>Sheet1!A17104/1.07</f>
        <v>0.97208121495327093</v>
      </c>
    </row>
    <row r="17105" spans="1:1">
      <c r="A17105">
        <f>Sheet1!A17105/1.07</f>
        <v>0.97208112149532699</v>
      </c>
    </row>
    <row r="17106" spans="1:1">
      <c r="A17106">
        <f>Sheet1!A17106/1.07</f>
        <v>0.972079906542056</v>
      </c>
    </row>
    <row r="17107" spans="1:1">
      <c r="A17107">
        <f>Sheet1!A17107/1.07</f>
        <v>0.97207925233644865</v>
      </c>
    </row>
    <row r="17108" spans="1:1">
      <c r="A17108">
        <f>Sheet1!A17108/1.07</f>
        <v>0.97207710280373827</v>
      </c>
    </row>
    <row r="17109" spans="1:1">
      <c r="A17109">
        <f>Sheet1!A17109/1.07</f>
        <v>0.97207429906542053</v>
      </c>
    </row>
    <row r="17110" spans="1:1">
      <c r="A17110">
        <f>Sheet1!A17110/1.07</f>
        <v>0.97207299065420549</v>
      </c>
    </row>
    <row r="17111" spans="1:1">
      <c r="A17111">
        <f>Sheet1!A17111/1.07</f>
        <v>0.97206943925233635</v>
      </c>
    </row>
    <row r="17112" spans="1:1">
      <c r="A17112">
        <f>Sheet1!A17112/1.07</f>
        <v>0.97206420560747653</v>
      </c>
    </row>
    <row r="17113" spans="1:1">
      <c r="A17113">
        <f>Sheet1!A17113/1.07</f>
        <v>0.97205738317756996</v>
      </c>
    </row>
    <row r="17114" spans="1:1">
      <c r="A17114">
        <f>Sheet1!A17114/1.07</f>
        <v>0.97205467289719627</v>
      </c>
    </row>
    <row r="17115" spans="1:1">
      <c r="A17115">
        <f>Sheet1!A17115/1.07</f>
        <v>0.9720532710280374</v>
      </c>
    </row>
    <row r="17116" spans="1:1">
      <c r="A17116">
        <f>Sheet1!A17116/1.07</f>
        <v>0.97204878504672887</v>
      </c>
    </row>
    <row r="17117" spans="1:1">
      <c r="A17117">
        <f>Sheet1!A17117/1.07</f>
        <v>0.97204598130841113</v>
      </c>
    </row>
    <row r="17118" spans="1:1">
      <c r="A17118">
        <f>Sheet1!A17118/1.07</f>
        <v>0.97204598130841113</v>
      </c>
    </row>
    <row r="17119" spans="1:1">
      <c r="A17119">
        <f>Sheet1!A17119/1.07</f>
        <v>0.97204093457943908</v>
      </c>
    </row>
    <row r="17120" spans="1:1">
      <c r="A17120">
        <f>Sheet1!A17120/1.07</f>
        <v>0.97203495327102796</v>
      </c>
    </row>
    <row r="17121" spans="1:1">
      <c r="A17121">
        <f>Sheet1!A17121/1.07</f>
        <v>0.97203373831775697</v>
      </c>
    </row>
    <row r="17122" spans="1:1">
      <c r="A17122">
        <f>Sheet1!A17122/1.07</f>
        <v>0.97203336448598132</v>
      </c>
    </row>
    <row r="17123" spans="1:1">
      <c r="A17123">
        <f>Sheet1!A17123/1.07</f>
        <v>0.97202700934579445</v>
      </c>
    </row>
    <row r="17124" spans="1:1">
      <c r="A17124">
        <f>Sheet1!A17124/1.07</f>
        <v>0.97202663551401869</v>
      </c>
    </row>
    <row r="17125" spans="1:1">
      <c r="A17125">
        <f>Sheet1!A17125/1.07</f>
        <v>0.97202261682242985</v>
      </c>
    </row>
    <row r="17126" spans="1:1">
      <c r="A17126">
        <f>Sheet1!A17126/1.07</f>
        <v>0.97201943925233636</v>
      </c>
    </row>
    <row r="17127" spans="1:1">
      <c r="A17127">
        <f>Sheet1!A17127/1.07</f>
        <v>0.97201841121495325</v>
      </c>
    </row>
    <row r="17128" spans="1:1">
      <c r="A17128">
        <f>Sheet1!A17128/1.07</f>
        <v>0.97201766355140184</v>
      </c>
    </row>
    <row r="17129" spans="1:1">
      <c r="A17129">
        <f>Sheet1!A17129/1.07</f>
        <v>0.97201663551401862</v>
      </c>
    </row>
    <row r="17130" spans="1:1">
      <c r="A17130">
        <f>Sheet1!A17130/1.07</f>
        <v>0.97201401869158865</v>
      </c>
    </row>
    <row r="17131" spans="1:1">
      <c r="A17131">
        <f>Sheet1!A17131/1.07</f>
        <v>0.97201056074766345</v>
      </c>
    </row>
    <row r="17132" spans="1:1">
      <c r="A17132">
        <f>Sheet1!A17132/1.07</f>
        <v>0.9720094392523364</v>
      </c>
    </row>
    <row r="17133" spans="1:1">
      <c r="A17133">
        <f>Sheet1!A17133/1.07</f>
        <v>0.97200897196261671</v>
      </c>
    </row>
    <row r="17134" spans="1:1">
      <c r="A17134">
        <f>Sheet1!A17134/1.07</f>
        <v>0.97200841121495318</v>
      </c>
    </row>
    <row r="17135" spans="1:1">
      <c r="A17135">
        <f>Sheet1!A17135/1.07</f>
        <v>0.97200803738317754</v>
      </c>
    </row>
    <row r="17136" spans="1:1">
      <c r="A17136">
        <f>Sheet1!A17136/1.07</f>
        <v>0.97200728971962613</v>
      </c>
    </row>
    <row r="17137" spans="1:1">
      <c r="A17137">
        <f>Sheet1!A17137/1.07</f>
        <v>0.97200700934579432</v>
      </c>
    </row>
    <row r="17138" spans="1:1">
      <c r="A17138">
        <f>Sheet1!A17138/1.07</f>
        <v>0.97200588785046727</v>
      </c>
    </row>
    <row r="17139" spans="1:1">
      <c r="A17139">
        <f>Sheet1!A17139/1.07</f>
        <v>0.97199757009345777</v>
      </c>
    </row>
    <row r="17140" spans="1:1">
      <c r="A17140">
        <f>Sheet1!A17140/1.07</f>
        <v>0.97199523364485974</v>
      </c>
    </row>
    <row r="17141" spans="1:1">
      <c r="A17141">
        <f>Sheet1!A17141/1.07</f>
        <v>0.97199130841121484</v>
      </c>
    </row>
    <row r="17142" spans="1:1">
      <c r="A17142">
        <f>Sheet1!A17142/1.07</f>
        <v>0.97198616822429906</v>
      </c>
    </row>
    <row r="17143" spans="1:1">
      <c r="A17143">
        <f>Sheet1!A17143/1.07</f>
        <v>0.97198607476635512</v>
      </c>
    </row>
    <row r="17144" spans="1:1">
      <c r="A17144">
        <f>Sheet1!A17144/1.07</f>
        <v>0.97198542056074766</v>
      </c>
    </row>
    <row r="17145" spans="1:1">
      <c r="A17145">
        <f>Sheet1!A17145/1.07</f>
        <v>0.97198485981308402</v>
      </c>
    </row>
    <row r="17146" spans="1:1">
      <c r="A17146">
        <f>Sheet1!A17146/1.07</f>
        <v>0.97198158878504659</v>
      </c>
    </row>
    <row r="17147" spans="1:1">
      <c r="A17147">
        <f>Sheet1!A17147/1.07</f>
        <v>0.97198056074766337</v>
      </c>
    </row>
    <row r="17148" spans="1:1">
      <c r="A17148">
        <f>Sheet1!A17148/1.07</f>
        <v>0.97197775700934563</v>
      </c>
    </row>
    <row r="17149" spans="1:1">
      <c r="A17149">
        <f>Sheet1!A17149/1.07</f>
        <v>0.97197457943925225</v>
      </c>
    </row>
    <row r="17150" spans="1:1">
      <c r="A17150">
        <f>Sheet1!A17150/1.07</f>
        <v>0.97196990654205595</v>
      </c>
    </row>
    <row r="17151" spans="1:1">
      <c r="A17151">
        <f>Sheet1!A17151/1.07</f>
        <v>0.97196897196261678</v>
      </c>
    </row>
    <row r="17152" spans="1:1">
      <c r="A17152">
        <f>Sheet1!A17152/1.07</f>
        <v>0.97196766355140185</v>
      </c>
    </row>
    <row r="17153" spans="1:1">
      <c r="A17153">
        <f>Sheet1!A17153/1.07</f>
        <v>0.97196766355140185</v>
      </c>
    </row>
    <row r="17154" spans="1:1">
      <c r="A17154">
        <f>Sheet1!A17154/1.07</f>
        <v>0.97196672897196246</v>
      </c>
    </row>
    <row r="17155" spans="1:1">
      <c r="A17155">
        <f>Sheet1!A17155/1.07</f>
        <v>0.97196373831775706</v>
      </c>
    </row>
    <row r="17156" spans="1:1">
      <c r="A17156">
        <f>Sheet1!A17156/1.07</f>
        <v>0.97196056074766357</v>
      </c>
    </row>
    <row r="17157" spans="1:1">
      <c r="A17157">
        <f>Sheet1!A17157/1.07</f>
        <v>0.97196009345794387</v>
      </c>
    </row>
    <row r="17158" spans="1:1">
      <c r="A17158">
        <f>Sheet1!A17158/1.07</f>
        <v>0.97195999999999994</v>
      </c>
    </row>
    <row r="17159" spans="1:1">
      <c r="A17159">
        <f>Sheet1!A17159/1.07</f>
        <v>0.97195542056074757</v>
      </c>
    </row>
    <row r="17160" spans="1:1">
      <c r="A17160">
        <f>Sheet1!A17160/1.07</f>
        <v>0.97195532710280363</v>
      </c>
    </row>
    <row r="17161" spans="1:1">
      <c r="A17161">
        <f>Sheet1!A17161/1.07</f>
        <v>0.97195140186915874</v>
      </c>
    </row>
    <row r="17162" spans="1:1">
      <c r="A17162">
        <f>Sheet1!A17162/1.07</f>
        <v>0.97194794392523354</v>
      </c>
    </row>
    <row r="17163" spans="1:1">
      <c r="A17163">
        <f>Sheet1!A17163/1.07</f>
        <v>0.97194140186915889</v>
      </c>
    </row>
    <row r="17164" spans="1:1">
      <c r="A17164">
        <f>Sheet1!A17164/1.07</f>
        <v>0.97193710280373835</v>
      </c>
    </row>
    <row r="17165" spans="1:1">
      <c r="A17165">
        <f>Sheet1!A17165/1.07</f>
        <v>0.97193242990654205</v>
      </c>
    </row>
    <row r="17166" spans="1:1">
      <c r="A17166">
        <f>Sheet1!A17166/1.07</f>
        <v>0.97192878504672886</v>
      </c>
    </row>
    <row r="17167" spans="1:1">
      <c r="A17167">
        <f>Sheet1!A17167/1.07</f>
        <v>0.97192523364485972</v>
      </c>
    </row>
    <row r="17168" spans="1:1">
      <c r="A17168">
        <f>Sheet1!A17168/1.07</f>
        <v>0.97192289719626168</v>
      </c>
    </row>
    <row r="17169" spans="1:1">
      <c r="A17169">
        <f>Sheet1!A17169/1.07</f>
        <v>0.97192205607476634</v>
      </c>
    </row>
    <row r="17170" spans="1:1">
      <c r="A17170">
        <f>Sheet1!A17170/1.07</f>
        <v>0.97191224299065426</v>
      </c>
    </row>
    <row r="17171" spans="1:1">
      <c r="A17171">
        <f>Sheet1!A17171/1.07</f>
        <v>0.97190495327102799</v>
      </c>
    </row>
    <row r="17172" spans="1:1">
      <c r="A17172">
        <f>Sheet1!A17172/1.07</f>
        <v>0.97190439252336447</v>
      </c>
    </row>
    <row r="17173" spans="1:1">
      <c r="A17173">
        <f>Sheet1!A17173/1.07</f>
        <v>0.97189420560747652</v>
      </c>
    </row>
    <row r="17174" spans="1:1">
      <c r="A17174">
        <f>Sheet1!A17174/1.07</f>
        <v>0.97189112149532708</v>
      </c>
    </row>
    <row r="17175" spans="1:1">
      <c r="A17175">
        <f>Sheet1!A17175/1.07</f>
        <v>0.97188457943925222</v>
      </c>
    </row>
    <row r="17176" spans="1:1">
      <c r="A17176">
        <f>Sheet1!A17176/1.07</f>
        <v>0.97188317757009335</v>
      </c>
    </row>
    <row r="17177" spans="1:1">
      <c r="A17177">
        <f>Sheet1!A17177/1.07</f>
        <v>0.97187065420560748</v>
      </c>
    </row>
    <row r="17178" spans="1:1">
      <c r="A17178">
        <f>Sheet1!A17178/1.07</f>
        <v>0.97186093457943923</v>
      </c>
    </row>
    <row r="17179" spans="1:1">
      <c r="A17179">
        <f>Sheet1!A17179/1.07</f>
        <v>0.97185850467289714</v>
      </c>
    </row>
    <row r="17180" spans="1:1">
      <c r="A17180">
        <f>Sheet1!A17180/1.07</f>
        <v>0.9718579439252335</v>
      </c>
    </row>
    <row r="17181" spans="1:1">
      <c r="A17181">
        <f>Sheet1!A17181/1.07</f>
        <v>0.97185214953271026</v>
      </c>
    </row>
    <row r="17182" spans="1:1">
      <c r="A17182">
        <f>Sheet1!A17182/1.07</f>
        <v>0.97185186915887833</v>
      </c>
    </row>
    <row r="17183" spans="1:1">
      <c r="A17183">
        <f>Sheet1!A17183/1.07</f>
        <v>0.97183775700934572</v>
      </c>
    </row>
    <row r="17184" spans="1:1">
      <c r="A17184">
        <f>Sheet1!A17184/1.07</f>
        <v>0.97183439252336457</v>
      </c>
    </row>
    <row r="17185" spans="1:1">
      <c r="A17185">
        <f>Sheet1!A17185/1.07</f>
        <v>0.97182570093457932</v>
      </c>
    </row>
    <row r="17186" spans="1:1">
      <c r="A17186">
        <f>Sheet1!A17186/1.07</f>
        <v>0.97182252336448594</v>
      </c>
    </row>
    <row r="17187" spans="1:1">
      <c r="A17187">
        <f>Sheet1!A17187/1.07</f>
        <v>0.97182065420560737</v>
      </c>
    </row>
    <row r="17188" spans="1:1">
      <c r="A17188">
        <f>Sheet1!A17188/1.07</f>
        <v>0.97180672897196252</v>
      </c>
    </row>
    <row r="17189" spans="1:1">
      <c r="A17189">
        <f>Sheet1!A17189/1.07</f>
        <v>0.97180271028037379</v>
      </c>
    </row>
    <row r="17190" spans="1:1">
      <c r="A17190">
        <f>Sheet1!A17190/1.07</f>
        <v>0.97180233644859815</v>
      </c>
    </row>
    <row r="17191" spans="1:1">
      <c r="A17191">
        <f>Sheet1!A17191/1.07</f>
        <v>0.9718022429906541</v>
      </c>
    </row>
    <row r="17192" spans="1:1">
      <c r="A17192">
        <f>Sheet1!A17192/1.07</f>
        <v>0.97180168224299068</v>
      </c>
    </row>
    <row r="17193" spans="1:1">
      <c r="A17193">
        <f>Sheet1!A17193/1.07</f>
        <v>0.97179822429906526</v>
      </c>
    </row>
    <row r="17194" spans="1:1">
      <c r="A17194">
        <f>Sheet1!A17194/1.07</f>
        <v>0.97179700934579438</v>
      </c>
    </row>
    <row r="17195" spans="1:1">
      <c r="A17195">
        <f>Sheet1!A17195/1.07</f>
        <v>0.97179523364485976</v>
      </c>
    </row>
    <row r="17196" spans="1:1">
      <c r="A17196">
        <f>Sheet1!A17196/1.07</f>
        <v>0.97179336448598119</v>
      </c>
    </row>
    <row r="17197" spans="1:1">
      <c r="A17197">
        <f>Sheet1!A17197/1.07</f>
        <v>0.97179009345794387</v>
      </c>
    </row>
    <row r="17198" spans="1:1">
      <c r="A17198">
        <f>Sheet1!A17198/1.07</f>
        <v>0.97177999999999998</v>
      </c>
    </row>
    <row r="17199" spans="1:1">
      <c r="A17199">
        <f>Sheet1!A17199/1.07</f>
        <v>0.97177009345794396</v>
      </c>
    </row>
    <row r="17200" spans="1:1">
      <c r="A17200">
        <f>Sheet1!A17200/1.07</f>
        <v>0.97176981308411203</v>
      </c>
    </row>
    <row r="17201" spans="1:1">
      <c r="A17201">
        <f>Sheet1!A17201/1.07</f>
        <v>0.97175990654205602</v>
      </c>
    </row>
    <row r="17202" spans="1:1">
      <c r="A17202">
        <f>Sheet1!A17202/1.07</f>
        <v>0.9717591588785045</v>
      </c>
    </row>
    <row r="17203" spans="1:1">
      <c r="A17203">
        <f>Sheet1!A17203/1.07</f>
        <v>0.97175467289719619</v>
      </c>
    </row>
    <row r="17204" spans="1:1">
      <c r="A17204">
        <f>Sheet1!A17204/1.07</f>
        <v>0.97175448598130831</v>
      </c>
    </row>
    <row r="17205" spans="1:1">
      <c r="A17205">
        <f>Sheet1!A17205/1.07</f>
        <v>0.97175112149532705</v>
      </c>
    </row>
    <row r="17206" spans="1:1">
      <c r="A17206">
        <f>Sheet1!A17206/1.07</f>
        <v>0.97174588785046734</v>
      </c>
    </row>
    <row r="17207" spans="1:1">
      <c r="A17207">
        <f>Sheet1!A17207/1.07</f>
        <v>0.97174495327102794</v>
      </c>
    </row>
    <row r="17208" spans="1:1">
      <c r="A17208">
        <f>Sheet1!A17208/1.07</f>
        <v>0.97174252336448586</v>
      </c>
    </row>
    <row r="17209" spans="1:1">
      <c r="A17209">
        <f>Sheet1!A17209/1.07</f>
        <v>0.971733738317757</v>
      </c>
    </row>
    <row r="17210" spans="1:1">
      <c r="A17210">
        <f>Sheet1!A17210/1.07</f>
        <v>0.97172579439252327</v>
      </c>
    </row>
    <row r="17211" spans="1:1">
      <c r="A17211">
        <f>Sheet1!A17211/1.07</f>
        <v>0.97172504672897186</v>
      </c>
    </row>
    <row r="17212" spans="1:1">
      <c r="A17212">
        <f>Sheet1!A17212/1.07</f>
        <v>0.97172074766355132</v>
      </c>
    </row>
    <row r="17213" spans="1:1">
      <c r="A17213">
        <f>Sheet1!A17213/1.07</f>
        <v>0.97172037383177556</v>
      </c>
    </row>
    <row r="17214" spans="1:1">
      <c r="A17214">
        <f>Sheet1!A17214/1.07</f>
        <v>0.97172028037383174</v>
      </c>
    </row>
    <row r="17215" spans="1:1">
      <c r="A17215">
        <f>Sheet1!A17215/1.07</f>
        <v>0.97171859813084094</v>
      </c>
    </row>
    <row r="17216" spans="1:1">
      <c r="A17216">
        <f>Sheet1!A17216/1.07</f>
        <v>0.97171850467289722</v>
      </c>
    </row>
    <row r="17217" spans="1:1">
      <c r="A17217">
        <f>Sheet1!A17217/1.07</f>
        <v>0.97171130841121489</v>
      </c>
    </row>
    <row r="17218" spans="1:1">
      <c r="A17218">
        <f>Sheet1!A17218/1.07</f>
        <v>0.97171037383177572</v>
      </c>
    </row>
    <row r="17219" spans="1:1">
      <c r="A17219">
        <f>Sheet1!A17219/1.07</f>
        <v>0.97170532710280377</v>
      </c>
    </row>
    <row r="17220" spans="1:1">
      <c r="A17220">
        <f>Sheet1!A17220/1.07</f>
        <v>0.97170364485981298</v>
      </c>
    </row>
    <row r="17221" spans="1:1">
      <c r="A17221">
        <f>Sheet1!A17221/1.07</f>
        <v>0.97170345794392521</v>
      </c>
    </row>
    <row r="17222" spans="1:1">
      <c r="A17222">
        <f>Sheet1!A17222/1.07</f>
        <v>0.97170168224299058</v>
      </c>
    </row>
    <row r="17223" spans="1:1">
      <c r="A17223">
        <f>Sheet1!A17223/1.07</f>
        <v>0.97169822429906538</v>
      </c>
    </row>
    <row r="17224" spans="1:1">
      <c r="A17224">
        <f>Sheet1!A17224/1.07</f>
        <v>0.97169532710280371</v>
      </c>
    </row>
    <row r="17225" spans="1:1">
      <c r="A17225">
        <f>Sheet1!A17225/1.07</f>
        <v>0.97168336448598136</v>
      </c>
    </row>
    <row r="17226" spans="1:1">
      <c r="A17226">
        <f>Sheet1!A17226/1.07</f>
        <v>0.97167897196261677</v>
      </c>
    </row>
    <row r="17227" spans="1:1">
      <c r="A17227">
        <f>Sheet1!A17227/1.07</f>
        <v>0.97167616822429903</v>
      </c>
    </row>
    <row r="17228" spans="1:1">
      <c r="A17228">
        <f>Sheet1!A17228/1.07</f>
        <v>0.97167579439252338</v>
      </c>
    </row>
    <row r="17229" spans="1:1">
      <c r="A17229">
        <f>Sheet1!A17229/1.07</f>
        <v>0.97167514018691592</v>
      </c>
    </row>
    <row r="17230" spans="1:1">
      <c r="A17230">
        <f>Sheet1!A17230/1.07</f>
        <v>0.97167280373831766</v>
      </c>
    </row>
    <row r="17231" spans="1:1">
      <c r="A17231">
        <f>Sheet1!A17231/1.07</f>
        <v>0.9716694392523364</v>
      </c>
    </row>
    <row r="17232" spans="1:1">
      <c r="A17232">
        <f>Sheet1!A17232/1.07</f>
        <v>0.97166897196261681</v>
      </c>
    </row>
    <row r="17233" spans="1:1">
      <c r="A17233">
        <f>Sheet1!A17233/1.07</f>
        <v>0.97166710280373825</v>
      </c>
    </row>
    <row r="17234" spans="1:1">
      <c r="A17234">
        <f>Sheet1!A17234/1.07</f>
        <v>0.97166635514018673</v>
      </c>
    </row>
    <row r="17235" spans="1:1">
      <c r="A17235">
        <f>Sheet1!A17235/1.07</f>
        <v>0.97166177570093448</v>
      </c>
    </row>
    <row r="17236" spans="1:1">
      <c r="A17236">
        <f>Sheet1!A17236/1.07</f>
        <v>0.97165037383177555</v>
      </c>
    </row>
    <row r="17237" spans="1:1">
      <c r="A17237">
        <f>Sheet1!A17237/1.07</f>
        <v>0.97164102803738317</v>
      </c>
    </row>
    <row r="17238" spans="1:1">
      <c r="A17238">
        <f>Sheet1!A17238/1.07</f>
        <v>0.97164102803738317</v>
      </c>
    </row>
    <row r="17239" spans="1:1">
      <c r="A17239">
        <f>Sheet1!A17239/1.07</f>
        <v>0.97163859813084097</v>
      </c>
    </row>
    <row r="17240" spans="1:1">
      <c r="A17240">
        <f>Sheet1!A17240/1.07</f>
        <v>0.97163672897196263</v>
      </c>
    </row>
    <row r="17241" spans="1:1">
      <c r="A17241">
        <f>Sheet1!A17241/1.07</f>
        <v>0.97163009345794382</v>
      </c>
    </row>
    <row r="17242" spans="1:1">
      <c r="A17242">
        <f>Sheet1!A17242/1.07</f>
        <v>0.97162897196261688</v>
      </c>
    </row>
    <row r="17243" spans="1:1">
      <c r="A17243">
        <f>Sheet1!A17243/1.07</f>
        <v>0.97162869158878495</v>
      </c>
    </row>
    <row r="17244" spans="1:1">
      <c r="A17244">
        <f>Sheet1!A17244/1.07</f>
        <v>0.97162168224299061</v>
      </c>
    </row>
    <row r="17245" spans="1:1">
      <c r="A17245">
        <f>Sheet1!A17245/1.07</f>
        <v>0.97162046728971962</v>
      </c>
    </row>
    <row r="17246" spans="1:1">
      <c r="A17246">
        <f>Sheet1!A17246/1.07</f>
        <v>0.97161355140186911</v>
      </c>
    </row>
    <row r="17247" spans="1:1">
      <c r="A17247">
        <f>Sheet1!A17247/1.07</f>
        <v>0.97160897196261675</v>
      </c>
    </row>
    <row r="17248" spans="1:1">
      <c r="A17248">
        <f>Sheet1!A17248/1.07</f>
        <v>0.97160140186915878</v>
      </c>
    </row>
    <row r="17249" spans="1:1">
      <c r="A17249">
        <f>Sheet1!A17249/1.07</f>
        <v>0.97159859813084104</v>
      </c>
    </row>
    <row r="17250" spans="1:1">
      <c r="A17250">
        <f>Sheet1!A17250/1.07</f>
        <v>0.97159299065420557</v>
      </c>
    </row>
    <row r="17251" spans="1:1">
      <c r="A17251">
        <f>Sheet1!A17251/1.07</f>
        <v>0.97158925233644844</v>
      </c>
    </row>
    <row r="17252" spans="1:1">
      <c r="A17252">
        <f>Sheet1!A17252/1.07</f>
        <v>0.97158757009345786</v>
      </c>
    </row>
    <row r="17253" spans="1:1">
      <c r="A17253">
        <f>Sheet1!A17253/1.07</f>
        <v>0.97158093457943928</v>
      </c>
    </row>
    <row r="17254" spans="1:1">
      <c r="A17254">
        <f>Sheet1!A17254/1.07</f>
        <v>0.97157373831775695</v>
      </c>
    </row>
    <row r="17255" spans="1:1">
      <c r="A17255">
        <f>Sheet1!A17255/1.07</f>
        <v>0.97157373831775695</v>
      </c>
    </row>
    <row r="17256" spans="1:1">
      <c r="A17256">
        <f>Sheet1!A17256/1.07</f>
        <v>0.97157261682242979</v>
      </c>
    </row>
    <row r="17257" spans="1:1">
      <c r="A17257">
        <f>Sheet1!A17257/1.07</f>
        <v>0.97157112149532698</v>
      </c>
    </row>
    <row r="17258" spans="1:1">
      <c r="A17258">
        <f>Sheet1!A17258/1.07</f>
        <v>0.97157037383177558</v>
      </c>
    </row>
    <row r="17259" spans="1:1">
      <c r="A17259">
        <f>Sheet1!A17259/1.07</f>
        <v>0.97156691588785038</v>
      </c>
    </row>
    <row r="17260" spans="1:1">
      <c r="A17260">
        <f>Sheet1!A17260/1.07</f>
        <v>0.97156691588785038</v>
      </c>
    </row>
    <row r="17261" spans="1:1">
      <c r="A17261">
        <f>Sheet1!A17261/1.07</f>
        <v>0.97156411214953264</v>
      </c>
    </row>
    <row r="17262" spans="1:1">
      <c r="A17262">
        <f>Sheet1!A17262/1.07</f>
        <v>0.97156317757009347</v>
      </c>
    </row>
    <row r="17263" spans="1:1">
      <c r="A17263">
        <f>Sheet1!A17263/1.07</f>
        <v>0.97156252336448601</v>
      </c>
    </row>
    <row r="17264" spans="1:1">
      <c r="A17264">
        <f>Sheet1!A17264/1.07</f>
        <v>0.97156009345794381</v>
      </c>
    </row>
    <row r="17265" spans="1:1">
      <c r="A17265">
        <f>Sheet1!A17265/1.07</f>
        <v>0.97155644859813084</v>
      </c>
    </row>
    <row r="17266" spans="1:1">
      <c r="A17266">
        <f>Sheet1!A17266/1.07</f>
        <v>0.97155579439252326</v>
      </c>
    </row>
    <row r="17267" spans="1:1">
      <c r="A17267">
        <f>Sheet1!A17267/1.07</f>
        <v>0.97154981308411203</v>
      </c>
    </row>
    <row r="17268" spans="1:1">
      <c r="A17268">
        <f>Sheet1!A17268/1.07</f>
        <v>0.97154887850467286</v>
      </c>
    </row>
    <row r="17269" spans="1:1">
      <c r="A17269">
        <f>Sheet1!A17269/1.07</f>
        <v>0.97154719626168229</v>
      </c>
    </row>
    <row r="17270" spans="1:1">
      <c r="A17270">
        <f>Sheet1!A17270/1.07</f>
        <v>0.97154439252336455</v>
      </c>
    </row>
    <row r="17271" spans="1:1">
      <c r="A17271">
        <f>Sheet1!A17271/1.07</f>
        <v>0.97154336448598111</v>
      </c>
    </row>
    <row r="17272" spans="1:1">
      <c r="A17272">
        <f>Sheet1!A17272/1.07</f>
        <v>0.97154214953271023</v>
      </c>
    </row>
    <row r="17273" spans="1:1">
      <c r="A17273">
        <f>Sheet1!A17273/1.07</f>
        <v>0.97154065420560742</v>
      </c>
    </row>
    <row r="17274" spans="1:1">
      <c r="A17274">
        <f>Sheet1!A17274/1.07</f>
        <v>0.97153691588785052</v>
      </c>
    </row>
    <row r="17275" spans="1:1">
      <c r="A17275">
        <f>Sheet1!A17275/1.07</f>
        <v>0.97153242990654198</v>
      </c>
    </row>
    <row r="17276" spans="1:1">
      <c r="A17276">
        <f>Sheet1!A17276/1.07</f>
        <v>0.97152719626168216</v>
      </c>
    </row>
    <row r="17277" spans="1:1">
      <c r="A17277">
        <f>Sheet1!A17277/1.07</f>
        <v>0.97152383177570079</v>
      </c>
    </row>
    <row r="17278" spans="1:1">
      <c r="A17278">
        <f>Sheet1!A17278/1.07</f>
        <v>0.97152327102803737</v>
      </c>
    </row>
    <row r="17279" spans="1:1">
      <c r="A17279">
        <f>Sheet1!A17279/1.07</f>
        <v>0.97151700934579444</v>
      </c>
    </row>
    <row r="17280" spans="1:1">
      <c r="A17280">
        <f>Sheet1!A17280/1.07</f>
        <v>0.97151514018691587</v>
      </c>
    </row>
    <row r="17281" spans="1:1">
      <c r="A17281">
        <f>Sheet1!A17281/1.07</f>
        <v>0.97151495327102788</v>
      </c>
    </row>
    <row r="17282" spans="1:1">
      <c r="A17282">
        <f>Sheet1!A17282/1.07</f>
        <v>0.9715102803738318</v>
      </c>
    </row>
    <row r="17283" spans="1:1">
      <c r="A17283">
        <f>Sheet1!A17283/1.07</f>
        <v>0.97150532710280357</v>
      </c>
    </row>
    <row r="17284" spans="1:1">
      <c r="A17284">
        <f>Sheet1!A17284/1.07</f>
        <v>0.97150224299065413</v>
      </c>
    </row>
    <row r="17285" spans="1:1">
      <c r="A17285">
        <f>Sheet1!A17285/1.07</f>
        <v>0.97150205607476636</v>
      </c>
    </row>
    <row r="17286" spans="1:1">
      <c r="A17286">
        <f>Sheet1!A17286/1.07</f>
        <v>0.97149990654205609</v>
      </c>
    </row>
    <row r="17287" spans="1:1">
      <c r="A17287">
        <f>Sheet1!A17287/1.07</f>
        <v>0.97149598130841119</v>
      </c>
    </row>
    <row r="17288" spans="1:1">
      <c r="A17288">
        <f>Sheet1!A17288/1.07</f>
        <v>0.97149485981308403</v>
      </c>
    </row>
    <row r="17289" spans="1:1">
      <c r="A17289">
        <f>Sheet1!A17289/1.07</f>
        <v>0.97149439252336434</v>
      </c>
    </row>
    <row r="17290" spans="1:1">
      <c r="A17290">
        <f>Sheet1!A17290/1.07</f>
        <v>0.97149336448598123</v>
      </c>
    </row>
    <row r="17291" spans="1:1">
      <c r="A17291">
        <f>Sheet1!A17291/1.07</f>
        <v>0.97149168224299065</v>
      </c>
    </row>
    <row r="17292" spans="1:1">
      <c r="A17292">
        <f>Sheet1!A17292/1.07</f>
        <v>0.97149056074766349</v>
      </c>
    </row>
    <row r="17293" spans="1:1">
      <c r="A17293">
        <f>Sheet1!A17293/1.07</f>
        <v>0.97148411214953267</v>
      </c>
    </row>
    <row r="17294" spans="1:1">
      <c r="A17294">
        <f>Sheet1!A17294/1.07</f>
        <v>0.97148224299065411</v>
      </c>
    </row>
    <row r="17295" spans="1:1">
      <c r="A17295">
        <f>Sheet1!A17295/1.07</f>
        <v>0.97147841121495315</v>
      </c>
    </row>
    <row r="17296" spans="1:1">
      <c r="A17296">
        <f>Sheet1!A17296/1.07</f>
        <v>0.97147598130841117</v>
      </c>
    </row>
    <row r="17297" spans="1:1">
      <c r="A17297">
        <f>Sheet1!A17297/1.07</f>
        <v>0.97147046728971964</v>
      </c>
    </row>
    <row r="17298" spans="1:1">
      <c r="A17298">
        <f>Sheet1!A17298/1.07</f>
        <v>0.97146813084112138</v>
      </c>
    </row>
    <row r="17299" spans="1:1">
      <c r="A17299">
        <f>Sheet1!A17299/1.07</f>
        <v>0.97145355140186906</v>
      </c>
    </row>
    <row r="17300" spans="1:1">
      <c r="A17300">
        <f>Sheet1!A17300/1.07</f>
        <v>0.97143485981308408</v>
      </c>
    </row>
    <row r="17301" spans="1:1">
      <c r="A17301">
        <f>Sheet1!A17301/1.07</f>
        <v>0.97143336448598128</v>
      </c>
    </row>
    <row r="17302" spans="1:1">
      <c r="A17302">
        <f>Sheet1!A17302/1.07</f>
        <v>0.97142691588785035</v>
      </c>
    </row>
    <row r="17303" spans="1:1">
      <c r="A17303">
        <f>Sheet1!A17303/1.07</f>
        <v>0.97142588785046724</v>
      </c>
    </row>
    <row r="17304" spans="1:1">
      <c r="A17304">
        <f>Sheet1!A17304/1.07</f>
        <v>0.97142551401869148</v>
      </c>
    </row>
    <row r="17305" spans="1:1">
      <c r="A17305">
        <f>Sheet1!A17305/1.07</f>
        <v>0.97142532710280383</v>
      </c>
    </row>
    <row r="17306" spans="1:1">
      <c r="A17306">
        <f>Sheet1!A17306/1.07</f>
        <v>0.97142214953271011</v>
      </c>
    </row>
    <row r="17307" spans="1:1">
      <c r="A17307">
        <f>Sheet1!A17307/1.07</f>
        <v>0.9714176635514018</v>
      </c>
    </row>
    <row r="17308" spans="1:1">
      <c r="A17308">
        <f>Sheet1!A17308/1.07</f>
        <v>0.9714107476635514</v>
      </c>
    </row>
    <row r="17309" spans="1:1">
      <c r="A17309">
        <f>Sheet1!A17309/1.07</f>
        <v>0.97140897196261689</v>
      </c>
    </row>
    <row r="17310" spans="1:1">
      <c r="A17310">
        <f>Sheet1!A17310/1.07</f>
        <v>0.97140672897196256</v>
      </c>
    </row>
    <row r="17311" spans="1:1">
      <c r="A17311">
        <f>Sheet1!A17311/1.07</f>
        <v>0.97139775700934572</v>
      </c>
    </row>
    <row r="17312" spans="1:1">
      <c r="A17312">
        <f>Sheet1!A17312/1.07</f>
        <v>0.97139420560747658</v>
      </c>
    </row>
    <row r="17313" spans="1:1">
      <c r="A17313">
        <f>Sheet1!A17313/1.07</f>
        <v>0.97139233644859801</v>
      </c>
    </row>
    <row r="17314" spans="1:1">
      <c r="A17314">
        <f>Sheet1!A17314/1.07</f>
        <v>0.97139214953271025</v>
      </c>
    </row>
    <row r="17315" spans="1:1">
      <c r="A17315">
        <f>Sheet1!A17315/1.07</f>
        <v>0.9713841121495328</v>
      </c>
    </row>
    <row r="17316" spans="1:1">
      <c r="A17316">
        <f>Sheet1!A17316/1.07</f>
        <v>0.97138271028037371</v>
      </c>
    </row>
    <row r="17317" spans="1:1">
      <c r="A17317">
        <f>Sheet1!A17317/1.07</f>
        <v>0.97137607476635501</v>
      </c>
    </row>
    <row r="17318" spans="1:1">
      <c r="A17318">
        <f>Sheet1!A17318/1.07</f>
        <v>0.97136878504672897</v>
      </c>
    </row>
    <row r="17319" spans="1:1">
      <c r="A17319">
        <f>Sheet1!A17319/1.07</f>
        <v>0.97136439252336448</v>
      </c>
    </row>
    <row r="17320" spans="1:1">
      <c r="A17320">
        <f>Sheet1!A17320/1.07</f>
        <v>0.97136205607476644</v>
      </c>
    </row>
    <row r="17321" spans="1:1">
      <c r="A17321">
        <f>Sheet1!A17321/1.07</f>
        <v>0.97135130841121498</v>
      </c>
    </row>
    <row r="17322" spans="1:1">
      <c r="A17322">
        <f>Sheet1!A17322/1.07</f>
        <v>0.97135084112149528</v>
      </c>
    </row>
    <row r="17323" spans="1:1">
      <c r="A17323">
        <f>Sheet1!A17323/1.07</f>
        <v>0.97135046728971952</v>
      </c>
    </row>
    <row r="17324" spans="1:1">
      <c r="A17324">
        <f>Sheet1!A17324/1.07</f>
        <v>0.97134289719626155</v>
      </c>
    </row>
    <row r="17325" spans="1:1">
      <c r="A17325">
        <f>Sheet1!A17325/1.07</f>
        <v>0.97134205607476631</v>
      </c>
    </row>
    <row r="17326" spans="1:1">
      <c r="A17326">
        <f>Sheet1!A17326/1.07</f>
        <v>0.97133663551401861</v>
      </c>
    </row>
    <row r="17327" spans="1:1">
      <c r="A17327">
        <f>Sheet1!A17327/1.07</f>
        <v>0.97132962616822427</v>
      </c>
    </row>
    <row r="17328" spans="1:1">
      <c r="A17328">
        <f>Sheet1!A17328/1.07</f>
        <v>0.97132056074766349</v>
      </c>
    </row>
    <row r="17329" spans="1:1">
      <c r="A17329">
        <f>Sheet1!A17329/1.07</f>
        <v>0.97131607476635506</v>
      </c>
    </row>
    <row r="17330" spans="1:1">
      <c r="A17330">
        <f>Sheet1!A17330/1.07</f>
        <v>0.97131364485981309</v>
      </c>
    </row>
    <row r="17331" spans="1:1">
      <c r="A17331">
        <f>Sheet1!A17331/1.07</f>
        <v>0.97129663551401868</v>
      </c>
    </row>
    <row r="17332" spans="1:1">
      <c r="A17332">
        <f>Sheet1!A17332/1.07</f>
        <v>0.97128813084112153</v>
      </c>
    </row>
    <row r="17333" spans="1:1">
      <c r="A17333">
        <f>Sheet1!A17333/1.07</f>
        <v>0.9712856074766355</v>
      </c>
    </row>
    <row r="17334" spans="1:1">
      <c r="A17334">
        <f>Sheet1!A17334/1.07</f>
        <v>0.97128523364485986</v>
      </c>
    </row>
    <row r="17335" spans="1:1">
      <c r="A17335">
        <f>Sheet1!A17335/1.07</f>
        <v>0.97128457943925239</v>
      </c>
    </row>
    <row r="17336" spans="1:1">
      <c r="A17336">
        <f>Sheet1!A17336/1.07</f>
        <v>0.97127999999999981</v>
      </c>
    </row>
    <row r="17337" spans="1:1">
      <c r="A17337">
        <f>Sheet1!A17337/1.07</f>
        <v>0.97127906542056064</v>
      </c>
    </row>
    <row r="17338" spans="1:1">
      <c r="A17338">
        <f>Sheet1!A17338/1.07</f>
        <v>0.97127037383177572</v>
      </c>
    </row>
    <row r="17339" spans="1:1">
      <c r="A17339">
        <f>Sheet1!A17339/1.07</f>
        <v>0.97126915887850462</v>
      </c>
    </row>
    <row r="17340" spans="1:1">
      <c r="A17340">
        <f>Sheet1!A17340/1.07</f>
        <v>0.97125691588785035</v>
      </c>
    </row>
    <row r="17341" spans="1:1">
      <c r="A17341">
        <f>Sheet1!A17341/1.07</f>
        <v>0.97125448598130826</v>
      </c>
    </row>
    <row r="17342" spans="1:1">
      <c r="A17342">
        <f>Sheet1!A17342/1.07</f>
        <v>0.97125411214953261</v>
      </c>
    </row>
    <row r="17343" spans="1:1">
      <c r="A17343">
        <f>Sheet1!A17343/1.07</f>
        <v>0.97125242990654204</v>
      </c>
    </row>
    <row r="17344" spans="1:1">
      <c r="A17344">
        <f>Sheet1!A17344/1.07</f>
        <v>0.97124728971962604</v>
      </c>
    </row>
    <row r="17345" spans="1:1">
      <c r="A17345">
        <f>Sheet1!A17345/1.07</f>
        <v>0.97124485981308395</v>
      </c>
    </row>
    <row r="17346" spans="1:1">
      <c r="A17346">
        <f>Sheet1!A17346/1.07</f>
        <v>0.97124299065420561</v>
      </c>
    </row>
    <row r="17347" spans="1:1">
      <c r="A17347">
        <f>Sheet1!A17347/1.07</f>
        <v>0.97124177570093451</v>
      </c>
    </row>
    <row r="17348" spans="1:1">
      <c r="A17348">
        <f>Sheet1!A17348/1.07</f>
        <v>0.97124177570093451</v>
      </c>
    </row>
    <row r="17349" spans="1:1">
      <c r="A17349">
        <f>Sheet1!A17349/1.07</f>
        <v>0.97124084112149534</v>
      </c>
    </row>
    <row r="17350" spans="1:1">
      <c r="A17350">
        <f>Sheet1!A17350/1.07</f>
        <v>0.97124084112149534</v>
      </c>
    </row>
    <row r="17351" spans="1:1">
      <c r="A17351">
        <f>Sheet1!A17351/1.07</f>
        <v>0.97123878504672878</v>
      </c>
    </row>
    <row r="17352" spans="1:1">
      <c r="A17352">
        <f>Sheet1!A17352/1.07</f>
        <v>0.97123878504672878</v>
      </c>
    </row>
    <row r="17353" spans="1:1">
      <c r="A17353">
        <f>Sheet1!A17353/1.07</f>
        <v>0.9712333644859813</v>
      </c>
    </row>
    <row r="17354" spans="1:1">
      <c r="A17354">
        <f>Sheet1!A17354/1.07</f>
        <v>0.9712326168224299</v>
      </c>
    </row>
    <row r="17355" spans="1:1">
      <c r="A17355">
        <f>Sheet1!A17355/1.07</f>
        <v>0.97123065420560739</v>
      </c>
    </row>
    <row r="17356" spans="1:1">
      <c r="A17356">
        <f>Sheet1!A17356/1.07</f>
        <v>0.97122214953271013</v>
      </c>
    </row>
    <row r="17357" spans="1:1">
      <c r="A17357">
        <f>Sheet1!A17357/1.07</f>
        <v>0.97122196261682248</v>
      </c>
    </row>
    <row r="17358" spans="1:1">
      <c r="A17358">
        <f>Sheet1!A17358/1.07</f>
        <v>0.97121644859813072</v>
      </c>
    </row>
    <row r="17359" spans="1:1">
      <c r="A17359">
        <f>Sheet1!A17359/1.07</f>
        <v>0.97121598130841125</v>
      </c>
    </row>
    <row r="17360" spans="1:1">
      <c r="A17360">
        <f>Sheet1!A17360/1.07</f>
        <v>0.97121392523364469</v>
      </c>
    </row>
    <row r="17361" spans="1:1">
      <c r="A17361">
        <f>Sheet1!A17361/1.07</f>
        <v>0.9712028037383178</v>
      </c>
    </row>
    <row r="17362" spans="1:1">
      <c r="A17362">
        <f>Sheet1!A17362/1.07</f>
        <v>0.97119850467289714</v>
      </c>
    </row>
    <row r="17363" spans="1:1">
      <c r="A17363">
        <f>Sheet1!A17363/1.07</f>
        <v>0.97119598130841123</v>
      </c>
    </row>
    <row r="17364" spans="1:1">
      <c r="A17364">
        <f>Sheet1!A17364/1.07</f>
        <v>0.97118196261682233</v>
      </c>
    </row>
    <row r="17365" spans="1:1">
      <c r="A17365">
        <f>Sheet1!A17365/1.07</f>
        <v>0.97118000000000004</v>
      </c>
    </row>
    <row r="17366" spans="1:1">
      <c r="A17366">
        <f>Sheet1!A17366/1.07</f>
        <v>0.97117663551401856</v>
      </c>
    </row>
    <row r="17367" spans="1:1">
      <c r="A17367">
        <f>Sheet1!A17367/1.07</f>
        <v>0.97117336448598113</v>
      </c>
    </row>
    <row r="17368" spans="1:1">
      <c r="A17368">
        <f>Sheet1!A17368/1.07</f>
        <v>0.97117196261682226</v>
      </c>
    </row>
    <row r="17369" spans="1:1">
      <c r="A17369">
        <f>Sheet1!A17369/1.07</f>
        <v>0.97117046728971967</v>
      </c>
    </row>
    <row r="17370" spans="1:1">
      <c r="A17370">
        <f>Sheet1!A17370/1.07</f>
        <v>0.97116766355140172</v>
      </c>
    </row>
    <row r="17371" spans="1:1">
      <c r="A17371">
        <f>Sheet1!A17371/1.07</f>
        <v>0.97116308411214936</v>
      </c>
    </row>
    <row r="17372" spans="1:1">
      <c r="A17372">
        <f>Sheet1!A17372/1.07</f>
        <v>0.97114859813084109</v>
      </c>
    </row>
    <row r="17373" spans="1:1">
      <c r="A17373">
        <f>Sheet1!A17373/1.07</f>
        <v>0.97113691588785045</v>
      </c>
    </row>
    <row r="17374" spans="1:1">
      <c r="A17374">
        <f>Sheet1!A17374/1.07</f>
        <v>0.97112943925233641</v>
      </c>
    </row>
    <row r="17375" spans="1:1">
      <c r="A17375">
        <f>Sheet1!A17375/1.07</f>
        <v>0.97112728971962614</v>
      </c>
    </row>
    <row r="17376" spans="1:1">
      <c r="A17376">
        <f>Sheet1!A17376/1.07</f>
        <v>0.97112467289719606</v>
      </c>
    </row>
    <row r="17377" spans="1:1">
      <c r="A17377">
        <f>Sheet1!A17377/1.07</f>
        <v>0.97112252336448601</v>
      </c>
    </row>
    <row r="17378" spans="1:1">
      <c r="A17378">
        <f>Sheet1!A17378/1.07</f>
        <v>0.97111794392523354</v>
      </c>
    </row>
    <row r="17379" spans="1:1">
      <c r="A17379">
        <f>Sheet1!A17379/1.07</f>
        <v>0.97111663551401861</v>
      </c>
    </row>
    <row r="17380" spans="1:1">
      <c r="A17380">
        <f>Sheet1!A17380/1.07</f>
        <v>0.97111299065420553</v>
      </c>
    </row>
    <row r="17381" spans="1:1">
      <c r="A17381">
        <f>Sheet1!A17381/1.07</f>
        <v>0.97111177570093454</v>
      </c>
    </row>
    <row r="17382" spans="1:1">
      <c r="A17382">
        <f>Sheet1!A17382/1.07</f>
        <v>0.9711028037383177</v>
      </c>
    </row>
    <row r="17383" spans="1:1">
      <c r="A17383">
        <f>Sheet1!A17383/1.07</f>
        <v>0.97110224299065429</v>
      </c>
    </row>
    <row r="17384" spans="1:1">
      <c r="A17384">
        <f>Sheet1!A17384/1.07</f>
        <v>0.97109635514018688</v>
      </c>
    </row>
    <row r="17385" spans="1:1">
      <c r="A17385">
        <f>Sheet1!A17385/1.07</f>
        <v>0.97109439252336449</v>
      </c>
    </row>
    <row r="17386" spans="1:1">
      <c r="A17386">
        <f>Sheet1!A17386/1.07</f>
        <v>0.97109317757009339</v>
      </c>
    </row>
    <row r="17387" spans="1:1">
      <c r="A17387">
        <f>Sheet1!A17387/1.07</f>
        <v>0.97109289719626168</v>
      </c>
    </row>
    <row r="17388" spans="1:1">
      <c r="A17388">
        <f>Sheet1!A17388/1.07</f>
        <v>0.97109252336448593</v>
      </c>
    </row>
    <row r="17389" spans="1:1">
      <c r="A17389">
        <f>Sheet1!A17389/1.07</f>
        <v>0.97108934579439254</v>
      </c>
    </row>
    <row r="17390" spans="1:1">
      <c r="A17390">
        <f>Sheet1!A17390/1.07</f>
        <v>0.97108822429906538</v>
      </c>
    </row>
    <row r="17391" spans="1:1">
      <c r="A17391">
        <f>Sheet1!A17391/1.07</f>
        <v>0.97108766355140186</v>
      </c>
    </row>
    <row r="17392" spans="1:1">
      <c r="A17392">
        <f>Sheet1!A17392/1.07</f>
        <v>0.97108168224299052</v>
      </c>
    </row>
    <row r="17393" spans="1:1">
      <c r="A17393">
        <f>Sheet1!A17393/1.07</f>
        <v>0.97108018691588782</v>
      </c>
    </row>
    <row r="17394" spans="1:1">
      <c r="A17394">
        <f>Sheet1!A17394/1.07</f>
        <v>0.97107953271028025</v>
      </c>
    </row>
    <row r="17395" spans="1:1">
      <c r="A17395">
        <f>Sheet1!A17395/1.07</f>
        <v>0.97107934579439248</v>
      </c>
    </row>
    <row r="17396" spans="1:1">
      <c r="A17396">
        <f>Sheet1!A17396/1.07</f>
        <v>0.97107635514018675</v>
      </c>
    </row>
    <row r="17397" spans="1:1">
      <c r="A17397">
        <f>Sheet1!A17397/1.07</f>
        <v>0.97107504672897194</v>
      </c>
    </row>
    <row r="17398" spans="1:1">
      <c r="A17398">
        <f>Sheet1!A17398/1.07</f>
        <v>0.97106728971962608</v>
      </c>
    </row>
    <row r="17399" spans="1:1">
      <c r="A17399">
        <f>Sheet1!A17399/1.07</f>
        <v>0.97106607476635498</v>
      </c>
    </row>
    <row r="17400" spans="1:1">
      <c r="A17400">
        <f>Sheet1!A17400/1.07</f>
        <v>0.97106429906542047</v>
      </c>
    </row>
    <row r="17401" spans="1:1">
      <c r="A17401">
        <f>Sheet1!A17401/1.07</f>
        <v>0.9710628971962616</v>
      </c>
    </row>
    <row r="17402" spans="1:1">
      <c r="A17402">
        <f>Sheet1!A17402/1.07</f>
        <v>0.97106280373831777</v>
      </c>
    </row>
    <row r="17403" spans="1:1">
      <c r="A17403">
        <f>Sheet1!A17403/1.07</f>
        <v>0.9710601869158878</v>
      </c>
    </row>
    <row r="17404" spans="1:1">
      <c r="A17404">
        <f>Sheet1!A17404/1.07</f>
        <v>0.9710601869158878</v>
      </c>
    </row>
    <row r="17405" spans="1:1">
      <c r="A17405">
        <f>Sheet1!A17405/1.07</f>
        <v>0.97105691588785037</v>
      </c>
    </row>
    <row r="17406" spans="1:1">
      <c r="A17406">
        <f>Sheet1!A17406/1.07</f>
        <v>0.97105280373831782</v>
      </c>
    </row>
    <row r="17407" spans="1:1">
      <c r="A17407">
        <f>Sheet1!A17407/1.07</f>
        <v>0.97105140186915895</v>
      </c>
    </row>
    <row r="17408" spans="1:1">
      <c r="A17408">
        <f>Sheet1!A17408/1.07</f>
        <v>0.97104738317757</v>
      </c>
    </row>
    <row r="17409" spans="1:1">
      <c r="A17409">
        <f>Sheet1!A17409/1.07</f>
        <v>0.97104710280373829</v>
      </c>
    </row>
    <row r="17410" spans="1:1">
      <c r="A17410">
        <f>Sheet1!A17410/1.07</f>
        <v>0.97104532710280378</v>
      </c>
    </row>
    <row r="17411" spans="1:1">
      <c r="A17411">
        <f>Sheet1!A17411/1.07</f>
        <v>0.97104448598130833</v>
      </c>
    </row>
    <row r="17412" spans="1:1">
      <c r="A17412">
        <f>Sheet1!A17412/1.07</f>
        <v>0.97104280373831775</v>
      </c>
    </row>
    <row r="17413" spans="1:1">
      <c r="A17413">
        <f>Sheet1!A17413/1.07</f>
        <v>0.97102598130841111</v>
      </c>
    </row>
    <row r="17414" spans="1:1">
      <c r="A17414">
        <f>Sheet1!A17414/1.07</f>
        <v>0.97102280373831773</v>
      </c>
    </row>
    <row r="17415" spans="1:1">
      <c r="A17415">
        <f>Sheet1!A17415/1.07</f>
        <v>0.97102242990654197</v>
      </c>
    </row>
    <row r="17416" spans="1:1">
      <c r="A17416">
        <f>Sheet1!A17416/1.07</f>
        <v>0.97102214953271027</v>
      </c>
    </row>
    <row r="17417" spans="1:1">
      <c r="A17417">
        <f>Sheet1!A17417/1.07</f>
        <v>0.9710214953271028</v>
      </c>
    </row>
    <row r="17418" spans="1:1">
      <c r="A17418">
        <f>Sheet1!A17418/1.07</f>
        <v>0.97101925233644848</v>
      </c>
    </row>
    <row r="17419" spans="1:1">
      <c r="A17419">
        <f>Sheet1!A17419/1.07</f>
        <v>0.97101850467289708</v>
      </c>
    </row>
    <row r="17420" spans="1:1">
      <c r="A17420">
        <f>Sheet1!A17420/1.07</f>
        <v>0.97100186915887843</v>
      </c>
    </row>
    <row r="17421" spans="1:1">
      <c r="A17421">
        <f>Sheet1!A17421/1.07</f>
        <v>0.97099841121495323</v>
      </c>
    </row>
    <row r="17422" spans="1:1">
      <c r="A17422">
        <f>Sheet1!A17422/1.07</f>
        <v>0.97099364485981299</v>
      </c>
    </row>
    <row r="17423" spans="1:1">
      <c r="A17423">
        <f>Sheet1!A17423/1.07</f>
        <v>0.97099261682242988</v>
      </c>
    </row>
    <row r="17424" spans="1:1">
      <c r="A17424">
        <f>Sheet1!A17424/1.07</f>
        <v>0.97098971962616809</v>
      </c>
    </row>
    <row r="17425" spans="1:1">
      <c r="A17425">
        <f>Sheet1!A17425/1.07</f>
        <v>0.97098887850467297</v>
      </c>
    </row>
    <row r="17426" spans="1:1">
      <c r="A17426">
        <f>Sheet1!A17426/1.07</f>
        <v>0.97098514018691584</v>
      </c>
    </row>
    <row r="17427" spans="1:1">
      <c r="A17427">
        <f>Sheet1!A17427/1.07</f>
        <v>0.97097915887850461</v>
      </c>
    </row>
    <row r="17428" spans="1:1">
      <c r="A17428">
        <f>Sheet1!A17428/1.07</f>
        <v>0.97097523364485983</v>
      </c>
    </row>
    <row r="17429" spans="1:1">
      <c r="A17429">
        <f>Sheet1!A17429/1.07</f>
        <v>0.97096906542056061</v>
      </c>
    </row>
    <row r="17430" spans="1:1">
      <c r="A17430">
        <f>Sheet1!A17430/1.07</f>
        <v>0.97095457943925223</v>
      </c>
    </row>
    <row r="17431" spans="1:1">
      <c r="A17431">
        <f>Sheet1!A17431/1.07</f>
        <v>0.97095186915887854</v>
      </c>
    </row>
    <row r="17432" spans="1:1">
      <c r="A17432">
        <f>Sheet1!A17432/1.07</f>
        <v>0.97094719626168224</v>
      </c>
    </row>
    <row r="17433" spans="1:1">
      <c r="A17433">
        <f>Sheet1!A17433/1.07</f>
        <v>0.97094579439252338</v>
      </c>
    </row>
    <row r="17434" spans="1:1">
      <c r="A17434">
        <f>Sheet1!A17434/1.07</f>
        <v>0.97094429906542057</v>
      </c>
    </row>
    <row r="17435" spans="1:1">
      <c r="A17435">
        <f>Sheet1!A17435/1.07</f>
        <v>0.97094355140186905</v>
      </c>
    </row>
    <row r="17436" spans="1:1">
      <c r="A17436">
        <f>Sheet1!A17436/1.07</f>
        <v>0.97094186915887848</v>
      </c>
    </row>
    <row r="17437" spans="1:1">
      <c r="A17437">
        <f>Sheet1!A17437/1.07</f>
        <v>0.97093981308411215</v>
      </c>
    </row>
    <row r="17438" spans="1:1">
      <c r="A17438">
        <f>Sheet1!A17438/1.07</f>
        <v>0.97093906542056074</v>
      </c>
    </row>
    <row r="17439" spans="1:1">
      <c r="A17439">
        <f>Sheet1!A17439/1.07</f>
        <v>0.97093803738317763</v>
      </c>
    </row>
    <row r="17440" spans="1:1">
      <c r="A17440">
        <f>Sheet1!A17440/1.07</f>
        <v>0.97093663551401876</v>
      </c>
    </row>
    <row r="17441" spans="1:1">
      <c r="A17441">
        <f>Sheet1!A17441/1.07</f>
        <v>0.9709293457943925</v>
      </c>
    </row>
    <row r="17442" spans="1:1">
      <c r="A17442">
        <f>Sheet1!A17442/1.07</f>
        <v>0.97092925233644845</v>
      </c>
    </row>
    <row r="17443" spans="1:1">
      <c r="A17443">
        <f>Sheet1!A17443/1.07</f>
        <v>0.9709273831775701</v>
      </c>
    </row>
    <row r="17444" spans="1:1">
      <c r="A17444">
        <f>Sheet1!A17444/1.07</f>
        <v>0.97091841121495326</v>
      </c>
    </row>
    <row r="17445" spans="1:1">
      <c r="A17445">
        <f>Sheet1!A17445/1.07</f>
        <v>0.97091252336448586</v>
      </c>
    </row>
    <row r="17446" spans="1:1">
      <c r="A17446">
        <f>Sheet1!A17446/1.07</f>
        <v>0.97091149532710275</v>
      </c>
    </row>
    <row r="17447" spans="1:1">
      <c r="A17447">
        <f>Sheet1!A17447/1.07</f>
        <v>0.97090990654205611</v>
      </c>
    </row>
    <row r="17448" spans="1:1">
      <c r="A17448">
        <f>Sheet1!A17448/1.07</f>
        <v>0.97090962616822429</v>
      </c>
    </row>
    <row r="17449" spans="1:1">
      <c r="A17449">
        <f>Sheet1!A17449/1.07</f>
        <v>0.97090308411214954</v>
      </c>
    </row>
    <row r="17450" spans="1:1">
      <c r="A17450">
        <f>Sheet1!A17450/1.07</f>
        <v>0.97090224299065409</v>
      </c>
    </row>
    <row r="17451" spans="1:1">
      <c r="A17451">
        <f>Sheet1!A17451/1.07</f>
        <v>0.97089280373831777</v>
      </c>
    </row>
    <row r="17452" spans="1:1">
      <c r="A17452">
        <f>Sheet1!A17452/1.07</f>
        <v>0.97089271028037372</v>
      </c>
    </row>
    <row r="17453" spans="1:1">
      <c r="A17453">
        <f>Sheet1!A17453/1.07</f>
        <v>0.97089056074766344</v>
      </c>
    </row>
    <row r="17454" spans="1:1">
      <c r="A17454">
        <f>Sheet1!A17454/1.07</f>
        <v>0.97088981308411204</v>
      </c>
    </row>
    <row r="17455" spans="1:1">
      <c r="A17455">
        <f>Sheet1!A17455/1.07</f>
        <v>0.97088448598130828</v>
      </c>
    </row>
    <row r="17456" spans="1:1">
      <c r="A17456">
        <f>Sheet1!A17456/1.07</f>
        <v>0.97088289719626164</v>
      </c>
    </row>
    <row r="17457" spans="1:1">
      <c r="A17457">
        <f>Sheet1!A17457/1.07</f>
        <v>0.97087383177570086</v>
      </c>
    </row>
    <row r="17458" spans="1:1">
      <c r="A17458">
        <f>Sheet1!A17458/1.07</f>
        <v>0.97085897196261672</v>
      </c>
    </row>
    <row r="17459" spans="1:1">
      <c r="A17459">
        <f>Sheet1!A17459/1.07</f>
        <v>0.97085813084112138</v>
      </c>
    </row>
    <row r="17460" spans="1:1">
      <c r="A17460">
        <f>Sheet1!A17460/1.07</f>
        <v>0.97085719626168221</v>
      </c>
    </row>
    <row r="17461" spans="1:1">
      <c r="A17461">
        <f>Sheet1!A17461/1.07</f>
        <v>0.97085252336448591</v>
      </c>
    </row>
    <row r="17462" spans="1:1">
      <c r="A17462">
        <f>Sheet1!A17462/1.07</f>
        <v>0.97085018691588787</v>
      </c>
    </row>
    <row r="17463" spans="1:1">
      <c r="A17463">
        <f>Sheet1!A17463/1.07</f>
        <v>0.97084616822429903</v>
      </c>
    </row>
    <row r="17464" spans="1:1">
      <c r="A17464">
        <f>Sheet1!A17464/1.07</f>
        <v>0.97084439252336441</v>
      </c>
    </row>
    <row r="17465" spans="1:1">
      <c r="A17465">
        <f>Sheet1!A17465/1.07</f>
        <v>0.97084177570093444</v>
      </c>
    </row>
    <row r="17466" spans="1:1">
      <c r="A17466">
        <f>Sheet1!A17466/1.07</f>
        <v>0.9708394392523364</v>
      </c>
    </row>
    <row r="17467" spans="1:1">
      <c r="A17467">
        <f>Sheet1!A17467/1.07</f>
        <v>0.97082803738317747</v>
      </c>
    </row>
    <row r="17468" spans="1:1">
      <c r="A17468">
        <f>Sheet1!A17468/1.07</f>
        <v>0.9708266355140186</v>
      </c>
    </row>
    <row r="17469" spans="1:1">
      <c r="A17469">
        <f>Sheet1!A17469/1.07</f>
        <v>0.97082420560747662</v>
      </c>
    </row>
    <row r="17470" spans="1:1">
      <c r="A17470">
        <f>Sheet1!A17470/1.07</f>
        <v>0.97082242990654199</v>
      </c>
    </row>
    <row r="17471" spans="1:1">
      <c r="A17471">
        <f>Sheet1!A17471/1.07</f>
        <v>0.97082233644859806</v>
      </c>
    </row>
    <row r="17472" spans="1:1">
      <c r="A17472">
        <f>Sheet1!A17472/1.07</f>
        <v>0.97082130841121494</v>
      </c>
    </row>
    <row r="17473" spans="1:1">
      <c r="A17473">
        <f>Sheet1!A17473/1.07</f>
        <v>0.97082084112149525</v>
      </c>
    </row>
    <row r="17474" spans="1:1">
      <c r="A17474">
        <f>Sheet1!A17474/1.07</f>
        <v>0.97082028037383172</v>
      </c>
    </row>
    <row r="17475" spans="1:1">
      <c r="A17475">
        <f>Sheet1!A17475/1.07</f>
        <v>0.97081971962616809</v>
      </c>
    </row>
    <row r="17476" spans="1:1">
      <c r="A17476">
        <f>Sheet1!A17476/1.07</f>
        <v>0.97080999999999995</v>
      </c>
    </row>
    <row r="17477" spans="1:1">
      <c r="A17477">
        <f>Sheet1!A17477/1.07</f>
        <v>0.97080700934579434</v>
      </c>
    </row>
    <row r="17478" spans="1:1">
      <c r="A17478">
        <f>Sheet1!A17478/1.07</f>
        <v>0.97079887850467284</v>
      </c>
    </row>
    <row r="17479" spans="1:1">
      <c r="A17479">
        <f>Sheet1!A17479/1.07</f>
        <v>0.97079626168224287</v>
      </c>
    </row>
    <row r="17480" spans="1:1">
      <c r="A17480">
        <f>Sheet1!A17480/1.07</f>
        <v>0.97079457943925229</v>
      </c>
    </row>
    <row r="17481" spans="1:1">
      <c r="A17481">
        <f>Sheet1!A17481/1.07</f>
        <v>0.9707914018691588</v>
      </c>
    </row>
    <row r="17482" spans="1:1">
      <c r="A17482">
        <f>Sheet1!A17482/1.07</f>
        <v>0.97079130841121486</v>
      </c>
    </row>
    <row r="17483" spans="1:1">
      <c r="A17483">
        <f>Sheet1!A17483/1.07</f>
        <v>0.97079112149532709</v>
      </c>
    </row>
    <row r="17484" spans="1:1">
      <c r="A17484">
        <f>Sheet1!A17484/1.07</f>
        <v>0.97078551401869162</v>
      </c>
    </row>
    <row r="17485" spans="1:1">
      <c r="A17485">
        <f>Sheet1!A17485/1.07</f>
        <v>0.97078149532710278</v>
      </c>
    </row>
    <row r="17486" spans="1:1">
      <c r="A17486">
        <f>Sheet1!A17486/1.07</f>
        <v>0.97077626168224296</v>
      </c>
    </row>
    <row r="17487" spans="1:1">
      <c r="A17487">
        <f>Sheet1!A17487/1.07</f>
        <v>0.97077598130841125</v>
      </c>
    </row>
    <row r="17488" spans="1:1">
      <c r="A17488">
        <f>Sheet1!A17488/1.07</f>
        <v>0.97076663551401865</v>
      </c>
    </row>
    <row r="17489" spans="1:1">
      <c r="A17489">
        <f>Sheet1!A17489/1.07</f>
        <v>0.97076102803738318</v>
      </c>
    </row>
    <row r="17490" spans="1:1">
      <c r="A17490">
        <f>Sheet1!A17490/1.07</f>
        <v>0.9707603738317756</v>
      </c>
    </row>
    <row r="17491" spans="1:1">
      <c r="A17491">
        <f>Sheet1!A17491/1.07</f>
        <v>0.97075644859813071</v>
      </c>
    </row>
    <row r="17492" spans="1:1">
      <c r="A17492">
        <f>Sheet1!A17492/1.07</f>
        <v>0.97075261682242975</v>
      </c>
    </row>
    <row r="17493" spans="1:1">
      <c r="A17493">
        <f>Sheet1!A17493/1.07</f>
        <v>0.97075214953271027</v>
      </c>
    </row>
    <row r="17494" spans="1:1">
      <c r="A17494">
        <f>Sheet1!A17494/1.07</f>
        <v>0.97075018691588777</v>
      </c>
    </row>
    <row r="17495" spans="1:1">
      <c r="A17495">
        <f>Sheet1!A17495/1.07</f>
        <v>0.97075</v>
      </c>
    </row>
    <row r="17496" spans="1:1">
      <c r="A17496">
        <f>Sheet1!A17496/1.07</f>
        <v>0.97074616822429893</v>
      </c>
    </row>
    <row r="17497" spans="1:1">
      <c r="A17497">
        <f>Sheet1!A17497/1.07</f>
        <v>0.97074037383177569</v>
      </c>
    </row>
    <row r="17498" spans="1:1">
      <c r="A17498">
        <f>Sheet1!A17498/1.07</f>
        <v>0.97073859813084118</v>
      </c>
    </row>
    <row r="17499" spans="1:1">
      <c r="A17499">
        <f>Sheet1!A17499/1.07</f>
        <v>0.97073803738317743</v>
      </c>
    </row>
    <row r="17500" spans="1:1">
      <c r="A17500">
        <f>Sheet1!A17500/1.07</f>
        <v>0.97073728971962603</v>
      </c>
    </row>
    <row r="17501" spans="1:1">
      <c r="A17501">
        <f>Sheet1!A17501/1.07</f>
        <v>0.9707359813084111</v>
      </c>
    </row>
    <row r="17502" spans="1:1">
      <c r="A17502">
        <f>Sheet1!A17502/1.07</f>
        <v>0.97073392523364488</v>
      </c>
    </row>
    <row r="17503" spans="1:1">
      <c r="A17503">
        <f>Sheet1!A17503/1.07</f>
        <v>0.97073018691588775</v>
      </c>
    </row>
    <row r="17504" spans="1:1">
      <c r="A17504">
        <f>Sheet1!A17504/1.07</f>
        <v>0.97072813084112142</v>
      </c>
    </row>
    <row r="17505" spans="1:1">
      <c r="A17505">
        <f>Sheet1!A17505/1.07</f>
        <v>0.97072224299065424</v>
      </c>
    </row>
    <row r="17506" spans="1:1">
      <c r="A17506">
        <f>Sheet1!A17506/1.07</f>
        <v>0.97071850467289711</v>
      </c>
    </row>
    <row r="17507" spans="1:1">
      <c r="A17507">
        <f>Sheet1!A17507/1.07</f>
        <v>0.97071635514018684</v>
      </c>
    </row>
    <row r="17508" spans="1:1">
      <c r="A17508">
        <f>Sheet1!A17508/1.07</f>
        <v>0.97071542056074767</v>
      </c>
    </row>
    <row r="17509" spans="1:1">
      <c r="A17509">
        <f>Sheet1!A17509/1.07</f>
        <v>0.97071523364485968</v>
      </c>
    </row>
    <row r="17510" spans="1:1">
      <c r="A17510">
        <f>Sheet1!A17510/1.07</f>
        <v>0.97071457943925221</v>
      </c>
    </row>
    <row r="17511" spans="1:1">
      <c r="A17511">
        <f>Sheet1!A17511/1.07</f>
        <v>0.97071242990654194</v>
      </c>
    </row>
    <row r="17512" spans="1:1">
      <c r="A17512">
        <f>Sheet1!A17512/1.07</f>
        <v>0.97071130841121478</v>
      </c>
    </row>
    <row r="17513" spans="1:1">
      <c r="A17513">
        <f>Sheet1!A17513/1.07</f>
        <v>0.97070018691588789</v>
      </c>
    </row>
    <row r="17514" spans="1:1">
      <c r="A17514">
        <f>Sheet1!A17514/1.07</f>
        <v>0.97070018691588789</v>
      </c>
    </row>
    <row r="17515" spans="1:1">
      <c r="A17515">
        <f>Sheet1!A17515/1.07</f>
        <v>0.97069897196261667</v>
      </c>
    </row>
    <row r="17516" spans="1:1">
      <c r="A17516">
        <f>Sheet1!A17516/1.07</f>
        <v>0.97069364485981302</v>
      </c>
    </row>
    <row r="17517" spans="1:1">
      <c r="A17517">
        <f>Sheet1!A17517/1.07</f>
        <v>0.97069074766355123</v>
      </c>
    </row>
    <row r="17518" spans="1:1">
      <c r="A17518">
        <f>Sheet1!A17518/1.07</f>
        <v>0.97069028037383176</v>
      </c>
    </row>
    <row r="17519" spans="1:1">
      <c r="A17519">
        <f>Sheet1!A17519/1.07</f>
        <v>0.97068728971962615</v>
      </c>
    </row>
    <row r="17520" spans="1:1">
      <c r="A17520">
        <f>Sheet1!A17520/1.07</f>
        <v>0.97068644859813069</v>
      </c>
    </row>
    <row r="17521" spans="1:1">
      <c r="A17521">
        <f>Sheet1!A17521/1.07</f>
        <v>0.97068205607476632</v>
      </c>
    </row>
    <row r="17522" spans="1:1">
      <c r="A17522">
        <f>Sheet1!A17522/1.07</f>
        <v>0.97067579439252327</v>
      </c>
    </row>
    <row r="17523" spans="1:1">
      <c r="A17523">
        <f>Sheet1!A17523/1.07</f>
        <v>0.97067448598130834</v>
      </c>
    </row>
    <row r="17524" spans="1:1">
      <c r="A17524">
        <f>Sheet1!A17524/1.07</f>
        <v>0.97067411214953259</v>
      </c>
    </row>
    <row r="17525" spans="1:1">
      <c r="A17525">
        <f>Sheet1!A17525/1.07</f>
        <v>0.97067299065420554</v>
      </c>
    </row>
    <row r="17526" spans="1:1">
      <c r="A17526">
        <f>Sheet1!A17526/1.07</f>
        <v>0.97066775700934571</v>
      </c>
    </row>
    <row r="17527" spans="1:1">
      <c r="A17527">
        <f>Sheet1!A17527/1.07</f>
        <v>0.97066532710280373</v>
      </c>
    </row>
    <row r="17528" spans="1:1">
      <c r="A17528">
        <f>Sheet1!A17528/1.07</f>
        <v>0.97066355140186911</v>
      </c>
    </row>
    <row r="17529" spans="1:1">
      <c r="A17529">
        <f>Sheet1!A17529/1.07</f>
        <v>0.97064915887850456</v>
      </c>
    </row>
    <row r="17530" spans="1:1">
      <c r="A17530">
        <f>Sheet1!A17530/1.07</f>
        <v>0.97064504672897189</v>
      </c>
    </row>
    <row r="17531" spans="1:1">
      <c r="A17531">
        <f>Sheet1!A17531/1.07</f>
        <v>0.97063130841121503</v>
      </c>
    </row>
    <row r="17532" spans="1:1">
      <c r="A17532">
        <f>Sheet1!A17532/1.07</f>
        <v>0.97062822429906537</v>
      </c>
    </row>
    <row r="17533" spans="1:1">
      <c r="A17533">
        <f>Sheet1!A17533/1.07</f>
        <v>0.97062570093457934</v>
      </c>
    </row>
    <row r="17534" spans="1:1">
      <c r="A17534">
        <f>Sheet1!A17534/1.07</f>
        <v>0.97062233644859808</v>
      </c>
    </row>
    <row r="17535" spans="1:1">
      <c r="A17535">
        <f>Sheet1!A17535/1.07</f>
        <v>0.97062084112149527</v>
      </c>
    </row>
    <row r="17536" spans="1:1">
      <c r="A17536">
        <f>Sheet1!A17536/1.07</f>
        <v>0.97061644859813068</v>
      </c>
    </row>
    <row r="17537" spans="1:1">
      <c r="A17537">
        <f>Sheet1!A17537/1.07</f>
        <v>0.97061532710280374</v>
      </c>
    </row>
    <row r="17538" spans="1:1">
      <c r="A17538">
        <f>Sheet1!A17538/1.07</f>
        <v>0.97061457943925233</v>
      </c>
    </row>
    <row r="17539" spans="1:1">
      <c r="A17539">
        <f>Sheet1!A17539/1.07</f>
        <v>0.97061364485981294</v>
      </c>
    </row>
    <row r="17540" spans="1:1">
      <c r="A17540">
        <f>Sheet1!A17540/1.07</f>
        <v>0.97061327102803729</v>
      </c>
    </row>
    <row r="17541" spans="1:1">
      <c r="A17541">
        <f>Sheet1!A17541/1.07</f>
        <v>0.97061308411214953</v>
      </c>
    </row>
    <row r="17542" spans="1:1">
      <c r="A17542">
        <f>Sheet1!A17542/1.07</f>
        <v>0.97060747663551405</v>
      </c>
    </row>
    <row r="17543" spans="1:1">
      <c r="A17543">
        <f>Sheet1!A17543/1.07</f>
        <v>0.97060719626168213</v>
      </c>
    </row>
    <row r="17544" spans="1:1">
      <c r="A17544">
        <f>Sheet1!A17544/1.07</f>
        <v>0.97060495327102803</v>
      </c>
    </row>
    <row r="17545" spans="1:1">
      <c r="A17545">
        <f>Sheet1!A17545/1.07</f>
        <v>0.97060289719626169</v>
      </c>
    </row>
    <row r="17546" spans="1:1">
      <c r="A17546">
        <f>Sheet1!A17546/1.07</f>
        <v>0.97059831775700922</v>
      </c>
    </row>
    <row r="17547" spans="1:1">
      <c r="A17547">
        <f>Sheet1!A17547/1.07</f>
        <v>0.97059158878504659</v>
      </c>
    </row>
    <row r="17548" spans="1:1">
      <c r="A17548">
        <f>Sheet1!A17548/1.07</f>
        <v>0.97058990654205601</v>
      </c>
    </row>
    <row r="17549" spans="1:1">
      <c r="A17549">
        <f>Sheet1!A17549/1.07</f>
        <v>0.97058373831775691</v>
      </c>
    </row>
    <row r="17550" spans="1:1">
      <c r="A17550">
        <f>Sheet1!A17550/1.07</f>
        <v>0.9705812149532711</v>
      </c>
    </row>
    <row r="17551" spans="1:1">
      <c r="A17551">
        <f>Sheet1!A17551/1.07</f>
        <v>0.97057887850467284</v>
      </c>
    </row>
    <row r="17552" spans="1:1">
      <c r="A17552">
        <f>Sheet1!A17552/1.07</f>
        <v>0.97057785046728962</v>
      </c>
    </row>
    <row r="17553" spans="1:1">
      <c r="A17553">
        <f>Sheet1!A17553/1.07</f>
        <v>0.97057373831775706</v>
      </c>
    </row>
    <row r="17554" spans="1:1">
      <c r="A17554">
        <f>Sheet1!A17554/1.07</f>
        <v>0.97057028037383164</v>
      </c>
    </row>
    <row r="17555" spans="1:1">
      <c r="A17555">
        <f>Sheet1!A17555/1.07</f>
        <v>0.97056803738317765</v>
      </c>
    </row>
    <row r="17556" spans="1:1">
      <c r="A17556">
        <f>Sheet1!A17556/1.07</f>
        <v>0.97056682242990644</v>
      </c>
    </row>
    <row r="17557" spans="1:1">
      <c r="A17557">
        <f>Sheet1!A17557/1.07</f>
        <v>0.97056514018691586</v>
      </c>
    </row>
    <row r="17558" spans="1:1">
      <c r="A17558">
        <f>Sheet1!A17558/1.07</f>
        <v>0.97056271028037389</v>
      </c>
    </row>
    <row r="17559" spans="1:1">
      <c r="A17559">
        <f>Sheet1!A17559/1.07</f>
        <v>0.97056121495327097</v>
      </c>
    </row>
    <row r="17560" spans="1:1">
      <c r="A17560">
        <f>Sheet1!A17560/1.07</f>
        <v>0.97055654205607478</v>
      </c>
    </row>
    <row r="17561" spans="1:1">
      <c r="A17561">
        <f>Sheet1!A17561/1.07</f>
        <v>0.97055635514018679</v>
      </c>
    </row>
    <row r="17562" spans="1:1">
      <c r="A17562">
        <f>Sheet1!A17562/1.07</f>
        <v>0.97055336448598128</v>
      </c>
    </row>
    <row r="17563" spans="1:1">
      <c r="A17563">
        <f>Sheet1!A17563/1.07</f>
        <v>0.97055327102803735</v>
      </c>
    </row>
    <row r="17564" spans="1:1">
      <c r="A17564">
        <f>Sheet1!A17564/1.07</f>
        <v>0.97054728971962612</v>
      </c>
    </row>
    <row r="17565" spans="1:1">
      <c r="A17565">
        <f>Sheet1!A17565/1.07</f>
        <v>0.97053934579439238</v>
      </c>
    </row>
    <row r="17566" spans="1:1">
      <c r="A17566">
        <f>Sheet1!A17566/1.07</f>
        <v>0.97053598130841123</v>
      </c>
    </row>
    <row r="17567" spans="1:1">
      <c r="A17567">
        <f>Sheet1!A17567/1.07</f>
        <v>0.97053093457943918</v>
      </c>
    </row>
    <row r="17568" spans="1:1">
      <c r="A17568">
        <f>Sheet1!A17568/1.07</f>
        <v>0.97052626168224287</v>
      </c>
    </row>
    <row r="17569" spans="1:1">
      <c r="A17569">
        <f>Sheet1!A17569/1.07</f>
        <v>0.97052140186915892</v>
      </c>
    </row>
    <row r="17570" spans="1:1">
      <c r="A17570">
        <f>Sheet1!A17570/1.07</f>
        <v>0.97051887850467289</v>
      </c>
    </row>
    <row r="17571" spans="1:1">
      <c r="A17571">
        <f>Sheet1!A17571/1.07</f>
        <v>0.97051392523364488</v>
      </c>
    </row>
    <row r="17572" spans="1:1">
      <c r="A17572">
        <f>Sheet1!A17572/1.07</f>
        <v>0.97051327102803742</v>
      </c>
    </row>
    <row r="17573" spans="1:1">
      <c r="A17573">
        <f>Sheet1!A17573/1.07</f>
        <v>0.97051308411214943</v>
      </c>
    </row>
    <row r="17574" spans="1:1">
      <c r="A17574">
        <f>Sheet1!A17574/1.07</f>
        <v>0.97050560747663539</v>
      </c>
    </row>
    <row r="17575" spans="1:1">
      <c r="A17575">
        <f>Sheet1!A17575/1.07</f>
        <v>0.97050476635514016</v>
      </c>
    </row>
    <row r="17576" spans="1:1">
      <c r="A17576">
        <f>Sheet1!A17576/1.07</f>
        <v>0.97050355140186906</v>
      </c>
    </row>
    <row r="17577" spans="1:1">
      <c r="A17577">
        <f>Sheet1!A17577/1.07</f>
        <v>0.97049317757009335</v>
      </c>
    </row>
    <row r="17578" spans="1:1">
      <c r="A17578">
        <f>Sheet1!A17578/1.07</f>
        <v>0.97048943925233644</v>
      </c>
    </row>
    <row r="17579" spans="1:1">
      <c r="A17579">
        <f>Sheet1!A17579/1.07</f>
        <v>0.97048747663551393</v>
      </c>
    </row>
    <row r="17580" spans="1:1">
      <c r="A17580">
        <f>Sheet1!A17580/1.07</f>
        <v>0.97047971962616819</v>
      </c>
    </row>
    <row r="17581" spans="1:1">
      <c r="A17581">
        <f>Sheet1!A17581/1.07</f>
        <v>0.97047766355140186</v>
      </c>
    </row>
    <row r="17582" spans="1:1">
      <c r="A17582">
        <f>Sheet1!A17582/1.07</f>
        <v>0.97047644859813076</v>
      </c>
    </row>
    <row r="17583" spans="1:1">
      <c r="A17583">
        <f>Sheet1!A17583/1.07</f>
        <v>0.97047065420560752</v>
      </c>
    </row>
    <row r="17584" spans="1:1">
      <c r="A17584">
        <f>Sheet1!A17584/1.07</f>
        <v>0.97046943925233642</v>
      </c>
    </row>
    <row r="17585" spans="1:1">
      <c r="A17585">
        <f>Sheet1!A17585/1.07</f>
        <v>0.97046691588785039</v>
      </c>
    </row>
    <row r="17586" spans="1:1">
      <c r="A17586">
        <f>Sheet1!A17586/1.07</f>
        <v>0.9704637383177569</v>
      </c>
    </row>
    <row r="17587" spans="1:1">
      <c r="A17587">
        <f>Sheet1!A17587/1.07</f>
        <v>0.97045345794392524</v>
      </c>
    </row>
    <row r="17588" spans="1:1">
      <c r="A17588">
        <f>Sheet1!A17588/1.07</f>
        <v>0.97045214953271031</v>
      </c>
    </row>
    <row r="17589" spans="1:1">
      <c r="A17589">
        <f>Sheet1!A17589/1.07</f>
        <v>0.97045205607476637</v>
      </c>
    </row>
    <row r="17590" spans="1:1">
      <c r="A17590">
        <f>Sheet1!A17590/1.07</f>
        <v>0.97045121495327091</v>
      </c>
    </row>
    <row r="17591" spans="1:1">
      <c r="A17591">
        <f>Sheet1!A17591/1.07</f>
        <v>0.97044626168224291</v>
      </c>
    </row>
    <row r="17592" spans="1:1">
      <c r="A17592">
        <f>Sheet1!A17592/1.07</f>
        <v>0.97044457943925233</v>
      </c>
    </row>
    <row r="17593" spans="1:1">
      <c r="A17593">
        <f>Sheet1!A17593/1.07</f>
        <v>0.97044345794392517</v>
      </c>
    </row>
    <row r="17594" spans="1:1">
      <c r="A17594">
        <f>Sheet1!A17594/1.07</f>
        <v>0.9704415887850466</v>
      </c>
    </row>
    <row r="17595" spans="1:1">
      <c r="A17595">
        <f>Sheet1!A17595/1.07</f>
        <v>0.97044112149532713</v>
      </c>
    </row>
    <row r="17596" spans="1:1">
      <c r="A17596">
        <f>Sheet1!A17596/1.07</f>
        <v>0.97043579439252337</v>
      </c>
    </row>
    <row r="17597" spans="1:1">
      <c r="A17597">
        <f>Sheet1!A17597/1.07</f>
        <v>0.9704331775700934</v>
      </c>
    </row>
    <row r="17598" spans="1:1">
      <c r="A17598">
        <f>Sheet1!A17598/1.07</f>
        <v>0.97043205607476624</v>
      </c>
    </row>
    <row r="17599" spans="1:1">
      <c r="A17599">
        <f>Sheet1!A17599/1.07</f>
        <v>0.97043186915887847</v>
      </c>
    </row>
    <row r="17600" spans="1:1">
      <c r="A17600">
        <f>Sheet1!A17600/1.07</f>
        <v>0.97043121495327112</v>
      </c>
    </row>
    <row r="17601" spans="1:1">
      <c r="A17601">
        <f>Sheet1!A17601/1.07</f>
        <v>0.97042934579439255</v>
      </c>
    </row>
    <row r="17602" spans="1:1">
      <c r="A17602">
        <f>Sheet1!A17602/1.07</f>
        <v>0.97042822429906539</v>
      </c>
    </row>
    <row r="17603" spans="1:1">
      <c r="A17603">
        <f>Sheet1!A17603/1.07</f>
        <v>0.97042813084112134</v>
      </c>
    </row>
    <row r="17604" spans="1:1">
      <c r="A17604">
        <f>Sheet1!A17604/1.07</f>
        <v>0.9704280373831774</v>
      </c>
    </row>
    <row r="17605" spans="1:1">
      <c r="A17605">
        <f>Sheet1!A17605/1.07</f>
        <v>0.97042560747663542</v>
      </c>
    </row>
    <row r="17606" spans="1:1">
      <c r="A17606">
        <f>Sheet1!A17606/1.07</f>
        <v>0.97042476635514019</v>
      </c>
    </row>
    <row r="17607" spans="1:1">
      <c r="A17607">
        <f>Sheet1!A17607/1.07</f>
        <v>0.97042317757009333</v>
      </c>
    </row>
    <row r="17608" spans="1:1">
      <c r="A17608">
        <f>Sheet1!A17608/1.07</f>
        <v>0.97042317757009333</v>
      </c>
    </row>
    <row r="17609" spans="1:1">
      <c r="A17609">
        <f>Sheet1!A17609/1.07</f>
        <v>0.97041813084112138</v>
      </c>
    </row>
    <row r="17610" spans="1:1">
      <c r="A17610">
        <f>Sheet1!A17610/1.07</f>
        <v>0.97041373831775701</v>
      </c>
    </row>
    <row r="17611" spans="1:1">
      <c r="A17611">
        <f>Sheet1!A17611/1.07</f>
        <v>0.97041299065420561</v>
      </c>
    </row>
    <row r="17612" spans="1:1">
      <c r="A17612">
        <f>Sheet1!A17612/1.07</f>
        <v>0.9704127102803739</v>
      </c>
    </row>
    <row r="17613" spans="1:1">
      <c r="A17613">
        <f>Sheet1!A17613/1.07</f>
        <v>0.97041140186915875</v>
      </c>
    </row>
    <row r="17614" spans="1:1">
      <c r="A17614">
        <f>Sheet1!A17614/1.07</f>
        <v>0.97041074766355129</v>
      </c>
    </row>
    <row r="17615" spans="1:1">
      <c r="A17615">
        <f>Sheet1!A17615/1.07</f>
        <v>0.97040719626168215</v>
      </c>
    </row>
    <row r="17616" spans="1:1">
      <c r="A17616">
        <f>Sheet1!A17616/1.07</f>
        <v>0.97040317757009331</v>
      </c>
    </row>
    <row r="17617" spans="1:1">
      <c r="A17617">
        <f>Sheet1!A17617/1.07</f>
        <v>0.97040299065420554</v>
      </c>
    </row>
    <row r="17618" spans="1:1">
      <c r="A17618">
        <f>Sheet1!A17618/1.07</f>
        <v>0.97040299065420554</v>
      </c>
    </row>
    <row r="17619" spans="1:1">
      <c r="A17619">
        <f>Sheet1!A17619/1.07</f>
        <v>0.97040112149532698</v>
      </c>
    </row>
    <row r="17620" spans="1:1">
      <c r="A17620">
        <f>Sheet1!A17620/1.07</f>
        <v>0.97039999999999982</v>
      </c>
    </row>
    <row r="17621" spans="1:1">
      <c r="A17621">
        <f>Sheet1!A17621/1.07</f>
        <v>0.97039785046728955</v>
      </c>
    </row>
    <row r="17622" spans="1:1">
      <c r="A17622">
        <f>Sheet1!A17622/1.07</f>
        <v>0.97039495327102809</v>
      </c>
    </row>
    <row r="17623" spans="1:1">
      <c r="A17623">
        <f>Sheet1!A17623/1.07</f>
        <v>0.9703944859813084</v>
      </c>
    </row>
    <row r="17624" spans="1:1">
      <c r="A17624">
        <f>Sheet1!A17624/1.07</f>
        <v>0.97039289719626154</v>
      </c>
    </row>
    <row r="17625" spans="1:1">
      <c r="A17625">
        <f>Sheet1!A17625/1.07</f>
        <v>0.97039252336448589</v>
      </c>
    </row>
    <row r="17626" spans="1:1">
      <c r="A17626">
        <f>Sheet1!A17626/1.07</f>
        <v>0.97038719626168213</v>
      </c>
    </row>
    <row r="17627" spans="1:1">
      <c r="A17627">
        <f>Sheet1!A17627/1.07</f>
        <v>0.97038401869158863</v>
      </c>
    </row>
    <row r="17628" spans="1:1">
      <c r="A17628">
        <f>Sheet1!A17628/1.07</f>
        <v>0.9703812149532709</v>
      </c>
    </row>
    <row r="17629" spans="1:1">
      <c r="A17629">
        <f>Sheet1!A17629/1.07</f>
        <v>0.970377289719626</v>
      </c>
    </row>
    <row r="17630" spans="1:1">
      <c r="A17630">
        <f>Sheet1!A17630/1.07</f>
        <v>0.97037607476635512</v>
      </c>
    </row>
    <row r="17631" spans="1:1">
      <c r="A17631">
        <f>Sheet1!A17631/1.07</f>
        <v>0.97037233644859799</v>
      </c>
    </row>
    <row r="17632" spans="1:1">
      <c r="A17632">
        <f>Sheet1!A17632/1.07</f>
        <v>0.97037196261682235</v>
      </c>
    </row>
    <row r="17633" spans="1:1">
      <c r="A17633">
        <f>Sheet1!A17633/1.07</f>
        <v>0.97036943925233632</v>
      </c>
    </row>
    <row r="17634" spans="1:1">
      <c r="A17634">
        <f>Sheet1!A17634/1.07</f>
        <v>0.97036831775700938</v>
      </c>
    </row>
    <row r="17635" spans="1:1">
      <c r="A17635">
        <f>Sheet1!A17635/1.07</f>
        <v>0.97036682242990657</v>
      </c>
    </row>
    <row r="17636" spans="1:1">
      <c r="A17636">
        <f>Sheet1!A17636/1.07</f>
        <v>0.97036682242990657</v>
      </c>
    </row>
    <row r="17637" spans="1:1">
      <c r="A17637">
        <f>Sheet1!A17637/1.07</f>
        <v>0.97036158878504664</v>
      </c>
    </row>
    <row r="17638" spans="1:1">
      <c r="A17638">
        <f>Sheet1!A17638/1.07</f>
        <v>0.97035570093457935</v>
      </c>
    </row>
    <row r="17639" spans="1:1">
      <c r="A17639">
        <f>Sheet1!A17639/1.07</f>
        <v>0.9703467289719625</v>
      </c>
    </row>
    <row r="17640" spans="1:1">
      <c r="A17640">
        <f>Sheet1!A17640/1.07</f>
        <v>0.9703444859813084</v>
      </c>
    </row>
    <row r="17641" spans="1:1">
      <c r="A17641">
        <f>Sheet1!A17641/1.07</f>
        <v>0.97034392523364477</v>
      </c>
    </row>
    <row r="17642" spans="1:1">
      <c r="A17642">
        <f>Sheet1!A17642/1.07</f>
        <v>0.97034336448598135</v>
      </c>
    </row>
    <row r="17643" spans="1:1">
      <c r="A17643">
        <f>Sheet1!A17643/1.07</f>
        <v>0.97033355140186905</v>
      </c>
    </row>
    <row r="17644" spans="1:1">
      <c r="A17644">
        <f>Sheet1!A17644/1.07</f>
        <v>0.97033037383177556</v>
      </c>
    </row>
    <row r="17645" spans="1:1">
      <c r="A17645">
        <f>Sheet1!A17645/1.07</f>
        <v>0.97032999999999991</v>
      </c>
    </row>
    <row r="17646" spans="1:1">
      <c r="A17646">
        <f>Sheet1!A17646/1.07</f>
        <v>0.97032644859813078</v>
      </c>
    </row>
    <row r="17647" spans="1:1">
      <c r="A17647">
        <f>Sheet1!A17647/1.07</f>
        <v>0.97032570093457926</v>
      </c>
    </row>
    <row r="17648" spans="1:1">
      <c r="A17648">
        <f>Sheet1!A17648/1.07</f>
        <v>0.97032532710280361</v>
      </c>
    </row>
    <row r="17649" spans="1:1">
      <c r="A17649">
        <f>Sheet1!A17649/1.07</f>
        <v>0.97032308411214951</v>
      </c>
    </row>
    <row r="17650" spans="1:1">
      <c r="A17650">
        <f>Sheet1!A17650/1.07</f>
        <v>0.97031233644859805</v>
      </c>
    </row>
    <row r="17651" spans="1:1">
      <c r="A17651">
        <f>Sheet1!A17651/1.07</f>
        <v>0.97031177570093463</v>
      </c>
    </row>
    <row r="17652" spans="1:1">
      <c r="A17652">
        <f>Sheet1!A17652/1.07</f>
        <v>0.97030644859813087</v>
      </c>
    </row>
    <row r="17653" spans="1:1">
      <c r="A17653">
        <f>Sheet1!A17653/1.07</f>
        <v>0.97029803738317744</v>
      </c>
    </row>
    <row r="17654" spans="1:1">
      <c r="A17654">
        <f>Sheet1!A17654/1.07</f>
        <v>0.97029364485981306</v>
      </c>
    </row>
    <row r="17655" spans="1:1">
      <c r="A17655">
        <f>Sheet1!A17655/1.07</f>
        <v>0.97029289719626166</v>
      </c>
    </row>
    <row r="17656" spans="1:1">
      <c r="A17656">
        <f>Sheet1!A17656/1.07</f>
        <v>0.97029121495327086</v>
      </c>
    </row>
    <row r="17657" spans="1:1">
      <c r="A17657">
        <f>Sheet1!A17657/1.07</f>
        <v>0.97029009345794393</v>
      </c>
    </row>
    <row r="17658" spans="1:1">
      <c r="A17658">
        <f>Sheet1!A17658/1.07</f>
        <v>0.97028999999999999</v>
      </c>
    </row>
    <row r="17659" spans="1:1">
      <c r="A17659">
        <f>Sheet1!A17659/1.07</f>
        <v>0.97028532710280369</v>
      </c>
    </row>
    <row r="17660" spans="1:1">
      <c r="A17660">
        <f>Sheet1!A17660/1.07</f>
        <v>0.97028271028037372</v>
      </c>
    </row>
    <row r="17661" spans="1:1">
      <c r="A17661">
        <f>Sheet1!A17661/1.07</f>
        <v>0.97028121495327102</v>
      </c>
    </row>
    <row r="17662" spans="1:1">
      <c r="A17662">
        <f>Sheet1!A17662/1.07</f>
        <v>0.97027663551401855</v>
      </c>
    </row>
    <row r="17663" spans="1:1">
      <c r="A17663">
        <f>Sheet1!A17663/1.07</f>
        <v>0.97027551401869161</v>
      </c>
    </row>
    <row r="17664" spans="1:1">
      <c r="A17664">
        <f>Sheet1!A17664/1.07</f>
        <v>0.97027411214953274</v>
      </c>
    </row>
    <row r="17665" spans="1:1">
      <c r="A17665">
        <f>Sheet1!A17665/1.07</f>
        <v>0.97027093457943925</v>
      </c>
    </row>
    <row r="17666" spans="1:1">
      <c r="A17666">
        <f>Sheet1!A17666/1.07</f>
        <v>0.97026990654205592</v>
      </c>
    </row>
    <row r="17667" spans="1:1">
      <c r="A17667">
        <f>Sheet1!A17667/1.07</f>
        <v>0.97026943925233644</v>
      </c>
    </row>
    <row r="17668" spans="1:1">
      <c r="A17668">
        <f>Sheet1!A17668/1.07</f>
        <v>0.97025831775700933</v>
      </c>
    </row>
    <row r="17669" spans="1:1">
      <c r="A17669">
        <f>Sheet1!A17669/1.07</f>
        <v>0.97025299065420556</v>
      </c>
    </row>
    <row r="17670" spans="1:1">
      <c r="A17670">
        <f>Sheet1!A17670/1.07</f>
        <v>0.970251121495327</v>
      </c>
    </row>
    <row r="17671" spans="1:1">
      <c r="A17671">
        <f>Sheet1!A17671/1.07</f>
        <v>0.9702464485981307</v>
      </c>
    </row>
    <row r="17672" spans="1:1">
      <c r="A17672">
        <f>Sheet1!A17672/1.07</f>
        <v>0.97024551401869152</v>
      </c>
    </row>
    <row r="17673" spans="1:1">
      <c r="A17673">
        <f>Sheet1!A17673/1.07</f>
        <v>0.97024448598130841</v>
      </c>
    </row>
    <row r="17674" spans="1:1">
      <c r="A17674">
        <f>Sheet1!A17674/1.07</f>
        <v>0.97024411214953266</v>
      </c>
    </row>
    <row r="17675" spans="1:1">
      <c r="A17675">
        <f>Sheet1!A17675/1.07</f>
        <v>0.97024355140186924</v>
      </c>
    </row>
    <row r="17676" spans="1:1">
      <c r="A17676">
        <f>Sheet1!A17676/1.07</f>
        <v>0.97024186915887844</v>
      </c>
    </row>
    <row r="17677" spans="1:1">
      <c r="A17677">
        <f>Sheet1!A17677/1.07</f>
        <v>0.97023915887850465</v>
      </c>
    </row>
    <row r="17678" spans="1:1">
      <c r="A17678">
        <f>Sheet1!A17678/1.07</f>
        <v>0.97023439252336441</v>
      </c>
    </row>
    <row r="17679" spans="1:1">
      <c r="A17679">
        <f>Sheet1!A17679/1.07</f>
        <v>0.97023327102803725</v>
      </c>
    </row>
    <row r="17680" spans="1:1">
      <c r="A17680">
        <f>Sheet1!A17680/1.07</f>
        <v>0.97023289719626171</v>
      </c>
    </row>
    <row r="17681" spans="1:1">
      <c r="A17681">
        <f>Sheet1!A17681/1.07</f>
        <v>0.9702314018691589</v>
      </c>
    </row>
    <row r="17682" spans="1:1">
      <c r="A17682">
        <f>Sheet1!A17682/1.07</f>
        <v>0.97022467289719627</v>
      </c>
    </row>
    <row r="17683" spans="1:1">
      <c r="A17683">
        <f>Sheet1!A17683/1.07</f>
        <v>0.97021523364485973</v>
      </c>
    </row>
    <row r="17684" spans="1:1">
      <c r="A17684">
        <f>Sheet1!A17684/1.07</f>
        <v>0.9702143925233645</v>
      </c>
    </row>
    <row r="17685" spans="1:1">
      <c r="A17685">
        <f>Sheet1!A17685/1.07</f>
        <v>0.97021401869158885</v>
      </c>
    </row>
    <row r="17686" spans="1:1">
      <c r="A17686">
        <f>Sheet1!A17686/1.07</f>
        <v>0.97021018691588767</v>
      </c>
    </row>
    <row r="17687" spans="1:1">
      <c r="A17687">
        <f>Sheet1!A17687/1.07</f>
        <v>0.97020822429906539</v>
      </c>
    </row>
    <row r="17688" spans="1:1">
      <c r="A17688">
        <f>Sheet1!A17688/1.07</f>
        <v>0.97020654205607482</v>
      </c>
    </row>
    <row r="17689" spans="1:1">
      <c r="A17689">
        <f>Sheet1!A17689/1.07</f>
        <v>0.97020364485981303</v>
      </c>
    </row>
    <row r="17690" spans="1:1">
      <c r="A17690">
        <f>Sheet1!A17690/1.07</f>
        <v>0.97019579439252335</v>
      </c>
    </row>
    <row r="17691" spans="1:1">
      <c r="A17691">
        <f>Sheet1!A17691/1.07</f>
        <v>0.97019560747663536</v>
      </c>
    </row>
    <row r="17692" spans="1:1">
      <c r="A17692">
        <f>Sheet1!A17692/1.07</f>
        <v>0.97019046728971958</v>
      </c>
    </row>
    <row r="17693" spans="1:1">
      <c r="A17693">
        <f>Sheet1!A17693/1.07</f>
        <v>0.97018943925233647</v>
      </c>
    </row>
    <row r="17694" spans="1:1">
      <c r="A17694">
        <f>Sheet1!A17694/1.07</f>
        <v>0.97018887850467272</v>
      </c>
    </row>
    <row r="17695" spans="1:1">
      <c r="A17695">
        <f>Sheet1!A17695/1.07</f>
        <v>0.97018616822429904</v>
      </c>
    </row>
    <row r="17696" spans="1:1">
      <c r="A17696">
        <f>Sheet1!A17696/1.07</f>
        <v>0.97018495327102794</v>
      </c>
    </row>
    <row r="17697" spans="1:1">
      <c r="A17697">
        <f>Sheet1!A17697/1.07</f>
        <v>0.97018046728971952</v>
      </c>
    </row>
    <row r="17698" spans="1:1">
      <c r="A17698">
        <f>Sheet1!A17698/1.07</f>
        <v>0.97017813084112148</v>
      </c>
    </row>
    <row r="17699" spans="1:1">
      <c r="A17699">
        <f>Sheet1!A17699/1.07</f>
        <v>0.97017785046728955</v>
      </c>
    </row>
    <row r="17700" spans="1:1">
      <c r="A17700">
        <f>Sheet1!A17700/1.07</f>
        <v>0.97017485981308405</v>
      </c>
    </row>
    <row r="17701" spans="1:1">
      <c r="A17701">
        <f>Sheet1!A17701/1.07</f>
        <v>0.97017355140186901</v>
      </c>
    </row>
    <row r="17702" spans="1:1">
      <c r="A17702">
        <f>Sheet1!A17702/1.07</f>
        <v>0.97017112149532703</v>
      </c>
    </row>
    <row r="17703" spans="1:1">
      <c r="A17703">
        <f>Sheet1!A17703/1.07</f>
        <v>0.97017065420560744</v>
      </c>
    </row>
    <row r="17704" spans="1:1">
      <c r="A17704">
        <f>Sheet1!A17704/1.07</f>
        <v>0.97016523364485974</v>
      </c>
    </row>
    <row r="17705" spans="1:1">
      <c r="A17705">
        <f>Sheet1!A17705/1.07</f>
        <v>0.97015915887850457</v>
      </c>
    </row>
    <row r="17706" spans="1:1">
      <c r="A17706">
        <f>Sheet1!A17706/1.07</f>
        <v>0.97015859813084115</v>
      </c>
    </row>
    <row r="17707" spans="1:1">
      <c r="A17707">
        <f>Sheet1!A17707/1.07</f>
        <v>0.97015766355140176</v>
      </c>
    </row>
    <row r="17708" spans="1:1">
      <c r="A17708">
        <f>Sheet1!A17708/1.07</f>
        <v>0.97015719626168229</v>
      </c>
    </row>
    <row r="17709" spans="1:1">
      <c r="A17709">
        <f>Sheet1!A17709/1.07</f>
        <v>0.97015560747663543</v>
      </c>
    </row>
    <row r="17710" spans="1:1">
      <c r="A17710">
        <f>Sheet1!A17710/1.07</f>
        <v>0.97015261682242981</v>
      </c>
    </row>
    <row r="17711" spans="1:1">
      <c r="A17711">
        <f>Sheet1!A17711/1.07</f>
        <v>0.97014878504672886</v>
      </c>
    </row>
    <row r="17712" spans="1:1">
      <c r="A17712">
        <f>Sheet1!A17712/1.07</f>
        <v>0.97014635514018688</v>
      </c>
    </row>
    <row r="17713" spans="1:1">
      <c r="A17713">
        <f>Sheet1!A17713/1.07</f>
        <v>0.97014439252336448</v>
      </c>
    </row>
    <row r="17714" spans="1:1">
      <c r="A17714">
        <f>Sheet1!A17714/1.07</f>
        <v>0.97014186915887857</v>
      </c>
    </row>
    <row r="17715" spans="1:1">
      <c r="A17715">
        <f>Sheet1!A17715/1.07</f>
        <v>0.97013775700934568</v>
      </c>
    </row>
    <row r="17716" spans="1:1">
      <c r="A17716">
        <f>Sheet1!A17716/1.07</f>
        <v>0.97013738317757003</v>
      </c>
    </row>
    <row r="17717" spans="1:1">
      <c r="A17717">
        <f>Sheet1!A17717/1.07</f>
        <v>0.97012542056074758</v>
      </c>
    </row>
    <row r="17718" spans="1:1">
      <c r="A17718">
        <f>Sheet1!A17718/1.07</f>
        <v>0.97012018691588786</v>
      </c>
    </row>
    <row r="17719" spans="1:1">
      <c r="A17719">
        <f>Sheet1!A17719/1.07</f>
        <v>0.97011962616822423</v>
      </c>
    </row>
    <row r="17720" spans="1:1">
      <c r="A17720">
        <f>Sheet1!A17720/1.07</f>
        <v>0.97011149532710272</v>
      </c>
    </row>
    <row r="17721" spans="1:1">
      <c r="A17721">
        <f>Sheet1!A17721/1.07</f>
        <v>0.97010906542056075</v>
      </c>
    </row>
    <row r="17722" spans="1:1">
      <c r="A17722">
        <f>Sheet1!A17722/1.07</f>
        <v>0.97010560747663555</v>
      </c>
    </row>
    <row r="17723" spans="1:1">
      <c r="A17723">
        <f>Sheet1!A17723/1.07</f>
        <v>0.97009691588785041</v>
      </c>
    </row>
    <row r="17724" spans="1:1">
      <c r="A17724">
        <f>Sheet1!A17724/1.07</f>
        <v>0.97009158878504664</v>
      </c>
    </row>
    <row r="17725" spans="1:1">
      <c r="A17725">
        <f>Sheet1!A17725/1.07</f>
        <v>0.97008887850467285</v>
      </c>
    </row>
    <row r="17726" spans="1:1">
      <c r="A17726">
        <f>Sheet1!A17726/1.07</f>
        <v>0.97008205607476627</v>
      </c>
    </row>
    <row r="17727" spans="1:1">
      <c r="A17727">
        <f>Sheet1!A17727/1.07</f>
        <v>0.9700803738317757</v>
      </c>
    </row>
    <row r="17728" spans="1:1">
      <c r="A17728">
        <f>Sheet1!A17728/1.07</f>
        <v>0.97007588785046717</v>
      </c>
    </row>
    <row r="17729" spans="1:1">
      <c r="A17729">
        <f>Sheet1!A17729/1.07</f>
        <v>0.97007383177570083</v>
      </c>
    </row>
    <row r="17730" spans="1:1">
      <c r="A17730">
        <f>Sheet1!A17730/1.07</f>
        <v>0.97007327102803742</v>
      </c>
    </row>
    <row r="17731" spans="1:1">
      <c r="A17731">
        <f>Sheet1!A17731/1.07</f>
        <v>0.97007112149532715</v>
      </c>
    </row>
    <row r="17732" spans="1:1">
      <c r="A17732">
        <f>Sheet1!A17732/1.07</f>
        <v>0.9700663551401868</v>
      </c>
    </row>
    <row r="17733" spans="1:1">
      <c r="A17733">
        <f>Sheet1!A17733/1.07</f>
        <v>0.97006626168224286</v>
      </c>
    </row>
    <row r="17734" spans="1:1">
      <c r="A17734">
        <f>Sheet1!A17734/1.07</f>
        <v>0.97006504672897198</v>
      </c>
    </row>
    <row r="17735" spans="1:1">
      <c r="A17735">
        <f>Sheet1!A17735/1.07</f>
        <v>0.97006439252336452</v>
      </c>
    </row>
    <row r="17736" spans="1:1">
      <c r="A17736">
        <f>Sheet1!A17736/1.07</f>
        <v>0.97006317757009342</v>
      </c>
    </row>
    <row r="17737" spans="1:1">
      <c r="A17737">
        <f>Sheet1!A17737/1.07</f>
        <v>0.97005738317756995</v>
      </c>
    </row>
    <row r="17738" spans="1:1">
      <c r="A17738">
        <f>Sheet1!A17738/1.07</f>
        <v>0.97005224299065418</v>
      </c>
    </row>
    <row r="17739" spans="1:1">
      <c r="A17739">
        <f>Sheet1!A17739/1.07</f>
        <v>0.9700481308411214</v>
      </c>
    </row>
    <row r="17740" spans="1:1">
      <c r="A17740">
        <f>Sheet1!A17740/1.07</f>
        <v>0.97004644859813072</v>
      </c>
    </row>
    <row r="17741" spans="1:1">
      <c r="A17741">
        <f>Sheet1!A17741/1.07</f>
        <v>0.97004532710280367</v>
      </c>
    </row>
    <row r="17742" spans="1:1">
      <c r="A17742">
        <f>Sheet1!A17742/1.07</f>
        <v>0.97004355140186904</v>
      </c>
    </row>
    <row r="17743" spans="1:1">
      <c r="A17743">
        <f>Sheet1!A17743/1.07</f>
        <v>0.97004028037383161</v>
      </c>
    </row>
    <row r="17744" spans="1:1">
      <c r="A17744">
        <f>Sheet1!A17744/1.07</f>
        <v>0.97004009345794384</v>
      </c>
    </row>
    <row r="17745" spans="1:1">
      <c r="A17745">
        <f>Sheet1!A17745/1.07</f>
        <v>0.97003897196261668</v>
      </c>
    </row>
    <row r="17746" spans="1:1">
      <c r="A17746">
        <f>Sheet1!A17746/1.07</f>
        <v>0.97003878504672902</v>
      </c>
    </row>
    <row r="17747" spans="1:1">
      <c r="A17747">
        <f>Sheet1!A17747/1.07</f>
        <v>0.97003785046728963</v>
      </c>
    </row>
    <row r="17748" spans="1:1">
      <c r="A17748">
        <f>Sheet1!A17748/1.07</f>
        <v>0.97003747663551387</v>
      </c>
    </row>
    <row r="17749" spans="1:1">
      <c r="A17749">
        <f>Sheet1!A17749/1.07</f>
        <v>0.97003177570093446</v>
      </c>
    </row>
    <row r="17750" spans="1:1">
      <c r="A17750">
        <f>Sheet1!A17750/1.07</f>
        <v>0.97003065420560752</v>
      </c>
    </row>
    <row r="17751" spans="1:1">
      <c r="A17751">
        <f>Sheet1!A17751/1.07</f>
        <v>0.97002700934579433</v>
      </c>
    </row>
    <row r="17752" spans="1:1">
      <c r="A17752">
        <f>Sheet1!A17752/1.07</f>
        <v>0.97002560747663547</v>
      </c>
    </row>
    <row r="17753" spans="1:1">
      <c r="A17753">
        <f>Sheet1!A17753/1.07</f>
        <v>0.97002439252336436</v>
      </c>
    </row>
    <row r="17754" spans="1:1">
      <c r="A17754">
        <f>Sheet1!A17754/1.07</f>
        <v>0.97001971962616806</v>
      </c>
    </row>
    <row r="17755" spans="1:1">
      <c r="A17755">
        <f>Sheet1!A17755/1.07</f>
        <v>0.97001962616822435</v>
      </c>
    </row>
    <row r="17756" spans="1:1">
      <c r="A17756">
        <f>Sheet1!A17756/1.07</f>
        <v>0.97001915887850465</v>
      </c>
    </row>
    <row r="17757" spans="1:1">
      <c r="A17757">
        <f>Sheet1!A17757/1.07</f>
        <v>0.97001803738317749</v>
      </c>
    </row>
    <row r="17758" spans="1:1">
      <c r="A17758">
        <f>Sheet1!A17758/1.07</f>
        <v>0.97001757009345779</v>
      </c>
    </row>
    <row r="17759" spans="1:1">
      <c r="A17759">
        <f>Sheet1!A17759/1.07</f>
        <v>0.97001476635514006</v>
      </c>
    </row>
    <row r="17760" spans="1:1">
      <c r="A17760">
        <f>Sheet1!A17760/1.07</f>
        <v>0.96999906542056058</v>
      </c>
    </row>
    <row r="17761" spans="1:1">
      <c r="A17761">
        <f>Sheet1!A17761/1.07</f>
        <v>0.9699971028037383</v>
      </c>
    </row>
    <row r="17762" spans="1:1">
      <c r="A17762">
        <f>Sheet1!A17762/1.07</f>
        <v>0.96999299065420563</v>
      </c>
    </row>
    <row r="17763" spans="1:1">
      <c r="A17763">
        <f>Sheet1!A17763/1.07</f>
        <v>0.96999214953271029</v>
      </c>
    </row>
    <row r="17764" spans="1:1">
      <c r="A17764">
        <f>Sheet1!A17764/1.07</f>
        <v>0.96998878504672881</v>
      </c>
    </row>
    <row r="17765" spans="1:1">
      <c r="A17765">
        <f>Sheet1!A17765/1.07</f>
        <v>0.96998355140186909</v>
      </c>
    </row>
    <row r="17766" spans="1:1">
      <c r="A17766">
        <f>Sheet1!A17766/1.07</f>
        <v>0.9699808411214953</v>
      </c>
    </row>
    <row r="17767" spans="1:1">
      <c r="A17767">
        <f>Sheet1!A17767/1.07</f>
        <v>0.96997299065420561</v>
      </c>
    </row>
    <row r="17768" spans="1:1">
      <c r="A17768">
        <f>Sheet1!A17768/1.07</f>
        <v>0.96996869158878496</v>
      </c>
    </row>
    <row r="17769" spans="1:1">
      <c r="A17769">
        <f>Sheet1!A17769/1.07</f>
        <v>0.96996803738317761</v>
      </c>
    </row>
    <row r="17770" spans="1:1">
      <c r="A17770">
        <f>Sheet1!A17770/1.07</f>
        <v>0.96995906542056065</v>
      </c>
    </row>
    <row r="17771" spans="1:1">
      <c r="A17771">
        <f>Sheet1!A17771/1.07</f>
        <v>0.96995897196261671</v>
      </c>
    </row>
    <row r="17772" spans="1:1">
      <c r="A17772">
        <f>Sheet1!A17772/1.07</f>
        <v>0.9699579439252336</v>
      </c>
    </row>
    <row r="17773" spans="1:1">
      <c r="A17773">
        <f>Sheet1!A17773/1.07</f>
        <v>0.96995439252336435</v>
      </c>
    </row>
    <row r="17774" spans="1:1">
      <c r="A17774">
        <f>Sheet1!A17774/1.07</f>
        <v>0.9699498130841121</v>
      </c>
    </row>
    <row r="17775" spans="1:1">
      <c r="A17775">
        <f>Sheet1!A17775/1.07</f>
        <v>0.96994411214953269</v>
      </c>
    </row>
    <row r="17776" spans="1:1">
      <c r="A17776">
        <f>Sheet1!A17776/1.07</f>
        <v>0.96993691588785036</v>
      </c>
    </row>
    <row r="17777" spans="1:1">
      <c r="A17777">
        <f>Sheet1!A17777/1.07</f>
        <v>0.96993691588785036</v>
      </c>
    </row>
    <row r="17778" spans="1:1">
      <c r="A17778">
        <f>Sheet1!A17778/1.07</f>
        <v>0.96993635514018683</v>
      </c>
    </row>
    <row r="17779" spans="1:1">
      <c r="A17779">
        <f>Sheet1!A17779/1.07</f>
        <v>0.96993392523364486</v>
      </c>
    </row>
    <row r="17780" spans="1:1">
      <c r="A17780">
        <f>Sheet1!A17780/1.07</f>
        <v>0.96992878504672886</v>
      </c>
    </row>
    <row r="17781" spans="1:1">
      <c r="A17781">
        <f>Sheet1!A17781/1.07</f>
        <v>0.96992728971962605</v>
      </c>
    </row>
    <row r="17782" spans="1:1">
      <c r="A17782">
        <f>Sheet1!A17782/1.07</f>
        <v>0.96992644859813082</v>
      </c>
    </row>
    <row r="17783" spans="1:1">
      <c r="A17783">
        <f>Sheet1!A17783/1.07</f>
        <v>0.96992523364485972</v>
      </c>
    </row>
    <row r="17784" spans="1:1">
      <c r="A17784">
        <f>Sheet1!A17784/1.07</f>
        <v>0.96992420560747661</v>
      </c>
    </row>
    <row r="17785" spans="1:1">
      <c r="A17785">
        <f>Sheet1!A17785/1.07</f>
        <v>0.96992345794392509</v>
      </c>
    </row>
    <row r="17786" spans="1:1">
      <c r="A17786">
        <f>Sheet1!A17786/1.07</f>
        <v>0.96992205607476623</v>
      </c>
    </row>
    <row r="17787" spans="1:1">
      <c r="A17787">
        <f>Sheet1!A17787/1.07</f>
        <v>0.9699204672897197</v>
      </c>
    </row>
    <row r="17788" spans="1:1">
      <c r="A17788">
        <f>Sheet1!A17788/1.07</f>
        <v>0.96991831775700932</v>
      </c>
    </row>
    <row r="17789" spans="1:1">
      <c r="A17789">
        <f>Sheet1!A17789/1.07</f>
        <v>0.96991401869158878</v>
      </c>
    </row>
    <row r="17790" spans="1:1">
      <c r="A17790">
        <f>Sheet1!A17790/1.07</f>
        <v>0.9699115887850468</v>
      </c>
    </row>
    <row r="17791" spans="1:1">
      <c r="A17791">
        <f>Sheet1!A17791/1.07</f>
        <v>0.96990850467289713</v>
      </c>
    </row>
    <row r="17792" spans="1:1">
      <c r="A17792">
        <f>Sheet1!A17792/1.07</f>
        <v>0.96990831775700936</v>
      </c>
    </row>
    <row r="17793" spans="1:1">
      <c r="A17793">
        <f>Sheet1!A17793/1.07</f>
        <v>0.96990813084112137</v>
      </c>
    </row>
    <row r="17794" spans="1:1">
      <c r="A17794">
        <f>Sheet1!A17794/1.07</f>
        <v>0.96990093457943927</v>
      </c>
    </row>
    <row r="17795" spans="1:1">
      <c r="A17795">
        <f>Sheet1!A17795/1.07</f>
        <v>0.96989859813084101</v>
      </c>
    </row>
    <row r="17796" spans="1:1">
      <c r="A17796">
        <f>Sheet1!A17796/1.07</f>
        <v>0.96989794392523365</v>
      </c>
    </row>
    <row r="17797" spans="1:1">
      <c r="A17797">
        <f>Sheet1!A17797/1.07</f>
        <v>0.96989411214953269</v>
      </c>
    </row>
    <row r="17798" spans="1:1">
      <c r="A17798">
        <f>Sheet1!A17798/1.07</f>
        <v>0.96989336448598129</v>
      </c>
    </row>
    <row r="17799" spans="1:1">
      <c r="A17799">
        <f>Sheet1!A17799/1.07</f>
        <v>0.96989093457943931</v>
      </c>
    </row>
    <row r="17800" spans="1:1">
      <c r="A17800">
        <f>Sheet1!A17800/1.07</f>
        <v>0.96989074766355132</v>
      </c>
    </row>
    <row r="17801" spans="1:1">
      <c r="A17801">
        <f>Sheet1!A17801/1.07</f>
        <v>0.96988869158878499</v>
      </c>
    </row>
    <row r="17802" spans="1:1">
      <c r="A17802">
        <f>Sheet1!A17802/1.07</f>
        <v>0.96988448598130839</v>
      </c>
    </row>
    <row r="17803" spans="1:1">
      <c r="A17803">
        <f>Sheet1!A17803/1.07</f>
        <v>0.96988364485981304</v>
      </c>
    </row>
    <row r="17804" spans="1:1">
      <c r="A17804">
        <f>Sheet1!A17804/1.07</f>
        <v>0.96988289719626153</v>
      </c>
    </row>
    <row r="17805" spans="1:1">
      <c r="A17805">
        <f>Sheet1!A17805/1.07</f>
        <v>0.96987794392523352</v>
      </c>
    </row>
    <row r="17806" spans="1:1">
      <c r="A17806">
        <f>Sheet1!A17806/1.07</f>
        <v>0.96987504672897185</v>
      </c>
    </row>
    <row r="17807" spans="1:1">
      <c r="A17807">
        <f>Sheet1!A17807/1.07</f>
        <v>0.96987364485981298</v>
      </c>
    </row>
    <row r="17808" spans="1:1">
      <c r="A17808">
        <f>Sheet1!A17808/1.07</f>
        <v>0.96987093457943918</v>
      </c>
    </row>
    <row r="17809" spans="1:1">
      <c r="A17809">
        <f>Sheet1!A17809/1.07</f>
        <v>0.96987037383177577</v>
      </c>
    </row>
    <row r="17810" spans="1:1">
      <c r="A17810">
        <f>Sheet1!A17810/1.07</f>
        <v>0.96986953271028031</v>
      </c>
    </row>
    <row r="17811" spans="1:1">
      <c r="A17811">
        <f>Sheet1!A17811/1.07</f>
        <v>0.9698677570093458</v>
      </c>
    </row>
    <row r="17812" spans="1:1">
      <c r="A17812">
        <f>Sheet1!A17812/1.07</f>
        <v>0.96986626168224288</v>
      </c>
    </row>
    <row r="17813" spans="1:1">
      <c r="A17813">
        <f>Sheet1!A17813/1.07</f>
        <v>0.96986616822429894</v>
      </c>
    </row>
    <row r="17814" spans="1:1">
      <c r="A17814">
        <f>Sheet1!A17814/1.07</f>
        <v>0.96986570093457947</v>
      </c>
    </row>
    <row r="17815" spans="1:1">
      <c r="A17815">
        <f>Sheet1!A17815/1.07</f>
        <v>0.96986355140186919</v>
      </c>
    </row>
    <row r="17816" spans="1:1">
      <c r="A17816">
        <f>Sheet1!A17816/1.07</f>
        <v>0.96986149532710264</v>
      </c>
    </row>
    <row r="17817" spans="1:1">
      <c r="A17817">
        <f>Sheet1!A17817/1.07</f>
        <v>0.96985850467289714</v>
      </c>
    </row>
    <row r="17818" spans="1:1">
      <c r="A17818">
        <f>Sheet1!A17818/1.07</f>
        <v>0.96985738317756998</v>
      </c>
    </row>
    <row r="17819" spans="1:1">
      <c r="A17819">
        <f>Sheet1!A17819/1.07</f>
        <v>0.9698564485981308</v>
      </c>
    </row>
    <row r="17820" spans="1:1">
      <c r="A17820">
        <f>Sheet1!A17820/1.07</f>
        <v>0.96985616822429888</v>
      </c>
    </row>
    <row r="17821" spans="1:1">
      <c r="A17821">
        <f>Sheet1!A17821/1.07</f>
        <v>0.96985579439252345</v>
      </c>
    </row>
    <row r="17822" spans="1:1">
      <c r="A17822">
        <f>Sheet1!A17822/1.07</f>
        <v>0.96984373831775683</v>
      </c>
    </row>
    <row r="17823" spans="1:1">
      <c r="A17823">
        <f>Sheet1!A17823/1.07</f>
        <v>0.96983457943925222</v>
      </c>
    </row>
    <row r="17824" spans="1:1">
      <c r="A17824">
        <f>Sheet1!A17824/1.07</f>
        <v>0.96983018691588785</v>
      </c>
    </row>
    <row r="17825" spans="1:1">
      <c r="A17825">
        <f>Sheet1!A17825/1.07</f>
        <v>0.96982943925233644</v>
      </c>
    </row>
    <row r="17826" spans="1:1">
      <c r="A17826">
        <f>Sheet1!A17826/1.07</f>
        <v>0.96982803738317758</v>
      </c>
    </row>
    <row r="17827" spans="1:1">
      <c r="A17827">
        <f>Sheet1!A17827/1.07</f>
        <v>0.96982214953271018</v>
      </c>
    </row>
    <row r="17828" spans="1:1">
      <c r="A17828">
        <f>Sheet1!A17828/1.07</f>
        <v>0.96982084112149525</v>
      </c>
    </row>
    <row r="17829" spans="1:1">
      <c r="A17829">
        <f>Sheet1!A17829/1.07</f>
        <v>0.96981644859813076</v>
      </c>
    </row>
    <row r="17830" spans="1:1">
      <c r="A17830">
        <f>Sheet1!A17830/1.07</f>
        <v>0.96980682242990646</v>
      </c>
    </row>
    <row r="17831" spans="1:1">
      <c r="A17831">
        <f>Sheet1!A17831/1.07</f>
        <v>0.96980392523364467</v>
      </c>
    </row>
    <row r="17832" spans="1:1">
      <c r="A17832">
        <f>Sheet1!A17832/1.07</f>
        <v>0.96979607476635521</v>
      </c>
    </row>
    <row r="17833" spans="1:1">
      <c r="A17833">
        <f>Sheet1!A17833/1.07</f>
        <v>0.96979579439252328</v>
      </c>
    </row>
    <row r="17834" spans="1:1">
      <c r="A17834">
        <f>Sheet1!A17834/1.07</f>
        <v>0.96979523364485976</v>
      </c>
    </row>
    <row r="17835" spans="1:1">
      <c r="A17835">
        <f>Sheet1!A17835/1.07</f>
        <v>0.96979289719626149</v>
      </c>
    </row>
    <row r="17836" spans="1:1">
      <c r="A17836">
        <f>Sheet1!A17836/1.07</f>
        <v>0.96979252336448607</v>
      </c>
    </row>
    <row r="17837" spans="1:1">
      <c r="A17837">
        <f>Sheet1!A17837/1.07</f>
        <v>0.96979028037383175</v>
      </c>
    </row>
    <row r="17838" spans="1:1">
      <c r="A17838">
        <f>Sheet1!A17838/1.07</f>
        <v>0.96978411214953264</v>
      </c>
    </row>
    <row r="17839" spans="1:1">
      <c r="A17839">
        <f>Sheet1!A17839/1.07</f>
        <v>0.96978074766355138</v>
      </c>
    </row>
    <row r="17840" spans="1:1">
      <c r="A17840">
        <f>Sheet1!A17840/1.07</f>
        <v>0.96977897196261686</v>
      </c>
    </row>
    <row r="17841" spans="1:1">
      <c r="A17841">
        <f>Sheet1!A17841/1.07</f>
        <v>0.96977813084112141</v>
      </c>
    </row>
    <row r="17842" spans="1:1">
      <c r="A17842">
        <f>Sheet1!A17842/1.07</f>
        <v>0.96977560747663538</v>
      </c>
    </row>
    <row r="17843" spans="1:1">
      <c r="A17843">
        <f>Sheet1!A17843/1.07</f>
        <v>0.96977457943925227</v>
      </c>
    </row>
    <row r="17844" spans="1:1">
      <c r="A17844">
        <f>Sheet1!A17844/1.07</f>
        <v>0.96977373831775682</v>
      </c>
    </row>
    <row r="17845" spans="1:1">
      <c r="A17845">
        <f>Sheet1!A17845/1.07</f>
        <v>0.96977037383177567</v>
      </c>
    </row>
    <row r="17846" spans="1:1">
      <c r="A17846">
        <f>Sheet1!A17846/1.07</f>
        <v>0.96975719626168222</v>
      </c>
    </row>
    <row r="17847" spans="1:1">
      <c r="A17847">
        <f>Sheet1!A17847/1.07</f>
        <v>0.96975364485981308</v>
      </c>
    </row>
    <row r="17848" spans="1:1">
      <c r="A17848">
        <f>Sheet1!A17848/1.07</f>
        <v>0.96975168224299046</v>
      </c>
    </row>
    <row r="17849" spans="1:1">
      <c r="A17849">
        <f>Sheet1!A17849/1.07</f>
        <v>0.96975140186915876</v>
      </c>
    </row>
    <row r="17850" spans="1:1">
      <c r="A17850">
        <f>Sheet1!A17850/1.07</f>
        <v>0.96974850467289708</v>
      </c>
    </row>
    <row r="17851" spans="1:1">
      <c r="A17851">
        <f>Sheet1!A17851/1.07</f>
        <v>0.969743831775701</v>
      </c>
    </row>
    <row r="17852" spans="1:1">
      <c r="A17852">
        <f>Sheet1!A17852/1.07</f>
        <v>0.96974093457943922</v>
      </c>
    </row>
    <row r="17853" spans="1:1">
      <c r="A17853">
        <f>Sheet1!A17853/1.07</f>
        <v>0.96974074766355134</v>
      </c>
    </row>
    <row r="17854" spans="1:1">
      <c r="A17854">
        <f>Sheet1!A17854/1.07</f>
        <v>0.96974018691588781</v>
      </c>
    </row>
    <row r="17855" spans="1:1">
      <c r="A17855">
        <f>Sheet1!A17855/1.07</f>
        <v>0.96973757009345785</v>
      </c>
    </row>
    <row r="17856" spans="1:1">
      <c r="A17856">
        <f>Sheet1!A17856/1.07</f>
        <v>0.96973046728971957</v>
      </c>
    </row>
    <row r="17857" spans="1:1">
      <c r="A17857">
        <f>Sheet1!A17857/1.07</f>
        <v>0.96972775700934577</v>
      </c>
    </row>
    <row r="17858" spans="1:1">
      <c r="A17858">
        <f>Sheet1!A17858/1.07</f>
        <v>0.96972738317757012</v>
      </c>
    </row>
    <row r="17859" spans="1:1">
      <c r="A17859">
        <f>Sheet1!A17859/1.07</f>
        <v>0.96972299065420553</v>
      </c>
    </row>
    <row r="17860" spans="1:1">
      <c r="A17860">
        <f>Sheet1!A17860/1.07</f>
        <v>0.96972056074766344</v>
      </c>
    </row>
    <row r="17861" spans="1:1">
      <c r="A17861">
        <f>Sheet1!A17861/1.07</f>
        <v>0.96972018691588779</v>
      </c>
    </row>
    <row r="17862" spans="1:1">
      <c r="A17862">
        <f>Sheet1!A17862/1.07</f>
        <v>0.9697177570093457</v>
      </c>
    </row>
    <row r="17863" spans="1:1">
      <c r="A17863">
        <f>Sheet1!A17863/1.07</f>
        <v>0.96971252336448599</v>
      </c>
    </row>
    <row r="17864" spans="1:1">
      <c r="A17864">
        <f>Sheet1!A17864/1.07</f>
        <v>0.96971084112149519</v>
      </c>
    </row>
    <row r="17865" spans="1:1">
      <c r="A17865">
        <f>Sheet1!A17865/1.07</f>
        <v>0.96970728971962605</v>
      </c>
    </row>
    <row r="17866" spans="1:1">
      <c r="A17866">
        <f>Sheet1!A17866/1.07</f>
        <v>0.96970532710280366</v>
      </c>
    </row>
    <row r="17867" spans="1:1">
      <c r="A17867">
        <f>Sheet1!A17867/1.07</f>
        <v>0.96970327102803744</v>
      </c>
    </row>
    <row r="17868" spans="1:1">
      <c r="A17868">
        <f>Sheet1!A17868/1.07</f>
        <v>0.9696992523364486</v>
      </c>
    </row>
    <row r="17869" spans="1:1">
      <c r="A17869">
        <f>Sheet1!A17869/1.07</f>
        <v>0.9696957943925234</v>
      </c>
    </row>
    <row r="17870" spans="1:1">
      <c r="A17870">
        <f>Sheet1!A17870/1.07</f>
        <v>0.96969392523364484</v>
      </c>
    </row>
    <row r="17871" spans="1:1">
      <c r="A17871">
        <f>Sheet1!A17871/1.07</f>
        <v>0.96969205607476627</v>
      </c>
    </row>
    <row r="17872" spans="1:1">
      <c r="A17872">
        <f>Sheet1!A17872/1.07</f>
        <v>0.9696859813084111</v>
      </c>
    </row>
    <row r="17873" spans="1:1">
      <c r="A17873">
        <f>Sheet1!A17873/1.07</f>
        <v>0.96968289719626166</v>
      </c>
    </row>
    <row r="17874" spans="1:1">
      <c r="A17874">
        <f>Sheet1!A17874/1.07</f>
        <v>0.9696778504672896</v>
      </c>
    </row>
    <row r="17875" spans="1:1">
      <c r="A17875">
        <f>Sheet1!A17875/1.07</f>
        <v>0.96967775700934566</v>
      </c>
    </row>
    <row r="17876" spans="1:1">
      <c r="A17876">
        <f>Sheet1!A17876/1.07</f>
        <v>0.96967028037383163</v>
      </c>
    </row>
    <row r="17877" spans="1:1">
      <c r="A17877">
        <f>Sheet1!A17877/1.07</f>
        <v>0.96966794392523359</v>
      </c>
    </row>
    <row r="17878" spans="1:1">
      <c r="A17878">
        <f>Sheet1!A17878/1.07</f>
        <v>0.96966616822429896</v>
      </c>
    </row>
    <row r="17879" spans="1:1">
      <c r="A17879">
        <f>Sheet1!A17879/1.07</f>
        <v>0.96965523364485984</v>
      </c>
    </row>
    <row r="17880" spans="1:1">
      <c r="A17880">
        <f>Sheet1!A17880/1.07</f>
        <v>0.96965457943925237</v>
      </c>
    </row>
    <row r="17881" spans="1:1">
      <c r="A17881">
        <f>Sheet1!A17881/1.07</f>
        <v>0.96965037383177555</v>
      </c>
    </row>
    <row r="17882" spans="1:1">
      <c r="A17882">
        <f>Sheet1!A17882/1.07</f>
        <v>0.96964682242990641</v>
      </c>
    </row>
    <row r="17883" spans="1:1">
      <c r="A17883">
        <f>Sheet1!A17883/1.07</f>
        <v>0.96964514018691583</v>
      </c>
    </row>
    <row r="17884" spans="1:1">
      <c r="A17884">
        <f>Sheet1!A17884/1.07</f>
        <v>0.96964514018691583</v>
      </c>
    </row>
    <row r="17885" spans="1:1">
      <c r="A17885">
        <f>Sheet1!A17885/1.07</f>
        <v>0.96964467289719625</v>
      </c>
    </row>
    <row r="17886" spans="1:1">
      <c r="A17886">
        <f>Sheet1!A17886/1.07</f>
        <v>0.96964018691588771</v>
      </c>
    </row>
    <row r="17887" spans="1:1">
      <c r="A17887">
        <f>Sheet1!A17887/1.07</f>
        <v>0.9696376635514018</v>
      </c>
    </row>
    <row r="17888" spans="1:1">
      <c r="A17888">
        <f>Sheet1!A17888/1.07</f>
        <v>0.96963757009345797</v>
      </c>
    </row>
    <row r="17889" spans="1:1">
      <c r="A17889">
        <f>Sheet1!A17889/1.07</f>
        <v>0.9696295327102803</v>
      </c>
    </row>
    <row r="17890" spans="1:1">
      <c r="A17890">
        <f>Sheet1!A17890/1.07</f>
        <v>0.96962700934579427</v>
      </c>
    </row>
    <row r="17891" spans="1:1">
      <c r="A17891">
        <f>Sheet1!A17891/1.07</f>
        <v>0.96962271028037372</v>
      </c>
    </row>
    <row r="17892" spans="1:1">
      <c r="A17892">
        <f>Sheet1!A17892/1.07</f>
        <v>0.96961906542056076</v>
      </c>
    </row>
    <row r="17893" spans="1:1">
      <c r="A17893">
        <f>Sheet1!A17893/1.07</f>
        <v>0.96961850467289712</v>
      </c>
    </row>
    <row r="17894" spans="1:1">
      <c r="A17894">
        <f>Sheet1!A17894/1.07</f>
        <v>0.96960672897196254</v>
      </c>
    </row>
    <row r="17895" spans="1:1">
      <c r="A17895">
        <f>Sheet1!A17895/1.07</f>
        <v>0.96960308411214957</v>
      </c>
    </row>
    <row r="17896" spans="1:1">
      <c r="A17896">
        <f>Sheet1!A17896/1.07</f>
        <v>0.96958897196261673</v>
      </c>
    </row>
    <row r="17897" spans="1:1">
      <c r="A17897">
        <f>Sheet1!A17897/1.07</f>
        <v>0.9695881308411215</v>
      </c>
    </row>
    <row r="17898" spans="1:1">
      <c r="A17898">
        <f>Sheet1!A17898/1.07</f>
        <v>0.96958542056074759</v>
      </c>
    </row>
    <row r="17899" spans="1:1">
      <c r="A17899">
        <f>Sheet1!A17899/1.07</f>
        <v>0.96957485981308411</v>
      </c>
    </row>
    <row r="17900" spans="1:1">
      <c r="A17900">
        <f>Sheet1!A17900/1.07</f>
        <v>0.96957056074766346</v>
      </c>
    </row>
    <row r="17901" spans="1:1">
      <c r="A17901">
        <f>Sheet1!A17901/1.07</f>
        <v>0.96957046728971952</v>
      </c>
    </row>
    <row r="17902" spans="1:1">
      <c r="A17902">
        <f>Sheet1!A17902/1.07</f>
        <v>0.96956757009345784</v>
      </c>
    </row>
    <row r="17903" spans="1:1">
      <c r="A17903">
        <f>Sheet1!A17903/1.07</f>
        <v>0.96956700934579432</v>
      </c>
    </row>
    <row r="17904" spans="1:1">
      <c r="A17904">
        <f>Sheet1!A17904/1.07</f>
        <v>0.96956560747663545</v>
      </c>
    </row>
    <row r="17905" spans="1:1">
      <c r="A17905">
        <f>Sheet1!A17905/1.07</f>
        <v>0.9695652336448598</v>
      </c>
    </row>
    <row r="17906" spans="1:1">
      <c r="A17906">
        <f>Sheet1!A17906/1.07</f>
        <v>0.96956224299065408</v>
      </c>
    </row>
    <row r="17907" spans="1:1">
      <c r="A17907">
        <f>Sheet1!A17907/1.07</f>
        <v>0.96956168224299055</v>
      </c>
    </row>
    <row r="17908" spans="1:1">
      <c r="A17908">
        <f>Sheet1!A17908/1.07</f>
        <v>0.96956046728971945</v>
      </c>
    </row>
    <row r="17909" spans="1:1">
      <c r="A17909">
        <f>Sheet1!A17909/1.07</f>
        <v>0.96955420560747652</v>
      </c>
    </row>
    <row r="17910" spans="1:1">
      <c r="A17910">
        <f>Sheet1!A17910/1.07</f>
        <v>0.96954785046728964</v>
      </c>
    </row>
    <row r="17911" spans="1:1">
      <c r="A17911">
        <f>Sheet1!A17911/1.07</f>
        <v>0.96954588785046714</v>
      </c>
    </row>
    <row r="17912" spans="1:1">
      <c r="A17912">
        <f>Sheet1!A17912/1.07</f>
        <v>0.9695442990654205</v>
      </c>
    </row>
    <row r="17913" spans="1:1">
      <c r="A17913">
        <f>Sheet1!A17913/1.07</f>
        <v>0.96954214953271023</v>
      </c>
    </row>
    <row r="17914" spans="1:1">
      <c r="A17914">
        <f>Sheet1!A17914/1.07</f>
        <v>0.96954130841121478</v>
      </c>
    </row>
    <row r="17915" spans="1:1">
      <c r="A17915">
        <f>Sheet1!A17915/1.07</f>
        <v>0.96953981308411219</v>
      </c>
    </row>
    <row r="17916" spans="1:1">
      <c r="A17916">
        <f>Sheet1!A17916/1.07</f>
        <v>0.96953925233644855</v>
      </c>
    </row>
    <row r="17917" spans="1:1">
      <c r="A17917">
        <f>Sheet1!A17917/1.07</f>
        <v>0.96953859813084109</v>
      </c>
    </row>
    <row r="17918" spans="1:1">
      <c r="A17918">
        <f>Sheet1!A17918/1.07</f>
        <v>0.96953785046728969</v>
      </c>
    </row>
    <row r="17919" spans="1:1">
      <c r="A17919">
        <f>Sheet1!A17919/1.07</f>
        <v>0.96952766355140185</v>
      </c>
    </row>
    <row r="17920" spans="1:1">
      <c r="A17920">
        <f>Sheet1!A17920/1.07</f>
        <v>0.96952102803738305</v>
      </c>
    </row>
    <row r="17921" spans="1:1">
      <c r="A17921">
        <f>Sheet1!A17921/1.07</f>
        <v>0.96951757009345785</v>
      </c>
    </row>
    <row r="17922" spans="1:1">
      <c r="A17922">
        <f>Sheet1!A17922/1.07</f>
        <v>0.96951158878504673</v>
      </c>
    </row>
    <row r="17923" spans="1:1">
      <c r="A17923">
        <f>Sheet1!A17923/1.07</f>
        <v>0.96951084112149521</v>
      </c>
    </row>
    <row r="17924" spans="1:1">
      <c r="A17924">
        <f>Sheet1!A17924/1.07</f>
        <v>0.96950308411214947</v>
      </c>
    </row>
    <row r="17925" spans="1:1">
      <c r="A17925">
        <f>Sheet1!A17925/1.07</f>
        <v>0.96950158878504666</v>
      </c>
    </row>
    <row r="17926" spans="1:1">
      <c r="A17926">
        <f>Sheet1!A17926/1.07</f>
        <v>0.96950112149532697</v>
      </c>
    </row>
    <row r="17927" spans="1:1">
      <c r="A17927">
        <f>Sheet1!A17927/1.07</f>
        <v>0.96950009345794386</v>
      </c>
    </row>
    <row r="17928" spans="1:1">
      <c r="A17928">
        <f>Sheet1!A17928/1.07</f>
        <v>0.96949738317757006</v>
      </c>
    </row>
    <row r="17929" spans="1:1">
      <c r="A17929">
        <f>Sheet1!A17929/1.07</f>
        <v>0.96949607476635513</v>
      </c>
    </row>
    <row r="17930" spans="1:1">
      <c r="A17930">
        <f>Sheet1!A17930/1.07</f>
        <v>0.96949214953271035</v>
      </c>
    </row>
    <row r="17931" spans="1:1">
      <c r="A17931">
        <f>Sheet1!A17931/1.07</f>
        <v>0.96948514018691578</v>
      </c>
    </row>
    <row r="17932" spans="1:1">
      <c r="A17932">
        <f>Sheet1!A17932/1.07</f>
        <v>0.96948411214953256</v>
      </c>
    </row>
    <row r="17933" spans="1:1">
      <c r="A17933">
        <f>Sheet1!A17933/1.07</f>
        <v>0.96948037383177565</v>
      </c>
    </row>
    <row r="17934" spans="1:1">
      <c r="A17934">
        <f>Sheet1!A17934/1.07</f>
        <v>0.96947448598130825</v>
      </c>
    </row>
    <row r="17935" spans="1:1">
      <c r="A17935">
        <f>Sheet1!A17935/1.07</f>
        <v>0.96947317757009344</v>
      </c>
    </row>
    <row r="17936" spans="1:1">
      <c r="A17936">
        <f>Sheet1!A17936/1.07</f>
        <v>0.96947140186915881</v>
      </c>
    </row>
    <row r="17937" spans="1:1">
      <c r="A17937">
        <f>Sheet1!A17937/1.07</f>
        <v>0.96946140186915875</v>
      </c>
    </row>
    <row r="17938" spans="1:1">
      <c r="A17938">
        <f>Sheet1!A17938/1.07</f>
        <v>0.96945775700934567</v>
      </c>
    </row>
    <row r="17939" spans="1:1">
      <c r="A17939">
        <f>Sheet1!A17939/1.07</f>
        <v>0.96945514018691592</v>
      </c>
    </row>
    <row r="17940" spans="1:1">
      <c r="A17940">
        <f>Sheet1!A17940/1.07</f>
        <v>0.969453644859813</v>
      </c>
    </row>
    <row r="17941" spans="1:1">
      <c r="A17941">
        <f>Sheet1!A17941/1.07</f>
        <v>0.96944271028037388</v>
      </c>
    </row>
    <row r="17942" spans="1:1">
      <c r="A17942">
        <f>Sheet1!A17942/1.07</f>
        <v>0.96943803738317758</v>
      </c>
    </row>
    <row r="17943" spans="1:1">
      <c r="A17943">
        <f>Sheet1!A17943/1.07</f>
        <v>0.96943224299065411</v>
      </c>
    </row>
    <row r="17944" spans="1:1">
      <c r="A17944">
        <f>Sheet1!A17944/1.07</f>
        <v>0.96942224299065405</v>
      </c>
    </row>
    <row r="17945" spans="1:1">
      <c r="A17945">
        <f>Sheet1!A17945/1.07</f>
        <v>0.96941046728971947</v>
      </c>
    </row>
    <row r="17946" spans="1:1">
      <c r="A17946">
        <f>Sheet1!A17946/1.07</f>
        <v>0.96940775700934567</v>
      </c>
    </row>
    <row r="17947" spans="1:1">
      <c r="A17947">
        <f>Sheet1!A17947/1.07</f>
        <v>0.96940224299065425</v>
      </c>
    </row>
    <row r="17948" spans="1:1">
      <c r="A17948">
        <f>Sheet1!A17948/1.07</f>
        <v>0.9694014018691588</v>
      </c>
    </row>
    <row r="17949" spans="1:1">
      <c r="A17949">
        <f>Sheet1!A17949/1.07</f>
        <v>0.96940102803738315</v>
      </c>
    </row>
    <row r="17950" spans="1:1">
      <c r="A17950">
        <f>Sheet1!A17950/1.07</f>
        <v>0.96939831775700935</v>
      </c>
    </row>
    <row r="17951" spans="1:1">
      <c r="A17951">
        <f>Sheet1!A17951/1.07</f>
        <v>0.96939327102803741</v>
      </c>
    </row>
    <row r="17952" spans="1:1">
      <c r="A17952">
        <f>Sheet1!A17952/1.07</f>
        <v>0.96939252336448589</v>
      </c>
    </row>
    <row r="17953" spans="1:1">
      <c r="A17953">
        <f>Sheet1!A17953/1.07</f>
        <v>0.9693890654205608</v>
      </c>
    </row>
    <row r="17954" spans="1:1">
      <c r="A17954">
        <f>Sheet1!A17954/1.07</f>
        <v>0.96938747663551394</v>
      </c>
    </row>
    <row r="17955" spans="1:1">
      <c r="A17955">
        <f>Sheet1!A17955/1.07</f>
        <v>0.96938719626168224</v>
      </c>
    </row>
    <row r="17956" spans="1:1">
      <c r="A17956">
        <f>Sheet1!A17956/1.07</f>
        <v>0.9693848598130842</v>
      </c>
    </row>
    <row r="17957" spans="1:1">
      <c r="A17957">
        <f>Sheet1!A17957/1.07</f>
        <v>0.96938420560747651</v>
      </c>
    </row>
    <row r="17958" spans="1:1">
      <c r="A17958">
        <f>Sheet1!A17958/1.07</f>
        <v>0.96937999999999991</v>
      </c>
    </row>
    <row r="17959" spans="1:1">
      <c r="A17959">
        <f>Sheet1!A17959/1.07</f>
        <v>0.96937766355140187</v>
      </c>
    </row>
    <row r="17960" spans="1:1">
      <c r="A17960">
        <f>Sheet1!A17960/1.07</f>
        <v>0.96937644859813077</v>
      </c>
    </row>
    <row r="17961" spans="1:1">
      <c r="A17961">
        <f>Sheet1!A17961/1.07</f>
        <v>0.96937420560747667</v>
      </c>
    </row>
    <row r="17962" spans="1:1">
      <c r="A17962">
        <f>Sheet1!A17962/1.07</f>
        <v>0.96936457943925236</v>
      </c>
    </row>
    <row r="17963" spans="1:1">
      <c r="A17963">
        <f>Sheet1!A17963/1.07</f>
        <v>0.96936233644859804</v>
      </c>
    </row>
    <row r="17964" spans="1:1">
      <c r="A17964">
        <f>Sheet1!A17964/1.07</f>
        <v>0.96936140186915887</v>
      </c>
    </row>
    <row r="17965" spans="1:1">
      <c r="A17965">
        <f>Sheet1!A17965/1.07</f>
        <v>0.96935168224299062</v>
      </c>
    </row>
    <row r="17966" spans="1:1">
      <c r="A17966">
        <f>Sheet1!A17966/1.07</f>
        <v>0.9693494392523363</v>
      </c>
    </row>
    <row r="17967" spans="1:1">
      <c r="A17967">
        <f>Sheet1!A17967/1.07</f>
        <v>0.96934831775700925</v>
      </c>
    </row>
    <row r="17968" spans="1:1">
      <c r="A17968">
        <f>Sheet1!A17968/1.07</f>
        <v>0.96934644859813091</v>
      </c>
    </row>
    <row r="17969" spans="1:1">
      <c r="A17969">
        <f>Sheet1!A17969/1.07</f>
        <v>0.96934121495327086</v>
      </c>
    </row>
    <row r="17970" spans="1:1">
      <c r="A17970">
        <f>Sheet1!A17970/1.07</f>
        <v>0.96933878504672888</v>
      </c>
    </row>
    <row r="17971" spans="1:1">
      <c r="A17971">
        <f>Sheet1!A17971/1.07</f>
        <v>0.96933785046728971</v>
      </c>
    </row>
    <row r="17972" spans="1:1">
      <c r="A17972">
        <f>Sheet1!A17972/1.07</f>
        <v>0.96933728971962607</v>
      </c>
    </row>
    <row r="17973" spans="1:1">
      <c r="A17973">
        <f>Sheet1!A17973/1.07</f>
        <v>0.96933140186915878</v>
      </c>
    </row>
    <row r="17974" spans="1:1">
      <c r="A17974">
        <f>Sheet1!A17974/1.07</f>
        <v>0.96932448598130827</v>
      </c>
    </row>
    <row r="17975" spans="1:1">
      <c r="A17975">
        <f>Sheet1!A17975/1.07</f>
        <v>0.96932140186915883</v>
      </c>
    </row>
    <row r="17976" spans="1:1">
      <c r="A17976">
        <f>Sheet1!A17976/1.07</f>
        <v>0.96931831775700938</v>
      </c>
    </row>
    <row r="17977" spans="1:1">
      <c r="A17977">
        <f>Sheet1!A17977/1.07</f>
        <v>0.96931626168224305</v>
      </c>
    </row>
    <row r="17978" spans="1:1">
      <c r="A17978">
        <f>Sheet1!A17978/1.07</f>
        <v>0.9693107476635513</v>
      </c>
    </row>
    <row r="17979" spans="1:1">
      <c r="A17979">
        <f>Sheet1!A17979/1.07</f>
        <v>0.96930766355140185</v>
      </c>
    </row>
    <row r="17980" spans="1:1">
      <c r="A17980">
        <f>Sheet1!A17980/1.07</f>
        <v>0.96930700934579439</v>
      </c>
    </row>
    <row r="17981" spans="1:1">
      <c r="A17981">
        <f>Sheet1!A17981/1.07</f>
        <v>0.96930242990654192</v>
      </c>
    </row>
    <row r="17982" spans="1:1">
      <c r="A17982">
        <f>Sheet1!A17982/1.07</f>
        <v>0.9693014018691587</v>
      </c>
    </row>
    <row r="17983" spans="1:1">
      <c r="A17983">
        <f>Sheet1!A17983/1.07</f>
        <v>0.96929859813084096</v>
      </c>
    </row>
    <row r="17984" spans="1:1">
      <c r="A17984">
        <f>Sheet1!A17984/1.07</f>
        <v>0.96928710280373831</v>
      </c>
    </row>
    <row r="17985" spans="1:1">
      <c r="A17985">
        <f>Sheet1!A17985/1.07</f>
        <v>0.96928579439252327</v>
      </c>
    </row>
    <row r="17986" spans="1:1">
      <c r="A17986">
        <f>Sheet1!A17986/1.07</f>
        <v>0.96927560747663544</v>
      </c>
    </row>
    <row r="17987" spans="1:1">
      <c r="A17987">
        <f>Sheet1!A17987/1.07</f>
        <v>0.9692732710280374</v>
      </c>
    </row>
    <row r="17988" spans="1:1">
      <c r="A17988">
        <f>Sheet1!A17988/1.07</f>
        <v>0.96926915887850462</v>
      </c>
    </row>
    <row r="17989" spans="1:1">
      <c r="A17989">
        <f>Sheet1!A17989/1.07</f>
        <v>0.96926495327102802</v>
      </c>
    </row>
    <row r="17990" spans="1:1">
      <c r="A17990">
        <f>Sheet1!A17990/1.07</f>
        <v>0.96926252336448593</v>
      </c>
    </row>
    <row r="17991" spans="1:1">
      <c r="A17991">
        <f>Sheet1!A17991/1.07</f>
        <v>0.96926177570093452</v>
      </c>
    </row>
    <row r="17992" spans="1:1">
      <c r="A17992">
        <f>Sheet1!A17992/1.07</f>
        <v>0.96925644859813087</v>
      </c>
    </row>
    <row r="17993" spans="1:1">
      <c r="A17993">
        <f>Sheet1!A17993/1.07</f>
        <v>0.96925588785046712</v>
      </c>
    </row>
    <row r="17994" spans="1:1">
      <c r="A17994">
        <f>Sheet1!A17994/1.07</f>
        <v>0.96925261682242991</v>
      </c>
    </row>
    <row r="17995" spans="1:1">
      <c r="A17995">
        <f>Sheet1!A17995/1.07</f>
        <v>0.96925196261682223</v>
      </c>
    </row>
    <row r="17996" spans="1:1">
      <c r="A17996">
        <f>Sheet1!A17996/1.07</f>
        <v>0.96924579439252334</v>
      </c>
    </row>
    <row r="17997" spans="1:1">
      <c r="A17997">
        <f>Sheet1!A17997/1.07</f>
        <v>0.96924457943925224</v>
      </c>
    </row>
    <row r="17998" spans="1:1">
      <c r="A17998">
        <f>Sheet1!A17998/1.07</f>
        <v>0.9692410280373831</v>
      </c>
    </row>
    <row r="17999" spans="1:1">
      <c r="A17999">
        <f>Sheet1!A17999/1.07</f>
        <v>0.96923813084112131</v>
      </c>
    </row>
    <row r="18000" spans="1:1">
      <c r="A18000">
        <f>Sheet1!A18000/1.07</f>
        <v>0.96923168224299072</v>
      </c>
    </row>
    <row r="18001" spans="1:1">
      <c r="A18001">
        <f>Sheet1!A18001/1.07</f>
        <v>0.96922485981308415</v>
      </c>
    </row>
    <row r="18002" spans="1:1">
      <c r="A18002">
        <f>Sheet1!A18002/1.07</f>
        <v>0.96922457943925222</v>
      </c>
    </row>
    <row r="18003" spans="1:1">
      <c r="A18003">
        <f>Sheet1!A18003/1.07</f>
        <v>0.9692228037383176</v>
      </c>
    </row>
    <row r="18004" spans="1:1">
      <c r="A18004">
        <f>Sheet1!A18004/1.07</f>
        <v>0.9692193457943924</v>
      </c>
    </row>
    <row r="18005" spans="1:1">
      <c r="A18005">
        <f>Sheet1!A18005/1.07</f>
        <v>0.96921766355140182</v>
      </c>
    </row>
    <row r="18006" spans="1:1">
      <c r="A18006">
        <f>Sheet1!A18006/1.07</f>
        <v>0.96921448598130833</v>
      </c>
    </row>
    <row r="18007" spans="1:1">
      <c r="A18007">
        <f>Sheet1!A18007/1.07</f>
        <v>0.96921177570093464</v>
      </c>
    </row>
    <row r="18008" spans="1:1">
      <c r="A18008">
        <f>Sheet1!A18008/1.07</f>
        <v>0.96921130841121494</v>
      </c>
    </row>
    <row r="18009" spans="1:1">
      <c r="A18009">
        <f>Sheet1!A18009/1.07</f>
        <v>0.96920514018691584</v>
      </c>
    </row>
    <row r="18010" spans="1:1">
      <c r="A18010">
        <f>Sheet1!A18010/1.07</f>
        <v>0.96920000000000006</v>
      </c>
    </row>
    <row r="18011" spans="1:1">
      <c r="A18011">
        <f>Sheet1!A18011/1.07</f>
        <v>0.96919635514018687</v>
      </c>
    </row>
    <row r="18012" spans="1:1">
      <c r="A18012">
        <f>Sheet1!A18012/1.07</f>
        <v>0.96919626168224293</v>
      </c>
    </row>
    <row r="18013" spans="1:1">
      <c r="A18013">
        <f>Sheet1!A18013/1.07</f>
        <v>0.9691942056074766</v>
      </c>
    </row>
    <row r="18014" spans="1:1">
      <c r="A18014">
        <f>Sheet1!A18014/1.07</f>
        <v>0.96919261682242974</v>
      </c>
    </row>
    <row r="18015" spans="1:1">
      <c r="A18015">
        <f>Sheet1!A18015/1.07</f>
        <v>0.96918971962616829</v>
      </c>
    </row>
    <row r="18016" spans="1:1">
      <c r="A18016">
        <f>Sheet1!A18016/1.07</f>
        <v>0.9691895327102803</v>
      </c>
    </row>
    <row r="18017" spans="1:1">
      <c r="A18017">
        <f>Sheet1!A18017/1.07</f>
        <v>0.96918887850467283</v>
      </c>
    </row>
    <row r="18018" spans="1:1">
      <c r="A18018">
        <f>Sheet1!A18018/1.07</f>
        <v>0.96918598130841116</v>
      </c>
    </row>
    <row r="18019" spans="1:1">
      <c r="A18019">
        <f>Sheet1!A18019/1.07</f>
        <v>0.96918046728971963</v>
      </c>
    </row>
    <row r="18020" spans="1:1">
      <c r="A18020">
        <f>Sheet1!A18020/1.07</f>
        <v>0.96917943925233652</v>
      </c>
    </row>
    <row r="18021" spans="1:1">
      <c r="A18021">
        <f>Sheet1!A18021/1.07</f>
        <v>0.96917242990654195</v>
      </c>
    </row>
    <row r="18022" spans="1:1">
      <c r="A18022">
        <f>Sheet1!A18022/1.07</f>
        <v>0.96917065420560733</v>
      </c>
    </row>
    <row r="18023" spans="1:1">
      <c r="A18023">
        <f>Sheet1!A18023/1.07</f>
        <v>0.96917056074766339</v>
      </c>
    </row>
    <row r="18024" spans="1:1">
      <c r="A18024">
        <f>Sheet1!A18024/1.07</f>
        <v>0.96916271028037382</v>
      </c>
    </row>
    <row r="18025" spans="1:1">
      <c r="A18025">
        <f>Sheet1!A18025/1.07</f>
        <v>0.96916261682242988</v>
      </c>
    </row>
    <row r="18026" spans="1:1">
      <c r="A18026">
        <f>Sheet1!A18026/1.07</f>
        <v>0.96916252336448594</v>
      </c>
    </row>
    <row r="18027" spans="1:1">
      <c r="A18027">
        <f>Sheet1!A18027/1.07</f>
        <v>0.96916037383177567</v>
      </c>
    </row>
    <row r="18028" spans="1:1">
      <c r="A18028">
        <f>Sheet1!A18028/1.07</f>
        <v>0.96916009345794385</v>
      </c>
    </row>
    <row r="18029" spans="1:1">
      <c r="A18029">
        <f>Sheet1!A18029/1.07</f>
        <v>0.96915728971962611</v>
      </c>
    </row>
    <row r="18030" spans="1:1">
      <c r="A18030">
        <f>Sheet1!A18030/1.07</f>
        <v>0.96915570093457937</v>
      </c>
    </row>
    <row r="18031" spans="1:1">
      <c r="A18031">
        <f>Sheet1!A18031/1.07</f>
        <v>0.96915560747663554</v>
      </c>
    </row>
    <row r="18032" spans="1:1">
      <c r="A18032">
        <f>Sheet1!A18032/1.07</f>
        <v>0.96915467289719615</v>
      </c>
    </row>
    <row r="18033" spans="1:1">
      <c r="A18033">
        <f>Sheet1!A18033/1.07</f>
        <v>0.96914953271028037</v>
      </c>
    </row>
    <row r="18034" spans="1:1">
      <c r="A18034">
        <f>Sheet1!A18034/1.07</f>
        <v>0.96914654205607464</v>
      </c>
    </row>
    <row r="18035" spans="1:1">
      <c r="A18035">
        <f>Sheet1!A18035/1.07</f>
        <v>0.9691387850467289</v>
      </c>
    </row>
    <row r="18036" spans="1:1">
      <c r="A18036">
        <f>Sheet1!A18036/1.07</f>
        <v>0.9691336448598129</v>
      </c>
    </row>
    <row r="18037" spans="1:1">
      <c r="A18037">
        <f>Sheet1!A18037/1.07</f>
        <v>0.96913186915887839</v>
      </c>
    </row>
    <row r="18038" spans="1:1">
      <c r="A18038">
        <f>Sheet1!A18038/1.07</f>
        <v>0.96913130841121486</v>
      </c>
    </row>
    <row r="18039" spans="1:1">
      <c r="A18039">
        <f>Sheet1!A18039/1.07</f>
        <v>0.96913037383177569</v>
      </c>
    </row>
    <row r="18040" spans="1:1">
      <c r="A18040">
        <f>Sheet1!A18040/1.07</f>
        <v>0.96912672897196261</v>
      </c>
    </row>
    <row r="18041" spans="1:1">
      <c r="A18041">
        <f>Sheet1!A18041/1.07</f>
        <v>0.96912626168224292</v>
      </c>
    </row>
    <row r="18042" spans="1:1">
      <c r="A18042">
        <f>Sheet1!A18042/1.07</f>
        <v>0.96912523364485981</v>
      </c>
    </row>
    <row r="18043" spans="1:1">
      <c r="A18043">
        <f>Sheet1!A18043/1.07</f>
        <v>0.96911878504672888</v>
      </c>
    </row>
    <row r="18044" spans="1:1">
      <c r="A18044">
        <f>Sheet1!A18044/1.07</f>
        <v>0.96911570093457944</v>
      </c>
    </row>
    <row r="18045" spans="1:1">
      <c r="A18045">
        <f>Sheet1!A18045/1.07</f>
        <v>0.96911121495327091</v>
      </c>
    </row>
    <row r="18046" spans="1:1">
      <c r="A18046">
        <f>Sheet1!A18046/1.07</f>
        <v>0.96911084112149537</v>
      </c>
    </row>
    <row r="18047" spans="1:1">
      <c r="A18047">
        <f>Sheet1!A18047/1.07</f>
        <v>0.96910504672897191</v>
      </c>
    </row>
    <row r="18048" spans="1:1">
      <c r="A18048">
        <f>Sheet1!A18048/1.07</f>
        <v>0.96910168224299054</v>
      </c>
    </row>
    <row r="18049" spans="1:1">
      <c r="A18049">
        <f>Sheet1!A18049/1.07</f>
        <v>0.96909925233644856</v>
      </c>
    </row>
    <row r="18050" spans="1:1">
      <c r="A18050">
        <f>Sheet1!A18050/1.07</f>
        <v>0.96909719626168223</v>
      </c>
    </row>
    <row r="18051" spans="1:1">
      <c r="A18051">
        <f>Sheet1!A18051/1.07</f>
        <v>0.96909373831775703</v>
      </c>
    </row>
    <row r="18052" spans="1:1">
      <c r="A18052">
        <f>Sheet1!A18052/1.07</f>
        <v>0.969091214953271</v>
      </c>
    </row>
    <row r="18053" spans="1:1">
      <c r="A18053">
        <f>Sheet1!A18053/1.07</f>
        <v>0.96908962616822425</v>
      </c>
    </row>
    <row r="18054" spans="1:1">
      <c r="A18054">
        <f>Sheet1!A18054/1.07</f>
        <v>0.96907588785046728</v>
      </c>
    </row>
    <row r="18055" spans="1:1">
      <c r="A18055">
        <f>Sheet1!A18055/1.07</f>
        <v>0.96905887850467287</v>
      </c>
    </row>
    <row r="18056" spans="1:1">
      <c r="A18056">
        <f>Sheet1!A18056/1.07</f>
        <v>0.96905813084112147</v>
      </c>
    </row>
    <row r="18057" spans="1:1">
      <c r="A18057">
        <f>Sheet1!A18057/1.07</f>
        <v>0.96905345794392517</v>
      </c>
    </row>
    <row r="18058" spans="1:1">
      <c r="A18058">
        <f>Sheet1!A18058/1.07</f>
        <v>0.969052523364486</v>
      </c>
    </row>
    <row r="18059" spans="1:1">
      <c r="A18059">
        <f>Sheet1!A18059/1.07</f>
        <v>0.96905121495327096</v>
      </c>
    </row>
    <row r="18060" spans="1:1">
      <c r="A18060">
        <f>Sheet1!A18060/1.07</f>
        <v>0.96904504672897196</v>
      </c>
    </row>
    <row r="18061" spans="1:1">
      <c r="A18061">
        <f>Sheet1!A18061/1.07</f>
        <v>0.96903429906542049</v>
      </c>
    </row>
    <row r="18062" spans="1:1">
      <c r="A18062">
        <f>Sheet1!A18062/1.07</f>
        <v>0.96903233644859799</v>
      </c>
    </row>
    <row r="18063" spans="1:1">
      <c r="A18063">
        <f>Sheet1!A18063/1.07</f>
        <v>0.96903121495327105</v>
      </c>
    </row>
    <row r="18064" spans="1:1">
      <c r="A18064">
        <f>Sheet1!A18064/1.07</f>
        <v>0.96902682242990645</v>
      </c>
    </row>
    <row r="18065" spans="1:1">
      <c r="A18065">
        <f>Sheet1!A18065/1.07</f>
        <v>0.96902560747663535</v>
      </c>
    </row>
    <row r="18066" spans="1:1">
      <c r="A18066">
        <f>Sheet1!A18066/1.07</f>
        <v>0.96902560747663535</v>
      </c>
    </row>
    <row r="18067" spans="1:1">
      <c r="A18067">
        <f>Sheet1!A18067/1.07</f>
        <v>0.96902401869158872</v>
      </c>
    </row>
    <row r="18068" spans="1:1">
      <c r="A18068">
        <f>Sheet1!A18068/1.07</f>
        <v>0.96901242990654191</v>
      </c>
    </row>
    <row r="18069" spans="1:1">
      <c r="A18069">
        <f>Sheet1!A18069/1.07</f>
        <v>0.96901196261682243</v>
      </c>
    </row>
    <row r="18070" spans="1:1">
      <c r="A18070">
        <f>Sheet1!A18070/1.07</f>
        <v>0.96899598130841125</v>
      </c>
    </row>
    <row r="18071" spans="1:1">
      <c r="A18071">
        <f>Sheet1!A18071/1.07</f>
        <v>0.96899579439252326</v>
      </c>
    </row>
    <row r="18072" spans="1:1">
      <c r="A18072">
        <f>Sheet1!A18072/1.07</f>
        <v>0.96899336448598128</v>
      </c>
    </row>
    <row r="18073" spans="1:1">
      <c r="A18073">
        <f>Sheet1!A18073/1.07</f>
        <v>0.96898794392523357</v>
      </c>
    </row>
    <row r="18074" spans="1:1">
      <c r="A18074">
        <f>Sheet1!A18074/1.07</f>
        <v>0.9689828037383178</v>
      </c>
    </row>
    <row r="18075" spans="1:1">
      <c r="A18075">
        <f>Sheet1!A18075/1.07</f>
        <v>0.96898056074766348</v>
      </c>
    </row>
    <row r="18076" spans="1:1">
      <c r="A18076">
        <f>Sheet1!A18076/1.07</f>
        <v>0.96897747663551403</v>
      </c>
    </row>
    <row r="18077" spans="1:1">
      <c r="A18077">
        <f>Sheet1!A18077/1.07</f>
        <v>0.96897186915887856</v>
      </c>
    </row>
    <row r="18078" spans="1:1">
      <c r="A18078">
        <f>Sheet1!A18078/1.07</f>
        <v>0.96897018691588777</v>
      </c>
    </row>
    <row r="18079" spans="1:1">
      <c r="A18079">
        <f>Sheet1!A18079/1.07</f>
        <v>0.96896971962616829</v>
      </c>
    </row>
    <row r="18080" spans="1:1">
      <c r="A18080">
        <f>Sheet1!A18080/1.07</f>
        <v>0.96896299065420544</v>
      </c>
    </row>
    <row r="18081" spans="1:1">
      <c r="A18081">
        <f>Sheet1!A18081/1.07</f>
        <v>0.96896196261682233</v>
      </c>
    </row>
    <row r="18082" spans="1:1">
      <c r="A18082">
        <f>Sheet1!A18082/1.07</f>
        <v>0.9689618691588785</v>
      </c>
    </row>
    <row r="18083" spans="1:1">
      <c r="A18083">
        <f>Sheet1!A18083/1.07</f>
        <v>0.96896084112149539</v>
      </c>
    </row>
    <row r="18084" spans="1:1">
      <c r="A18084">
        <f>Sheet1!A18084/1.07</f>
        <v>0.96895925233644853</v>
      </c>
    </row>
    <row r="18085" spans="1:1">
      <c r="A18085">
        <f>Sheet1!A18085/1.07</f>
        <v>0.96895785046728966</v>
      </c>
    </row>
    <row r="18086" spans="1:1">
      <c r="A18086">
        <f>Sheet1!A18086/1.07</f>
        <v>0.96895570093457939</v>
      </c>
    </row>
    <row r="18087" spans="1:1">
      <c r="A18087">
        <f>Sheet1!A18087/1.07</f>
        <v>0.96894869158878505</v>
      </c>
    </row>
    <row r="18088" spans="1:1">
      <c r="A18088">
        <f>Sheet1!A18088/1.07</f>
        <v>0.96893953271028022</v>
      </c>
    </row>
    <row r="18089" spans="1:1">
      <c r="A18089">
        <f>Sheet1!A18089/1.07</f>
        <v>0.96893710280373824</v>
      </c>
    </row>
    <row r="18090" spans="1:1">
      <c r="A18090">
        <f>Sheet1!A18090/1.07</f>
        <v>0.9689347663551402</v>
      </c>
    </row>
    <row r="18091" spans="1:1">
      <c r="A18091">
        <f>Sheet1!A18091/1.07</f>
        <v>0.9689300934579439</v>
      </c>
    </row>
    <row r="18092" spans="1:1">
      <c r="A18092">
        <f>Sheet1!A18092/1.07</f>
        <v>0.9689296261682242</v>
      </c>
    </row>
    <row r="18093" spans="1:1">
      <c r="A18093">
        <f>Sheet1!A18093/1.07</f>
        <v>0.96892906542056068</v>
      </c>
    </row>
    <row r="18094" spans="1:1">
      <c r="A18094">
        <f>Sheet1!A18094/1.07</f>
        <v>0.96892869158878503</v>
      </c>
    </row>
    <row r="18095" spans="1:1">
      <c r="A18095">
        <f>Sheet1!A18095/1.07</f>
        <v>0.96892803738317757</v>
      </c>
    </row>
    <row r="18096" spans="1:1">
      <c r="A18096">
        <f>Sheet1!A18096/1.07</f>
        <v>0.96892635514018699</v>
      </c>
    </row>
    <row r="18097" spans="1:1">
      <c r="A18097">
        <f>Sheet1!A18097/1.07</f>
        <v>0.96892532710280355</v>
      </c>
    </row>
    <row r="18098" spans="1:1">
      <c r="A18098">
        <f>Sheet1!A18098/1.07</f>
        <v>0.9689219626168224</v>
      </c>
    </row>
    <row r="18099" spans="1:1">
      <c r="A18099">
        <f>Sheet1!A18099/1.07</f>
        <v>0.96891401869158866</v>
      </c>
    </row>
    <row r="18100" spans="1:1">
      <c r="A18100">
        <f>Sheet1!A18100/1.07</f>
        <v>0.96891345794392525</v>
      </c>
    </row>
    <row r="18101" spans="1:1">
      <c r="A18101">
        <f>Sheet1!A18101/1.07</f>
        <v>0.9689128971962615</v>
      </c>
    </row>
    <row r="18102" spans="1:1">
      <c r="A18102">
        <f>Sheet1!A18102/1.07</f>
        <v>0.96891280373831778</v>
      </c>
    </row>
    <row r="18103" spans="1:1">
      <c r="A18103">
        <f>Sheet1!A18103/1.07</f>
        <v>0.96891214953271032</v>
      </c>
    </row>
    <row r="18104" spans="1:1">
      <c r="A18104">
        <f>Sheet1!A18104/1.07</f>
        <v>0.96891121495327093</v>
      </c>
    </row>
    <row r="18105" spans="1:1">
      <c r="A18105">
        <f>Sheet1!A18105/1.07</f>
        <v>0.96890925233644865</v>
      </c>
    </row>
    <row r="18106" spans="1:1">
      <c r="A18106">
        <f>Sheet1!A18106/1.07</f>
        <v>0.96890280373831772</v>
      </c>
    </row>
    <row r="18107" spans="1:1">
      <c r="A18107">
        <f>Sheet1!A18107/1.07</f>
        <v>0.96890242990654207</v>
      </c>
    </row>
    <row r="18108" spans="1:1">
      <c r="A18108">
        <f>Sheet1!A18108/1.07</f>
        <v>0.96890214953271026</v>
      </c>
    </row>
    <row r="18109" spans="1:1">
      <c r="A18109">
        <f>Sheet1!A18109/1.07</f>
        <v>0.96890112149532714</v>
      </c>
    </row>
    <row r="18110" spans="1:1">
      <c r="A18110">
        <f>Sheet1!A18110/1.07</f>
        <v>0.96889925233644858</v>
      </c>
    </row>
    <row r="18111" spans="1:1">
      <c r="A18111">
        <f>Sheet1!A18111/1.07</f>
        <v>0.96889570093457944</v>
      </c>
    </row>
    <row r="18112" spans="1:1">
      <c r="A18112">
        <f>Sheet1!A18112/1.07</f>
        <v>0.96889317757009341</v>
      </c>
    </row>
    <row r="18113" spans="1:1">
      <c r="A18113">
        <f>Sheet1!A18113/1.07</f>
        <v>0.96889299065420542</v>
      </c>
    </row>
    <row r="18114" spans="1:1">
      <c r="A18114">
        <f>Sheet1!A18114/1.07</f>
        <v>0.96889242990654201</v>
      </c>
    </row>
    <row r="18115" spans="1:1">
      <c r="A18115">
        <f>Sheet1!A18115/1.07</f>
        <v>0.96889121495327091</v>
      </c>
    </row>
    <row r="18116" spans="1:1">
      <c r="A18116">
        <f>Sheet1!A18116/1.07</f>
        <v>0.96888943925233628</v>
      </c>
    </row>
    <row r="18117" spans="1:1">
      <c r="A18117">
        <f>Sheet1!A18117/1.07</f>
        <v>0.96888934579439256</v>
      </c>
    </row>
    <row r="18118" spans="1:1">
      <c r="A18118">
        <f>Sheet1!A18118/1.07</f>
        <v>0.96888925233644851</v>
      </c>
    </row>
    <row r="18119" spans="1:1">
      <c r="A18119">
        <f>Sheet1!A18119/1.07</f>
        <v>0.96888710280373824</v>
      </c>
    </row>
    <row r="18120" spans="1:1">
      <c r="A18120">
        <f>Sheet1!A18120/1.07</f>
        <v>0.96887822429906534</v>
      </c>
    </row>
    <row r="18121" spans="1:1">
      <c r="A18121">
        <f>Sheet1!A18121/1.07</f>
        <v>0.96887672897196253</v>
      </c>
    </row>
    <row r="18122" spans="1:1">
      <c r="A18122">
        <f>Sheet1!A18122/1.07</f>
        <v>0.96887635514018677</v>
      </c>
    </row>
    <row r="18123" spans="1:1">
      <c r="A18123">
        <f>Sheet1!A18123/1.07</f>
        <v>0.96887485981308397</v>
      </c>
    </row>
    <row r="18124" spans="1:1">
      <c r="A18124">
        <f>Sheet1!A18124/1.07</f>
        <v>0.96887439252336449</v>
      </c>
    </row>
    <row r="18125" spans="1:1">
      <c r="A18125">
        <f>Sheet1!A18125/1.07</f>
        <v>0.96886728971962621</v>
      </c>
    </row>
    <row r="18126" spans="1:1">
      <c r="A18126">
        <f>Sheet1!A18126/1.07</f>
        <v>0.96886476635514018</v>
      </c>
    </row>
    <row r="18127" spans="1:1">
      <c r="A18127">
        <f>Sheet1!A18127/1.07</f>
        <v>0.96886317757009333</v>
      </c>
    </row>
    <row r="18128" spans="1:1">
      <c r="A18128">
        <f>Sheet1!A18128/1.07</f>
        <v>0.96886224299065415</v>
      </c>
    </row>
    <row r="18129" spans="1:1">
      <c r="A18129">
        <f>Sheet1!A18129/1.07</f>
        <v>0.96886158878504669</v>
      </c>
    </row>
    <row r="18130" spans="1:1">
      <c r="A18130">
        <f>Sheet1!A18130/1.07</f>
        <v>0.96886037383177559</v>
      </c>
    </row>
    <row r="18131" spans="1:1">
      <c r="A18131">
        <f>Sheet1!A18131/1.07</f>
        <v>0.96885504672897182</v>
      </c>
    </row>
    <row r="18132" spans="1:1">
      <c r="A18132">
        <f>Sheet1!A18132/1.07</f>
        <v>0.96885214953271015</v>
      </c>
    </row>
    <row r="18133" spans="1:1">
      <c r="A18133">
        <f>Sheet1!A18133/1.07</f>
        <v>0.96884579439252327</v>
      </c>
    </row>
    <row r="18134" spans="1:1">
      <c r="A18134">
        <f>Sheet1!A18134/1.07</f>
        <v>0.9688401869158878</v>
      </c>
    </row>
    <row r="18135" spans="1:1">
      <c r="A18135">
        <f>Sheet1!A18135/1.07</f>
        <v>0.96882738317757</v>
      </c>
    </row>
    <row r="18136" spans="1:1">
      <c r="A18136">
        <f>Sheet1!A18136/1.07</f>
        <v>0.96882495327102802</v>
      </c>
    </row>
    <row r="18137" spans="1:1">
      <c r="A18137">
        <f>Sheet1!A18137/1.07</f>
        <v>0.96882439252336439</v>
      </c>
    </row>
    <row r="18138" spans="1:1">
      <c r="A18138">
        <f>Sheet1!A18138/1.07</f>
        <v>0.96882345794392521</v>
      </c>
    </row>
    <row r="18139" spans="1:1">
      <c r="A18139">
        <f>Sheet1!A18139/1.07</f>
        <v>0.96881934579439255</v>
      </c>
    </row>
    <row r="18140" spans="1:1">
      <c r="A18140">
        <f>Sheet1!A18140/1.07</f>
        <v>0.96881504672897201</v>
      </c>
    </row>
    <row r="18141" spans="1:1">
      <c r="A18141">
        <f>Sheet1!A18141/1.07</f>
        <v>0.96881495327102796</v>
      </c>
    </row>
    <row r="18142" spans="1:1">
      <c r="A18142">
        <f>Sheet1!A18142/1.07</f>
        <v>0.96881476635514019</v>
      </c>
    </row>
    <row r="18143" spans="1:1">
      <c r="A18143">
        <f>Sheet1!A18143/1.07</f>
        <v>0.96880757009345797</v>
      </c>
    </row>
    <row r="18144" spans="1:1">
      <c r="A18144">
        <f>Sheet1!A18144/1.07</f>
        <v>0.96880607476635505</v>
      </c>
    </row>
    <row r="18145" spans="1:1">
      <c r="A18145">
        <f>Sheet1!A18145/1.07</f>
        <v>0.96880476635514023</v>
      </c>
    </row>
    <row r="18146" spans="1:1">
      <c r="A18146">
        <f>Sheet1!A18146/1.07</f>
        <v>0.96880345794392508</v>
      </c>
    </row>
    <row r="18147" spans="1:1">
      <c r="A18147">
        <f>Sheet1!A18147/1.07</f>
        <v>0.96879121495327103</v>
      </c>
    </row>
    <row r="18148" spans="1:1">
      <c r="A18148">
        <f>Sheet1!A18148/1.07</f>
        <v>0.96878981308411216</v>
      </c>
    </row>
    <row r="18149" spans="1:1">
      <c r="A18149">
        <f>Sheet1!A18149/1.07</f>
        <v>0.96878579439252333</v>
      </c>
    </row>
    <row r="18150" spans="1:1">
      <c r="A18150">
        <f>Sheet1!A18150/1.07</f>
        <v>0.96878130841121501</v>
      </c>
    </row>
    <row r="18151" spans="1:1">
      <c r="A18151">
        <f>Sheet1!A18151/1.07</f>
        <v>0.96878028037383179</v>
      </c>
    </row>
    <row r="18152" spans="1:1">
      <c r="A18152">
        <f>Sheet1!A18152/1.07</f>
        <v>0.96877887850467292</v>
      </c>
    </row>
    <row r="18153" spans="1:1">
      <c r="A18153">
        <f>Sheet1!A18153/1.07</f>
        <v>0.96877775700934576</v>
      </c>
    </row>
    <row r="18154" spans="1:1">
      <c r="A18154">
        <f>Sheet1!A18154/1.07</f>
        <v>0.96877523364485985</v>
      </c>
    </row>
    <row r="18155" spans="1:1">
      <c r="A18155">
        <f>Sheet1!A18155/1.07</f>
        <v>0.9687751401869158</v>
      </c>
    </row>
    <row r="18156" spans="1:1">
      <c r="A18156">
        <f>Sheet1!A18156/1.07</f>
        <v>0.96877271028037382</v>
      </c>
    </row>
    <row r="18157" spans="1:1">
      <c r="A18157">
        <f>Sheet1!A18157/1.07</f>
        <v>0.96877224299065412</v>
      </c>
    </row>
    <row r="18158" spans="1:1">
      <c r="A18158">
        <f>Sheet1!A18158/1.07</f>
        <v>0.96876523364485978</v>
      </c>
    </row>
    <row r="18159" spans="1:1">
      <c r="A18159">
        <f>Sheet1!A18159/1.07</f>
        <v>0.96876364485981292</v>
      </c>
    </row>
    <row r="18160" spans="1:1">
      <c r="A18160">
        <f>Sheet1!A18160/1.07</f>
        <v>0.96876261682242981</v>
      </c>
    </row>
    <row r="18161" spans="1:1">
      <c r="A18161">
        <f>Sheet1!A18161/1.07</f>
        <v>0.96876177570093458</v>
      </c>
    </row>
    <row r="18162" spans="1:1">
      <c r="A18162">
        <f>Sheet1!A18162/1.07</f>
        <v>0.96876130841121488</v>
      </c>
    </row>
    <row r="18163" spans="1:1">
      <c r="A18163">
        <f>Sheet1!A18163/1.07</f>
        <v>0.96875841121495321</v>
      </c>
    </row>
    <row r="18164" spans="1:1">
      <c r="A18164">
        <f>Sheet1!A18164/1.07</f>
        <v>0.96874981308411201</v>
      </c>
    </row>
    <row r="18165" spans="1:1">
      <c r="A18165">
        <f>Sheet1!A18165/1.07</f>
        <v>0.96874392523364483</v>
      </c>
    </row>
    <row r="18166" spans="1:1">
      <c r="A18166">
        <f>Sheet1!A18166/1.07</f>
        <v>0.96873682242990655</v>
      </c>
    </row>
    <row r="18167" spans="1:1">
      <c r="A18167">
        <f>Sheet1!A18167/1.07</f>
        <v>0.96873411214953253</v>
      </c>
    </row>
    <row r="18168" spans="1:1">
      <c r="A18168">
        <f>Sheet1!A18168/1.07</f>
        <v>0.96873392523364477</v>
      </c>
    </row>
    <row r="18169" spans="1:1">
      <c r="A18169">
        <f>Sheet1!A18169/1.07</f>
        <v>0.96872999999999998</v>
      </c>
    </row>
    <row r="18170" spans="1:1">
      <c r="A18170">
        <f>Sheet1!A18170/1.07</f>
        <v>0.96872878504672877</v>
      </c>
    </row>
    <row r="18171" spans="1:1">
      <c r="A18171">
        <f>Sheet1!A18171/1.07</f>
        <v>0.96872813084112142</v>
      </c>
    </row>
    <row r="18172" spans="1:1">
      <c r="A18172">
        <f>Sheet1!A18172/1.07</f>
        <v>0.96872635514018679</v>
      </c>
    </row>
    <row r="18173" spans="1:1">
      <c r="A18173">
        <f>Sheet1!A18173/1.07</f>
        <v>0.96872588785046732</v>
      </c>
    </row>
    <row r="18174" spans="1:1">
      <c r="A18174">
        <f>Sheet1!A18174/1.07</f>
        <v>0.96872476635514015</v>
      </c>
    </row>
    <row r="18175" spans="1:1">
      <c r="A18175">
        <f>Sheet1!A18175/1.07</f>
        <v>0.96872289719626159</v>
      </c>
    </row>
    <row r="18176" spans="1:1">
      <c r="A18176">
        <f>Sheet1!A18176/1.07</f>
        <v>0.96872168224299049</v>
      </c>
    </row>
    <row r="18177" spans="1:1">
      <c r="A18177">
        <f>Sheet1!A18177/1.07</f>
        <v>0.96872074766355132</v>
      </c>
    </row>
    <row r="18178" spans="1:1">
      <c r="A18178">
        <f>Sheet1!A18178/1.07</f>
        <v>0.96871644859813077</v>
      </c>
    </row>
    <row r="18179" spans="1:1">
      <c r="A18179">
        <f>Sheet1!A18179/1.07</f>
        <v>0.96871560747663554</v>
      </c>
    </row>
    <row r="18180" spans="1:1">
      <c r="A18180">
        <f>Sheet1!A18180/1.07</f>
        <v>0.96870981308411208</v>
      </c>
    </row>
    <row r="18181" spans="1:1">
      <c r="A18181">
        <f>Sheet1!A18181/1.07</f>
        <v>0.96870897196261674</v>
      </c>
    </row>
    <row r="18182" spans="1:1">
      <c r="A18182">
        <f>Sheet1!A18182/1.07</f>
        <v>0.96870289719626157</v>
      </c>
    </row>
    <row r="18183" spans="1:1">
      <c r="A18183">
        <f>Sheet1!A18183/1.07</f>
        <v>0.96870186915887846</v>
      </c>
    </row>
    <row r="18184" spans="1:1">
      <c r="A18184">
        <f>Sheet1!A18184/1.07</f>
        <v>0.96870102803738323</v>
      </c>
    </row>
    <row r="18185" spans="1:1">
      <c r="A18185">
        <f>Sheet1!A18185/1.07</f>
        <v>0.96869915887850466</v>
      </c>
    </row>
    <row r="18186" spans="1:1">
      <c r="A18186">
        <f>Sheet1!A18186/1.07</f>
        <v>0.96869532710280382</v>
      </c>
    </row>
    <row r="18187" spans="1:1">
      <c r="A18187">
        <f>Sheet1!A18187/1.07</f>
        <v>0.96869439252336442</v>
      </c>
    </row>
    <row r="18188" spans="1:1">
      <c r="A18188">
        <f>Sheet1!A18188/1.07</f>
        <v>0.96868102803738321</v>
      </c>
    </row>
    <row r="18189" spans="1:1">
      <c r="A18189">
        <f>Sheet1!A18189/1.07</f>
        <v>0.96867906542056059</v>
      </c>
    </row>
    <row r="18190" spans="1:1">
      <c r="A18190">
        <f>Sheet1!A18190/1.07</f>
        <v>0.96867485981308399</v>
      </c>
    </row>
    <row r="18191" spans="1:1">
      <c r="A18191">
        <f>Sheet1!A18191/1.07</f>
        <v>0.96867084112149515</v>
      </c>
    </row>
    <row r="18192" spans="1:1">
      <c r="A18192">
        <f>Sheet1!A18192/1.07</f>
        <v>0.9686671962616823</v>
      </c>
    </row>
    <row r="18193" spans="1:1">
      <c r="A18193">
        <f>Sheet1!A18193/1.07</f>
        <v>0.96866429906542051</v>
      </c>
    </row>
    <row r="18194" spans="1:1">
      <c r="A18194">
        <f>Sheet1!A18194/1.07</f>
        <v>0.96866140186915883</v>
      </c>
    </row>
    <row r="18195" spans="1:1">
      <c r="A18195">
        <f>Sheet1!A18195/1.07</f>
        <v>0.96865878504672887</v>
      </c>
    </row>
    <row r="18196" spans="1:1">
      <c r="A18196">
        <f>Sheet1!A18196/1.07</f>
        <v>0.96865112149532706</v>
      </c>
    </row>
    <row r="18197" spans="1:1">
      <c r="A18197">
        <f>Sheet1!A18197/1.07</f>
        <v>0.96865065420560736</v>
      </c>
    </row>
    <row r="18198" spans="1:1">
      <c r="A18198">
        <f>Sheet1!A18198/1.07</f>
        <v>0.96864672897196247</v>
      </c>
    </row>
    <row r="18199" spans="1:1">
      <c r="A18199">
        <f>Sheet1!A18199/1.07</f>
        <v>0.96863149532710269</v>
      </c>
    </row>
    <row r="18200" spans="1:1">
      <c r="A18200">
        <f>Sheet1!A18200/1.07</f>
        <v>0.96862943925233636</v>
      </c>
    </row>
    <row r="18201" spans="1:1">
      <c r="A18201">
        <f>Sheet1!A18201/1.07</f>
        <v>0.96862691588785044</v>
      </c>
    </row>
    <row r="18202" spans="1:1">
      <c r="A18202">
        <f>Sheet1!A18202/1.07</f>
        <v>0.96862383177570088</v>
      </c>
    </row>
    <row r="18203" spans="1:1">
      <c r="A18203">
        <f>Sheet1!A18203/1.07</f>
        <v>0.96862093457943921</v>
      </c>
    </row>
    <row r="18204" spans="1:1">
      <c r="A18204">
        <f>Sheet1!A18204/1.07</f>
        <v>0.9686199065420561</v>
      </c>
    </row>
    <row r="18205" spans="1:1">
      <c r="A18205">
        <f>Sheet1!A18205/1.07</f>
        <v>0.9686152336448598</v>
      </c>
    </row>
    <row r="18206" spans="1:1">
      <c r="A18206">
        <f>Sheet1!A18206/1.07</f>
        <v>0.96860934579439262</v>
      </c>
    </row>
    <row r="18207" spans="1:1">
      <c r="A18207">
        <f>Sheet1!A18207/1.07</f>
        <v>0.96860607476635519</v>
      </c>
    </row>
    <row r="18208" spans="1:1">
      <c r="A18208">
        <f>Sheet1!A18208/1.07</f>
        <v>0.96860177570093453</v>
      </c>
    </row>
    <row r="18209" spans="1:1">
      <c r="A18209">
        <f>Sheet1!A18209/1.07</f>
        <v>0.96860018691588778</v>
      </c>
    </row>
    <row r="18210" spans="1:1">
      <c r="A18210">
        <f>Sheet1!A18210/1.07</f>
        <v>0.96859074766355135</v>
      </c>
    </row>
    <row r="18211" spans="1:1">
      <c r="A18211">
        <f>Sheet1!A18211/1.07</f>
        <v>0.96858850467289714</v>
      </c>
    </row>
    <row r="18212" spans="1:1">
      <c r="A18212">
        <f>Sheet1!A18212/1.07</f>
        <v>0.96858598130841111</v>
      </c>
    </row>
    <row r="18213" spans="1:1">
      <c r="A18213">
        <f>Sheet1!A18213/1.07</f>
        <v>0.96858570093457941</v>
      </c>
    </row>
    <row r="18214" spans="1:1">
      <c r="A18214">
        <f>Sheet1!A18214/1.07</f>
        <v>0.96858570093457941</v>
      </c>
    </row>
    <row r="18215" spans="1:1">
      <c r="A18215">
        <f>Sheet1!A18215/1.07</f>
        <v>0.96858476635514024</v>
      </c>
    </row>
    <row r="18216" spans="1:1">
      <c r="A18216">
        <f>Sheet1!A18216/1.07</f>
        <v>0.96858364485981308</v>
      </c>
    </row>
    <row r="18217" spans="1:1">
      <c r="A18217">
        <f>Sheet1!A18217/1.07</f>
        <v>0.96857943925233647</v>
      </c>
    </row>
    <row r="18218" spans="1:1">
      <c r="A18218">
        <f>Sheet1!A18218/1.07</f>
        <v>0.96857168224299051</v>
      </c>
    </row>
    <row r="18219" spans="1:1">
      <c r="A18219">
        <f>Sheet1!A18219/1.07</f>
        <v>0.9685714018691588</v>
      </c>
    </row>
    <row r="18220" spans="1:1">
      <c r="A18220">
        <f>Sheet1!A18220/1.07</f>
        <v>0.96856644859813079</v>
      </c>
    </row>
    <row r="18221" spans="1:1">
      <c r="A18221">
        <f>Sheet1!A18221/1.07</f>
        <v>0.96856635514018674</v>
      </c>
    </row>
    <row r="18222" spans="1:1">
      <c r="A18222">
        <f>Sheet1!A18222/1.07</f>
        <v>0.96856242990654207</v>
      </c>
    </row>
    <row r="18223" spans="1:1">
      <c r="A18223">
        <f>Sheet1!A18223/1.07</f>
        <v>0.96855710280373819</v>
      </c>
    </row>
    <row r="18224" spans="1:1">
      <c r="A18224">
        <f>Sheet1!A18224/1.07</f>
        <v>0.96855616822429902</v>
      </c>
    </row>
    <row r="18225" spans="1:1">
      <c r="A18225">
        <f>Sheet1!A18225/1.07</f>
        <v>0.96855261682242988</v>
      </c>
    </row>
    <row r="18226" spans="1:1">
      <c r="A18226">
        <f>Sheet1!A18226/1.07</f>
        <v>0.96854859813084093</v>
      </c>
    </row>
    <row r="18227" spans="1:1">
      <c r="A18227">
        <f>Sheet1!A18227/1.07</f>
        <v>0.96854719626168206</v>
      </c>
    </row>
    <row r="18228" spans="1:1">
      <c r="A18228">
        <f>Sheet1!A18228/1.07</f>
        <v>0.96854317757009345</v>
      </c>
    </row>
    <row r="18229" spans="1:1">
      <c r="A18229">
        <f>Sheet1!A18229/1.07</f>
        <v>0.96853915887850461</v>
      </c>
    </row>
    <row r="18230" spans="1:1">
      <c r="A18230">
        <f>Sheet1!A18230/1.07</f>
        <v>0.96853915887850461</v>
      </c>
    </row>
    <row r="18231" spans="1:1">
      <c r="A18231">
        <f>Sheet1!A18231/1.07</f>
        <v>0.96853102803738311</v>
      </c>
    </row>
    <row r="18232" spans="1:1">
      <c r="A18232">
        <f>Sheet1!A18232/1.07</f>
        <v>0.96853102803738311</v>
      </c>
    </row>
    <row r="18233" spans="1:1">
      <c r="A18233">
        <f>Sheet1!A18233/1.07</f>
        <v>0.96852682242990651</v>
      </c>
    </row>
    <row r="18234" spans="1:1">
      <c r="A18234">
        <f>Sheet1!A18234/1.07</f>
        <v>0.96851981308411206</v>
      </c>
    </row>
    <row r="18235" spans="1:1">
      <c r="A18235">
        <f>Sheet1!A18235/1.07</f>
        <v>0.96851728971962625</v>
      </c>
    </row>
    <row r="18236" spans="1:1">
      <c r="A18236">
        <f>Sheet1!A18236/1.07</f>
        <v>0.96851616822429909</v>
      </c>
    </row>
    <row r="18237" spans="1:1">
      <c r="A18237">
        <f>Sheet1!A18237/1.07</f>
        <v>0.96851112149532703</v>
      </c>
    </row>
    <row r="18238" spans="1:1">
      <c r="A18238">
        <f>Sheet1!A18238/1.07</f>
        <v>0.96850859813084111</v>
      </c>
    </row>
    <row r="18239" spans="1:1">
      <c r="A18239">
        <f>Sheet1!A18239/1.07</f>
        <v>0.96850859813084111</v>
      </c>
    </row>
    <row r="18240" spans="1:1">
      <c r="A18240">
        <f>Sheet1!A18240/1.07</f>
        <v>0.96850373831775705</v>
      </c>
    </row>
    <row r="18241" spans="1:1">
      <c r="A18241">
        <f>Sheet1!A18241/1.07</f>
        <v>0.96850308411214936</v>
      </c>
    </row>
    <row r="18242" spans="1:1">
      <c r="A18242">
        <f>Sheet1!A18242/1.07</f>
        <v>0.96850299065420564</v>
      </c>
    </row>
    <row r="18243" spans="1:1">
      <c r="A18243">
        <f>Sheet1!A18243/1.07</f>
        <v>0.96850205607476625</v>
      </c>
    </row>
    <row r="18244" spans="1:1">
      <c r="A18244">
        <f>Sheet1!A18244/1.07</f>
        <v>0.96850074766355132</v>
      </c>
    </row>
    <row r="18245" spans="1:1">
      <c r="A18245">
        <f>Sheet1!A18245/1.07</f>
        <v>0.96849775700934559</v>
      </c>
    </row>
    <row r="18246" spans="1:1">
      <c r="A18246">
        <f>Sheet1!A18246/1.07</f>
        <v>0.96849046728971955</v>
      </c>
    </row>
    <row r="18247" spans="1:1">
      <c r="A18247">
        <f>Sheet1!A18247/1.07</f>
        <v>0.96847616822429894</v>
      </c>
    </row>
    <row r="18248" spans="1:1">
      <c r="A18248">
        <f>Sheet1!A18248/1.07</f>
        <v>0.9684745794392523</v>
      </c>
    </row>
    <row r="18249" spans="1:1">
      <c r="A18249">
        <f>Sheet1!A18249/1.07</f>
        <v>0.96847401869158867</v>
      </c>
    </row>
    <row r="18250" spans="1:1">
      <c r="A18250">
        <f>Sheet1!A18250/1.07</f>
        <v>0.9684738317757009</v>
      </c>
    </row>
    <row r="18251" spans="1:1">
      <c r="A18251">
        <f>Sheet1!A18251/1.07</f>
        <v>0.96847355140186919</v>
      </c>
    </row>
    <row r="18252" spans="1:1">
      <c r="A18252">
        <f>Sheet1!A18252/1.07</f>
        <v>0.9684718691588784</v>
      </c>
    </row>
    <row r="18253" spans="1:1">
      <c r="A18253">
        <f>Sheet1!A18253/1.07</f>
        <v>0.96847112149532699</v>
      </c>
    </row>
    <row r="18254" spans="1:1">
      <c r="A18254">
        <f>Sheet1!A18254/1.07</f>
        <v>0.96847065420560752</v>
      </c>
    </row>
    <row r="18255" spans="1:1">
      <c r="A18255">
        <f>Sheet1!A18255/1.07</f>
        <v>0.9684696261682243</v>
      </c>
    </row>
    <row r="18256" spans="1:1">
      <c r="A18256">
        <f>Sheet1!A18256/1.07</f>
        <v>0.96846037383177574</v>
      </c>
    </row>
    <row r="18257" spans="1:1">
      <c r="A18257">
        <f>Sheet1!A18257/1.07</f>
        <v>0.96846009345794382</v>
      </c>
    </row>
    <row r="18258" spans="1:1">
      <c r="A18258">
        <f>Sheet1!A18258/1.07</f>
        <v>0.96845785046728972</v>
      </c>
    </row>
    <row r="18259" spans="1:1">
      <c r="A18259">
        <f>Sheet1!A18259/1.07</f>
        <v>0.96845635514018691</v>
      </c>
    </row>
    <row r="18260" spans="1:1">
      <c r="A18260">
        <f>Sheet1!A18260/1.07</f>
        <v>0.96845065420560739</v>
      </c>
    </row>
    <row r="18261" spans="1:1">
      <c r="A18261">
        <f>Sheet1!A18261/1.07</f>
        <v>0.96844971962616822</v>
      </c>
    </row>
    <row r="18262" spans="1:1">
      <c r="A18262">
        <f>Sheet1!A18262/1.07</f>
        <v>0.96844943925233629</v>
      </c>
    </row>
    <row r="18263" spans="1:1">
      <c r="A18263">
        <f>Sheet1!A18263/1.07</f>
        <v>0.9684479439252337</v>
      </c>
    </row>
    <row r="18264" spans="1:1">
      <c r="A18264">
        <f>Sheet1!A18264/1.07</f>
        <v>0.96844420560747657</v>
      </c>
    </row>
    <row r="18265" spans="1:1">
      <c r="A18265">
        <f>Sheet1!A18265/1.07</f>
        <v>0.96843654205607477</v>
      </c>
    </row>
    <row r="18266" spans="1:1">
      <c r="A18266">
        <f>Sheet1!A18266/1.07</f>
        <v>0.96843401869158874</v>
      </c>
    </row>
    <row r="18267" spans="1:1">
      <c r="A18267">
        <f>Sheet1!A18267/1.07</f>
        <v>0.96843224299065422</v>
      </c>
    </row>
    <row r="18268" spans="1:1">
      <c r="A18268">
        <f>Sheet1!A18268/1.07</f>
        <v>0.96843093457943907</v>
      </c>
    </row>
    <row r="18269" spans="1:1">
      <c r="A18269">
        <f>Sheet1!A18269/1.07</f>
        <v>0.96843065420560737</v>
      </c>
    </row>
    <row r="18270" spans="1:1">
      <c r="A18270">
        <f>Sheet1!A18270/1.07</f>
        <v>0.96842317757009333</v>
      </c>
    </row>
    <row r="18271" spans="1:1">
      <c r="A18271">
        <f>Sheet1!A18271/1.07</f>
        <v>0.96841925233644843</v>
      </c>
    </row>
    <row r="18272" spans="1:1">
      <c r="A18272">
        <f>Sheet1!A18272/1.07</f>
        <v>0.96841691588785039</v>
      </c>
    </row>
    <row r="18273" spans="1:1">
      <c r="A18273">
        <f>Sheet1!A18273/1.07</f>
        <v>0.96841663551401869</v>
      </c>
    </row>
    <row r="18274" spans="1:1">
      <c r="A18274">
        <f>Sheet1!A18274/1.07</f>
        <v>0.96841495327102789</v>
      </c>
    </row>
    <row r="18275" spans="1:1">
      <c r="A18275">
        <f>Sheet1!A18275/1.07</f>
        <v>0.96841467289719618</v>
      </c>
    </row>
    <row r="18276" spans="1:1">
      <c r="A18276">
        <f>Sheet1!A18276/1.07</f>
        <v>0.96841373831775701</v>
      </c>
    </row>
    <row r="18277" spans="1:1">
      <c r="A18277">
        <f>Sheet1!A18277/1.07</f>
        <v>0.9684117757009344</v>
      </c>
    </row>
    <row r="18278" spans="1:1">
      <c r="A18278">
        <f>Sheet1!A18278/1.07</f>
        <v>0.96840252336448585</v>
      </c>
    </row>
    <row r="18279" spans="1:1">
      <c r="A18279">
        <f>Sheet1!A18279/1.07</f>
        <v>0.96840242990654202</v>
      </c>
    </row>
    <row r="18280" spans="1:1">
      <c r="A18280">
        <f>Sheet1!A18280/1.07</f>
        <v>0.96839859813084095</v>
      </c>
    </row>
    <row r="18281" spans="1:1">
      <c r="A18281">
        <f>Sheet1!A18281/1.07</f>
        <v>0.96839831775700924</v>
      </c>
    </row>
    <row r="18282" spans="1:1">
      <c r="A18282">
        <f>Sheet1!A18282/1.07</f>
        <v>0.96839654205607462</v>
      </c>
    </row>
    <row r="18283" spans="1:1">
      <c r="A18283">
        <f>Sheet1!A18283/1.07</f>
        <v>0.96839467289719605</v>
      </c>
    </row>
    <row r="18284" spans="1:1">
      <c r="A18284">
        <f>Sheet1!A18284/1.07</f>
        <v>0.9683940186915887</v>
      </c>
    </row>
    <row r="18285" spans="1:1">
      <c r="A18285">
        <f>Sheet1!A18285/1.07</f>
        <v>0.9683940186915887</v>
      </c>
    </row>
    <row r="18286" spans="1:1">
      <c r="A18286">
        <f>Sheet1!A18286/1.07</f>
        <v>0.96839289719626154</v>
      </c>
    </row>
    <row r="18287" spans="1:1">
      <c r="A18287">
        <f>Sheet1!A18287/1.07</f>
        <v>0.96839102803738319</v>
      </c>
    </row>
    <row r="18288" spans="1:1">
      <c r="A18288">
        <f>Sheet1!A18288/1.07</f>
        <v>0.9683905607476635</v>
      </c>
    </row>
    <row r="18289" spans="1:1">
      <c r="A18289">
        <f>Sheet1!A18289/1.07</f>
        <v>0.96838859813084111</v>
      </c>
    </row>
    <row r="18290" spans="1:1">
      <c r="A18290">
        <f>Sheet1!A18290/1.07</f>
        <v>0.96838728971962607</v>
      </c>
    </row>
    <row r="18291" spans="1:1">
      <c r="A18291">
        <f>Sheet1!A18291/1.07</f>
        <v>0.96838383177570087</v>
      </c>
    </row>
    <row r="18292" spans="1:1">
      <c r="A18292">
        <f>Sheet1!A18292/1.07</f>
        <v>0.96838224299065401</v>
      </c>
    </row>
    <row r="18293" spans="1:1">
      <c r="A18293">
        <f>Sheet1!A18293/1.07</f>
        <v>0.96838158878504665</v>
      </c>
    </row>
    <row r="18294" spans="1:1">
      <c r="A18294">
        <f>Sheet1!A18294/1.07</f>
        <v>0.96838149532710283</v>
      </c>
    </row>
    <row r="18295" spans="1:1">
      <c r="A18295">
        <f>Sheet1!A18295/1.07</f>
        <v>0.96837831775700944</v>
      </c>
    </row>
    <row r="18296" spans="1:1">
      <c r="A18296">
        <f>Sheet1!A18296/1.07</f>
        <v>0.96837682242990653</v>
      </c>
    </row>
    <row r="18297" spans="1:1">
      <c r="A18297">
        <f>Sheet1!A18297/1.07</f>
        <v>0.96837112149532711</v>
      </c>
    </row>
    <row r="18298" spans="1:1">
      <c r="A18298">
        <f>Sheet1!A18298/1.07</f>
        <v>0.96837028037383166</v>
      </c>
    </row>
    <row r="18299" spans="1:1">
      <c r="A18299">
        <f>Sheet1!A18299/1.07</f>
        <v>0.96836999999999995</v>
      </c>
    </row>
    <row r="18300" spans="1:1">
      <c r="A18300">
        <f>Sheet1!A18300/1.07</f>
        <v>0.96836971962616825</v>
      </c>
    </row>
    <row r="18301" spans="1:1">
      <c r="A18301">
        <f>Sheet1!A18301/1.07</f>
        <v>0.96836915887850461</v>
      </c>
    </row>
    <row r="18302" spans="1:1">
      <c r="A18302">
        <f>Sheet1!A18302/1.07</f>
        <v>0.96836579439252335</v>
      </c>
    </row>
    <row r="18303" spans="1:1">
      <c r="A18303">
        <f>Sheet1!A18303/1.07</f>
        <v>0.96835915887850454</v>
      </c>
    </row>
    <row r="18304" spans="1:1">
      <c r="A18304">
        <f>Sheet1!A18304/1.07</f>
        <v>0.96835644859813075</v>
      </c>
    </row>
    <row r="18305" spans="1:1">
      <c r="A18305">
        <f>Sheet1!A18305/1.07</f>
        <v>0.96835168224299051</v>
      </c>
    </row>
    <row r="18306" spans="1:1">
      <c r="A18306">
        <f>Sheet1!A18306/1.07</f>
        <v>0.96834934579439247</v>
      </c>
    </row>
    <row r="18307" spans="1:1">
      <c r="A18307">
        <f>Sheet1!A18307/1.07</f>
        <v>0.9683491588785047</v>
      </c>
    </row>
    <row r="18308" spans="1:1">
      <c r="A18308">
        <f>Sheet1!A18308/1.07</f>
        <v>0.96834158878504673</v>
      </c>
    </row>
    <row r="18309" spans="1:1">
      <c r="A18309">
        <f>Sheet1!A18309/1.07</f>
        <v>0.96833289719626159</v>
      </c>
    </row>
    <row r="18310" spans="1:1">
      <c r="A18310">
        <f>Sheet1!A18310/1.07</f>
        <v>0.96833018691588779</v>
      </c>
    </row>
    <row r="18311" spans="1:1">
      <c r="A18311">
        <f>Sheet1!A18311/1.07</f>
        <v>0.96832934579439245</v>
      </c>
    </row>
    <row r="18312" spans="1:1">
      <c r="A18312">
        <f>Sheet1!A18312/1.07</f>
        <v>0.96832168224299064</v>
      </c>
    </row>
    <row r="18313" spans="1:1">
      <c r="A18313">
        <f>Sheet1!A18313/1.07</f>
        <v>0.96832065420560742</v>
      </c>
    </row>
    <row r="18314" spans="1:1">
      <c r="A18314">
        <f>Sheet1!A18314/1.07</f>
        <v>0.96831635514018688</v>
      </c>
    </row>
    <row r="18315" spans="1:1">
      <c r="A18315">
        <f>Sheet1!A18315/1.07</f>
        <v>0.96831214953271028</v>
      </c>
    </row>
    <row r="18316" spans="1:1">
      <c r="A18316">
        <f>Sheet1!A18316/1.07</f>
        <v>0.96831</v>
      </c>
    </row>
    <row r="18317" spans="1:1">
      <c r="A18317">
        <f>Sheet1!A18317/1.07</f>
        <v>0.9683038317757009</v>
      </c>
    </row>
    <row r="18318" spans="1:1">
      <c r="A18318">
        <f>Sheet1!A18318/1.07</f>
        <v>0.96830121495327093</v>
      </c>
    </row>
    <row r="18319" spans="1:1">
      <c r="A18319">
        <f>Sheet1!A18319/1.07</f>
        <v>0.96829532710280364</v>
      </c>
    </row>
    <row r="18320" spans="1:1">
      <c r="A18320">
        <f>Sheet1!A18320/1.07</f>
        <v>0.96829514018691598</v>
      </c>
    </row>
    <row r="18321" spans="1:1">
      <c r="A18321">
        <f>Sheet1!A18321/1.07</f>
        <v>0.96829149532710279</v>
      </c>
    </row>
    <row r="18322" spans="1:1">
      <c r="A18322">
        <f>Sheet1!A18322/1.07</f>
        <v>0.96828915887850453</v>
      </c>
    </row>
    <row r="18323" spans="1:1">
      <c r="A18323">
        <f>Sheet1!A18323/1.07</f>
        <v>0.96828897196261676</v>
      </c>
    </row>
    <row r="18324" spans="1:1">
      <c r="A18324">
        <f>Sheet1!A18324/1.07</f>
        <v>0.9682777570093456</v>
      </c>
    </row>
    <row r="18325" spans="1:1">
      <c r="A18325">
        <f>Sheet1!A18325/1.07</f>
        <v>0.96827598130841108</v>
      </c>
    </row>
    <row r="18326" spans="1:1">
      <c r="A18326">
        <f>Sheet1!A18326/1.07</f>
        <v>0.9682658878504673</v>
      </c>
    </row>
    <row r="18327" spans="1:1">
      <c r="A18327">
        <f>Sheet1!A18327/1.07</f>
        <v>0.96826579439252325</v>
      </c>
    </row>
    <row r="18328" spans="1:1">
      <c r="A18328">
        <f>Sheet1!A18328/1.07</f>
        <v>0.96826551401869154</v>
      </c>
    </row>
    <row r="18329" spans="1:1">
      <c r="A18329">
        <f>Sheet1!A18329/1.07</f>
        <v>0.96826299065420551</v>
      </c>
    </row>
    <row r="18330" spans="1:1">
      <c r="A18330">
        <f>Sheet1!A18330/1.07</f>
        <v>0.96826056074766353</v>
      </c>
    </row>
    <row r="18331" spans="1:1">
      <c r="A18331">
        <f>Sheet1!A18331/1.07</f>
        <v>0.96825906542056073</v>
      </c>
    </row>
    <row r="18332" spans="1:1">
      <c r="A18332">
        <f>Sheet1!A18332/1.07</f>
        <v>0.96825495327102806</v>
      </c>
    </row>
    <row r="18333" spans="1:1">
      <c r="A18333">
        <f>Sheet1!A18333/1.07</f>
        <v>0.96825401869158867</v>
      </c>
    </row>
    <row r="18334" spans="1:1">
      <c r="A18334">
        <f>Sheet1!A18334/1.07</f>
        <v>0.96825280373831779</v>
      </c>
    </row>
    <row r="18335" spans="1:1">
      <c r="A18335">
        <f>Sheet1!A18335/1.07</f>
        <v>0.96824850467289714</v>
      </c>
    </row>
    <row r="18336" spans="1:1">
      <c r="A18336">
        <f>Sheet1!A18336/1.07</f>
        <v>0.96824644859813092</v>
      </c>
    </row>
    <row r="18337" spans="1:1">
      <c r="A18337">
        <f>Sheet1!A18337/1.07</f>
        <v>0.96823897196261688</v>
      </c>
    </row>
    <row r="18338" spans="1:1">
      <c r="A18338">
        <f>Sheet1!A18338/1.07</f>
        <v>0.96823682242990661</v>
      </c>
    </row>
    <row r="18339" spans="1:1">
      <c r="A18339">
        <f>Sheet1!A18339/1.07</f>
        <v>0.96823626168224286</v>
      </c>
    </row>
    <row r="18340" spans="1:1">
      <c r="A18340">
        <f>Sheet1!A18340/1.07</f>
        <v>0.96823626168224286</v>
      </c>
    </row>
    <row r="18341" spans="1:1">
      <c r="A18341">
        <f>Sheet1!A18341/1.07</f>
        <v>0.96823224299065425</v>
      </c>
    </row>
    <row r="18342" spans="1:1">
      <c r="A18342">
        <f>Sheet1!A18342/1.07</f>
        <v>0.96822962616822428</v>
      </c>
    </row>
    <row r="18343" spans="1:1">
      <c r="A18343">
        <f>Sheet1!A18343/1.07</f>
        <v>0.96822822429906541</v>
      </c>
    </row>
    <row r="18344" spans="1:1">
      <c r="A18344">
        <f>Sheet1!A18344/1.07</f>
        <v>0.96822635514018685</v>
      </c>
    </row>
    <row r="18345" spans="1:1">
      <c r="A18345">
        <f>Sheet1!A18345/1.07</f>
        <v>0.96821841121495311</v>
      </c>
    </row>
    <row r="18346" spans="1:1">
      <c r="A18346">
        <f>Sheet1!A18346/1.07</f>
        <v>0.96821775700934565</v>
      </c>
    </row>
    <row r="18347" spans="1:1">
      <c r="A18347">
        <f>Sheet1!A18347/1.07</f>
        <v>0.96821242990654199</v>
      </c>
    </row>
    <row r="18348" spans="1:1">
      <c r="A18348">
        <f>Sheet1!A18348/1.07</f>
        <v>0.96820878504672903</v>
      </c>
    </row>
    <row r="18349" spans="1:1">
      <c r="A18349">
        <f>Sheet1!A18349/1.07</f>
        <v>0.96820056074766359</v>
      </c>
    </row>
    <row r="18350" spans="1:1">
      <c r="A18350">
        <f>Sheet1!A18350/1.07</f>
        <v>0.96819803738317756</v>
      </c>
    </row>
    <row r="18351" spans="1:1">
      <c r="A18351">
        <f>Sheet1!A18351/1.07</f>
        <v>0.96819794392523362</v>
      </c>
    </row>
    <row r="18352" spans="1:1">
      <c r="A18352">
        <f>Sheet1!A18352/1.07</f>
        <v>0.96819738317757009</v>
      </c>
    </row>
    <row r="18353" spans="1:1">
      <c r="A18353">
        <f>Sheet1!A18353/1.07</f>
        <v>0.96819252336448591</v>
      </c>
    </row>
    <row r="18354" spans="1:1">
      <c r="A18354">
        <f>Sheet1!A18354/1.07</f>
        <v>0.96819233644859815</v>
      </c>
    </row>
    <row r="18355" spans="1:1">
      <c r="A18355">
        <f>Sheet1!A18355/1.07</f>
        <v>0.9681917757009344</v>
      </c>
    </row>
    <row r="18356" spans="1:1">
      <c r="A18356">
        <f>Sheet1!A18356/1.07</f>
        <v>0.96819112149532705</v>
      </c>
    </row>
    <row r="18357" spans="1:1">
      <c r="A18357">
        <f>Sheet1!A18357/1.07</f>
        <v>0.96818887850467295</v>
      </c>
    </row>
    <row r="18358" spans="1:1">
      <c r="A18358">
        <f>Sheet1!A18358/1.07</f>
        <v>0.96817962616822428</v>
      </c>
    </row>
    <row r="18359" spans="1:1">
      <c r="A18359">
        <f>Sheet1!A18359/1.07</f>
        <v>0.96817766355140178</v>
      </c>
    </row>
    <row r="18360" spans="1:1">
      <c r="A18360">
        <f>Sheet1!A18360/1.07</f>
        <v>0.96817738317757007</v>
      </c>
    </row>
    <row r="18361" spans="1:1">
      <c r="A18361">
        <f>Sheet1!A18361/1.07</f>
        <v>0.9681757009345795</v>
      </c>
    </row>
    <row r="18362" spans="1:1">
      <c r="A18362">
        <f>Sheet1!A18362/1.07</f>
        <v>0.96816747663551406</v>
      </c>
    </row>
    <row r="18363" spans="1:1">
      <c r="A18363">
        <f>Sheet1!A18363/1.07</f>
        <v>0.96816271028037371</v>
      </c>
    </row>
    <row r="18364" spans="1:1">
      <c r="A18364">
        <f>Sheet1!A18364/1.07</f>
        <v>0.96816214953271029</v>
      </c>
    </row>
    <row r="18365" spans="1:1">
      <c r="A18365">
        <f>Sheet1!A18365/1.07</f>
        <v>0.96816149532710283</v>
      </c>
    </row>
    <row r="18366" spans="1:1">
      <c r="A18366">
        <f>Sheet1!A18366/1.07</f>
        <v>0.96815579439252342</v>
      </c>
    </row>
    <row r="18367" spans="1:1">
      <c r="A18367">
        <f>Sheet1!A18367/1.07</f>
        <v>0.96815112149532712</v>
      </c>
    </row>
    <row r="18368" spans="1:1">
      <c r="A18368">
        <f>Sheet1!A18368/1.07</f>
        <v>0.96815112149532712</v>
      </c>
    </row>
    <row r="18369" spans="1:1">
      <c r="A18369">
        <f>Sheet1!A18369/1.07</f>
        <v>0.96814766355140169</v>
      </c>
    </row>
    <row r="18370" spans="1:1">
      <c r="A18370">
        <f>Sheet1!A18370/1.07</f>
        <v>0.96814757009345798</v>
      </c>
    </row>
    <row r="18371" spans="1:1">
      <c r="A18371">
        <f>Sheet1!A18371/1.07</f>
        <v>0.96814719626168222</v>
      </c>
    </row>
    <row r="18372" spans="1:1">
      <c r="A18372">
        <f>Sheet1!A18372/1.07</f>
        <v>0.96814691588785051</v>
      </c>
    </row>
    <row r="18373" spans="1:1">
      <c r="A18373">
        <f>Sheet1!A18373/1.07</f>
        <v>0.96814420560747649</v>
      </c>
    </row>
    <row r="18374" spans="1:1">
      <c r="A18374">
        <f>Sheet1!A18374/1.07</f>
        <v>0.96813878504672879</v>
      </c>
    </row>
    <row r="18375" spans="1:1">
      <c r="A18375">
        <f>Sheet1!A18375/1.07</f>
        <v>0.96813364485981301</v>
      </c>
    </row>
    <row r="18376" spans="1:1">
      <c r="A18376">
        <f>Sheet1!A18376/1.07</f>
        <v>0.96813308411214938</v>
      </c>
    </row>
    <row r="18377" spans="1:1">
      <c r="A18377">
        <f>Sheet1!A18377/1.07</f>
        <v>0.96813121495327104</v>
      </c>
    </row>
    <row r="18378" spans="1:1">
      <c r="A18378">
        <f>Sheet1!A18378/1.07</f>
        <v>0.96812570093457928</v>
      </c>
    </row>
    <row r="18379" spans="1:1">
      <c r="A18379">
        <f>Sheet1!A18379/1.07</f>
        <v>0.96812457943925223</v>
      </c>
    </row>
    <row r="18380" spans="1:1">
      <c r="A18380">
        <f>Sheet1!A18380/1.07</f>
        <v>0.96812355140186901</v>
      </c>
    </row>
    <row r="18381" spans="1:1">
      <c r="A18381">
        <f>Sheet1!A18381/1.07</f>
        <v>0.96812242990654185</v>
      </c>
    </row>
    <row r="18382" spans="1:1">
      <c r="A18382">
        <f>Sheet1!A18382/1.07</f>
        <v>0.96811037383177556</v>
      </c>
    </row>
    <row r="18383" spans="1:1">
      <c r="A18383">
        <f>Sheet1!A18383/1.07</f>
        <v>0.96810523364485979</v>
      </c>
    </row>
    <row r="18384" spans="1:1">
      <c r="A18384">
        <f>Sheet1!A18384/1.07</f>
        <v>0.96810355140186921</v>
      </c>
    </row>
    <row r="18385" spans="1:1">
      <c r="A18385">
        <f>Sheet1!A18385/1.07</f>
        <v>0.96810252336448588</v>
      </c>
    </row>
    <row r="18386" spans="1:1">
      <c r="A18386">
        <f>Sheet1!A18386/1.07</f>
        <v>0.96810130841121489</v>
      </c>
    </row>
    <row r="18387" spans="1:1">
      <c r="A18387">
        <f>Sheet1!A18387/1.07</f>
        <v>0.96810056074766349</v>
      </c>
    </row>
    <row r="18388" spans="1:1">
      <c r="A18388">
        <f>Sheet1!A18388/1.07</f>
        <v>0.96810046728971955</v>
      </c>
    </row>
    <row r="18389" spans="1:1">
      <c r="A18389">
        <f>Sheet1!A18389/1.07</f>
        <v>0.96809971962616814</v>
      </c>
    </row>
    <row r="18390" spans="1:1">
      <c r="A18390">
        <f>Sheet1!A18390/1.07</f>
        <v>0.96809962616822431</v>
      </c>
    </row>
    <row r="18391" spans="1:1">
      <c r="A18391">
        <f>Sheet1!A18391/1.07</f>
        <v>0.96809355140186915</v>
      </c>
    </row>
    <row r="18392" spans="1:1">
      <c r="A18392">
        <f>Sheet1!A18392/1.07</f>
        <v>0.96808345794392514</v>
      </c>
    </row>
    <row r="18393" spans="1:1">
      <c r="A18393">
        <f>Sheet1!A18393/1.07</f>
        <v>0.96808317757009343</v>
      </c>
    </row>
    <row r="18394" spans="1:1">
      <c r="A18394">
        <f>Sheet1!A18394/1.07</f>
        <v>0.96808205607476627</v>
      </c>
    </row>
    <row r="18395" spans="1:1">
      <c r="A18395">
        <f>Sheet1!A18395/1.07</f>
        <v>0.96807626168224281</v>
      </c>
    </row>
    <row r="18396" spans="1:1">
      <c r="A18396">
        <f>Sheet1!A18396/1.07</f>
        <v>0.96807616822429909</v>
      </c>
    </row>
    <row r="18397" spans="1:1">
      <c r="A18397">
        <f>Sheet1!A18397/1.07</f>
        <v>0.96807364485981307</v>
      </c>
    </row>
    <row r="18398" spans="1:1">
      <c r="A18398">
        <f>Sheet1!A18398/1.07</f>
        <v>0.96807271028037367</v>
      </c>
    </row>
    <row r="18399" spans="1:1">
      <c r="A18399">
        <f>Sheet1!A18399/1.07</f>
        <v>0.96806953271028029</v>
      </c>
    </row>
    <row r="18400" spans="1:1">
      <c r="A18400">
        <f>Sheet1!A18400/1.07</f>
        <v>0.96806719626168225</v>
      </c>
    </row>
    <row r="18401" spans="1:1">
      <c r="A18401">
        <f>Sheet1!A18401/1.07</f>
        <v>0.9680663551401868</v>
      </c>
    </row>
    <row r="18402" spans="1:1">
      <c r="A18402">
        <f>Sheet1!A18402/1.07</f>
        <v>0.96805953271028022</v>
      </c>
    </row>
    <row r="18403" spans="1:1">
      <c r="A18403">
        <f>Sheet1!A18403/1.07</f>
        <v>0.96805570093457938</v>
      </c>
    </row>
    <row r="18404" spans="1:1">
      <c r="A18404">
        <f>Sheet1!A18404/1.07</f>
        <v>0.96805364485981305</v>
      </c>
    </row>
    <row r="18405" spans="1:1">
      <c r="A18405">
        <f>Sheet1!A18405/1.07</f>
        <v>0.96804504672897185</v>
      </c>
    </row>
    <row r="18406" spans="1:1">
      <c r="A18406">
        <f>Sheet1!A18406/1.07</f>
        <v>0.96803813084112156</v>
      </c>
    </row>
    <row r="18407" spans="1:1">
      <c r="A18407">
        <f>Sheet1!A18407/1.07</f>
        <v>0.96803299065420556</v>
      </c>
    </row>
    <row r="18408" spans="1:1">
      <c r="A18408">
        <f>Sheet1!A18408/1.07</f>
        <v>0.96803121495327094</v>
      </c>
    </row>
    <row r="18409" spans="1:1">
      <c r="A18409">
        <f>Sheet1!A18409/1.07</f>
        <v>0.96802897196261672</v>
      </c>
    </row>
    <row r="18410" spans="1:1">
      <c r="A18410">
        <f>Sheet1!A18410/1.07</f>
        <v>0.96801999999999999</v>
      </c>
    </row>
    <row r="18411" spans="1:1">
      <c r="A18411">
        <f>Sheet1!A18411/1.07</f>
        <v>0.96801971962616806</v>
      </c>
    </row>
    <row r="18412" spans="1:1">
      <c r="A18412">
        <f>Sheet1!A18412/1.07</f>
        <v>0.96801934579439253</v>
      </c>
    </row>
    <row r="18413" spans="1:1">
      <c r="A18413">
        <f>Sheet1!A18413/1.07</f>
        <v>0.96801738317757002</v>
      </c>
    </row>
    <row r="18414" spans="1:1">
      <c r="A18414">
        <f>Sheet1!A18414/1.07</f>
        <v>0.96801700934579427</v>
      </c>
    </row>
    <row r="18415" spans="1:1">
      <c r="A18415">
        <f>Sheet1!A18415/1.07</f>
        <v>0.96801672897196256</v>
      </c>
    </row>
    <row r="18416" spans="1:1">
      <c r="A18416">
        <f>Sheet1!A18416/1.07</f>
        <v>0.96801495327102804</v>
      </c>
    </row>
    <row r="18417" spans="1:1">
      <c r="A18417">
        <f>Sheet1!A18417/1.07</f>
        <v>0.96801448598130835</v>
      </c>
    </row>
    <row r="18418" spans="1:1">
      <c r="A18418">
        <f>Sheet1!A18418/1.07</f>
        <v>0.96801401869158865</v>
      </c>
    </row>
    <row r="18419" spans="1:1">
      <c r="A18419">
        <f>Sheet1!A18419/1.07</f>
        <v>0.96801271028037372</v>
      </c>
    </row>
    <row r="18420" spans="1:1">
      <c r="A18420">
        <f>Sheet1!A18420/1.07</f>
        <v>0.96800953271028034</v>
      </c>
    </row>
    <row r="18421" spans="1:1">
      <c r="A18421">
        <f>Sheet1!A18421/1.07</f>
        <v>0.96800766355140178</v>
      </c>
    </row>
    <row r="18422" spans="1:1">
      <c r="A18422">
        <f>Sheet1!A18422/1.07</f>
        <v>0.96800308411214941</v>
      </c>
    </row>
    <row r="18423" spans="1:1">
      <c r="A18423">
        <f>Sheet1!A18423/1.07</f>
        <v>0.96799971962616826</v>
      </c>
    </row>
    <row r="18424" spans="1:1">
      <c r="A18424">
        <f>Sheet1!A18424/1.07</f>
        <v>0.9679978504672897</v>
      </c>
    </row>
    <row r="18425" spans="1:1">
      <c r="A18425">
        <f>Sheet1!A18425/1.07</f>
        <v>0.96799588785046731</v>
      </c>
    </row>
    <row r="18426" spans="1:1">
      <c r="A18426">
        <f>Sheet1!A18426/1.07</f>
        <v>0.96799373831775704</v>
      </c>
    </row>
    <row r="18427" spans="1:1">
      <c r="A18427">
        <f>Sheet1!A18427/1.07</f>
        <v>0.96798859813084104</v>
      </c>
    </row>
    <row r="18428" spans="1:1">
      <c r="A18428">
        <f>Sheet1!A18428/1.07</f>
        <v>0.96798757009345793</v>
      </c>
    </row>
    <row r="18429" spans="1:1">
      <c r="A18429">
        <f>Sheet1!A18429/1.07</f>
        <v>0.96798654205607471</v>
      </c>
    </row>
    <row r="18430" spans="1:1">
      <c r="A18430">
        <f>Sheet1!A18430/1.07</f>
        <v>0.96798074766355136</v>
      </c>
    </row>
    <row r="18431" spans="1:1">
      <c r="A18431">
        <f>Sheet1!A18431/1.07</f>
        <v>0.96797271028037379</v>
      </c>
    </row>
    <row r="18432" spans="1:1">
      <c r="A18432">
        <f>Sheet1!A18432/1.07</f>
        <v>0.96796822429906526</v>
      </c>
    </row>
    <row r="18433" spans="1:1">
      <c r="A18433">
        <f>Sheet1!A18433/1.07</f>
        <v>0.96796803738317749</v>
      </c>
    </row>
    <row r="18434" spans="1:1">
      <c r="A18434">
        <f>Sheet1!A18434/1.07</f>
        <v>0.96796710280373821</v>
      </c>
    </row>
    <row r="18435" spans="1:1">
      <c r="A18435">
        <f>Sheet1!A18435/1.07</f>
        <v>0.96796579439252328</v>
      </c>
    </row>
    <row r="18436" spans="1:1">
      <c r="A18436">
        <f>Sheet1!A18436/1.07</f>
        <v>0.96796196261682244</v>
      </c>
    </row>
    <row r="18437" spans="1:1">
      <c r="A18437">
        <f>Sheet1!A18437/1.07</f>
        <v>0.96796158878504668</v>
      </c>
    </row>
    <row r="18438" spans="1:1">
      <c r="A18438">
        <f>Sheet1!A18438/1.07</f>
        <v>0.96796140186915891</v>
      </c>
    </row>
    <row r="18439" spans="1:1">
      <c r="A18439">
        <f>Sheet1!A18439/1.07</f>
        <v>0.96794364485981288</v>
      </c>
    </row>
    <row r="18440" spans="1:1">
      <c r="A18440">
        <f>Sheet1!A18440/1.07</f>
        <v>0.96793869158878487</v>
      </c>
    </row>
    <row r="18441" spans="1:1">
      <c r="A18441">
        <f>Sheet1!A18441/1.07</f>
        <v>0.96793289719626163</v>
      </c>
    </row>
    <row r="18442" spans="1:1">
      <c r="A18442">
        <f>Sheet1!A18442/1.07</f>
        <v>0.96792990654205602</v>
      </c>
    </row>
    <row r="18443" spans="1:1">
      <c r="A18443">
        <f>Sheet1!A18443/1.07</f>
        <v>0.96792953271028026</v>
      </c>
    </row>
    <row r="18444" spans="1:1">
      <c r="A18444">
        <f>Sheet1!A18444/1.07</f>
        <v>0.96792775700934575</v>
      </c>
    </row>
    <row r="18445" spans="1:1">
      <c r="A18445">
        <f>Sheet1!A18445/1.07</f>
        <v>0.96792523364485972</v>
      </c>
    </row>
    <row r="18446" spans="1:1">
      <c r="A18446">
        <f>Sheet1!A18446/1.07</f>
        <v>0.9679242056074765</v>
      </c>
    </row>
    <row r="18447" spans="1:1">
      <c r="A18447">
        <f>Sheet1!A18447/1.07</f>
        <v>0.96792327102803732</v>
      </c>
    </row>
    <row r="18448" spans="1:1">
      <c r="A18448">
        <f>Sheet1!A18448/1.07</f>
        <v>0.9679111214953271</v>
      </c>
    </row>
    <row r="18449" spans="1:1">
      <c r="A18449">
        <f>Sheet1!A18449/1.07</f>
        <v>0.96790887850467278</v>
      </c>
    </row>
    <row r="18450" spans="1:1">
      <c r="A18450">
        <f>Sheet1!A18450/1.07</f>
        <v>0.96790635514018675</v>
      </c>
    </row>
    <row r="18451" spans="1:1">
      <c r="A18451">
        <f>Sheet1!A18451/1.07</f>
        <v>0.96790018691588786</v>
      </c>
    </row>
    <row r="18452" spans="1:1">
      <c r="A18452">
        <f>Sheet1!A18452/1.07</f>
        <v>0.96789878504672899</v>
      </c>
    </row>
    <row r="18453" spans="1:1">
      <c r="A18453">
        <f>Sheet1!A18453/1.07</f>
        <v>0.96789747663551384</v>
      </c>
    </row>
    <row r="18454" spans="1:1">
      <c r="A18454">
        <f>Sheet1!A18454/1.07</f>
        <v>0.96789345794392523</v>
      </c>
    </row>
    <row r="18455" spans="1:1">
      <c r="A18455">
        <f>Sheet1!A18455/1.07</f>
        <v>0.96789299065420553</v>
      </c>
    </row>
    <row r="18456" spans="1:1">
      <c r="A18456">
        <f>Sheet1!A18456/1.07</f>
        <v>0.96789056074766355</v>
      </c>
    </row>
    <row r="18457" spans="1:1">
      <c r="A18457">
        <f>Sheet1!A18457/1.07</f>
        <v>0.9678815887850466</v>
      </c>
    </row>
    <row r="18458" spans="1:1">
      <c r="A18458">
        <f>Sheet1!A18458/1.07</f>
        <v>0.96787990654205602</v>
      </c>
    </row>
    <row r="18459" spans="1:1">
      <c r="A18459">
        <f>Sheet1!A18459/1.07</f>
        <v>0.96787429906542055</v>
      </c>
    </row>
    <row r="18460" spans="1:1">
      <c r="A18460">
        <f>Sheet1!A18460/1.07</f>
        <v>0.96787299065420551</v>
      </c>
    </row>
    <row r="18461" spans="1:1">
      <c r="A18461">
        <f>Sheet1!A18461/1.07</f>
        <v>0.96787149532710259</v>
      </c>
    </row>
    <row r="18462" spans="1:1">
      <c r="A18462">
        <f>Sheet1!A18462/1.07</f>
        <v>0.96786962616822425</v>
      </c>
    </row>
    <row r="18463" spans="1:1">
      <c r="A18463">
        <f>Sheet1!A18463/1.07</f>
        <v>0.96786906542056061</v>
      </c>
    </row>
    <row r="18464" spans="1:1">
      <c r="A18464">
        <f>Sheet1!A18464/1.07</f>
        <v>0.96786906542056061</v>
      </c>
    </row>
    <row r="18465" spans="1:1">
      <c r="A18465">
        <f>Sheet1!A18465/1.07</f>
        <v>0.96786420560747655</v>
      </c>
    </row>
    <row r="18466" spans="1:1">
      <c r="A18466">
        <f>Sheet1!A18466/1.07</f>
        <v>0.9678603738317757</v>
      </c>
    </row>
    <row r="18467" spans="1:1">
      <c r="A18467">
        <f>Sheet1!A18467/1.07</f>
        <v>0.9678596261682243</v>
      </c>
    </row>
    <row r="18468" spans="1:1">
      <c r="A18468">
        <f>Sheet1!A18468/1.07</f>
        <v>0.96785775700934573</v>
      </c>
    </row>
    <row r="18469" spans="1:1">
      <c r="A18469">
        <f>Sheet1!A18469/1.07</f>
        <v>0.96784841121495313</v>
      </c>
    </row>
    <row r="18470" spans="1:1">
      <c r="A18470">
        <f>Sheet1!A18470/1.07</f>
        <v>0.96784560747663539</v>
      </c>
    </row>
    <row r="18471" spans="1:1">
      <c r="A18471">
        <f>Sheet1!A18471/1.07</f>
        <v>0.96783915887850447</v>
      </c>
    </row>
    <row r="18472" spans="1:1">
      <c r="A18472">
        <f>Sheet1!A18472/1.07</f>
        <v>0.96783915887850447</v>
      </c>
    </row>
    <row r="18473" spans="1:1">
      <c r="A18473">
        <f>Sheet1!A18473/1.07</f>
        <v>0.96783785046728965</v>
      </c>
    </row>
    <row r="18474" spans="1:1">
      <c r="A18474">
        <f>Sheet1!A18474/1.07</f>
        <v>0.96783616822429908</v>
      </c>
    </row>
    <row r="18475" spans="1:1">
      <c r="A18475">
        <f>Sheet1!A18475/1.07</f>
        <v>0.96783467289719616</v>
      </c>
    </row>
    <row r="18476" spans="1:1">
      <c r="A18476">
        <f>Sheet1!A18476/1.07</f>
        <v>0.96783317757009335</v>
      </c>
    </row>
    <row r="18477" spans="1:1">
      <c r="A18477">
        <f>Sheet1!A18477/1.07</f>
        <v>0.96783289719626164</v>
      </c>
    </row>
    <row r="18478" spans="1:1">
      <c r="A18478">
        <f>Sheet1!A18478/1.07</f>
        <v>0.96783112149532702</v>
      </c>
    </row>
    <row r="18479" spans="1:1">
      <c r="A18479">
        <f>Sheet1!A18479/1.07</f>
        <v>0.96782271028037381</v>
      </c>
    </row>
    <row r="18480" spans="1:1">
      <c r="A18480">
        <f>Sheet1!A18480/1.07</f>
        <v>0.96782056074766354</v>
      </c>
    </row>
    <row r="18481" spans="1:1">
      <c r="A18481">
        <f>Sheet1!A18481/1.07</f>
        <v>0.96781710280373834</v>
      </c>
    </row>
    <row r="18482" spans="1:1">
      <c r="A18482">
        <f>Sheet1!A18482/1.07</f>
        <v>0.96781710280373834</v>
      </c>
    </row>
    <row r="18483" spans="1:1">
      <c r="A18483">
        <f>Sheet1!A18483/1.07</f>
        <v>0.96781663551401864</v>
      </c>
    </row>
    <row r="18484" spans="1:1">
      <c r="A18484">
        <f>Sheet1!A18484/1.07</f>
        <v>0.96781551401869148</v>
      </c>
    </row>
    <row r="18485" spans="1:1">
      <c r="A18485">
        <f>Sheet1!A18485/1.07</f>
        <v>0.96781299065420556</v>
      </c>
    </row>
    <row r="18486" spans="1:1">
      <c r="A18486">
        <f>Sheet1!A18486/1.07</f>
        <v>0.96781056074766347</v>
      </c>
    </row>
    <row r="18487" spans="1:1">
      <c r="A18487">
        <f>Sheet1!A18487/1.07</f>
        <v>0.967804953271028</v>
      </c>
    </row>
    <row r="18488" spans="1:1">
      <c r="A18488">
        <f>Sheet1!A18488/1.07</f>
        <v>0.96779925233644859</v>
      </c>
    </row>
    <row r="18489" spans="1:1">
      <c r="A18489">
        <f>Sheet1!A18489/1.07</f>
        <v>0.96779467289719623</v>
      </c>
    </row>
    <row r="18490" spans="1:1">
      <c r="A18490">
        <f>Sheet1!A18490/1.07</f>
        <v>0.96779261682242979</v>
      </c>
    </row>
    <row r="18491" spans="1:1">
      <c r="A18491">
        <f>Sheet1!A18491/1.07</f>
        <v>0.96779196261682232</v>
      </c>
    </row>
    <row r="18492" spans="1:1">
      <c r="A18492">
        <f>Sheet1!A18492/1.07</f>
        <v>0.9677783177570094</v>
      </c>
    </row>
    <row r="18493" spans="1:1">
      <c r="A18493">
        <f>Sheet1!A18493/1.07</f>
        <v>0.96777457943925227</v>
      </c>
    </row>
    <row r="18494" spans="1:1">
      <c r="A18494">
        <f>Sheet1!A18494/1.07</f>
        <v>0.96777308411214935</v>
      </c>
    </row>
    <row r="18495" spans="1:1">
      <c r="A18495">
        <f>Sheet1!A18495/1.07</f>
        <v>0.96777056074766343</v>
      </c>
    </row>
    <row r="18496" spans="1:1">
      <c r="A18496">
        <f>Sheet1!A18496/1.07</f>
        <v>0.96776635514018683</v>
      </c>
    </row>
    <row r="18497" spans="1:1">
      <c r="A18497">
        <f>Sheet1!A18497/1.07</f>
        <v>0.96776205607476617</v>
      </c>
    </row>
    <row r="18498" spans="1:1">
      <c r="A18498">
        <f>Sheet1!A18498/1.07</f>
        <v>0.96775785046728957</v>
      </c>
    </row>
    <row r="18499" spans="1:1">
      <c r="A18499">
        <f>Sheet1!A18499/1.07</f>
        <v>0.96775719626168222</v>
      </c>
    </row>
    <row r="18500" spans="1:1">
      <c r="A18500">
        <f>Sheet1!A18500/1.07</f>
        <v>0.9677522429906541</v>
      </c>
    </row>
    <row r="18501" spans="1:1">
      <c r="A18501">
        <f>Sheet1!A18501/1.07</f>
        <v>0.96774644859813075</v>
      </c>
    </row>
    <row r="18502" spans="1:1">
      <c r="A18502">
        <f>Sheet1!A18502/1.07</f>
        <v>0.96774626168224298</v>
      </c>
    </row>
    <row r="18503" spans="1:1">
      <c r="A18503">
        <f>Sheet1!A18503/1.07</f>
        <v>0.96773775700934583</v>
      </c>
    </row>
    <row r="18504" spans="1:1">
      <c r="A18504">
        <f>Sheet1!A18504/1.07</f>
        <v>0.96773532710280374</v>
      </c>
    </row>
    <row r="18505" spans="1:1">
      <c r="A18505">
        <f>Sheet1!A18505/1.07</f>
        <v>0.96773224299065408</v>
      </c>
    </row>
    <row r="18506" spans="1:1">
      <c r="A18506">
        <f>Sheet1!A18506/1.07</f>
        <v>0.96773205607476631</v>
      </c>
    </row>
    <row r="18507" spans="1:1">
      <c r="A18507">
        <f>Sheet1!A18507/1.07</f>
        <v>0.96772897196261665</v>
      </c>
    </row>
    <row r="18508" spans="1:1">
      <c r="A18508">
        <f>Sheet1!A18508/1.07</f>
        <v>0.96772542056074751</v>
      </c>
    </row>
    <row r="18509" spans="1:1">
      <c r="A18509">
        <f>Sheet1!A18509/1.07</f>
        <v>0.96772448598130834</v>
      </c>
    </row>
    <row r="18510" spans="1:1">
      <c r="A18510">
        <f>Sheet1!A18510/1.07</f>
        <v>0.96771953271028033</v>
      </c>
    </row>
    <row r="18511" spans="1:1">
      <c r="A18511">
        <f>Sheet1!A18511/1.07</f>
        <v>0.96770644859813082</v>
      </c>
    </row>
    <row r="18512" spans="1:1">
      <c r="A18512">
        <f>Sheet1!A18512/1.07</f>
        <v>0.96770457943925225</v>
      </c>
    </row>
    <row r="18513" spans="1:1">
      <c r="A18513">
        <f>Sheet1!A18513/1.07</f>
        <v>0.96769476635514018</v>
      </c>
    </row>
    <row r="18514" spans="1:1">
      <c r="A18514">
        <f>Sheet1!A18514/1.07</f>
        <v>0.96769401869158878</v>
      </c>
    </row>
    <row r="18515" spans="1:1">
      <c r="A18515">
        <f>Sheet1!A18515/1.07</f>
        <v>0.96768887850467278</v>
      </c>
    </row>
    <row r="18516" spans="1:1">
      <c r="A18516">
        <f>Sheet1!A18516/1.07</f>
        <v>0.96768794392523361</v>
      </c>
    </row>
    <row r="18517" spans="1:1">
      <c r="A18517">
        <f>Sheet1!A18517/1.07</f>
        <v>0.96768785046728967</v>
      </c>
    </row>
    <row r="18518" spans="1:1">
      <c r="A18518">
        <f>Sheet1!A18518/1.07</f>
        <v>0.96768672897196251</v>
      </c>
    </row>
    <row r="18519" spans="1:1">
      <c r="A18519">
        <f>Sheet1!A18519/1.07</f>
        <v>0.96768654205607474</v>
      </c>
    </row>
    <row r="18520" spans="1:1">
      <c r="A18520">
        <f>Sheet1!A18520/1.07</f>
        <v>0.96768140186915874</v>
      </c>
    </row>
    <row r="18521" spans="1:1">
      <c r="A18521">
        <f>Sheet1!A18521/1.07</f>
        <v>0.96767728971962608</v>
      </c>
    </row>
    <row r="18522" spans="1:1">
      <c r="A18522">
        <f>Sheet1!A18522/1.07</f>
        <v>0.96767719626168214</v>
      </c>
    </row>
    <row r="18523" spans="1:1">
      <c r="A18523">
        <f>Sheet1!A18523/1.07</f>
        <v>0.96767579439252327</v>
      </c>
    </row>
    <row r="18524" spans="1:1">
      <c r="A18524">
        <f>Sheet1!A18524/1.07</f>
        <v>0.96767383177570099</v>
      </c>
    </row>
    <row r="18525" spans="1:1">
      <c r="A18525">
        <f>Sheet1!A18525/1.07</f>
        <v>0.96766392523364486</v>
      </c>
    </row>
    <row r="18526" spans="1:1">
      <c r="A18526">
        <f>Sheet1!A18526/1.07</f>
        <v>0.96766383177570092</v>
      </c>
    </row>
    <row r="18527" spans="1:1">
      <c r="A18527">
        <f>Sheet1!A18527/1.07</f>
        <v>0.96766130841121489</v>
      </c>
    </row>
    <row r="18528" spans="1:1">
      <c r="A18528">
        <f>Sheet1!A18528/1.07</f>
        <v>0.96765747663551405</v>
      </c>
    </row>
    <row r="18529" spans="1:1">
      <c r="A18529">
        <f>Sheet1!A18529/1.07</f>
        <v>0.96764859813084114</v>
      </c>
    </row>
    <row r="18530" spans="1:1">
      <c r="A18530">
        <f>Sheet1!A18530/1.07</f>
        <v>0.96764373831775685</v>
      </c>
    </row>
    <row r="18531" spans="1:1">
      <c r="A18531">
        <f>Sheet1!A18531/1.07</f>
        <v>0.96764214953271022</v>
      </c>
    </row>
    <row r="18532" spans="1:1">
      <c r="A18532">
        <f>Sheet1!A18532/1.07</f>
        <v>0.96764186915887851</v>
      </c>
    </row>
    <row r="18533" spans="1:1">
      <c r="A18533">
        <f>Sheet1!A18533/1.07</f>
        <v>0.96764056074766347</v>
      </c>
    </row>
    <row r="18534" spans="1:1">
      <c r="A18534">
        <f>Sheet1!A18534/1.07</f>
        <v>0.96763981308411207</v>
      </c>
    </row>
    <row r="18535" spans="1:1">
      <c r="A18535">
        <f>Sheet1!A18535/1.07</f>
        <v>0.96763906542056055</v>
      </c>
    </row>
    <row r="18536" spans="1:1">
      <c r="A18536">
        <f>Sheet1!A18536/1.07</f>
        <v>0.96763514018691577</v>
      </c>
    </row>
    <row r="18537" spans="1:1">
      <c r="A18537">
        <f>Sheet1!A18537/1.07</f>
        <v>0.96763364485981307</v>
      </c>
    </row>
    <row r="18538" spans="1:1">
      <c r="A18538">
        <f>Sheet1!A18538/1.07</f>
        <v>0.96763140186915886</v>
      </c>
    </row>
    <row r="18539" spans="1:1">
      <c r="A18539">
        <f>Sheet1!A18539/1.07</f>
        <v>0.967629813084112</v>
      </c>
    </row>
    <row r="18540" spans="1:1">
      <c r="A18540">
        <f>Sheet1!A18540/1.07</f>
        <v>0.967629813084112</v>
      </c>
    </row>
    <row r="18541" spans="1:1">
      <c r="A18541">
        <f>Sheet1!A18541/1.07</f>
        <v>0.96762504672897198</v>
      </c>
    </row>
    <row r="18542" spans="1:1">
      <c r="A18542">
        <f>Sheet1!A18542/1.07</f>
        <v>0.96761831775700935</v>
      </c>
    </row>
    <row r="18543" spans="1:1">
      <c r="A18543">
        <f>Sheet1!A18543/1.07</f>
        <v>0.967613551401869</v>
      </c>
    </row>
    <row r="18544" spans="1:1">
      <c r="A18544">
        <f>Sheet1!A18544/1.07</f>
        <v>0.96761196261682247</v>
      </c>
    </row>
    <row r="18545" spans="1:1">
      <c r="A18545">
        <f>Sheet1!A18545/1.07</f>
        <v>0.96761084112149531</v>
      </c>
    </row>
    <row r="18546" spans="1:1">
      <c r="A18546">
        <f>Sheet1!A18546/1.07</f>
        <v>0.96760532710280356</v>
      </c>
    </row>
    <row r="18547" spans="1:1">
      <c r="A18547">
        <f>Sheet1!A18547/1.07</f>
        <v>0.96760140186915877</v>
      </c>
    </row>
    <row r="18548" spans="1:1">
      <c r="A18548">
        <f>Sheet1!A18548/1.07</f>
        <v>0.96760018691588778</v>
      </c>
    </row>
    <row r="18549" spans="1:1">
      <c r="A18549">
        <f>Sheet1!A18549/1.07</f>
        <v>0.96759420560747667</v>
      </c>
    </row>
    <row r="18550" spans="1:1">
      <c r="A18550">
        <f>Sheet1!A18550/1.07</f>
        <v>0.96757757009345779</v>
      </c>
    </row>
    <row r="18551" spans="1:1">
      <c r="A18551">
        <f>Sheet1!A18551/1.07</f>
        <v>0.96757233644859808</v>
      </c>
    </row>
    <row r="18552" spans="1:1">
      <c r="A18552">
        <f>Sheet1!A18552/1.07</f>
        <v>0.96756728971962602</v>
      </c>
    </row>
    <row r="18553" spans="1:1">
      <c r="A18553">
        <f>Sheet1!A18553/1.07</f>
        <v>0.96756186915887854</v>
      </c>
    </row>
    <row r="18554" spans="1:1">
      <c r="A18554">
        <f>Sheet1!A18554/1.07</f>
        <v>0.9675613084112149</v>
      </c>
    </row>
    <row r="18555" spans="1:1">
      <c r="A18555">
        <f>Sheet1!A18555/1.07</f>
        <v>0.96755485981308398</v>
      </c>
    </row>
    <row r="18556" spans="1:1">
      <c r="A18556">
        <f>Sheet1!A18556/1.07</f>
        <v>0.96755420560747651</v>
      </c>
    </row>
    <row r="18557" spans="1:1">
      <c r="A18557">
        <f>Sheet1!A18557/1.07</f>
        <v>0.96755420560747651</v>
      </c>
    </row>
    <row r="18558" spans="1:1">
      <c r="A18558">
        <f>Sheet1!A18558/1.07</f>
        <v>0.96755355140186905</v>
      </c>
    </row>
    <row r="18559" spans="1:1">
      <c r="A18559">
        <f>Sheet1!A18559/1.07</f>
        <v>0.96755158878504677</v>
      </c>
    </row>
    <row r="18560" spans="1:1">
      <c r="A18560">
        <f>Sheet1!A18560/1.07</f>
        <v>0.96754962616822426</v>
      </c>
    </row>
    <row r="18561" spans="1:1">
      <c r="A18561">
        <f>Sheet1!A18561/1.07</f>
        <v>0.9675470093457943</v>
      </c>
    </row>
    <row r="18562" spans="1:1">
      <c r="A18562">
        <f>Sheet1!A18562/1.07</f>
        <v>0.96754607476635501</v>
      </c>
    </row>
    <row r="18563" spans="1:1">
      <c r="A18563">
        <f>Sheet1!A18563/1.07</f>
        <v>0.96754233644859811</v>
      </c>
    </row>
    <row r="18564" spans="1:1">
      <c r="A18564">
        <f>Sheet1!A18564/1.07</f>
        <v>0.96754214953271023</v>
      </c>
    </row>
    <row r="18565" spans="1:1">
      <c r="A18565">
        <f>Sheet1!A18565/1.07</f>
        <v>0.96753990654205591</v>
      </c>
    </row>
    <row r="18566" spans="1:1">
      <c r="A18566">
        <f>Sheet1!A18566/1.07</f>
        <v>0.96753850467289704</v>
      </c>
    </row>
    <row r="18567" spans="1:1">
      <c r="A18567">
        <f>Sheet1!A18567/1.07</f>
        <v>0.9675373831775701</v>
      </c>
    </row>
    <row r="18568" spans="1:1">
      <c r="A18568">
        <f>Sheet1!A18568/1.07</f>
        <v>0.96753121495327099</v>
      </c>
    </row>
    <row r="18569" spans="1:1">
      <c r="A18569">
        <f>Sheet1!A18569/1.07</f>
        <v>0.96753084112149523</v>
      </c>
    </row>
    <row r="18570" spans="1:1">
      <c r="A18570">
        <f>Sheet1!A18570/1.07</f>
        <v>0.96751551401869151</v>
      </c>
    </row>
    <row r="18571" spans="1:1">
      <c r="A18571">
        <f>Sheet1!A18571/1.07</f>
        <v>0.96750850467289717</v>
      </c>
    </row>
    <row r="18572" spans="1:1">
      <c r="A18572">
        <f>Sheet1!A18572/1.07</f>
        <v>0.96750719626168213</v>
      </c>
    </row>
    <row r="18573" spans="1:1">
      <c r="A18573">
        <f>Sheet1!A18573/1.07</f>
        <v>0.96750495327102803</v>
      </c>
    </row>
    <row r="18574" spans="1:1">
      <c r="A18574">
        <f>Sheet1!A18574/1.07</f>
        <v>0.96750495327102803</v>
      </c>
    </row>
    <row r="18575" spans="1:1">
      <c r="A18575">
        <f>Sheet1!A18575/1.07</f>
        <v>0.96750336448598118</v>
      </c>
    </row>
    <row r="18576" spans="1:1">
      <c r="A18576">
        <f>Sheet1!A18576/1.07</f>
        <v>0.96750252336448606</v>
      </c>
    </row>
    <row r="18577" spans="1:1">
      <c r="A18577">
        <f>Sheet1!A18577/1.07</f>
        <v>0.96749831775700923</v>
      </c>
    </row>
    <row r="18578" spans="1:1">
      <c r="A18578">
        <f>Sheet1!A18578/1.07</f>
        <v>0.9674977570093457</v>
      </c>
    </row>
    <row r="18579" spans="1:1">
      <c r="A18579">
        <f>Sheet1!A18579/1.07</f>
        <v>0.96749467289719626</v>
      </c>
    </row>
    <row r="18580" spans="1:1">
      <c r="A18580">
        <f>Sheet1!A18580/1.07</f>
        <v>0.96748878504672886</v>
      </c>
    </row>
    <row r="18581" spans="1:1">
      <c r="A18581">
        <f>Sheet1!A18581/1.07</f>
        <v>0.96748869158878503</v>
      </c>
    </row>
    <row r="18582" spans="1:1">
      <c r="A18582">
        <f>Sheet1!A18582/1.07</f>
        <v>0.96748654205607476</v>
      </c>
    </row>
    <row r="18583" spans="1:1">
      <c r="A18583">
        <f>Sheet1!A18583/1.07</f>
        <v>0.96748626168224283</v>
      </c>
    </row>
    <row r="18584" spans="1:1">
      <c r="A18584">
        <f>Sheet1!A18584/1.07</f>
        <v>0.96748457943925226</v>
      </c>
    </row>
    <row r="18585" spans="1:1">
      <c r="A18585">
        <f>Sheet1!A18585/1.07</f>
        <v>0.96748439252336449</v>
      </c>
    </row>
    <row r="18586" spans="1:1">
      <c r="A18586">
        <f>Sheet1!A18586/1.07</f>
        <v>0.96748149532710281</v>
      </c>
    </row>
    <row r="18587" spans="1:1">
      <c r="A18587">
        <f>Sheet1!A18587/1.07</f>
        <v>0.96748056074766342</v>
      </c>
    </row>
    <row r="18588" spans="1:1">
      <c r="A18588">
        <f>Sheet1!A18588/1.07</f>
        <v>0.96747906542056072</v>
      </c>
    </row>
    <row r="18589" spans="1:1">
      <c r="A18589">
        <f>Sheet1!A18589/1.07</f>
        <v>0.96747757009345792</v>
      </c>
    </row>
    <row r="18590" spans="1:1">
      <c r="A18590">
        <f>Sheet1!A18590/1.07</f>
        <v>0.96747336448598131</v>
      </c>
    </row>
    <row r="18591" spans="1:1">
      <c r="A18591">
        <f>Sheet1!A18591/1.07</f>
        <v>0.96747037383177559</v>
      </c>
    </row>
    <row r="18592" spans="1:1">
      <c r="A18592">
        <f>Sheet1!A18592/1.07</f>
        <v>0.96746887850467278</v>
      </c>
    </row>
    <row r="18593" spans="1:1">
      <c r="A18593">
        <f>Sheet1!A18593/1.07</f>
        <v>0.96746700934579444</v>
      </c>
    </row>
    <row r="18594" spans="1:1">
      <c r="A18594">
        <f>Sheet1!A18594/1.07</f>
        <v>0.96746504672897193</v>
      </c>
    </row>
    <row r="18595" spans="1:1">
      <c r="A18595">
        <f>Sheet1!A18595/1.07</f>
        <v>0.96746289719626155</v>
      </c>
    </row>
    <row r="18596" spans="1:1">
      <c r="A18596">
        <f>Sheet1!A18596/1.07</f>
        <v>0.96746214953271015</v>
      </c>
    </row>
    <row r="18597" spans="1:1">
      <c r="A18597">
        <f>Sheet1!A18597/1.07</f>
        <v>0.96746158878504673</v>
      </c>
    </row>
    <row r="18598" spans="1:1">
      <c r="A18598">
        <f>Sheet1!A18598/1.07</f>
        <v>0.96745588785046732</v>
      </c>
    </row>
    <row r="18599" spans="1:1">
      <c r="A18599">
        <f>Sheet1!A18599/1.07</f>
        <v>0.96745224299065413</v>
      </c>
    </row>
    <row r="18600" spans="1:1">
      <c r="A18600">
        <f>Sheet1!A18600/1.07</f>
        <v>0.9674509345794392</v>
      </c>
    </row>
    <row r="18601" spans="1:1">
      <c r="A18601">
        <f>Sheet1!A18601/1.07</f>
        <v>0.9674462616822429</v>
      </c>
    </row>
    <row r="18602" spans="1:1">
      <c r="A18602">
        <f>Sheet1!A18602/1.07</f>
        <v>0.96744514018691585</v>
      </c>
    </row>
    <row r="18603" spans="1:1">
      <c r="A18603">
        <f>Sheet1!A18603/1.07</f>
        <v>0.96744028037383178</v>
      </c>
    </row>
    <row r="18604" spans="1:1">
      <c r="A18604">
        <f>Sheet1!A18604/1.07</f>
        <v>0.96743887850467292</v>
      </c>
    </row>
    <row r="18605" spans="1:1">
      <c r="A18605">
        <f>Sheet1!A18605/1.07</f>
        <v>0.96743046728971949</v>
      </c>
    </row>
    <row r="18606" spans="1:1">
      <c r="A18606">
        <f>Sheet1!A18606/1.07</f>
        <v>0.96742971962616808</v>
      </c>
    </row>
    <row r="18607" spans="1:1">
      <c r="A18607">
        <f>Sheet1!A18607/1.07</f>
        <v>0.96742841121495315</v>
      </c>
    </row>
    <row r="18608" spans="1:1">
      <c r="A18608">
        <f>Sheet1!A18608/1.07</f>
        <v>0.96742841121495315</v>
      </c>
    </row>
    <row r="18609" spans="1:1">
      <c r="A18609">
        <f>Sheet1!A18609/1.07</f>
        <v>0.96742738317757004</v>
      </c>
    </row>
    <row r="18610" spans="1:1">
      <c r="A18610">
        <f>Sheet1!A18610/1.07</f>
        <v>0.96742140186915881</v>
      </c>
    </row>
    <row r="18611" spans="1:1">
      <c r="A18611">
        <f>Sheet1!A18611/1.07</f>
        <v>0.96742093457943912</v>
      </c>
    </row>
    <row r="18612" spans="1:1">
      <c r="A18612">
        <f>Sheet1!A18612/1.07</f>
        <v>0.96741775700934574</v>
      </c>
    </row>
    <row r="18613" spans="1:1">
      <c r="A18613">
        <f>Sheet1!A18613/1.07</f>
        <v>0.96741336448598114</v>
      </c>
    </row>
    <row r="18614" spans="1:1">
      <c r="A18614">
        <f>Sheet1!A18614/1.07</f>
        <v>0.96739785046728966</v>
      </c>
    </row>
    <row r="18615" spans="1:1">
      <c r="A18615">
        <f>Sheet1!A18615/1.07</f>
        <v>0.96739654205607473</v>
      </c>
    </row>
    <row r="18616" spans="1:1">
      <c r="A18616">
        <f>Sheet1!A18616/1.07</f>
        <v>0.96739560747663533</v>
      </c>
    </row>
    <row r="18617" spans="1:1">
      <c r="A18617">
        <f>Sheet1!A18617/1.07</f>
        <v>0.96739364485981305</v>
      </c>
    </row>
    <row r="18618" spans="1:1">
      <c r="A18618">
        <f>Sheet1!A18618/1.07</f>
        <v>0.96738981308411209</v>
      </c>
    </row>
    <row r="18619" spans="1:1">
      <c r="A18619">
        <f>Sheet1!A18619/1.07</f>
        <v>0.96738579439252326</v>
      </c>
    </row>
    <row r="18620" spans="1:1">
      <c r="A18620">
        <f>Sheet1!A18620/1.07</f>
        <v>0.96738570093457932</v>
      </c>
    </row>
    <row r="18621" spans="1:1">
      <c r="A18621">
        <f>Sheet1!A18621/1.07</f>
        <v>0.96737336448598121</v>
      </c>
    </row>
    <row r="18622" spans="1:1">
      <c r="A18622">
        <f>Sheet1!A18622/1.07</f>
        <v>0.96737242990654204</v>
      </c>
    </row>
    <row r="18623" spans="1:1">
      <c r="A18623">
        <f>Sheet1!A18623/1.07</f>
        <v>0.96737224299065416</v>
      </c>
    </row>
    <row r="18624" spans="1:1">
      <c r="A18624">
        <f>Sheet1!A18624/1.07</f>
        <v>0.9673681308411215</v>
      </c>
    </row>
    <row r="18625" spans="1:1">
      <c r="A18625">
        <f>Sheet1!A18625/1.07</f>
        <v>0.96736392523364489</v>
      </c>
    </row>
    <row r="18626" spans="1:1">
      <c r="A18626">
        <f>Sheet1!A18626/1.07</f>
        <v>0.96736158878504663</v>
      </c>
    </row>
    <row r="18627" spans="1:1">
      <c r="A18627">
        <f>Sheet1!A18627/1.07</f>
        <v>0.96735841121495325</v>
      </c>
    </row>
    <row r="18628" spans="1:1">
      <c r="A18628">
        <f>Sheet1!A18628/1.07</f>
        <v>0.96735598130841116</v>
      </c>
    </row>
    <row r="18629" spans="1:1">
      <c r="A18629">
        <f>Sheet1!A18629/1.07</f>
        <v>0.96734448598130829</v>
      </c>
    </row>
    <row r="18630" spans="1:1">
      <c r="A18630">
        <f>Sheet1!A18630/1.07</f>
        <v>0.96734149532710278</v>
      </c>
    </row>
    <row r="18631" spans="1:1">
      <c r="A18631">
        <f>Sheet1!A18631/1.07</f>
        <v>0.96733644859813084</v>
      </c>
    </row>
    <row r="18632" spans="1:1">
      <c r="A18632">
        <f>Sheet1!A18632/1.07</f>
        <v>0.9673336448598131</v>
      </c>
    </row>
    <row r="18633" spans="1:1">
      <c r="A18633">
        <f>Sheet1!A18633/1.07</f>
        <v>0.96733317757009341</v>
      </c>
    </row>
    <row r="18634" spans="1:1">
      <c r="A18634">
        <f>Sheet1!A18634/1.07</f>
        <v>0.96733093457943908</v>
      </c>
    </row>
    <row r="18635" spans="1:1">
      <c r="A18635">
        <f>Sheet1!A18635/1.07</f>
        <v>0.96732532710280361</v>
      </c>
    </row>
    <row r="18636" spans="1:1">
      <c r="A18636">
        <f>Sheet1!A18636/1.07</f>
        <v>0.9673250467289719</v>
      </c>
    </row>
    <row r="18637" spans="1:1">
      <c r="A18637">
        <f>Sheet1!A18637/1.07</f>
        <v>0.96732485981308391</v>
      </c>
    </row>
    <row r="18638" spans="1:1">
      <c r="A18638">
        <f>Sheet1!A18638/1.07</f>
        <v>0.96732046728971965</v>
      </c>
    </row>
    <row r="18639" spans="1:1">
      <c r="A18639">
        <f>Sheet1!A18639/1.07</f>
        <v>0.96731869158878503</v>
      </c>
    </row>
    <row r="18640" spans="1:1">
      <c r="A18640">
        <f>Sheet1!A18640/1.07</f>
        <v>0.96731644859813071</v>
      </c>
    </row>
    <row r="18641" spans="1:1">
      <c r="A18641">
        <f>Sheet1!A18641/1.07</f>
        <v>0.96730514018691582</v>
      </c>
    </row>
    <row r="18642" spans="1:1">
      <c r="A18642">
        <f>Sheet1!A18642/1.07</f>
        <v>0.96730364485981302</v>
      </c>
    </row>
    <row r="18643" spans="1:1">
      <c r="A18643">
        <f>Sheet1!A18643/1.07</f>
        <v>0.96730336448598131</v>
      </c>
    </row>
    <row r="18644" spans="1:1">
      <c r="A18644">
        <f>Sheet1!A18644/1.07</f>
        <v>0.96730130841121498</v>
      </c>
    </row>
    <row r="18645" spans="1:1">
      <c r="A18645">
        <f>Sheet1!A18645/1.07</f>
        <v>0.96728999999999998</v>
      </c>
    </row>
    <row r="18646" spans="1:1">
      <c r="A18646">
        <f>Sheet1!A18646/1.07</f>
        <v>0.96728280373831776</v>
      </c>
    </row>
    <row r="18647" spans="1:1">
      <c r="A18647">
        <f>Sheet1!A18647/1.07</f>
        <v>0.96727794392523347</v>
      </c>
    </row>
    <row r="18648" spans="1:1">
      <c r="A18648">
        <f>Sheet1!A18648/1.07</f>
        <v>0.96727588785046714</v>
      </c>
    </row>
    <row r="18649" spans="1:1">
      <c r="A18649">
        <f>Sheet1!A18649/1.07</f>
        <v>0.96727186915887853</v>
      </c>
    </row>
    <row r="18650" spans="1:1">
      <c r="A18650">
        <f>Sheet1!A18650/1.07</f>
        <v>0.9672685981308411</v>
      </c>
    </row>
    <row r="18651" spans="1:1">
      <c r="A18651">
        <f>Sheet1!A18651/1.07</f>
        <v>0.96726822429906545</v>
      </c>
    </row>
    <row r="18652" spans="1:1">
      <c r="A18652">
        <f>Sheet1!A18652/1.07</f>
        <v>0.96725224299065415</v>
      </c>
    </row>
    <row r="18653" spans="1:1">
      <c r="A18653">
        <f>Sheet1!A18653/1.07</f>
        <v>0.96725149532710275</v>
      </c>
    </row>
    <row r="18654" spans="1:1">
      <c r="A18654">
        <f>Sheet1!A18654/1.07</f>
        <v>0.96724887850467278</v>
      </c>
    </row>
    <row r="18655" spans="1:1">
      <c r="A18655">
        <f>Sheet1!A18655/1.07</f>
        <v>0.96724616822429899</v>
      </c>
    </row>
    <row r="18656" spans="1:1">
      <c r="A18656">
        <f>Sheet1!A18656/1.07</f>
        <v>0.96724168224299067</v>
      </c>
    </row>
    <row r="18657" spans="1:1">
      <c r="A18657">
        <f>Sheet1!A18657/1.07</f>
        <v>0.96723205607476637</v>
      </c>
    </row>
    <row r="18658" spans="1:1">
      <c r="A18658">
        <f>Sheet1!A18658/1.07</f>
        <v>0.96722990654205609</v>
      </c>
    </row>
    <row r="18659" spans="1:1">
      <c r="A18659">
        <f>Sheet1!A18659/1.07</f>
        <v>0.96722719626168208</v>
      </c>
    </row>
    <row r="18660" spans="1:1">
      <c r="A18660">
        <f>Sheet1!A18660/1.07</f>
        <v>0.96721747663551405</v>
      </c>
    </row>
    <row r="18661" spans="1:1">
      <c r="A18661">
        <f>Sheet1!A18661/1.07</f>
        <v>0.96721271028037381</v>
      </c>
    </row>
    <row r="18662" spans="1:1">
      <c r="A18662">
        <f>Sheet1!A18662/1.07</f>
        <v>0.96721000000000001</v>
      </c>
    </row>
    <row r="18663" spans="1:1">
      <c r="A18663">
        <f>Sheet1!A18663/1.07</f>
        <v>0.96720962616822426</v>
      </c>
    </row>
    <row r="18664" spans="1:1">
      <c r="A18664">
        <f>Sheet1!A18664/1.07</f>
        <v>0.96720476635514008</v>
      </c>
    </row>
    <row r="18665" spans="1:1">
      <c r="A18665">
        <f>Sheet1!A18665/1.07</f>
        <v>0.96720448598130837</v>
      </c>
    </row>
    <row r="18666" spans="1:1">
      <c r="A18666">
        <f>Sheet1!A18666/1.07</f>
        <v>0.96719775700934574</v>
      </c>
    </row>
    <row r="18667" spans="1:1">
      <c r="A18667">
        <f>Sheet1!A18667/1.07</f>
        <v>0.9671954205607477</v>
      </c>
    </row>
    <row r="18668" spans="1:1">
      <c r="A18668">
        <f>Sheet1!A18668/1.07</f>
        <v>0.96718962616822424</v>
      </c>
    </row>
    <row r="18669" spans="1:1">
      <c r="A18669">
        <f>Sheet1!A18669/1.07</f>
        <v>0.96718934579439253</v>
      </c>
    </row>
    <row r="18670" spans="1:1">
      <c r="A18670">
        <f>Sheet1!A18670/1.07</f>
        <v>0.96718373831775706</v>
      </c>
    </row>
    <row r="18671" spans="1:1">
      <c r="A18671">
        <f>Sheet1!A18671/1.07</f>
        <v>0.9671826168224299</v>
      </c>
    </row>
    <row r="18672" spans="1:1">
      <c r="A18672">
        <f>Sheet1!A18672/1.07</f>
        <v>0.96718205607476626</v>
      </c>
    </row>
    <row r="18673" spans="1:1">
      <c r="A18673">
        <f>Sheet1!A18673/1.07</f>
        <v>0.96717915887850447</v>
      </c>
    </row>
    <row r="18674" spans="1:1">
      <c r="A18674">
        <f>Sheet1!A18674/1.07</f>
        <v>0.96717317757009336</v>
      </c>
    </row>
    <row r="18675" spans="1:1">
      <c r="A18675">
        <f>Sheet1!A18675/1.07</f>
        <v>0.96717224299065419</v>
      </c>
    </row>
    <row r="18676" spans="1:1">
      <c r="A18676">
        <f>Sheet1!A18676/1.07</f>
        <v>0.96717046728971956</v>
      </c>
    </row>
    <row r="18677" spans="1:1">
      <c r="A18677">
        <f>Sheet1!A18677/1.07</f>
        <v>0.96716785046728959</v>
      </c>
    </row>
    <row r="18678" spans="1:1">
      <c r="A18678">
        <f>Sheet1!A18678/1.07</f>
        <v>0.96716261682242988</v>
      </c>
    </row>
    <row r="18679" spans="1:1">
      <c r="A18679">
        <f>Sheet1!A18679/1.07</f>
        <v>0.96716205607476635</v>
      </c>
    </row>
    <row r="18680" spans="1:1">
      <c r="A18680">
        <f>Sheet1!A18680/1.07</f>
        <v>0.96715878504672892</v>
      </c>
    </row>
    <row r="18681" spans="1:1">
      <c r="A18681">
        <f>Sheet1!A18681/1.07</f>
        <v>0.96715813084112157</v>
      </c>
    </row>
    <row r="18682" spans="1:1">
      <c r="A18682">
        <f>Sheet1!A18682/1.07</f>
        <v>0.96715439252336444</v>
      </c>
    </row>
    <row r="18683" spans="1:1">
      <c r="A18683">
        <f>Sheet1!A18683/1.07</f>
        <v>0.96715364485981303</v>
      </c>
    </row>
    <row r="18684" spans="1:1">
      <c r="A18684">
        <f>Sheet1!A18684/1.07</f>
        <v>0.96715308411214951</v>
      </c>
    </row>
    <row r="18685" spans="1:1">
      <c r="A18685">
        <f>Sheet1!A18685/1.07</f>
        <v>0.96714859813084098</v>
      </c>
    </row>
    <row r="18686" spans="1:1">
      <c r="A18686">
        <f>Sheet1!A18686/1.07</f>
        <v>0.96714439252336437</v>
      </c>
    </row>
    <row r="18687" spans="1:1">
      <c r="A18687">
        <f>Sheet1!A18687/1.07</f>
        <v>0.96714280373831774</v>
      </c>
    </row>
    <row r="18688" spans="1:1">
      <c r="A18688">
        <f>Sheet1!A18688/1.07</f>
        <v>0.96714252336448603</v>
      </c>
    </row>
    <row r="18689" spans="1:1">
      <c r="A18689">
        <f>Sheet1!A18689/1.07</f>
        <v>0.96714214953271027</v>
      </c>
    </row>
    <row r="18690" spans="1:1">
      <c r="A18690">
        <f>Sheet1!A18690/1.07</f>
        <v>0.96714140186915887</v>
      </c>
    </row>
    <row r="18691" spans="1:1">
      <c r="A18691">
        <f>Sheet1!A18691/1.07</f>
        <v>0.96714130841121493</v>
      </c>
    </row>
    <row r="18692" spans="1:1">
      <c r="A18692">
        <f>Sheet1!A18692/1.07</f>
        <v>0.96714046728971947</v>
      </c>
    </row>
    <row r="18693" spans="1:1">
      <c r="A18693">
        <f>Sheet1!A18693/1.07</f>
        <v>0.9671375700934578</v>
      </c>
    </row>
    <row r="18694" spans="1:1">
      <c r="A18694">
        <f>Sheet1!A18694/1.07</f>
        <v>0.96713598130841116</v>
      </c>
    </row>
    <row r="18695" spans="1:1">
      <c r="A18695">
        <f>Sheet1!A18695/1.07</f>
        <v>0.96713345794392513</v>
      </c>
    </row>
    <row r="18696" spans="1:1">
      <c r="A18696">
        <f>Sheet1!A18696/1.07</f>
        <v>0.96712859813084118</v>
      </c>
    </row>
    <row r="18697" spans="1:1">
      <c r="A18697">
        <f>Sheet1!A18697/1.07</f>
        <v>0.96712261682242995</v>
      </c>
    </row>
    <row r="18698" spans="1:1">
      <c r="A18698">
        <f>Sheet1!A18698/1.07</f>
        <v>0.96712233644859802</v>
      </c>
    </row>
    <row r="18699" spans="1:1">
      <c r="A18699">
        <f>Sheet1!A18699/1.07</f>
        <v>0.96711373831775682</v>
      </c>
    </row>
    <row r="18700" spans="1:1">
      <c r="A18700">
        <f>Sheet1!A18700/1.07</f>
        <v>0.96711140186915878</v>
      </c>
    </row>
    <row r="18701" spans="1:1">
      <c r="A18701">
        <f>Sheet1!A18701/1.07</f>
        <v>0.96710953271028022</v>
      </c>
    </row>
    <row r="18702" spans="1:1">
      <c r="A18702">
        <f>Sheet1!A18702/1.07</f>
        <v>0.96710682242990653</v>
      </c>
    </row>
    <row r="18703" spans="1:1">
      <c r="A18703">
        <f>Sheet1!A18703/1.07</f>
        <v>0.96710439252336444</v>
      </c>
    </row>
    <row r="18704" spans="1:1">
      <c r="A18704">
        <f>Sheet1!A18704/1.07</f>
        <v>0.96710233644859811</v>
      </c>
    </row>
    <row r="18705" spans="1:1">
      <c r="A18705">
        <f>Sheet1!A18705/1.07</f>
        <v>0.96710196261682246</v>
      </c>
    </row>
    <row r="18706" spans="1:1">
      <c r="A18706">
        <f>Sheet1!A18706/1.07</f>
        <v>0.96709775700934564</v>
      </c>
    </row>
    <row r="18707" spans="1:1">
      <c r="A18707">
        <f>Sheet1!A18707/1.07</f>
        <v>0.96709691588785041</v>
      </c>
    </row>
    <row r="18708" spans="1:1">
      <c r="A18708">
        <f>Sheet1!A18708/1.07</f>
        <v>0.96708532710280359</v>
      </c>
    </row>
    <row r="18709" spans="1:1">
      <c r="A18709">
        <f>Sheet1!A18709/1.07</f>
        <v>0.96708448598130836</v>
      </c>
    </row>
    <row r="18710" spans="1:1">
      <c r="A18710">
        <f>Sheet1!A18710/1.07</f>
        <v>0.96708439252336442</v>
      </c>
    </row>
    <row r="18711" spans="1:1">
      <c r="A18711">
        <f>Sheet1!A18711/1.07</f>
        <v>0.96707859813084096</v>
      </c>
    </row>
    <row r="18712" spans="1:1">
      <c r="A18712">
        <f>Sheet1!A18712/1.07</f>
        <v>0.96706943925233635</v>
      </c>
    </row>
    <row r="18713" spans="1:1">
      <c r="A18713">
        <f>Sheet1!A18713/1.07</f>
        <v>0.96706700934579437</v>
      </c>
    </row>
    <row r="18714" spans="1:1">
      <c r="A18714">
        <f>Sheet1!A18714/1.07</f>
        <v>0.96706448598130834</v>
      </c>
    </row>
    <row r="18715" spans="1:1">
      <c r="A18715">
        <f>Sheet1!A18715/1.07</f>
        <v>0.9670643925233644</v>
      </c>
    </row>
    <row r="18716" spans="1:1">
      <c r="A18716">
        <f>Sheet1!A18716/1.07</f>
        <v>0.96706261682242978</v>
      </c>
    </row>
    <row r="18717" spans="1:1">
      <c r="A18717">
        <f>Sheet1!A18717/1.07</f>
        <v>0.96706261682242978</v>
      </c>
    </row>
    <row r="18718" spans="1:1">
      <c r="A18718">
        <f>Sheet1!A18718/1.07</f>
        <v>0.96706168224299061</v>
      </c>
    </row>
    <row r="18719" spans="1:1">
      <c r="A18719">
        <f>Sheet1!A18719/1.07</f>
        <v>0.96706102803738314</v>
      </c>
    </row>
    <row r="18720" spans="1:1">
      <c r="A18720">
        <f>Sheet1!A18720/1.07</f>
        <v>0.96705897196261681</v>
      </c>
    </row>
    <row r="18721" spans="1:1">
      <c r="A18721">
        <f>Sheet1!A18721/1.07</f>
        <v>0.96704551401869143</v>
      </c>
    </row>
    <row r="18722" spans="1:1">
      <c r="A18722">
        <f>Sheet1!A18722/1.07</f>
        <v>0.96704551401869143</v>
      </c>
    </row>
    <row r="18723" spans="1:1">
      <c r="A18723">
        <f>Sheet1!A18723/1.07</f>
        <v>0.96704121495327111</v>
      </c>
    </row>
    <row r="18724" spans="1:1">
      <c r="A18724">
        <f>Sheet1!A18724/1.07</f>
        <v>0.96703570093457936</v>
      </c>
    </row>
    <row r="18725" spans="1:1">
      <c r="A18725">
        <f>Sheet1!A18725/1.07</f>
        <v>0.96703570093457936</v>
      </c>
    </row>
    <row r="18726" spans="1:1">
      <c r="A18726">
        <f>Sheet1!A18726/1.07</f>
        <v>0.96703542056074765</v>
      </c>
    </row>
    <row r="18727" spans="1:1">
      <c r="A18727">
        <f>Sheet1!A18727/1.07</f>
        <v>0.96703448598130826</v>
      </c>
    </row>
    <row r="18728" spans="1:1">
      <c r="A18728">
        <f>Sheet1!A18728/1.07</f>
        <v>0.96703065420560741</v>
      </c>
    </row>
    <row r="18729" spans="1:1">
      <c r="A18729">
        <f>Sheet1!A18729/1.07</f>
        <v>0.96703018691588793</v>
      </c>
    </row>
    <row r="18730" spans="1:1">
      <c r="A18730">
        <f>Sheet1!A18730/1.07</f>
        <v>0.96702990654205589</v>
      </c>
    </row>
    <row r="18731" spans="1:1">
      <c r="A18731">
        <f>Sheet1!A18731/1.07</f>
        <v>0.96702616822429899</v>
      </c>
    </row>
    <row r="18732" spans="1:1">
      <c r="A18732">
        <f>Sheet1!A18732/1.07</f>
        <v>0.9670183177570093</v>
      </c>
    </row>
    <row r="18733" spans="1:1">
      <c r="A18733">
        <f>Sheet1!A18733/1.07</f>
        <v>0.96701822429906537</v>
      </c>
    </row>
    <row r="18734" spans="1:1">
      <c r="A18734">
        <f>Sheet1!A18734/1.07</f>
        <v>0.96701766355140184</v>
      </c>
    </row>
    <row r="18735" spans="1:1">
      <c r="A18735">
        <f>Sheet1!A18735/1.07</f>
        <v>0.9670163551401868</v>
      </c>
    </row>
    <row r="18736" spans="1:1">
      <c r="A18736">
        <f>Sheet1!A18736/1.07</f>
        <v>0.96701626168224297</v>
      </c>
    </row>
    <row r="18737" spans="1:1">
      <c r="A18737">
        <f>Sheet1!A18737/1.07</f>
        <v>0.96701588785046733</v>
      </c>
    </row>
    <row r="18738" spans="1:1">
      <c r="A18738">
        <f>Sheet1!A18738/1.07</f>
        <v>0.96701551401869157</v>
      </c>
    </row>
    <row r="18739" spans="1:1">
      <c r="A18739">
        <f>Sheet1!A18739/1.07</f>
        <v>0.96701495327102793</v>
      </c>
    </row>
    <row r="18740" spans="1:1">
      <c r="A18740">
        <f>Sheet1!A18740/1.07</f>
        <v>0.96701252336448584</v>
      </c>
    </row>
    <row r="18741" spans="1:1">
      <c r="A18741">
        <f>Sheet1!A18741/1.07</f>
        <v>0.96701168224299072</v>
      </c>
    </row>
    <row r="18742" spans="1:1">
      <c r="A18742">
        <f>Sheet1!A18742/1.07</f>
        <v>0.96700579439252332</v>
      </c>
    </row>
    <row r="18743" spans="1:1">
      <c r="A18743">
        <f>Sheet1!A18743/1.07</f>
        <v>0.96699635514018689</v>
      </c>
    </row>
    <row r="18744" spans="1:1">
      <c r="A18744">
        <f>Sheet1!A18744/1.07</f>
        <v>0.9669954205607475</v>
      </c>
    </row>
    <row r="18745" spans="1:1">
      <c r="A18745">
        <f>Sheet1!A18745/1.07</f>
        <v>0.96699467289719609</v>
      </c>
    </row>
    <row r="18746" spans="1:1">
      <c r="A18746">
        <f>Sheet1!A18746/1.07</f>
        <v>0.96699252336448605</v>
      </c>
    </row>
    <row r="18747" spans="1:1">
      <c r="A18747">
        <f>Sheet1!A18747/1.07</f>
        <v>0.96699046728971949</v>
      </c>
    </row>
    <row r="18748" spans="1:1">
      <c r="A18748">
        <f>Sheet1!A18748/1.07</f>
        <v>0.96698196261682234</v>
      </c>
    </row>
    <row r="18749" spans="1:1">
      <c r="A18749">
        <f>Sheet1!A18749/1.07</f>
        <v>0.96698177570093458</v>
      </c>
    </row>
    <row r="18750" spans="1:1">
      <c r="A18750">
        <f>Sheet1!A18750/1.07</f>
        <v>0.96697457943925225</v>
      </c>
    </row>
    <row r="18751" spans="1:1">
      <c r="A18751">
        <f>Sheet1!A18751/1.07</f>
        <v>0.96697140186915886</v>
      </c>
    </row>
    <row r="18752" spans="1:1">
      <c r="A18752">
        <f>Sheet1!A18752/1.07</f>
        <v>0.96696841121495314</v>
      </c>
    </row>
    <row r="18753" spans="1:1">
      <c r="A18753">
        <f>Sheet1!A18753/1.07</f>
        <v>0.9669544859813084</v>
      </c>
    </row>
    <row r="18754" spans="1:1">
      <c r="A18754">
        <f>Sheet1!A18754/1.07</f>
        <v>0.96695364485981306</v>
      </c>
    </row>
    <row r="18755" spans="1:1">
      <c r="A18755">
        <f>Sheet1!A18755/1.07</f>
        <v>0.96694654205607478</v>
      </c>
    </row>
    <row r="18756" spans="1:1">
      <c r="A18756">
        <f>Sheet1!A18756/1.07</f>
        <v>0.96694327102803734</v>
      </c>
    </row>
    <row r="18757" spans="1:1">
      <c r="A18757">
        <f>Sheet1!A18757/1.07</f>
        <v>0.96694252336448583</v>
      </c>
    </row>
    <row r="18758" spans="1:1">
      <c r="A18758">
        <f>Sheet1!A18758/1.07</f>
        <v>0.96694186915887848</v>
      </c>
    </row>
    <row r="18759" spans="1:1">
      <c r="A18759">
        <f>Sheet1!A18759/1.07</f>
        <v>0.96693831775700922</v>
      </c>
    </row>
    <row r="18760" spans="1:1">
      <c r="A18760">
        <f>Sheet1!A18760/1.07</f>
        <v>0.96693495327102807</v>
      </c>
    </row>
    <row r="18761" spans="1:1">
      <c r="A18761">
        <f>Sheet1!A18761/1.07</f>
        <v>0.96693102803738318</v>
      </c>
    </row>
    <row r="18762" spans="1:1">
      <c r="A18762">
        <f>Sheet1!A18762/1.07</f>
        <v>0.9669308411214953</v>
      </c>
    </row>
    <row r="18763" spans="1:1">
      <c r="A18763">
        <f>Sheet1!A18763/1.07</f>
        <v>0.96692859813084098</v>
      </c>
    </row>
    <row r="18764" spans="1:1">
      <c r="A18764">
        <f>Sheet1!A18764/1.07</f>
        <v>0.96692588785046718</v>
      </c>
    </row>
    <row r="18765" spans="1:1">
      <c r="A18765">
        <f>Sheet1!A18765/1.07</f>
        <v>0.9669234579439252</v>
      </c>
    </row>
    <row r="18766" spans="1:1">
      <c r="A18766">
        <f>Sheet1!A18766/1.07</f>
        <v>0.96692299065420551</v>
      </c>
    </row>
    <row r="18767" spans="1:1">
      <c r="A18767">
        <f>Sheet1!A18767/1.07</f>
        <v>0.96692056074766353</v>
      </c>
    </row>
    <row r="18768" spans="1:1">
      <c r="A18768">
        <f>Sheet1!A18768/1.07</f>
        <v>0.96691224299065404</v>
      </c>
    </row>
    <row r="18769" spans="1:1">
      <c r="A18769">
        <f>Sheet1!A18769/1.07</f>
        <v>0.96691074766355145</v>
      </c>
    </row>
    <row r="18770" spans="1:1">
      <c r="A18770">
        <f>Sheet1!A18770/1.07</f>
        <v>0.96690906542056065</v>
      </c>
    </row>
    <row r="18771" spans="1:1">
      <c r="A18771">
        <f>Sheet1!A18771/1.07</f>
        <v>0.96690607476635515</v>
      </c>
    </row>
    <row r="18772" spans="1:1">
      <c r="A18772">
        <f>Sheet1!A18772/1.07</f>
        <v>0.96689953271028029</v>
      </c>
    </row>
    <row r="18773" spans="1:1">
      <c r="A18773">
        <f>Sheet1!A18773/1.07</f>
        <v>0.96689317757009341</v>
      </c>
    </row>
    <row r="18774" spans="1:1">
      <c r="A18774">
        <f>Sheet1!A18774/1.07</f>
        <v>0.96689317757009341</v>
      </c>
    </row>
    <row r="18775" spans="1:1">
      <c r="A18775">
        <f>Sheet1!A18775/1.07</f>
        <v>0.96689177570093454</v>
      </c>
    </row>
    <row r="18776" spans="1:1">
      <c r="A18776">
        <f>Sheet1!A18776/1.07</f>
        <v>0.96688953271028022</v>
      </c>
    </row>
    <row r="18777" spans="1:1">
      <c r="A18777">
        <f>Sheet1!A18777/1.07</f>
        <v>0.96688813084112135</v>
      </c>
    </row>
    <row r="18778" spans="1:1">
      <c r="A18778">
        <f>Sheet1!A18778/1.07</f>
        <v>0.96688560747663543</v>
      </c>
    </row>
    <row r="18779" spans="1:1">
      <c r="A18779">
        <f>Sheet1!A18779/1.07</f>
        <v>0.96687869158878503</v>
      </c>
    </row>
    <row r="18780" spans="1:1">
      <c r="A18780">
        <f>Sheet1!A18780/1.07</f>
        <v>0.9668754205607476</v>
      </c>
    </row>
    <row r="18781" spans="1:1">
      <c r="A18781">
        <f>Sheet1!A18781/1.07</f>
        <v>0.96687056074766353</v>
      </c>
    </row>
    <row r="18782" spans="1:1">
      <c r="A18782">
        <f>Sheet1!A18782/1.07</f>
        <v>0.96686915887850466</v>
      </c>
    </row>
    <row r="18783" spans="1:1">
      <c r="A18783">
        <f>Sheet1!A18783/1.07</f>
        <v>0.96686841121495326</v>
      </c>
    </row>
    <row r="18784" spans="1:1">
      <c r="A18784">
        <f>Sheet1!A18784/1.07</f>
        <v>0.96686579439252329</v>
      </c>
    </row>
    <row r="18785" spans="1:1">
      <c r="A18785">
        <f>Sheet1!A18785/1.07</f>
        <v>0.96686579439252329</v>
      </c>
    </row>
    <row r="18786" spans="1:1">
      <c r="A18786">
        <f>Sheet1!A18786/1.07</f>
        <v>0.96685897196261672</v>
      </c>
    </row>
    <row r="18787" spans="1:1">
      <c r="A18787">
        <f>Sheet1!A18787/1.07</f>
        <v>0.96685654205607463</v>
      </c>
    </row>
    <row r="18788" spans="1:1">
      <c r="A18788">
        <f>Sheet1!A18788/1.07</f>
        <v>0.96685495327102811</v>
      </c>
    </row>
    <row r="18789" spans="1:1">
      <c r="A18789">
        <f>Sheet1!A18789/1.07</f>
        <v>0.96685420560747659</v>
      </c>
    </row>
    <row r="18790" spans="1:1">
      <c r="A18790">
        <f>Sheet1!A18790/1.07</f>
        <v>0.96685196261682238</v>
      </c>
    </row>
    <row r="18791" spans="1:1">
      <c r="A18791">
        <f>Sheet1!A18791/1.07</f>
        <v>0.96685074766355128</v>
      </c>
    </row>
    <row r="18792" spans="1:1">
      <c r="A18792">
        <f>Sheet1!A18792/1.07</f>
        <v>0.96684962616822434</v>
      </c>
    </row>
    <row r="18793" spans="1:1">
      <c r="A18793">
        <f>Sheet1!A18793/1.07</f>
        <v>0.96684514018691581</v>
      </c>
    </row>
    <row r="18794" spans="1:1">
      <c r="A18794">
        <f>Sheet1!A18794/1.07</f>
        <v>0.96684373831775694</v>
      </c>
    </row>
    <row r="18795" spans="1:1">
      <c r="A18795">
        <f>Sheet1!A18795/1.07</f>
        <v>0.96683336448598123</v>
      </c>
    </row>
    <row r="18796" spans="1:1">
      <c r="A18796">
        <f>Sheet1!A18796/1.07</f>
        <v>0.96682775700934576</v>
      </c>
    </row>
    <row r="18797" spans="1:1">
      <c r="A18797">
        <f>Sheet1!A18797/1.07</f>
        <v>0.96682299065420563</v>
      </c>
    </row>
    <row r="18798" spans="1:1">
      <c r="A18798">
        <f>Sheet1!A18798/1.07</f>
        <v>0.96682205607476623</v>
      </c>
    </row>
    <row r="18799" spans="1:1">
      <c r="A18799">
        <f>Sheet1!A18799/1.07</f>
        <v>0.96682074766355142</v>
      </c>
    </row>
    <row r="18800" spans="1:1">
      <c r="A18800">
        <f>Sheet1!A18800/1.07</f>
        <v>0.96681654205607481</v>
      </c>
    </row>
    <row r="18801" spans="1:1">
      <c r="A18801">
        <f>Sheet1!A18801/1.07</f>
        <v>0.96681607476635512</v>
      </c>
    </row>
    <row r="18802" spans="1:1">
      <c r="A18802">
        <f>Sheet1!A18802/1.07</f>
        <v>0.96681271028037363</v>
      </c>
    </row>
    <row r="18803" spans="1:1">
      <c r="A18803">
        <f>Sheet1!A18803/1.07</f>
        <v>0.96681252336448598</v>
      </c>
    </row>
    <row r="18804" spans="1:1">
      <c r="A18804">
        <f>Sheet1!A18804/1.07</f>
        <v>0.96681084112149529</v>
      </c>
    </row>
    <row r="18805" spans="1:1">
      <c r="A18805">
        <f>Sheet1!A18805/1.07</f>
        <v>0.96680887850467279</v>
      </c>
    </row>
    <row r="18806" spans="1:1">
      <c r="A18806">
        <f>Sheet1!A18806/1.07</f>
        <v>0.96680813084112138</v>
      </c>
    </row>
    <row r="18807" spans="1:1">
      <c r="A18807">
        <f>Sheet1!A18807/1.07</f>
        <v>0.96679420560747664</v>
      </c>
    </row>
    <row r="18808" spans="1:1">
      <c r="A18808">
        <f>Sheet1!A18808/1.07</f>
        <v>0.96679355140186907</v>
      </c>
    </row>
    <row r="18809" spans="1:1">
      <c r="A18809">
        <f>Sheet1!A18809/1.07</f>
        <v>0.96679009345794387</v>
      </c>
    </row>
    <row r="18810" spans="1:1">
      <c r="A18810">
        <f>Sheet1!A18810/1.07</f>
        <v>0.96678925233644841</v>
      </c>
    </row>
    <row r="18811" spans="1:1">
      <c r="A18811">
        <f>Sheet1!A18811/1.07</f>
        <v>0.96678261682242983</v>
      </c>
    </row>
    <row r="18812" spans="1:1">
      <c r="A18812">
        <f>Sheet1!A18812/1.07</f>
        <v>0.96678037383177551</v>
      </c>
    </row>
    <row r="18813" spans="1:1">
      <c r="A18813">
        <f>Sheet1!A18813/1.07</f>
        <v>0.9667793457943924</v>
      </c>
    </row>
    <row r="18814" spans="1:1">
      <c r="A18814">
        <f>Sheet1!A18814/1.07</f>
        <v>0.96677700934579436</v>
      </c>
    </row>
    <row r="18815" spans="1:1">
      <c r="A18815">
        <f>Sheet1!A18815/1.07</f>
        <v>0.96677644859813072</v>
      </c>
    </row>
    <row r="18816" spans="1:1">
      <c r="A18816">
        <f>Sheet1!A18816/1.07</f>
        <v>0.96677570093457943</v>
      </c>
    </row>
    <row r="18817" spans="1:1">
      <c r="A18817">
        <f>Sheet1!A18817/1.07</f>
        <v>0.96677429906542056</v>
      </c>
    </row>
    <row r="18818" spans="1:1">
      <c r="A18818">
        <f>Sheet1!A18818/1.07</f>
        <v>0.96677205607476635</v>
      </c>
    </row>
    <row r="18819" spans="1:1">
      <c r="A18819">
        <f>Sheet1!A18819/1.07</f>
        <v>0.96677149532710271</v>
      </c>
    </row>
    <row r="18820" spans="1:1">
      <c r="A18820">
        <f>Sheet1!A18820/1.07</f>
        <v>0.96676728971962611</v>
      </c>
    </row>
    <row r="18821" spans="1:1">
      <c r="A18821">
        <f>Sheet1!A18821/1.07</f>
        <v>0.96676448598130837</v>
      </c>
    </row>
    <row r="18822" spans="1:1">
      <c r="A18822">
        <f>Sheet1!A18822/1.07</f>
        <v>0.96676439252336432</v>
      </c>
    </row>
    <row r="18823" spans="1:1">
      <c r="A18823">
        <f>Sheet1!A18823/1.07</f>
        <v>0.96676401869158868</v>
      </c>
    </row>
    <row r="18824" spans="1:1">
      <c r="A18824">
        <f>Sheet1!A18824/1.07</f>
        <v>0.96676233644859799</v>
      </c>
    </row>
    <row r="18825" spans="1:1">
      <c r="A18825">
        <f>Sheet1!A18825/1.07</f>
        <v>0.96675056074766341</v>
      </c>
    </row>
    <row r="18826" spans="1:1">
      <c r="A18826">
        <f>Sheet1!A18826/1.07</f>
        <v>0.9667465420560748</v>
      </c>
    </row>
    <row r="18827" spans="1:1">
      <c r="A18827">
        <f>Sheet1!A18827/1.07</f>
        <v>0.96674420560747654</v>
      </c>
    </row>
    <row r="18828" spans="1:1">
      <c r="A18828">
        <f>Sheet1!A18828/1.07</f>
        <v>0.9667426168224299</v>
      </c>
    </row>
    <row r="18829" spans="1:1">
      <c r="A18829">
        <f>Sheet1!A18829/1.07</f>
        <v>0.96674158878504679</v>
      </c>
    </row>
    <row r="18830" spans="1:1">
      <c r="A18830">
        <f>Sheet1!A18830/1.07</f>
        <v>0.96673999999999993</v>
      </c>
    </row>
    <row r="18831" spans="1:1">
      <c r="A18831">
        <f>Sheet1!A18831/1.07</f>
        <v>0.96673495327102799</v>
      </c>
    </row>
    <row r="18832" spans="1:1">
      <c r="A18832">
        <f>Sheet1!A18832/1.07</f>
        <v>0.96672953271028017</v>
      </c>
    </row>
    <row r="18833" spans="1:1">
      <c r="A18833">
        <f>Sheet1!A18833/1.07</f>
        <v>0.96672831775700929</v>
      </c>
    </row>
    <row r="18834" spans="1:1">
      <c r="A18834">
        <f>Sheet1!A18834/1.07</f>
        <v>0.96672728971962618</v>
      </c>
    </row>
    <row r="18835" spans="1:1">
      <c r="A18835">
        <f>Sheet1!A18835/1.07</f>
        <v>0.96672719626168213</v>
      </c>
    </row>
    <row r="18836" spans="1:1">
      <c r="A18836">
        <f>Sheet1!A18836/1.07</f>
        <v>0.96672271028037382</v>
      </c>
    </row>
    <row r="18837" spans="1:1">
      <c r="A18837">
        <f>Sheet1!A18837/1.07</f>
        <v>0.96671859813084104</v>
      </c>
    </row>
    <row r="18838" spans="1:1">
      <c r="A18838">
        <f>Sheet1!A18838/1.07</f>
        <v>0.96671775700934581</v>
      </c>
    </row>
    <row r="18839" spans="1:1">
      <c r="A18839">
        <f>Sheet1!A18839/1.07</f>
        <v>0.96671560747663554</v>
      </c>
    </row>
    <row r="18840" spans="1:1">
      <c r="A18840">
        <f>Sheet1!A18840/1.07</f>
        <v>0.96671495327102808</v>
      </c>
    </row>
    <row r="18841" spans="1:1">
      <c r="A18841">
        <f>Sheet1!A18841/1.07</f>
        <v>0.96671271028037387</v>
      </c>
    </row>
    <row r="18842" spans="1:1">
      <c r="A18842">
        <f>Sheet1!A18842/1.07</f>
        <v>0.96671242990654205</v>
      </c>
    </row>
    <row r="18843" spans="1:1">
      <c r="A18843">
        <f>Sheet1!A18843/1.07</f>
        <v>0.96670878504672897</v>
      </c>
    </row>
    <row r="18844" spans="1:1">
      <c r="A18844">
        <f>Sheet1!A18844/1.07</f>
        <v>0.96668897196261683</v>
      </c>
    </row>
    <row r="18845" spans="1:1">
      <c r="A18845">
        <f>Sheet1!A18845/1.07</f>
        <v>0.96668887850467289</v>
      </c>
    </row>
    <row r="18846" spans="1:1">
      <c r="A18846">
        <f>Sheet1!A18846/1.07</f>
        <v>0.96668672897196262</v>
      </c>
    </row>
    <row r="18847" spans="1:1">
      <c r="A18847">
        <f>Sheet1!A18847/1.07</f>
        <v>0.96668560747663546</v>
      </c>
    </row>
    <row r="18848" spans="1:1">
      <c r="A18848">
        <f>Sheet1!A18848/1.07</f>
        <v>0.96668373831775689</v>
      </c>
    </row>
    <row r="18849" spans="1:1">
      <c r="A18849">
        <f>Sheet1!A18849/1.07</f>
        <v>0.96668373831775689</v>
      </c>
    </row>
    <row r="18850" spans="1:1">
      <c r="A18850">
        <f>Sheet1!A18850/1.07</f>
        <v>0.96668205607476632</v>
      </c>
    </row>
    <row r="18851" spans="1:1">
      <c r="A18851">
        <f>Sheet1!A18851/1.07</f>
        <v>0.96668028037383169</v>
      </c>
    </row>
    <row r="18852" spans="1:1">
      <c r="A18852">
        <f>Sheet1!A18852/1.07</f>
        <v>0.96667915887850453</v>
      </c>
    </row>
    <row r="18853" spans="1:1">
      <c r="A18853">
        <f>Sheet1!A18853/1.07</f>
        <v>0.96667915887850453</v>
      </c>
    </row>
    <row r="18854" spans="1:1">
      <c r="A18854">
        <f>Sheet1!A18854/1.07</f>
        <v>0.96667794392523365</v>
      </c>
    </row>
    <row r="18855" spans="1:1">
      <c r="A18855">
        <f>Sheet1!A18855/1.07</f>
        <v>0.96667691588785054</v>
      </c>
    </row>
    <row r="18856" spans="1:1">
      <c r="A18856">
        <f>Sheet1!A18856/1.07</f>
        <v>0.96667327102803735</v>
      </c>
    </row>
    <row r="18857" spans="1:1">
      <c r="A18857">
        <f>Sheet1!A18857/1.07</f>
        <v>0.96667299065420564</v>
      </c>
    </row>
    <row r="18858" spans="1:1">
      <c r="A18858">
        <f>Sheet1!A18858/1.07</f>
        <v>0.96667196261682231</v>
      </c>
    </row>
    <row r="18859" spans="1:1">
      <c r="A18859">
        <f>Sheet1!A18859/1.07</f>
        <v>0.96666971962616821</v>
      </c>
    </row>
    <row r="18860" spans="1:1">
      <c r="A18860">
        <f>Sheet1!A18860/1.07</f>
        <v>0.96666803738317764</v>
      </c>
    </row>
    <row r="18861" spans="1:1">
      <c r="A18861">
        <f>Sheet1!A18861/1.07</f>
        <v>0.96666766355140188</v>
      </c>
    </row>
    <row r="18862" spans="1:1">
      <c r="A18862">
        <f>Sheet1!A18862/1.07</f>
        <v>0.96666345794392505</v>
      </c>
    </row>
    <row r="18863" spans="1:1">
      <c r="A18863">
        <f>Sheet1!A18863/1.07</f>
        <v>0.96666345794392505</v>
      </c>
    </row>
    <row r="18864" spans="1:1">
      <c r="A18864">
        <f>Sheet1!A18864/1.07</f>
        <v>0.9666598130841122</v>
      </c>
    </row>
    <row r="18865" spans="1:1">
      <c r="A18865">
        <f>Sheet1!A18865/1.07</f>
        <v>0.96665822429906534</v>
      </c>
    </row>
    <row r="18866" spans="1:1">
      <c r="A18866">
        <f>Sheet1!A18866/1.07</f>
        <v>0.9666542056074765</v>
      </c>
    </row>
    <row r="18867" spans="1:1">
      <c r="A18867">
        <f>Sheet1!A18867/1.07</f>
        <v>0.96665018691588789</v>
      </c>
    </row>
    <row r="18868" spans="1:1">
      <c r="A18868">
        <f>Sheet1!A18868/1.07</f>
        <v>0.96664495327102784</v>
      </c>
    </row>
    <row r="18869" spans="1:1">
      <c r="A18869">
        <f>Sheet1!A18869/1.07</f>
        <v>0.96664074766355124</v>
      </c>
    </row>
    <row r="18870" spans="1:1">
      <c r="A18870">
        <f>Sheet1!A18870/1.07</f>
        <v>0.96663682242990645</v>
      </c>
    </row>
    <row r="18871" spans="1:1">
      <c r="A18871">
        <f>Sheet1!A18871/1.07</f>
        <v>0.96663364485981296</v>
      </c>
    </row>
    <row r="18872" spans="1:1">
      <c r="A18872">
        <f>Sheet1!A18872/1.07</f>
        <v>0.96663214953271015</v>
      </c>
    </row>
    <row r="18873" spans="1:1">
      <c r="A18873">
        <f>Sheet1!A18873/1.07</f>
        <v>0.96663102803738321</v>
      </c>
    </row>
    <row r="18874" spans="1:1">
      <c r="A18874">
        <f>Sheet1!A18874/1.07</f>
        <v>0.96662859813084101</v>
      </c>
    </row>
    <row r="18875" spans="1:1">
      <c r="A18875">
        <f>Sheet1!A18875/1.07</f>
        <v>0.96662757009345779</v>
      </c>
    </row>
    <row r="18876" spans="1:1">
      <c r="A18876">
        <f>Sheet1!A18876/1.07</f>
        <v>0.96662289719626171</v>
      </c>
    </row>
    <row r="18877" spans="1:1">
      <c r="A18877">
        <f>Sheet1!A18877/1.07</f>
        <v>0.96661691588785037</v>
      </c>
    </row>
    <row r="18878" spans="1:1">
      <c r="A18878">
        <f>Sheet1!A18878/1.07</f>
        <v>0.96660990654205603</v>
      </c>
    </row>
    <row r="18879" spans="1:1">
      <c r="A18879">
        <f>Sheet1!A18879/1.07</f>
        <v>0.96659336448598132</v>
      </c>
    </row>
    <row r="18880" spans="1:1">
      <c r="A18880">
        <f>Sheet1!A18880/1.07</f>
        <v>0.96659233644859799</v>
      </c>
    </row>
    <row r="18881" spans="1:1">
      <c r="A18881">
        <f>Sheet1!A18881/1.07</f>
        <v>0.96658971962616824</v>
      </c>
    </row>
    <row r="18882" spans="1:1">
      <c r="A18882">
        <f>Sheet1!A18882/1.07</f>
        <v>0.96658411214953277</v>
      </c>
    </row>
    <row r="18883" spans="1:1">
      <c r="A18883">
        <f>Sheet1!A18883/1.07</f>
        <v>0.96657999999999988</v>
      </c>
    </row>
    <row r="18884" spans="1:1">
      <c r="A18884">
        <f>Sheet1!A18884/1.07</f>
        <v>0.96657532710280358</v>
      </c>
    </row>
    <row r="18885" spans="1:1">
      <c r="A18885">
        <f>Sheet1!A18885/1.07</f>
        <v>0.96657233644859808</v>
      </c>
    </row>
    <row r="18886" spans="1:1">
      <c r="A18886">
        <f>Sheet1!A18886/1.07</f>
        <v>0.9665706542056075</v>
      </c>
    </row>
    <row r="18887" spans="1:1">
      <c r="A18887">
        <f>Sheet1!A18887/1.07</f>
        <v>0.96655616822429891</v>
      </c>
    </row>
    <row r="18888" spans="1:1">
      <c r="A18888">
        <f>Sheet1!A18888/1.07</f>
        <v>0.96655495327102803</v>
      </c>
    </row>
    <row r="18889" spans="1:1">
      <c r="A18889">
        <f>Sheet1!A18889/1.07</f>
        <v>0.96654990654205608</v>
      </c>
    </row>
    <row r="18890" spans="1:1">
      <c r="A18890">
        <f>Sheet1!A18890/1.07</f>
        <v>0.9665465420560746</v>
      </c>
    </row>
    <row r="18891" spans="1:1">
      <c r="A18891">
        <f>Sheet1!A18891/1.07</f>
        <v>0.96654560747663543</v>
      </c>
    </row>
    <row r="18892" spans="1:1">
      <c r="A18892">
        <f>Sheet1!A18892/1.07</f>
        <v>0.96654420560747656</v>
      </c>
    </row>
    <row r="18893" spans="1:1">
      <c r="A18893">
        <f>Sheet1!A18893/1.07</f>
        <v>0.96654056074766348</v>
      </c>
    </row>
    <row r="18894" spans="1:1">
      <c r="A18894">
        <f>Sheet1!A18894/1.07</f>
        <v>0.96653878504672885</v>
      </c>
    </row>
    <row r="18895" spans="1:1">
      <c r="A18895">
        <f>Sheet1!A18895/1.07</f>
        <v>0.96653308411214944</v>
      </c>
    </row>
    <row r="18896" spans="1:1">
      <c r="A18896">
        <f>Sheet1!A18896/1.07</f>
        <v>0.96653271028037369</v>
      </c>
    </row>
    <row r="18897" spans="1:1">
      <c r="A18897">
        <f>Sheet1!A18897/1.07</f>
        <v>0.96653224299065421</v>
      </c>
    </row>
    <row r="18898" spans="1:1">
      <c r="A18898">
        <f>Sheet1!A18898/1.07</f>
        <v>0.9665304672897197</v>
      </c>
    </row>
    <row r="18899" spans="1:1">
      <c r="A18899">
        <f>Sheet1!A18899/1.07</f>
        <v>0.9665201869158877</v>
      </c>
    </row>
    <row r="18900" spans="1:1">
      <c r="A18900">
        <f>Sheet1!A18900/1.07</f>
        <v>0.96651467289719617</v>
      </c>
    </row>
    <row r="18901" spans="1:1">
      <c r="A18901">
        <f>Sheet1!A18901/1.07</f>
        <v>0.96651280373831761</v>
      </c>
    </row>
    <row r="18902" spans="1:1">
      <c r="A18902">
        <f>Sheet1!A18902/1.07</f>
        <v>0.96651084112149532</v>
      </c>
    </row>
    <row r="18903" spans="1:1">
      <c r="A18903">
        <f>Sheet1!A18903/1.07</f>
        <v>0.96650738317757012</v>
      </c>
    </row>
    <row r="18904" spans="1:1">
      <c r="A18904">
        <f>Sheet1!A18904/1.07</f>
        <v>0.96650401869158875</v>
      </c>
    </row>
    <row r="18905" spans="1:1">
      <c r="A18905">
        <f>Sheet1!A18905/1.07</f>
        <v>0.96650383177570098</v>
      </c>
    </row>
    <row r="18906" spans="1:1">
      <c r="A18906">
        <f>Sheet1!A18906/1.07</f>
        <v>0.96650261682242988</v>
      </c>
    </row>
    <row r="18907" spans="1:1">
      <c r="A18907">
        <f>Sheet1!A18907/1.07</f>
        <v>0.96649831775700934</v>
      </c>
    </row>
    <row r="18908" spans="1:1">
      <c r="A18908">
        <f>Sheet1!A18908/1.07</f>
        <v>0.96649607476635502</v>
      </c>
    </row>
    <row r="18909" spans="1:1">
      <c r="A18909">
        <f>Sheet1!A18909/1.07</f>
        <v>0.96649523364485979</v>
      </c>
    </row>
    <row r="18910" spans="1:1">
      <c r="A18910">
        <f>Sheet1!A18910/1.07</f>
        <v>0.96649457943925232</v>
      </c>
    </row>
    <row r="18911" spans="1:1">
      <c r="A18911">
        <f>Sheet1!A18911/1.07</f>
        <v>0.96649336448598122</v>
      </c>
    </row>
    <row r="18912" spans="1:1">
      <c r="A18912">
        <f>Sheet1!A18912/1.07</f>
        <v>0.96649233644859811</v>
      </c>
    </row>
    <row r="18913" spans="1:1">
      <c r="A18913">
        <f>Sheet1!A18913/1.07</f>
        <v>0.96649177570093447</v>
      </c>
    </row>
    <row r="18914" spans="1:1">
      <c r="A18914">
        <f>Sheet1!A18914/1.07</f>
        <v>0.96648598130841123</v>
      </c>
    </row>
    <row r="18915" spans="1:1">
      <c r="A18915">
        <f>Sheet1!A18915/1.07</f>
        <v>0.9664827102803738</v>
      </c>
    </row>
    <row r="18916" spans="1:1">
      <c r="A18916">
        <f>Sheet1!A18916/1.07</f>
        <v>0.96648046728971948</v>
      </c>
    </row>
    <row r="18917" spans="1:1">
      <c r="A18917">
        <f>Sheet1!A18917/1.07</f>
        <v>0.96648009345794383</v>
      </c>
    </row>
    <row r="18918" spans="1:1">
      <c r="A18918">
        <f>Sheet1!A18918/1.07</f>
        <v>0.96647570093457946</v>
      </c>
    </row>
    <row r="18919" spans="1:1">
      <c r="A18919">
        <f>Sheet1!A18919/1.07</f>
        <v>0.96647158878504658</v>
      </c>
    </row>
    <row r="18920" spans="1:1">
      <c r="A18920">
        <f>Sheet1!A18920/1.07</f>
        <v>0.96647056074766347</v>
      </c>
    </row>
    <row r="18921" spans="1:1">
      <c r="A18921">
        <f>Sheet1!A18921/1.07</f>
        <v>0.96647028037383176</v>
      </c>
    </row>
    <row r="18922" spans="1:1">
      <c r="A18922">
        <f>Sheet1!A18922/1.07</f>
        <v>0.9664694392523363</v>
      </c>
    </row>
    <row r="18923" spans="1:1">
      <c r="A18923">
        <f>Sheet1!A18923/1.07</f>
        <v>0.96646158878504662</v>
      </c>
    </row>
    <row r="18924" spans="1:1">
      <c r="A18924">
        <f>Sheet1!A18924/1.07</f>
        <v>0.96646121495327086</v>
      </c>
    </row>
    <row r="18925" spans="1:1">
      <c r="A18925">
        <f>Sheet1!A18925/1.07</f>
        <v>0.96645971962616828</v>
      </c>
    </row>
    <row r="18926" spans="1:1">
      <c r="A18926">
        <f>Sheet1!A18926/1.07</f>
        <v>0.96645869158878506</v>
      </c>
    </row>
    <row r="18927" spans="1:1">
      <c r="A18927">
        <f>Sheet1!A18927/1.07</f>
        <v>0.96645757009345801</v>
      </c>
    </row>
    <row r="18928" spans="1:1">
      <c r="A18928">
        <f>Sheet1!A18928/1.07</f>
        <v>0.96645224299065424</v>
      </c>
    </row>
    <row r="18929" spans="1:1">
      <c r="A18929">
        <f>Sheet1!A18929/1.07</f>
        <v>0.96644934579439246</v>
      </c>
    </row>
    <row r="18930" spans="1:1">
      <c r="A18930">
        <f>Sheet1!A18930/1.07</f>
        <v>0.96644897196261681</v>
      </c>
    </row>
    <row r="18931" spans="1:1">
      <c r="A18931">
        <f>Sheet1!A18931/1.07</f>
        <v>0.96644719626168218</v>
      </c>
    </row>
    <row r="18932" spans="1:1">
      <c r="A18932">
        <f>Sheet1!A18932/1.07</f>
        <v>0.96644504672897191</v>
      </c>
    </row>
    <row r="18933" spans="1:1">
      <c r="A18933">
        <f>Sheet1!A18933/1.07</f>
        <v>0.96644485981308392</v>
      </c>
    </row>
    <row r="18934" spans="1:1">
      <c r="A18934">
        <f>Sheet1!A18934/1.07</f>
        <v>0.96644476635514021</v>
      </c>
    </row>
    <row r="18935" spans="1:1">
      <c r="A18935">
        <f>Sheet1!A18935/1.07</f>
        <v>0.96644112149532702</v>
      </c>
    </row>
    <row r="18936" spans="1:1">
      <c r="A18936">
        <f>Sheet1!A18936/1.07</f>
        <v>0.96643803738317757</v>
      </c>
    </row>
    <row r="18937" spans="1:1">
      <c r="A18937">
        <f>Sheet1!A18937/1.07</f>
        <v>0.96643728971962617</v>
      </c>
    </row>
    <row r="18938" spans="1:1">
      <c r="A18938">
        <f>Sheet1!A18938/1.07</f>
        <v>0.96643560747663537</v>
      </c>
    </row>
    <row r="18939" spans="1:1">
      <c r="A18939">
        <f>Sheet1!A18939/1.07</f>
        <v>0.96643327102803733</v>
      </c>
    </row>
    <row r="18940" spans="1:1">
      <c r="A18940">
        <f>Sheet1!A18940/1.07</f>
        <v>0.96643327102803733</v>
      </c>
    </row>
    <row r="18941" spans="1:1">
      <c r="A18941">
        <f>Sheet1!A18941/1.07</f>
        <v>0.96643308411214957</v>
      </c>
    </row>
    <row r="18942" spans="1:1">
      <c r="A18942">
        <f>Sheet1!A18942/1.07</f>
        <v>0.9664307476635513</v>
      </c>
    </row>
    <row r="18943" spans="1:1">
      <c r="A18943">
        <f>Sheet1!A18943/1.07</f>
        <v>0.9664292523364485</v>
      </c>
    </row>
    <row r="18944" spans="1:1">
      <c r="A18944">
        <f>Sheet1!A18944/1.07</f>
        <v>0.96642158878504669</v>
      </c>
    </row>
    <row r="18945" spans="1:1">
      <c r="A18945">
        <f>Sheet1!A18945/1.07</f>
        <v>0.96641859813084097</v>
      </c>
    </row>
    <row r="18946" spans="1:1">
      <c r="A18946">
        <f>Sheet1!A18946/1.07</f>
        <v>0.96641654205607463</v>
      </c>
    </row>
    <row r="18947" spans="1:1">
      <c r="A18947">
        <f>Sheet1!A18947/1.07</f>
        <v>0.96641158878504663</v>
      </c>
    </row>
    <row r="18948" spans="1:1">
      <c r="A18948">
        <f>Sheet1!A18948/1.07</f>
        <v>0.96640485981308411</v>
      </c>
    </row>
    <row r="18949" spans="1:1">
      <c r="A18949">
        <f>Sheet1!A18949/1.07</f>
        <v>0.96640317757009342</v>
      </c>
    </row>
    <row r="18950" spans="1:1">
      <c r="A18950">
        <f>Sheet1!A18950/1.07</f>
        <v>0.96640186915887838</v>
      </c>
    </row>
    <row r="18951" spans="1:1">
      <c r="A18951">
        <f>Sheet1!A18951/1.07</f>
        <v>0.9663994392523364</v>
      </c>
    </row>
    <row r="18952" spans="1:1">
      <c r="A18952">
        <f>Sheet1!A18952/1.07</f>
        <v>0.96639906542056064</v>
      </c>
    </row>
    <row r="18953" spans="1:1">
      <c r="A18953">
        <f>Sheet1!A18953/1.07</f>
        <v>0.96639766355140178</v>
      </c>
    </row>
    <row r="18954" spans="1:1">
      <c r="A18954">
        <f>Sheet1!A18954/1.07</f>
        <v>0.96639691588785037</v>
      </c>
    </row>
    <row r="18955" spans="1:1">
      <c r="A18955">
        <f>Sheet1!A18955/1.07</f>
        <v>0.96639607476635514</v>
      </c>
    </row>
    <row r="18956" spans="1:1">
      <c r="A18956">
        <f>Sheet1!A18956/1.07</f>
        <v>0.96639224299065407</v>
      </c>
    </row>
    <row r="18957" spans="1:1">
      <c r="A18957">
        <f>Sheet1!A18957/1.07</f>
        <v>0.96639168224299055</v>
      </c>
    </row>
    <row r="18958" spans="1:1">
      <c r="A18958">
        <f>Sheet1!A18958/1.07</f>
        <v>0.96638794392523364</v>
      </c>
    </row>
    <row r="18959" spans="1:1">
      <c r="A18959">
        <f>Sheet1!A18959/1.07</f>
        <v>0.96638168224299059</v>
      </c>
    </row>
    <row r="18960" spans="1:1">
      <c r="A18960">
        <f>Sheet1!A18960/1.07</f>
        <v>0.96637990654205597</v>
      </c>
    </row>
    <row r="18961" spans="1:1">
      <c r="A18961">
        <f>Sheet1!A18961/1.07</f>
        <v>0.96637981308411203</v>
      </c>
    </row>
    <row r="18962" spans="1:1">
      <c r="A18962">
        <f>Sheet1!A18962/1.07</f>
        <v>0.96637710280373823</v>
      </c>
    </row>
    <row r="18963" spans="1:1">
      <c r="A18963">
        <f>Sheet1!A18963/1.07</f>
        <v>0.96637355140186909</v>
      </c>
    </row>
    <row r="18964" spans="1:1">
      <c r="A18964">
        <f>Sheet1!A18964/1.07</f>
        <v>0.96637009345794389</v>
      </c>
    </row>
    <row r="18965" spans="1:1">
      <c r="A18965">
        <f>Sheet1!A18965/1.07</f>
        <v>0.9663691588785045</v>
      </c>
    </row>
    <row r="18966" spans="1:1">
      <c r="A18966">
        <f>Sheet1!A18966/1.07</f>
        <v>0.96636635514018676</v>
      </c>
    </row>
    <row r="18967" spans="1:1">
      <c r="A18967">
        <f>Sheet1!A18967/1.07</f>
        <v>0.96635560747663551</v>
      </c>
    </row>
    <row r="18968" spans="1:1">
      <c r="A18968">
        <f>Sheet1!A18968/1.07</f>
        <v>0.96635551401869157</v>
      </c>
    </row>
    <row r="18969" spans="1:1">
      <c r="A18969">
        <f>Sheet1!A18969/1.07</f>
        <v>0.96634644859813068</v>
      </c>
    </row>
    <row r="18970" spans="1:1">
      <c r="A18970">
        <f>Sheet1!A18970/1.07</f>
        <v>0.96634280373831782</v>
      </c>
    </row>
    <row r="18971" spans="1:1">
      <c r="A18971">
        <f>Sheet1!A18971/1.07</f>
        <v>0.96634196261682237</v>
      </c>
    </row>
    <row r="18972" spans="1:1">
      <c r="A18972">
        <f>Sheet1!A18972/1.07</f>
        <v>0.96633943925233634</v>
      </c>
    </row>
    <row r="18973" spans="1:1">
      <c r="A18973">
        <f>Sheet1!A18973/1.07</f>
        <v>0.96633457943925238</v>
      </c>
    </row>
    <row r="18974" spans="1:1">
      <c r="A18974">
        <f>Sheet1!A18974/1.07</f>
        <v>0.96633392523364492</v>
      </c>
    </row>
    <row r="18975" spans="1:1">
      <c r="A18975">
        <f>Sheet1!A18975/1.07</f>
        <v>0.96632420560747656</v>
      </c>
    </row>
    <row r="18976" spans="1:1">
      <c r="A18976">
        <f>Sheet1!A18976/1.07</f>
        <v>0.96631962616822431</v>
      </c>
    </row>
    <row r="18977" spans="1:1">
      <c r="A18977">
        <f>Sheet1!A18977/1.07</f>
        <v>0.96631943925233632</v>
      </c>
    </row>
    <row r="18978" spans="1:1">
      <c r="A18978">
        <f>Sheet1!A18978/1.07</f>
        <v>0.96631943925233632</v>
      </c>
    </row>
    <row r="18979" spans="1:1">
      <c r="A18979">
        <f>Sheet1!A18979/1.07</f>
        <v>0.96631560747663547</v>
      </c>
    </row>
    <row r="18980" spans="1:1">
      <c r="A18980">
        <f>Sheet1!A18980/1.07</f>
        <v>0.96630971962616818</v>
      </c>
    </row>
    <row r="18981" spans="1:1">
      <c r="A18981">
        <f>Sheet1!A18981/1.07</f>
        <v>0.96629626168224303</v>
      </c>
    </row>
    <row r="18982" spans="1:1">
      <c r="A18982">
        <f>Sheet1!A18982/1.07</f>
        <v>0.96629560747663534</v>
      </c>
    </row>
    <row r="18983" spans="1:1">
      <c r="A18983">
        <f>Sheet1!A18983/1.07</f>
        <v>0.96629439252336446</v>
      </c>
    </row>
    <row r="18984" spans="1:1">
      <c r="A18984">
        <f>Sheet1!A18984/1.07</f>
        <v>0.9662917757009345</v>
      </c>
    </row>
    <row r="18985" spans="1:1">
      <c r="A18985">
        <f>Sheet1!A18985/1.07</f>
        <v>0.96628934579439252</v>
      </c>
    </row>
    <row r="18986" spans="1:1">
      <c r="A18986">
        <f>Sheet1!A18986/1.07</f>
        <v>0.96628327102803735</v>
      </c>
    </row>
    <row r="18987" spans="1:1">
      <c r="A18987">
        <f>Sheet1!A18987/1.07</f>
        <v>0.96628327102803735</v>
      </c>
    </row>
    <row r="18988" spans="1:1">
      <c r="A18988">
        <f>Sheet1!A18988/1.07</f>
        <v>0.9662831775700933</v>
      </c>
    </row>
    <row r="18989" spans="1:1">
      <c r="A18989">
        <f>Sheet1!A18989/1.07</f>
        <v>0.96628130841121496</v>
      </c>
    </row>
    <row r="18990" spans="1:1">
      <c r="A18990">
        <f>Sheet1!A18990/1.07</f>
        <v>0.96627514018691585</v>
      </c>
    </row>
    <row r="18991" spans="1:1">
      <c r="A18991">
        <f>Sheet1!A18991/1.07</f>
        <v>0.96627336448598122</v>
      </c>
    </row>
    <row r="18992" spans="1:1">
      <c r="A18992">
        <f>Sheet1!A18992/1.07</f>
        <v>0.96626962616822409</v>
      </c>
    </row>
    <row r="18993" spans="1:1">
      <c r="A18993">
        <f>Sheet1!A18993/1.07</f>
        <v>0.96626775700934575</v>
      </c>
    </row>
    <row r="18994" spans="1:1">
      <c r="A18994">
        <f>Sheet1!A18994/1.07</f>
        <v>0.96626037383177554</v>
      </c>
    </row>
    <row r="18995" spans="1:1">
      <c r="A18995">
        <f>Sheet1!A18995/1.07</f>
        <v>0.96625766355140175</v>
      </c>
    </row>
    <row r="18996" spans="1:1">
      <c r="A18996">
        <f>Sheet1!A18996/1.07</f>
        <v>0.96625644859813087</v>
      </c>
    </row>
    <row r="18997" spans="1:1">
      <c r="A18997">
        <f>Sheet1!A18997/1.07</f>
        <v>0.9662503738317757</v>
      </c>
    </row>
    <row r="18998" spans="1:1">
      <c r="A18998">
        <f>Sheet1!A18998/1.07</f>
        <v>0.9662496261682243</v>
      </c>
    </row>
    <row r="18999" spans="1:1">
      <c r="A18999">
        <f>Sheet1!A18999/1.07</f>
        <v>0.96623850467289718</v>
      </c>
    </row>
    <row r="19000" spans="1:1">
      <c r="A19000">
        <f>Sheet1!A19000/1.07</f>
        <v>0.96623654205607479</v>
      </c>
    </row>
    <row r="19001" spans="1:1">
      <c r="A19001">
        <f>Sheet1!A19001/1.07</f>
        <v>0.96623570093457944</v>
      </c>
    </row>
    <row r="19002" spans="1:1">
      <c r="A19002">
        <f>Sheet1!A19002/1.07</f>
        <v>0.96623196261682232</v>
      </c>
    </row>
    <row r="19003" spans="1:1">
      <c r="A19003">
        <f>Sheet1!A19003/1.07</f>
        <v>0.96623121495327102</v>
      </c>
    </row>
    <row r="19004" spans="1:1">
      <c r="A19004">
        <f>Sheet1!A19004/1.07</f>
        <v>0.96623065420560739</v>
      </c>
    </row>
    <row r="19005" spans="1:1">
      <c r="A19005">
        <f>Sheet1!A19005/1.07</f>
        <v>0.96623009345794397</v>
      </c>
    </row>
    <row r="19006" spans="1:1">
      <c r="A19006">
        <f>Sheet1!A19006/1.07</f>
        <v>0.96622906542056075</v>
      </c>
    </row>
    <row r="19007" spans="1:1">
      <c r="A19007">
        <f>Sheet1!A19007/1.07</f>
        <v>0.96622887850467287</v>
      </c>
    </row>
    <row r="19008" spans="1:1">
      <c r="A19008">
        <f>Sheet1!A19008/1.07</f>
        <v>0.96622738317756995</v>
      </c>
    </row>
    <row r="19009" spans="1:1">
      <c r="A19009">
        <f>Sheet1!A19009/1.07</f>
        <v>0.96621327102803733</v>
      </c>
    </row>
    <row r="19010" spans="1:1">
      <c r="A19010">
        <f>Sheet1!A19010/1.07</f>
        <v>0.96621299065420563</v>
      </c>
    </row>
    <row r="19011" spans="1:1">
      <c r="A19011">
        <f>Sheet1!A19011/1.07</f>
        <v>0.96621271028037381</v>
      </c>
    </row>
    <row r="19012" spans="1:1">
      <c r="A19012">
        <f>Sheet1!A19012/1.07</f>
        <v>0.96620822429906528</v>
      </c>
    </row>
    <row r="19013" spans="1:1">
      <c r="A19013">
        <f>Sheet1!A19013/1.07</f>
        <v>0.96620710280373823</v>
      </c>
    </row>
    <row r="19014" spans="1:1">
      <c r="A19014">
        <f>Sheet1!A19014/1.07</f>
        <v>0.9662018691588784</v>
      </c>
    </row>
    <row r="19015" spans="1:1">
      <c r="A19015">
        <f>Sheet1!A19015/1.07</f>
        <v>0.96620130841121499</v>
      </c>
    </row>
    <row r="19016" spans="1:1">
      <c r="A19016">
        <f>Sheet1!A19016/1.07</f>
        <v>0.96618943925233636</v>
      </c>
    </row>
    <row r="19017" spans="1:1">
      <c r="A19017">
        <f>Sheet1!A19017/1.07</f>
        <v>0.96618925233644859</v>
      </c>
    </row>
    <row r="19018" spans="1:1">
      <c r="A19018">
        <f>Sheet1!A19018/1.07</f>
        <v>0.96618626168224298</v>
      </c>
    </row>
    <row r="19019" spans="1:1">
      <c r="A19019">
        <f>Sheet1!A19019/1.07</f>
        <v>0.96618252336448607</v>
      </c>
    </row>
    <row r="19020" spans="1:1">
      <c r="A19020">
        <f>Sheet1!A19020/1.07</f>
        <v>0.96618224299065403</v>
      </c>
    </row>
    <row r="19021" spans="1:1">
      <c r="A19021">
        <f>Sheet1!A19021/1.07</f>
        <v>0.96617906542056065</v>
      </c>
    </row>
    <row r="19022" spans="1:1">
      <c r="A19022">
        <f>Sheet1!A19022/1.07</f>
        <v>0.96617906542056065</v>
      </c>
    </row>
    <row r="19023" spans="1:1">
      <c r="A19023">
        <f>Sheet1!A19023/1.07</f>
        <v>0.96617355140186911</v>
      </c>
    </row>
    <row r="19024" spans="1:1">
      <c r="A19024">
        <f>Sheet1!A19024/1.07</f>
        <v>0.96617327102803741</v>
      </c>
    </row>
    <row r="19025" spans="1:1">
      <c r="A19025">
        <f>Sheet1!A19025/1.07</f>
        <v>0.96617271028037377</v>
      </c>
    </row>
    <row r="19026" spans="1:1">
      <c r="A19026">
        <f>Sheet1!A19026/1.07</f>
        <v>0.96617214953271024</v>
      </c>
    </row>
    <row r="19027" spans="1:1">
      <c r="A19027">
        <f>Sheet1!A19027/1.07</f>
        <v>0.96617196261682237</v>
      </c>
    </row>
    <row r="19028" spans="1:1">
      <c r="A19028">
        <f>Sheet1!A19028/1.07</f>
        <v>0.96616766355140171</v>
      </c>
    </row>
    <row r="19029" spans="1:1">
      <c r="A19029">
        <f>Sheet1!A19029/1.07</f>
        <v>0.96616747663551394</v>
      </c>
    </row>
    <row r="19030" spans="1:1">
      <c r="A19030">
        <f>Sheet1!A19030/1.07</f>
        <v>0.96616448598130833</v>
      </c>
    </row>
    <row r="19031" spans="1:1">
      <c r="A19031">
        <f>Sheet1!A19031/1.07</f>
        <v>0.96616373831775693</v>
      </c>
    </row>
    <row r="19032" spans="1:1">
      <c r="A19032">
        <f>Sheet1!A19032/1.07</f>
        <v>0.96615654205607482</v>
      </c>
    </row>
    <row r="19033" spans="1:1">
      <c r="A19033">
        <f>Sheet1!A19033/1.07</f>
        <v>0.96615065420560742</v>
      </c>
    </row>
    <row r="19034" spans="1:1">
      <c r="A19034">
        <f>Sheet1!A19034/1.07</f>
        <v>0.96614504672897195</v>
      </c>
    </row>
    <row r="19035" spans="1:1">
      <c r="A19035">
        <f>Sheet1!A19035/1.07</f>
        <v>0.96613747663551386</v>
      </c>
    </row>
    <row r="19036" spans="1:1">
      <c r="A19036">
        <f>Sheet1!A19036/1.07</f>
        <v>0.96613448598130847</v>
      </c>
    </row>
    <row r="19037" spans="1:1">
      <c r="A19037">
        <f>Sheet1!A19037/1.07</f>
        <v>0.96612579439252333</v>
      </c>
    </row>
    <row r="19038" spans="1:1">
      <c r="A19038">
        <f>Sheet1!A19038/1.07</f>
        <v>0.9661244859813084</v>
      </c>
    </row>
    <row r="19039" spans="1:1">
      <c r="A19039">
        <f>Sheet1!A19039/1.07</f>
        <v>0.96611532710280379</v>
      </c>
    </row>
    <row r="19040" spans="1:1">
      <c r="A19040">
        <f>Sheet1!A19040/1.07</f>
        <v>0.96610607476635513</v>
      </c>
    </row>
    <row r="19041" spans="1:1">
      <c r="A19041">
        <f>Sheet1!A19041/1.07</f>
        <v>0.96610420560747656</v>
      </c>
    </row>
    <row r="19042" spans="1:1">
      <c r="A19042">
        <f>Sheet1!A19042/1.07</f>
        <v>0.96610383177570092</v>
      </c>
    </row>
    <row r="19043" spans="1:1">
      <c r="A19043">
        <f>Sheet1!A19043/1.07</f>
        <v>0.96609719626168222</v>
      </c>
    </row>
    <row r="19044" spans="1:1">
      <c r="A19044">
        <f>Sheet1!A19044/1.07</f>
        <v>0.96609663551401859</v>
      </c>
    </row>
    <row r="19045" spans="1:1">
      <c r="A19045">
        <f>Sheet1!A19045/1.07</f>
        <v>0.96609457943925225</v>
      </c>
    </row>
    <row r="19046" spans="1:1">
      <c r="A19046">
        <f>Sheet1!A19046/1.07</f>
        <v>0.96608757009345791</v>
      </c>
    </row>
    <row r="19047" spans="1:1">
      <c r="A19047">
        <f>Sheet1!A19047/1.07</f>
        <v>0.96608560747663541</v>
      </c>
    </row>
    <row r="19048" spans="1:1">
      <c r="A19048">
        <f>Sheet1!A19048/1.07</f>
        <v>0.96608214953271021</v>
      </c>
    </row>
    <row r="19049" spans="1:1">
      <c r="A19049">
        <f>Sheet1!A19049/1.07</f>
        <v>0.96607841121495308</v>
      </c>
    </row>
    <row r="19050" spans="1:1">
      <c r="A19050">
        <f>Sheet1!A19050/1.07</f>
        <v>0.9660776635514019</v>
      </c>
    </row>
    <row r="19051" spans="1:1">
      <c r="A19051">
        <f>Sheet1!A19051/1.07</f>
        <v>0.9660752336448597</v>
      </c>
    </row>
    <row r="19052" spans="1:1">
      <c r="A19052">
        <f>Sheet1!A19052/1.07</f>
        <v>0.96607196261682249</v>
      </c>
    </row>
    <row r="19053" spans="1:1">
      <c r="A19053">
        <f>Sheet1!A19053/1.07</f>
        <v>0.96606999999999987</v>
      </c>
    </row>
    <row r="19054" spans="1:1">
      <c r="A19054">
        <f>Sheet1!A19054/1.07</f>
        <v>0.96606915887850453</v>
      </c>
    </row>
    <row r="19055" spans="1:1">
      <c r="A19055">
        <f>Sheet1!A19055/1.07</f>
        <v>0.96606551401869156</v>
      </c>
    </row>
    <row r="19056" spans="1:1">
      <c r="A19056">
        <f>Sheet1!A19056/1.07</f>
        <v>0.96606355140186906</v>
      </c>
    </row>
    <row r="19057" spans="1:1">
      <c r="A19057">
        <f>Sheet1!A19057/1.07</f>
        <v>0.96606158878504667</v>
      </c>
    </row>
    <row r="19058" spans="1:1">
      <c r="A19058">
        <f>Sheet1!A19058/1.07</f>
        <v>0.96605616822429896</v>
      </c>
    </row>
    <row r="19059" spans="1:1">
      <c r="A19059">
        <f>Sheet1!A19059/1.07</f>
        <v>0.96605560747663555</v>
      </c>
    </row>
    <row r="19060" spans="1:1">
      <c r="A19060">
        <f>Sheet1!A19060/1.07</f>
        <v>0.96604775700934575</v>
      </c>
    </row>
    <row r="19061" spans="1:1">
      <c r="A19061">
        <f>Sheet1!A19061/1.07</f>
        <v>0.96604504672897185</v>
      </c>
    </row>
    <row r="19062" spans="1:1">
      <c r="A19062">
        <f>Sheet1!A19062/1.07</f>
        <v>0.96604327102803722</v>
      </c>
    </row>
    <row r="19063" spans="1:1">
      <c r="A19063">
        <f>Sheet1!A19063/1.07</f>
        <v>0.96603757009345781</v>
      </c>
    </row>
    <row r="19064" spans="1:1">
      <c r="A19064">
        <f>Sheet1!A19064/1.07</f>
        <v>0.96603579439252318</v>
      </c>
    </row>
    <row r="19065" spans="1:1">
      <c r="A19065">
        <f>Sheet1!A19065/1.07</f>
        <v>0.96603056074766347</v>
      </c>
    </row>
    <row r="19066" spans="1:1">
      <c r="A19066">
        <f>Sheet1!A19066/1.07</f>
        <v>0.96602953271028036</v>
      </c>
    </row>
    <row r="19067" spans="1:1">
      <c r="A19067">
        <f>Sheet1!A19067/1.07</f>
        <v>0.96602785046728967</v>
      </c>
    </row>
    <row r="19068" spans="1:1">
      <c r="A19068">
        <f>Sheet1!A19068/1.07</f>
        <v>0.9660252336448597</v>
      </c>
    </row>
    <row r="19069" spans="1:1">
      <c r="A19069">
        <f>Sheet1!A19069/1.07</f>
        <v>0.9660244859813083</v>
      </c>
    </row>
    <row r="19070" spans="1:1">
      <c r="A19070">
        <f>Sheet1!A19070/1.07</f>
        <v>0.96602205607476632</v>
      </c>
    </row>
    <row r="19071" spans="1:1">
      <c r="A19071">
        <f>Sheet1!A19071/1.07</f>
        <v>0.96601785046728972</v>
      </c>
    </row>
    <row r="19072" spans="1:1">
      <c r="A19072">
        <f>Sheet1!A19072/1.07</f>
        <v>0.96601196261682232</v>
      </c>
    </row>
    <row r="19073" spans="1:1">
      <c r="A19073">
        <f>Sheet1!A19073/1.07</f>
        <v>0.96601121495327102</v>
      </c>
    </row>
    <row r="19074" spans="1:1">
      <c r="A19074">
        <f>Sheet1!A19074/1.07</f>
        <v>0.96601121495327102</v>
      </c>
    </row>
    <row r="19075" spans="1:1">
      <c r="A19075">
        <f>Sheet1!A19075/1.07</f>
        <v>0.96600869158878511</v>
      </c>
    </row>
    <row r="19076" spans="1:1">
      <c r="A19076">
        <f>Sheet1!A19076/1.07</f>
        <v>0.96600794392523359</v>
      </c>
    </row>
    <row r="19077" spans="1:1">
      <c r="A19077">
        <f>Sheet1!A19077/1.07</f>
        <v>0.96600411214953275</v>
      </c>
    </row>
    <row r="19078" spans="1:1">
      <c r="A19078">
        <f>Sheet1!A19078/1.07</f>
        <v>0.96599308411214957</v>
      </c>
    </row>
    <row r="19079" spans="1:1">
      <c r="A19079">
        <f>Sheet1!A19079/1.07</f>
        <v>0.96599130841121494</v>
      </c>
    </row>
    <row r="19080" spans="1:1">
      <c r="A19080">
        <f>Sheet1!A19080/1.07</f>
        <v>0.96599074766355131</v>
      </c>
    </row>
    <row r="19081" spans="1:1">
      <c r="A19081">
        <f>Sheet1!A19081/1.07</f>
        <v>0.96598588785046724</v>
      </c>
    </row>
    <row r="19082" spans="1:1">
      <c r="A19082">
        <f>Sheet1!A19082/1.07</f>
        <v>0.9659845794392522</v>
      </c>
    </row>
    <row r="19083" spans="1:1">
      <c r="A19083">
        <f>Sheet1!A19083/1.07</f>
        <v>0.96598439252336443</v>
      </c>
    </row>
    <row r="19084" spans="1:1">
      <c r="A19084">
        <f>Sheet1!A19084/1.07</f>
        <v>0.96598336448598132</v>
      </c>
    </row>
    <row r="19085" spans="1:1">
      <c r="A19085">
        <f>Sheet1!A19085/1.07</f>
        <v>0.96598242990654215</v>
      </c>
    </row>
    <row r="19086" spans="1:1">
      <c r="A19086">
        <f>Sheet1!A19086/1.07</f>
        <v>0.96598196261682245</v>
      </c>
    </row>
    <row r="19087" spans="1:1">
      <c r="A19087">
        <f>Sheet1!A19087/1.07</f>
        <v>0.96597439252336437</v>
      </c>
    </row>
    <row r="19088" spans="1:1">
      <c r="A19088">
        <f>Sheet1!A19088/1.07</f>
        <v>0.96595897196261682</v>
      </c>
    </row>
    <row r="19089" spans="1:1">
      <c r="A19089">
        <f>Sheet1!A19089/1.07</f>
        <v>0.96595355140186911</v>
      </c>
    </row>
    <row r="19090" spans="1:1">
      <c r="A19090">
        <f>Sheet1!A19090/1.07</f>
        <v>0.96595289719626176</v>
      </c>
    </row>
    <row r="19091" spans="1:1">
      <c r="A19091">
        <f>Sheet1!A19091/1.07</f>
        <v>0.96595018691588774</v>
      </c>
    </row>
    <row r="19092" spans="1:1">
      <c r="A19092">
        <f>Sheet1!A19092/1.07</f>
        <v>0.96594177570093454</v>
      </c>
    </row>
    <row r="19093" spans="1:1">
      <c r="A19093">
        <f>Sheet1!A19093/1.07</f>
        <v>0.96594018691588768</v>
      </c>
    </row>
    <row r="19094" spans="1:1">
      <c r="A19094">
        <f>Sheet1!A19094/1.07</f>
        <v>0.96593990654205597</v>
      </c>
    </row>
    <row r="19095" spans="1:1">
      <c r="A19095">
        <f>Sheet1!A19095/1.07</f>
        <v>0.96592943925233643</v>
      </c>
    </row>
    <row r="19096" spans="1:1">
      <c r="A19096">
        <f>Sheet1!A19096/1.07</f>
        <v>0.96592878504672885</v>
      </c>
    </row>
    <row r="19097" spans="1:1">
      <c r="A19097">
        <f>Sheet1!A19097/1.07</f>
        <v>0.96591710280373821</v>
      </c>
    </row>
    <row r="19098" spans="1:1">
      <c r="A19098">
        <f>Sheet1!A19098/1.07</f>
        <v>0.9659084112149533</v>
      </c>
    </row>
    <row r="19099" spans="1:1">
      <c r="A19099">
        <f>Sheet1!A19099/1.07</f>
        <v>0.96590570093457928</v>
      </c>
    </row>
    <row r="19100" spans="1:1">
      <c r="A19100">
        <f>Sheet1!A19100/1.07</f>
        <v>0.96590551401869151</v>
      </c>
    </row>
    <row r="19101" spans="1:1">
      <c r="A19101">
        <f>Sheet1!A19101/1.07</f>
        <v>0.96590532710280363</v>
      </c>
    </row>
    <row r="19102" spans="1:1">
      <c r="A19102">
        <f>Sheet1!A19102/1.07</f>
        <v>0.96590467289719617</v>
      </c>
    </row>
    <row r="19103" spans="1:1">
      <c r="A19103">
        <f>Sheet1!A19103/1.07</f>
        <v>0.96590439252336446</v>
      </c>
    </row>
    <row r="19104" spans="1:1">
      <c r="A19104">
        <f>Sheet1!A19104/1.07</f>
        <v>0.96590383177570094</v>
      </c>
    </row>
    <row r="19105" spans="1:1">
      <c r="A19105">
        <f>Sheet1!A19105/1.07</f>
        <v>0.9658998130841121</v>
      </c>
    </row>
    <row r="19106" spans="1:1">
      <c r="A19106">
        <f>Sheet1!A19106/1.07</f>
        <v>0.96589803738317748</v>
      </c>
    </row>
    <row r="19107" spans="1:1">
      <c r="A19107">
        <f>Sheet1!A19107/1.07</f>
        <v>0.96588915887850468</v>
      </c>
    </row>
    <row r="19108" spans="1:1">
      <c r="A19108">
        <f>Sheet1!A19108/1.07</f>
        <v>0.96588906542056063</v>
      </c>
    </row>
    <row r="19109" spans="1:1">
      <c r="A19109">
        <f>Sheet1!A19109/1.07</f>
        <v>0.96588598130841119</v>
      </c>
    </row>
    <row r="19110" spans="1:1">
      <c r="A19110">
        <f>Sheet1!A19110/1.07</f>
        <v>0.96588364485981293</v>
      </c>
    </row>
    <row r="19111" spans="1:1">
      <c r="A19111">
        <f>Sheet1!A19111/1.07</f>
        <v>0.96588345794392516</v>
      </c>
    </row>
    <row r="19112" spans="1:1">
      <c r="A19112">
        <f>Sheet1!A19112/1.07</f>
        <v>0.965882336448598</v>
      </c>
    </row>
    <row r="19113" spans="1:1">
      <c r="A19113">
        <f>Sheet1!A19113/1.07</f>
        <v>0.96588149532710266</v>
      </c>
    </row>
    <row r="19114" spans="1:1">
      <c r="A19114">
        <f>Sheet1!A19114/1.07</f>
        <v>0.96587775700934575</v>
      </c>
    </row>
    <row r="19115" spans="1:1">
      <c r="A19115">
        <f>Sheet1!A19115/1.07</f>
        <v>0.96587644859813082</v>
      </c>
    </row>
    <row r="19116" spans="1:1">
      <c r="A19116">
        <f>Sheet1!A19116/1.07</f>
        <v>0.96587261682242975</v>
      </c>
    </row>
    <row r="19117" spans="1:1">
      <c r="A19117">
        <f>Sheet1!A19117/1.07</f>
        <v>0.96587121495327088</v>
      </c>
    </row>
    <row r="19118" spans="1:1">
      <c r="A19118">
        <f>Sheet1!A19118/1.07</f>
        <v>0.96587056074766342</v>
      </c>
    </row>
    <row r="19119" spans="1:1">
      <c r="A19119">
        <f>Sheet1!A19119/1.07</f>
        <v>0.96586719626168227</v>
      </c>
    </row>
    <row r="19120" spans="1:1">
      <c r="A19120">
        <f>Sheet1!A19120/1.07</f>
        <v>0.96586644859813087</v>
      </c>
    </row>
    <row r="19121" spans="1:1">
      <c r="A19121">
        <f>Sheet1!A19121/1.07</f>
        <v>0.96586439252336453</v>
      </c>
    </row>
    <row r="19122" spans="1:1">
      <c r="A19122">
        <f>Sheet1!A19122/1.07</f>
        <v>0.96586364485981313</v>
      </c>
    </row>
    <row r="19123" spans="1:1">
      <c r="A19123">
        <f>Sheet1!A19123/1.07</f>
        <v>0.96585850467289713</v>
      </c>
    </row>
    <row r="19124" spans="1:1">
      <c r="A19124">
        <f>Sheet1!A19124/1.07</f>
        <v>0.96585336448598136</v>
      </c>
    </row>
    <row r="19125" spans="1:1">
      <c r="A19125">
        <f>Sheet1!A19125/1.07</f>
        <v>0.96585336448598136</v>
      </c>
    </row>
    <row r="19126" spans="1:1">
      <c r="A19126">
        <f>Sheet1!A19126/1.07</f>
        <v>0.96584420560747652</v>
      </c>
    </row>
    <row r="19127" spans="1:1">
      <c r="A19127">
        <f>Sheet1!A19127/1.07</f>
        <v>0.96584401869158876</v>
      </c>
    </row>
    <row r="19128" spans="1:1">
      <c r="A19128">
        <f>Sheet1!A19128/1.07</f>
        <v>0.96584214953271019</v>
      </c>
    </row>
    <row r="19129" spans="1:1">
      <c r="A19129">
        <f>Sheet1!A19129/1.07</f>
        <v>0.96583514018691585</v>
      </c>
    </row>
    <row r="19130" spans="1:1">
      <c r="A19130">
        <f>Sheet1!A19130/1.07</f>
        <v>0.96583467289719616</v>
      </c>
    </row>
    <row r="19131" spans="1:1">
      <c r="A19131">
        <f>Sheet1!A19131/1.07</f>
        <v>0.9658342990654204</v>
      </c>
    </row>
    <row r="19132" spans="1:1">
      <c r="A19132">
        <f>Sheet1!A19132/1.07</f>
        <v>0.96583056074766349</v>
      </c>
    </row>
    <row r="19133" spans="1:1">
      <c r="A19133">
        <f>Sheet1!A19133/1.07</f>
        <v>0.96583046728971955</v>
      </c>
    </row>
    <row r="19134" spans="1:1">
      <c r="A19134">
        <f>Sheet1!A19134/1.07</f>
        <v>0.96582822429906534</v>
      </c>
    </row>
    <row r="19135" spans="1:1">
      <c r="A19135">
        <f>Sheet1!A19135/1.07</f>
        <v>0.96582757009345788</v>
      </c>
    </row>
    <row r="19136" spans="1:1">
      <c r="A19136">
        <f>Sheet1!A19136/1.07</f>
        <v>0.96582728971962606</v>
      </c>
    </row>
    <row r="19137" spans="1:1">
      <c r="A19137">
        <f>Sheet1!A19137/1.07</f>
        <v>0.96582214953271017</v>
      </c>
    </row>
    <row r="19138" spans="1:1">
      <c r="A19138">
        <f>Sheet1!A19138/1.07</f>
        <v>0.965821214953271</v>
      </c>
    </row>
    <row r="19139" spans="1:1">
      <c r="A19139">
        <f>Sheet1!A19139/1.07</f>
        <v>0.96581785046728974</v>
      </c>
    </row>
    <row r="19140" spans="1:1">
      <c r="A19140">
        <f>Sheet1!A19140/1.07</f>
        <v>0.96581672897196258</v>
      </c>
    </row>
    <row r="19141" spans="1:1">
      <c r="A19141">
        <f>Sheet1!A19141/1.07</f>
        <v>0.96581158878504658</v>
      </c>
    </row>
    <row r="19142" spans="1:1">
      <c r="A19142">
        <f>Sheet1!A19142/1.07</f>
        <v>0.96581046728971953</v>
      </c>
    </row>
    <row r="19143" spans="1:1">
      <c r="A19143">
        <f>Sheet1!A19143/1.07</f>
        <v>0.9658103738317757</v>
      </c>
    </row>
    <row r="19144" spans="1:1">
      <c r="A19144">
        <f>Sheet1!A19144/1.07</f>
        <v>0.96580710280373827</v>
      </c>
    </row>
    <row r="19145" spans="1:1">
      <c r="A19145">
        <f>Sheet1!A19145/1.07</f>
        <v>0.96580514018691577</v>
      </c>
    </row>
    <row r="19146" spans="1:1">
      <c r="A19146">
        <f>Sheet1!A19146/1.07</f>
        <v>0.96580401869158861</v>
      </c>
    </row>
    <row r="19147" spans="1:1">
      <c r="A19147">
        <f>Sheet1!A19147/1.07</f>
        <v>0.96580261682242974</v>
      </c>
    </row>
    <row r="19148" spans="1:1">
      <c r="A19148">
        <f>Sheet1!A19148/1.07</f>
        <v>0.96580121495327087</v>
      </c>
    </row>
    <row r="19149" spans="1:1">
      <c r="A19149">
        <f>Sheet1!A19149/1.07</f>
        <v>0.96579644859813085</v>
      </c>
    </row>
    <row r="19150" spans="1:1">
      <c r="A19150">
        <f>Sheet1!A19150/1.07</f>
        <v>0.96579476635514028</v>
      </c>
    </row>
    <row r="19151" spans="1:1">
      <c r="A19151">
        <f>Sheet1!A19151/1.07</f>
        <v>0.96578850467289712</v>
      </c>
    </row>
    <row r="19152" spans="1:1">
      <c r="A19152">
        <f>Sheet1!A19152/1.07</f>
        <v>0.96578299065420559</v>
      </c>
    </row>
    <row r="19153" spans="1:1">
      <c r="A19153">
        <f>Sheet1!A19153/1.07</f>
        <v>0.96578018691588785</v>
      </c>
    </row>
    <row r="19154" spans="1:1">
      <c r="A19154">
        <f>Sheet1!A19154/1.07</f>
        <v>0.96577925233644846</v>
      </c>
    </row>
    <row r="19155" spans="1:1">
      <c r="A19155">
        <f>Sheet1!A19155/1.07</f>
        <v>0.9657751401869159</v>
      </c>
    </row>
    <row r="19156" spans="1:1">
      <c r="A19156">
        <f>Sheet1!A19156/1.07</f>
        <v>0.96576467289719614</v>
      </c>
    </row>
    <row r="19157" spans="1:1">
      <c r="A19157">
        <f>Sheet1!A19157/1.07</f>
        <v>0.96576093457943923</v>
      </c>
    </row>
    <row r="19158" spans="1:1">
      <c r="A19158">
        <f>Sheet1!A19158/1.07</f>
        <v>0.9657564485981307</v>
      </c>
    </row>
    <row r="19159" spans="1:1">
      <c r="A19159">
        <f>Sheet1!A19159/1.07</f>
        <v>0.96574177570093456</v>
      </c>
    </row>
    <row r="19160" spans="1:1">
      <c r="A19160">
        <f>Sheet1!A19160/1.07</f>
        <v>0.96573953271028035</v>
      </c>
    </row>
    <row r="19161" spans="1:1">
      <c r="A19161">
        <f>Sheet1!A19161/1.07</f>
        <v>0.96573429906542063</v>
      </c>
    </row>
    <row r="19162" spans="1:1">
      <c r="A19162">
        <f>Sheet1!A19162/1.07</f>
        <v>0.96573308411214942</v>
      </c>
    </row>
    <row r="19163" spans="1:1">
      <c r="A19163">
        <f>Sheet1!A19163/1.07</f>
        <v>0.96573252336448601</v>
      </c>
    </row>
    <row r="19164" spans="1:1">
      <c r="A19164">
        <f>Sheet1!A19164/1.07</f>
        <v>0.9657317757009346</v>
      </c>
    </row>
    <row r="19165" spans="1:1">
      <c r="A19165">
        <f>Sheet1!A19165/1.07</f>
        <v>0.96573130841121491</v>
      </c>
    </row>
    <row r="19166" spans="1:1">
      <c r="A19166">
        <f>Sheet1!A19166/1.07</f>
        <v>0.96572925233644857</v>
      </c>
    </row>
    <row r="19167" spans="1:1">
      <c r="A19167">
        <f>Sheet1!A19167/1.07</f>
        <v>0.9657271028037383</v>
      </c>
    </row>
    <row r="19168" spans="1:1">
      <c r="A19168">
        <f>Sheet1!A19168/1.07</f>
        <v>0.96572616822429913</v>
      </c>
    </row>
    <row r="19169" spans="1:1">
      <c r="A19169">
        <f>Sheet1!A19169/1.07</f>
        <v>0.96572607476635508</v>
      </c>
    </row>
    <row r="19170" spans="1:1">
      <c r="A19170">
        <f>Sheet1!A19170/1.07</f>
        <v>0.96572485981308398</v>
      </c>
    </row>
    <row r="19171" spans="1:1">
      <c r="A19171">
        <f>Sheet1!A19171/1.07</f>
        <v>0.9657216822429906</v>
      </c>
    </row>
    <row r="19172" spans="1:1">
      <c r="A19172">
        <f>Sheet1!A19172/1.07</f>
        <v>0.96571738317756994</v>
      </c>
    </row>
    <row r="19173" spans="1:1">
      <c r="A19173">
        <f>Sheet1!A19173/1.07</f>
        <v>0.96571719626168229</v>
      </c>
    </row>
    <row r="19174" spans="1:1">
      <c r="A19174">
        <f>Sheet1!A19174/1.07</f>
        <v>0.96571560747663543</v>
      </c>
    </row>
    <row r="19175" spans="1:1">
      <c r="A19175">
        <f>Sheet1!A19175/1.07</f>
        <v>0.9657100934579439</v>
      </c>
    </row>
    <row r="19176" spans="1:1">
      <c r="A19176">
        <f>Sheet1!A19176/1.07</f>
        <v>0.96570831775700938</v>
      </c>
    </row>
    <row r="19177" spans="1:1">
      <c r="A19177">
        <f>Sheet1!A19177/1.07</f>
        <v>0.965706168224299</v>
      </c>
    </row>
    <row r="19178" spans="1:1">
      <c r="A19178">
        <f>Sheet1!A19178/1.07</f>
        <v>0.96570355140186903</v>
      </c>
    </row>
    <row r="19179" spans="1:1">
      <c r="A19179">
        <f>Sheet1!A19179/1.07</f>
        <v>0.96570233644859815</v>
      </c>
    </row>
    <row r="19180" spans="1:1">
      <c r="A19180">
        <f>Sheet1!A19180/1.07</f>
        <v>0.96569906542056072</v>
      </c>
    </row>
    <row r="19181" spans="1:1">
      <c r="A19181">
        <f>Sheet1!A19181/1.07</f>
        <v>0.96569747663551386</v>
      </c>
    </row>
    <row r="19182" spans="1:1">
      <c r="A19182">
        <f>Sheet1!A19182/1.07</f>
        <v>0.96569252336448586</v>
      </c>
    </row>
    <row r="19183" spans="1:1">
      <c r="A19183">
        <f>Sheet1!A19183/1.07</f>
        <v>0.96568514018691587</v>
      </c>
    </row>
    <row r="19184" spans="1:1">
      <c r="A19184">
        <f>Sheet1!A19184/1.07</f>
        <v>0.96567570093457944</v>
      </c>
    </row>
    <row r="19185" spans="1:1">
      <c r="A19185">
        <f>Sheet1!A19185/1.07</f>
        <v>0.965673644859813</v>
      </c>
    </row>
    <row r="19186" spans="1:1">
      <c r="A19186">
        <f>Sheet1!A19186/1.07</f>
        <v>0.96567149532710272</v>
      </c>
    </row>
    <row r="19187" spans="1:1">
      <c r="A19187">
        <f>Sheet1!A19187/1.07</f>
        <v>0.96566953271028033</v>
      </c>
    </row>
    <row r="19188" spans="1:1">
      <c r="A19188">
        <f>Sheet1!A19188/1.07</f>
        <v>0.96566654205607461</v>
      </c>
    </row>
    <row r="19189" spans="1:1">
      <c r="A19189">
        <f>Sheet1!A19189/1.07</f>
        <v>0.96566242990654205</v>
      </c>
    </row>
    <row r="19190" spans="1:1">
      <c r="A19190">
        <f>Sheet1!A19190/1.07</f>
        <v>0.96566196261682236</v>
      </c>
    </row>
    <row r="19191" spans="1:1">
      <c r="A19191">
        <f>Sheet1!A19191/1.07</f>
        <v>0.96566196261682236</v>
      </c>
    </row>
    <row r="19192" spans="1:1">
      <c r="A19192">
        <f>Sheet1!A19192/1.07</f>
        <v>0.96565663551401859</v>
      </c>
    </row>
    <row r="19193" spans="1:1">
      <c r="A19193">
        <f>Sheet1!A19193/1.07</f>
        <v>0.96564233644859798</v>
      </c>
    </row>
    <row r="19194" spans="1:1">
      <c r="A19194">
        <f>Sheet1!A19194/1.07</f>
        <v>0.96564149532710275</v>
      </c>
    </row>
    <row r="19195" spans="1:1">
      <c r="A19195">
        <f>Sheet1!A19195/1.07</f>
        <v>0.96564121495327104</v>
      </c>
    </row>
    <row r="19196" spans="1:1">
      <c r="A19196">
        <f>Sheet1!A19196/1.07</f>
        <v>0.9656408411214954</v>
      </c>
    </row>
    <row r="19197" spans="1:1">
      <c r="A19197">
        <f>Sheet1!A19197/1.07</f>
        <v>0.9656376635514019</v>
      </c>
    </row>
    <row r="19198" spans="1:1">
      <c r="A19198">
        <f>Sheet1!A19198/1.07</f>
        <v>0.96563626168224281</v>
      </c>
    </row>
    <row r="19199" spans="1:1">
      <c r="A19199">
        <f>Sheet1!A19199/1.07</f>
        <v>0.96562915887850453</v>
      </c>
    </row>
    <row r="19200" spans="1:1">
      <c r="A19200">
        <f>Sheet1!A19200/1.07</f>
        <v>0.96562672897196244</v>
      </c>
    </row>
    <row r="19201" spans="1:1">
      <c r="A19201">
        <f>Sheet1!A19201/1.07</f>
        <v>0.96562280373831766</v>
      </c>
    </row>
    <row r="19202" spans="1:1">
      <c r="A19202">
        <f>Sheet1!A19202/1.07</f>
        <v>0.9656182242990653</v>
      </c>
    </row>
    <row r="19203" spans="1:1">
      <c r="A19203">
        <f>Sheet1!A19203/1.07</f>
        <v>0.96561495327102786</v>
      </c>
    </row>
    <row r="19204" spans="1:1">
      <c r="A19204">
        <f>Sheet1!A19204/1.07</f>
        <v>0.96561214953271013</v>
      </c>
    </row>
    <row r="19205" spans="1:1">
      <c r="A19205">
        <f>Sheet1!A19205/1.07</f>
        <v>0.96561130841121501</v>
      </c>
    </row>
    <row r="19206" spans="1:1">
      <c r="A19206">
        <f>Sheet1!A19206/1.07</f>
        <v>0.96560897196261675</v>
      </c>
    </row>
    <row r="19207" spans="1:1">
      <c r="A19207">
        <f>Sheet1!A19207/1.07</f>
        <v>0.96560672897196265</v>
      </c>
    </row>
    <row r="19208" spans="1:1">
      <c r="A19208">
        <f>Sheet1!A19208/1.07</f>
        <v>0.96559906542056062</v>
      </c>
    </row>
    <row r="19209" spans="1:1">
      <c r="A19209">
        <f>Sheet1!A19209/1.07</f>
        <v>0.96559887850467296</v>
      </c>
    </row>
    <row r="19210" spans="1:1">
      <c r="A19210">
        <f>Sheet1!A19210/1.07</f>
        <v>0.96558757009345775</v>
      </c>
    </row>
    <row r="19211" spans="1:1">
      <c r="A19211">
        <f>Sheet1!A19211/1.07</f>
        <v>0.96558018691588776</v>
      </c>
    </row>
    <row r="19212" spans="1:1">
      <c r="A19212">
        <f>Sheet1!A19212/1.07</f>
        <v>0.96557009345794398</v>
      </c>
    </row>
    <row r="19213" spans="1:1">
      <c r="A19213">
        <f>Sheet1!A19213/1.07</f>
        <v>0.96556691588785049</v>
      </c>
    </row>
    <row r="19214" spans="1:1">
      <c r="A19214">
        <f>Sheet1!A19214/1.07</f>
        <v>0.96556616822429908</v>
      </c>
    </row>
    <row r="19215" spans="1:1">
      <c r="A19215">
        <f>Sheet1!A19215/1.07</f>
        <v>0.96556439252336446</v>
      </c>
    </row>
    <row r="19216" spans="1:1">
      <c r="A19216">
        <f>Sheet1!A19216/1.07</f>
        <v>0.96555943925233645</v>
      </c>
    </row>
    <row r="19217" spans="1:1">
      <c r="A19217">
        <f>Sheet1!A19217/1.07</f>
        <v>0.96555607476635508</v>
      </c>
    </row>
    <row r="19218" spans="1:1">
      <c r="A19218">
        <f>Sheet1!A19218/1.07</f>
        <v>0.96555411214953268</v>
      </c>
    </row>
    <row r="19219" spans="1:1">
      <c r="A19219">
        <f>Sheet1!A19219/1.07</f>
        <v>0.96555102803738302</v>
      </c>
    </row>
    <row r="19220" spans="1:1">
      <c r="A19220">
        <f>Sheet1!A19220/1.07</f>
        <v>0.96555028037383162</v>
      </c>
    </row>
    <row r="19221" spans="1:1">
      <c r="A19221">
        <f>Sheet1!A19221/1.07</f>
        <v>0.96554766355140187</v>
      </c>
    </row>
    <row r="19222" spans="1:1">
      <c r="A19222">
        <f>Sheet1!A19222/1.07</f>
        <v>0.96554392523364474</v>
      </c>
    </row>
    <row r="19223" spans="1:1">
      <c r="A19223">
        <f>Sheet1!A19223/1.07</f>
        <v>0.96554308411214951</v>
      </c>
    </row>
    <row r="19224" spans="1:1">
      <c r="A19224">
        <f>Sheet1!A19224/1.07</f>
        <v>0.96554186915887841</v>
      </c>
    </row>
    <row r="19225" spans="1:1">
      <c r="A19225">
        <f>Sheet1!A19225/1.07</f>
        <v>0.96554140186915871</v>
      </c>
    </row>
    <row r="19226" spans="1:1">
      <c r="A19226">
        <f>Sheet1!A19226/1.07</f>
        <v>0.96553999999999984</v>
      </c>
    </row>
    <row r="19227" spans="1:1">
      <c r="A19227">
        <f>Sheet1!A19227/1.07</f>
        <v>0.96553925233644844</v>
      </c>
    </row>
    <row r="19228" spans="1:1">
      <c r="A19228">
        <f>Sheet1!A19228/1.07</f>
        <v>0.96553925233644844</v>
      </c>
    </row>
    <row r="19229" spans="1:1">
      <c r="A19229">
        <f>Sheet1!A19229/1.07</f>
        <v>0.96553355140186903</v>
      </c>
    </row>
    <row r="19230" spans="1:1">
      <c r="A19230">
        <f>Sheet1!A19230/1.07</f>
        <v>0.96553252336448581</v>
      </c>
    </row>
    <row r="19231" spans="1:1">
      <c r="A19231">
        <f>Sheet1!A19231/1.07</f>
        <v>0.96552093457943922</v>
      </c>
    </row>
    <row r="19232" spans="1:1">
      <c r="A19232">
        <f>Sheet1!A19232/1.07</f>
        <v>0.9655009345794392</v>
      </c>
    </row>
    <row r="19233" spans="1:1">
      <c r="A19233">
        <f>Sheet1!A19233/1.07</f>
        <v>0.96548971962616825</v>
      </c>
    </row>
    <row r="19234" spans="1:1">
      <c r="A19234">
        <f>Sheet1!A19234/1.07</f>
        <v>0.96548794392523363</v>
      </c>
    </row>
    <row r="19235" spans="1:1">
      <c r="A19235">
        <f>Sheet1!A19235/1.07</f>
        <v>0.9654802803738316</v>
      </c>
    </row>
    <row r="19236" spans="1:1">
      <c r="A19236">
        <f>Sheet1!A19236/1.07</f>
        <v>0.96547869158878508</v>
      </c>
    </row>
    <row r="19237" spans="1:1">
      <c r="A19237">
        <f>Sheet1!A19237/1.07</f>
        <v>0.96547785046728962</v>
      </c>
    </row>
    <row r="19238" spans="1:1">
      <c r="A19238">
        <f>Sheet1!A19238/1.07</f>
        <v>0.96547663551401874</v>
      </c>
    </row>
    <row r="19239" spans="1:1">
      <c r="A19239">
        <f>Sheet1!A19239/1.07</f>
        <v>0.96547448598130847</v>
      </c>
    </row>
    <row r="19240" spans="1:1">
      <c r="A19240">
        <f>Sheet1!A19240/1.07</f>
        <v>0.96547261682242991</v>
      </c>
    </row>
    <row r="19241" spans="1:1">
      <c r="A19241">
        <f>Sheet1!A19241/1.07</f>
        <v>0.96547158878504669</v>
      </c>
    </row>
    <row r="19242" spans="1:1">
      <c r="A19242">
        <f>Sheet1!A19242/1.07</f>
        <v>0.96546280373831783</v>
      </c>
    </row>
    <row r="19243" spans="1:1">
      <c r="A19243">
        <f>Sheet1!A19243/1.07</f>
        <v>0.96546186915887844</v>
      </c>
    </row>
    <row r="19244" spans="1:1">
      <c r="A19244">
        <f>Sheet1!A19244/1.07</f>
        <v>0.96546158878504673</v>
      </c>
    </row>
    <row r="19245" spans="1:1">
      <c r="A19245">
        <f>Sheet1!A19245/1.07</f>
        <v>0.96545551401869156</v>
      </c>
    </row>
    <row r="19246" spans="1:1">
      <c r="A19246">
        <f>Sheet1!A19246/1.07</f>
        <v>0.96545177570093466</v>
      </c>
    </row>
    <row r="19247" spans="1:1">
      <c r="A19247">
        <f>Sheet1!A19247/1.07</f>
        <v>0.96545084112149526</v>
      </c>
    </row>
    <row r="19248" spans="1:1">
      <c r="A19248">
        <f>Sheet1!A19248/1.07</f>
        <v>0.96545065420560749</v>
      </c>
    </row>
    <row r="19249" spans="1:1">
      <c r="A19249">
        <f>Sheet1!A19249/1.07</f>
        <v>0.9654467289719626</v>
      </c>
    </row>
    <row r="19250" spans="1:1">
      <c r="A19250">
        <f>Sheet1!A19250/1.07</f>
        <v>0.96543364485981309</v>
      </c>
    </row>
    <row r="19251" spans="1:1">
      <c r="A19251">
        <f>Sheet1!A19251/1.07</f>
        <v>0.96543299065420551</v>
      </c>
    </row>
    <row r="19252" spans="1:1">
      <c r="A19252">
        <f>Sheet1!A19252/1.07</f>
        <v>0.96543242990654199</v>
      </c>
    </row>
    <row r="19253" spans="1:1">
      <c r="A19253">
        <f>Sheet1!A19253/1.07</f>
        <v>0.96542887850467285</v>
      </c>
    </row>
    <row r="19254" spans="1:1">
      <c r="A19254">
        <f>Sheet1!A19254/1.07</f>
        <v>0.96542859813084114</v>
      </c>
    </row>
    <row r="19255" spans="1:1">
      <c r="A19255">
        <f>Sheet1!A19255/1.07</f>
        <v>0.96542588785046712</v>
      </c>
    </row>
    <row r="19256" spans="1:1">
      <c r="A19256">
        <f>Sheet1!A19256/1.07</f>
        <v>0.96542214953271022</v>
      </c>
    </row>
    <row r="19257" spans="1:1">
      <c r="A19257">
        <f>Sheet1!A19257/1.07</f>
        <v>0.96541999999999994</v>
      </c>
    </row>
    <row r="19258" spans="1:1">
      <c r="A19258">
        <f>Sheet1!A19258/1.07</f>
        <v>0.9654196261682243</v>
      </c>
    </row>
    <row r="19259" spans="1:1">
      <c r="A19259">
        <f>Sheet1!A19259/1.07</f>
        <v>0.96540934579439253</v>
      </c>
    </row>
    <row r="19260" spans="1:1">
      <c r="A19260">
        <f>Sheet1!A19260/1.07</f>
        <v>0.9654071028037382</v>
      </c>
    </row>
    <row r="19261" spans="1:1">
      <c r="A19261">
        <f>Sheet1!A19261/1.07</f>
        <v>0.96540598130841104</v>
      </c>
    </row>
    <row r="19262" spans="1:1">
      <c r="A19262">
        <f>Sheet1!A19262/1.07</f>
        <v>0.96540448598130846</v>
      </c>
    </row>
    <row r="19263" spans="1:1">
      <c r="A19263">
        <f>Sheet1!A19263/1.07</f>
        <v>0.96540439252336441</v>
      </c>
    </row>
    <row r="19264" spans="1:1">
      <c r="A19264">
        <f>Sheet1!A19264/1.07</f>
        <v>0.96539532710280362</v>
      </c>
    </row>
    <row r="19265" spans="1:1">
      <c r="A19265">
        <f>Sheet1!A19265/1.07</f>
        <v>0.96539373831775699</v>
      </c>
    </row>
    <row r="19266" spans="1:1">
      <c r="A19266">
        <f>Sheet1!A19266/1.07</f>
        <v>0.96539373831775699</v>
      </c>
    </row>
    <row r="19267" spans="1:1">
      <c r="A19267">
        <f>Sheet1!A19267/1.07</f>
        <v>0.96539233644859812</v>
      </c>
    </row>
    <row r="19268" spans="1:1">
      <c r="A19268">
        <f>Sheet1!A19268/1.07</f>
        <v>0.96539196261682236</v>
      </c>
    </row>
    <row r="19269" spans="1:1">
      <c r="A19269">
        <f>Sheet1!A19269/1.07</f>
        <v>0.96537420560747667</v>
      </c>
    </row>
    <row r="19270" spans="1:1">
      <c r="A19270">
        <f>Sheet1!A19270/1.07</f>
        <v>0.96537028037383177</v>
      </c>
    </row>
    <row r="19271" spans="1:1">
      <c r="A19271">
        <f>Sheet1!A19271/1.07</f>
        <v>0.96536878504672896</v>
      </c>
    </row>
    <row r="19272" spans="1:1">
      <c r="A19272">
        <f>Sheet1!A19272/1.07</f>
        <v>0.96536672897196263</v>
      </c>
    </row>
    <row r="19273" spans="1:1">
      <c r="A19273">
        <f>Sheet1!A19273/1.07</f>
        <v>0.9653654205607477</v>
      </c>
    </row>
    <row r="19274" spans="1:1">
      <c r="A19274">
        <f>Sheet1!A19274/1.07</f>
        <v>0.9653629906542055</v>
      </c>
    </row>
    <row r="19275" spans="1:1">
      <c r="A19275">
        <f>Sheet1!A19275/1.07</f>
        <v>0.96535915887850454</v>
      </c>
    </row>
    <row r="19276" spans="1:1">
      <c r="A19276">
        <f>Sheet1!A19276/1.07</f>
        <v>0.96535271028037373</v>
      </c>
    </row>
    <row r="19277" spans="1:1">
      <c r="A19277">
        <f>Sheet1!A19277/1.07</f>
        <v>0.96534925233644853</v>
      </c>
    </row>
    <row r="19278" spans="1:1">
      <c r="A19278">
        <f>Sheet1!A19278/1.07</f>
        <v>0.96534682242990655</v>
      </c>
    </row>
    <row r="19279" spans="1:1">
      <c r="A19279">
        <f>Sheet1!A19279/1.07</f>
        <v>0.96534654205607484</v>
      </c>
    </row>
    <row r="19280" spans="1:1">
      <c r="A19280">
        <f>Sheet1!A19280/1.07</f>
        <v>0.96534635514018685</v>
      </c>
    </row>
    <row r="19281" spans="1:1">
      <c r="A19281">
        <f>Sheet1!A19281/1.07</f>
        <v>0.96534252336448589</v>
      </c>
    </row>
    <row r="19282" spans="1:1">
      <c r="A19282">
        <f>Sheet1!A19282/1.07</f>
        <v>0.96533588785046731</v>
      </c>
    </row>
    <row r="19283" spans="1:1">
      <c r="A19283">
        <f>Sheet1!A19283/1.07</f>
        <v>0.96533420560747651</v>
      </c>
    </row>
    <row r="19284" spans="1:1">
      <c r="A19284">
        <f>Sheet1!A19284/1.07</f>
        <v>0.96533242990654189</v>
      </c>
    </row>
    <row r="19285" spans="1:1">
      <c r="A19285">
        <f>Sheet1!A19285/1.07</f>
        <v>0.96532906542056074</v>
      </c>
    </row>
    <row r="19286" spans="1:1">
      <c r="A19286">
        <f>Sheet1!A19286/1.07</f>
        <v>0.9653289719626168</v>
      </c>
    </row>
    <row r="19287" spans="1:1">
      <c r="A19287">
        <f>Sheet1!A19287/1.07</f>
        <v>0.96532710280373824</v>
      </c>
    </row>
    <row r="19288" spans="1:1">
      <c r="A19288">
        <f>Sheet1!A19288/1.07</f>
        <v>0.96532252336448587</v>
      </c>
    </row>
    <row r="19289" spans="1:1">
      <c r="A19289">
        <f>Sheet1!A19289/1.07</f>
        <v>0.96531831775700927</v>
      </c>
    </row>
    <row r="19290" spans="1:1">
      <c r="A19290">
        <f>Sheet1!A19290/1.07</f>
        <v>0.96531439252336437</v>
      </c>
    </row>
    <row r="19291" spans="1:1">
      <c r="A19291">
        <f>Sheet1!A19291/1.07</f>
        <v>0.96531401869158873</v>
      </c>
    </row>
    <row r="19292" spans="1:1">
      <c r="A19292">
        <f>Sheet1!A19292/1.07</f>
        <v>0.96531336448598126</v>
      </c>
    </row>
    <row r="19293" spans="1:1">
      <c r="A19293">
        <f>Sheet1!A19293/1.07</f>
        <v>0.96530579439252329</v>
      </c>
    </row>
    <row r="19294" spans="1:1">
      <c r="A19294">
        <f>Sheet1!A19294/1.07</f>
        <v>0.9653041121495326</v>
      </c>
    </row>
    <row r="19295" spans="1:1">
      <c r="A19295">
        <f>Sheet1!A19295/1.07</f>
        <v>0.96529953271028035</v>
      </c>
    </row>
    <row r="19296" spans="1:1">
      <c r="A19296">
        <f>Sheet1!A19296/1.07</f>
        <v>0.96529897196261671</v>
      </c>
    </row>
    <row r="19297" spans="1:1">
      <c r="A19297">
        <f>Sheet1!A19297/1.07</f>
        <v>0.96529859813084118</v>
      </c>
    </row>
    <row r="19298" spans="1:1">
      <c r="A19298">
        <f>Sheet1!A19298/1.07</f>
        <v>0.96529598130841121</v>
      </c>
    </row>
    <row r="19299" spans="1:1">
      <c r="A19299">
        <f>Sheet1!A19299/1.07</f>
        <v>0.96529364485981295</v>
      </c>
    </row>
    <row r="19300" spans="1:1">
      <c r="A19300">
        <f>Sheet1!A19300/1.07</f>
        <v>0.96529299065420548</v>
      </c>
    </row>
    <row r="19301" spans="1:1">
      <c r="A19301">
        <f>Sheet1!A19301/1.07</f>
        <v>0.96529018691588775</v>
      </c>
    </row>
    <row r="19302" spans="1:1">
      <c r="A19302">
        <f>Sheet1!A19302/1.07</f>
        <v>0.96529018691588775</v>
      </c>
    </row>
    <row r="19303" spans="1:1">
      <c r="A19303">
        <f>Sheet1!A19303/1.07</f>
        <v>0.96528999999999998</v>
      </c>
    </row>
    <row r="19304" spans="1:1">
      <c r="A19304">
        <f>Sheet1!A19304/1.07</f>
        <v>0.96528028037383173</v>
      </c>
    </row>
    <row r="19305" spans="1:1">
      <c r="A19305">
        <f>Sheet1!A19305/1.07</f>
        <v>0.965277476635514</v>
      </c>
    </row>
    <row r="19306" spans="1:1">
      <c r="A19306">
        <f>Sheet1!A19306/1.07</f>
        <v>0.96527345794392516</v>
      </c>
    </row>
    <row r="19307" spans="1:1">
      <c r="A19307">
        <f>Sheet1!A19307/1.07</f>
        <v>0.96526794392523363</v>
      </c>
    </row>
    <row r="19308" spans="1:1">
      <c r="A19308">
        <f>Sheet1!A19308/1.07</f>
        <v>0.96526682242990647</v>
      </c>
    </row>
    <row r="19309" spans="1:1">
      <c r="A19309">
        <f>Sheet1!A19309/1.07</f>
        <v>0.96526261682242986</v>
      </c>
    </row>
    <row r="19310" spans="1:1">
      <c r="A19310">
        <f>Sheet1!A19310/1.07</f>
        <v>0.96525822429906538</v>
      </c>
    </row>
    <row r="19311" spans="1:1">
      <c r="A19311">
        <f>Sheet1!A19311/1.07</f>
        <v>0.96524831775700926</v>
      </c>
    </row>
    <row r="19312" spans="1:1">
      <c r="A19312">
        <f>Sheet1!A19312/1.07</f>
        <v>0.96523915887850464</v>
      </c>
    </row>
    <row r="19313" spans="1:1">
      <c r="A19313">
        <f>Sheet1!A19313/1.07</f>
        <v>0.96523869158878495</v>
      </c>
    </row>
    <row r="19314" spans="1:1">
      <c r="A19314">
        <f>Sheet1!A19314/1.07</f>
        <v>0.9652378504672896</v>
      </c>
    </row>
    <row r="19315" spans="1:1">
      <c r="A19315">
        <f>Sheet1!A19315/1.07</f>
        <v>0.96522934579439235</v>
      </c>
    </row>
    <row r="19316" spans="1:1">
      <c r="A19316">
        <f>Sheet1!A19316/1.07</f>
        <v>0.96522869158878499</v>
      </c>
    </row>
    <row r="19317" spans="1:1">
      <c r="A19317">
        <f>Sheet1!A19317/1.07</f>
        <v>0.96522532710280373</v>
      </c>
    </row>
    <row r="19318" spans="1:1">
      <c r="A19318">
        <f>Sheet1!A19318/1.07</f>
        <v>0.96522364485981293</v>
      </c>
    </row>
    <row r="19319" spans="1:1">
      <c r="A19319">
        <f>Sheet1!A19319/1.07</f>
        <v>0.9652200934579438</v>
      </c>
    </row>
    <row r="19320" spans="1:1">
      <c r="A19320">
        <f>Sheet1!A19320/1.07</f>
        <v>0.96521990654205603</v>
      </c>
    </row>
    <row r="19321" spans="1:1">
      <c r="A19321">
        <f>Sheet1!A19321/1.07</f>
        <v>0.96521084112149513</v>
      </c>
    </row>
    <row r="19322" spans="1:1">
      <c r="A19322">
        <f>Sheet1!A19322/1.07</f>
        <v>0.96521065420560748</v>
      </c>
    </row>
    <row r="19323" spans="1:1">
      <c r="A19323">
        <f>Sheet1!A19323/1.07</f>
        <v>0.96520990654205596</v>
      </c>
    </row>
    <row r="19324" spans="1:1">
      <c r="A19324">
        <f>Sheet1!A19324/1.07</f>
        <v>0.96520177570093457</v>
      </c>
    </row>
    <row r="19325" spans="1:1">
      <c r="A19325">
        <f>Sheet1!A19325/1.07</f>
        <v>0.96519672897196251</v>
      </c>
    </row>
    <row r="19326" spans="1:1">
      <c r="A19326">
        <f>Sheet1!A19326/1.07</f>
        <v>0.96519429906542054</v>
      </c>
    </row>
    <row r="19327" spans="1:1">
      <c r="A19327">
        <f>Sheet1!A19327/1.07</f>
        <v>0.96518915887850454</v>
      </c>
    </row>
    <row r="19328" spans="1:1">
      <c r="A19328">
        <f>Sheet1!A19328/1.07</f>
        <v>0.96517971962616822</v>
      </c>
    </row>
    <row r="19329" spans="1:1">
      <c r="A19329">
        <f>Sheet1!A19329/1.07</f>
        <v>0.96517757009345784</v>
      </c>
    </row>
    <row r="19330" spans="1:1">
      <c r="A19330">
        <f>Sheet1!A19330/1.07</f>
        <v>0.96517663551401867</v>
      </c>
    </row>
    <row r="19331" spans="1:1">
      <c r="A19331">
        <f>Sheet1!A19331/1.07</f>
        <v>0.96517588785046726</v>
      </c>
    </row>
    <row r="19332" spans="1:1">
      <c r="A19332">
        <f>Sheet1!A19332/1.07</f>
        <v>0.96517242990654206</v>
      </c>
    </row>
    <row r="19333" spans="1:1">
      <c r="A19333">
        <f>Sheet1!A19333/1.07</f>
        <v>0.96516691588785042</v>
      </c>
    </row>
    <row r="19334" spans="1:1">
      <c r="A19334">
        <f>Sheet1!A19334/1.07</f>
        <v>0.96516485981308409</v>
      </c>
    </row>
    <row r="19335" spans="1:1">
      <c r="A19335">
        <f>Sheet1!A19335/1.07</f>
        <v>0.96515803738317751</v>
      </c>
    </row>
    <row r="19336" spans="1:1">
      <c r="A19336">
        <f>Sheet1!A19336/1.07</f>
        <v>0.9651574766355141</v>
      </c>
    </row>
    <row r="19337" spans="1:1">
      <c r="A19337">
        <f>Sheet1!A19337/1.07</f>
        <v>0.96515485981308402</v>
      </c>
    </row>
    <row r="19338" spans="1:1">
      <c r="A19338">
        <f>Sheet1!A19338/1.07</f>
        <v>0.96515439252336432</v>
      </c>
    </row>
    <row r="19339" spans="1:1">
      <c r="A19339">
        <f>Sheet1!A19339/1.07</f>
        <v>0.96515037383177571</v>
      </c>
    </row>
    <row r="19340" spans="1:1">
      <c r="A19340">
        <f>Sheet1!A19340/1.07</f>
        <v>0.96515018691588783</v>
      </c>
    </row>
    <row r="19341" spans="1:1">
      <c r="A19341">
        <f>Sheet1!A19341/1.07</f>
        <v>0.96514214953271027</v>
      </c>
    </row>
    <row r="19342" spans="1:1">
      <c r="A19342">
        <f>Sheet1!A19342/1.07</f>
        <v>0.96513971962616829</v>
      </c>
    </row>
    <row r="19343" spans="1:1">
      <c r="A19343">
        <f>Sheet1!A19343/1.07</f>
        <v>0.96513766355140174</v>
      </c>
    </row>
    <row r="19344" spans="1:1">
      <c r="A19344">
        <f>Sheet1!A19344/1.07</f>
        <v>0.96513710280373832</v>
      </c>
    </row>
    <row r="19345" spans="1:1">
      <c r="A19345">
        <f>Sheet1!A19345/1.07</f>
        <v>0.96513710280373832</v>
      </c>
    </row>
    <row r="19346" spans="1:1">
      <c r="A19346">
        <f>Sheet1!A19346/1.07</f>
        <v>0.96513626168224287</v>
      </c>
    </row>
    <row r="19347" spans="1:1">
      <c r="A19347">
        <f>Sheet1!A19347/1.07</f>
        <v>0.96513570093457945</v>
      </c>
    </row>
    <row r="19348" spans="1:1">
      <c r="A19348">
        <f>Sheet1!A19348/1.07</f>
        <v>0.96513570093457945</v>
      </c>
    </row>
    <row r="19349" spans="1:1">
      <c r="A19349">
        <f>Sheet1!A19349/1.07</f>
        <v>0.96513551401869146</v>
      </c>
    </row>
    <row r="19350" spans="1:1">
      <c r="A19350">
        <f>Sheet1!A19350/1.07</f>
        <v>0.96513056074766346</v>
      </c>
    </row>
    <row r="19351" spans="1:1">
      <c r="A19351">
        <f>Sheet1!A19351/1.07</f>
        <v>0.9651301869158877</v>
      </c>
    </row>
    <row r="19352" spans="1:1">
      <c r="A19352">
        <f>Sheet1!A19352/1.07</f>
        <v>0.96512728971962625</v>
      </c>
    </row>
    <row r="19353" spans="1:1">
      <c r="A19353">
        <f>Sheet1!A19353/1.07</f>
        <v>0.9651259813084111</v>
      </c>
    </row>
    <row r="19354" spans="1:1">
      <c r="A19354">
        <f>Sheet1!A19354/1.07</f>
        <v>0.96512149532710279</v>
      </c>
    </row>
    <row r="19355" spans="1:1">
      <c r="A19355">
        <f>Sheet1!A19355/1.07</f>
        <v>0.96511663551401849</v>
      </c>
    </row>
    <row r="19356" spans="1:1">
      <c r="A19356">
        <f>Sheet1!A19356/1.07</f>
        <v>0.96511598130841114</v>
      </c>
    </row>
    <row r="19357" spans="1:1">
      <c r="A19357">
        <f>Sheet1!A19357/1.07</f>
        <v>0.96511598130841114</v>
      </c>
    </row>
    <row r="19358" spans="1:1">
      <c r="A19358">
        <f>Sheet1!A19358/1.07</f>
        <v>0.96511532710280368</v>
      </c>
    </row>
    <row r="19359" spans="1:1">
      <c r="A19359">
        <f>Sheet1!A19359/1.07</f>
        <v>0.96511242990654189</v>
      </c>
    </row>
    <row r="19360" spans="1:1">
      <c r="A19360">
        <f>Sheet1!A19360/1.07</f>
        <v>0.96510803738317763</v>
      </c>
    </row>
    <row r="19361" spans="1:1">
      <c r="A19361">
        <f>Sheet1!A19361/1.07</f>
        <v>0.96510719626168218</v>
      </c>
    </row>
    <row r="19362" spans="1:1">
      <c r="A19362">
        <f>Sheet1!A19362/1.07</f>
        <v>0.96510523364485989</v>
      </c>
    </row>
    <row r="19363" spans="1:1">
      <c r="A19363">
        <f>Sheet1!A19363/1.07</f>
        <v>0.9651020560747664</v>
      </c>
    </row>
    <row r="19364" spans="1:1">
      <c r="A19364">
        <f>Sheet1!A19364/1.07</f>
        <v>0.96509803738317756</v>
      </c>
    </row>
    <row r="19365" spans="1:1">
      <c r="A19365">
        <f>Sheet1!A19365/1.07</f>
        <v>0.96509158878504664</v>
      </c>
    </row>
    <row r="19366" spans="1:1">
      <c r="A19366">
        <f>Sheet1!A19366/1.07</f>
        <v>0.96509037383177554</v>
      </c>
    </row>
    <row r="19367" spans="1:1">
      <c r="A19367">
        <f>Sheet1!A19367/1.07</f>
        <v>0.96508897196261667</v>
      </c>
    </row>
    <row r="19368" spans="1:1">
      <c r="A19368">
        <f>Sheet1!A19368/1.07</f>
        <v>0.96508635514018692</v>
      </c>
    </row>
    <row r="19369" spans="1:1">
      <c r="A19369">
        <f>Sheet1!A19369/1.07</f>
        <v>0.96508327102803726</v>
      </c>
    </row>
    <row r="19370" spans="1:1">
      <c r="A19370">
        <f>Sheet1!A19370/1.07</f>
        <v>0.96508018691588782</v>
      </c>
    </row>
    <row r="19371" spans="1:1">
      <c r="A19371">
        <f>Sheet1!A19371/1.07</f>
        <v>0.96507411214953265</v>
      </c>
    </row>
    <row r="19372" spans="1:1">
      <c r="A19372">
        <f>Sheet1!A19372/1.07</f>
        <v>0.96506971962616805</v>
      </c>
    </row>
    <row r="19373" spans="1:1">
      <c r="A19373">
        <f>Sheet1!A19373/1.07</f>
        <v>0.96506925233644858</v>
      </c>
    </row>
    <row r="19374" spans="1:1">
      <c r="A19374">
        <f>Sheet1!A19374/1.07</f>
        <v>0.96506747663551395</v>
      </c>
    </row>
    <row r="19375" spans="1:1">
      <c r="A19375">
        <f>Sheet1!A19375/1.07</f>
        <v>0.96506672897196255</v>
      </c>
    </row>
    <row r="19376" spans="1:1">
      <c r="A19376">
        <f>Sheet1!A19376/1.07</f>
        <v>0.96506616822429891</v>
      </c>
    </row>
    <row r="19377" spans="1:1">
      <c r="A19377">
        <f>Sheet1!A19377/1.07</f>
        <v>0.96506299065420542</v>
      </c>
    </row>
    <row r="19378" spans="1:1">
      <c r="A19378">
        <f>Sheet1!A19378/1.07</f>
        <v>0.96506205607476625</v>
      </c>
    </row>
    <row r="19379" spans="1:1">
      <c r="A19379">
        <f>Sheet1!A19379/1.07</f>
        <v>0.9650579439252337</v>
      </c>
    </row>
    <row r="19380" spans="1:1">
      <c r="A19380">
        <f>Sheet1!A19380/1.07</f>
        <v>0.96505644859813078</v>
      </c>
    </row>
    <row r="19381" spans="1:1">
      <c r="A19381">
        <f>Sheet1!A19381/1.07</f>
        <v>0.96505607476635513</v>
      </c>
    </row>
    <row r="19382" spans="1:1">
      <c r="A19382">
        <f>Sheet1!A19382/1.07</f>
        <v>0.96505345794392516</v>
      </c>
    </row>
    <row r="19383" spans="1:1">
      <c r="A19383">
        <f>Sheet1!A19383/1.07</f>
        <v>0.96505186915887853</v>
      </c>
    </row>
    <row r="19384" spans="1:1">
      <c r="A19384">
        <f>Sheet1!A19384/1.07</f>
        <v>0.96505065420560743</v>
      </c>
    </row>
    <row r="19385" spans="1:1">
      <c r="A19385">
        <f>Sheet1!A19385/1.07</f>
        <v>0.96504429906542055</v>
      </c>
    </row>
    <row r="19386" spans="1:1">
      <c r="A19386">
        <f>Sheet1!A19386/1.07</f>
        <v>0.96504224299065422</v>
      </c>
    </row>
    <row r="19387" spans="1:1">
      <c r="A19387">
        <f>Sheet1!A19387/1.07</f>
        <v>0.96504065420560736</v>
      </c>
    </row>
    <row r="19388" spans="1:1">
      <c r="A19388">
        <f>Sheet1!A19388/1.07</f>
        <v>0.96503915887850455</v>
      </c>
    </row>
    <row r="19389" spans="1:1">
      <c r="A19389">
        <f>Sheet1!A19389/1.07</f>
        <v>0.96503766355140186</v>
      </c>
    </row>
    <row r="19390" spans="1:1">
      <c r="A19390">
        <f>Sheet1!A19390/1.07</f>
        <v>0.96503560747663542</v>
      </c>
    </row>
    <row r="19391" spans="1:1">
      <c r="A19391">
        <f>Sheet1!A19391/1.07</f>
        <v>0.96503271028037385</v>
      </c>
    </row>
    <row r="19392" spans="1:1">
      <c r="A19392">
        <f>Sheet1!A19392/1.07</f>
        <v>0.96503028037383165</v>
      </c>
    </row>
    <row r="19393" spans="1:1">
      <c r="A19393">
        <f>Sheet1!A19393/1.07</f>
        <v>0.96502757009345785</v>
      </c>
    </row>
    <row r="19394" spans="1:1">
      <c r="A19394">
        <f>Sheet1!A19394/1.07</f>
        <v>0.96502691588785039</v>
      </c>
    </row>
    <row r="19395" spans="1:1">
      <c r="A19395">
        <f>Sheet1!A19395/1.07</f>
        <v>0.96502289719626155</v>
      </c>
    </row>
    <row r="19396" spans="1:1">
      <c r="A19396">
        <f>Sheet1!A19396/1.07</f>
        <v>0.96502289719626155</v>
      </c>
    </row>
    <row r="19397" spans="1:1">
      <c r="A19397">
        <f>Sheet1!A19397/1.07</f>
        <v>0.96502289719626155</v>
      </c>
    </row>
    <row r="19398" spans="1:1">
      <c r="A19398">
        <f>Sheet1!A19398/1.07</f>
        <v>0.96500841121495318</v>
      </c>
    </row>
    <row r="19399" spans="1:1">
      <c r="A19399">
        <f>Sheet1!A19399/1.07</f>
        <v>0.9650067289719626</v>
      </c>
    </row>
    <row r="19400" spans="1:1">
      <c r="A19400">
        <f>Sheet1!A19400/1.07</f>
        <v>0.96499504672897196</v>
      </c>
    </row>
    <row r="19401" spans="1:1">
      <c r="A19401">
        <f>Sheet1!A19401/1.07</f>
        <v>0.96498691588785035</v>
      </c>
    </row>
    <row r="19402" spans="1:1">
      <c r="A19402">
        <f>Sheet1!A19402/1.07</f>
        <v>0.96498682242990652</v>
      </c>
    </row>
    <row r="19403" spans="1:1">
      <c r="A19403">
        <f>Sheet1!A19403/1.07</f>
        <v>0.96498439252336454</v>
      </c>
    </row>
    <row r="19404" spans="1:1">
      <c r="A19404">
        <f>Sheet1!A19404/1.07</f>
        <v>0.96498345794392515</v>
      </c>
    </row>
    <row r="19405" spans="1:1">
      <c r="A19405">
        <f>Sheet1!A19405/1.07</f>
        <v>0.96498093457943912</v>
      </c>
    </row>
    <row r="19406" spans="1:1">
      <c r="A19406">
        <f>Sheet1!A19406/1.07</f>
        <v>0.96497841121495309</v>
      </c>
    </row>
    <row r="19407" spans="1:1">
      <c r="A19407">
        <f>Sheet1!A19407/1.07</f>
        <v>0.96497644859813081</v>
      </c>
    </row>
    <row r="19408" spans="1:1">
      <c r="A19408">
        <f>Sheet1!A19408/1.07</f>
        <v>0.96497626168224282</v>
      </c>
    </row>
    <row r="19409" spans="1:1">
      <c r="A19409">
        <f>Sheet1!A19409/1.07</f>
        <v>0.96497570093457941</v>
      </c>
    </row>
    <row r="19410" spans="1:1">
      <c r="A19410">
        <f>Sheet1!A19410/1.07</f>
        <v>0.9649714953271028</v>
      </c>
    </row>
    <row r="19411" spans="1:1">
      <c r="A19411">
        <f>Sheet1!A19411/1.07</f>
        <v>0.96497037383177564</v>
      </c>
    </row>
    <row r="19412" spans="1:1">
      <c r="A19412">
        <f>Sheet1!A19412/1.07</f>
        <v>0.96496065420560739</v>
      </c>
    </row>
    <row r="19413" spans="1:1">
      <c r="A19413">
        <f>Sheet1!A19413/1.07</f>
        <v>0.96495897196261671</v>
      </c>
    </row>
    <row r="19414" spans="1:1">
      <c r="A19414">
        <f>Sheet1!A19414/1.07</f>
        <v>0.96495813084112136</v>
      </c>
    </row>
    <row r="19415" spans="1:1">
      <c r="A19415">
        <f>Sheet1!A19415/1.07</f>
        <v>0.96495392523364476</v>
      </c>
    </row>
    <row r="19416" spans="1:1">
      <c r="A19416">
        <f>Sheet1!A19416/1.07</f>
        <v>0.96495186915887843</v>
      </c>
    </row>
    <row r="19417" spans="1:1">
      <c r="A19417">
        <f>Sheet1!A19417/1.07</f>
        <v>0.96494953271028039</v>
      </c>
    </row>
    <row r="19418" spans="1:1">
      <c r="A19418">
        <f>Sheet1!A19418/1.07</f>
        <v>0.96494579439252326</v>
      </c>
    </row>
    <row r="19419" spans="1:1">
      <c r="A19419">
        <f>Sheet1!A19419/1.07</f>
        <v>0.96494261682242988</v>
      </c>
    </row>
    <row r="19420" spans="1:1">
      <c r="A19420">
        <f>Sheet1!A19420/1.07</f>
        <v>0.96494233644859806</v>
      </c>
    </row>
    <row r="19421" spans="1:1">
      <c r="A19421">
        <f>Sheet1!A19421/1.07</f>
        <v>0.96494196261682241</v>
      </c>
    </row>
    <row r="19422" spans="1:1">
      <c r="A19422">
        <f>Sheet1!A19422/1.07</f>
        <v>0.96494168224299071</v>
      </c>
    </row>
    <row r="19423" spans="1:1">
      <c r="A19423">
        <f>Sheet1!A19423/1.07</f>
        <v>0.96494037383177556</v>
      </c>
    </row>
    <row r="19424" spans="1:1">
      <c r="A19424">
        <f>Sheet1!A19424/1.07</f>
        <v>0.96493579439252319</v>
      </c>
    </row>
    <row r="19425" spans="1:1">
      <c r="A19425">
        <f>Sheet1!A19425/1.07</f>
        <v>0.96493504672897179</v>
      </c>
    </row>
    <row r="19426" spans="1:1">
      <c r="A19426">
        <f>Sheet1!A19426/1.07</f>
        <v>0.96492785046728968</v>
      </c>
    </row>
    <row r="19427" spans="1:1">
      <c r="A19427">
        <f>Sheet1!A19427/1.07</f>
        <v>0.9649246728971963</v>
      </c>
    </row>
    <row r="19428" spans="1:1">
      <c r="A19428">
        <f>Sheet1!A19428/1.07</f>
        <v>0.96492102803738311</v>
      </c>
    </row>
    <row r="19429" spans="1:1">
      <c r="A19429">
        <f>Sheet1!A19429/1.07</f>
        <v>0.9649195327102803</v>
      </c>
    </row>
    <row r="19430" spans="1:1">
      <c r="A19430">
        <f>Sheet1!A19430/1.07</f>
        <v>0.96491766355140174</v>
      </c>
    </row>
    <row r="19431" spans="1:1">
      <c r="A19431">
        <f>Sheet1!A19431/1.07</f>
        <v>0.96490626168224281</v>
      </c>
    </row>
    <row r="19432" spans="1:1">
      <c r="A19432">
        <f>Sheet1!A19432/1.07</f>
        <v>0.96490439252336446</v>
      </c>
    </row>
    <row r="19433" spans="1:1">
      <c r="A19433">
        <f>Sheet1!A19433/1.07</f>
        <v>0.96490056074766339</v>
      </c>
    </row>
    <row r="19434" spans="1:1">
      <c r="A19434">
        <f>Sheet1!A19434/1.07</f>
        <v>0.96490046728971968</v>
      </c>
    </row>
    <row r="19435" spans="1:1">
      <c r="A19435">
        <f>Sheet1!A19435/1.07</f>
        <v>0.96489971962616816</v>
      </c>
    </row>
    <row r="19436" spans="1:1">
      <c r="A19436">
        <f>Sheet1!A19436/1.07</f>
        <v>0.96489953271028028</v>
      </c>
    </row>
    <row r="19437" spans="1:1">
      <c r="A19437">
        <f>Sheet1!A19437/1.07</f>
        <v>0.96489738317757001</v>
      </c>
    </row>
    <row r="19438" spans="1:1">
      <c r="A19438">
        <f>Sheet1!A19438/1.07</f>
        <v>0.96489327102803735</v>
      </c>
    </row>
    <row r="19439" spans="1:1">
      <c r="A19439">
        <f>Sheet1!A19439/1.07</f>
        <v>0.96488710280373824</v>
      </c>
    </row>
    <row r="19440" spans="1:1">
      <c r="A19440">
        <f>Sheet1!A19440/1.07</f>
        <v>0.96488654205607471</v>
      </c>
    </row>
    <row r="19441" spans="1:1">
      <c r="A19441">
        <f>Sheet1!A19441/1.07</f>
        <v>0.96488635514018672</v>
      </c>
    </row>
    <row r="19442" spans="1:1">
      <c r="A19442">
        <f>Sheet1!A19442/1.07</f>
        <v>0.96488177570093447</v>
      </c>
    </row>
    <row r="19443" spans="1:1">
      <c r="A19443">
        <f>Sheet1!A19443/1.07</f>
        <v>0.96487831775700927</v>
      </c>
    </row>
    <row r="19444" spans="1:1">
      <c r="A19444">
        <f>Sheet1!A19444/1.07</f>
        <v>0.96487813084112151</v>
      </c>
    </row>
    <row r="19445" spans="1:1">
      <c r="A19445">
        <f>Sheet1!A19445/1.07</f>
        <v>0.96487523364485983</v>
      </c>
    </row>
    <row r="19446" spans="1:1">
      <c r="A19446">
        <f>Sheet1!A19446/1.07</f>
        <v>0.96487439252336438</v>
      </c>
    </row>
    <row r="19447" spans="1:1">
      <c r="A19447">
        <f>Sheet1!A19447/1.07</f>
        <v>0.96487299065420551</v>
      </c>
    </row>
    <row r="19448" spans="1:1">
      <c r="A19448">
        <f>Sheet1!A19448/1.07</f>
        <v>0.96486364485981302</v>
      </c>
    </row>
    <row r="19449" spans="1:1">
      <c r="A19449">
        <f>Sheet1!A19449/1.07</f>
        <v>0.96486196261682233</v>
      </c>
    </row>
    <row r="19450" spans="1:1">
      <c r="A19450">
        <f>Sheet1!A19450/1.07</f>
        <v>0.96485663551401868</v>
      </c>
    </row>
    <row r="19451" spans="1:1">
      <c r="A19451">
        <f>Sheet1!A19451/1.07</f>
        <v>0.96485551401869152</v>
      </c>
    </row>
    <row r="19452" spans="1:1">
      <c r="A19452">
        <f>Sheet1!A19452/1.07</f>
        <v>0.96485037383177574</v>
      </c>
    </row>
    <row r="19453" spans="1:1">
      <c r="A19453">
        <f>Sheet1!A19453/1.07</f>
        <v>0.96484700934579437</v>
      </c>
    </row>
    <row r="19454" spans="1:1">
      <c r="A19454">
        <f>Sheet1!A19454/1.07</f>
        <v>0.96484476635514005</v>
      </c>
    </row>
    <row r="19455" spans="1:1">
      <c r="A19455">
        <f>Sheet1!A19455/1.07</f>
        <v>0.96484242990654201</v>
      </c>
    </row>
    <row r="19456" spans="1:1">
      <c r="A19456">
        <f>Sheet1!A19456/1.07</f>
        <v>0.96484158878504656</v>
      </c>
    </row>
    <row r="19457" spans="1:1">
      <c r="A19457">
        <f>Sheet1!A19457/1.07</f>
        <v>0.96483616822429907</v>
      </c>
    </row>
    <row r="19458" spans="1:1">
      <c r="A19458">
        <f>Sheet1!A19458/1.07</f>
        <v>0.96483112149532713</v>
      </c>
    </row>
    <row r="19459" spans="1:1">
      <c r="A19459">
        <f>Sheet1!A19459/1.07</f>
        <v>0.96482822429906534</v>
      </c>
    </row>
    <row r="19460" spans="1:1">
      <c r="A19460">
        <f>Sheet1!A19460/1.07</f>
        <v>0.96482691588785052</v>
      </c>
    </row>
    <row r="19461" spans="1:1">
      <c r="A19461">
        <f>Sheet1!A19461/1.07</f>
        <v>0.96482654205607477</v>
      </c>
    </row>
    <row r="19462" spans="1:1">
      <c r="A19462">
        <f>Sheet1!A19462/1.07</f>
        <v>0.96482523364485973</v>
      </c>
    </row>
    <row r="19463" spans="1:1">
      <c r="A19463">
        <f>Sheet1!A19463/1.07</f>
        <v>0.96481635514018682</v>
      </c>
    </row>
    <row r="19464" spans="1:1">
      <c r="A19464">
        <f>Sheet1!A19464/1.07</f>
        <v>0.96481084112149529</v>
      </c>
    </row>
    <row r="19465" spans="1:1">
      <c r="A19465">
        <f>Sheet1!A19465/1.07</f>
        <v>0.9648106542056073</v>
      </c>
    </row>
    <row r="19466" spans="1:1">
      <c r="A19466">
        <f>Sheet1!A19466/1.07</f>
        <v>0.96480803738317755</v>
      </c>
    </row>
    <row r="19467" spans="1:1">
      <c r="A19467">
        <f>Sheet1!A19467/1.07</f>
        <v>0.96480700934579444</v>
      </c>
    </row>
    <row r="19468" spans="1:1">
      <c r="A19468">
        <f>Sheet1!A19468/1.07</f>
        <v>0.96480691588785039</v>
      </c>
    </row>
    <row r="19469" spans="1:1">
      <c r="A19469">
        <f>Sheet1!A19469/1.07</f>
        <v>0.96480682242990645</v>
      </c>
    </row>
    <row r="19470" spans="1:1">
      <c r="A19470">
        <f>Sheet1!A19470/1.07</f>
        <v>0.96480514018691588</v>
      </c>
    </row>
    <row r="19471" spans="1:1">
      <c r="A19471">
        <f>Sheet1!A19471/1.07</f>
        <v>0.96478850467289723</v>
      </c>
    </row>
    <row r="19472" spans="1:1">
      <c r="A19472">
        <f>Sheet1!A19472/1.07</f>
        <v>0.96477691588785031</v>
      </c>
    </row>
    <row r="19473" spans="1:1">
      <c r="A19473">
        <f>Sheet1!A19473/1.07</f>
        <v>0.96477514018691579</v>
      </c>
    </row>
    <row r="19474" spans="1:1">
      <c r="A19474">
        <f>Sheet1!A19474/1.07</f>
        <v>0.96477401869158863</v>
      </c>
    </row>
    <row r="19475" spans="1:1">
      <c r="A19475">
        <f>Sheet1!A19475/1.07</f>
        <v>0.96477345794392522</v>
      </c>
    </row>
    <row r="19476" spans="1:1">
      <c r="A19476">
        <f>Sheet1!A19476/1.07</f>
        <v>0.96477065420560748</v>
      </c>
    </row>
    <row r="19477" spans="1:1">
      <c r="A19477">
        <f>Sheet1!A19477/1.07</f>
        <v>0.96476822429906539</v>
      </c>
    </row>
    <row r="19478" spans="1:1">
      <c r="A19478">
        <f>Sheet1!A19478/1.07</f>
        <v>0.96476588785046713</v>
      </c>
    </row>
    <row r="19479" spans="1:1">
      <c r="A19479">
        <f>Sheet1!A19479/1.07</f>
        <v>0.96476532710280372</v>
      </c>
    </row>
    <row r="19480" spans="1:1">
      <c r="A19480">
        <f>Sheet1!A19480/1.07</f>
        <v>0.96476532710280372</v>
      </c>
    </row>
    <row r="19481" spans="1:1">
      <c r="A19481">
        <f>Sheet1!A19481/1.07</f>
        <v>0.96476336448598121</v>
      </c>
    </row>
    <row r="19482" spans="1:1">
      <c r="A19482">
        <f>Sheet1!A19482/1.07</f>
        <v>0.96475906542056078</v>
      </c>
    </row>
    <row r="19483" spans="1:1">
      <c r="A19483">
        <f>Sheet1!A19483/1.07</f>
        <v>0.96475700934579423</v>
      </c>
    </row>
    <row r="19484" spans="1:1">
      <c r="A19484">
        <f>Sheet1!A19484/1.07</f>
        <v>0.96475523364485971</v>
      </c>
    </row>
    <row r="19485" spans="1:1">
      <c r="A19485">
        <f>Sheet1!A19485/1.07</f>
        <v>0.96475485981308395</v>
      </c>
    </row>
    <row r="19486" spans="1:1">
      <c r="A19486">
        <f>Sheet1!A19486/1.07</f>
        <v>0.96475457943925225</v>
      </c>
    </row>
    <row r="19487" spans="1:1">
      <c r="A19487">
        <f>Sheet1!A19487/1.07</f>
        <v>0.96475401869158883</v>
      </c>
    </row>
    <row r="19488" spans="1:1">
      <c r="A19488">
        <f>Sheet1!A19488/1.07</f>
        <v>0.96475018691588788</v>
      </c>
    </row>
    <row r="19489" spans="1:1">
      <c r="A19489">
        <f>Sheet1!A19489/1.07</f>
        <v>0.96474514018691593</v>
      </c>
    </row>
    <row r="19490" spans="1:1">
      <c r="A19490">
        <f>Sheet1!A19490/1.07</f>
        <v>0.96474112149532709</v>
      </c>
    </row>
    <row r="19491" spans="1:1">
      <c r="A19491">
        <f>Sheet1!A19491/1.07</f>
        <v>0.96473626168224302</v>
      </c>
    </row>
    <row r="19492" spans="1:1">
      <c r="A19492">
        <f>Sheet1!A19492/1.07</f>
        <v>0.96473084112149532</v>
      </c>
    </row>
    <row r="19493" spans="1:1">
      <c r="A19493">
        <f>Sheet1!A19493/1.07</f>
        <v>0.96473084112149532</v>
      </c>
    </row>
    <row r="19494" spans="1:1">
      <c r="A19494">
        <f>Sheet1!A19494/1.07</f>
        <v>0.96473065420560733</v>
      </c>
    </row>
    <row r="19495" spans="1:1">
      <c r="A19495">
        <f>Sheet1!A19495/1.07</f>
        <v>0.96472822429906535</v>
      </c>
    </row>
    <row r="19496" spans="1:1">
      <c r="A19496">
        <f>Sheet1!A19496/1.07</f>
        <v>0.96472102803738324</v>
      </c>
    </row>
    <row r="19497" spans="1:1">
      <c r="A19497">
        <f>Sheet1!A19497/1.07</f>
        <v>0.96471934579439245</v>
      </c>
    </row>
    <row r="19498" spans="1:1">
      <c r="A19498">
        <f>Sheet1!A19498/1.07</f>
        <v>0.96471925233644862</v>
      </c>
    </row>
    <row r="19499" spans="1:1">
      <c r="A19499">
        <f>Sheet1!A19499/1.07</f>
        <v>0.96471299065420557</v>
      </c>
    </row>
    <row r="19500" spans="1:1">
      <c r="A19500">
        <f>Sheet1!A19500/1.07</f>
        <v>0.96471224299065406</v>
      </c>
    </row>
    <row r="19501" spans="1:1">
      <c r="A19501">
        <f>Sheet1!A19501/1.07</f>
        <v>0.96470607476635517</v>
      </c>
    </row>
    <row r="19502" spans="1:1">
      <c r="A19502">
        <f>Sheet1!A19502/1.07</f>
        <v>0.96470542056074748</v>
      </c>
    </row>
    <row r="19503" spans="1:1">
      <c r="A19503">
        <f>Sheet1!A19503/1.07</f>
        <v>0.96469775700934568</v>
      </c>
    </row>
    <row r="19504" spans="1:1">
      <c r="A19504">
        <f>Sheet1!A19504/1.07</f>
        <v>0.96469560747663541</v>
      </c>
    </row>
    <row r="19505" spans="1:1">
      <c r="A19505">
        <f>Sheet1!A19505/1.07</f>
        <v>0.96468654205607485</v>
      </c>
    </row>
    <row r="19506" spans="1:1">
      <c r="A19506">
        <f>Sheet1!A19506/1.07</f>
        <v>0.9646805607476634</v>
      </c>
    </row>
    <row r="19507" spans="1:1">
      <c r="A19507">
        <f>Sheet1!A19507/1.07</f>
        <v>0.96467915887850453</v>
      </c>
    </row>
    <row r="19508" spans="1:1">
      <c r="A19508">
        <f>Sheet1!A19508/1.07</f>
        <v>0.96467523364485963</v>
      </c>
    </row>
    <row r="19509" spans="1:1">
      <c r="A19509">
        <f>Sheet1!A19509/1.07</f>
        <v>0.96467317757009341</v>
      </c>
    </row>
    <row r="19510" spans="1:1">
      <c r="A19510">
        <f>Sheet1!A19510/1.07</f>
        <v>0.9646694392523365</v>
      </c>
    </row>
    <row r="19511" spans="1:1">
      <c r="A19511">
        <f>Sheet1!A19511/1.07</f>
        <v>0.96466560747663532</v>
      </c>
    </row>
    <row r="19512" spans="1:1">
      <c r="A19512">
        <f>Sheet1!A19512/1.07</f>
        <v>0.96466411214953274</v>
      </c>
    </row>
    <row r="19513" spans="1:1">
      <c r="A19513">
        <f>Sheet1!A19513/1.07</f>
        <v>0.96466383177570081</v>
      </c>
    </row>
    <row r="19514" spans="1:1">
      <c r="A19514">
        <f>Sheet1!A19514/1.07</f>
        <v>0.96466242990654194</v>
      </c>
    </row>
    <row r="19515" spans="1:1">
      <c r="A19515">
        <f>Sheet1!A19515/1.07</f>
        <v>0.96466065420560732</v>
      </c>
    </row>
    <row r="19516" spans="1:1">
      <c r="A19516">
        <f>Sheet1!A19516/1.07</f>
        <v>0.96465233644859816</v>
      </c>
    </row>
    <row r="19517" spans="1:1">
      <c r="A19517">
        <f>Sheet1!A19517/1.07</f>
        <v>0.96464915887850466</v>
      </c>
    </row>
    <row r="19518" spans="1:1">
      <c r="A19518">
        <f>Sheet1!A19518/1.07</f>
        <v>0.96464887850467296</v>
      </c>
    </row>
    <row r="19519" spans="1:1">
      <c r="A19519">
        <f>Sheet1!A19519/1.07</f>
        <v>0.96464887850467296</v>
      </c>
    </row>
    <row r="19520" spans="1:1">
      <c r="A19520">
        <f>Sheet1!A19520/1.07</f>
        <v>0.96464000000000005</v>
      </c>
    </row>
    <row r="19521" spans="1:1">
      <c r="A19521">
        <f>Sheet1!A19521/1.07</f>
        <v>0.96462803738317748</v>
      </c>
    </row>
    <row r="19522" spans="1:1">
      <c r="A19522">
        <f>Sheet1!A19522/1.07</f>
        <v>0.96462420560747664</v>
      </c>
    </row>
    <row r="19523" spans="1:1">
      <c r="A19523">
        <f>Sheet1!A19523/1.07</f>
        <v>0.9646221495327103</v>
      </c>
    </row>
    <row r="19524" spans="1:1">
      <c r="A19524">
        <f>Sheet1!A19524/1.07</f>
        <v>0.96462177570093455</v>
      </c>
    </row>
    <row r="19525" spans="1:1">
      <c r="A19525">
        <f>Sheet1!A19525/1.07</f>
        <v>0.96462028037383174</v>
      </c>
    </row>
    <row r="19526" spans="1:1">
      <c r="A19526">
        <f>Sheet1!A19526/1.07</f>
        <v>0.96461906542056064</v>
      </c>
    </row>
    <row r="19527" spans="1:1">
      <c r="A19527">
        <f>Sheet1!A19527/1.07</f>
        <v>0.96461897196261681</v>
      </c>
    </row>
    <row r="19528" spans="1:1">
      <c r="A19528">
        <f>Sheet1!A19528/1.07</f>
        <v>0.96461850467289711</v>
      </c>
    </row>
    <row r="19529" spans="1:1">
      <c r="A19529">
        <f>Sheet1!A19529/1.07</f>
        <v>0.9646128037383177</v>
      </c>
    </row>
    <row r="19530" spans="1:1">
      <c r="A19530">
        <f>Sheet1!A19530/1.07</f>
        <v>0.96461233644859801</v>
      </c>
    </row>
    <row r="19531" spans="1:1">
      <c r="A19531">
        <f>Sheet1!A19531/1.07</f>
        <v>0.96461140186915884</v>
      </c>
    </row>
    <row r="19532" spans="1:1">
      <c r="A19532">
        <f>Sheet1!A19532/1.07</f>
        <v>0.96461046728971966</v>
      </c>
    </row>
    <row r="19533" spans="1:1">
      <c r="A19533">
        <f>Sheet1!A19533/1.07</f>
        <v>0.96460943925233644</v>
      </c>
    </row>
    <row r="19534" spans="1:1">
      <c r="A19534">
        <f>Sheet1!A19534/1.07</f>
        <v>0.96460878504672887</v>
      </c>
    </row>
    <row r="19535" spans="1:1">
      <c r="A19535">
        <f>Sheet1!A19535/1.07</f>
        <v>0.96460607476635507</v>
      </c>
    </row>
    <row r="19536" spans="1:1">
      <c r="A19536">
        <f>Sheet1!A19536/1.07</f>
        <v>0.96460355140186904</v>
      </c>
    </row>
    <row r="19537" spans="1:1">
      <c r="A19537">
        <f>Sheet1!A19537/1.07</f>
        <v>0.96460028037383161</v>
      </c>
    </row>
    <row r="19538" spans="1:1">
      <c r="A19538">
        <f>Sheet1!A19538/1.07</f>
        <v>0.96459943925233649</v>
      </c>
    </row>
    <row r="19539" spans="1:1">
      <c r="A19539">
        <f>Sheet1!A19539/1.07</f>
        <v>0.96459186915887851</v>
      </c>
    </row>
    <row r="19540" spans="1:1">
      <c r="A19540">
        <f>Sheet1!A19540/1.07</f>
        <v>0.96458962616822419</v>
      </c>
    </row>
    <row r="19541" spans="1:1">
      <c r="A19541">
        <f>Sheet1!A19541/1.07</f>
        <v>0.96458560747663558</v>
      </c>
    </row>
    <row r="19542" spans="1:1">
      <c r="A19542">
        <f>Sheet1!A19542/1.07</f>
        <v>0.96458439252336448</v>
      </c>
    </row>
    <row r="19543" spans="1:1">
      <c r="A19543">
        <f>Sheet1!A19543/1.07</f>
        <v>0.96458130841121492</v>
      </c>
    </row>
    <row r="19544" spans="1:1">
      <c r="A19544">
        <f>Sheet1!A19544/1.07</f>
        <v>0.96458037383177564</v>
      </c>
    </row>
    <row r="19545" spans="1:1">
      <c r="A19545">
        <f>Sheet1!A19545/1.07</f>
        <v>0.96457420560747664</v>
      </c>
    </row>
    <row r="19546" spans="1:1">
      <c r="A19546">
        <f>Sheet1!A19546/1.07</f>
        <v>0.96457327102803725</v>
      </c>
    </row>
    <row r="19547" spans="1:1">
      <c r="A19547">
        <f>Sheet1!A19547/1.07</f>
        <v>0.96456317757009347</v>
      </c>
    </row>
    <row r="19548" spans="1:1">
      <c r="A19548">
        <f>Sheet1!A19548/1.07</f>
        <v>0.96456233644859801</v>
      </c>
    </row>
    <row r="19549" spans="1:1">
      <c r="A19549">
        <f>Sheet1!A19549/1.07</f>
        <v>0.96455981308411209</v>
      </c>
    </row>
    <row r="19550" spans="1:1">
      <c r="A19550">
        <f>Sheet1!A19550/1.07</f>
        <v>0.96455850467289717</v>
      </c>
    </row>
    <row r="19551" spans="1:1">
      <c r="A19551">
        <f>Sheet1!A19551/1.07</f>
        <v>0.9645566355140186</v>
      </c>
    </row>
    <row r="19552" spans="1:1">
      <c r="A19552">
        <f>Sheet1!A19552/1.07</f>
        <v>0.9645558878504672</v>
      </c>
    </row>
    <row r="19553" spans="1:1">
      <c r="A19553">
        <f>Sheet1!A19553/1.07</f>
        <v>0.96455084112149514</v>
      </c>
    </row>
    <row r="19554" spans="1:1">
      <c r="A19554">
        <f>Sheet1!A19554/1.07</f>
        <v>0.96454738317757005</v>
      </c>
    </row>
    <row r="19555" spans="1:1">
      <c r="A19555">
        <f>Sheet1!A19555/1.07</f>
        <v>0.96454542056074766</v>
      </c>
    </row>
    <row r="19556" spans="1:1">
      <c r="A19556">
        <f>Sheet1!A19556/1.07</f>
        <v>0.96454327102803739</v>
      </c>
    </row>
    <row r="19557" spans="1:1">
      <c r="A19557">
        <f>Sheet1!A19557/1.07</f>
        <v>0.96454149532710276</v>
      </c>
    </row>
    <row r="19558" spans="1:1">
      <c r="A19558">
        <f>Sheet1!A19558/1.07</f>
        <v>0.96453514018691588</v>
      </c>
    </row>
    <row r="19559" spans="1:1">
      <c r="A19559">
        <f>Sheet1!A19559/1.07</f>
        <v>0.96453448598130831</v>
      </c>
    </row>
    <row r="19560" spans="1:1">
      <c r="A19560">
        <f>Sheet1!A19560/1.07</f>
        <v>0.96453448598130831</v>
      </c>
    </row>
    <row r="19561" spans="1:1">
      <c r="A19561">
        <f>Sheet1!A19561/1.07</f>
        <v>0.96453439252336448</v>
      </c>
    </row>
    <row r="19562" spans="1:1">
      <c r="A19562">
        <f>Sheet1!A19562/1.07</f>
        <v>0.96453224299065421</v>
      </c>
    </row>
    <row r="19563" spans="1:1">
      <c r="A19563">
        <f>Sheet1!A19563/1.07</f>
        <v>0.96453205607476622</v>
      </c>
    </row>
    <row r="19564" spans="1:1">
      <c r="A19564">
        <f>Sheet1!A19564/1.07</f>
        <v>0.96453186915887845</v>
      </c>
    </row>
    <row r="19565" spans="1:1">
      <c r="A19565">
        <f>Sheet1!A19565/1.07</f>
        <v>0.96453130841121482</v>
      </c>
    </row>
    <row r="19566" spans="1:1">
      <c r="A19566">
        <f>Sheet1!A19566/1.07</f>
        <v>0.96452644859813075</v>
      </c>
    </row>
    <row r="19567" spans="1:1">
      <c r="A19567">
        <f>Sheet1!A19567/1.07</f>
        <v>0.96452495327102794</v>
      </c>
    </row>
    <row r="19568" spans="1:1">
      <c r="A19568">
        <f>Sheet1!A19568/1.07</f>
        <v>0.96452448598130847</v>
      </c>
    </row>
    <row r="19569" spans="1:1">
      <c r="A19569">
        <f>Sheet1!A19569/1.07</f>
        <v>0.96452177570093445</v>
      </c>
    </row>
    <row r="19570" spans="1:1">
      <c r="A19570">
        <f>Sheet1!A19570/1.07</f>
        <v>0.9645206542056074</v>
      </c>
    </row>
    <row r="19571" spans="1:1">
      <c r="A19571">
        <f>Sheet1!A19571/1.07</f>
        <v>0.96451850467289701</v>
      </c>
    </row>
    <row r="19572" spans="1:1">
      <c r="A19572">
        <f>Sheet1!A19572/1.07</f>
        <v>0.96451831775700936</v>
      </c>
    </row>
    <row r="19573" spans="1:1">
      <c r="A19573">
        <f>Sheet1!A19573/1.07</f>
        <v>0.96451822429906531</v>
      </c>
    </row>
    <row r="19574" spans="1:1">
      <c r="A19574">
        <f>Sheet1!A19574/1.07</f>
        <v>0.96451392523364476</v>
      </c>
    </row>
    <row r="19575" spans="1:1">
      <c r="A19575">
        <f>Sheet1!A19575/1.07</f>
        <v>0.96450710280373819</v>
      </c>
    </row>
    <row r="19576" spans="1:1">
      <c r="A19576">
        <f>Sheet1!A19576/1.07</f>
        <v>0.96450654205607467</v>
      </c>
    </row>
    <row r="19577" spans="1:1">
      <c r="A19577">
        <f>Sheet1!A19577/1.07</f>
        <v>0.9645063551401869</v>
      </c>
    </row>
    <row r="19578" spans="1:1">
      <c r="A19578">
        <f>Sheet1!A19578/1.07</f>
        <v>0.96450429906542046</v>
      </c>
    </row>
    <row r="19579" spans="1:1">
      <c r="A19579">
        <f>Sheet1!A19579/1.07</f>
        <v>0.9644999999999998</v>
      </c>
    </row>
    <row r="19580" spans="1:1">
      <c r="A19580">
        <f>Sheet1!A19580/1.07</f>
        <v>0.96449747663551411</v>
      </c>
    </row>
    <row r="19581" spans="1:1">
      <c r="A19581">
        <f>Sheet1!A19581/1.07</f>
        <v>0.96448962616822431</v>
      </c>
    </row>
    <row r="19582" spans="1:1">
      <c r="A19582">
        <f>Sheet1!A19582/1.07</f>
        <v>0.96448401869158862</v>
      </c>
    </row>
    <row r="19583" spans="1:1">
      <c r="A19583">
        <f>Sheet1!A19583/1.07</f>
        <v>0.96447915887850455</v>
      </c>
    </row>
    <row r="19584" spans="1:1">
      <c r="A19584">
        <f>Sheet1!A19584/1.07</f>
        <v>0.96447887850467284</v>
      </c>
    </row>
    <row r="19585" spans="1:1">
      <c r="A19585">
        <f>Sheet1!A19585/1.07</f>
        <v>0.96447542056074764</v>
      </c>
    </row>
    <row r="19586" spans="1:1">
      <c r="A19586">
        <f>Sheet1!A19586/1.07</f>
        <v>0.964469906542056</v>
      </c>
    </row>
    <row r="19587" spans="1:1">
      <c r="A19587">
        <f>Sheet1!A19587/1.07</f>
        <v>0.96446953271028024</v>
      </c>
    </row>
    <row r="19588" spans="1:1">
      <c r="A19588">
        <f>Sheet1!A19588/1.07</f>
        <v>0.96446280373831772</v>
      </c>
    </row>
    <row r="19589" spans="1:1">
      <c r="A19589">
        <f>Sheet1!A19589/1.07</f>
        <v>0.9644625233644859</v>
      </c>
    </row>
    <row r="19590" spans="1:1">
      <c r="A19590">
        <f>Sheet1!A19590/1.07</f>
        <v>0.96445598130841115</v>
      </c>
    </row>
    <row r="19591" spans="1:1">
      <c r="A19591">
        <f>Sheet1!A19591/1.07</f>
        <v>0.96445102803738303</v>
      </c>
    </row>
    <row r="19592" spans="1:1">
      <c r="A19592">
        <f>Sheet1!A19592/1.07</f>
        <v>0.96445074766355132</v>
      </c>
    </row>
    <row r="19593" spans="1:1">
      <c r="A19593">
        <f>Sheet1!A19593/1.07</f>
        <v>0.96445009345794386</v>
      </c>
    </row>
    <row r="19594" spans="1:1">
      <c r="A19594">
        <f>Sheet1!A19594/1.07</f>
        <v>0.96444878504672904</v>
      </c>
    </row>
    <row r="19595" spans="1:1">
      <c r="A19595">
        <f>Sheet1!A19595/1.07</f>
        <v>0.96444728971962612</v>
      </c>
    </row>
    <row r="19596" spans="1:1">
      <c r="A19596">
        <f>Sheet1!A19596/1.07</f>
        <v>0.96444691588785048</v>
      </c>
    </row>
    <row r="19597" spans="1:1">
      <c r="A19597">
        <f>Sheet1!A19597/1.07</f>
        <v>0.96444457943925221</v>
      </c>
    </row>
    <row r="19598" spans="1:1">
      <c r="A19598">
        <f>Sheet1!A19598/1.07</f>
        <v>0.96444448598130839</v>
      </c>
    </row>
    <row r="19599" spans="1:1">
      <c r="A19599">
        <f>Sheet1!A19599/1.07</f>
        <v>0.96444299065420558</v>
      </c>
    </row>
    <row r="19600" spans="1:1">
      <c r="A19600">
        <f>Sheet1!A19600/1.07</f>
        <v>0.9644398130841122</v>
      </c>
    </row>
    <row r="19601" spans="1:1">
      <c r="A19601">
        <f>Sheet1!A19601/1.07</f>
        <v>0.9644351401869159</v>
      </c>
    </row>
    <row r="19602" spans="1:1">
      <c r="A19602">
        <f>Sheet1!A19602/1.07</f>
        <v>0.96443224299065411</v>
      </c>
    </row>
    <row r="19603" spans="1:1">
      <c r="A19603">
        <f>Sheet1!A19603/1.07</f>
        <v>0.96442897196261668</v>
      </c>
    </row>
    <row r="19604" spans="1:1">
      <c r="A19604">
        <f>Sheet1!A19604/1.07</f>
        <v>0.96442028037383176</v>
      </c>
    </row>
    <row r="19605" spans="1:1">
      <c r="A19605">
        <f>Sheet1!A19605/1.07</f>
        <v>0.9644144859813083</v>
      </c>
    </row>
    <row r="19606" spans="1:1">
      <c r="A19606">
        <f>Sheet1!A19606/1.07</f>
        <v>0.96440261682242978</v>
      </c>
    </row>
    <row r="19607" spans="1:1">
      <c r="A19607">
        <f>Sheet1!A19607/1.07</f>
        <v>0.96440018691588769</v>
      </c>
    </row>
    <row r="19608" spans="1:1">
      <c r="A19608">
        <f>Sheet1!A19608/1.07</f>
        <v>0.9643885981308411</v>
      </c>
    </row>
    <row r="19609" spans="1:1">
      <c r="A19609">
        <f>Sheet1!A19609/1.07</f>
        <v>0.96437953271028021</v>
      </c>
    </row>
    <row r="19610" spans="1:1">
      <c r="A19610">
        <f>Sheet1!A19610/1.07</f>
        <v>0.96437261682242992</v>
      </c>
    </row>
    <row r="19611" spans="1:1">
      <c r="A19611">
        <f>Sheet1!A19611/1.07</f>
        <v>0.96437205607476617</v>
      </c>
    </row>
    <row r="19612" spans="1:1">
      <c r="A19612">
        <f>Sheet1!A19612/1.07</f>
        <v>0.96436672897196252</v>
      </c>
    </row>
    <row r="19613" spans="1:1">
      <c r="A19613">
        <f>Sheet1!A19613/1.07</f>
        <v>0.96436607476635505</v>
      </c>
    </row>
    <row r="19614" spans="1:1">
      <c r="A19614">
        <f>Sheet1!A19614/1.07</f>
        <v>0.96436392523364478</v>
      </c>
    </row>
    <row r="19615" spans="1:1">
      <c r="A19615">
        <f>Sheet1!A19615/1.07</f>
        <v>0.96436345794392531</v>
      </c>
    </row>
    <row r="19616" spans="1:1">
      <c r="A19616">
        <f>Sheet1!A19616/1.07</f>
        <v>0.96436336448598126</v>
      </c>
    </row>
    <row r="19617" spans="1:1">
      <c r="A19617">
        <f>Sheet1!A19617/1.07</f>
        <v>0.96436196261682239</v>
      </c>
    </row>
    <row r="19618" spans="1:1">
      <c r="A19618">
        <f>Sheet1!A19618/1.07</f>
        <v>0.96435990654205606</v>
      </c>
    </row>
    <row r="19619" spans="1:1">
      <c r="A19619">
        <f>Sheet1!A19619/1.07</f>
        <v>0.9643494392523364</v>
      </c>
    </row>
    <row r="19620" spans="1:1">
      <c r="A19620">
        <f>Sheet1!A19620/1.07</f>
        <v>0.96434429906542063</v>
      </c>
    </row>
    <row r="19621" spans="1:1">
      <c r="A19621">
        <f>Sheet1!A19621/1.07</f>
        <v>0.96433953271028039</v>
      </c>
    </row>
    <row r="19622" spans="1:1">
      <c r="A19622">
        <f>Sheet1!A19622/1.07</f>
        <v>0.96433504672897197</v>
      </c>
    </row>
    <row r="19623" spans="1:1">
      <c r="A19623">
        <f>Sheet1!A19623/1.07</f>
        <v>0.96433457943925227</v>
      </c>
    </row>
    <row r="19624" spans="1:1">
      <c r="A19624">
        <f>Sheet1!A19624/1.07</f>
        <v>0.96433009345794374</v>
      </c>
    </row>
    <row r="19625" spans="1:1">
      <c r="A19625">
        <f>Sheet1!A19625/1.07</f>
        <v>0.96432757009345793</v>
      </c>
    </row>
    <row r="19626" spans="1:1">
      <c r="A19626">
        <f>Sheet1!A19626/1.07</f>
        <v>0.96432514018691573</v>
      </c>
    </row>
    <row r="19627" spans="1:1">
      <c r="A19627">
        <f>Sheet1!A19627/1.07</f>
        <v>0.96432084112149541</v>
      </c>
    </row>
    <row r="19628" spans="1:1">
      <c r="A19628">
        <f>Sheet1!A19628/1.07</f>
        <v>0.96431906542056078</v>
      </c>
    </row>
    <row r="19629" spans="1:1">
      <c r="A19629">
        <f>Sheet1!A19629/1.07</f>
        <v>0.96431439252336448</v>
      </c>
    </row>
    <row r="19630" spans="1:1">
      <c r="A19630">
        <f>Sheet1!A19630/1.07</f>
        <v>0.96431439252336448</v>
      </c>
    </row>
    <row r="19631" spans="1:1">
      <c r="A19631">
        <f>Sheet1!A19631/1.07</f>
        <v>0.96430887850467284</v>
      </c>
    </row>
    <row r="19632" spans="1:1">
      <c r="A19632">
        <f>Sheet1!A19632/1.07</f>
        <v>0.96429607476635504</v>
      </c>
    </row>
    <row r="19633" spans="1:1">
      <c r="A19633">
        <f>Sheet1!A19633/1.07</f>
        <v>0.9642959813084111</v>
      </c>
    </row>
    <row r="19634" spans="1:1">
      <c r="A19634">
        <f>Sheet1!A19634/1.07</f>
        <v>0.96429532710280363</v>
      </c>
    </row>
    <row r="19635" spans="1:1">
      <c r="A19635">
        <f>Sheet1!A19635/1.07</f>
        <v>0.96429140186915874</v>
      </c>
    </row>
    <row r="19636" spans="1:1">
      <c r="A19636">
        <f>Sheet1!A19636/1.07</f>
        <v>0.96428345794392523</v>
      </c>
    </row>
    <row r="19637" spans="1:1">
      <c r="A19637">
        <f>Sheet1!A19637/1.07</f>
        <v>0.96428280373831776</v>
      </c>
    </row>
    <row r="19638" spans="1:1">
      <c r="A19638">
        <f>Sheet1!A19638/1.07</f>
        <v>0.96428261682242988</v>
      </c>
    </row>
    <row r="19639" spans="1:1">
      <c r="A19639">
        <f>Sheet1!A19639/1.07</f>
        <v>0.96427962616822416</v>
      </c>
    </row>
    <row r="19640" spans="1:1">
      <c r="A19640">
        <f>Sheet1!A19640/1.07</f>
        <v>0.96426943925233632</v>
      </c>
    </row>
    <row r="19641" spans="1:1">
      <c r="A19641">
        <f>Sheet1!A19641/1.07</f>
        <v>0.96426719626168211</v>
      </c>
    </row>
    <row r="19642" spans="1:1">
      <c r="A19642">
        <f>Sheet1!A19642/1.07</f>
        <v>0.96426663551401859</v>
      </c>
    </row>
    <row r="19643" spans="1:1">
      <c r="A19643">
        <f>Sheet1!A19643/1.07</f>
        <v>0.96426654205607465</v>
      </c>
    </row>
    <row r="19644" spans="1:1">
      <c r="A19644">
        <f>Sheet1!A19644/1.07</f>
        <v>0.96426514018691578</v>
      </c>
    </row>
    <row r="19645" spans="1:1">
      <c r="A19645">
        <f>Sheet1!A19645/1.07</f>
        <v>0.96425878504672891</v>
      </c>
    </row>
    <row r="19646" spans="1:1">
      <c r="A19646">
        <f>Sheet1!A19646/1.07</f>
        <v>0.96425317757009343</v>
      </c>
    </row>
    <row r="19647" spans="1:1">
      <c r="A19647">
        <f>Sheet1!A19647/1.07</f>
        <v>0.96425214953271032</v>
      </c>
    </row>
    <row r="19648" spans="1:1">
      <c r="A19648">
        <f>Sheet1!A19648/1.07</f>
        <v>0.96425205607476627</v>
      </c>
    </row>
    <row r="19649" spans="1:1">
      <c r="A19649">
        <f>Sheet1!A19649/1.07</f>
        <v>0.96424962616822429</v>
      </c>
    </row>
    <row r="19650" spans="1:1">
      <c r="A19650">
        <f>Sheet1!A19650/1.07</f>
        <v>0.96424887850467289</v>
      </c>
    </row>
    <row r="19651" spans="1:1">
      <c r="A19651">
        <f>Sheet1!A19651/1.07</f>
        <v>0.96424504672897193</v>
      </c>
    </row>
    <row r="19652" spans="1:1">
      <c r="A19652">
        <f>Sheet1!A19652/1.07</f>
        <v>0.9642422429906542</v>
      </c>
    </row>
    <row r="19653" spans="1:1">
      <c r="A19653">
        <f>Sheet1!A19653/1.07</f>
        <v>0.964239813084112</v>
      </c>
    </row>
    <row r="19654" spans="1:1">
      <c r="A19654">
        <f>Sheet1!A19654/1.07</f>
        <v>0.96423803738317737</v>
      </c>
    </row>
    <row r="19655" spans="1:1">
      <c r="A19655">
        <f>Sheet1!A19655/1.07</f>
        <v>0.96423728971962619</v>
      </c>
    </row>
    <row r="19656" spans="1:1">
      <c r="A19656">
        <f>Sheet1!A19656/1.07</f>
        <v>0.96423570093457933</v>
      </c>
    </row>
    <row r="19657" spans="1:1">
      <c r="A19657">
        <f>Sheet1!A19657/1.07</f>
        <v>0.96423476635514016</v>
      </c>
    </row>
    <row r="19658" spans="1:1">
      <c r="A19658">
        <f>Sheet1!A19658/1.07</f>
        <v>0.96423448598130823</v>
      </c>
    </row>
    <row r="19659" spans="1:1">
      <c r="A19659">
        <f>Sheet1!A19659/1.07</f>
        <v>0.96423177570093455</v>
      </c>
    </row>
    <row r="19660" spans="1:1">
      <c r="A19660">
        <f>Sheet1!A19660/1.07</f>
        <v>0.96423140186915879</v>
      </c>
    </row>
    <row r="19661" spans="1:1">
      <c r="A19661">
        <f>Sheet1!A19661/1.07</f>
        <v>0.96422850467289711</v>
      </c>
    </row>
    <row r="19662" spans="1:1">
      <c r="A19662">
        <f>Sheet1!A19662/1.07</f>
        <v>0.96422700934579442</v>
      </c>
    </row>
    <row r="19663" spans="1:1">
      <c r="A19663">
        <f>Sheet1!A19663/1.07</f>
        <v>0.96422327102803729</v>
      </c>
    </row>
    <row r="19664" spans="1:1">
      <c r="A19664">
        <f>Sheet1!A19664/1.07</f>
        <v>0.96422196261682247</v>
      </c>
    </row>
    <row r="19665" spans="1:1">
      <c r="A19665">
        <f>Sheet1!A19665/1.07</f>
        <v>0.96422037383177561</v>
      </c>
    </row>
    <row r="19666" spans="1:1">
      <c r="A19666">
        <f>Sheet1!A19666/1.07</f>
        <v>0.96421822429906534</v>
      </c>
    </row>
    <row r="19667" spans="1:1">
      <c r="A19667">
        <f>Sheet1!A19667/1.07</f>
        <v>0.96421775700934587</v>
      </c>
    </row>
    <row r="19668" spans="1:1">
      <c r="A19668">
        <f>Sheet1!A19668/1.07</f>
        <v>0.96421700934579446</v>
      </c>
    </row>
    <row r="19669" spans="1:1">
      <c r="A19669">
        <f>Sheet1!A19669/1.07</f>
        <v>0.96421523364485984</v>
      </c>
    </row>
    <row r="19670" spans="1:1">
      <c r="A19670">
        <f>Sheet1!A19670/1.07</f>
        <v>0.96421373831775703</v>
      </c>
    </row>
    <row r="19671" spans="1:1">
      <c r="A19671">
        <f>Sheet1!A19671/1.07</f>
        <v>0.96420420560747666</v>
      </c>
    </row>
    <row r="19672" spans="1:1">
      <c r="A19672">
        <f>Sheet1!A19672/1.07</f>
        <v>0.96420168224299063</v>
      </c>
    </row>
    <row r="19673" spans="1:1">
      <c r="A19673">
        <f>Sheet1!A19673/1.07</f>
        <v>0.9641971962616821</v>
      </c>
    </row>
    <row r="19674" spans="1:1">
      <c r="A19674">
        <f>Sheet1!A19674/1.07</f>
        <v>0.96419551401869152</v>
      </c>
    </row>
    <row r="19675" spans="1:1">
      <c r="A19675">
        <f>Sheet1!A19675/1.07</f>
        <v>0.96419467289719607</v>
      </c>
    </row>
    <row r="19676" spans="1:1">
      <c r="A19676">
        <f>Sheet1!A19676/1.07</f>
        <v>0.9641944859813083</v>
      </c>
    </row>
    <row r="19677" spans="1:1">
      <c r="A19677">
        <f>Sheet1!A19677/1.07</f>
        <v>0.96419261682242985</v>
      </c>
    </row>
    <row r="19678" spans="1:1">
      <c r="A19678">
        <f>Sheet1!A19678/1.07</f>
        <v>0.96418785046728972</v>
      </c>
    </row>
    <row r="19679" spans="1:1">
      <c r="A19679">
        <f>Sheet1!A19679/1.07</f>
        <v>0.96418467289719634</v>
      </c>
    </row>
    <row r="19680" spans="1:1">
      <c r="A19680">
        <f>Sheet1!A19680/1.07</f>
        <v>0.96418355140186918</v>
      </c>
    </row>
    <row r="19681" spans="1:1">
      <c r="A19681">
        <f>Sheet1!A19681/1.07</f>
        <v>0.96418233644859808</v>
      </c>
    </row>
    <row r="19682" spans="1:1">
      <c r="A19682">
        <f>Sheet1!A19682/1.07</f>
        <v>0.96417990654205599</v>
      </c>
    </row>
    <row r="19683" spans="1:1">
      <c r="A19683">
        <f>Sheet1!A19683/1.07</f>
        <v>0.96417775700934572</v>
      </c>
    </row>
    <row r="19684" spans="1:1">
      <c r="A19684">
        <f>Sheet1!A19684/1.07</f>
        <v>0.96417710280373825</v>
      </c>
    </row>
    <row r="19685" spans="1:1">
      <c r="A19685">
        <f>Sheet1!A19685/1.07</f>
        <v>0.96417616822429908</v>
      </c>
    </row>
    <row r="19686" spans="1:1">
      <c r="A19686">
        <f>Sheet1!A19686/1.07</f>
        <v>0.96417514018691575</v>
      </c>
    </row>
    <row r="19687" spans="1:1">
      <c r="A19687">
        <f>Sheet1!A19687/1.07</f>
        <v>0.96417261682242994</v>
      </c>
    </row>
    <row r="19688" spans="1:1">
      <c r="A19688">
        <f>Sheet1!A19688/1.07</f>
        <v>0.96417018691588774</v>
      </c>
    </row>
    <row r="19689" spans="1:1">
      <c r="A19689">
        <f>Sheet1!A19689/1.07</f>
        <v>0.96416429906542056</v>
      </c>
    </row>
    <row r="19690" spans="1:1">
      <c r="A19690">
        <f>Sheet1!A19690/1.07</f>
        <v>0.96416168224299048</v>
      </c>
    </row>
    <row r="19691" spans="1:1">
      <c r="A19691">
        <f>Sheet1!A19691/1.07</f>
        <v>0.96416121495327101</v>
      </c>
    </row>
    <row r="19692" spans="1:1">
      <c r="A19692">
        <f>Sheet1!A19692/1.07</f>
        <v>0.96415962616822426</v>
      </c>
    </row>
    <row r="19693" spans="1:1">
      <c r="A19693">
        <f>Sheet1!A19693/1.07</f>
        <v>0.96415542056074766</v>
      </c>
    </row>
    <row r="19694" spans="1:1">
      <c r="A19694">
        <f>Sheet1!A19694/1.07</f>
        <v>0.96415401869158879</v>
      </c>
    </row>
    <row r="19695" spans="1:1">
      <c r="A19695">
        <f>Sheet1!A19695/1.07</f>
        <v>0.96415271028037386</v>
      </c>
    </row>
    <row r="19696" spans="1:1">
      <c r="A19696">
        <f>Sheet1!A19696/1.07</f>
        <v>0.96414915887850472</v>
      </c>
    </row>
    <row r="19697" spans="1:1">
      <c r="A19697">
        <f>Sheet1!A19697/1.07</f>
        <v>0.96414906542056078</v>
      </c>
    </row>
    <row r="19698" spans="1:1">
      <c r="A19698">
        <f>Sheet1!A19698/1.07</f>
        <v>0.96414672897196252</v>
      </c>
    </row>
    <row r="19699" spans="1:1">
      <c r="A19699">
        <f>Sheet1!A19699/1.07</f>
        <v>0.96413439252336441</v>
      </c>
    </row>
    <row r="19700" spans="1:1">
      <c r="A19700">
        <f>Sheet1!A19700/1.07</f>
        <v>0.96413140186915891</v>
      </c>
    </row>
    <row r="19701" spans="1:1">
      <c r="A19701">
        <f>Sheet1!A19701/1.07</f>
        <v>0.96412672897196261</v>
      </c>
    </row>
    <row r="19702" spans="1:1">
      <c r="A19702">
        <f>Sheet1!A19702/1.07</f>
        <v>0.96412383177570093</v>
      </c>
    </row>
    <row r="19703" spans="1:1">
      <c r="A19703">
        <f>Sheet1!A19703/1.07</f>
        <v>0.9641158878504672</v>
      </c>
    </row>
    <row r="19704" spans="1:1">
      <c r="A19704">
        <f>Sheet1!A19704/1.07</f>
        <v>0.96411448598130833</v>
      </c>
    </row>
    <row r="19705" spans="1:1">
      <c r="A19705">
        <f>Sheet1!A19705/1.07</f>
        <v>0.96411018691588779</v>
      </c>
    </row>
    <row r="19706" spans="1:1">
      <c r="A19706">
        <f>Sheet1!A19706/1.07</f>
        <v>0.96410841121495316</v>
      </c>
    </row>
    <row r="19707" spans="1:1">
      <c r="A19707">
        <f>Sheet1!A19707/1.07</f>
        <v>0.96410018691588772</v>
      </c>
    </row>
    <row r="19708" spans="1:1">
      <c r="A19708">
        <f>Sheet1!A19708/1.07</f>
        <v>0.96409672897196252</v>
      </c>
    </row>
    <row r="19709" spans="1:1">
      <c r="A19709">
        <f>Sheet1!A19709/1.07</f>
        <v>0.96409065420560736</v>
      </c>
    </row>
    <row r="19710" spans="1:1">
      <c r="A19710">
        <f>Sheet1!A19710/1.07</f>
        <v>0.96408962616822425</v>
      </c>
    </row>
    <row r="19711" spans="1:1">
      <c r="A19711">
        <f>Sheet1!A19711/1.07</f>
        <v>0.96408850467289708</v>
      </c>
    </row>
    <row r="19712" spans="1:1">
      <c r="A19712">
        <f>Sheet1!A19712/1.07</f>
        <v>0.96408728971962621</v>
      </c>
    </row>
    <row r="19713" spans="1:1">
      <c r="A19713">
        <f>Sheet1!A19713/1.07</f>
        <v>0.96408607476635511</v>
      </c>
    </row>
    <row r="19714" spans="1:1">
      <c r="A19714">
        <f>Sheet1!A19714/1.07</f>
        <v>0.96408476635514018</v>
      </c>
    </row>
    <row r="19715" spans="1:1">
      <c r="A19715">
        <f>Sheet1!A19715/1.07</f>
        <v>0.96407757009345785</v>
      </c>
    </row>
    <row r="19716" spans="1:1">
      <c r="A19716">
        <f>Sheet1!A19716/1.07</f>
        <v>0.9640759813084111</v>
      </c>
    </row>
    <row r="19717" spans="1:1">
      <c r="A19717">
        <f>Sheet1!A19717/1.07</f>
        <v>0.96407411214953276</v>
      </c>
    </row>
    <row r="19718" spans="1:1">
      <c r="A19718">
        <f>Sheet1!A19718/1.07</f>
        <v>0.96407345794392529</v>
      </c>
    </row>
    <row r="19719" spans="1:1">
      <c r="A19719">
        <f>Sheet1!A19719/1.07</f>
        <v>0.96405925233644862</v>
      </c>
    </row>
    <row r="19720" spans="1:1">
      <c r="A19720">
        <f>Sheet1!A19720/1.07</f>
        <v>0.96405588785046725</v>
      </c>
    </row>
    <row r="19721" spans="1:1">
      <c r="A19721">
        <f>Sheet1!A19721/1.07</f>
        <v>0.96404859813084098</v>
      </c>
    </row>
    <row r="19722" spans="1:1">
      <c r="A19722">
        <f>Sheet1!A19722/1.07</f>
        <v>0.96404644859813093</v>
      </c>
    </row>
    <row r="19723" spans="1:1">
      <c r="A19723">
        <f>Sheet1!A19723/1.07</f>
        <v>0.96404485981308408</v>
      </c>
    </row>
    <row r="19724" spans="1:1">
      <c r="A19724">
        <f>Sheet1!A19724/1.07</f>
        <v>0.9640431775700935</v>
      </c>
    </row>
    <row r="19725" spans="1:1">
      <c r="A19725">
        <f>Sheet1!A19725/1.07</f>
        <v>0.96404308411214945</v>
      </c>
    </row>
    <row r="19726" spans="1:1">
      <c r="A19726">
        <f>Sheet1!A19726/1.07</f>
        <v>0.96404261682242975</v>
      </c>
    </row>
    <row r="19727" spans="1:1">
      <c r="A19727">
        <f>Sheet1!A19727/1.07</f>
        <v>0.96404261682242975</v>
      </c>
    </row>
    <row r="19728" spans="1:1">
      <c r="A19728">
        <f>Sheet1!A19728/1.07</f>
        <v>0.96403831775700921</v>
      </c>
    </row>
    <row r="19729" spans="1:1">
      <c r="A19729">
        <f>Sheet1!A19729/1.07</f>
        <v>0.96403635514018693</v>
      </c>
    </row>
    <row r="19730" spans="1:1">
      <c r="A19730">
        <f>Sheet1!A19730/1.07</f>
        <v>0.964035046728972</v>
      </c>
    </row>
    <row r="19731" spans="1:1">
      <c r="A19731">
        <f>Sheet1!A19731/1.07</f>
        <v>0.96403028037383176</v>
      </c>
    </row>
    <row r="19732" spans="1:1">
      <c r="A19732">
        <f>Sheet1!A19732/1.07</f>
        <v>0.9640284112149532</v>
      </c>
    </row>
    <row r="19733" spans="1:1">
      <c r="A19733">
        <f>Sheet1!A19733/1.07</f>
        <v>0.96402691588785028</v>
      </c>
    </row>
    <row r="19734" spans="1:1">
      <c r="A19734">
        <f>Sheet1!A19734/1.07</f>
        <v>0.96400915887850458</v>
      </c>
    </row>
    <row r="19735" spans="1:1">
      <c r="A19735">
        <f>Sheet1!A19735/1.07</f>
        <v>0.96400906542056075</v>
      </c>
    </row>
    <row r="19736" spans="1:1">
      <c r="A19736">
        <f>Sheet1!A19736/1.07</f>
        <v>0.96400355140186911</v>
      </c>
    </row>
    <row r="19737" spans="1:1">
      <c r="A19737">
        <f>Sheet1!A19737/1.07</f>
        <v>0.96400252336448589</v>
      </c>
    </row>
    <row r="19738" spans="1:1">
      <c r="A19738">
        <f>Sheet1!A19738/1.07</f>
        <v>0.96399616822429901</v>
      </c>
    </row>
    <row r="19739" spans="1:1">
      <c r="A19739">
        <f>Sheet1!A19739/1.07</f>
        <v>0.96399532710280356</v>
      </c>
    </row>
    <row r="19740" spans="1:1">
      <c r="A19740">
        <f>Sheet1!A19740/1.07</f>
        <v>0.96397813084112149</v>
      </c>
    </row>
    <row r="19741" spans="1:1">
      <c r="A19741">
        <f>Sheet1!A19741/1.07</f>
        <v>0.96397598130841122</v>
      </c>
    </row>
    <row r="19742" spans="1:1">
      <c r="A19742">
        <f>Sheet1!A19742/1.07</f>
        <v>0.96396467289719634</v>
      </c>
    </row>
    <row r="19743" spans="1:1">
      <c r="A19743">
        <f>Sheet1!A19743/1.07</f>
        <v>0.96395747663551401</v>
      </c>
    </row>
    <row r="19744" spans="1:1">
      <c r="A19744">
        <f>Sheet1!A19744/1.07</f>
        <v>0.96395364485981305</v>
      </c>
    </row>
    <row r="19745" spans="1:1">
      <c r="A19745">
        <f>Sheet1!A19745/1.07</f>
        <v>0.96395336448598112</v>
      </c>
    </row>
    <row r="19746" spans="1:1">
      <c r="A19746">
        <f>Sheet1!A19746/1.07</f>
        <v>0.96395037383177573</v>
      </c>
    </row>
    <row r="19747" spans="1:1">
      <c r="A19747">
        <f>Sheet1!A19747/1.07</f>
        <v>0.96394915887850452</v>
      </c>
    </row>
    <row r="19748" spans="1:1">
      <c r="A19748">
        <f>Sheet1!A19748/1.07</f>
        <v>0.96394794392523364</v>
      </c>
    </row>
    <row r="19749" spans="1:1">
      <c r="A19749">
        <f>Sheet1!A19749/1.07</f>
        <v>0.96394747663551394</v>
      </c>
    </row>
    <row r="19750" spans="1:1">
      <c r="A19750">
        <f>Sheet1!A19750/1.07</f>
        <v>0.96394112149532707</v>
      </c>
    </row>
    <row r="19751" spans="1:1">
      <c r="A19751">
        <f>Sheet1!A19751/1.07</f>
        <v>0.9639401869158879</v>
      </c>
    </row>
    <row r="19752" spans="1:1">
      <c r="A19752">
        <f>Sheet1!A19752/1.07</f>
        <v>0.96393878504672881</v>
      </c>
    </row>
    <row r="19753" spans="1:1">
      <c r="A19753">
        <f>Sheet1!A19753/1.07</f>
        <v>0.9639377570093457</v>
      </c>
    </row>
    <row r="19754" spans="1:1">
      <c r="A19754">
        <f>Sheet1!A19754/1.07</f>
        <v>0.96393570093457936</v>
      </c>
    </row>
    <row r="19755" spans="1:1">
      <c r="A19755">
        <f>Sheet1!A19755/1.07</f>
        <v>0.96393485981308391</v>
      </c>
    </row>
    <row r="19756" spans="1:1">
      <c r="A19756">
        <f>Sheet1!A19756/1.07</f>
        <v>0.96393065420560731</v>
      </c>
    </row>
    <row r="19757" spans="1:1">
      <c r="A19757">
        <f>Sheet1!A19757/1.07</f>
        <v>0.96393056074766359</v>
      </c>
    </row>
    <row r="19758" spans="1:1">
      <c r="A19758">
        <f>Sheet1!A19758/1.07</f>
        <v>0.96393028037383166</v>
      </c>
    </row>
    <row r="19759" spans="1:1">
      <c r="A19759">
        <f>Sheet1!A19759/1.07</f>
        <v>0.96392822429906533</v>
      </c>
    </row>
    <row r="19760" spans="1:1">
      <c r="A19760">
        <f>Sheet1!A19760/1.07</f>
        <v>0.96392728971962616</v>
      </c>
    </row>
    <row r="19761" spans="1:1">
      <c r="A19761">
        <f>Sheet1!A19761/1.07</f>
        <v>0.9639249532710279</v>
      </c>
    </row>
    <row r="19762" spans="1:1">
      <c r="A19762">
        <f>Sheet1!A19762/1.07</f>
        <v>0.96392429906542043</v>
      </c>
    </row>
    <row r="19763" spans="1:1">
      <c r="A19763">
        <f>Sheet1!A19763/1.07</f>
        <v>0.96392252336448592</v>
      </c>
    </row>
    <row r="19764" spans="1:1">
      <c r="A19764">
        <f>Sheet1!A19764/1.07</f>
        <v>0.96392009345794383</v>
      </c>
    </row>
    <row r="19765" spans="1:1">
      <c r="A19765">
        <f>Sheet1!A19765/1.07</f>
        <v>0.96391439252336442</v>
      </c>
    </row>
    <row r="19766" spans="1:1">
      <c r="A19766">
        <f>Sheet1!A19766/1.07</f>
        <v>0.96391392523364472</v>
      </c>
    </row>
    <row r="19767" spans="1:1">
      <c r="A19767">
        <f>Sheet1!A19767/1.07</f>
        <v>0.96391046728971952</v>
      </c>
    </row>
    <row r="19768" spans="1:1">
      <c r="A19768">
        <f>Sheet1!A19768/1.07</f>
        <v>0.96390682242990644</v>
      </c>
    </row>
    <row r="19769" spans="1:1">
      <c r="A19769">
        <f>Sheet1!A19769/1.07</f>
        <v>0.96390607476635504</v>
      </c>
    </row>
    <row r="19770" spans="1:1">
      <c r="A19770">
        <f>Sheet1!A19770/1.07</f>
        <v>0.96390233644859813</v>
      </c>
    </row>
    <row r="19771" spans="1:1">
      <c r="A19771">
        <f>Sheet1!A19771/1.07</f>
        <v>0.96389803738317748</v>
      </c>
    </row>
    <row r="19772" spans="1:1">
      <c r="A19772">
        <f>Sheet1!A19772/1.07</f>
        <v>0.9638958878504672</v>
      </c>
    </row>
    <row r="19773" spans="1:1">
      <c r="A19773">
        <f>Sheet1!A19773/1.07</f>
        <v>0.96389299065420553</v>
      </c>
    </row>
    <row r="19774" spans="1:1">
      <c r="A19774">
        <f>Sheet1!A19774/1.07</f>
        <v>0.96388869158878487</v>
      </c>
    </row>
    <row r="19775" spans="1:1">
      <c r="A19775">
        <f>Sheet1!A19775/1.07</f>
        <v>0.96388813084112146</v>
      </c>
    </row>
    <row r="19776" spans="1:1">
      <c r="A19776">
        <f>Sheet1!A19776/1.07</f>
        <v>0.9638877570093457</v>
      </c>
    </row>
    <row r="19777" spans="1:1">
      <c r="A19777">
        <f>Sheet1!A19777/1.07</f>
        <v>0.963887476635514</v>
      </c>
    </row>
    <row r="19778" spans="1:1">
      <c r="A19778">
        <f>Sheet1!A19778/1.07</f>
        <v>0.96388149532710288</v>
      </c>
    </row>
    <row r="19779" spans="1:1">
      <c r="A19779">
        <f>Sheet1!A19779/1.07</f>
        <v>0.96387719626168222</v>
      </c>
    </row>
    <row r="19780" spans="1:1">
      <c r="A19780">
        <f>Sheet1!A19780/1.07</f>
        <v>0.96387158878504675</v>
      </c>
    </row>
    <row r="19781" spans="1:1">
      <c r="A19781">
        <f>Sheet1!A19781/1.07</f>
        <v>0.96387112149532705</v>
      </c>
    </row>
    <row r="19782" spans="1:1">
      <c r="A19782">
        <f>Sheet1!A19782/1.07</f>
        <v>0.96386934579439254</v>
      </c>
    </row>
    <row r="19783" spans="1:1">
      <c r="A19783">
        <f>Sheet1!A19783/1.07</f>
        <v>0.96386738317756993</v>
      </c>
    </row>
    <row r="19784" spans="1:1">
      <c r="A19784">
        <f>Sheet1!A19784/1.07</f>
        <v>0.96386523364485965</v>
      </c>
    </row>
    <row r="19785" spans="1:1">
      <c r="A19785">
        <f>Sheet1!A19785/1.07</f>
        <v>0.96386261682242991</v>
      </c>
    </row>
    <row r="19786" spans="1:1">
      <c r="A19786">
        <f>Sheet1!A19786/1.07</f>
        <v>0.96386252336448597</v>
      </c>
    </row>
    <row r="19787" spans="1:1">
      <c r="A19787">
        <f>Sheet1!A19787/1.07</f>
        <v>0.96385476635514011</v>
      </c>
    </row>
    <row r="19788" spans="1:1">
      <c r="A19788">
        <f>Sheet1!A19788/1.07</f>
        <v>0.96385420560747648</v>
      </c>
    </row>
    <row r="19789" spans="1:1">
      <c r="A19789">
        <f>Sheet1!A19789/1.07</f>
        <v>0.96385364485981306</v>
      </c>
    </row>
    <row r="19790" spans="1:1">
      <c r="A19790">
        <f>Sheet1!A19790/1.07</f>
        <v>0.96385355140186901</v>
      </c>
    </row>
    <row r="19791" spans="1:1">
      <c r="A19791">
        <f>Sheet1!A19791/1.07</f>
        <v>0.96385355140186901</v>
      </c>
    </row>
    <row r="19792" spans="1:1">
      <c r="A19792">
        <f>Sheet1!A19792/1.07</f>
        <v>0.96385056074766351</v>
      </c>
    </row>
    <row r="19793" spans="1:1">
      <c r="A19793">
        <f>Sheet1!A19793/1.07</f>
        <v>0.96384663551401872</v>
      </c>
    </row>
    <row r="19794" spans="1:1">
      <c r="A19794">
        <f>Sheet1!A19794/1.07</f>
        <v>0.96384168224299072</v>
      </c>
    </row>
    <row r="19795" spans="1:1">
      <c r="A19795">
        <f>Sheet1!A19795/1.07</f>
        <v>0.96383943925233639</v>
      </c>
    </row>
    <row r="19796" spans="1:1">
      <c r="A19796">
        <f>Sheet1!A19796/1.07</f>
        <v>0.96383915887850469</v>
      </c>
    </row>
    <row r="19797" spans="1:1">
      <c r="A19797">
        <f>Sheet1!A19797/1.07</f>
        <v>0.9638355140186915</v>
      </c>
    </row>
    <row r="19798" spans="1:1">
      <c r="A19798">
        <f>Sheet1!A19798/1.07</f>
        <v>0.96383411214953263</v>
      </c>
    </row>
    <row r="19799" spans="1:1">
      <c r="A19799">
        <f>Sheet1!A19799/1.07</f>
        <v>0.96382971962616815</v>
      </c>
    </row>
    <row r="19800" spans="1:1">
      <c r="A19800">
        <f>Sheet1!A19800/1.07</f>
        <v>0.96382691588785041</v>
      </c>
    </row>
    <row r="19801" spans="1:1">
      <c r="A19801">
        <f>Sheet1!A19801/1.07</f>
        <v>0.96382542056074749</v>
      </c>
    </row>
    <row r="19802" spans="1:1">
      <c r="A19802">
        <f>Sheet1!A19802/1.07</f>
        <v>0.96382457943925237</v>
      </c>
    </row>
    <row r="19803" spans="1:1">
      <c r="A19803">
        <f>Sheet1!A19803/1.07</f>
        <v>0.96382196261682229</v>
      </c>
    </row>
    <row r="19804" spans="1:1">
      <c r="A19804">
        <f>Sheet1!A19804/1.07</f>
        <v>0.96382140186915888</v>
      </c>
    </row>
    <row r="19805" spans="1:1">
      <c r="A19805">
        <f>Sheet1!A19805/1.07</f>
        <v>0.96382102803738312</v>
      </c>
    </row>
    <row r="19806" spans="1:1">
      <c r="A19806">
        <f>Sheet1!A19806/1.07</f>
        <v>0.96381943925233637</v>
      </c>
    </row>
    <row r="19807" spans="1:1">
      <c r="A19807">
        <f>Sheet1!A19807/1.07</f>
        <v>0.9638177570093458</v>
      </c>
    </row>
    <row r="19808" spans="1:1">
      <c r="A19808">
        <f>Sheet1!A19808/1.07</f>
        <v>0.96381700934579428</v>
      </c>
    </row>
    <row r="19809" spans="1:1">
      <c r="A19809">
        <f>Sheet1!A19809/1.07</f>
        <v>0.96381130841121487</v>
      </c>
    </row>
    <row r="19810" spans="1:1">
      <c r="A19810">
        <f>Sheet1!A19810/1.07</f>
        <v>0.96381074766355146</v>
      </c>
    </row>
    <row r="19811" spans="1:1">
      <c r="A19811">
        <f>Sheet1!A19811/1.07</f>
        <v>0.96380196261682227</v>
      </c>
    </row>
    <row r="19812" spans="1:1">
      <c r="A19812">
        <f>Sheet1!A19812/1.07</f>
        <v>0.96380112149532704</v>
      </c>
    </row>
    <row r="19813" spans="1:1">
      <c r="A19813">
        <f>Sheet1!A19813/1.07</f>
        <v>0.96379785046728972</v>
      </c>
    </row>
    <row r="19814" spans="1:1">
      <c r="A19814">
        <f>Sheet1!A19814/1.07</f>
        <v>0.96378663551401877</v>
      </c>
    </row>
    <row r="19815" spans="1:1">
      <c r="A19815">
        <f>Sheet1!A19815/1.07</f>
        <v>0.96378345794392506</v>
      </c>
    </row>
    <row r="19816" spans="1:1">
      <c r="A19816">
        <f>Sheet1!A19816/1.07</f>
        <v>0.96377971962616815</v>
      </c>
    </row>
    <row r="19817" spans="1:1">
      <c r="A19817">
        <f>Sheet1!A19817/1.07</f>
        <v>0.96377476635514014</v>
      </c>
    </row>
    <row r="19818" spans="1:1">
      <c r="A19818">
        <f>Sheet1!A19818/1.07</f>
        <v>0.96377364485981298</v>
      </c>
    </row>
    <row r="19819" spans="1:1">
      <c r="A19819">
        <f>Sheet1!A19819/1.07</f>
        <v>0.96377037383177555</v>
      </c>
    </row>
    <row r="19820" spans="1:1">
      <c r="A19820">
        <f>Sheet1!A19820/1.07</f>
        <v>0.96376252336448587</v>
      </c>
    </row>
    <row r="19821" spans="1:1">
      <c r="A19821">
        <f>Sheet1!A19821/1.07</f>
        <v>0.9637618691588784</v>
      </c>
    </row>
    <row r="19822" spans="1:1">
      <c r="A19822">
        <f>Sheet1!A19822/1.07</f>
        <v>0.96376140186915893</v>
      </c>
    </row>
    <row r="19823" spans="1:1">
      <c r="A19823">
        <f>Sheet1!A19823/1.07</f>
        <v>0.96375663551401869</v>
      </c>
    </row>
    <row r="19824" spans="1:1">
      <c r="A19824">
        <f>Sheet1!A19824/1.07</f>
        <v>0.96375280373831773</v>
      </c>
    </row>
    <row r="19825" spans="1:1">
      <c r="A19825">
        <f>Sheet1!A19825/1.07</f>
        <v>0.96374719626168204</v>
      </c>
    </row>
    <row r="19826" spans="1:1">
      <c r="A19826">
        <f>Sheet1!A19826/1.07</f>
        <v>0.96374626168224287</v>
      </c>
    </row>
    <row r="19827" spans="1:1">
      <c r="A19827">
        <f>Sheet1!A19827/1.07</f>
        <v>0.9637436448598129</v>
      </c>
    </row>
    <row r="19828" spans="1:1">
      <c r="A19828">
        <f>Sheet1!A19828/1.07</f>
        <v>0.96374261682242979</v>
      </c>
    </row>
    <row r="19829" spans="1:1">
      <c r="A19829">
        <f>Sheet1!A19829/1.07</f>
        <v>0.96373766355140178</v>
      </c>
    </row>
    <row r="19830" spans="1:1">
      <c r="A19830">
        <f>Sheet1!A19830/1.07</f>
        <v>0.96373747663551401</v>
      </c>
    </row>
    <row r="19831" spans="1:1">
      <c r="A19831">
        <f>Sheet1!A19831/1.07</f>
        <v>0.96373560747663545</v>
      </c>
    </row>
    <row r="19832" spans="1:1">
      <c r="A19832">
        <f>Sheet1!A19832/1.07</f>
        <v>0.96373467289719628</v>
      </c>
    </row>
    <row r="19833" spans="1:1">
      <c r="A19833">
        <f>Sheet1!A19833/1.07</f>
        <v>0.96373420560747658</v>
      </c>
    </row>
    <row r="19834" spans="1:1">
      <c r="A19834">
        <f>Sheet1!A19834/1.07</f>
        <v>0.96373214953271025</v>
      </c>
    </row>
    <row r="19835" spans="1:1">
      <c r="A19835">
        <f>Sheet1!A19835/1.07</f>
        <v>0.96372728971962618</v>
      </c>
    </row>
    <row r="19836" spans="1:1">
      <c r="A19836">
        <f>Sheet1!A19836/1.07</f>
        <v>0.96372233644859795</v>
      </c>
    </row>
    <row r="19837" spans="1:1">
      <c r="A19837">
        <f>Sheet1!A19837/1.07</f>
        <v>0.96371757009345793</v>
      </c>
    </row>
    <row r="19838" spans="1:1">
      <c r="A19838">
        <f>Sheet1!A19838/1.07</f>
        <v>0.96371214953271023</v>
      </c>
    </row>
    <row r="19839" spans="1:1">
      <c r="A19839">
        <f>Sheet1!A19839/1.07</f>
        <v>0.96371074766355136</v>
      </c>
    </row>
    <row r="19840" spans="1:1">
      <c r="A19840">
        <f>Sheet1!A19840/1.07</f>
        <v>0.96370392523364479</v>
      </c>
    </row>
    <row r="19841" spans="1:1">
      <c r="A19841">
        <f>Sheet1!A19841/1.07</f>
        <v>0.96370364485981297</v>
      </c>
    </row>
    <row r="19842" spans="1:1">
      <c r="A19842">
        <f>Sheet1!A19842/1.07</f>
        <v>0.96370345794392531</v>
      </c>
    </row>
    <row r="19843" spans="1:1">
      <c r="A19843">
        <f>Sheet1!A19843/1.07</f>
        <v>0.96370261682242986</v>
      </c>
    </row>
    <row r="19844" spans="1:1">
      <c r="A19844">
        <f>Sheet1!A19844/1.07</f>
        <v>0.96370037383177565</v>
      </c>
    </row>
    <row r="19845" spans="1:1">
      <c r="A19845">
        <f>Sheet1!A19845/1.07</f>
        <v>0.96370018691588788</v>
      </c>
    </row>
    <row r="19846" spans="1:1">
      <c r="A19846">
        <f>Sheet1!A19846/1.07</f>
        <v>0.96368813084112148</v>
      </c>
    </row>
    <row r="19847" spans="1:1">
      <c r="A19847">
        <f>Sheet1!A19847/1.07</f>
        <v>0.96368635514018697</v>
      </c>
    </row>
    <row r="19848" spans="1:1">
      <c r="A19848">
        <f>Sheet1!A19848/1.07</f>
        <v>0.96368168224299067</v>
      </c>
    </row>
    <row r="19849" spans="1:1">
      <c r="A19849">
        <f>Sheet1!A19849/1.07</f>
        <v>0.96368074766355127</v>
      </c>
    </row>
    <row r="19850" spans="1:1">
      <c r="A19850">
        <f>Sheet1!A19850/1.07</f>
        <v>0.96368009345794381</v>
      </c>
    </row>
    <row r="19851" spans="1:1">
      <c r="A19851">
        <f>Sheet1!A19851/1.07</f>
        <v>0.96367878504672888</v>
      </c>
    </row>
    <row r="19852" spans="1:1">
      <c r="A19852">
        <f>Sheet1!A19852/1.07</f>
        <v>0.96367009345794374</v>
      </c>
    </row>
    <row r="19853" spans="1:1">
      <c r="A19853">
        <f>Sheet1!A19853/1.07</f>
        <v>0.96366766355140177</v>
      </c>
    </row>
    <row r="19854" spans="1:1">
      <c r="A19854">
        <f>Sheet1!A19854/1.07</f>
        <v>0.96366607476635513</v>
      </c>
    </row>
    <row r="19855" spans="1:1">
      <c r="A19855">
        <f>Sheet1!A19855/1.07</f>
        <v>0.96366439252336433</v>
      </c>
    </row>
    <row r="19856" spans="1:1">
      <c r="A19856">
        <f>Sheet1!A19856/1.07</f>
        <v>0.96366336448598122</v>
      </c>
    </row>
    <row r="19857" spans="1:1">
      <c r="A19857">
        <f>Sheet1!A19857/1.07</f>
        <v>0.96366224299065428</v>
      </c>
    </row>
    <row r="19858" spans="1:1">
      <c r="A19858">
        <f>Sheet1!A19858/1.07</f>
        <v>0.9636593457943925</v>
      </c>
    </row>
    <row r="19859" spans="1:1">
      <c r="A19859">
        <f>Sheet1!A19859/1.07</f>
        <v>0.96365785046728969</v>
      </c>
    </row>
    <row r="19860" spans="1:1">
      <c r="A19860">
        <f>Sheet1!A19860/1.07</f>
        <v>0.96365757009345798</v>
      </c>
    </row>
    <row r="19861" spans="1:1">
      <c r="A19861">
        <f>Sheet1!A19861/1.07</f>
        <v>0.96365588785046719</v>
      </c>
    </row>
    <row r="19862" spans="1:1">
      <c r="A19862">
        <f>Sheet1!A19862/1.07</f>
        <v>0.9636534579439251</v>
      </c>
    </row>
    <row r="19863" spans="1:1">
      <c r="A19863">
        <f>Sheet1!A19863/1.07</f>
        <v>0.96365084112149535</v>
      </c>
    </row>
    <row r="19864" spans="1:1">
      <c r="A19864">
        <f>Sheet1!A19864/1.07</f>
        <v>0.96364953271028031</v>
      </c>
    </row>
    <row r="19865" spans="1:1">
      <c r="A19865">
        <f>Sheet1!A19865/1.07</f>
        <v>0.96364420560747654</v>
      </c>
    </row>
    <row r="19866" spans="1:1">
      <c r="A19866">
        <f>Sheet1!A19866/1.07</f>
        <v>0.96363999999999994</v>
      </c>
    </row>
    <row r="19867" spans="1:1">
      <c r="A19867">
        <f>Sheet1!A19867/1.07</f>
        <v>0.96363327102803731</v>
      </c>
    </row>
    <row r="19868" spans="1:1">
      <c r="A19868">
        <f>Sheet1!A19868/1.07</f>
        <v>0.96362971962616817</v>
      </c>
    </row>
    <row r="19869" spans="1:1">
      <c r="A19869">
        <f>Sheet1!A19869/1.07</f>
        <v>0.96362691588785043</v>
      </c>
    </row>
    <row r="19870" spans="1:1">
      <c r="A19870">
        <f>Sheet1!A19870/1.07</f>
        <v>0.96362672897196244</v>
      </c>
    </row>
    <row r="19871" spans="1:1">
      <c r="A19871">
        <f>Sheet1!A19871/1.07</f>
        <v>0.96362570093457933</v>
      </c>
    </row>
    <row r="19872" spans="1:1">
      <c r="A19872">
        <f>Sheet1!A19872/1.07</f>
        <v>0.9636243925233644</v>
      </c>
    </row>
    <row r="19873" spans="1:1">
      <c r="A19873">
        <f>Sheet1!A19873/1.07</f>
        <v>0.96362383177570099</v>
      </c>
    </row>
    <row r="19874" spans="1:1">
      <c r="A19874">
        <f>Sheet1!A19874/1.07</f>
        <v>0.96362336448598129</v>
      </c>
    </row>
    <row r="19875" spans="1:1">
      <c r="A19875">
        <f>Sheet1!A19875/1.07</f>
        <v>0.96361635514018695</v>
      </c>
    </row>
    <row r="19876" spans="1:1">
      <c r="A19876">
        <f>Sheet1!A19876/1.07</f>
        <v>0.96361271028037376</v>
      </c>
    </row>
    <row r="19877" spans="1:1">
      <c r="A19877">
        <f>Sheet1!A19877/1.07</f>
        <v>0.96360224299065411</v>
      </c>
    </row>
    <row r="19878" spans="1:1">
      <c r="A19878">
        <f>Sheet1!A19878/1.07</f>
        <v>0.96360196261682229</v>
      </c>
    </row>
    <row r="19879" spans="1:1">
      <c r="A19879">
        <f>Sheet1!A19879/1.07</f>
        <v>0.96358981308411207</v>
      </c>
    </row>
    <row r="19880" spans="1:1">
      <c r="A19880">
        <f>Sheet1!A19880/1.07</f>
        <v>0.96358598130841111</v>
      </c>
    </row>
    <row r="19881" spans="1:1">
      <c r="A19881">
        <f>Sheet1!A19881/1.07</f>
        <v>0.9635842056074766</v>
      </c>
    </row>
    <row r="19882" spans="1:1">
      <c r="A19882">
        <f>Sheet1!A19882/1.07</f>
        <v>0.96357925233644859</v>
      </c>
    </row>
    <row r="19883" spans="1:1">
      <c r="A19883">
        <f>Sheet1!A19883/1.07</f>
        <v>0.96357822429906537</v>
      </c>
    </row>
    <row r="19884" spans="1:1">
      <c r="A19884">
        <f>Sheet1!A19884/1.07</f>
        <v>0.96357785046728972</v>
      </c>
    </row>
    <row r="19885" spans="1:1">
      <c r="A19885">
        <f>Sheet1!A19885/1.07</f>
        <v>0.96357504672897198</v>
      </c>
    </row>
    <row r="19886" spans="1:1">
      <c r="A19886">
        <f>Sheet1!A19886/1.07</f>
        <v>0.96356691588785048</v>
      </c>
    </row>
    <row r="19887" spans="1:1">
      <c r="A19887">
        <f>Sheet1!A19887/1.07</f>
        <v>0.96356448598130839</v>
      </c>
    </row>
    <row r="19888" spans="1:1">
      <c r="A19888">
        <f>Sheet1!A19888/1.07</f>
        <v>0.96356102803738308</v>
      </c>
    </row>
    <row r="19889" spans="1:1">
      <c r="A19889">
        <f>Sheet1!A19889/1.07</f>
        <v>0.96355953271028016</v>
      </c>
    </row>
    <row r="19890" spans="1:1">
      <c r="A19890">
        <f>Sheet1!A19890/1.07</f>
        <v>0.96355383177570098</v>
      </c>
    </row>
    <row r="19891" spans="1:1">
      <c r="A19891">
        <f>Sheet1!A19891/1.07</f>
        <v>0.96354738317757005</v>
      </c>
    </row>
    <row r="19892" spans="1:1">
      <c r="A19892">
        <f>Sheet1!A19892/1.07</f>
        <v>0.96354719626168217</v>
      </c>
    </row>
    <row r="19893" spans="1:1">
      <c r="A19893">
        <f>Sheet1!A19893/1.07</f>
        <v>0.96354616822429895</v>
      </c>
    </row>
    <row r="19894" spans="1:1">
      <c r="A19894">
        <f>Sheet1!A19894/1.07</f>
        <v>0.96354420560747667</v>
      </c>
    </row>
    <row r="19895" spans="1:1">
      <c r="A19895">
        <f>Sheet1!A19895/1.07</f>
        <v>0.96353794392523351</v>
      </c>
    </row>
    <row r="19896" spans="1:1">
      <c r="A19896">
        <f>Sheet1!A19896/1.07</f>
        <v>0.96353523364485982</v>
      </c>
    </row>
    <row r="19897" spans="1:1">
      <c r="A19897">
        <f>Sheet1!A19897/1.07</f>
        <v>0.96353289719626156</v>
      </c>
    </row>
    <row r="19898" spans="1:1">
      <c r="A19898">
        <f>Sheet1!A19898/1.07</f>
        <v>0.96353037383177575</v>
      </c>
    </row>
    <row r="19899" spans="1:1">
      <c r="A19899">
        <f>Sheet1!A19899/1.07</f>
        <v>0.96352299065420544</v>
      </c>
    </row>
    <row r="19900" spans="1:1">
      <c r="A19900">
        <f>Sheet1!A19900/1.07</f>
        <v>0.96352102803738315</v>
      </c>
    </row>
    <row r="19901" spans="1:1">
      <c r="A19901">
        <f>Sheet1!A19901/1.07</f>
        <v>0.96352009345794376</v>
      </c>
    </row>
    <row r="19902" spans="1:1">
      <c r="A19902">
        <f>Sheet1!A19902/1.07</f>
        <v>0.96351822429906542</v>
      </c>
    </row>
    <row r="19903" spans="1:1">
      <c r="A19903">
        <f>Sheet1!A19903/1.07</f>
        <v>0.96351691588785038</v>
      </c>
    </row>
    <row r="19904" spans="1:1">
      <c r="A19904">
        <f>Sheet1!A19904/1.07</f>
        <v>0.96351607476635515</v>
      </c>
    </row>
    <row r="19905" spans="1:1">
      <c r="A19905">
        <f>Sheet1!A19905/1.07</f>
        <v>0.96351429906542052</v>
      </c>
    </row>
    <row r="19906" spans="1:1">
      <c r="A19906">
        <f>Sheet1!A19906/1.07</f>
        <v>0.96350850467289717</v>
      </c>
    </row>
    <row r="19907" spans="1:1">
      <c r="A19907">
        <f>Sheet1!A19907/1.07</f>
        <v>0.96350785046728971</v>
      </c>
    </row>
    <row r="19908" spans="1:1">
      <c r="A19908">
        <f>Sheet1!A19908/1.07</f>
        <v>0.96350747663551395</v>
      </c>
    </row>
    <row r="19909" spans="1:1">
      <c r="A19909">
        <f>Sheet1!A19909/1.07</f>
        <v>0.9635071028037383</v>
      </c>
    </row>
    <row r="19910" spans="1:1">
      <c r="A19910">
        <f>Sheet1!A19910/1.07</f>
        <v>0.96350551401869144</v>
      </c>
    </row>
    <row r="19911" spans="1:1">
      <c r="A19911">
        <f>Sheet1!A19911/1.07</f>
        <v>0.96350074766355132</v>
      </c>
    </row>
    <row r="19912" spans="1:1">
      <c r="A19912">
        <f>Sheet1!A19912/1.07</f>
        <v>0.9634955140186916</v>
      </c>
    </row>
    <row r="19913" spans="1:1">
      <c r="A19913">
        <f>Sheet1!A19913/1.07</f>
        <v>0.96349224299065417</v>
      </c>
    </row>
    <row r="19914" spans="1:1">
      <c r="A19914">
        <f>Sheet1!A19914/1.07</f>
        <v>0.96348803738317756</v>
      </c>
    </row>
    <row r="19915" spans="1:1">
      <c r="A19915">
        <f>Sheet1!A19915/1.07</f>
        <v>0.96348411214953267</v>
      </c>
    </row>
    <row r="19916" spans="1:1">
      <c r="A19916">
        <f>Sheet1!A19916/1.07</f>
        <v>0.96348205607476622</v>
      </c>
    </row>
    <row r="19917" spans="1:1">
      <c r="A19917">
        <f>Sheet1!A19917/1.07</f>
        <v>0.96348056074766353</v>
      </c>
    </row>
    <row r="19918" spans="1:1">
      <c r="A19918">
        <f>Sheet1!A19918/1.07</f>
        <v>0.96347934579439243</v>
      </c>
    </row>
    <row r="19919" spans="1:1">
      <c r="A19919">
        <f>Sheet1!A19919/1.07</f>
        <v>0.96347579439252329</v>
      </c>
    </row>
    <row r="19920" spans="1:1">
      <c r="A19920">
        <f>Sheet1!A19920/1.07</f>
        <v>0.96347130841121498</v>
      </c>
    </row>
    <row r="19921" spans="1:1">
      <c r="A19921">
        <f>Sheet1!A19921/1.07</f>
        <v>0.96347102803738327</v>
      </c>
    </row>
    <row r="19922" spans="1:1">
      <c r="A19922">
        <f>Sheet1!A19922/1.07</f>
        <v>0.96346448598130841</v>
      </c>
    </row>
    <row r="19923" spans="1:1">
      <c r="A19923">
        <f>Sheet1!A19923/1.07</f>
        <v>0.96346280373831772</v>
      </c>
    </row>
    <row r="19924" spans="1:1">
      <c r="A19924">
        <f>Sheet1!A19924/1.07</f>
        <v>0.9634610280373832</v>
      </c>
    </row>
    <row r="19925" spans="1:1">
      <c r="A19925">
        <f>Sheet1!A19925/1.07</f>
        <v>0.96345757009345778</v>
      </c>
    </row>
    <row r="19926" spans="1:1">
      <c r="A19926">
        <f>Sheet1!A19926/1.07</f>
        <v>0.9634543925233644</v>
      </c>
    </row>
    <row r="19927" spans="1:1">
      <c r="A19927">
        <f>Sheet1!A19927/1.07</f>
        <v>0.96345364485981289</v>
      </c>
    </row>
    <row r="19928" spans="1:1">
      <c r="A19928">
        <f>Sheet1!A19928/1.07</f>
        <v>0.96345345794392523</v>
      </c>
    </row>
    <row r="19929" spans="1:1">
      <c r="A19929">
        <f>Sheet1!A19929/1.07</f>
        <v>0.96344850467289711</v>
      </c>
    </row>
    <row r="19930" spans="1:1">
      <c r="A19930">
        <f>Sheet1!A19930/1.07</f>
        <v>0.9634467289719626</v>
      </c>
    </row>
    <row r="19931" spans="1:1">
      <c r="A19931">
        <f>Sheet1!A19931/1.07</f>
        <v>0.96344448598130827</v>
      </c>
    </row>
    <row r="19932" spans="1:1">
      <c r="A19932">
        <f>Sheet1!A19932/1.07</f>
        <v>0.96344224299065429</v>
      </c>
    </row>
    <row r="19933" spans="1:1">
      <c r="A19933">
        <f>Sheet1!A19933/1.07</f>
        <v>0.9634381308411214</v>
      </c>
    </row>
    <row r="19934" spans="1:1">
      <c r="A19934">
        <f>Sheet1!A19934/1.07</f>
        <v>0.9634369158878503</v>
      </c>
    </row>
    <row r="19935" spans="1:1">
      <c r="A19935">
        <f>Sheet1!A19935/1.07</f>
        <v>0.9634369158878503</v>
      </c>
    </row>
    <row r="19936" spans="1:1">
      <c r="A19936">
        <f>Sheet1!A19936/1.07</f>
        <v>0.96343280373831763</v>
      </c>
    </row>
    <row r="19937" spans="1:1">
      <c r="A19937">
        <f>Sheet1!A19937/1.07</f>
        <v>0.96342794392523368</v>
      </c>
    </row>
    <row r="19938" spans="1:1">
      <c r="A19938">
        <f>Sheet1!A19938/1.07</f>
        <v>0.96342607476635511</v>
      </c>
    </row>
    <row r="19939" spans="1:1">
      <c r="A19939">
        <f>Sheet1!A19939/1.07</f>
        <v>0.96342383177570079</v>
      </c>
    </row>
    <row r="19940" spans="1:1">
      <c r="A19940">
        <f>Sheet1!A19940/1.07</f>
        <v>0.96342205607476628</v>
      </c>
    </row>
    <row r="19941" spans="1:1">
      <c r="A19941">
        <f>Sheet1!A19941/1.07</f>
        <v>0.96342084112149529</v>
      </c>
    </row>
    <row r="19942" spans="1:1">
      <c r="A19942">
        <f>Sheet1!A19942/1.07</f>
        <v>0.96341831775700937</v>
      </c>
    </row>
    <row r="19943" spans="1:1">
      <c r="A19943">
        <f>Sheet1!A19943/1.07</f>
        <v>0.96341813084112138</v>
      </c>
    </row>
    <row r="19944" spans="1:1">
      <c r="A19944">
        <f>Sheet1!A19944/1.07</f>
        <v>0.96341738317756997</v>
      </c>
    </row>
    <row r="19945" spans="1:1">
      <c r="A19945">
        <f>Sheet1!A19945/1.07</f>
        <v>0.96341560747663535</v>
      </c>
    </row>
    <row r="19946" spans="1:1">
      <c r="A19946">
        <f>Sheet1!A19946/1.07</f>
        <v>0.96341056074766362</v>
      </c>
    </row>
    <row r="19947" spans="1:1">
      <c r="A19947">
        <f>Sheet1!A19947/1.07</f>
        <v>0.96340523364485986</v>
      </c>
    </row>
    <row r="19948" spans="1:1">
      <c r="A19948">
        <f>Sheet1!A19948/1.07</f>
        <v>0.96339700934579442</v>
      </c>
    </row>
    <row r="19949" spans="1:1">
      <c r="A19949">
        <f>Sheet1!A19949/1.07</f>
        <v>0.96339700934579442</v>
      </c>
    </row>
    <row r="19950" spans="1:1">
      <c r="A19950">
        <f>Sheet1!A19950/1.07</f>
        <v>0.96339691588785037</v>
      </c>
    </row>
    <row r="19951" spans="1:1">
      <c r="A19951">
        <f>Sheet1!A19951/1.07</f>
        <v>0.96339140186915895</v>
      </c>
    </row>
    <row r="19952" spans="1:1">
      <c r="A19952">
        <f>Sheet1!A19952/1.07</f>
        <v>0.96339112149532702</v>
      </c>
    </row>
    <row r="19953" spans="1:1">
      <c r="A19953">
        <f>Sheet1!A19953/1.07</f>
        <v>0.9633908411214952</v>
      </c>
    </row>
    <row r="19954" spans="1:1">
      <c r="A19954">
        <f>Sheet1!A19954/1.07</f>
        <v>0.96337869158878497</v>
      </c>
    </row>
    <row r="19955" spans="1:1">
      <c r="A19955">
        <f>Sheet1!A19955/1.07</f>
        <v>0.96337626168224288</v>
      </c>
    </row>
    <row r="19956" spans="1:1">
      <c r="A19956">
        <f>Sheet1!A19956/1.07</f>
        <v>0.96337317757009344</v>
      </c>
    </row>
    <row r="19957" spans="1:1">
      <c r="A19957">
        <f>Sheet1!A19957/1.07</f>
        <v>0.96337028037383177</v>
      </c>
    </row>
    <row r="19958" spans="1:1">
      <c r="A19958">
        <f>Sheet1!A19958/1.07</f>
        <v>0.96336878504672885</v>
      </c>
    </row>
    <row r="19959" spans="1:1">
      <c r="A19959">
        <f>Sheet1!A19959/1.07</f>
        <v>0.96336570093457941</v>
      </c>
    </row>
    <row r="19960" spans="1:1">
      <c r="A19960">
        <f>Sheet1!A19960/1.07</f>
        <v>0.96336448598130831</v>
      </c>
    </row>
    <row r="19961" spans="1:1">
      <c r="A19961">
        <f>Sheet1!A19961/1.07</f>
        <v>0.9633563551401868</v>
      </c>
    </row>
    <row r="19962" spans="1:1">
      <c r="A19962">
        <f>Sheet1!A19962/1.07</f>
        <v>0.96335121495327103</v>
      </c>
    </row>
    <row r="19963" spans="1:1">
      <c r="A19963">
        <f>Sheet1!A19963/1.07</f>
        <v>0.96335028037383164</v>
      </c>
    </row>
    <row r="19964" spans="1:1">
      <c r="A19964">
        <f>Sheet1!A19964/1.07</f>
        <v>0.96334841121495329</v>
      </c>
    </row>
    <row r="19965" spans="1:1">
      <c r="A19965">
        <f>Sheet1!A19965/1.07</f>
        <v>0.96334504672897192</v>
      </c>
    </row>
    <row r="19966" spans="1:1">
      <c r="A19966">
        <f>Sheet1!A19966/1.07</f>
        <v>0.96334476635514021</v>
      </c>
    </row>
    <row r="19967" spans="1:1">
      <c r="A19967">
        <f>Sheet1!A19967/1.07</f>
        <v>0.96334074766355138</v>
      </c>
    </row>
    <row r="19968" spans="1:1">
      <c r="A19968">
        <f>Sheet1!A19968/1.07</f>
        <v>0.96333570093457932</v>
      </c>
    </row>
    <row r="19969" spans="1:1">
      <c r="A19969">
        <f>Sheet1!A19969/1.07</f>
        <v>0.96333242990654189</v>
      </c>
    </row>
    <row r="19970" spans="1:1">
      <c r="A19970">
        <f>Sheet1!A19970/1.07</f>
        <v>0.96332710280373812</v>
      </c>
    </row>
    <row r="19971" spans="1:1">
      <c r="A19971">
        <f>Sheet1!A19971/1.07</f>
        <v>0.96332710280373812</v>
      </c>
    </row>
    <row r="19972" spans="1:1">
      <c r="A19972">
        <f>Sheet1!A19972/1.07</f>
        <v>0.96332663551401865</v>
      </c>
    </row>
    <row r="19973" spans="1:1">
      <c r="A19973">
        <f>Sheet1!A19973/1.07</f>
        <v>0.96332588785046724</v>
      </c>
    </row>
    <row r="19974" spans="1:1">
      <c r="A19974">
        <f>Sheet1!A19974/1.07</f>
        <v>0.96332514018691584</v>
      </c>
    </row>
    <row r="19975" spans="1:1">
      <c r="A19975">
        <f>Sheet1!A19975/1.07</f>
        <v>0.9633223364485981</v>
      </c>
    </row>
    <row r="19976" spans="1:1">
      <c r="A19976">
        <f>Sheet1!A19976/1.07</f>
        <v>0.96331532710280376</v>
      </c>
    </row>
    <row r="19977" spans="1:1">
      <c r="A19977">
        <f>Sheet1!A19977/1.07</f>
        <v>0.96331289719626156</v>
      </c>
    </row>
    <row r="19978" spans="1:1">
      <c r="A19978">
        <f>Sheet1!A19978/1.07</f>
        <v>0.96331214953271027</v>
      </c>
    </row>
    <row r="19979" spans="1:1">
      <c r="A19979">
        <f>Sheet1!A19979/1.07</f>
        <v>0.96331018691588777</v>
      </c>
    </row>
    <row r="19980" spans="1:1">
      <c r="A19980">
        <f>Sheet1!A19980/1.07</f>
        <v>0.96330355140186918</v>
      </c>
    </row>
    <row r="19981" spans="1:1">
      <c r="A19981">
        <f>Sheet1!A19981/1.07</f>
        <v>0.96330299065420544</v>
      </c>
    </row>
    <row r="19982" spans="1:1">
      <c r="A19982">
        <f>Sheet1!A19982/1.07</f>
        <v>0.9633011214953271</v>
      </c>
    </row>
    <row r="19983" spans="1:1">
      <c r="A19983">
        <f>Sheet1!A19983/1.07</f>
        <v>0.96329308411214942</v>
      </c>
    </row>
    <row r="19984" spans="1:1">
      <c r="A19984">
        <f>Sheet1!A19984/1.07</f>
        <v>0.96328934579439252</v>
      </c>
    </row>
    <row r="19985" spans="1:1">
      <c r="A19985">
        <f>Sheet1!A19985/1.07</f>
        <v>0.96328841121495312</v>
      </c>
    </row>
    <row r="19986" spans="1:1">
      <c r="A19986">
        <f>Sheet1!A19986/1.07</f>
        <v>0.96328822429906535</v>
      </c>
    </row>
    <row r="19987" spans="1:1">
      <c r="A19987">
        <f>Sheet1!A19987/1.07</f>
        <v>0.96328747663551395</v>
      </c>
    </row>
    <row r="19988" spans="1:1">
      <c r="A19988">
        <f>Sheet1!A19988/1.07</f>
        <v>0.96328504672897197</v>
      </c>
    </row>
    <row r="19989" spans="1:1">
      <c r="A19989">
        <f>Sheet1!A19989/1.07</f>
        <v>0.96328009345794396</v>
      </c>
    </row>
    <row r="19990" spans="1:1">
      <c r="A19990">
        <f>Sheet1!A19990/1.07</f>
        <v>0.96327598130841108</v>
      </c>
    </row>
    <row r="19991" spans="1:1">
      <c r="A19991">
        <f>Sheet1!A19991/1.07</f>
        <v>0.96327411214953274</v>
      </c>
    </row>
    <row r="19992" spans="1:1">
      <c r="A19992">
        <f>Sheet1!A19992/1.07</f>
        <v>0.96327299065420557</v>
      </c>
    </row>
    <row r="19993" spans="1:1">
      <c r="A19993">
        <f>Sheet1!A19993/1.07</f>
        <v>0.96327196261682246</v>
      </c>
    </row>
    <row r="19994" spans="1:1">
      <c r="A19994">
        <f>Sheet1!A19994/1.07</f>
        <v>0.96327177570093447</v>
      </c>
    </row>
    <row r="19995" spans="1:1">
      <c r="A19995">
        <f>Sheet1!A19995/1.07</f>
        <v>0.96326990654205591</v>
      </c>
    </row>
    <row r="19996" spans="1:1">
      <c r="A19996">
        <f>Sheet1!A19996/1.07</f>
        <v>0.96326841121495332</v>
      </c>
    </row>
    <row r="19997" spans="1:1">
      <c r="A19997">
        <f>Sheet1!A19997/1.07</f>
        <v>0.96326757009345787</v>
      </c>
    </row>
    <row r="19998" spans="1:1">
      <c r="A19998">
        <f>Sheet1!A19998/1.07</f>
        <v>0.96326532710280366</v>
      </c>
    </row>
    <row r="19999" spans="1:1">
      <c r="A19999">
        <f>Sheet1!A19999/1.07</f>
        <v>0.96326514018691589</v>
      </c>
    </row>
    <row r="20000" spans="1:1">
      <c r="A20000">
        <f>Sheet1!A20000/1.07</f>
        <v>0.9632514018691587</v>
      </c>
    </row>
    <row r="20001" spans="1:1">
      <c r="A20001">
        <f>Sheet1!A20001/1.07</f>
        <v>0.96324504672897182</v>
      </c>
    </row>
    <row r="20002" spans="1:1">
      <c r="A20002">
        <f>Sheet1!A20002/1.07</f>
        <v>0.96324177570093461</v>
      </c>
    </row>
    <row r="20003" spans="1:1">
      <c r="A20003">
        <f>Sheet1!A20003/1.07</f>
        <v>0.96324084112149522</v>
      </c>
    </row>
    <row r="20004" spans="1:1">
      <c r="A20004">
        <f>Sheet1!A20004/1.07</f>
        <v>0.96323009345794375</v>
      </c>
    </row>
    <row r="20005" spans="1:1">
      <c r="A20005">
        <f>Sheet1!A20005/1.07</f>
        <v>0.96322654205607461</v>
      </c>
    </row>
    <row r="20006" spans="1:1">
      <c r="A20006">
        <f>Sheet1!A20006/1.07</f>
        <v>0.96322616822429896</v>
      </c>
    </row>
    <row r="20007" spans="1:1">
      <c r="A20007">
        <f>Sheet1!A20007/1.07</f>
        <v>0.96322429906542062</v>
      </c>
    </row>
    <row r="20008" spans="1:1">
      <c r="A20008">
        <f>Sheet1!A20008/1.07</f>
        <v>0.96322168224299054</v>
      </c>
    </row>
    <row r="20009" spans="1:1">
      <c r="A20009">
        <f>Sheet1!A20009/1.07</f>
        <v>0.96321962616822432</v>
      </c>
    </row>
    <row r="20010" spans="1:1">
      <c r="A20010">
        <f>Sheet1!A20010/1.07</f>
        <v>0.96321943925233633</v>
      </c>
    </row>
    <row r="20011" spans="1:1">
      <c r="A20011">
        <f>Sheet1!A20011/1.07</f>
        <v>0.9632188785046728</v>
      </c>
    </row>
    <row r="20012" spans="1:1">
      <c r="A20012">
        <f>Sheet1!A20012/1.07</f>
        <v>0.96321822429906545</v>
      </c>
    </row>
    <row r="20013" spans="1:1">
      <c r="A20013">
        <f>Sheet1!A20013/1.07</f>
        <v>0.96321121495327111</v>
      </c>
    </row>
    <row r="20014" spans="1:1">
      <c r="A20014">
        <f>Sheet1!A20014/1.07</f>
        <v>0.96319196261682249</v>
      </c>
    </row>
    <row r="20015" spans="1:1">
      <c r="A20015">
        <f>Sheet1!A20015/1.07</f>
        <v>0.96318981308411211</v>
      </c>
    </row>
    <row r="20016" spans="1:1">
      <c r="A20016">
        <f>Sheet1!A20016/1.07</f>
        <v>0.96318719626168214</v>
      </c>
    </row>
    <row r="20017" spans="1:1">
      <c r="A20017">
        <f>Sheet1!A20017/1.07</f>
        <v>0.96318028037383185</v>
      </c>
    </row>
    <row r="20018" spans="1:1">
      <c r="A20018">
        <f>Sheet1!A20018/1.07</f>
        <v>0.9631794392523364</v>
      </c>
    </row>
    <row r="20019" spans="1:1">
      <c r="A20019">
        <f>Sheet1!A20019/1.07</f>
        <v>0.9631759813084112</v>
      </c>
    </row>
    <row r="20020" spans="1:1">
      <c r="A20020">
        <f>Sheet1!A20020/1.07</f>
        <v>0.96317467289719616</v>
      </c>
    </row>
    <row r="20021" spans="1:1">
      <c r="A20021">
        <f>Sheet1!A20021/1.07</f>
        <v>0.96317336448598123</v>
      </c>
    </row>
    <row r="20022" spans="1:1">
      <c r="A20022">
        <f>Sheet1!A20022/1.07</f>
        <v>0.96317252336448589</v>
      </c>
    </row>
    <row r="20023" spans="1:1">
      <c r="A20023">
        <f>Sheet1!A20023/1.07</f>
        <v>0.96316504672897185</v>
      </c>
    </row>
    <row r="20024" spans="1:1">
      <c r="A20024">
        <f>Sheet1!A20024/1.07</f>
        <v>0.96316345794392522</v>
      </c>
    </row>
    <row r="20025" spans="1:1">
      <c r="A20025">
        <f>Sheet1!A20025/1.07</f>
        <v>0.96315785046728974</v>
      </c>
    </row>
    <row r="20026" spans="1:1">
      <c r="A20026">
        <f>Sheet1!A20026/1.07</f>
        <v>0.96315691588785035</v>
      </c>
    </row>
    <row r="20027" spans="1:1">
      <c r="A20027">
        <f>Sheet1!A20027/1.07</f>
        <v>0.96315271028037375</v>
      </c>
    </row>
    <row r="20028" spans="1:1">
      <c r="A20028">
        <f>Sheet1!A20028/1.07</f>
        <v>0.96314757009345797</v>
      </c>
    </row>
    <row r="20029" spans="1:1">
      <c r="A20029">
        <f>Sheet1!A20029/1.07</f>
        <v>0.9631442056074766</v>
      </c>
    </row>
    <row r="20030" spans="1:1">
      <c r="A20030">
        <f>Sheet1!A20030/1.07</f>
        <v>0.96314308411214944</v>
      </c>
    </row>
    <row r="20031" spans="1:1">
      <c r="A20031">
        <f>Sheet1!A20031/1.07</f>
        <v>0.96314140186915886</v>
      </c>
    </row>
    <row r="20032" spans="1:1">
      <c r="A20032">
        <f>Sheet1!A20032/1.07</f>
        <v>0.96314009345794394</v>
      </c>
    </row>
    <row r="20033" spans="1:1">
      <c r="A20033">
        <f>Sheet1!A20033/1.07</f>
        <v>0.96313850467289708</v>
      </c>
    </row>
    <row r="20034" spans="1:1">
      <c r="A20034">
        <f>Sheet1!A20034/1.07</f>
        <v>0.9631318691588785</v>
      </c>
    </row>
    <row r="20035" spans="1:1">
      <c r="A20035">
        <f>Sheet1!A20035/1.07</f>
        <v>0.9631314018691588</v>
      </c>
    </row>
    <row r="20036" spans="1:1">
      <c r="A20036">
        <f>Sheet1!A20036/1.07</f>
        <v>0.96312626168224302</v>
      </c>
    </row>
    <row r="20037" spans="1:1">
      <c r="A20037">
        <f>Sheet1!A20037/1.07</f>
        <v>0.9631232710280373</v>
      </c>
    </row>
    <row r="20038" spans="1:1">
      <c r="A20038">
        <f>Sheet1!A20038/1.07</f>
        <v>0.96311925233644846</v>
      </c>
    </row>
    <row r="20039" spans="1:1">
      <c r="A20039">
        <f>Sheet1!A20039/1.07</f>
        <v>0.96311869158878505</v>
      </c>
    </row>
    <row r="20040" spans="1:1">
      <c r="A20040">
        <f>Sheet1!A20040/1.07</f>
        <v>0.96311570093457932</v>
      </c>
    </row>
    <row r="20041" spans="1:1">
      <c r="A20041">
        <f>Sheet1!A20041/1.07</f>
        <v>0.96311280373831765</v>
      </c>
    </row>
    <row r="20042" spans="1:1">
      <c r="A20042">
        <f>Sheet1!A20042/1.07</f>
        <v>0.96311168224299071</v>
      </c>
    </row>
    <row r="20043" spans="1:1">
      <c r="A20043">
        <f>Sheet1!A20043/1.07</f>
        <v>0.96310485981308414</v>
      </c>
    </row>
    <row r="20044" spans="1:1">
      <c r="A20044">
        <f>Sheet1!A20044/1.07</f>
        <v>0.9630895327102803</v>
      </c>
    </row>
    <row r="20045" spans="1:1">
      <c r="A20045">
        <f>Sheet1!A20045/1.07</f>
        <v>0.96308859813084113</v>
      </c>
    </row>
    <row r="20046" spans="1:1">
      <c r="A20046">
        <f>Sheet1!A20046/1.07</f>
        <v>0.96308841121495325</v>
      </c>
    </row>
    <row r="20047" spans="1:1">
      <c r="A20047">
        <f>Sheet1!A20047/1.07</f>
        <v>0.96308747663551408</v>
      </c>
    </row>
    <row r="20048" spans="1:1">
      <c r="A20048">
        <f>Sheet1!A20048/1.07</f>
        <v>0.96308327102803726</v>
      </c>
    </row>
    <row r="20049" spans="1:1">
      <c r="A20049">
        <f>Sheet1!A20049/1.07</f>
        <v>0.96308280373831778</v>
      </c>
    </row>
    <row r="20050" spans="1:1">
      <c r="A20050">
        <f>Sheet1!A20050/1.07</f>
        <v>0.96307728971962603</v>
      </c>
    </row>
    <row r="20051" spans="1:1">
      <c r="A20051">
        <f>Sheet1!A20051/1.07</f>
        <v>0.96307289719626166</v>
      </c>
    </row>
    <row r="20052" spans="1:1">
      <c r="A20052">
        <f>Sheet1!A20052/1.07</f>
        <v>0.96307233644859802</v>
      </c>
    </row>
    <row r="20053" spans="1:1">
      <c r="A20053">
        <f>Sheet1!A20053/1.07</f>
        <v>0.96307130841121491</v>
      </c>
    </row>
    <row r="20054" spans="1:1">
      <c r="A20054">
        <f>Sheet1!A20054/1.07</f>
        <v>0.96307102803738309</v>
      </c>
    </row>
    <row r="20055" spans="1:1">
      <c r="A20055">
        <f>Sheet1!A20055/1.07</f>
        <v>0.96306841121495312</v>
      </c>
    </row>
    <row r="20056" spans="1:1">
      <c r="A20056">
        <f>Sheet1!A20056/1.07</f>
        <v>0.96305934579439245</v>
      </c>
    </row>
    <row r="20057" spans="1:1">
      <c r="A20057">
        <f>Sheet1!A20057/1.07</f>
        <v>0.96305878504672882</v>
      </c>
    </row>
    <row r="20058" spans="1:1">
      <c r="A20058">
        <f>Sheet1!A20058/1.07</f>
        <v>0.96304943925233644</v>
      </c>
    </row>
    <row r="20059" spans="1:1">
      <c r="A20059">
        <f>Sheet1!A20059/1.07</f>
        <v>0.96304785046728958</v>
      </c>
    </row>
    <row r="20060" spans="1:1">
      <c r="A20060">
        <f>Sheet1!A20060/1.07</f>
        <v>0.9630449532710279</v>
      </c>
    </row>
    <row r="20061" spans="1:1">
      <c r="A20061">
        <f>Sheet1!A20061/1.07</f>
        <v>0.9630407476635513</v>
      </c>
    </row>
    <row r="20062" spans="1:1">
      <c r="A20062">
        <f>Sheet1!A20062/1.07</f>
        <v>0.96303962616822414</v>
      </c>
    </row>
    <row r="20063" spans="1:1">
      <c r="A20063">
        <f>Sheet1!A20063/1.07</f>
        <v>0.96303953271028042</v>
      </c>
    </row>
    <row r="20064" spans="1:1">
      <c r="A20064">
        <f>Sheet1!A20064/1.07</f>
        <v>0.96303794392523356</v>
      </c>
    </row>
    <row r="20065" spans="1:1">
      <c r="A20065">
        <f>Sheet1!A20065/1.07</f>
        <v>0.96303336448598131</v>
      </c>
    </row>
    <row r="20066" spans="1:1">
      <c r="A20066">
        <f>Sheet1!A20066/1.07</f>
        <v>0.96302887850467289</v>
      </c>
    </row>
    <row r="20067" spans="1:1">
      <c r="A20067">
        <f>Sheet1!A20067/1.07</f>
        <v>0.96302710280373838</v>
      </c>
    </row>
    <row r="20068" spans="1:1">
      <c r="A20068">
        <f>Sheet1!A20068/1.07</f>
        <v>0.96302635514018697</v>
      </c>
    </row>
    <row r="20069" spans="1:1">
      <c r="A20069">
        <f>Sheet1!A20069/1.07</f>
        <v>0.96302252336448579</v>
      </c>
    </row>
    <row r="20070" spans="1:1">
      <c r="A20070">
        <f>Sheet1!A20070/1.07</f>
        <v>0.96302252336448579</v>
      </c>
    </row>
    <row r="20071" spans="1:1">
      <c r="A20071">
        <f>Sheet1!A20071/1.07</f>
        <v>0.96301925233644858</v>
      </c>
    </row>
    <row r="20072" spans="1:1">
      <c r="A20072">
        <f>Sheet1!A20072/1.07</f>
        <v>0.96301869158878495</v>
      </c>
    </row>
    <row r="20073" spans="1:1">
      <c r="A20073">
        <f>Sheet1!A20073/1.07</f>
        <v>0.96301719626168214</v>
      </c>
    </row>
    <row r="20074" spans="1:1">
      <c r="A20074">
        <f>Sheet1!A20074/1.07</f>
        <v>0.96301383177570088</v>
      </c>
    </row>
    <row r="20075" spans="1:1">
      <c r="A20075">
        <f>Sheet1!A20075/1.07</f>
        <v>0.9630106542056075</v>
      </c>
    </row>
    <row r="20076" spans="1:1">
      <c r="A20076">
        <f>Sheet1!A20076/1.07</f>
        <v>0.96301056074766345</v>
      </c>
    </row>
    <row r="20077" spans="1:1">
      <c r="A20077">
        <f>Sheet1!A20077/1.07</f>
        <v>0.96301009345794375</v>
      </c>
    </row>
    <row r="20078" spans="1:1">
      <c r="A20078">
        <f>Sheet1!A20078/1.07</f>
        <v>0.96300915887850458</v>
      </c>
    </row>
    <row r="20079" spans="1:1">
      <c r="A20079">
        <f>Sheet1!A20079/1.07</f>
        <v>0.96300056074766349</v>
      </c>
    </row>
    <row r="20080" spans="1:1">
      <c r="A20080">
        <f>Sheet1!A20080/1.07</f>
        <v>0.96299682242990658</v>
      </c>
    </row>
    <row r="20081" spans="1:1">
      <c r="A20081">
        <f>Sheet1!A20081/1.07</f>
        <v>0.96299644859813083</v>
      </c>
    </row>
    <row r="20082" spans="1:1">
      <c r="A20082">
        <f>Sheet1!A20082/1.07</f>
        <v>0.96299289719626169</v>
      </c>
    </row>
    <row r="20083" spans="1:1">
      <c r="A20083">
        <f>Sheet1!A20083/1.07</f>
        <v>0.96299168224299059</v>
      </c>
    </row>
    <row r="20084" spans="1:1">
      <c r="A20084">
        <f>Sheet1!A20084/1.07</f>
        <v>0.96299084112149536</v>
      </c>
    </row>
    <row r="20085" spans="1:1">
      <c r="A20085">
        <f>Sheet1!A20085/1.07</f>
        <v>0.9629887850467288</v>
      </c>
    </row>
    <row r="20086" spans="1:1">
      <c r="A20086">
        <f>Sheet1!A20086/1.07</f>
        <v>0.96298560747663542</v>
      </c>
    </row>
    <row r="20087" spans="1:1">
      <c r="A20087">
        <f>Sheet1!A20087/1.07</f>
        <v>0.96298037383177559</v>
      </c>
    </row>
    <row r="20088" spans="1:1">
      <c r="A20088">
        <f>Sheet1!A20088/1.07</f>
        <v>0.96296626168224297</v>
      </c>
    </row>
    <row r="20089" spans="1:1">
      <c r="A20089">
        <f>Sheet1!A20089/1.07</f>
        <v>0.96296514018691581</v>
      </c>
    </row>
    <row r="20090" spans="1:1">
      <c r="A20090">
        <f>Sheet1!A20090/1.07</f>
        <v>0.96296046728971951</v>
      </c>
    </row>
    <row r="20091" spans="1:1">
      <c r="A20091">
        <f>Sheet1!A20091/1.07</f>
        <v>0.96295551401869151</v>
      </c>
    </row>
    <row r="20092" spans="1:1">
      <c r="A20092">
        <f>Sheet1!A20092/1.07</f>
        <v>0.96295495327102809</v>
      </c>
    </row>
    <row r="20093" spans="1:1">
      <c r="A20093">
        <f>Sheet1!A20093/1.07</f>
        <v>0.96295448598130839</v>
      </c>
    </row>
    <row r="20094" spans="1:1">
      <c r="A20094">
        <f>Sheet1!A20094/1.07</f>
        <v>0.96295177570093438</v>
      </c>
    </row>
    <row r="20095" spans="1:1">
      <c r="A20095">
        <f>Sheet1!A20095/1.07</f>
        <v>0.96295158878504672</v>
      </c>
    </row>
    <row r="20096" spans="1:1">
      <c r="A20096">
        <f>Sheet1!A20096/1.07</f>
        <v>0.96294878504672898</v>
      </c>
    </row>
    <row r="20097" spans="1:1">
      <c r="A20097">
        <f>Sheet1!A20097/1.07</f>
        <v>0.9629458878504672</v>
      </c>
    </row>
    <row r="20098" spans="1:1">
      <c r="A20098">
        <f>Sheet1!A20098/1.07</f>
        <v>0.96294485981308409</v>
      </c>
    </row>
    <row r="20099" spans="1:1">
      <c r="A20099">
        <f>Sheet1!A20099/1.07</f>
        <v>0.96294093457943919</v>
      </c>
    </row>
    <row r="20100" spans="1:1">
      <c r="A20100">
        <f>Sheet1!A20100/1.07</f>
        <v>0.96294093457943919</v>
      </c>
    </row>
    <row r="20101" spans="1:1">
      <c r="A20101">
        <f>Sheet1!A20101/1.07</f>
        <v>0.96293785046728975</v>
      </c>
    </row>
    <row r="20102" spans="1:1">
      <c r="A20102">
        <f>Sheet1!A20102/1.07</f>
        <v>0.96293074766355147</v>
      </c>
    </row>
    <row r="20103" spans="1:1">
      <c r="A20103">
        <f>Sheet1!A20103/1.07</f>
        <v>0.96292831775700916</v>
      </c>
    </row>
    <row r="20104" spans="1:1">
      <c r="A20104">
        <f>Sheet1!A20104/1.07</f>
        <v>0.96292803738317745</v>
      </c>
    </row>
    <row r="20105" spans="1:1">
      <c r="A20105">
        <f>Sheet1!A20105/1.07</f>
        <v>0.96292457943925225</v>
      </c>
    </row>
    <row r="20106" spans="1:1">
      <c r="A20106">
        <f>Sheet1!A20106/1.07</f>
        <v>0.96292439252336448</v>
      </c>
    </row>
    <row r="20107" spans="1:1">
      <c r="A20107">
        <f>Sheet1!A20107/1.07</f>
        <v>0.96291990654205595</v>
      </c>
    </row>
    <row r="20108" spans="1:1">
      <c r="A20108">
        <f>Sheet1!A20108/1.07</f>
        <v>0.96291869158878507</v>
      </c>
    </row>
    <row r="20109" spans="1:1">
      <c r="A20109">
        <f>Sheet1!A20109/1.07</f>
        <v>0.9629156074766354</v>
      </c>
    </row>
    <row r="20110" spans="1:1">
      <c r="A20110">
        <f>Sheet1!A20110/1.07</f>
        <v>0.96291102803738304</v>
      </c>
    </row>
    <row r="20111" spans="1:1">
      <c r="A20111">
        <f>Sheet1!A20111/1.07</f>
        <v>0.96290915887850459</v>
      </c>
    </row>
    <row r="20112" spans="1:1">
      <c r="A20112">
        <f>Sheet1!A20112/1.07</f>
        <v>0.9629067289719625</v>
      </c>
    </row>
    <row r="20113" spans="1:1">
      <c r="A20113">
        <f>Sheet1!A20113/1.07</f>
        <v>0.96290654205607473</v>
      </c>
    </row>
    <row r="20114" spans="1:1">
      <c r="A20114">
        <f>Sheet1!A20114/1.07</f>
        <v>0.96290355140186912</v>
      </c>
    </row>
    <row r="20115" spans="1:1">
      <c r="A20115">
        <f>Sheet1!A20115/1.07</f>
        <v>0.96290168224299055</v>
      </c>
    </row>
    <row r="20116" spans="1:1">
      <c r="A20116">
        <f>Sheet1!A20116/1.07</f>
        <v>0.96290018691588786</v>
      </c>
    </row>
    <row r="20117" spans="1:1">
      <c r="A20117">
        <f>Sheet1!A20117/1.07</f>
        <v>0.96289878504672899</v>
      </c>
    </row>
    <row r="20118" spans="1:1">
      <c r="A20118">
        <f>Sheet1!A20118/1.07</f>
        <v>0.9628978504672896</v>
      </c>
    </row>
    <row r="20119" spans="1:1">
      <c r="A20119">
        <f>Sheet1!A20119/1.07</f>
        <v>0.96289710280373819</v>
      </c>
    </row>
    <row r="20120" spans="1:1">
      <c r="A20120">
        <f>Sheet1!A20120/1.07</f>
        <v>0.96289700934579447</v>
      </c>
    </row>
    <row r="20121" spans="1:1">
      <c r="A20121">
        <f>Sheet1!A20121/1.07</f>
        <v>0.96289373831775704</v>
      </c>
    </row>
    <row r="20122" spans="1:1">
      <c r="A20122">
        <f>Sheet1!A20122/1.07</f>
        <v>0.96289242990654189</v>
      </c>
    </row>
    <row r="20123" spans="1:1">
      <c r="A20123">
        <f>Sheet1!A20123/1.07</f>
        <v>0.96288607476635502</v>
      </c>
    </row>
    <row r="20124" spans="1:1">
      <c r="A20124">
        <f>Sheet1!A20124/1.07</f>
        <v>0.96288560747663554</v>
      </c>
    </row>
    <row r="20125" spans="1:1">
      <c r="A20125">
        <f>Sheet1!A20125/1.07</f>
        <v>0.96288542056074755</v>
      </c>
    </row>
    <row r="20126" spans="1:1">
      <c r="A20126">
        <f>Sheet1!A20126/1.07</f>
        <v>0.96288439252336444</v>
      </c>
    </row>
    <row r="20127" spans="1:1">
      <c r="A20127">
        <f>Sheet1!A20127/1.07</f>
        <v>0.96287850467289726</v>
      </c>
    </row>
    <row r="20128" spans="1:1">
      <c r="A20128">
        <f>Sheet1!A20128/1.07</f>
        <v>0.9628672897196261</v>
      </c>
    </row>
    <row r="20129" spans="1:1">
      <c r="A20129">
        <f>Sheet1!A20129/1.07</f>
        <v>0.96286691588785034</v>
      </c>
    </row>
    <row r="20130" spans="1:1">
      <c r="A20130">
        <f>Sheet1!A20130/1.07</f>
        <v>0.96285831775700925</v>
      </c>
    </row>
    <row r="20131" spans="1:1">
      <c r="A20131">
        <f>Sheet1!A20131/1.07</f>
        <v>0.96285598130841121</v>
      </c>
    </row>
    <row r="20132" spans="1:1">
      <c r="A20132">
        <f>Sheet1!A20132/1.07</f>
        <v>0.96285570093457939</v>
      </c>
    </row>
    <row r="20133" spans="1:1">
      <c r="A20133">
        <f>Sheet1!A20133/1.07</f>
        <v>0.96285467289719628</v>
      </c>
    </row>
    <row r="20134" spans="1:1">
      <c r="A20134">
        <f>Sheet1!A20134/1.07</f>
        <v>0.96285177570093461</v>
      </c>
    </row>
    <row r="20135" spans="1:1">
      <c r="A20135">
        <f>Sheet1!A20135/1.07</f>
        <v>0.96284915887850453</v>
      </c>
    </row>
    <row r="20136" spans="1:1">
      <c r="A20136">
        <f>Sheet1!A20136/1.07</f>
        <v>0.96284710280373831</v>
      </c>
    </row>
    <row r="20137" spans="1:1">
      <c r="A20137">
        <f>Sheet1!A20137/1.07</f>
        <v>0.96284355140186906</v>
      </c>
    </row>
    <row r="20138" spans="1:1">
      <c r="A20138">
        <f>Sheet1!A20138/1.07</f>
        <v>0.962837476635514</v>
      </c>
    </row>
    <row r="20139" spans="1:1">
      <c r="A20139">
        <f>Sheet1!A20139/1.07</f>
        <v>0.96283719626168218</v>
      </c>
    </row>
    <row r="20140" spans="1:1">
      <c r="A20140">
        <f>Sheet1!A20140/1.07</f>
        <v>0.96282999999999996</v>
      </c>
    </row>
    <row r="20141" spans="1:1">
      <c r="A20141">
        <f>Sheet1!A20141/1.07</f>
        <v>0.96282962616822421</v>
      </c>
    </row>
    <row r="20142" spans="1:1">
      <c r="A20142">
        <f>Sheet1!A20142/1.07</f>
        <v>0.96282654205607476</v>
      </c>
    </row>
    <row r="20143" spans="1:1">
      <c r="A20143">
        <f>Sheet1!A20143/1.07</f>
        <v>0.9628165420560747</v>
      </c>
    </row>
    <row r="20144" spans="1:1">
      <c r="A20144">
        <f>Sheet1!A20144/1.07</f>
        <v>0.96281177570093446</v>
      </c>
    </row>
    <row r="20145" spans="1:1">
      <c r="A20145">
        <f>Sheet1!A20145/1.07</f>
        <v>0.96281168224299063</v>
      </c>
    </row>
    <row r="20146" spans="1:1">
      <c r="A20146">
        <f>Sheet1!A20146/1.07</f>
        <v>0.96281112149532699</v>
      </c>
    </row>
    <row r="20147" spans="1:1">
      <c r="A20147">
        <f>Sheet1!A20147/1.07</f>
        <v>0.96280887850467289</v>
      </c>
    </row>
    <row r="20148" spans="1:1">
      <c r="A20148">
        <f>Sheet1!A20148/1.07</f>
        <v>0.96280579439252323</v>
      </c>
    </row>
    <row r="20149" spans="1:1">
      <c r="A20149">
        <f>Sheet1!A20149/1.07</f>
        <v>0.96279831775700919</v>
      </c>
    </row>
    <row r="20150" spans="1:1">
      <c r="A20150">
        <f>Sheet1!A20150/1.07</f>
        <v>0.96279317757009342</v>
      </c>
    </row>
    <row r="20151" spans="1:1">
      <c r="A20151">
        <f>Sheet1!A20151/1.07</f>
        <v>0.96278757009345783</v>
      </c>
    </row>
    <row r="20152" spans="1:1">
      <c r="A20152">
        <f>Sheet1!A20152/1.07</f>
        <v>0.96278214953271024</v>
      </c>
    </row>
    <row r="20153" spans="1:1">
      <c r="A20153">
        <f>Sheet1!A20153/1.07</f>
        <v>0.96278112149532713</v>
      </c>
    </row>
    <row r="20154" spans="1:1">
      <c r="A20154">
        <f>Sheet1!A20154/1.07</f>
        <v>0.96277822429906545</v>
      </c>
    </row>
    <row r="20155" spans="1:1">
      <c r="A20155">
        <f>Sheet1!A20155/1.07</f>
        <v>0.96277579439252337</v>
      </c>
    </row>
    <row r="20156" spans="1:1">
      <c r="A20156">
        <f>Sheet1!A20156/1.07</f>
        <v>0.96277532710280367</v>
      </c>
    </row>
    <row r="20157" spans="1:1">
      <c r="A20157">
        <f>Sheet1!A20157/1.07</f>
        <v>0.96277420560747662</v>
      </c>
    </row>
    <row r="20158" spans="1:1">
      <c r="A20158">
        <f>Sheet1!A20158/1.07</f>
        <v>0.96277373831775692</v>
      </c>
    </row>
    <row r="20159" spans="1:1">
      <c r="A20159">
        <f>Sheet1!A20159/1.07</f>
        <v>0.96277121495327089</v>
      </c>
    </row>
    <row r="20160" spans="1:1">
      <c r="A20160">
        <f>Sheet1!A20160/1.07</f>
        <v>0.96277009345794395</v>
      </c>
    </row>
    <row r="20161" spans="1:1">
      <c r="A20161">
        <f>Sheet1!A20161/1.07</f>
        <v>0.9627638317757008</v>
      </c>
    </row>
    <row r="20162" spans="1:1">
      <c r="A20162">
        <f>Sheet1!A20162/1.07</f>
        <v>0.96275981308411218</v>
      </c>
    </row>
    <row r="20163" spans="1:1">
      <c r="A20163">
        <f>Sheet1!A20163/1.07</f>
        <v>0.96275981308411218</v>
      </c>
    </row>
    <row r="20164" spans="1:1">
      <c r="A20164">
        <f>Sheet1!A20164/1.07</f>
        <v>0.96275906542056078</v>
      </c>
    </row>
    <row r="20165" spans="1:1">
      <c r="A20165">
        <f>Sheet1!A20165/1.07</f>
        <v>0.96275560747663536</v>
      </c>
    </row>
    <row r="20166" spans="1:1">
      <c r="A20166">
        <f>Sheet1!A20166/1.07</f>
        <v>0.96275345794392508</v>
      </c>
    </row>
    <row r="20167" spans="1:1">
      <c r="A20167">
        <f>Sheet1!A20167/1.07</f>
        <v>0.96275289719626167</v>
      </c>
    </row>
    <row r="20168" spans="1:1">
      <c r="A20168">
        <f>Sheet1!A20168/1.07</f>
        <v>0.96274794392523355</v>
      </c>
    </row>
    <row r="20169" spans="1:1">
      <c r="A20169">
        <f>Sheet1!A20169/1.07</f>
        <v>0.96274663551401873</v>
      </c>
    </row>
    <row r="20170" spans="1:1">
      <c r="A20170">
        <f>Sheet1!A20170/1.07</f>
        <v>0.9627463551401868</v>
      </c>
    </row>
    <row r="20171" spans="1:1">
      <c r="A20171">
        <f>Sheet1!A20171/1.07</f>
        <v>0.9627433644859813</v>
      </c>
    </row>
    <row r="20172" spans="1:1">
      <c r="A20172">
        <f>Sheet1!A20172/1.07</f>
        <v>0.96274299065420554</v>
      </c>
    </row>
    <row r="20173" spans="1:1">
      <c r="A20173">
        <f>Sheet1!A20173/1.07</f>
        <v>0.96273299065420559</v>
      </c>
    </row>
    <row r="20174" spans="1:1">
      <c r="A20174">
        <f>Sheet1!A20174/1.07</f>
        <v>0.96273271028037377</v>
      </c>
    </row>
    <row r="20175" spans="1:1">
      <c r="A20175">
        <f>Sheet1!A20175/1.07</f>
        <v>0.96273158878504672</v>
      </c>
    </row>
    <row r="20176" spans="1:1">
      <c r="A20176">
        <f>Sheet1!A20176/1.07</f>
        <v>0.96273121495327096</v>
      </c>
    </row>
    <row r="20177" spans="1:1">
      <c r="A20177">
        <f>Sheet1!A20177/1.07</f>
        <v>0.96272943925233634</v>
      </c>
    </row>
    <row r="20178" spans="1:1">
      <c r="A20178">
        <f>Sheet1!A20178/1.07</f>
        <v>0.96272579439252326</v>
      </c>
    </row>
    <row r="20179" spans="1:1">
      <c r="A20179">
        <f>Sheet1!A20179/1.07</f>
        <v>0.96272429906542045</v>
      </c>
    </row>
    <row r="20180" spans="1:1">
      <c r="A20180">
        <f>Sheet1!A20180/1.07</f>
        <v>0.96272299065420552</v>
      </c>
    </row>
    <row r="20181" spans="1:1">
      <c r="A20181">
        <f>Sheet1!A20181/1.07</f>
        <v>0.96272084112149525</v>
      </c>
    </row>
    <row r="20182" spans="1:1">
      <c r="A20182">
        <f>Sheet1!A20182/1.07</f>
        <v>0.96271953271028032</v>
      </c>
    </row>
    <row r="20183" spans="1:1">
      <c r="A20183">
        <f>Sheet1!A20183/1.07</f>
        <v>0.96271551401869149</v>
      </c>
    </row>
    <row r="20184" spans="1:1">
      <c r="A20184">
        <f>Sheet1!A20184/1.07</f>
        <v>0.96271121495327094</v>
      </c>
    </row>
    <row r="20185" spans="1:1">
      <c r="A20185">
        <f>Sheet1!A20185/1.07</f>
        <v>0.96270869158878492</v>
      </c>
    </row>
    <row r="20186" spans="1:1">
      <c r="A20186">
        <f>Sheet1!A20186/1.07</f>
        <v>0.9627046728971963</v>
      </c>
    </row>
    <row r="20187" spans="1:1">
      <c r="A20187">
        <f>Sheet1!A20187/1.07</f>
        <v>0.96269710280373821</v>
      </c>
    </row>
    <row r="20188" spans="1:1">
      <c r="A20188">
        <f>Sheet1!A20188/1.07</f>
        <v>0.96269158878504679</v>
      </c>
    </row>
    <row r="20189" spans="1:1">
      <c r="A20189">
        <f>Sheet1!A20189/1.07</f>
        <v>0.96269084112149539</v>
      </c>
    </row>
    <row r="20190" spans="1:1">
      <c r="A20190">
        <f>Sheet1!A20190/1.07</f>
        <v>0.96268850467289713</v>
      </c>
    </row>
    <row r="20191" spans="1:1">
      <c r="A20191">
        <f>Sheet1!A20191/1.07</f>
        <v>0.9626879439252336</v>
      </c>
    </row>
    <row r="20192" spans="1:1">
      <c r="A20192">
        <f>Sheet1!A20192/1.07</f>
        <v>0.96268355140186912</v>
      </c>
    </row>
    <row r="20193" spans="1:1">
      <c r="A20193">
        <f>Sheet1!A20193/1.07</f>
        <v>0.96267999999999987</v>
      </c>
    </row>
    <row r="20194" spans="1:1">
      <c r="A20194">
        <f>Sheet1!A20194/1.07</f>
        <v>0.96267822429906535</v>
      </c>
    </row>
    <row r="20195" spans="1:1">
      <c r="A20195">
        <f>Sheet1!A20195/1.07</f>
        <v>0.96266485981308414</v>
      </c>
    </row>
    <row r="20196" spans="1:1">
      <c r="A20196">
        <f>Sheet1!A20196/1.07</f>
        <v>0.96266140186915872</v>
      </c>
    </row>
    <row r="20197" spans="1:1">
      <c r="A20197">
        <f>Sheet1!A20197/1.07</f>
        <v>0.96265887850467291</v>
      </c>
    </row>
    <row r="20198" spans="1:1">
      <c r="A20198">
        <f>Sheet1!A20198/1.07</f>
        <v>0.96265878504672897</v>
      </c>
    </row>
    <row r="20199" spans="1:1">
      <c r="A20199">
        <f>Sheet1!A20199/1.07</f>
        <v>0.96265831775700927</v>
      </c>
    </row>
    <row r="20200" spans="1:1">
      <c r="A20200">
        <f>Sheet1!A20200/1.07</f>
        <v>0.96265747663551382</v>
      </c>
    </row>
    <row r="20201" spans="1:1">
      <c r="A20201">
        <f>Sheet1!A20201/1.07</f>
        <v>0.96263607476635515</v>
      </c>
    </row>
    <row r="20202" spans="1:1">
      <c r="A20202">
        <f>Sheet1!A20202/1.07</f>
        <v>0.96262663551401861</v>
      </c>
    </row>
    <row r="20203" spans="1:1">
      <c r="A20203">
        <f>Sheet1!A20203/1.07</f>
        <v>0.96262616822429914</v>
      </c>
    </row>
    <row r="20204" spans="1:1">
      <c r="A20204">
        <f>Sheet1!A20204/1.07</f>
        <v>0.96262373831775683</v>
      </c>
    </row>
    <row r="20205" spans="1:1">
      <c r="A20205">
        <f>Sheet1!A20205/1.07</f>
        <v>0.96262336448598118</v>
      </c>
    </row>
    <row r="20206" spans="1:1">
      <c r="A20206">
        <f>Sheet1!A20206/1.07</f>
        <v>0.96261429906542051</v>
      </c>
    </row>
    <row r="20207" spans="1:1">
      <c r="A20207">
        <f>Sheet1!A20207/1.07</f>
        <v>0.96260485981308419</v>
      </c>
    </row>
    <row r="20208" spans="1:1">
      <c r="A20208">
        <f>Sheet1!A20208/1.07</f>
        <v>0.96260457943925226</v>
      </c>
    </row>
    <row r="20209" spans="1:1">
      <c r="A20209">
        <f>Sheet1!A20209/1.07</f>
        <v>0.96260242990654188</v>
      </c>
    </row>
    <row r="20210" spans="1:1">
      <c r="A20210">
        <f>Sheet1!A20210/1.07</f>
        <v>0.96260084112149535</v>
      </c>
    </row>
    <row r="20211" spans="1:1">
      <c r="A20211">
        <f>Sheet1!A20211/1.07</f>
        <v>0.96259738317757015</v>
      </c>
    </row>
    <row r="20212" spans="1:1">
      <c r="A20212">
        <f>Sheet1!A20212/1.07</f>
        <v>0.96259149532710275</v>
      </c>
    </row>
    <row r="20213" spans="1:1">
      <c r="A20213">
        <f>Sheet1!A20213/1.07</f>
        <v>0.96259121495327093</v>
      </c>
    </row>
    <row r="20214" spans="1:1">
      <c r="A20214">
        <f>Sheet1!A20214/1.07</f>
        <v>0.96258897196261672</v>
      </c>
    </row>
    <row r="20215" spans="1:1">
      <c r="A20215">
        <f>Sheet1!A20215/1.07</f>
        <v>0.96258728971962615</v>
      </c>
    </row>
    <row r="20216" spans="1:1">
      <c r="A20216">
        <f>Sheet1!A20216/1.07</f>
        <v>0.96258467289719618</v>
      </c>
    </row>
    <row r="20217" spans="1:1">
      <c r="A20217">
        <f>Sheet1!A20217/1.07</f>
        <v>0.96258271028037379</v>
      </c>
    </row>
    <row r="20218" spans="1:1">
      <c r="A20218">
        <f>Sheet1!A20218/1.07</f>
        <v>0.96258196261682238</v>
      </c>
    </row>
    <row r="20219" spans="1:1">
      <c r="A20219">
        <f>Sheet1!A20219/1.07</f>
        <v>0.96257915887850465</v>
      </c>
    </row>
    <row r="20220" spans="1:1">
      <c r="A20220">
        <f>Sheet1!A20220/1.07</f>
        <v>0.96257869158878495</v>
      </c>
    </row>
    <row r="20221" spans="1:1">
      <c r="A20221">
        <f>Sheet1!A20221/1.07</f>
        <v>0.96257411214953259</v>
      </c>
    </row>
    <row r="20222" spans="1:1">
      <c r="A20222">
        <f>Sheet1!A20222/1.07</f>
        <v>0.96257392523364493</v>
      </c>
    </row>
    <row r="20223" spans="1:1">
      <c r="A20223">
        <f>Sheet1!A20223/1.07</f>
        <v>0.96257271028037372</v>
      </c>
    </row>
    <row r="20224" spans="1:1">
      <c r="A20224">
        <f>Sheet1!A20224/1.07</f>
        <v>0.96257252336448607</v>
      </c>
    </row>
    <row r="20225" spans="1:1">
      <c r="A20225">
        <f>Sheet1!A20225/1.07</f>
        <v>0.96255953271028027</v>
      </c>
    </row>
    <row r="20226" spans="1:1">
      <c r="A20226">
        <f>Sheet1!A20226/1.07</f>
        <v>0.96255682242990659</v>
      </c>
    </row>
    <row r="20227" spans="1:1">
      <c r="A20227">
        <f>Sheet1!A20227/1.07</f>
        <v>0.96255654205607466</v>
      </c>
    </row>
    <row r="20228" spans="1:1">
      <c r="A20228">
        <f>Sheet1!A20228/1.07</f>
        <v>0.96254747663551399</v>
      </c>
    </row>
    <row r="20229" spans="1:1">
      <c r="A20229">
        <f>Sheet1!A20229/1.07</f>
        <v>0.96254719626168228</v>
      </c>
    </row>
    <row r="20230" spans="1:1">
      <c r="A20230">
        <f>Sheet1!A20230/1.07</f>
        <v>0.96254542056074766</v>
      </c>
    </row>
    <row r="20231" spans="1:1">
      <c r="A20231">
        <f>Sheet1!A20231/1.07</f>
        <v>0.96254467289719625</v>
      </c>
    </row>
    <row r="20232" spans="1:1">
      <c r="A20232">
        <f>Sheet1!A20232/1.07</f>
        <v>0.96254252336448598</v>
      </c>
    </row>
    <row r="20233" spans="1:1">
      <c r="A20233">
        <f>Sheet1!A20233/1.07</f>
        <v>0.9625403738317756</v>
      </c>
    </row>
    <row r="20234" spans="1:1">
      <c r="A20234">
        <f>Sheet1!A20234/1.07</f>
        <v>0.96253457943925225</v>
      </c>
    </row>
    <row r="20235" spans="1:1">
      <c r="A20235">
        <f>Sheet1!A20235/1.07</f>
        <v>0.96252663551401874</v>
      </c>
    </row>
    <row r="20236" spans="1:1">
      <c r="A20236">
        <f>Sheet1!A20236/1.07</f>
        <v>0.96252616822429904</v>
      </c>
    </row>
    <row r="20237" spans="1:1">
      <c r="A20237">
        <f>Sheet1!A20237/1.07</f>
        <v>0.96252598130841105</v>
      </c>
    </row>
    <row r="20238" spans="1:1">
      <c r="A20238">
        <f>Sheet1!A20238/1.07</f>
        <v>0.96252439252336441</v>
      </c>
    </row>
    <row r="20239" spans="1:1">
      <c r="A20239">
        <f>Sheet1!A20239/1.07</f>
        <v>0.96252429906542047</v>
      </c>
    </row>
    <row r="20240" spans="1:1">
      <c r="A20240">
        <f>Sheet1!A20240/1.07</f>
        <v>0.96252345794392524</v>
      </c>
    </row>
    <row r="20241" spans="1:1">
      <c r="A20241">
        <f>Sheet1!A20241/1.07</f>
        <v>0.9625184112149533</v>
      </c>
    </row>
    <row r="20242" spans="1:1">
      <c r="A20242">
        <f>Sheet1!A20242/1.07</f>
        <v>0.96251028037383179</v>
      </c>
    </row>
    <row r="20243" spans="1:1">
      <c r="A20243">
        <f>Sheet1!A20243/1.07</f>
        <v>0.96250971962616816</v>
      </c>
    </row>
    <row r="20244" spans="1:1">
      <c r="A20244">
        <f>Sheet1!A20244/1.07</f>
        <v>0.96250841121495323</v>
      </c>
    </row>
    <row r="20245" spans="1:1">
      <c r="A20245">
        <f>Sheet1!A20245/1.07</f>
        <v>0.96250570093457943</v>
      </c>
    </row>
    <row r="20246" spans="1:1">
      <c r="A20246">
        <f>Sheet1!A20246/1.07</f>
        <v>0.96250523364485974</v>
      </c>
    </row>
    <row r="20247" spans="1:1">
      <c r="A20247">
        <f>Sheet1!A20247/1.07</f>
        <v>0.96250401869158864</v>
      </c>
    </row>
    <row r="20248" spans="1:1">
      <c r="A20248">
        <f>Sheet1!A20248/1.07</f>
        <v>0.96250383177570087</v>
      </c>
    </row>
    <row r="20249" spans="1:1">
      <c r="A20249">
        <f>Sheet1!A20249/1.07</f>
        <v>0.96250345794392522</v>
      </c>
    </row>
    <row r="20250" spans="1:1">
      <c r="A20250">
        <f>Sheet1!A20250/1.07</f>
        <v>0.96250130841121495</v>
      </c>
    </row>
    <row r="20251" spans="1:1">
      <c r="A20251">
        <f>Sheet1!A20251/1.07</f>
        <v>0.96249869158878498</v>
      </c>
    </row>
    <row r="20252" spans="1:1">
      <c r="A20252">
        <f>Sheet1!A20252/1.07</f>
        <v>0.96249785046728975</v>
      </c>
    </row>
    <row r="20253" spans="1:1">
      <c r="A20253">
        <f>Sheet1!A20253/1.07</f>
        <v>0.96249495327102808</v>
      </c>
    </row>
    <row r="20254" spans="1:1">
      <c r="A20254">
        <f>Sheet1!A20254/1.07</f>
        <v>0.96249252336448599</v>
      </c>
    </row>
    <row r="20255" spans="1:1">
      <c r="A20255">
        <f>Sheet1!A20255/1.07</f>
        <v>0.96248990654205602</v>
      </c>
    </row>
    <row r="20256" spans="1:1">
      <c r="A20256">
        <f>Sheet1!A20256/1.07</f>
        <v>0.96248859813084109</v>
      </c>
    </row>
    <row r="20257" spans="1:1">
      <c r="A20257">
        <f>Sheet1!A20257/1.07</f>
        <v>0.96248719626168222</v>
      </c>
    </row>
    <row r="20258" spans="1:1">
      <c r="A20258">
        <f>Sheet1!A20258/1.07</f>
        <v>0.96248429906542055</v>
      </c>
    </row>
    <row r="20259" spans="1:1">
      <c r="A20259">
        <f>Sheet1!A20259/1.07</f>
        <v>0.96248280373831774</v>
      </c>
    </row>
    <row r="20260" spans="1:1">
      <c r="A20260">
        <f>Sheet1!A20260/1.07</f>
        <v>0.96248018691588777</v>
      </c>
    </row>
    <row r="20261" spans="1:1">
      <c r="A20261">
        <f>Sheet1!A20261/1.07</f>
        <v>0.9624797196261683</v>
      </c>
    </row>
    <row r="20262" spans="1:1">
      <c r="A20262">
        <f>Sheet1!A20262/1.07</f>
        <v>0.96247710280373822</v>
      </c>
    </row>
    <row r="20263" spans="1:1">
      <c r="A20263">
        <f>Sheet1!A20263/1.07</f>
        <v>0.96247439252336453</v>
      </c>
    </row>
    <row r="20264" spans="1:1">
      <c r="A20264">
        <f>Sheet1!A20264/1.07</f>
        <v>0.96246785046728967</v>
      </c>
    </row>
    <row r="20265" spans="1:1">
      <c r="A20265">
        <f>Sheet1!A20265/1.07</f>
        <v>0.96246654205607474</v>
      </c>
    </row>
    <row r="20266" spans="1:1">
      <c r="A20266">
        <f>Sheet1!A20266/1.07</f>
        <v>0.96246308411214943</v>
      </c>
    </row>
    <row r="20267" spans="1:1">
      <c r="A20267">
        <f>Sheet1!A20267/1.07</f>
        <v>0.96245990654205593</v>
      </c>
    </row>
    <row r="20268" spans="1:1">
      <c r="A20268">
        <f>Sheet1!A20268/1.07</f>
        <v>0.96245803738317759</v>
      </c>
    </row>
    <row r="20269" spans="1:1">
      <c r="A20269">
        <f>Sheet1!A20269/1.07</f>
        <v>0.96245691588785043</v>
      </c>
    </row>
    <row r="20270" spans="1:1">
      <c r="A20270">
        <f>Sheet1!A20270/1.07</f>
        <v>0.96245682242990649</v>
      </c>
    </row>
    <row r="20271" spans="1:1">
      <c r="A20271">
        <f>Sheet1!A20271/1.07</f>
        <v>0.96244859813084105</v>
      </c>
    </row>
    <row r="20272" spans="1:1">
      <c r="A20272">
        <f>Sheet1!A20272/1.07</f>
        <v>0.96244504672897191</v>
      </c>
    </row>
    <row r="20273" spans="1:1">
      <c r="A20273">
        <f>Sheet1!A20273/1.07</f>
        <v>0.96244102803738307</v>
      </c>
    </row>
    <row r="20274" spans="1:1">
      <c r="A20274">
        <f>Sheet1!A20274/1.07</f>
        <v>0.96243411214953267</v>
      </c>
    </row>
    <row r="20275" spans="1:1">
      <c r="A20275">
        <f>Sheet1!A20275/1.07</f>
        <v>0.96242990654205607</v>
      </c>
    </row>
    <row r="20276" spans="1:1">
      <c r="A20276">
        <f>Sheet1!A20276/1.07</f>
        <v>0.9624292523364486</v>
      </c>
    </row>
    <row r="20277" spans="1:1">
      <c r="A20277">
        <f>Sheet1!A20277/1.07</f>
        <v>0.96242074766355146</v>
      </c>
    </row>
    <row r="20278" spans="1:1">
      <c r="A20278">
        <f>Sheet1!A20278/1.07</f>
        <v>0.96241560747663546</v>
      </c>
    </row>
    <row r="20279" spans="1:1">
      <c r="A20279">
        <f>Sheet1!A20279/1.07</f>
        <v>0.96241299065420549</v>
      </c>
    </row>
    <row r="20280" spans="1:1">
      <c r="A20280">
        <f>Sheet1!A20280/1.07</f>
        <v>0.96240448598130834</v>
      </c>
    </row>
    <row r="20281" spans="1:1">
      <c r="A20281">
        <f>Sheet1!A20281/1.07</f>
        <v>0.96240392523364482</v>
      </c>
    </row>
    <row r="20282" spans="1:1">
      <c r="A20282">
        <f>Sheet1!A20282/1.07</f>
        <v>0.96240224299065424</v>
      </c>
    </row>
    <row r="20283" spans="1:1">
      <c r="A20283">
        <f>Sheet1!A20283/1.07</f>
        <v>0.96240158878504656</v>
      </c>
    </row>
    <row r="20284" spans="1:1">
      <c r="A20284">
        <f>Sheet1!A20284/1.07</f>
        <v>0.96239925233644852</v>
      </c>
    </row>
    <row r="20285" spans="1:1">
      <c r="A20285">
        <f>Sheet1!A20285/1.07</f>
        <v>0.96239214953271024</v>
      </c>
    </row>
    <row r="20286" spans="1:1">
      <c r="A20286">
        <f>Sheet1!A20286/1.07</f>
        <v>0.96238943925233644</v>
      </c>
    </row>
    <row r="20287" spans="1:1">
      <c r="A20287">
        <f>Sheet1!A20287/1.07</f>
        <v>0.96237915887850467</v>
      </c>
    </row>
    <row r="20288" spans="1:1">
      <c r="A20288">
        <f>Sheet1!A20288/1.07</f>
        <v>0.96237897196261679</v>
      </c>
    </row>
    <row r="20289" spans="1:1">
      <c r="A20289">
        <f>Sheet1!A20289/1.07</f>
        <v>0.96237766355140186</v>
      </c>
    </row>
    <row r="20290" spans="1:1">
      <c r="A20290">
        <f>Sheet1!A20290/1.07</f>
        <v>0.96237401869158867</v>
      </c>
    </row>
    <row r="20291" spans="1:1">
      <c r="A20291">
        <f>Sheet1!A20291/1.07</f>
        <v>0.96236392523364467</v>
      </c>
    </row>
    <row r="20292" spans="1:1">
      <c r="A20292">
        <f>Sheet1!A20292/1.07</f>
        <v>0.96235457943925229</v>
      </c>
    </row>
    <row r="20293" spans="1:1">
      <c r="A20293">
        <f>Sheet1!A20293/1.07</f>
        <v>0.96235411214953259</v>
      </c>
    </row>
    <row r="20294" spans="1:1">
      <c r="A20294">
        <f>Sheet1!A20294/1.07</f>
        <v>0.96235373831775695</v>
      </c>
    </row>
    <row r="20295" spans="1:1">
      <c r="A20295">
        <f>Sheet1!A20295/1.07</f>
        <v>0.9623506542056075</v>
      </c>
    </row>
    <row r="20296" spans="1:1">
      <c r="A20296">
        <f>Sheet1!A20296/1.07</f>
        <v>0.96234962616822428</v>
      </c>
    </row>
    <row r="20297" spans="1:1">
      <c r="A20297">
        <f>Sheet1!A20297/1.07</f>
        <v>0.96234457943925233</v>
      </c>
    </row>
    <row r="20298" spans="1:1">
      <c r="A20298">
        <f>Sheet1!A20298/1.07</f>
        <v>0.96233850467289717</v>
      </c>
    </row>
    <row r="20299" spans="1:1">
      <c r="A20299">
        <f>Sheet1!A20299/1.07</f>
        <v>0.9623280373831774</v>
      </c>
    </row>
    <row r="20300" spans="1:1">
      <c r="A20300">
        <f>Sheet1!A20300/1.07</f>
        <v>0.96232327102803739</v>
      </c>
    </row>
    <row r="20301" spans="1:1">
      <c r="A20301">
        <f>Sheet1!A20301/1.07</f>
        <v>0.9623230841121494</v>
      </c>
    </row>
    <row r="20302" spans="1:1">
      <c r="A20302">
        <f>Sheet1!A20302/1.07</f>
        <v>0.96231299065420561</v>
      </c>
    </row>
    <row r="20303" spans="1:1">
      <c r="A20303">
        <f>Sheet1!A20303/1.07</f>
        <v>0.96231168224299046</v>
      </c>
    </row>
    <row r="20304" spans="1:1">
      <c r="A20304">
        <f>Sheet1!A20304/1.07</f>
        <v>0.96231037383177565</v>
      </c>
    </row>
    <row r="20305" spans="1:1">
      <c r="A20305">
        <f>Sheet1!A20305/1.07</f>
        <v>0.9623072897196262</v>
      </c>
    </row>
    <row r="20306" spans="1:1">
      <c r="A20306">
        <f>Sheet1!A20306/1.07</f>
        <v>0.96230448598130847</v>
      </c>
    </row>
    <row r="20307" spans="1:1">
      <c r="A20307">
        <f>Sheet1!A20307/1.07</f>
        <v>0.96229663551401867</v>
      </c>
    </row>
    <row r="20308" spans="1:1">
      <c r="A20308">
        <f>Sheet1!A20308/1.07</f>
        <v>0.96229616822429898</v>
      </c>
    </row>
    <row r="20309" spans="1:1">
      <c r="A20309">
        <f>Sheet1!A20309/1.07</f>
        <v>0.96229392523364476</v>
      </c>
    </row>
    <row r="20310" spans="1:1">
      <c r="A20310">
        <f>Sheet1!A20310/1.07</f>
        <v>0.9622925233644859</v>
      </c>
    </row>
    <row r="20311" spans="1:1">
      <c r="A20311">
        <f>Sheet1!A20311/1.07</f>
        <v>0.96229121495327097</v>
      </c>
    </row>
    <row r="20312" spans="1:1">
      <c r="A20312">
        <f>Sheet1!A20312/1.07</f>
        <v>0.9622893457943924</v>
      </c>
    </row>
    <row r="20313" spans="1:1">
      <c r="A20313">
        <f>Sheet1!A20313/1.07</f>
        <v>0.96228915887850464</v>
      </c>
    </row>
    <row r="20314" spans="1:1">
      <c r="A20314">
        <f>Sheet1!A20314/1.07</f>
        <v>0.96228850467289717</v>
      </c>
    </row>
    <row r="20315" spans="1:1">
      <c r="A20315">
        <f>Sheet1!A20315/1.07</f>
        <v>0.96228700934579436</v>
      </c>
    </row>
    <row r="20316" spans="1:1">
      <c r="A20316">
        <f>Sheet1!A20316/1.07</f>
        <v>0.96228476635514015</v>
      </c>
    </row>
    <row r="20317" spans="1:1">
      <c r="A20317">
        <f>Sheet1!A20317/1.07</f>
        <v>0.96228196261682242</v>
      </c>
    </row>
    <row r="20318" spans="1:1">
      <c r="A20318">
        <f>Sheet1!A20318/1.07</f>
        <v>0.96227411214953262</v>
      </c>
    </row>
    <row r="20319" spans="1:1">
      <c r="A20319">
        <f>Sheet1!A20319/1.07</f>
        <v>0.96227345794392516</v>
      </c>
    </row>
    <row r="20320" spans="1:1">
      <c r="A20320">
        <f>Sheet1!A20320/1.07</f>
        <v>0.96226785046728969</v>
      </c>
    </row>
    <row r="20321" spans="1:1">
      <c r="A20321">
        <f>Sheet1!A20321/1.07</f>
        <v>0.96226785046728969</v>
      </c>
    </row>
    <row r="20322" spans="1:1">
      <c r="A20322">
        <f>Sheet1!A20322/1.07</f>
        <v>0.96226373831775691</v>
      </c>
    </row>
    <row r="20323" spans="1:1">
      <c r="A20323">
        <f>Sheet1!A20323/1.07</f>
        <v>0.96226242990654198</v>
      </c>
    </row>
    <row r="20324" spans="1:1">
      <c r="A20324">
        <f>Sheet1!A20324/1.07</f>
        <v>0.96225626168224287</v>
      </c>
    </row>
    <row r="20325" spans="1:1">
      <c r="A20325">
        <f>Sheet1!A20325/1.07</f>
        <v>0.96224757009345796</v>
      </c>
    </row>
    <row r="20326" spans="1:1">
      <c r="A20326">
        <f>Sheet1!A20326/1.07</f>
        <v>0.96224588785046739</v>
      </c>
    </row>
    <row r="20327" spans="1:1">
      <c r="A20327">
        <f>Sheet1!A20327/1.07</f>
        <v>0.96224420560747648</v>
      </c>
    </row>
    <row r="20328" spans="1:1">
      <c r="A20328">
        <f>Sheet1!A20328/1.07</f>
        <v>0.96224336448598136</v>
      </c>
    </row>
    <row r="20329" spans="1:1">
      <c r="A20329">
        <f>Sheet1!A20329/1.07</f>
        <v>0.96223551401869156</v>
      </c>
    </row>
    <row r="20330" spans="1:1">
      <c r="A20330">
        <f>Sheet1!A20330/1.07</f>
        <v>0.9622348598130841</v>
      </c>
    </row>
    <row r="20331" spans="1:1">
      <c r="A20331">
        <f>Sheet1!A20331/1.07</f>
        <v>0.96223467289719622</v>
      </c>
    </row>
    <row r="20332" spans="1:1">
      <c r="A20332">
        <f>Sheet1!A20332/1.07</f>
        <v>0.96221990654205614</v>
      </c>
    </row>
    <row r="20333" spans="1:1">
      <c r="A20333">
        <f>Sheet1!A20333/1.07</f>
        <v>0.96221971962616815</v>
      </c>
    </row>
    <row r="20334" spans="1:1">
      <c r="A20334">
        <f>Sheet1!A20334/1.07</f>
        <v>0.96221962616822421</v>
      </c>
    </row>
    <row r="20335" spans="1:1">
      <c r="A20335">
        <f>Sheet1!A20335/1.07</f>
        <v>0.96221411214953267</v>
      </c>
    </row>
    <row r="20336" spans="1:1">
      <c r="A20336">
        <f>Sheet1!A20336/1.07</f>
        <v>0.96221383177570097</v>
      </c>
    </row>
    <row r="20337" spans="1:1">
      <c r="A20337">
        <f>Sheet1!A20337/1.07</f>
        <v>0.9622119626168224</v>
      </c>
    </row>
    <row r="20338" spans="1:1">
      <c r="A20338">
        <f>Sheet1!A20338/1.07</f>
        <v>0.96220738317757004</v>
      </c>
    </row>
    <row r="20339" spans="1:1">
      <c r="A20339">
        <f>Sheet1!A20339/1.07</f>
        <v>0.96220280373831779</v>
      </c>
    </row>
    <row r="20340" spans="1:1">
      <c r="A20340">
        <f>Sheet1!A20340/1.07</f>
        <v>0.96218757009345801</v>
      </c>
    </row>
    <row r="20341" spans="1:1">
      <c r="A20341">
        <f>Sheet1!A20341/1.07</f>
        <v>0.96218663551401862</v>
      </c>
    </row>
    <row r="20342" spans="1:1">
      <c r="A20342">
        <f>Sheet1!A20342/1.07</f>
        <v>0.96218654205607479</v>
      </c>
    </row>
    <row r="20343" spans="1:1">
      <c r="A20343">
        <f>Sheet1!A20343/1.07</f>
        <v>0.96218186915887849</v>
      </c>
    </row>
    <row r="20344" spans="1:1">
      <c r="A20344">
        <f>Sheet1!A20344/1.07</f>
        <v>0.96218037383177568</v>
      </c>
    </row>
    <row r="20345" spans="1:1">
      <c r="A20345">
        <f>Sheet1!A20345/1.07</f>
        <v>0.96217887850467287</v>
      </c>
    </row>
    <row r="20346" spans="1:1">
      <c r="A20346">
        <f>Sheet1!A20346/1.07</f>
        <v>0.96217560747663544</v>
      </c>
    </row>
    <row r="20347" spans="1:1">
      <c r="A20347">
        <f>Sheet1!A20347/1.07</f>
        <v>0.96217214953271024</v>
      </c>
    </row>
    <row r="20348" spans="1:1">
      <c r="A20348">
        <f>Sheet1!A20348/1.07</f>
        <v>0.96217177570093448</v>
      </c>
    </row>
    <row r="20349" spans="1:1">
      <c r="A20349">
        <f>Sheet1!A20349/1.07</f>
        <v>0.96216214953271018</v>
      </c>
    </row>
    <row r="20350" spans="1:1">
      <c r="A20350">
        <f>Sheet1!A20350/1.07</f>
        <v>0.96215635514018671</v>
      </c>
    </row>
    <row r="20351" spans="1:1">
      <c r="A20351">
        <f>Sheet1!A20351/1.07</f>
        <v>0.96215420560747644</v>
      </c>
    </row>
    <row r="20352" spans="1:1">
      <c r="A20352">
        <f>Sheet1!A20352/1.07</f>
        <v>0.96215392523364474</v>
      </c>
    </row>
    <row r="20353" spans="1:1">
      <c r="A20353">
        <f>Sheet1!A20353/1.07</f>
        <v>0.96215345794392526</v>
      </c>
    </row>
    <row r="20354" spans="1:1">
      <c r="A20354">
        <f>Sheet1!A20354/1.07</f>
        <v>0.96214158878504663</v>
      </c>
    </row>
    <row r="20355" spans="1:1">
      <c r="A20355">
        <f>Sheet1!A20355/1.07</f>
        <v>0.96214121495327098</v>
      </c>
    </row>
    <row r="20356" spans="1:1">
      <c r="A20356">
        <f>Sheet1!A20356/1.07</f>
        <v>0.96214112149532693</v>
      </c>
    </row>
    <row r="20357" spans="1:1">
      <c r="A20357">
        <f>Sheet1!A20357/1.07</f>
        <v>0.96213560747663551</v>
      </c>
    </row>
    <row r="20358" spans="1:1">
      <c r="A20358">
        <f>Sheet1!A20358/1.07</f>
        <v>0.96212971962616811</v>
      </c>
    </row>
    <row r="20359" spans="1:1">
      <c r="A20359">
        <f>Sheet1!A20359/1.07</f>
        <v>0.96212794392523349</v>
      </c>
    </row>
    <row r="20360" spans="1:1">
      <c r="A20360">
        <f>Sheet1!A20360/1.07</f>
        <v>0.96212383177570093</v>
      </c>
    </row>
    <row r="20361" spans="1:1">
      <c r="A20361">
        <f>Sheet1!A20361/1.07</f>
        <v>0.96212214953271025</v>
      </c>
    </row>
    <row r="20362" spans="1:1">
      <c r="A20362">
        <f>Sheet1!A20362/1.07</f>
        <v>0.9621198130841121</v>
      </c>
    </row>
    <row r="20363" spans="1:1">
      <c r="A20363">
        <f>Sheet1!A20363/1.07</f>
        <v>0.96211457943925227</v>
      </c>
    </row>
    <row r="20364" spans="1:1">
      <c r="A20364">
        <f>Sheet1!A20364/1.07</f>
        <v>0.96211345794392511</v>
      </c>
    </row>
    <row r="20365" spans="1:1">
      <c r="A20365">
        <f>Sheet1!A20365/1.07</f>
        <v>0.96211009345794396</v>
      </c>
    </row>
    <row r="20366" spans="1:1">
      <c r="A20366">
        <f>Sheet1!A20366/1.07</f>
        <v>0.96210551401869149</v>
      </c>
    </row>
    <row r="20367" spans="1:1">
      <c r="A20367">
        <f>Sheet1!A20367/1.07</f>
        <v>0.9621008411214953</v>
      </c>
    </row>
    <row r="20368" spans="1:1">
      <c r="A20368">
        <f>Sheet1!A20368/1.07</f>
        <v>0.96209999999999996</v>
      </c>
    </row>
    <row r="20369" spans="1:1">
      <c r="A20369">
        <f>Sheet1!A20369/1.07</f>
        <v>0.96209672897196252</v>
      </c>
    </row>
    <row r="20370" spans="1:1">
      <c r="A20370">
        <f>Sheet1!A20370/1.07</f>
        <v>0.96208934579439243</v>
      </c>
    </row>
    <row r="20371" spans="1:1">
      <c r="A20371">
        <f>Sheet1!A20371/1.07</f>
        <v>0.96208616822429904</v>
      </c>
    </row>
    <row r="20372" spans="1:1">
      <c r="A20372">
        <f>Sheet1!A20372/1.07</f>
        <v>0.96208523364485987</v>
      </c>
    </row>
    <row r="20373" spans="1:1">
      <c r="A20373">
        <f>Sheet1!A20373/1.07</f>
        <v>0.96207757009345785</v>
      </c>
    </row>
    <row r="20374" spans="1:1">
      <c r="A20374">
        <f>Sheet1!A20374/1.07</f>
        <v>0.96207691588785038</v>
      </c>
    </row>
    <row r="20375" spans="1:1">
      <c r="A20375">
        <f>Sheet1!A20375/1.07</f>
        <v>0.96207532710280363</v>
      </c>
    </row>
    <row r="20376" spans="1:1">
      <c r="A20376">
        <f>Sheet1!A20376/1.07</f>
        <v>0.96207121495327097</v>
      </c>
    </row>
    <row r="20377" spans="1:1">
      <c r="A20377">
        <f>Sheet1!A20377/1.07</f>
        <v>0.96206915887850464</v>
      </c>
    </row>
    <row r="20378" spans="1:1">
      <c r="A20378">
        <f>Sheet1!A20378/1.07</f>
        <v>0.9620616822429906</v>
      </c>
    </row>
    <row r="20379" spans="1:1">
      <c r="A20379">
        <f>Sheet1!A20379/1.07</f>
        <v>0.96205953271028033</v>
      </c>
    </row>
    <row r="20380" spans="1:1">
      <c r="A20380">
        <f>Sheet1!A20380/1.07</f>
        <v>0.96205953271028033</v>
      </c>
    </row>
    <row r="20381" spans="1:1">
      <c r="A20381">
        <f>Sheet1!A20381/1.07</f>
        <v>0.96205822429906551</v>
      </c>
    </row>
    <row r="20382" spans="1:1">
      <c r="A20382">
        <f>Sheet1!A20382/1.07</f>
        <v>0.96205728971962612</v>
      </c>
    </row>
    <row r="20383" spans="1:1">
      <c r="A20383">
        <f>Sheet1!A20383/1.07</f>
        <v>0.96205420560747656</v>
      </c>
    </row>
    <row r="20384" spans="1:1">
      <c r="A20384">
        <f>Sheet1!A20384/1.07</f>
        <v>0.96204990654205602</v>
      </c>
    </row>
    <row r="20385" spans="1:1">
      <c r="A20385">
        <f>Sheet1!A20385/1.07</f>
        <v>0.96204766355140181</v>
      </c>
    </row>
    <row r="20386" spans="1:1">
      <c r="A20386">
        <f>Sheet1!A20386/1.07</f>
        <v>0.96204551401869143</v>
      </c>
    </row>
    <row r="20387" spans="1:1">
      <c r="A20387">
        <f>Sheet1!A20387/1.07</f>
        <v>0.96204140186915887</v>
      </c>
    </row>
    <row r="20388" spans="1:1">
      <c r="A20388">
        <f>Sheet1!A20388/1.07</f>
        <v>0.96203514018691572</v>
      </c>
    </row>
    <row r="20389" spans="1:1">
      <c r="A20389">
        <f>Sheet1!A20389/1.07</f>
        <v>0.96203476635514018</v>
      </c>
    </row>
    <row r="20390" spans="1:1">
      <c r="A20390">
        <f>Sheet1!A20390/1.07</f>
        <v>0.96203233644859798</v>
      </c>
    </row>
    <row r="20391" spans="1:1">
      <c r="A20391">
        <f>Sheet1!A20391/1.07</f>
        <v>0.96202887850467278</v>
      </c>
    </row>
    <row r="20392" spans="1:1">
      <c r="A20392">
        <f>Sheet1!A20392/1.07</f>
        <v>0.96202728971962626</v>
      </c>
    </row>
    <row r="20393" spans="1:1">
      <c r="A20393">
        <f>Sheet1!A20393/1.07</f>
        <v>0.96202579439252334</v>
      </c>
    </row>
    <row r="20394" spans="1:1">
      <c r="A20394">
        <f>Sheet1!A20394/1.07</f>
        <v>0.96202420560747648</v>
      </c>
    </row>
    <row r="20395" spans="1:1">
      <c r="A20395">
        <f>Sheet1!A20395/1.07</f>
        <v>0.96202411214953276</v>
      </c>
    </row>
    <row r="20396" spans="1:1">
      <c r="A20396">
        <f>Sheet1!A20396/1.07</f>
        <v>0.96202242990654196</v>
      </c>
    </row>
    <row r="20397" spans="1:1">
      <c r="A20397">
        <f>Sheet1!A20397/1.07</f>
        <v>0.96202196261682249</v>
      </c>
    </row>
    <row r="20398" spans="1:1">
      <c r="A20398">
        <f>Sheet1!A20398/1.07</f>
        <v>0.96201981308411222</v>
      </c>
    </row>
    <row r="20399" spans="1:1">
      <c r="A20399">
        <f>Sheet1!A20399/1.07</f>
        <v>0.96201859813084101</v>
      </c>
    </row>
    <row r="20400" spans="1:1">
      <c r="A20400">
        <f>Sheet1!A20400/1.07</f>
        <v>0.96201691588785043</v>
      </c>
    </row>
    <row r="20401" spans="1:1">
      <c r="A20401">
        <f>Sheet1!A20401/1.07</f>
        <v>0.96201252336448595</v>
      </c>
    </row>
    <row r="20402" spans="1:1">
      <c r="A20402">
        <f>Sheet1!A20402/1.07</f>
        <v>0.96200953271028045</v>
      </c>
    </row>
    <row r="20403" spans="1:1">
      <c r="A20403">
        <f>Sheet1!A20403/1.07</f>
        <v>0.96200738317757017</v>
      </c>
    </row>
    <row r="20404" spans="1:1">
      <c r="A20404">
        <f>Sheet1!A20404/1.07</f>
        <v>0.96200626168224301</v>
      </c>
    </row>
    <row r="20405" spans="1:1">
      <c r="A20405">
        <f>Sheet1!A20405/1.07</f>
        <v>0.96200495327102786</v>
      </c>
    </row>
    <row r="20406" spans="1:1">
      <c r="A20406">
        <f>Sheet1!A20406/1.07</f>
        <v>0.96200112149532702</v>
      </c>
    </row>
    <row r="20407" spans="1:1">
      <c r="A20407">
        <f>Sheet1!A20407/1.07</f>
        <v>0.96199672897196264</v>
      </c>
    </row>
    <row r="20408" spans="1:1">
      <c r="A20408">
        <f>Sheet1!A20408/1.07</f>
        <v>0.96199392523364469</v>
      </c>
    </row>
    <row r="20409" spans="1:1">
      <c r="A20409">
        <f>Sheet1!A20409/1.07</f>
        <v>0.96199214953271017</v>
      </c>
    </row>
    <row r="20410" spans="1:1">
      <c r="A20410">
        <f>Sheet1!A20410/1.07</f>
        <v>0.96199018691588778</v>
      </c>
    </row>
    <row r="20411" spans="1:1">
      <c r="A20411">
        <f>Sheet1!A20411/1.07</f>
        <v>0.96198925233644861</v>
      </c>
    </row>
    <row r="20412" spans="1:1">
      <c r="A20412">
        <f>Sheet1!A20412/1.07</f>
        <v>0.96198504672897178</v>
      </c>
    </row>
    <row r="20413" spans="1:1">
      <c r="A20413">
        <f>Sheet1!A20413/1.07</f>
        <v>0.96198457943925231</v>
      </c>
    </row>
    <row r="20414" spans="1:1">
      <c r="A20414">
        <f>Sheet1!A20414/1.07</f>
        <v>0.96198401869158867</v>
      </c>
    </row>
    <row r="20415" spans="1:1">
      <c r="A20415">
        <f>Sheet1!A20415/1.07</f>
        <v>0.9619838317757009</v>
      </c>
    </row>
    <row r="20416" spans="1:1">
      <c r="A20416">
        <f>Sheet1!A20416/1.07</f>
        <v>0.96198205607476628</v>
      </c>
    </row>
    <row r="20417" spans="1:1">
      <c r="A20417">
        <f>Sheet1!A20417/1.07</f>
        <v>0.96197850467289714</v>
      </c>
    </row>
    <row r="20418" spans="1:1">
      <c r="A20418">
        <f>Sheet1!A20418/1.07</f>
        <v>0.96197775700934574</v>
      </c>
    </row>
    <row r="20419" spans="1:1">
      <c r="A20419">
        <f>Sheet1!A20419/1.07</f>
        <v>0.96197654205607463</v>
      </c>
    </row>
    <row r="20420" spans="1:1">
      <c r="A20420">
        <f>Sheet1!A20420/1.07</f>
        <v>0.96197560747663546</v>
      </c>
    </row>
    <row r="20421" spans="1:1">
      <c r="A20421">
        <f>Sheet1!A20421/1.07</f>
        <v>0.96197560747663546</v>
      </c>
    </row>
    <row r="20422" spans="1:1">
      <c r="A20422">
        <f>Sheet1!A20422/1.07</f>
        <v>0.96197504672897205</v>
      </c>
    </row>
    <row r="20423" spans="1:1">
      <c r="A20423">
        <f>Sheet1!A20423/1.07</f>
        <v>0.9619737383177569</v>
      </c>
    </row>
    <row r="20424" spans="1:1">
      <c r="A20424">
        <f>Sheet1!A20424/1.07</f>
        <v>0.96197308411214943</v>
      </c>
    </row>
    <row r="20425" spans="1:1">
      <c r="A20425">
        <f>Sheet1!A20425/1.07</f>
        <v>0.96196373831775683</v>
      </c>
    </row>
    <row r="20426" spans="1:1">
      <c r="A20426">
        <f>Sheet1!A20426/1.07</f>
        <v>0.96195934579439257</v>
      </c>
    </row>
    <row r="20427" spans="1:1">
      <c r="A20427">
        <f>Sheet1!A20427/1.07</f>
        <v>0.96195579439252332</v>
      </c>
    </row>
    <row r="20428" spans="1:1">
      <c r="A20428">
        <f>Sheet1!A20428/1.07</f>
        <v>0.96195476635514021</v>
      </c>
    </row>
    <row r="20429" spans="1:1">
      <c r="A20429">
        <f>Sheet1!A20429/1.07</f>
        <v>0.96195420560747658</v>
      </c>
    </row>
    <row r="20430" spans="1:1">
      <c r="A20430">
        <f>Sheet1!A20430/1.07</f>
        <v>0.9619532710280374</v>
      </c>
    </row>
    <row r="20431" spans="1:1">
      <c r="A20431">
        <f>Sheet1!A20431/1.07</f>
        <v>0.96195074766355138</v>
      </c>
    </row>
    <row r="20432" spans="1:1">
      <c r="A20432">
        <f>Sheet1!A20432/1.07</f>
        <v>0.96194532710280367</v>
      </c>
    </row>
    <row r="20433" spans="1:1">
      <c r="A20433">
        <f>Sheet1!A20433/1.07</f>
        <v>0.96194457943925227</v>
      </c>
    </row>
    <row r="20434" spans="1:1">
      <c r="A20434">
        <f>Sheet1!A20434/1.07</f>
        <v>0.96194242990654188</v>
      </c>
    </row>
    <row r="20435" spans="1:1">
      <c r="A20435">
        <f>Sheet1!A20435/1.07</f>
        <v>0.96194140186915877</v>
      </c>
    </row>
    <row r="20436" spans="1:1">
      <c r="A20436">
        <f>Sheet1!A20436/1.07</f>
        <v>0.96193943925233649</v>
      </c>
    </row>
    <row r="20437" spans="1:1">
      <c r="A20437">
        <f>Sheet1!A20437/1.07</f>
        <v>0.96193514018691584</v>
      </c>
    </row>
    <row r="20438" spans="1:1">
      <c r="A20438">
        <f>Sheet1!A20438/1.07</f>
        <v>0.96193420560747644</v>
      </c>
    </row>
    <row r="20439" spans="1:1">
      <c r="A20439">
        <f>Sheet1!A20439/1.07</f>
        <v>0.96193140186915871</v>
      </c>
    </row>
    <row r="20440" spans="1:1">
      <c r="A20440">
        <f>Sheet1!A20440/1.07</f>
        <v>0.96193028037383177</v>
      </c>
    </row>
    <row r="20441" spans="1:1">
      <c r="A20441">
        <f>Sheet1!A20441/1.07</f>
        <v>0.96192897196261673</v>
      </c>
    </row>
    <row r="20442" spans="1:1">
      <c r="A20442">
        <f>Sheet1!A20442/1.07</f>
        <v>0.96192392523364467</v>
      </c>
    </row>
    <row r="20443" spans="1:1">
      <c r="A20443">
        <f>Sheet1!A20443/1.07</f>
        <v>0.96192289719626156</v>
      </c>
    </row>
    <row r="20444" spans="1:1">
      <c r="A20444">
        <f>Sheet1!A20444/1.07</f>
        <v>0.96191177570093456</v>
      </c>
    </row>
    <row r="20445" spans="1:1">
      <c r="A20445">
        <f>Sheet1!A20445/1.07</f>
        <v>0.96190766355140178</v>
      </c>
    </row>
    <row r="20446" spans="1:1">
      <c r="A20446">
        <f>Sheet1!A20446/1.07</f>
        <v>0.96190551401869151</v>
      </c>
    </row>
    <row r="20447" spans="1:1">
      <c r="A20447">
        <f>Sheet1!A20447/1.07</f>
        <v>0.96190401869158859</v>
      </c>
    </row>
    <row r="20448" spans="1:1">
      <c r="A20448">
        <f>Sheet1!A20448/1.07</f>
        <v>0.96190046728971945</v>
      </c>
    </row>
    <row r="20449" spans="1:1">
      <c r="A20449">
        <f>Sheet1!A20449/1.07</f>
        <v>0.96189570093457943</v>
      </c>
    </row>
    <row r="20450" spans="1:1">
      <c r="A20450">
        <f>Sheet1!A20450/1.07</f>
        <v>0.96189074766355143</v>
      </c>
    </row>
    <row r="20451" spans="1:1">
      <c r="A20451">
        <f>Sheet1!A20451/1.07</f>
        <v>0.96188785046728964</v>
      </c>
    </row>
    <row r="20452" spans="1:1">
      <c r="A20452">
        <f>Sheet1!A20452/1.07</f>
        <v>0.96187981308411219</v>
      </c>
    </row>
    <row r="20453" spans="1:1">
      <c r="A20453">
        <f>Sheet1!A20453/1.07</f>
        <v>0.96187532710280366</v>
      </c>
    </row>
    <row r="20454" spans="1:1">
      <c r="A20454">
        <f>Sheet1!A20454/1.07</f>
        <v>0.9618749532710279</v>
      </c>
    </row>
    <row r="20455" spans="1:1">
      <c r="A20455">
        <f>Sheet1!A20455/1.07</f>
        <v>0.96187476635514024</v>
      </c>
    </row>
    <row r="20456" spans="1:1">
      <c r="A20456">
        <f>Sheet1!A20456/1.07</f>
        <v>0.96187308411214933</v>
      </c>
    </row>
    <row r="20457" spans="1:1">
      <c r="A20457">
        <f>Sheet1!A20457/1.07</f>
        <v>0.96187177570093452</v>
      </c>
    </row>
    <row r="20458" spans="1:1">
      <c r="A20458">
        <f>Sheet1!A20458/1.07</f>
        <v>0.96187065420560736</v>
      </c>
    </row>
    <row r="20459" spans="1:1">
      <c r="A20459">
        <f>Sheet1!A20459/1.07</f>
        <v>0.96186831775700932</v>
      </c>
    </row>
    <row r="20460" spans="1:1">
      <c r="A20460">
        <f>Sheet1!A20460/1.07</f>
        <v>0.96186532710280359</v>
      </c>
    </row>
    <row r="20461" spans="1:1">
      <c r="A20461">
        <f>Sheet1!A20461/1.07</f>
        <v>0.96185196261682238</v>
      </c>
    </row>
    <row r="20462" spans="1:1">
      <c r="A20462">
        <f>Sheet1!A20462/1.07</f>
        <v>0.9618495327102804</v>
      </c>
    </row>
    <row r="20463" spans="1:1">
      <c r="A20463">
        <f>Sheet1!A20463/1.07</f>
        <v>0.96184663551401861</v>
      </c>
    </row>
    <row r="20464" spans="1:1">
      <c r="A20464">
        <f>Sheet1!A20464/1.07</f>
        <v>0.9618409345794392</v>
      </c>
    </row>
    <row r="20465" spans="1:1">
      <c r="A20465">
        <f>Sheet1!A20465/1.07</f>
        <v>0.96183831775700923</v>
      </c>
    </row>
    <row r="20466" spans="1:1">
      <c r="A20466">
        <f>Sheet1!A20466/1.07</f>
        <v>0.96183728971962612</v>
      </c>
    </row>
    <row r="20467" spans="1:1">
      <c r="A20467">
        <f>Sheet1!A20467/1.07</f>
        <v>0.96183691588785036</v>
      </c>
    </row>
    <row r="20468" spans="1:1">
      <c r="A20468">
        <f>Sheet1!A20468/1.07</f>
        <v>0.96183364485981293</v>
      </c>
    </row>
    <row r="20469" spans="1:1">
      <c r="A20469">
        <f>Sheet1!A20469/1.07</f>
        <v>0.96183242990654205</v>
      </c>
    </row>
    <row r="20470" spans="1:1">
      <c r="A20470">
        <f>Sheet1!A20470/1.07</f>
        <v>0.96183214953271035</v>
      </c>
    </row>
    <row r="20471" spans="1:1">
      <c r="A20471">
        <f>Sheet1!A20471/1.07</f>
        <v>0.96183168224299065</v>
      </c>
    </row>
    <row r="20472" spans="1:1">
      <c r="A20472">
        <f>Sheet1!A20472/1.07</f>
        <v>0.96183009345794379</v>
      </c>
    </row>
    <row r="20473" spans="1:1">
      <c r="A20473">
        <f>Sheet1!A20473/1.07</f>
        <v>0.96182794392523352</v>
      </c>
    </row>
    <row r="20474" spans="1:1">
      <c r="A20474">
        <f>Sheet1!A20474/1.07</f>
        <v>0.96182654205607465</v>
      </c>
    </row>
    <row r="20475" spans="1:1">
      <c r="A20475">
        <f>Sheet1!A20475/1.07</f>
        <v>0.96182514018691578</v>
      </c>
    </row>
    <row r="20476" spans="1:1">
      <c r="A20476">
        <f>Sheet1!A20476/1.07</f>
        <v>0.96182112149532717</v>
      </c>
    </row>
    <row r="20477" spans="1:1">
      <c r="A20477">
        <f>Sheet1!A20477/1.07</f>
        <v>0.96181831775700943</v>
      </c>
    </row>
    <row r="20478" spans="1:1">
      <c r="A20478">
        <f>Sheet1!A20478/1.07</f>
        <v>0.96181813084112144</v>
      </c>
    </row>
    <row r="20479" spans="1:1">
      <c r="A20479">
        <f>Sheet1!A20479/1.07</f>
        <v>0.96181728971962599</v>
      </c>
    </row>
    <row r="20480" spans="1:1">
      <c r="A20480">
        <f>Sheet1!A20480/1.07</f>
        <v>0.96181411214953261</v>
      </c>
    </row>
    <row r="20481" spans="1:1">
      <c r="A20481">
        <f>Sheet1!A20481/1.07</f>
        <v>0.96181355140186908</v>
      </c>
    </row>
    <row r="20482" spans="1:1">
      <c r="A20482">
        <f>Sheet1!A20482/1.07</f>
        <v>0.96181289719626162</v>
      </c>
    </row>
    <row r="20483" spans="1:1">
      <c r="A20483">
        <f>Sheet1!A20483/1.07</f>
        <v>0.96181205607476628</v>
      </c>
    </row>
    <row r="20484" spans="1:1">
      <c r="A20484">
        <f>Sheet1!A20484/1.07</f>
        <v>0.96181065420560741</v>
      </c>
    </row>
    <row r="20485" spans="1:1">
      <c r="A20485">
        <f>Sheet1!A20485/1.07</f>
        <v>0.96180971962616824</v>
      </c>
    </row>
    <row r="20486" spans="1:1">
      <c r="A20486">
        <f>Sheet1!A20486/1.07</f>
        <v>0.96180504672897194</v>
      </c>
    </row>
    <row r="20487" spans="1:1">
      <c r="A20487">
        <f>Sheet1!A20487/1.07</f>
        <v>0.96180308411214943</v>
      </c>
    </row>
    <row r="20488" spans="1:1">
      <c r="A20488">
        <f>Sheet1!A20488/1.07</f>
        <v>0.96180093457943916</v>
      </c>
    </row>
    <row r="20489" spans="1:1">
      <c r="A20489">
        <f>Sheet1!A20489/1.07</f>
        <v>0.96179953271028029</v>
      </c>
    </row>
    <row r="20490" spans="1:1">
      <c r="A20490">
        <f>Sheet1!A20490/1.07</f>
        <v>0.96179570093457933</v>
      </c>
    </row>
    <row r="20491" spans="1:1">
      <c r="A20491">
        <f>Sheet1!A20491/1.07</f>
        <v>0.96179046728971962</v>
      </c>
    </row>
    <row r="20492" spans="1:1">
      <c r="A20492">
        <f>Sheet1!A20492/1.07</f>
        <v>0.96179037383177557</v>
      </c>
    </row>
    <row r="20493" spans="1:1">
      <c r="A20493">
        <f>Sheet1!A20493/1.07</f>
        <v>0.96178971962616822</v>
      </c>
    </row>
    <row r="20494" spans="1:1">
      <c r="A20494">
        <f>Sheet1!A20494/1.07</f>
        <v>0.9617882242990653</v>
      </c>
    </row>
    <row r="20495" spans="1:1">
      <c r="A20495">
        <f>Sheet1!A20495/1.07</f>
        <v>0.96178710280373814</v>
      </c>
    </row>
    <row r="20496" spans="1:1">
      <c r="A20496">
        <f>Sheet1!A20496/1.07</f>
        <v>0.96178682242990643</v>
      </c>
    </row>
    <row r="20497" spans="1:1">
      <c r="A20497">
        <f>Sheet1!A20497/1.07</f>
        <v>0.96178560747663555</v>
      </c>
    </row>
    <row r="20498" spans="1:1">
      <c r="A20498">
        <f>Sheet1!A20498/1.07</f>
        <v>0.96178467289719616</v>
      </c>
    </row>
    <row r="20499" spans="1:1">
      <c r="A20499">
        <f>Sheet1!A20499/1.07</f>
        <v>0.96178280373831759</v>
      </c>
    </row>
    <row r="20500" spans="1:1">
      <c r="A20500">
        <f>Sheet1!A20500/1.07</f>
        <v>0.96177878504672898</v>
      </c>
    </row>
    <row r="20501" spans="1:1">
      <c r="A20501">
        <f>Sheet1!A20501/1.07</f>
        <v>0.96177813084112151</v>
      </c>
    </row>
    <row r="20502" spans="1:1">
      <c r="A20502">
        <f>Sheet1!A20502/1.07</f>
        <v>0.96177327102803722</v>
      </c>
    </row>
    <row r="20503" spans="1:1">
      <c r="A20503">
        <f>Sheet1!A20503/1.07</f>
        <v>0.96177252336448582</v>
      </c>
    </row>
    <row r="20504" spans="1:1">
      <c r="A20504">
        <f>Sheet1!A20504/1.07</f>
        <v>0.96177102803738324</v>
      </c>
    </row>
    <row r="20505" spans="1:1">
      <c r="A20505">
        <f>Sheet1!A20505/1.07</f>
        <v>0.96177084112149525</v>
      </c>
    </row>
    <row r="20506" spans="1:1">
      <c r="A20506">
        <f>Sheet1!A20506/1.07</f>
        <v>0.96176981308411214</v>
      </c>
    </row>
    <row r="20507" spans="1:1">
      <c r="A20507">
        <f>Sheet1!A20507/1.07</f>
        <v>0.96176831775700922</v>
      </c>
    </row>
    <row r="20508" spans="1:1">
      <c r="A20508">
        <f>Sheet1!A20508/1.07</f>
        <v>0.96176383177570091</v>
      </c>
    </row>
    <row r="20509" spans="1:1">
      <c r="A20509">
        <f>Sheet1!A20509/1.07</f>
        <v>0.96175803738317744</v>
      </c>
    </row>
    <row r="20510" spans="1:1">
      <c r="A20510">
        <f>Sheet1!A20510/1.07</f>
        <v>0.961749813084112</v>
      </c>
    </row>
    <row r="20511" spans="1:1">
      <c r="A20511">
        <f>Sheet1!A20511/1.07</f>
        <v>0.96174850467289719</v>
      </c>
    </row>
    <row r="20512" spans="1:1">
      <c r="A20512">
        <f>Sheet1!A20512/1.07</f>
        <v>0.96174803738317749</v>
      </c>
    </row>
    <row r="20513" spans="1:1">
      <c r="A20513">
        <f>Sheet1!A20513/1.07</f>
        <v>0.96174112149532709</v>
      </c>
    </row>
    <row r="20514" spans="1:1">
      <c r="A20514">
        <f>Sheet1!A20514/1.07</f>
        <v>0.96172626168224307</v>
      </c>
    </row>
    <row r="20515" spans="1:1">
      <c r="A20515">
        <f>Sheet1!A20515/1.07</f>
        <v>0.96172401869158874</v>
      </c>
    </row>
    <row r="20516" spans="1:1">
      <c r="A20516">
        <f>Sheet1!A20516/1.07</f>
        <v>0.96171878504672903</v>
      </c>
    </row>
    <row r="20517" spans="1:1">
      <c r="A20517">
        <f>Sheet1!A20517/1.07</f>
        <v>0.96171121495327105</v>
      </c>
    </row>
    <row r="20518" spans="1:1">
      <c r="A20518">
        <f>Sheet1!A20518/1.07</f>
        <v>0.9617108411214953</v>
      </c>
    </row>
    <row r="20519" spans="1:1">
      <c r="A20519">
        <f>Sheet1!A20519/1.07</f>
        <v>0.96170672897196241</v>
      </c>
    </row>
    <row r="20520" spans="1:1">
      <c r="A20520">
        <f>Sheet1!A20520/1.07</f>
        <v>0.9617064485981307</v>
      </c>
    </row>
    <row r="20521" spans="1:1">
      <c r="A20521">
        <f>Sheet1!A20521/1.07</f>
        <v>0.96170588785046729</v>
      </c>
    </row>
    <row r="20522" spans="1:1">
      <c r="A20522">
        <f>Sheet1!A20522/1.07</f>
        <v>0.96169822429906526</v>
      </c>
    </row>
    <row r="20523" spans="1:1">
      <c r="A20523">
        <f>Sheet1!A20523/1.07</f>
        <v>0.96169411214953271</v>
      </c>
    </row>
    <row r="20524" spans="1:1">
      <c r="A20524">
        <f>Sheet1!A20524/1.07</f>
        <v>0.96169271028037384</v>
      </c>
    </row>
    <row r="20525" spans="1:1">
      <c r="A20525">
        <f>Sheet1!A20525/1.07</f>
        <v>0.96168691588785038</v>
      </c>
    </row>
    <row r="20526" spans="1:1">
      <c r="A20526">
        <f>Sheet1!A20526/1.07</f>
        <v>0.9616857009345795</v>
      </c>
    </row>
    <row r="20527" spans="1:1">
      <c r="A20527">
        <f>Sheet1!A20527/1.07</f>
        <v>0.96168457943925234</v>
      </c>
    </row>
    <row r="20528" spans="1:1">
      <c r="A20528">
        <f>Sheet1!A20528/1.07</f>
        <v>0.96168271028037378</v>
      </c>
    </row>
    <row r="20529" spans="1:1">
      <c r="A20529">
        <f>Sheet1!A20529/1.07</f>
        <v>0.96168140186915885</v>
      </c>
    </row>
    <row r="20530" spans="1:1">
      <c r="A20530">
        <f>Sheet1!A20530/1.07</f>
        <v>0.96167009345794396</v>
      </c>
    </row>
    <row r="20531" spans="1:1">
      <c r="A20531">
        <f>Sheet1!A20531/1.07</f>
        <v>0.96166364485981304</v>
      </c>
    </row>
    <row r="20532" spans="1:1">
      <c r="A20532">
        <f>Sheet1!A20532/1.07</f>
        <v>0.96166121495327106</v>
      </c>
    </row>
    <row r="20533" spans="1:1">
      <c r="A20533">
        <f>Sheet1!A20533/1.07</f>
        <v>0.96166112149532712</v>
      </c>
    </row>
    <row r="20534" spans="1:1">
      <c r="A20534">
        <f>Sheet1!A20534/1.07</f>
        <v>0.96166046728971966</v>
      </c>
    </row>
    <row r="20535" spans="1:1">
      <c r="A20535">
        <f>Sheet1!A20535/1.07</f>
        <v>0.96165859813084109</v>
      </c>
    </row>
    <row r="20536" spans="1:1">
      <c r="A20536">
        <f>Sheet1!A20536/1.07</f>
        <v>0.96165822429906533</v>
      </c>
    </row>
    <row r="20537" spans="1:1">
      <c r="A20537">
        <f>Sheet1!A20537/1.07</f>
        <v>0.96165009345794394</v>
      </c>
    </row>
    <row r="20538" spans="1:1">
      <c r="A20538">
        <f>Sheet1!A20538/1.07</f>
        <v>0.96164897196261678</v>
      </c>
    </row>
    <row r="20539" spans="1:1">
      <c r="A20539">
        <f>Sheet1!A20539/1.07</f>
        <v>0.96164831775700932</v>
      </c>
    </row>
    <row r="20540" spans="1:1">
      <c r="A20540">
        <f>Sheet1!A20540/1.07</f>
        <v>0.96164803738317761</v>
      </c>
    </row>
    <row r="20541" spans="1:1">
      <c r="A20541">
        <f>Sheet1!A20541/1.07</f>
        <v>0.96164616822429905</v>
      </c>
    </row>
    <row r="20542" spans="1:1">
      <c r="A20542">
        <f>Sheet1!A20542/1.07</f>
        <v>0.96164607476635511</v>
      </c>
    </row>
    <row r="20543" spans="1:1">
      <c r="A20543">
        <f>Sheet1!A20543/1.07</f>
        <v>0.96163831775700925</v>
      </c>
    </row>
    <row r="20544" spans="1:1">
      <c r="A20544">
        <f>Sheet1!A20544/1.07</f>
        <v>0.96163616822429898</v>
      </c>
    </row>
    <row r="20545" spans="1:1">
      <c r="A20545">
        <f>Sheet1!A20545/1.07</f>
        <v>0.96163158878504673</v>
      </c>
    </row>
    <row r="20546" spans="1:1">
      <c r="A20546">
        <f>Sheet1!A20546/1.07</f>
        <v>0.96163102803738298</v>
      </c>
    </row>
    <row r="20547" spans="1:1">
      <c r="A20547">
        <f>Sheet1!A20547/1.07</f>
        <v>0.96163084112149522</v>
      </c>
    </row>
    <row r="20548" spans="1:1">
      <c r="A20548">
        <f>Sheet1!A20548/1.07</f>
        <v>0.96162990654205605</v>
      </c>
    </row>
    <row r="20549" spans="1:1">
      <c r="A20549">
        <f>Sheet1!A20549/1.07</f>
        <v>0.96162747663551384</v>
      </c>
    </row>
    <row r="20550" spans="1:1">
      <c r="A20550">
        <f>Sheet1!A20550/1.07</f>
        <v>0.96162588785046721</v>
      </c>
    </row>
    <row r="20551" spans="1:1">
      <c r="A20551">
        <f>Sheet1!A20551/1.07</f>
        <v>0.96162009345794386</v>
      </c>
    </row>
    <row r="20552" spans="1:1">
      <c r="A20552">
        <f>Sheet1!A20552/1.07</f>
        <v>0.96161719626168207</v>
      </c>
    </row>
    <row r="20553" spans="1:1">
      <c r="A20553">
        <f>Sheet1!A20553/1.07</f>
        <v>0.96161093457943925</v>
      </c>
    </row>
    <row r="20554" spans="1:1">
      <c r="A20554">
        <f>Sheet1!A20554/1.07</f>
        <v>0.96160999999999996</v>
      </c>
    </row>
    <row r="20555" spans="1:1">
      <c r="A20555">
        <f>Sheet1!A20555/1.07</f>
        <v>0.96160719626168223</v>
      </c>
    </row>
    <row r="20556" spans="1:1">
      <c r="A20556">
        <f>Sheet1!A20556/1.07</f>
        <v>0.96160682242990658</v>
      </c>
    </row>
    <row r="20557" spans="1:1">
      <c r="A20557">
        <f>Sheet1!A20557/1.07</f>
        <v>0.96160542056074771</v>
      </c>
    </row>
    <row r="20558" spans="1:1">
      <c r="A20558">
        <f>Sheet1!A20558/1.07</f>
        <v>0.9615896261682243</v>
      </c>
    </row>
    <row r="20559" spans="1:1">
      <c r="A20559">
        <f>Sheet1!A20559/1.07</f>
        <v>0.9615891588785046</v>
      </c>
    </row>
    <row r="20560" spans="1:1">
      <c r="A20560">
        <f>Sheet1!A20560/1.07</f>
        <v>0.96158635514018687</v>
      </c>
    </row>
    <row r="20561" spans="1:1">
      <c r="A20561">
        <f>Sheet1!A20561/1.07</f>
        <v>0.96158560747663535</v>
      </c>
    </row>
    <row r="20562" spans="1:1">
      <c r="A20562">
        <f>Sheet1!A20562/1.07</f>
        <v>0.96158168224299057</v>
      </c>
    </row>
    <row r="20563" spans="1:1">
      <c r="A20563">
        <f>Sheet1!A20563/1.07</f>
        <v>0.96158112149532704</v>
      </c>
    </row>
    <row r="20564" spans="1:1">
      <c r="A20564">
        <f>Sheet1!A20564/1.07</f>
        <v>0.96156990654205587</v>
      </c>
    </row>
    <row r="20565" spans="1:1">
      <c r="A20565">
        <f>Sheet1!A20565/1.07</f>
        <v>0.96156719626168219</v>
      </c>
    </row>
    <row r="20566" spans="1:1">
      <c r="A20566">
        <f>Sheet1!A20566/1.07</f>
        <v>0.96156579439252332</v>
      </c>
    </row>
    <row r="20567" spans="1:1">
      <c r="A20567">
        <f>Sheet1!A20567/1.07</f>
        <v>0.96156495327102787</v>
      </c>
    </row>
    <row r="20568" spans="1:1">
      <c r="A20568">
        <f>Sheet1!A20568/1.07</f>
        <v>0.96156317757009335</v>
      </c>
    </row>
    <row r="20569" spans="1:1">
      <c r="A20569">
        <f>Sheet1!A20569/1.07</f>
        <v>0.96154728971962611</v>
      </c>
    </row>
    <row r="20570" spans="1:1">
      <c r="A20570">
        <f>Sheet1!A20570/1.07</f>
        <v>0.96154523364485978</v>
      </c>
    </row>
    <row r="20571" spans="1:1">
      <c r="A20571">
        <f>Sheet1!A20571/1.07</f>
        <v>0.96154476635514008</v>
      </c>
    </row>
    <row r="20572" spans="1:1">
      <c r="A20572">
        <f>Sheet1!A20572/1.07</f>
        <v>0.96154467289719614</v>
      </c>
    </row>
    <row r="20573" spans="1:1">
      <c r="A20573">
        <f>Sheet1!A20573/1.07</f>
        <v>0.96153943925233631</v>
      </c>
    </row>
    <row r="20574" spans="1:1">
      <c r="A20574">
        <f>Sheet1!A20574/1.07</f>
        <v>0.96153056074766341</v>
      </c>
    </row>
    <row r="20575" spans="1:1">
      <c r="A20575">
        <f>Sheet1!A20575/1.07</f>
        <v>0.96152925233644859</v>
      </c>
    </row>
    <row r="20576" spans="1:1">
      <c r="A20576">
        <f>Sheet1!A20576/1.07</f>
        <v>0.96152598130841116</v>
      </c>
    </row>
    <row r="20577" spans="1:1">
      <c r="A20577">
        <f>Sheet1!A20577/1.07</f>
        <v>0.9615253271028037</v>
      </c>
    </row>
    <row r="20578" spans="1:1">
      <c r="A20578">
        <f>Sheet1!A20578/1.07</f>
        <v>0.96152448598130835</v>
      </c>
    </row>
    <row r="20579" spans="1:1">
      <c r="A20579">
        <f>Sheet1!A20579/1.07</f>
        <v>0.96152186915887849</v>
      </c>
    </row>
    <row r="20580" spans="1:1">
      <c r="A20580">
        <f>Sheet1!A20580/1.07</f>
        <v>0.96152186915887849</v>
      </c>
    </row>
    <row r="20581" spans="1:1">
      <c r="A20581">
        <f>Sheet1!A20581/1.07</f>
        <v>0.9615214018691588</v>
      </c>
    </row>
    <row r="20582" spans="1:1">
      <c r="A20582">
        <f>Sheet1!A20582/1.07</f>
        <v>0.96151616822429908</v>
      </c>
    </row>
    <row r="20583" spans="1:1">
      <c r="A20583">
        <f>Sheet1!A20583/1.07</f>
        <v>0.96151401869158881</v>
      </c>
    </row>
    <row r="20584" spans="1:1">
      <c r="A20584">
        <f>Sheet1!A20584/1.07</f>
        <v>0.96151261682242994</v>
      </c>
    </row>
    <row r="20585" spans="1:1">
      <c r="A20585">
        <f>Sheet1!A20585/1.07</f>
        <v>0.96150457943925227</v>
      </c>
    </row>
    <row r="20586" spans="1:1">
      <c r="A20586">
        <f>Sheet1!A20586/1.07</f>
        <v>0.9615043925233645</v>
      </c>
    </row>
    <row r="20587" spans="1:1">
      <c r="A20587">
        <f>Sheet1!A20587/1.07</f>
        <v>0.96150177570093454</v>
      </c>
    </row>
    <row r="20588" spans="1:1">
      <c r="A20588">
        <f>Sheet1!A20588/1.07</f>
        <v>0.96150084112149536</v>
      </c>
    </row>
    <row r="20589" spans="1:1">
      <c r="A20589">
        <f>Sheet1!A20589/1.07</f>
        <v>0.96149925233644851</v>
      </c>
    </row>
    <row r="20590" spans="1:1">
      <c r="A20590">
        <f>Sheet1!A20590/1.07</f>
        <v>0.96149822429906528</v>
      </c>
    </row>
    <row r="20591" spans="1:1">
      <c r="A20591">
        <f>Sheet1!A20591/1.07</f>
        <v>0.96149700934579441</v>
      </c>
    </row>
    <row r="20592" spans="1:1">
      <c r="A20592">
        <f>Sheet1!A20592/1.07</f>
        <v>0.96149700934579441</v>
      </c>
    </row>
    <row r="20593" spans="1:1">
      <c r="A20593">
        <f>Sheet1!A20593/1.07</f>
        <v>0.9614947663551402</v>
      </c>
    </row>
    <row r="20594" spans="1:1">
      <c r="A20594">
        <f>Sheet1!A20594/1.07</f>
        <v>0.96149233644859811</v>
      </c>
    </row>
    <row r="20595" spans="1:1">
      <c r="A20595">
        <f>Sheet1!A20595/1.07</f>
        <v>0.96148990654205613</v>
      </c>
    </row>
    <row r="20596" spans="1:1">
      <c r="A20596">
        <f>Sheet1!A20596/1.07</f>
        <v>0.96148831775700927</v>
      </c>
    </row>
    <row r="20597" spans="1:1">
      <c r="A20597">
        <f>Sheet1!A20597/1.07</f>
        <v>0.96148728971962616</v>
      </c>
    </row>
    <row r="20598" spans="1:1">
      <c r="A20598">
        <f>Sheet1!A20598/1.07</f>
        <v>0.96148588785046729</v>
      </c>
    </row>
    <row r="20599" spans="1:1">
      <c r="A20599">
        <f>Sheet1!A20599/1.07</f>
        <v>0.96148261682242986</v>
      </c>
    </row>
    <row r="20600" spans="1:1">
      <c r="A20600">
        <f>Sheet1!A20600/1.07</f>
        <v>0.96147383177570089</v>
      </c>
    </row>
    <row r="20601" spans="1:1">
      <c r="A20601">
        <f>Sheet1!A20601/1.07</f>
        <v>0.96147261682242979</v>
      </c>
    </row>
    <row r="20602" spans="1:1">
      <c r="A20602">
        <f>Sheet1!A20602/1.07</f>
        <v>0.96147112149532699</v>
      </c>
    </row>
    <row r="20603" spans="1:1">
      <c r="A20603">
        <f>Sheet1!A20603/1.07</f>
        <v>0.96146691588785038</v>
      </c>
    </row>
    <row r="20604" spans="1:1">
      <c r="A20604">
        <f>Sheet1!A20604/1.07</f>
        <v>0.96146542056074746</v>
      </c>
    </row>
    <row r="20605" spans="1:1">
      <c r="A20605">
        <f>Sheet1!A20605/1.07</f>
        <v>0.96146542056074746</v>
      </c>
    </row>
    <row r="20606" spans="1:1">
      <c r="A20606">
        <f>Sheet1!A20606/1.07</f>
        <v>0.96146504672897182</v>
      </c>
    </row>
    <row r="20607" spans="1:1">
      <c r="A20607">
        <f>Sheet1!A20607/1.07</f>
        <v>0.96146214953271025</v>
      </c>
    </row>
    <row r="20608" spans="1:1">
      <c r="A20608">
        <f>Sheet1!A20608/1.07</f>
        <v>0.96145579439252338</v>
      </c>
    </row>
    <row r="20609" spans="1:1">
      <c r="A20609">
        <f>Sheet1!A20609/1.07</f>
        <v>0.96145327102803746</v>
      </c>
    </row>
    <row r="20610" spans="1:1">
      <c r="A20610">
        <f>Sheet1!A20610/1.07</f>
        <v>0.96145140186915889</v>
      </c>
    </row>
    <row r="20611" spans="1:1">
      <c r="A20611">
        <f>Sheet1!A20611/1.07</f>
        <v>0.96145130841121484</v>
      </c>
    </row>
    <row r="20612" spans="1:1">
      <c r="A20612">
        <f>Sheet1!A20612/1.07</f>
        <v>0.96145065420560738</v>
      </c>
    </row>
    <row r="20613" spans="1:1">
      <c r="A20613">
        <f>Sheet1!A20613/1.07</f>
        <v>0.96144728971962601</v>
      </c>
    </row>
    <row r="20614" spans="1:1">
      <c r="A20614">
        <f>Sheet1!A20614/1.07</f>
        <v>0.96144663551401854</v>
      </c>
    </row>
    <row r="20615" spans="1:1">
      <c r="A20615">
        <f>Sheet1!A20615/1.07</f>
        <v>0.96144457943925221</v>
      </c>
    </row>
    <row r="20616" spans="1:1">
      <c r="A20616">
        <f>Sheet1!A20616/1.07</f>
        <v>0.96143953271028026</v>
      </c>
    </row>
    <row r="20617" spans="1:1">
      <c r="A20617">
        <f>Sheet1!A20617/1.07</f>
        <v>0.96143906542056079</v>
      </c>
    </row>
    <row r="20618" spans="1:1">
      <c r="A20618">
        <f>Sheet1!A20618/1.07</f>
        <v>0.96143878504672886</v>
      </c>
    </row>
    <row r="20619" spans="1:1">
      <c r="A20619">
        <f>Sheet1!A20619/1.07</f>
        <v>0.96143878504672886</v>
      </c>
    </row>
    <row r="20620" spans="1:1">
      <c r="A20620">
        <f>Sheet1!A20620/1.07</f>
        <v>0.96143831775700939</v>
      </c>
    </row>
    <row r="20621" spans="1:1">
      <c r="A20621">
        <f>Sheet1!A20621/1.07</f>
        <v>0.96143775700934564</v>
      </c>
    </row>
    <row r="20622" spans="1:1">
      <c r="A20622">
        <f>Sheet1!A20622/1.07</f>
        <v>0.96143373831775703</v>
      </c>
    </row>
    <row r="20623" spans="1:1">
      <c r="A20623">
        <f>Sheet1!A20623/1.07</f>
        <v>0.96143196261682251</v>
      </c>
    </row>
    <row r="20624" spans="1:1">
      <c r="A20624">
        <f>Sheet1!A20624/1.07</f>
        <v>0.96143009345794395</v>
      </c>
    </row>
    <row r="20625" spans="1:1">
      <c r="A20625">
        <f>Sheet1!A20625/1.07</f>
        <v>0.96142962616822425</v>
      </c>
    </row>
    <row r="20626" spans="1:1">
      <c r="A20626">
        <f>Sheet1!A20626/1.07</f>
        <v>0.96142906542056072</v>
      </c>
    </row>
    <row r="20627" spans="1:1">
      <c r="A20627">
        <f>Sheet1!A20627/1.07</f>
        <v>0.96142485981308412</v>
      </c>
    </row>
    <row r="20628" spans="1:1">
      <c r="A20628">
        <f>Sheet1!A20628/1.07</f>
        <v>0.96142429906542048</v>
      </c>
    </row>
    <row r="20629" spans="1:1">
      <c r="A20629">
        <f>Sheet1!A20629/1.07</f>
        <v>0.96141747663551391</v>
      </c>
    </row>
    <row r="20630" spans="1:1">
      <c r="A20630">
        <f>Sheet1!A20630/1.07</f>
        <v>0.96141476635514012</v>
      </c>
    </row>
    <row r="20631" spans="1:1">
      <c r="A20631">
        <f>Sheet1!A20631/1.07</f>
        <v>0.96141411214953265</v>
      </c>
    </row>
    <row r="20632" spans="1:1">
      <c r="A20632">
        <f>Sheet1!A20632/1.07</f>
        <v>0.96141373831775701</v>
      </c>
    </row>
    <row r="20633" spans="1:1">
      <c r="A20633">
        <f>Sheet1!A20633/1.07</f>
        <v>0.9614083177570093</v>
      </c>
    </row>
    <row r="20634" spans="1:1">
      <c r="A20634">
        <f>Sheet1!A20634/1.07</f>
        <v>0.9613997196261681</v>
      </c>
    </row>
    <row r="20635" spans="1:1">
      <c r="A20635">
        <f>Sheet1!A20635/1.07</f>
        <v>0.96139859813084094</v>
      </c>
    </row>
    <row r="20636" spans="1:1">
      <c r="A20636">
        <f>Sheet1!A20636/1.07</f>
        <v>0.96139560747663544</v>
      </c>
    </row>
    <row r="20637" spans="1:1">
      <c r="A20637">
        <f>Sheet1!A20637/1.07</f>
        <v>0.96139448598130839</v>
      </c>
    </row>
    <row r="20638" spans="1:1">
      <c r="A20638">
        <f>Sheet1!A20638/1.07</f>
        <v>0.9613928037383177</v>
      </c>
    </row>
    <row r="20639" spans="1:1">
      <c r="A20639">
        <f>Sheet1!A20639/1.07</f>
        <v>0.96139065420560743</v>
      </c>
    </row>
    <row r="20640" spans="1:1">
      <c r="A20640">
        <f>Sheet1!A20640/1.07</f>
        <v>0.96138990654205603</v>
      </c>
    </row>
    <row r="20641" spans="1:1">
      <c r="A20641">
        <f>Sheet1!A20641/1.07</f>
        <v>0.9613885981308411</v>
      </c>
    </row>
    <row r="20642" spans="1:1">
      <c r="A20642">
        <f>Sheet1!A20642/1.07</f>
        <v>0.96138850467289716</v>
      </c>
    </row>
    <row r="20643" spans="1:1">
      <c r="A20643">
        <f>Sheet1!A20643/1.07</f>
        <v>0.96138850467289716</v>
      </c>
    </row>
    <row r="20644" spans="1:1">
      <c r="A20644">
        <f>Sheet1!A20644/1.07</f>
        <v>0.96138831775700917</v>
      </c>
    </row>
    <row r="20645" spans="1:1">
      <c r="A20645">
        <f>Sheet1!A20645/1.07</f>
        <v>0.96138728971962606</v>
      </c>
    </row>
    <row r="20646" spans="1:1">
      <c r="A20646">
        <f>Sheet1!A20646/1.07</f>
        <v>0.96138037383177566</v>
      </c>
    </row>
    <row r="20647" spans="1:1">
      <c r="A20647">
        <f>Sheet1!A20647/1.07</f>
        <v>0.96137869158878486</v>
      </c>
    </row>
    <row r="20648" spans="1:1">
      <c r="A20648">
        <f>Sheet1!A20648/1.07</f>
        <v>0.96137570093457936</v>
      </c>
    </row>
    <row r="20649" spans="1:1">
      <c r="A20649">
        <f>Sheet1!A20649/1.07</f>
        <v>0.96137158878504658</v>
      </c>
    </row>
    <row r="20650" spans="1:1">
      <c r="A20650">
        <f>Sheet1!A20650/1.07</f>
        <v>0.96136672897196251</v>
      </c>
    </row>
    <row r="20651" spans="1:1">
      <c r="A20651">
        <f>Sheet1!A20651/1.07</f>
        <v>0.96136588785046717</v>
      </c>
    </row>
    <row r="20652" spans="1:1">
      <c r="A20652">
        <f>Sheet1!A20652/1.07</f>
        <v>0.96136056074766341</v>
      </c>
    </row>
    <row r="20653" spans="1:1">
      <c r="A20653">
        <f>Sheet1!A20653/1.07</f>
        <v>0.96135915887850454</v>
      </c>
    </row>
    <row r="20654" spans="1:1">
      <c r="A20654">
        <f>Sheet1!A20654/1.07</f>
        <v>0.9613580373831776</v>
      </c>
    </row>
    <row r="20655" spans="1:1">
      <c r="A20655">
        <f>Sheet1!A20655/1.07</f>
        <v>0.96135663551401873</v>
      </c>
    </row>
    <row r="20656" spans="1:1">
      <c r="A20656">
        <f>Sheet1!A20656/1.07</f>
        <v>0.96134990654205588</v>
      </c>
    </row>
    <row r="20657" spans="1:1">
      <c r="A20657">
        <f>Sheet1!A20657/1.07</f>
        <v>0.96134738317757018</v>
      </c>
    </row>
    <row r="20658" spans="1:1">
      <c r="A20658">
        <f>Sheet1!A20658/1.07</f>
        <v>0.96134635514018674</v>
      </c>
    </row>
    <row r="20659" spans="1:1">
      <c r="A20659">
        <f>Sheet1!A20659/1.07</f>
        <v>0.96134626168224302</v>
      </c>
    </row>
    <row r="20660" spans="1:1">
      <c r="A20660">
        <f>Sheet1!A20660/1.07</f>
        <v>0.96134411214953275</v>
      </c>
    </row>
    <row r="20661" spans="1:1">
      <c r="A20661">
        <f>Sheet1!A20661/1.07</f>
        <v>0.96134168224299066</v>
      </c>
    </row>
    <row r="20662" spans="1:1">
      <c r="A20662">
        <f>Sheet1!A20662/1.07</f>
        <v>0.96133598130841125</v>
      </c>
    </row>
    <row r="20663" spans="1:1">
      <c r="A20663">
        <f>Sheet1!A20663/1.07</f>
        <v>0.96133018691588779</v>
      </c>
    </row>
    <row r="20664" spans="1:1">
      <c r="A20664">
        <f>Sheet1!A20664/1.07</f>
        <v>0.96131663551401858</v>
      </c>
    </row>
    <row r="20665" spans="1:1">
      <c r="A20665">
        <f>Sheet1!A20665/1.07</f>
        <v>0.96131504672897206</v>
      </c>
    </row>
    <row r="20666" spans="1:1">
      <c r="A20666">
        <f>Sheet1!A20666/1.07</f>
        <v>0.96131476635514002</v>
      </c>
    </row>
    <row r="20667" spans="1:1">
      <c r="A20667">
        <f>Sheet1!A20667/1.07</f>
        <v>0.96131252336448603</v>
      </c>
    </row>
    <row r="20668" spans="1:1">
      <c r="A20668">
        <f>Sheet1!A20668/1.07</f>
        <v>0.96130962616822424</v>
      </c>
    </row>
    <row r="20669" spans="1:1">
      <c r="A20669">
        <f>Sheet1!A20669/1.07</f>
        <v>0.96130775700934579</v>
      </c>
    </row>
    <row r="20670" spans="1:1">
      <c r="A20670">
        <f>Sheet1!A20670/1.07</f>
        <v>0.96130570093457945</v>
      </c>
    </row>
    <row r="20671" spans="1:1">
      <c r="A20671">
        <f>Sheet1!A20671/1.07</f>
        <v>0.96130271028037373</v>
      </c>
    </row>
    <row r="20672" spans="1:1">
      <c r="A20672">
        <f>Sheet1!A20672/1.07</f>
        <v>0.96130084112149516</v>
      </c>
    </row>
    <row r="20673" spans="1:1">
      <c r="A20673">
        <f>Sheet1!A20673/1.07</f>
        <v>0.96129691588785049</v>
      </c>
    </row>
    <row r="20674" spans="1:1">
      <c r="A20674">
        <f>Sheet1!A20674/1.07</f>
        <v>0.96128999999999998</v>
      </c>
    </row>
    <row r="20675" spans="1:1">
      <c r="A20675">
        <f>Sheet1!A20675/1.07</f>
        <v>0.96128803738317758</v>
      </c>
    </row>
    <row r="20676" spans="1:1">
      <c r="A20676">
        <f>Sheet1!A20676/1.07</f>
        <v>0.96128719626168224</v>
      </c>
    </row>
    <row r="20677" spans="1:1">
      <c r="A20677">
        <f>Sheet1!A20677/1.07</f>
        <v>0.9612836448598131</v>
      </c>
    </row>
    <row r="20678" spans="1:1">
      <c r="A20678">
        <f>Sheet1!A20678/1.07</f>
        <v>0.96128028037383162</v>
      </c>
    </row>
    <row r="20679" spans="1:1">
      <c r="A20679">
        <f>Sheet1!A20679/1.07</f>
        <v>0.96127841121495328</v>
      </c>
    </row>
    <row r="20680" spans="1:1">
      <c r="A20680">
        <f>Sheet1!A20680/1.07</f>
        <v>0.96126757009345787</v>
      </c>
    </row>
    <row r="20681" spans="1:1">
      <c r="A20681">
        <f>Sheet1!A20681/1.07</f>
        <v>0.96126579439252324</v>
      </c>
    </row>
    <row r="20682" spans="1:1">
      <c r="A20682">
        <f>Sheet1!A20682/1.07</f>
        <v>0.96126485981308407</v>
      </c>
    </row>
    <row r="20683" spans="1:1">
      <c r="A20683">
        <f>Sheet1!A20683/1.07</f>
        <v>0.9612585046728972</v>
      </c>
    </row>
    <row r="20684" spans="1:1">
      <c r="A20684">
        <f>Sheet1!A20684/1.07</f>
        <v>0.9612572897196261</v>
      </c>
    </row>
    <row r="20685" spans="1:1">
      <c r="A20685">
        <f>Sheet1!A20685/1.07</f>
        <v>0.9612538317757009</v>
      </c>
    </row>
    <row r="20686" spans="1:1">
      <c r="A20686">
        <f>Sheet1!A20686/1.07</f>
        <v>0.96125037383177558</v>
      </c>
    </row>
    <row r="20687" spans="1:1">
      <c r="A20687">
        <f>Sheet1!A20687/1.07</f>
        <v>0.96124990654205611</v>
      </c>
    </row>
    <row r="20688" spans="1:1">
      <c r="A20688">
        <f>Sheet1!A20688/1.07</f>
        <v>0.96124532710280375</v>
      </c>
    </row>
    <row r="20689" spans="1:1">
      <c r="A20689">
        <f>Sheet1!A20689/1.07</f>
        <v>0.96123551401869145</v>
      </c>
    </row>
    <row r="20690" spans="1:1">
      <c r="A20690">
        <f>Sheet1!A20690/1.07</f>
        <v>0.96123551401869145</v>
      </c>
    </row>
    <row r="20691" spans="1:1">
      <c r="A20691">
        <f>Sheet1!A20691/1.07</f>
        <v>0.96123373831775694</v>
      </c>
    </row>
    <row r="20692" spans="1:1">
      <c r="A20692">
        <f>Sheet1!A20692/1.07</f>
        <v>0.96123308411214947</v>
      </c>
    </row>
    <row r="20693" spans="1:1">
      <c r="A20693">
        <f>Sheet1!A20693/1.07</f>
        <v>0.96123065420560738</v>
      </c>
    </row>
    <row r="20694" spans="1:1">
      <c r="A20694">
        <f>Sheet1!A20694/1.07</f>
        <v>0.96123056074766344</v>
      </c>
    </row>
    <row r="20695" spans="1:1">
      <c r="A20695">
        <f>Sheet1!A20695/1.07</f>
        <v>0.96122897196261681</v>
      </c>
    </row>
    <row r="20696" spans="1:1">
      <c r="A20696">
        <f>Sheet1!A20696/1.07</f>
        <v>0.96122813084112146</v>
      </c>
    </row>
    <row r="20697" spans="1:1">
      <c r="A20697">
        <f>Sheet1!A20697/1.07</f>
        <v>0.96122224299065417</v>
      </c>
    </row>
    <row r="20698" spans="1:1">
      <c r="A20698">
        <f>Sheet1!A20698/1.07</f>
        <v>0.96122084112149531</v>
      </c>
    </row>
    <row r="20699" spans="1:1">
      <c r="A20699">
        <f>Sheet1!A20699/1.07</f>
        <v>0.96121981308411197</v>
      </c>
    </row>
    <row r="20700" spans="1:1">
      <c r="A20700">
        <f>Sheet1!A20700/1.07</f>
        <v>0.9612181308411214</v>
      </c>
    </row>
    <row r="20701" spans="1:1">
      <c r="A20701">
        <f>Sheet1!A20701/1.07</f>
        <v>0.96121747663551393</v>
      </c>
    </row>
    <row r="20702" spans="1:1">
      <c r="A20702">
        <f>Sheet1!A20702/1.07</f>
        <v>0.96121700934579424</v>
      </c>
    </row>
    <row r="20703" spans="1:1">
      <c r="A20703">
        <f>Sheet1!A20703/1.07</f>
        <v>0.96121392523364479</v>
      </c>
    </row>
    <row r="20704" spans="1:1">
      <c r="A20704">
        <f>Sheet1!A20704/1.07</f>
        <v>0.96121299065420562</v>
      </c>
    </row>
    <row r="20705" spans="1:1">
      <c r="A20705">
        <f>Sheet1!A20705/1.07</f>
        <v>0.96120981308411213</v>
      </c>
    </row>
    <row r="20706" spans="1:1">
      <c r="A20706">
        <f>Sheet1!A20706/1.07</f>
        <v>0.96120822429906538</v>
      </c>
    </row>
    <row r="20707" spans="1:1">
      <c r="A20707">
        <f>Sheet1!A20707/1.07</f>
        <v>0.96120682242990652</v>
      </c>
    </row>
    <row r="20708" spans="1:1">
      <c r="A20708">
        <f>Sheet1!A20708/1.07</f>
        <v>0.96119560747663557</v>
      </c>
    </row>
    <row r="20709" spans="1:1">
      <c r="A20709">
        <f>Sheet1!A20709/1.07</f>
        <v>0.96119439252336447</v>
      </c>
    </row>
    <row r="20710" spans="1:1">
      <c r="A20710">
        <f>Sheet1!A20710/1.07</f>
        <v>0.96119373831775701</v>
      </c>
    </row>
    <row r="20711" spans="1:1">
      <c r="A20711">
        <f>Sheet1!A20711/1.07</f>
        <v>0.96119196261682238</v>
      </c>
    </row>
    <row r="20712" spans="1:1">
      <c r="A20712">
        <f>Sheet1!A20712/1.07</f>
        <v>0.96119140186915875</v>
      </c>
    </row>
    <row r="20713" spans="1:1">
      <c r="A20713">
        <f>Sheet1!A20713/1.07</f>
        <v>0.96119130841121492</v>
      </c>
    </row>
    <row r="20714" spans="1:1">
      <c r="A20714">
        <f>Sheet1!A20714/1.07</f>
        <v>0.96119121495327098</v>
      </c>
    </row>
    <row r="20715" spans="1:1">
      <c r="A20715">
        <f>Sheet1!A20715/1.07</f>
        <v>0.96119056074766351</v>
      </c>
    </row>
    <row r="20716" spans="1:1">
      <c r="A20716">
        <f>Sheet1!A20716/1.07</f>
        <v>0.96117794392523348</v>
      </c>
    </row>
    <row r="20717" spans="1:1">
      <c r="A20717">
        <f>Sheet1!A20717/1.07</f>
        <v>0.96117757009345783</v>
      </c>
    </row>
    <row r="20718" spans="1:1">
      <c r="A20718">
        <f>Sheet1!A20718/1.07</f>
        <v>0.9611767289719626</v>
      </c>
    </row>
    <row r="20719" spans="1:1">
      <c r="A20719">
        <f>Sheet1!A20719/1.07</f>
        <v>0.96117514018691586</v>
      </c>
    </row>
    <row r="20720" spans="1:1">
      <c r="A20720">
        <f>Sheet1!A20720/1.07</f>
        <v>0.96116644859813083</v>
      </c>
    </row>
    <row r="20721" spans="1:1">
      <c r="A20721">
        <f>Sheet1!A20721/1.07</f>
        <v>0.96116364485981287</v>
      </c>
    </row>
    <row r="20722" spans="1:1">
      <c r="A20722">
        <f>Sheet1!A20722/1.07</f>
        <v>0.96116299065420552</v>
      </c>
    </row>
    <row r="20723" spans="1:1">
      <c r="A20723">
        <f>Sheet1!A20723/1.07</f>
        <v>0.96115943925233638</v>
      </c>
    </row>
    <row r="20724" spans="1:1">
      <c r="A20724">
        <f>Sheet1!A20724/1.07</f>
        <v>0.96115794392523368</v>
      </c>
    </row>
    <row r="20725" spans="1:1">
      <c r="A20725">
        <f>Sheet1!A20725/1.07</f>
        <v>0.96115710280373823</v>
      </c>
    </row>
    <row r="20726" spans="1:1">
      <c r="A20726">
        <f>Sheet1!A20726/1.07</f>
        <v>0.96115233644859799</v>
      </c>
    </row>
    <row r="20727" spans="1:1">
      <c r="A20727">
        <f>Sheet1!A20727/1.07</f>
        <v>0.96114794392523362</v>
      </c>
    </row>
    <row r="20728" spans="1:1">
      <c r="A20728">
        <f>Sheet1!A20728/1.07</f>
        <v>0.96114775700934574</v>
      </c>
    </row>
    <row r="20729" spans="1:1">
      <c r="A20729">
        <f>Sheet1!A20729/1.07</f>
        <v>0.96114420560747649</v>
      </c>
    </row>
    <row r="20730" spans="1:1">
      <c r="A20730">
        <f>Sheet1!A20730/1.07</f>
        <v>0.96114401869158883</v>
      </c>
    </row>
    <row r="20731" spans="1:1">
      <c r="A20731">
        <f>Sheet1!A20731/1.07</f>
        <v>0.96114280373831762</v>
      </c>
    </row>
    <row r="20732" spans="1:1">
      <c r="A20732">
        <f>Sheet1!A20732/1.07</f>
        <v>0.96113915887850454</v>
      </c>
    </row>
    <row r="20733" spans="1:1">
      <c r="A20733">
        <f>Sheet1!A20733/1.07</f>
        <v>0.96113794392523366</v>
      </c>
    </row>
    <row r="20734" spans="1:1">
      <c r="A20734">
        <f>Sheet1!A20734/1.07</f>
        <v>0.9611356074766354</v>
      </c>
    </row>
    <row r="20735" spans="1:1">
      <c r="A20735">
        <f>Sheet1!A20735/1.07</f>
        <v>0.96113467289719623</v>
      </c>
    </row>
    <row r="20736" spans="1:1">
      <c r="A20736">
        <f>Sheet1!A20736/1.07</f>
        <v>0.96112953271028023</v>
      </c>
    </row>
    <row r="20737" spans="1:1">
      <c r="A20737">
        <f>Sheet1!A20737/1.07</f>
        <v>0.96112850467289701</v>
      </c>
    </row>
    <row r="20738" spans="1:1">
      <c r="A20738">
        <f>Sheet1!A20738/1.07</f>
        <v>0.9611282242990653</v>
      </c>
    </row>
    <row r="20739" spans="1:1">
      <c r="A20739">
        <f>Sheet1!A20739/1.07</f>
        <v>0.96112803738317754</v>
      </c>
    </row>
    <row r="20740" spans="1:1">
      <c r="A20740">
        <f>Sheet1!A20740/1.07</f>
        <v>0.96112570093457939</v>
      </c>
    </row>
    <row r="20741" spans="1:1">
      <c r="A20741">
        <f>Sheet1!A20741/1.07</f>
        <v>0.9611146728971961</v>
      </c>
    </row>
    <row r="20742" spans="1:1">
      <c r="A20742">
        <f>Sheet1!A20742/1.07</f>
        <v>0.96111457943925238</v>
      </c>
    </row>
    <row r="20743" spans="1:1">
      <c r="A20743">
        <f>Sheet1!A20743/1.07</f>
        <v>0.96111383177570098</v>
      </c>
    </row>
    <row r="20744" spans="1:1">
      <c r="A20744">
        <f>Sheet1!A20744/1.07</f>
        <v>0.96111112149532696</v>
      </c>
    </row>
    <row r="20745" spans="1:1">
      <c r="A20745">
        <f>Sheet1!A20745/1.07</f>
        <v>0.96110598130841118</v>
      </c>
    </row>
    <row r="20746" spans="1:1">
      <c r="A20746">
        <f>Sheet1!A20746/1.07</f>
        <v>0.96110532710280372</v>
      </c>
    </row>
    <row r="20747" spans="1:1">
      <c r="A20747">
        <f>Sheet1!A20747/1.07</f>
        <v>0.96110084112149519</v>
      </c>
    </row>
    <row r="20748" spans="1:1">
      <c r="A20748">
        <f>Sheet1!A20748/1.07</f>
        <v>0.96109757009345775</v>
      </c>
    </row>
    <row r="20749" spans="1:1">
      <c r="A20749">
        <f>Sheet1!A20749/1.07</f>
        <v>0.96109588785046718</v>
      </c>
    </row>
    <row r="20750" spans="1:1">
      <c r="A20750">
        <f>Sheet1!A20750/1.07</f>
        <v>0.96109532710280376</v>
      </c>
    </row>
    <row r="20751" spans="1:1">
      <c r="A20751">
        <f>Sheet1!A20751/1.07</f>
        <v>0.96109401869158861</v>
      </c>
    </row>
    <row r="20752" spans="1:1">
      <c r="A20752">
        <f>Sheet1!A20752/1.07</f>
        <v>0.9610939252336449</v>
      </c>
    </row>
    <row r="20753" spans="1:1">
      <c r="A20753">
        <f>Sheet1!A20753/1.07</f>
        <v>0.96109028037383171</v>
      </c>
    </row>
    <row r="20754" spans="1:1">
      <c r="A20754">
        <f>Sheet1!A20754/1.07</f>
        <v>0.96107785046728966</v>
      </c>
    </row>
    <row r="20755" spans="1:1">
      <c r="A20755">
        <f>Sheet1!A20755/1.07</f>
        <v>0.96107691588785049</v>
      </c>
    </row>
    <row r="20756" spans="1:1">
      <c r="A20756">
        <f>Sheet1!A20756/1.07</f>
        <v>0.96107317757009336</v>
      </c>
    </row>
    <row r="20757" spans="1:1">
      <c r="A20757">
        <f>Sheet1!A20757/1.07</f>
        <v>0.96106971962616827</v>
      </c>
    </row>
    <row r="20758" spans="1:1">
      <c r="A20758">
        <f>Sheet1!A20758/1.07</f>
        <v>0.96106887850467282</v>
      </c>
    </row>
    <row r="20759" spans="1:1">
      <c r="A20759">
        <f>Sheet1!A20759/1.07</f>
        <v>0.96106682242990649</v>
      </c>
    </row>
    <row r="20760" spans="1:1">
      <c r="A20760">
        <f>Sheet1!A20760/1.07</f>
        <v>0.96106280373831765</v>
      </c>
    </row>
    <row r="20761" spans="1:1">
      <c r="A20761">
        <f>Sheet1!A20761/1.07</f>
        <v>0.96106121495327101</v>
      </c>
    </row>
    <row r="20762" spans="1:1">
      <c r="A20762">
        <f>Sheet1!A20762/1.07</f>
        <v>0.96105971962616821</v>
      </c>
    </row>
    <row r="20763" spans="1:1">
      <c r="A20763">
        <f>Sheet1!A20763/1.07</f>
        <v>0.96105560747663532</v>
      </c>
    </row>
    <row r="20764" spans="1:1">
      <c r="A20764">
        <f>Sheet1!A20764/1.07</f>
        <v>0.96105439252336444</v>
      </c>
    </row>
    <row r="20765" spans="1:1">
      <c r="A20765">
        <f>Sheet1!A20765/1.07</f>
        <v>0.9610535514018691</v>
      </c>
    </row>
    <row r="20766" spans="1:1">
      <c r="A20766">
        <f>Sheet1!A20766/1.07</f>
        <v>0.96104981308411219</v>
      </c>
    </row>
    <row r="20767" spans="1:1">
      <c r="A20767">
        <f>Sheet1!A20767/1.07</f>
        <v>0.96104336448598127</v>
      </c>
    </row>
    <row r="20768" spans="1:1">
      <c r="A20768">
        <f>Sheet1!A20768/1.07</f>
        <v>0.96104205607476634</v>
      </c>
    </row>
    <row r="20769" spans="1:1">
      <c r="A20769">
        <f>Sheet1!A20769/1.07</f>
        <v>0.96104046728971959</v>
      </c>
    </row>
    <row r="20770" spans="1:1">
      <c r="A20770">
        <f>Sheet1!A20770/1.07</f>
        <v>0.96103953271028042</v>
      </c>
    </row>
    <row r="20771" spans="1:1">
      <c r="A20771">
        <f>Sheet1!A20771/1.07</f>
        <v>0.96103953271028042</v>
      </c>
    </row>
    <row r="20772" spans="1:1">
      <c r="A20772">
        <f>Sheet1!A20772/1.07</f>
        <v>0.96103887850467296</v>
      </c>
    </row>
    <row r="20773" spans="1:1">
      <c r="A20773">
        <f>Sheet1!A20773/1.07</f>
        <v>0.96103869158878497</v>
      </c>
    </row>
    <row r="20774" spans="1:1">
      <c r="A20774">
        <f>Sheet1!A20774/1.07</f>
        <v>0.96103093457943922</v>
      </c>
    </row>
    <row r="20775" spans="1:1">
      <c r="A20775">
        <f>Sheet1!A20775/1.07</f>
        <v>0.96101859813084112</v>
      </c>
    </row>
    <row r="20776" spans="1:1">
      <c r="A20776">
        <f>Sheet1!A20776/1.07</f>
        <v>0.96101728971962608</v>
      </c>
    </row>
    <row r="20777" spans="1:1">
      <c r="A20777">
        <f>Sheet1!A20777/1.07</f>
        <v>0.96101588785046721</v>
      </c>
    </row>
    <row r="20778" spans="1:1">
      <c r="A20778">
        <f>Sheet1!A20778/1.07</f>
        <v>0.96101485981308399</v>
      </c>
    </row>
    <row r="20779" spans="1:1">
      <c r="A20779">
        <f>Sheet1!A20779/1.07</f>
        <v>0.96101308411214947</v>
      </c>
    </row>
    <row r="20780" spans="1:1">
      <c r="A20780">
        <f>Sheet1!A20780/1.07</f>
        <v>0.96100224299065418</v>
      </c>
    </row>
    <row r="20781" spans="1:1">
      <c r="A20781">
        <f>Sheet1!A20781/1.07</f>
        <v>0.96099990654205603</v>
      </c>
    </row>
    <row r="20782" spans="1:1">
      <c r="A20782">
        <f>Sheet1!A20782/1.07</f>
        <v>0.9609981308411214</v>
      </c>
    </row>
    <row r="20783" spans="1:1">
      <c r="A20783">
        <f>Sheet1!A20783/1.07</f>
        <v>0.96099112149532706</v>
      </c>
    </row>
    <row r="20784" spans="1:1">
      <c r="A20784">
        <f>Sheet1!A20784/1.07</f>
        <v>0.96099065420560736</v>
      </c>
    </row>
    <row r="20785" spans="1:1">
      <c r="A20785">
        <f>Sheet1!A20785/1.07</f>
        <v>0.96098672897196247</v>
      </c>
    </row>
    <row r="20786" spans="1:1">
      <c r="A20786">
        <f>Sheet1!A20786/1.07</f>
        <v>0.96098373831775707</v>
      </c>
    </row>
    <row r="20787" spans="1:1">
      <c r="A20787">
        <f>Sheet1!A20787/1.07</f>
        <v>0.96098252336448586</v>
      </c>
    </row>
    <row r="20788" spans="1:1">
      <c r="A20788">
        <f>Sheet1!A20788/1.07</f>
        <v>0.96098140186915881</v>
      </c>
    </row>
    <row r="20789" spans="1:1">
      <c r="A20789">
        <f>Sheet1!A20789/1.07</f>
        <v>0.96097906542056077</v>
      </c>
    </row>
    <row r="20790" spans="1:1">
      <c r="A20790">
        <f>Sheet1!A20790/1.07</f>
        <v>0.96097841121495331</v>
      </c>
    </row>
    <row r="20791" spans="1:1">
      <c r="A20791">
        <f>Sheet1!A20791/1.07</f>
        <v>0.96097738317757009</v>
      </c>
    </row>
    <row r="20792" spans="1:1">
      <c r="A20792">
        <f>Sheet1!A20792/1.07</f>
        <v>0.96097728971962615</v>
      </c>
    </row>
    <row r="20793" spans="1:1">
      <c r="A20793">
        <f>Sheet1!A20793/1.07</f>
        <v>0.96097514018691588</v>
      </c>
    </row>
    <row r="20794" spans="1:1">
      <c r="A20794">
        <f>Sheet1!A20794/1.07</f>
        <v>0.96097485981308417</v>
      </c>
    </row>
    <row r="20795" spans="1:1">
      <c r="A20795">
        <f>Sheet1!A20795/1.07</f>
        <v>0.96097411214953266</v>
      </c>
    </row>
    <row r="20796" spans="1:1">
      <c r="A20796">
        <f>Sheet1!A20796/1.07</f>
        <v>0.9609734579439253</v>
      </c>
    </row>
    <row r="20797" spans="1:1">
      <c r="A20797">
        <f>Sheet1!A20797/1.07</f>
        <v>0.96097046728971958</v>
      </c>
    </row>
    <row r="20798" spans="1:1">
      <c r="A20798">
        <f>Sheet1!A20798/1.07</f>
        <v>0.96096700934579438</v>
      </c>
    </row>
    <row r="20799" spans="1:1">
      <c r="A20799">
        <f>Sheet1!A20799/1.07</f>
        <v>0.96096280373831777</v>
      </c>
    </row>
    <row r="20800" spans="1:1">
      <c r="A20800">
        <f>Sheet1!A20800/1.07</f>
        <v>0.96095766355140178</v>
      </c>
    </row>
    <row r="20801" spans="1:1">
      <c r="A20801">
        <f>Sheet1!A20801/1.07</f>
        <v>0.96095766355140178</v>
      </c>
    </row>
    <row r="20802" spans="1:1">
      <c r="A20802">
        <f>Sheet1!A20802/1.07</f>
        <v>0.96095588785046726</v>
      </c>
    </row>
    <row r="20803" spans="1:1">
      <c r="A20803">
        <f>Sheet1!A20803/1.07</f>
        <v>0.96095196261682236</v>
      </c>
    </row>
    <row r="20804" spans="1:1">
      <c r="A20804">
        <f>Sheet1!A20804/1.07</f>
        <v>0.9609478504672897</v>
      </c>
    </row>
    <row r="20805" spans="1:1">
      <c r="A20805">
        <f>Sheet1!A20805/1.07</f>
        <v>0.96093915887850456</v>
      </c>
    </row>
    <row r="20806" spans="1:1">
      <c r="A20806">
        <f>Sheet1!A20806/1.07</f>
        <v>0.96093336448598121</v>
      </c>
    </row>
    <row r="20807" spans="1:1">
      <c r="A20807">
        <f>Sheet1!A20807/1.07</f>
        <v>0.96093214953271022</v>
      </c>
    </row>
    <row r="20808" spans="1:1">
      <c r="A20808">
        <f>Sheet1!A20808/1.07</f>
        <v>0.96092626168224282</v>
      </c>
    </row>
    <row r="20809" spans="1:1">
      <c r="A20809">
        <f>Sheet1!A20809/1.07</f>
        <v>0.96092476635514024</v>
      </c>
    </row>
    <row r="20810" spans="1:1">
      <c r="A20810">
        <f>Sheet1!A20810/1.07</f>
        <v>0.96092112149532705</v>
      </c>
    </row>
    <row r="20811" spans="1:1">
      <c r="A20811">
        <f>Sheet1!A20811/1.07</f>
        <v>0.96091869158878507</v>
      </c>
    </row>
    <row r="20812" spans="1:1">
      <c r="A20812">
        <f>Sheet1!A20812/1.07</f>
        <v>0.9609126168224299</v>
      </c>
    </row>
    <row r="20813" spans="1:1">
      <c r="A20813">
        <f>Sheet1!A20813/1.07</f>
        <v>0.96091168224299051</v>
      </c>
    </row>
    <row r="20814" spans="1:1">
      <c r="A20814">
        <f>Sheet1!A20814/1.07</f>
        <v>0.96090831775700936</v>
      </c>
    </row>
    <row r="20815" spans="1:1">
      <c r="A20815">
        <f>Sheet1!A20815/1.07</f>
        <v>0.96090635514018674</v>
      </c>
    </row>
    <row r="20816" spans="1:1">
      <c r="A20816">
        <f>Sheet1!A20816/1.07</f>
        <v>0.9609044859813084</v>
      </c>
    </row>
    <row r="20817" spans="1:1">
      <c r="A20817">
        <f>Sheet1!A20817/1.07</f>
        <v>0.96090429906542052</v>
      </c>
    </row>
    <row r="20818" spans="1:1">
      <c r="A20818">
        <f>Sheet1!A20818/1.07</f>
        <v>0.96089149532710272</v>
      </c>
    </row>
    <row r="20819" spans="1:1">
      <c r="A20819">
        <f>Sheet1!A20819/1.07</f>
        <v>0.96089028037383184</v>
      </c>
    </row>
    <row r="20820" spans="1:1">
      <c r="A20820">
        <f>Sheet1!A20820/1.07</f>
        <v>0.96088822429906529</v>
      </c>
    </row>
    <row r="20821" spans="1:1">
      <c r="A20821">
        <f>Sheet1!A20821/1.07</f>
        <v>0.96088813084112146</v>
      </c>
    </row>
    <row r="20822" spans="1:1">
      <c r="A20822">
        <f>Sheet1!A20822/1.07</f>
        <v>0.96088766355140176</v>
      </c>
    </row>
    <row r="20823" spans="1:1">
      <c r="A20823">
        <f>Sheet1!A20823/1.07</f>
        <v>0.96087626168224294</v>
      </c>
    </row>
    <row r="20824" spans="1:1">
      <c r="A20824">
        <f>Sheet1!A20824/1.07</f>
        <v>0.96087542056074748</v>
      </c>
    </row>
    <row r="20825" spans="1:1">
      <c r="A20825">
        <f>Sheet1!A20825/1.07</f>
        <v>0.96087355140186914</v>
      </c>
    </row>
    <row r="20826" spans="1:1">
      <c r="A20826">
        <f>Sheet1!A20826/1.07</f>
        <v>0.96087214953271027</v>
      </c>
    </row>
    <row r="20827" spans="1:1">
      <c r="A20827">
        <f>Sheet1!A20827/1.07</f>
        <v>0.96086822429906538</v>
      </c>
    </row>
    <row r="20828" spans="1:1">
      <c r="A20828">
        <f>Sheet1!A20828/1.07</f>
        <v>0.96086467289719624</v>
      </c>
    </row>
    <row r="20829" spans="1:1">
      <c r="A20829">
        <f>Sheet1!A20829/1.07</f>
        <v>0.96086261682242979</v>
      </c>
    </row>
    <row r="20830" spans="1:1">
      <c r="A20830">
        <f>Sheet1!A20830/1.07</f>
        <v>0.96086074766355145</v>
      </c>
    </row>
    <row r="20831" spans="1:1">
      <c r="A20831">
        <f>Sheet1!A20831/1.07</f>
        <v>0.96085728971962603</v>
      </c>
    </row>
    <row r="20832" spans="1:1">
      <c r="A20832">
        <f>Sheet1!A20832/1.07</f>
        <v>0.96084925233644858</v>
      </c>
    </row>
    <row r="20833" spans="1:1">
      <c r="A20833">
        <f>Sheet1!A20833/1.07</f>
        <v>0.96084859813084111</v>
      </c>
    </row>
    <row r="20834" spans="1:1">
      <c r="A20834">
        <f>Sheet1!A20834/1.07</f>
        <v>0.96084719626168225</v>
      </c>
    </row>
    <row r="20835" spans="1:1">
      <c r="A20835">
        <f>Sheet1!A20835/1.07</f>
        <v>0.96084691588785054</v>
      </c>
    </row>
    <row r="20836" spans="1:1">
      <c r="A20836">
        <f>Sheet1!A20836/1.07</f>
        <v>0.96084626168224285</v>
      </c>
    </row>
    <row r="20837" spans="1:1">
      <c r="A20837">
        <f>Sheet1!A20837/1.07</f>
        <v>0.96084457943925228</v>
      </c>
    </row>
    <row r="20838" spans="1:1">
      <c r="A20838">
        <f>Sheet1!A20838/1.07</f>
        <v>0.96083719626168218</v>
      </c>
    </row>
    <row r="20839" spans="1:1">
      <c r="A20839">
        <f>Sheet1!A20839/1.07</f>
        <v>0.9608347663551402</v>
      </c>
    </row>
    <row r="20840" spans="1:1">
      <c r="A20840">
        <f>Sheet1!A20840/1.07</f>
        <v>0.96082775700934586</v>
      </c>
    </row>
    <row r="20841" spans="1:1">
      <c r="A20841">
        <f>Sheet1!A20841/1.07</f>
        <v>0.96082766355140181</v>
      </c>
    </row>
    <row r="20842" spans="1:1">
      <c r="A20842">
        <f>Sheet1!A20842/1.07</f>
        <v>0.96082700934579446</v>
      </c>
    </row>
    <row r="20843" spans="1:1">
      <c r="A20843">
        <f>Sheet1!A20843/1.07</f>
        <v>0.96082130841121494</v>
      </c>
    </row>
    <row r="20844" spans="1:1">
      <c r="A20844">
        <f>Sheet1!A20844/1.07</f>
        <v>0.9608207476635513</v>
      </c>
    </row>
    <row r="20845" spans="1:1">
      <c r="A20845">
        <f>Sheet1!A20845/1.07</f>
        <v>0.96081635514018693</v>
      </c>
    </row>
    <row r="20846" spans="1:1">
      <c r="A20846">
        <f>Sheet1!A20846/1.07</f>
        <v>0.96081046728971953</v>
      </c>
    </row>
    <row r="20847" spans="1:1">
      <c r="A20847">
        <f>Sheet1!A20847/1.07</f>
        <v>0.96080757009345785</v>
      </c>
    </row>
    <row r="20848" spans="1:1">
      <c r="A20848">
        <f>Sheet1!A20848/1.07</f>
        <v>0.96080691588785039</v>
      </c>
    </row>
    <row r="20849" spans="1:1">
      <c r="A20849">
        <f>Sheet1!A20849/1.07</f>
        <v>0.96080523364485981</v>
      </c>
    </row>
    <row r="20850" spans="1:1">
      <c r="A20850">
        <f>Sheet1!A20850/1.07</f>
        <v>0.96080514018691576</v>
      </c>
    </row>
    <row r="20851" spans="1:1">
      <c r="A20851">
        <f>Sheet1!A20851/1.07</f>
        <v>0.96079999999999999</v>
      </c>
    </row>
    <row r="20852" spans="1:1">
      <c r="A20852">
        <f>Sheet1!A20852/1.07</f>
        <v>0.96079915887850464</v>
      </c>
    </row>
    <row r="20853" spans="1:1">
      <c r="A20853">
        <f>Sheet1!A20853/1.07</f>
        <v>0.96079822429906547</v>
      </c>
    </row>
    <row r="20854" spans="1:1">
      <c r="A20854">
        <f>Sheet1!A20854/1.07</f>
        <v>0.96079822429906547</v>
      </c>
    </row>
    <row r="20855" spans="1:1">
      <c r="A20855">
        <f>Sheet1!A20855/1.07</f>
        <v>0.96079514018691581</v>
      </c>
    </row>
    <row r="20856" spans="1:1">
      <c r="A20856">
        <f>Sheet1!A20856/1.07</f>
        <v>0.96079373831775694</v>
      </c>
    </row>
    <row r="20857" spans="1:1">
      <c r="A20857">
        <f>Sheet1!A20857/1.07</f>
        <v>0.96079252336448595</v>
      </c>
    </row>
    <row r="20858" spans="1:1">
      <c r="A20858">
        <f>Sheet1!A20858/1.07</f>
        <v>0.9607871962616823</v>
      </c>
    </row>
    <row r="20859" spans="1:1">
      <c r="A20859">
        <f>Sheet1!A20859/1.07</f>
        <v>0.96078485981308404</v>
      </c>
    </row>
    <row r="20860" spans="1:1">
      <c r="A20860">
        <f>Sheet1!A20860/1.07</f>
        <v>0.96078299065420547</v>
      </c>
    </row>
    <row r="20861" spans="1:1">
      <c r="A20861">
        <f>Sheet1!A20861/1.07</f>
        <v>0.96078149532710277</v>
      </c>
    </row>
    <row r="20862" spans="1:1">
      <c r="A20862">
        <f>Sheet1!A20862/1.07</f>
        <v>0.96077682242990647</v>
      </c>
    </row>
    <row r="20863" spans="1:1">
      <c r="A20863">
        <f>Sheet1!A20863/1.07</f>
        <v>0.96077607476635507</v>
      </c>
    </row>
    <row r="20864" spans="1:1">
      <c r="A20864">
        <f>Sheet1!A20864/1.07</f>
        <v>0.96077224299065422</v>
      </c>
    </row>
    <row r="20865" spans="1:1">
      <c r="A20865">
        <f>Sheet1!A20865/1.07</f>
        <v>0.96077158878504676</v>
      </c>
    </row>
    <row r="20866" spans="1:1">
      <c r="A20866">
        <f>Sheet1!A20866/1.07</f>
        <v>0.96077140186915877</v>
      </c>
    </row>
    <row r="20867" spans="1:1">
      <c r="A20867">
        <f>Sheet1!A20867/1.07</f>
        <v>0.96076953271028021</v>
      </c>
    </row>
    <row r="20868" spans="1:1">
      <c r="A20868">
        <f>Sheet1!A20868/1.07</f>
        <v>0.9607599065420559</v>
      </c>
    </row>
    <row r="20869" spans="1:1">
      <c r="A20869">
        <f>Sheet1!A20869/1.07</f>
        <v>0.96075962616822419</v>
      </c>
    </row>
    <row r="20870" spans="1:1">
      <c r="A20870">
        <f>Sheet1!A20870/1.07</f>
        <v>0.96075775700934563</v>
      </c>
    </row>
    <row r="20871" spans="1:1">
      <c r="A20871">
        <f>Sheet1!A20871/1.07</f>
        <v>0.96075289719626156</v>
      </c>
    </row>
    <row r="20872" spans="1:1">
      <c r="A20872">
        <f>Sheet1!A20872/1.07</f>
        <v>0.96075168224299068</v>
      </c>
    </row>
    <row r="20873" spans="1:1">
      <c r="A20873">
        <f>Sheet1!A20873/1.07</f>
        <v>0.9607475700934579</v>
      </c>
    </row>
    <row r="20874" spans="1:1">
      <c r="A20874">
        <f>Sheet1!A20874/1.07</f>
        <v>0.96074644859813074</v>
      </c>
    </row>
    <row r="20875" spans="1:1">
      <c r="A20875">
        <f>Sheet1!A20875/1.07</f>
        <v>0.96074345794392524</v>
      </c>
    </row>
    <row r="20876" spans="1:1">
      <c r="A20876">
        <f>Sheet1!A20876/1.07</f>
        <v>0.96074261682242978</v>
      </c>
    </row>
    <row r="20877" spans="1:1">
      <c r="A20877">
        <f>Sheet1!A20877/1.07</f>
        <v>0.96074112149532698</v>
      </c>
    </row>
    <row r="20878" spans="1:1">
      <c r="A20878">
        <f>Sheet1!A20878/1.07</f>
        <v>0.96073775700934583</v>
      </c>
    </row>
    <row r="20879" spans="1:1">
      <c r="A20879">
        <f>Sheet1!A20879/1.07</f>
        <v>0.96073299065420548</v>
      </c>
    </row>
    <row r="20880" spans="1:1">
      <c r="A20880">
        <f>Sheet1!A20880/1.07</f>
        <v>0.96073224299065407</v>
      </c>
    </row>
    <row r="20881" spans="1:1">
      <c r="A20881">
        <f>Sheet1!A20881/1.07</f>
        <v>0.9607317757009346</v>
      </c>
    </row>
    <row r="20882" spans="1:1">
      <c r="A20882">
        <f>Sheet1!A20882/1.07</f>
        <v>0.96073018691588774</v>
      </c>
    </row>
    <row r="20883" spans="1:1">
      <c r="A20883">
        <f>Sheet1!A20883/1.07</f>
        <v>0.96072962616822433</v>
      </c>
    </row>
    <row r="20884" spans="1:1">
      <c r="A20884">
        <f>Sheet1!A20884/1.07</f>
        <v>0.96072859813084122</v>
      </c>
    </row>
    <row r="20885" spans="1:1">
      <c r="A20885">
        <f>Sheet1!A20885/1.07</f>
        <v>0.96072626168224295</v>
      </c>
    </row>
    <row r="20886" spans="1:1">
      <c r="A20886">
        <f>Sheet1!A20886/1.07</f>
        <v>0.96072560747663549</v>
      </c>
    </row>
    <row r="20887" spans="1:1">
      <c r="A20887">
        <f>Sheet1!A20887/1.07</f>
        <v>0.96072514018691579</v>
      </c>
    </row>
    <row r="20888" spans="1:1">
      <c r="A20888">
        <f>Sheet1!A20888/1.07</f>
        <v>0.96072411214953257</v>
      </c>
    </row>
    <row r="20889" spans="1:1">
      <c r="A20889">
        <f>Sheet1!A20889/1.07</f>
        <v>0.96072345794392522</v>
      </c>
    </row>
    <row r="20890" spans="1:1">
      <c r="A20890">
        <f>Sheet1!A20890/1.07</f>
        <v>0.96071878504672892</v>
      </c>
    </row>
    <row r="20891" spans="1:1">
      <c r="A20891">
        <f>Sheet1!A20891/1.07</f>
        <v>0.96071831775700922</v>
      </c>
    </row>
    <row r="20892" spans="1:1">
      <c r="A20892">
        <f>Sheet1!A20892/1.07</f>
        <v>0.96071570093457948</v>
      </c>
    </row>
    <row r="20893" spans="1:1">
      <c r="A20893">
        <f>Sheet1!A20893/1.07</f>
        <v>0.96070289719626167</v>
      </c>
    </row>
    <row r="20894" spans="1:1">
      <c r="A20894">
        <f>Sheet1!A20894/1.07</f>
        <v>0.96070009345794394</v>
      </c>
    </row>
    <row r="20895" spans="1:1">
      <c r="A20895">
        <f>Sheet1!A20895/1.07</f>
        <v>0.9607</v>
      </c>
    </row>
    <row r="20896" spans="1:1">
      <c r="A20896">
        <f>Sheet1!A20896/1.07</f>
        <v>0.96069551401869158</v>
      </c>
    </row>
    <row r="20897" spans="1:1">
      <c r="A20897">
        <f>Sheet1!A20897/1.07</f>
        <v>0.96068018691588786</v>
      </c>
    </row>
    <row r="20898" spans="1:1">
      <c r="A20898">
        <f>Sheet1!A20898/1.07</f>
        <v>0.96067925233644846</v>
      </c>
    </row>
    <row r="20899" spans="1:1">
      <c r="A20899">
        <f>Sheet1!A20899/1.07</f>
        <v>0.96067700934579436</v>
      </c>
    </row>
    <row r="20900" spans="1:1">
      <c r="A20900">
        <f>Sheet1!A20900/1.07</f>
        <v>0.96067289719626159</v>
      </c>
    </row>
    <row r="20901" spans="1:1">
      <c r="A20901">
        <f>Sheet1!A20901/1.07</f>
        <v>0.96067242990654211</v>
      </c>
    </row>
    <row r="20902" spans="1:1">
      <c r="A20902">
        <f>Sheet1!A20902/1.07</f>
        <v>0.96067224299065412</v>
      </c>
    </row>
    <row r="20903" spans="1:1">
      <c r="A20903">
        <f>Sheet1!A20903/1.07</f>
        <v>0.96067009345794385</v>
      </c>
    </row>
    <row r="20904" spans="1:1">
      <c r="A20904">
        <f>Sheet1!A20904/1.07</f>
        <v>0.96066943925233639</v>
      </c>
    </row>
    <row r="20905" spans="1:1">
      <c r="A20905">
        <f>Sheet1!A20905/1.07</f>
        <v>0.96066570093457926</v>
      </c>
    </row>
    <row r="20906" spans="1:1">
      <c r="A20906">
        <f>Sheet1!A20906/1.07</f>
        <v>0.96066495327102808</v>
      </c>
    </row>
    <row r="20907" spans="1:1">
      <c r="A20907">
        <f>Sheet1!A20907/1.07</f>
        <v>0.96066345794392527</v>
      </c>
    </row>
    <row r="20908" spans="1:1">
      <c r="A20908">
        <f>Sheet1!A20908/1.07</f>
        <v>0.96066252336448588</v>
      </c>
    </row>
    <row r="20909" spans="1:1">
      <c r="A20909">
        <f>Sheet1!A20909/1.07</f>
        <v>0.96066112149532701</v>
      </c>
    </row>
    <row r="20910" spans="1:1">
      <c r="A20910">
        <f>Sheet1!A20910/1.07</f>
        <v>0.96066000000000007</v>
      </c>
    </row>
    <row r="20911" spans="1:1">
      <c r="A20911">
        <f>Sheet1!A20911/1.07</f>
        <v>0.96065981308411208</v>
      </c>
    </row>
    <row r="20912" spans="1:1">
      <c r="A20912">
        <f>Sheet1!A20912/1.07</f>
        <v>0.96065616822429889</v>
      </c>
    </row>
    <row r="20913" spans="1:1">
      <c r="A20913">
        <f>Sheet1!A20913/1.07</f>
        <v>0.96064616822429894</v>
      </c>
    </row>
    <row r="20914" spans="1:1">
      <c r="A20914">
        <f>Sheet1!A20914/1.07</f>
        <v>0.9606433644859812</v>
      </c>
    </row>
    <row r="20915" spans="1:1">
      <c r="A20915">
        <f>Sheet1!A20915/1.07</f>
        <v>0.96064280373831767</v>
      </c>
    </row>
    <row r="20916" spans="1:1">
      <c r="A20916">
        <f>Sheet1!A20916/1.07</f>
        <v>0.96064018691588771</v>
      </c>
    </row>
    <row r="20917" spans="1:1">
      <c r="A20917">
        <f>Sheet1!A20917/1.07</f>
        <v>0.96063934579439259</v>
      </c>
    </row>
    <row r="20918" spans="1:1">
      <c r="A20918">
        <f>Sheet1!A20918/1.07</f>
        <v>0.9606391588785046</v>
      </c>
    </row>
    <row r="20919" spans="1:1">
      <c r="A20919">
        <f>Sheet1!A20919/1.07</f>
        <v>0.96063785046728967</v>
      </c>
    </row>
    <row r="20920" spans="1:1">
      <c r="A20920">
        <f>Sheet1!A20920/1.07</f>
        <v>0.96063504672897193</v>
      </c>
    </row>
    <row r="20921" spans="1:1">
      <c r="A20921">
        <f>Sheet1!A20921/1.07</f>
        <v>0.96063242990654196</v>
      </c>
    </row>
    <row r="20922" spans="1:1">
      <c r="A20922">
        <f>Sheet1!A20922/1.07</f>
        <v>0.96063084112149533</v>
      </c>
    </row>
    <row r="20923" spans="1:1">
      <c r="A20923">
        <f>Sheet1!A20923/1.07</f>
        <v>0.96062308411214936</v>
      </c>
    </row>
    <row r="20924" spans="1:1">
      <c r="A20924">
        <f>Sheet1!A20924/1.07</f>
        <v>0.96062140186915879</v>
      </c>
    </row>
    <row r="20925" spans="1:1">
      <c r="A20925">
        <f>Sheet1!A20925/1.07</f>
        <v>0.96062112149532708</v>
      </c>
    </row>
    <row r="20926" spans="1:1">
      <c r="A20926">
        <f>Sheet1!A20926/1.07</f>
        <v>0.96062074766355132</v>
      </c>
    </row>
    <row r="20927" spans="1:1">
      <c r="A20927">
        <f>Sheet1!A20927/1.07</f>
        <v>0.96061682242990654</v>
      </c>
    </row>
    <row r="20928" spans="1:1">
      <c r="A20928">
        <f>Sheet1!A20928/1.07</f>
        <v>0.96061467289719615</v>
      </c>
    </row>
    <row r="20929" spans="1:1">
      <c r="A20929">
        <f>Sheet1!A20929/1.07</f>
        <v>0.96061186915887842</v>
      </c>
    </row>
    <row r="20930" spans="1:1">
      <c r="A20930">
        <f>Sheet1!A20930/1.07</f>
        <v>0.96061177570093448</v>
      </c>
    </row>
    <row r="20931" spans="1:1">
      <c r="A20931">
        <f>Sheet1!A20931/1.07</f>
        <v>0.9606093457943925</v>
      </c>
    </row>
    <row r="20932" spans="1:1">
      <c r="A20932">
        <f>Sheet1!A20932/1.07</f>
        <v>0.96060401869158873</v>
      </c>
    </row>
    <row r="20933" spans="1:1">
      <c r="A20933">
        <f>Sheet1!A20933/1.07</f>
        <v>0.96060373831775703</v>
      </c>
    </row>
    <row r="20934" spans="1:1">
      <c r="A20934">
        <f>Sheet1!A20934/1.07</f>
        <v>0.96060336448598127</v>
      </c>
    </row>
    <row r="20935" spans="1:1">
      <c r="A20935">
        <f>Sheet1!A20935/1.07</f>
        <v>0.96060112149532706</v>
      </c>
    </row>
    <row r="20936" spans="1:1">
      <c r="A20936">
        <f>Sheet1!A20936/1.07</f>
        <v>0.96059514018691583</v>
      </c>
    </row>
    <row r="20937" spans="1:1">
      <c r="A20937">
        <f>Sheet1!A20937/1.07</f>
        <v>0.96059439252336443</v>
      </c>
    </row>
    <row r="20938" spans="1:1">
      <c r="A20938">
        <f>Sheet1!A20938/1.07</f>
        <v>0.96059364485981302</v>
      </c>
    </row>
    <row r="20939" spans="1:1">
      <c r="A20939">
        <f>Sheet1!A20939/1.07</f>
        <v>0.96059093457943923</v>
      </c>
    </row>
    <row r="20940" spans="1:1">
      <c r="A20940">
        <f>Sheet1!A20940/1.07</f>
        <v>0.96058280373831773</v>
      </c>
    </row>
    <row r="20941" spans="1:1">
      <c r="A20941">
        <f>Sheet1!A20941/1.07</f>
        <v>0.96057850467289718</v>
      </c>
    </row>
    <row r="20942" spans="1:1">
      <c r="A20942">
        <f>Sheet1!A20942/1.07</f>
        <v>0.96057448598130835</v>
      </c>
    </row>
    <row r="20943" spans="1:1">
      <c r="A20943">
        <f>Sheet1!A20943/1.07</f>
        <v>0.96057186915887838</v>
      </c>
    </row>
    <row r="20944" spans="1:1">
      <c r="A20944">
        <f>Sheet1!A20944/1.07</f>
        <v>0.9605679439252337</v>
      </c>
    </row>
    <row r="20945" spans="1:1">
      <c r="A20945">
        <f>Sheet1!A20945/1.07</f>
        <v>0.96056495327102798</v>
      </c>
    </row>
    <row r="20946" spans="1:1">
      <c r="A20946">
        <f>Sheet1!A20946/1.07</f>
        <v>0.96056308411214941</v>
      </c>
    </row>
    <row r="20947" spans="1:1">
      <c r="A20947">
        <f>Sheet1!A20947/1.07</f>
        <v>0.96056289719626164</v>
      </c>
    </row>
    <row r="20948" spans="1:1">
      <c r="A20948">
        <f>Sheet1!A20948/1.07</f>
        <v>0.960562523364486</v>
      </c>
    </row>
    <row r="20949" spans="1:1">
      <c r="A20949">
        <f>Sheet1!A20949/1.07</f>
        <v>0.9605620560747663</v>
      </c>
    </row>
    <row r="20950" spans="1:1">
      <c r="A20950">
        <f>Sheet1!A20950/1.07</f>
        <v>0.96055794392523364</v>
      </c>
    </row>
    <row r="20951" spans="1:1">
      <c r="A20951">
        <f>Sheet1!A20951/1.07</f>
        <v>0.96055738317757</v>
      </c>
    </row>
    <row r="20952" spans="1:1">
      <c r="A20952">
        <f>Sheet1!A20952/1.07</f>
        <v>0.96055710280373829</v>
      </c>
    </row>
    <row r="20953" spans="1:1">
      <c r="A20953">
        <f>Sheet1!A20953/1.07</f>
        <v>0.96055504672897196</v>
      </c>
    </row>
    <row r="20954" spans="1:1">
      <c r="A20954">
        <f>Sheet1!A20954/1.07</f>
        <v>0.96055476635514025</v>
      </c>
    </row>
    <row r="20955" spans="1:1">
      <c r="A20955">
        <f>Sheet1!A20955/1.07</f>
        <v>0.9605546728971962</v>
      </c>
    </row>
    <row r="20956" spans="1:1">
      <c r="A20956">
        <f>Sheet1!A20956/1.07</f>
        <v>0.96055224299065423</v>
      </c>
    </row>
    <row r="20957" spans="1:1">
      <c r="A20957">
        <f>Sheet1!A20957/1.07</f>
        <v>0.96054934579439244</v>
      </c>
    </row>
    <row r="20958" spans="1:1">
      <c r="A20958">
        <f>Sheet1!A20958/1.07</f>
        <v>0.960546261682243</v>
      </c>
    </row>
    <row r="20959" spans="1:1">
      <c r="A20959">
        <f>Sheet1!A20959/1.07</f>
        <v>0.96054448598130848</v>
      </c>
    </row>
    <row r="20960" spans="1:1">
      <c r="A20960">
        <f>Sheet1!A20960/1.07</f>
        <v>0.9605415887850467</v>
      </c>
    </row>
    <row r="20961" spans="1:1">
      <c r="A20961">
        <f>Sheet1!A20961/1.07</f>
        <v>0.96054018691588783</v>
      </c>
    </row>
    <row r="20962" spans="1:1">
      <c r="A20962">
        <f>Sheet1!A20962/1.07</f>
        <v>0.96053542056074759</v>
      </c>
    </row>
    <row r="20963" spans="1:1">
      <c r="A20963">
        <f>Sheet1!A20963/1.07</f>
        <v>0.96053121495327098</v>
      </c>
    </row>
    <row r="20964" spans="1:1">
      <c r="A20964">
        <f>Sheet1!A20964/1.07</f>
        <v>0.96053093457943928</v>
      </c>
    </row>
    <row r="20965" spans="1:1">
      <c r="A20965">
        <f>Sheet1!A20965/1.07</f>
        <v>0.96052448598130835</v>
      </c>
    </row>
    <row r="20966" spans="1:1">
      <c r="A20966">
        <f>Sheet1!A20966/1.07</f>
        <v>0.96052345794392524</v>
      </c>
    </row>
    <row r="20967" spans="1:1">
      <c r="A20967">
        <f>Sheet1!A20967/1.07</f>
        <v>0.96052317757009331</v>
      </c>
    </row>
    <row r="20968" spans="1:1">
      <c r="A20968">
        <f>Sheet1!A20968/1.07</f>
        <v>0.96052112149532698</v>
      </c>
    </row>
    <row r="20969" spans="1:1">
      <c r="A20969">
        <f>Sheet1!A20969/1.07</f>
        <v>0.96051757009345784</v>
      </c>
    </row>
    <row r="20970" spans="1:1">
      <c r="A20970">
        <f>Sheet1!A20970/1.07</f>
        <v>0.96051626168224291</v>
      </c>
    </row>
    <row r="20971" spans="1:1">
      <c r="A20971">
        <f>Sheet1!A20971/1.07</f>
        <v>0.96051261682242983</v>
      </c>
    </row>
    <row r="20972" spans="1:1">
      <c r="A20972">
        <f>Sheet1!A20972/1.07</f>
        <v>0.96051000000000009</v>
      </c>
    </row>
    <row r="20973" spans="1:1">
      <c r="A20973">
        <f>Sheet1!A20973/1.07</f>
        <v>0.96050794392523353</v>
      </c>
    </row>
    <row r="20974" spans="1:1">
      <c r="A20974">
        <f>Sheet1!A20974/1.07</f>
        <v>0.9605019626168223</v>
      </c>
    </row>
    <row r="20975" spans="1:1">
      <c r="A20975">
        <f>Sheet1!A20975/1.07</f>
        <v>0.96049943925233638</v>
      </c>
    </row>
    <row r="20976" spans="1:1">
      <c r="A20976">
        <f>Sheet1!A20976/1.07</f>
        <v>0.96049943925233638</v>
      </c>
    </row>
    <row r="20977" spans="1:1">
      <c r="A20977">
        <f>Sheet1!A20977/1.07</f>
        <v>0.96049663551401865</v>
      </c>
    </row>
    <row r="20978" spans="1:1">
      <c r="A20978">
        <f>Sheet1!A20978/1.07</f>
        <v>0.96049140186915882</v>
      </c>
    </row>
    <row r="20979" spans="1:1">
      <c r="A20979">
        <f>Sheet1!A20979/1.07</f>
        <v>0.96048859813084109</v>
      </c>
    </row>
    <row r="20980" spans="1:1">
      <c r="A20980">
        <f>Sheet1!A20980/1.07</f>
        <v>0.96048626168224283</v>
      </c>
    </row>
    <row r="20981" spans="1:1">
      <c r="A20981">
        <f>Sheet1!A20981/1.07</f>
        <v>0.96048261682242997</v>
      </c>
    </row>
    <row r="20982" spans="1:1">
      <c r="A20982">
        <f>Sheet1!A20982/1.07</f>
        <v>0.96047869158878507</v>
      </c>
    </row>
    <row r="20983" spans="1:1">
      <c r="A20983">
        <f>Sheet1!A20983/1.07</f>
        <v>0.96047850467289708</v>
      </c>
    </row>
    <row r="20984" spans="1:1">
      <c r="A20984">
        <f>Sheet1!A20984/1.07</f>
        <v>0.96047682242990651</v>
      </c>
    </row>
    <row r="20985" spans="1:1">
      <c r="A20985">
        <f>Sheet1!A20985/1.07</f>
        <v>0.96047327102803737</v>
      </c>
    </row>
    <row r="20986" spans="1:1">
      <c r="A20986">
        <f>Sheet1!A20986/1.07</f>
        <v>0.96046925233644853</v>
      </c>
    </row>
    <row r="20987" spans="1:1">
      <c r="A20987">
        <f>Sheet1!A20987/1.07</f>
        <v>0.96046700934579443</v>
      </c>
    </row>
    <row r="20988" spans="1:1">
      <c r="A20988">
        <f>Sheet1!A20988/1.07</f>
        <v>0.96046476635514011</v>
      </c>
    </row>
    <row r="20989" spans="1:1">
      <c r="A20989">
        <f>Sheet1!A20989/1.07</f>
        <v>0.96046140186915874</v>
      </c>
    </row>
    <row r="20990" spans="1:1">
      <c r="A20990">
        <f>Sheet1!A20990/1.07</f>
        <v>0.9604598130841121</v>
      </c>
    </row>
    <row r="20991" spans="1:1">
      <c r="A20991">
        <f>Sheet1!A20991/1.07</f>
        <v>0.96045523364485985</v>
      </c>
    </row>
    <row r="20992" spans="1:1">
      <c r="A20992">
        <f>Sheet1!A20992/1.07</f>
        <v>0.9604543925233644</v>
      </c>
    </row>
    <row r="20993" spans="1:1">
      <c r="A20993">
        <f>Sheet1!A20993/1.07</f>
        <v>0.96045364485981299</v>
      </c>
    </row>
    <row r="20994" spans="1:1">
      <c r="A20994">
        <f>Sheet1!A20994/1.07</f>
        <v>0.96045233644859807</v>
      </c>
    </row>
    <row r="20995" spans="1:1">
      <c r="A20995">
        <f>Sheet1!A20995/1.07</f>
        <v>0.96044906542056074</v>
      </c>
    </row>
    <row r="20996" spans="1:1">
      <c r="A20996">
        <f>Sheet1!A20996/1.07</f>
        <v>0.96044766355140188</v>
      </c>
    </row>
    <row r="20997" spans="1:1">
      <c r="A20997">
        <f>Sheet1!A20997/1.07</f>
        <v>0.96044196261682235</v>
      </c>
    </row>
    <row r="20998" spans="1:1">
      <c r="A20998">
        <f>Sheet1!A20998/1.07</f>
        <v>0.96043981308411208</v>
      </c>
    </row>
    <row r="20999" spans="1:1">
      <c r="A20999">
        <f>Sheet1!A20999/1.07</f>
        <v>0.9604285046728972</v>
      </c>
    </row>
    <row r="21000" spans="1:1">
      <c r="A21000">
        <f>Sheet1!A21000/1.07</f>
        <v>0.9604238317757009</v>
      </c>
    </row>
    <row r="21001" spans="1:1">
      <c r="A21001">
        <f>Sheet1!A21001/1.07</f>
        <v>0.96042299065420544</v>
      </c>
    </row>
    <row r="21002" spans="1:1">
      <c r="A21002">
        <f>Sheet1!A21002/1.07</f>
        <v>0.9604203738317757</v>
      </c>
    </row>
    <row r="21003" spans="1:1">
      <c r="A21003">
        <f>Sheet1!A21003/1.07</f>
        <v>0.96041691588785028</v>
      </c>
    </row>
    <row r="21004" spans="1:1">
      <c r="A21004">
        <f>Sheet1!A21004/1.07</f>
        <v>0.96041682242990656</v>
      </c>
    </row>
    <row r="21005" spans="1:1">
      <c r="A21005">
        <f>Sheet1!A21005/1.07</f>
        <v>0.96041261682242995</v>
      </c>
    </row>
    <row r="21006" spans="1:1">
      <c r="A21006">
        <f>Sheet1!A21006/1.07</f>
        <v>0.96041121495327109</v>
      </c>
    </row>
    <row r="21007" spans="1:1">
      <c r="A21007">
        <f>Sheet1!A21007/1.07</f>
        <v>0.9604071028037382</v>
      </c>
    </row>
    <row r="21008" spans="1:1">
      <c r="A21008">
        <f>Sheet1!A21008/1.07</f>
        <v>0.96040570093457933</v>
      </c>
    </row>
    <row r="21009" spans="1:1">
      <c r="A21009">
        <f>Sheet1!A21009/1.07</f>
        <v>0.96039953271028022</v>
      </c>
    </row>
    <row r="21010" spans="1:1">
      <c r="A21010">
        <f>Sheet1!A21010/1.07</f>
        <v>0.96039373831775698</v>
      </c>
    </row>
    <row r="21011" spans="1:1">
      <c r="A21011">
        <f>Sheet1!A21011/1.07</f>
        <v>0.96039364485981304</v>
      </c>
    </row>
    <row r="21012" spans="1:1">
      <c r="A21012">
        <f>Sheet1!A21012/1.07</f>
        <v>0.96038644859813072</v>
      </c>
    </row>
    <row r="21013" spans="1:1">
      <c r="A21013">
        <f>Sheet1!A21013/1.07</f>
        <v>0.9603839252336448</v>
      </c>
    </row>
    <row r="21014" spans="1:1">
      <c r="A21014">
        <f>Sheet1!A21014/1.07</f>
        <v>0.96037485981308413</v>
      </c>
    </row>
    <row r="21015" spans="1:1">
      <c r="A21015">
        <f>Sheet1!A21015/1.07</f>
        <v>0.96037252336448586</v>
      </c>
    </row>
    <row r="21016" spans="1:1">
      <c r="A21016">
        <f>Sheet1!A21016/1.07</f>
        <v>0.96036672897196262</v>
      </c>
    </row>
    <row r="21017" spans="1:1">
      <c r="A21017">
        <f>Sheet1!A21017/1.07</f>
        <v>0.96035962616822435</v>
      </c>
    </row>
    <row r="21018" spans="1:1">
      <c r="A21018">
        <f>Sheet1!A21018/1.07</f>
        <v>0.96035953271028029</v>
      </c>
    </row>
    <row r="21019" spans="1:1">
      <c r="A21019">
        <f>Sheet1!A21019/1.07</f>
        <v>0.96035429906542058</v>
      </c>
    </row>
    <row r="21020" spans="1:1">
      <c r="A21020">
        <f>Sheet1!A21020/1.07</f>
        <v>0.96034411214953264</v>
      </c>
    </row>
    <row r="21021" spans="1:1">
      <c r="A21021">
        <f>Sheet1!A21021/1.07</f>
        <v>0.96034046728971967</v>
      </c>
    </row>
    <row r="21022" spans="1:1">
      <c r="A21022">
        <f>Sheet1!A21022/1.07</f>
        <v>0.9603343925233645</v>
      </c>
    </row>
    <row r="21023" spans="1:1">
      <c r="A21023">
        <f>Sheet1!A21023/1.07</f>
        <v>0.96033252336448593</v>
      </c>
    </row>
    <row r="21024" spans="1:1">
      <c r="A21024">
        <f>Sheet1!A21024/1.07</f>
        <v>0.96033224299065423</v>
      </c>
    </row>
    <row r="21025" spans="1:1">
      <c r="A21025">
        <f>Sheet1!A21025/1.07</f>
        <v>0.96033028037383172</v>
      </c>
    </row>
    <row r="21026" spans="1:1">
      <c r="A21026">
        <f>Sheet1!A21026/1.07</f>
        <v>0.96032785046728963</v>
      </c>
    </row>
    <row r="21027" spans="1:1">
      <c r="A21027">
        <f>Sheet1!A21027/1.07</f>
        <v>0.96032420560747656</v>
      </c>
    </row>
    <row r="21028" spans="1:1">
      <c r="A21028">
        <f>Sheet1!A21028/1.07</f>
        <v>0.96032186915887852</v>
      </c>
    </row>
    <row r="21029" spans="1:1">
      <c r="A21029">
        <f>Sheet1!A21029/1.07</f>
        <v>0.96032093457943934</v>
      </c>
    </row>
    <row r="21030" spans="1:1">
      <c r="A21030">
        <f>Sheet1!A21030/1.07</f>
        <v>0.96031962616822419</v>
      </c>
    </row>
    <row r="21031" spans="1:1">
      <c r="A21031">
        <f>Sheet1!A21031/1.07</f>
        <v>0.96031794392523362</v>
      </c>
    </row>
    <row r="21032" spans="1:1">
      <c r="A21032">
        <f>Sheet1!A21032/1.07</f>
        <v>0.96031710280373817</v>
      </c>
    </row>
    <row r="21033" spans="1:1">
      <c r="A21033">
        <f>Sheet1!A21033/1.07</f>
        <v>0.96031485981308418</v>
      </c>
    </row>
    <row r="21034" spans="1:1">
      <c r="A21034">
        <f>Sheet1!A21034/1.07</f>
        <v>0.96031345794392531</v>
      </c>
    </row>
    <row r="21035" spans="1:1">
      <c r="A21035">
        <f>Sheet1!A21035/1.07</f>
        <v>0.96031121495327099</v>
      </c>
    </row>
    <row r="21036" spans="1:1">
      <c r="A21036">
        <f>Sheet1!A21036/1.07</f>
        <v>0.96030121495327092</v>
      </c>
    </row>
    <row r="21037" spans="1:1">
      <c r="A21037">
        <f>Sheet1!A21037/1.07</f>
        <v>0.96030093457943921</v>
      </c>
    </row>
    <row r="21038" spans="1:1">
      <c r="A21038">
        <f>Sheet1!A21038/1.07</f>
        <v>0.96029785046728955</v>
      </c>
    </row>
    <row r="21039" spans="1:1">
      <c r="A21039">
        <f>Sheet1!A21039/1.07</f>
        <v>0.96028869158878494</v>
      </c>
    </row>
    <row r="21040" spans="1:1">
      <c r="A21040">
        <f>Sheet1!A21040/1.07</f>
        <v>0.9602831775700934</v>
      </c>
    </row>
    <row r="21041" spans="1:1">
      <c r="A21041">
        <f>Sheet1!A21041/1.07</f>
        <v>0.96028084112149525</v>
      </c>
    </row>
    <row r="21042" spans="1:1">
      <c r="A21042">
        <f>Sheet1!A21042/1.07</f>
        <v>0.96027962616822427</v>
      </c>
    </row>
    <row r="21043" spans="1:1">
      <c r="A21043">
        <f>Sheet1!A21043/1.07</f>
        <v>0.96027719626168229</v>
      </c>
    </row>
    <row r="21044" spans="1:1">
      <c r="A21044">
        <f>Sheet1!A21044/1.07</f>
        <v>0.96027719626168229</v>
      </c>
    </row>
    <row r="21045" spans="1:1">
      <c r="A21045">
        <f>Sheet1!A21045/1.07</f>
        <v>0.96026878504672886</v>
      </c>
    </row>
    <row r="21046" spans="1:1">
      <c r="A21046">
        <f>Sheet1!A21046/1.07</f>
        <v>0.96026700934579423</v>
      </c>
    </row>
    <row r="21047" spans="1:1">
      <c r="A21047">
        <f>Sheet1!A21047/1.07</f>
        <v>0.96026691588785051</v>
      </c>
    </row>
    <row r="21048" spans="1:1">
      <c r="A21048">
        <f>Sheet1!A21048/1.07</f>
        <v>0.96026607476635506</v>
      </c>
    </row>
    <row r="21049" spans="1:1">
      <c r="A21049">
        <f>Sheet1!A21049/1.07</f>
        <v>0.96026467289719619</v>
      </c>
    </row>
    <row r="21050" spans="1:1">
      <c r="A21050">
        <f>Sheet1!A21050/1.07</f>
        <v>0.96026102803738311</v>
      </c>
    </row>
    <row r="21051" spans="1:1">
      <c r="A21051">
        <f>Sheet1!A21051/1.07</f>
        <v>0.96025859813084113</v>
      </c>
    </row>
    <row r="21052" spans="1:1">
      <c r="A21052">
        <f>Sheet1!A21052/1.07</f>
        <v>0.96025803738317739</v>
      </c>
    </row>
    <row r="21053" spans="1:1">
      <c r="A21053">
        <f>Sheet1!A21053/1.07</f>
        <v>0.96025663551401852</v>
      </c>
    </row>
    <row r="21054" spans="1:1">
      <c r="A21054">
        <f>Sheet1!A21054/1.07</f>
        <v>0.96024878504672906</v>
      </c>
    </row>
    <row r="21055" spans="1:1">
      <c r="A21055">
        <f>Sheet1!A21055/1.07</f>
        <v>0.96024308411214954</v>
      </c>
    </row>
    <row r="21056" spans="1:1">
      <c r="A21056">
        <f>Sheet1!A21056/1.07</f>
        <v>0.9602395327102804</v>
      </c>
    </row>
    <row r="21057" spans="1:1">
      <c r="A21057">
        <f>Sheet1!A21057/1.07</f>
        <v>0.96023841121495324</v>
      </c>
    </row>
    <row r="21058" spans="1:1">
      <c r="A21058">
        <f>Sheet1!A21058/1.07</f>
        <v>0.96023682242990649</v>
      </c>
    </row>
    <row r="21059" spans="1:1">
      <c r="A21059">
        <f>Sheet1!A21059/1.07</f>
        <v>0.96023429906542046</v>
      </c>
    </row>
    <row r="21060" spans="1:1">
      <c r="A21060">
        <f>Sheet1!A21060/1.07</f>
        <v>0.96023383177570099</v>
      </c>
    </row>
    <row r="21061" spans="1:1">
      <c r="A21061">
        <f>Sheet1!A21061/1.07</f>
        <v>0.9602331775700933</v>
      </c>
    </row>
    <row r="21062" spans="1:1">
      <c r="A21062">
        <f>Sheet1!A21062/1.07</f>
        <v>0.96023252336448583</v>
      </c>
    </row>
    <row r="21063" spans="1:1">
      <c r="A21063">
        <f>Sheet1!A21063/1.07</f>
        <v>0.96022757009345783</v>
      </c>
    </row>
    <row r="21064" spans="1:1">
      <c r="A21064">
        <f>Sheet1!A21064/1.07</f>
        <v>0.96022700934579441</v>
      </c>
    </row>
    <row r="21065" spans="1:1">
      <c r="A21065">
        <f>Sheet1!A21065/1.07</f>
        <v>0.96022467289719615</v>
      </c>
    </row>
    <row r="21066" spans="1:1">
      <c r="A21066">
        <f>Sheet1!A21066/1.07</f>
        <v>0.96022439252336445</v>
      </c>
    </row>
    <row r="21067" spans="1:1">
      <c r="A21067">
        <f>Sheet1!A21067/1.07</f>
        <v>0.96022336448598122</v>
      </c>
    </row>
    <row r="21068" spans="1:1">
      <c r="A21068">
        <f>Sheet1!A21068/1.07</f>
        <v>0.9602203738317755</v>
      </c>
    </row>
    <row r="21069" spans="1:1">
      <c r="A21069">
        <f>Sheet1!A21069/1.07</f>
        <v>0.96021859813084098</v>
      </c>
    </row>
    <row r="21070" spans="1:1">
      <c r="A21070">
        <f>Sheet1!A21070/1.07</f>
        <v>0.96021766355140181</v>
      </c>
    </row>
    <row r="21071" spans="1:1">
      <c r="A21071">
        <f>Sheet1!A21071/1.07</f>
        <v>0.96021308411214945</v>
      </c>
    </row>
    <row r="21072" spans="1:1">
      <c r="A21072">
        <f>Sheet1!A21072/1.07</f>
        <v>0.9602119626168224</v>
      </c>
    </row>
    <row r="21073" spans="1:1">
      <c r="A21073">
        <f>Sheet1!A21073/1.07</f>
        <v>0.96020663551401864</v>
      </c>
    </row>
    <row r="21074" spans="1:1">
      <c r="A21074">
        <f>Sheet1!A21074/1.07</f>
        <v>0.96020663551401864</v>
      </c>
    </row>
    <row r="21075" spans="1:1">
      <c r="A21075">
        <f>Sheet1!A21075/1.07</f>
        <v>0.96020495327102806</v>
      </c>
    </row>
    <row r="21076" spans="1:1">
      <c r="A21076">
        <f>Sheet1!A21076/1.07</f>
        <v>0.96019803738317744</v>
      </c>
    </row>
    <row r="21077" spans="1:1">
      <c r="A21077">
        <f>Sheet1!A21077/1.07</f>
        <v>0.960194953271028</v>
      </c>
    </row>
    <row r="21078" spans="1:1">
      <c r="A21078">
        <f>Sheet1!A21078/1.07</f>
        <v>0.96019429906542053</v>
      </c>
    </row>
    <row r="21079" spans="1:1">
      <c r="A21079">
        <f>Sheet1!A21079/1.07</f>
        <v>0.96019345794392519</v>
      </c>
    </row>
    <row r="21080" spans="1:1">
      <c r="A21080">
        <f>Sheet1!A21080/1.07</f>
        <v>0.96018345794392512</v>
      </c>
    </row>
    <row r="21081" spans="1:1">
      <c r="A21081">
        <f>Sheet1!A21081/1.07</f>
        <v>0.96018299065420565</v>
      </c>
    </row>
    <row r="21082" spans="1:1">
      <c r="A21082">
        <f>Sheet1!A21082/1.07</f>
        <v>0.96017766355140188</v>
      </c>
    </row>
    <row r="21083" spans="1:1">
      <c r="A21083">
        <f>Sheet1!A21083/1.07</f>
        <v>0.96017719626168219</v>
      </c>
    </row>
    <row r="21084" spans="1:1">
      <c r="A21084">
        <f>Sheet1!A21084/1.07</f>
        <v>0.9601770093457942</v>
      </c>
    </row>
    <row r="21085" spans="1:1">
      <c r="A21085">
        <f>Sheet1!A21085/1.07</f>
        <v>0.96017514018691585</v>
      </c>
    </row>
    <row r="21086" spans="1:1">
      <c r="A21086">
        <f>Sheet1!A21086/1.07</f>
        <v>0.96017383177570081</v>
      </c>
    </row>
    <row r="21087" spans="1:1">
      <c r="A21087">
        <f>Sheet1!A21087/1.07</f>
        <v>0.96017289719626164</v>
      </c>
    </row>
    <row r="21088" spans="1:1">
      <c r="A21088">
        <f>Sheet1!A21088/1.07</f>
        <v>0.96016813084112129</v>
      </c>
    </row>
    <row r="21089" spans="1:1">
      <c r="A21089">
        <f>Sheet1!A21089/1.07</f>
        <v>0.96016672897196254</v>
      </c>
    </row>
    <row r="21090" spans="1:1">
      <c r="A21090">
        <f>Sheet1!A21090/1.07</f>
        <v>0.9601651401869159</v>
      </c>
    </row>
    <row r="21091" spans="1:1">
      <c r="A21091">
        <f>Sheet1!A21091/1.07</f>
        <v>0.96016308411214957</v>
      </c>
    </row>
    <row r="21092" spans="1:1">
      <c r="A21092">
        <f>Sheet1!A21092/1.07</f>
        <v>0.96016252336448593</v>
      </c>
    </row>
    <row r="21093" spans="1:1">
      <c r="A21093">
        <f>Sheet1!A21093/1.07</f>
        <v>0.96016196261682241</v>
      </c>
    </row>
    <row r="21094" spans="1:1">
      <c r="A21094">
        <f>Sheet1!A21094/1.07</f>
        <v>0.96016196261682241</v>
      </c>
    </row>
    <row r="21095" spans="1:1">
      <c r="A21095">
        <f>Sheet1!A21095/1.07</f>
        <v>0.96015981308411213</v>
      </c>
    </row>
    <row r="21096" spans="1:1">
      <c r="A21096">
        <f>Sheet1!A21096/1.07</f>
        <v>0.96015878504672902</v>
      </c>
    </row>
    <row r="21097" spans="1:1">
      <c r="A21097">
        <f>Sheet1!A21097/1.07</f>
        <v>0.96015831775700933</v>
      </c>
    </row>
    <row r="21098" spans="1:1">
      <c r="A21098">
        <f>Sheet1!A21098/1.07</f>
        <v>0.96015710280373812</v>
      </c>
    </row>
    <row r="21099" spans="1:1">
      <c r="A21099">
        <f>Sheet1!A21099/1.07</f>
        <v>0.96015682242990641</v>
      </c>
    </row>
    <row r="21100" spans="1:1">
      <c r="A21100">
        <f>Sheet1!A21100/1.07</f>
        <v>0.96015682242990641</v>
      </c>
    </row>
    <row r="21101" spans="1:1">
      <c r="A21101">
        <f>Sheet1!A21101/1.07</f>
        <v>0.96015570093457925</v>
      </c>
    </row>
    <row r="21102" spans="1:1">
      <c r="A21102">
        <f>Sheet1!A21102/1.07</f>
        <v>0.96014663551401869</v>
      </c>
    </row>
    <row r="21103" spans="1:1">
      <c r="A21103">
        <f>Sheet1!A21103/1.07</f>
        <v>0.96014579439252323</v>
      </c>
    </row>
    <row r="21104" spans="1:1">
      <c r="A21104">
        <f>Sheet1!A21104/1.07</f>
        <v>0.96014457943925235</v>
      </c>
    </row>
    <row r="21105" spans="1:1">
      <c r="A21105">
        <f>Sheet1!A21105/1.07</f>
        <v>0.96014411214953266</v>
      </c>
    </row>
    <row r="21106" spans="1:1">
      <c r="A21106">
        <f>Sheet1!A21106/1.07</f>
        <v>0.9601429906542055</v>
      </c>
    </row>
    <row r="21107" spans="1:1">
      <c r="A21107">
        <f>Sheet1!A21107/1.07</f>
        <v>0.96014271028037379</v>
      </c>
    </row>
    <row r="21108" spans="1:1">
      <c r="A21108">
        <f>Sheet1!A21108/1.07</f>
        <v>0.96014084112149523</v>
      </c>
    </row>
    <row r="21109" spans="1:1">
      <c r="A21109">
        <f>Sheet1!A21109/1.07</f>
        <v>0.96013747663551408</v>
      </c>
    </row>
    <row r="21110" spans="1:1">
      <c r="A21110">
        <f>Sheet1!A21110/1.07</f>
        <v>0.96013177570093455</v>
      </c>
    </row>
    <row r="21111" spans="1:1">
      <c r="A21111">
        <f>Sheet1!A21111/1.07</f>
        <v>0.96013056074766345</v>
      </c>
    </row>
    <row r="21112" spans="1:1">
      <c r="A21112">
        <f>Sheet1!A21112/1.07</f>
        <v>0.96012616822429908</v>
      </c>
    </row>
    <row r="21113" spans="1:1">
      <c r="A21113">
        <f>Sheet1!A21113/1.07</f>
        <v>0.96012317757009347</v>
      </c>
    </row>
    <row r="21114" spans="1:1">
      <c r="A21114">
        <f>Sheet1!A21114/1.07</f>
        <v>0.96012289719626165</v>
      </c>
    </row>
    <row r="21115" spans="1:1">
      <c r="A21115">
        <f>Sheet1!A21115/1.07</f>
        <v>0.96012242990654195</v>
      </c>
    </row>
    <row r="21116" spans="1:1">
      <c r="A21116">
        <f>Sheet1!A21116/1.07</f>
        <v>0.96011719626168224</v>
      </c>
    </row>
    <row r="21117" spans="1:1">
      <c r="A21117">
        <f>Sheet1!A21117/1.07</f>
        <v>0.9601136448598131</v>
      </c>
    </row>
    <row r="21118" spans="1:1">
      <c r="A21118">
        <f>Sheet1!A21118/1.07</f>
        <v>0.9601119626168223</v>
      </c>
    </row>
    <row r="21119" spans="1:1">
      <c r="A21119">
        <f>Sheet1!A21119/1.07</f>
        <v>0.96011177570093453</v>
      </c>
    </row>
    <row r="21120" spans="1:1">
      <c r="A21120">
        <f>Sheet1!A21120/1.07</f>
        <v>0.96010990654205597</v>
      </c>
    </row>
    <row r="21121" spans="1:1">
      <c r="A21121">
        <f>Sheet1!A21121/1.07</f>
        <v>0.9601092523364485</v>
      </c>
    </row>
    <row r="21122" spans="1:1">
      <c r="A21122">
        <f>Sheet1!A21122/1.07</f>
        <v>0.96010869158878509</v>
      </c>
    </row>
    <row r="21123" spans="1:1">
      <c r="A21123">
        <f>Sheet1!A21123/1.07</f>
        <v>0.96010785046728964</v>
      </c>
    </row>
    <row r="21124" spans="1:1">
      <c r="A21124">
        <f>Sheet1!A21124/1.07</f>
        <v>0.96010514018691595</v>
      </c>
    </row>
    <row r="21125" spans="1:1">
      <c r="A21125">
        <f>Sheet1!A21125/1.07</f>
        <v>0.96010467289719625</v>
      </c>
    </row>
    <row r="21126" spans="1:1">
      <c r="A21126">
        <f>Sheet1!A21126/1.07</f>
        <v>0.96010149532710276</v>
      </c>
    </row>
    <row r="21127" spans="1:1">
      <c r="A21127">
        <f>Sheet1!A21127/1.07</f>
        <v>0.96009934579439249</v>
      </c>
    </row>
    <row r="21128" spans="1:1">
      <c r="A21128">
        <f>Sheet1!A21128/1.07</f>
        <v>0.96009822429906533</v>
      </c>
    </row>
    <row r="21129" spans="1:1">
      <c r="A21129">
        <f>Sheet1!A21129/1.07</f>
        <v>0.96009523364485982</v>
      </c>
    </row>
    <row r="21130" spans="1:1">
      <c r="A21130">
        <f>Sheet1!A21130/1.07</f>
        <v>0.96009233644859815</v>
      </c>
    </row>
    <row r="21131" spans="1:1">
      <c r="A21131">
        <f>Sheet1!A21131/1.07</f>
        <v>0.96008766355140185</v>
      </c>
    </row>
    <row r="21132" spans="1:1">
      <c r="A21132">
        <f>Sheet1!A21132/1.07</f>
        <v>0.96008467289719612</v>
      </c>
    </row>
    <row r="21133" spans="1:1">
      <c r="A21133">
        <f>Sheet1!A21133/1.07</f>
        <v>0.96007644859813068</v>
      </c>
    </row>
    <row r="21134" spans="1:1">
      <c r="A21134">
        <f>Sheet1!A21134/1.07</f>
        <v>0.96007252336448579</v>
      </c>
    </row>
    <row r="21135" spans="1:1">
      <c r="A21135">
        <f>Sheet1!A21135/1.07</f>
        <v>0.9600710280373832</v>
      </c>
    </row>
    <row r="21136" spans="1:1">
      <c r="A21136">
        <f>Sheet1!A21136/1.07</f>
        <v>0.96006990654205604</v>
      </c>
    </row>
    <row r="21137" spans="1:1">
      <c r="A21137">
        <f>Sheet1!A21137/1.07</f>
        <v>0.96005532710280372</v>
      </c>
    </row>
    <row r="21138" spans="1:1">
      <c r="A21138">
        <f>Sheet1!A21138/1.07</f>
        <v>0.96005523364485978</v>
      </c>
    </row>
    <row r="21139" spans="1:1">
      <c r="A21139">
        <f>Sheet1!A21139/1.07</f>
        <v>0.96005448598130827</v>
      </c>
    </row>
    <row r="21140" spans="1:1">
      <c r="A21140">
        <f>Sheet1!A21140/1.07</f>
        <v>0.96005289719626175</v>
      </c>
    </row>
    <row r="21141" spans="1:1">
      <c r="A21141">
        <f>Sheet1!A21141/1.07</f>
        <v>0.96004981308411197</v>
      </c>
    </row>
    <row r="21142" spans="1:1">
      <c r="A21142">
        <f>Sheet1!A21142/1.07</f>
        <v>0.96004457943925225</v>
      </c>
    </row>
    <row r="21143" spans="1:1">
      <c r="A21143">
        <f>Sheet1!A21143/1.07</f>
        <v>0.96004411214953256</v>
      </c>
    </row>
    <row r="21144" spans="1:1">
      <c r="A21144">
        <f>Sheet1!A21144/1.07</f>
        <v>0.96004364485981308</v>
      </c>
    </row>
    <row r="21145" spans="1:1">
      <c r="A21145">
        <f>Sheet1!A21145/1.07</f>
        <v>0.96004074766355141</v>
      </c>
    </row>
    <row r="21146" spans="1:1">
      <c r="A21146">
        <f>Sheet1!A21146/1.07</f>
        <v>0.96003177570093445</v>
      </c>
    </row>
    <row r="21147" spans="1:1">
      <c r="A21147">
        <f>Sheet1!A21147/1.07</f>
        <v>0.96002775700934562</v>
      </c>
    </row>
    <row r="21148" spans="1:1">
      <c r="A21148">
        <f>Sheet1!A21148/1.07</f>
        <v>0.96002383177570083</v>
      </c>
    </row>
    <row r="21149" spans="1:1">
      <c r="A21149">
        <f>Sheet1!A21149/1.07</f>
        <v>0.96001551401869156</v>
      </c>
    </row>
    <row r="21150" spans="1:1">
      <c r="A21150">
        <f>Sheet1!A21150/1.07</f>
        <v>0.96000981308411215</v>
      </c>
    </row>
    <row r="21151" spans="1:1">
      <c r="A21151">
        <f>Sheet1!A21151/1.07</f>
        <v>0.96000953271028033</v>
      </c>
    </row>
    <row r="21152" spans="1:1">
      <c r="A21152">
        <f>Sheet1!A21152/1.07</f>
        <v>0.96000831775700923</v>
      </c>
    </row>
    <row r="21153" spans="1:1">
      <c r="A21153">
        <f>Sheet1!A21153/1.07</f>
        <v>0.96000420560747668</v>
      </c>
    </row>
    <row r="21154" spans="1:1">
      <c r="A21154">
        <f>Sheet1!A21154/1.07</f>
        <v>0.96000168224299065</v>
      </c>
    </row>
    <row r="21155" spans="1:1">
      <c r="A21155">
        <f>Sheet1!A21155/1.07</f>
        <v>0.95999934579439239</v>
      </c>
    </row>
    <row r="21156" spans="1:1">
      <c r="A21156">
        <f>Sheet1!A21156/1.07</f>
        <v>0.9599978504672898</v>
      </c>
    </row>
    <row r="21157" spans="1:1">
      <c r="A21157">
        <f>Sheet1!A21157/1.07</f>
        <v>0.95999654205607465</v>
      </c>
    </row>
    <row r="21158" spans="1:1">
      <c r="A21158">
        <f>Sheet1!A21158/1.07</f>
        <v>0.95998149532710286</v>
      </c>
    </row>
    <row r="21159" spans="1:1">
      <c r="A21159">
        <f>Sheet1!A21159/1.07</f>
        <v>0.95998084112149518</v>
      </c>
    </row>
    <row r="21160" spans="1:1">
      <c r="A21160">
        <f>Sheet1!A21160/1.07</f>
        <v>0.9599796261682243</v>
      </c>
    </row>
    <row r="21161" spans="1:1">
      <c r="A21161">
        <f>Sheet1!A21161/1.07</f>
        <v>0.95997785046728967</v>
      </c>
    </row>
    <row r="21162" spans="1:1">
      <c r="A21162">
        <f>Sheet1!A21162/1.07</f>
        <v>0.95997710280373827</v>
      </c>
    </row>
    <row r="21163" spans="1:1">
      <c r="A21163">
        <f>Sheet1!A21163/1.07</f>
        <v>0.9599737383177569</v>
      </c>
    </row>
    <row r="21164" spans="1:1">
      <c r="A21164">
        <f>Sheet1!A21164/1.07</f>
        <v>0.95997168224299056</v>
      </c>
    </row>
    <row r="21165" spans="1:1">
      <c r="A21165">
        <f>Sheet1!A21165/1.07</f>
        <v>0.95997112149532715</v>
      </c>
    </row>
    <row r="21166" spans="1:1">
      <c r="A21166">
        <f>Sheet1!A21166/1.07</f>
        <v>0.9599663551401868</v>
      </c>
    </row>
    <row r="21167" spans="1:1">
      <c r="A21167">
        <f>Sheet1!A21167/1.07</f>
        <v>0.95996579439252339</v>
      </c>
    </row>
    <row r="21168" spans="1:1">
      <c r="A21168">
        <f>Sheet1!A21168/1.07</f>
        <v>0.95996504672897198</v>
      </c>
    </row>
    <row r="21169" spans="1:1">
      <c r="A21169">
        <f>Sheet1!A21169/1.07</f>
        <v>0.959958691588785</v>
      </c>
    </row>
    <row r="21170" spans="1:1">
      <c r="A21170">
        <f>Sheet1!A21170/1.07</f>
        <v>0.95995401869158881</v>
      </c>
    </row>
    <row r="21171" spans="1:1">
      <c r="A21171">
        <f>Sheet1!A21171/1.07</f>
        <v>0.95995074766355137</v>
      </c>
    </row>
    <row r="21172" spans="1:1">
      <c r="A21172">
        <f>Sheet1!A21172/1.07</f>
        <v>0.95994915887850474</v>
      </c>
    </row>
    <row r="21173" spans="1:1">
      <c r="A21173">
        <f>Sheet1!A21173/1.07</f>
        <v>0.95994710280373818</v>
      </c>
    </row>
    <row r="21174" spans="1:1">
      <c r="A21174">
        <f>Sheet1!A21174/1.07</f>
        <v>0.95994672897196254</v>
      </c>
    </row>
    <row r="21175" spans="1:1">
      <c r="A21175">
        <f>Sheet1!A21175/1.07</f>
        <v>0.95994429906542045</v>
      </c>
    </row>
    <row r="21176" spans="1:1">
      <c r="A21176">
        <f>Sheet1!A21176/1.07</f>
        <v>0.95994158878504676</v>
      </c>
    </row>
    <row r="21177" spans="1:1">
      <c r="A21177">
        <f>Sheet1!A21177/1.07</f>
        <v>0.9599350467289719</v>
      </c>
    </row>
    <row r="21178" spans="1:1">
      <c r="A21178">
        <f>Sheet1!A21178/1.07</f>
        <v>0.95993093457943923</v>
      </c>
    </row>
    <row r="21179" spans="1:1">
      <c r="A21179">
        <f>Sheet1!A21179/1.07</f>
        <v>0.95992990654205612</v>
      </c>
    </row>
    <row r="21180" spans="1:1">
      <c r="A21180">
        <f>Sheet1!A21180/1.07</f>
        <v>0.95992859813084097</v>
      </c>
    </row>
    <row r="21181" spans="1:1">
      <c r="A21181">
        <f>Sheet1!A21181/1.07</f>
        <v>0.9599225233644858</v>
      </c>
    </row>
    <row r="21182" spans="1:1">
      <c r="A21182">
        <f>Sheet1!A21182/1.07</f>
        <v>0.95992046728971947</v>
      </c>
    </row>
    <row r="21183" spans="1:1">
      <c r="A21183">
        <f>Sheet1!A21183/1.07</f>
        <v>0.95992046728971947</v>
      </c>
    </row>
    <row r="21184" spans="1:1">
      <c r="A21184">
        <f>Sheet1!A21184/1.07</f>
        <v>0.95991196261682232</v>
      </c>
    </row>
    <row r="21185" spans="1:1">
      <c r="A21185">
        <f>Sheet1!A21185/1.07</f>
        <v>0.95991065420560739</v>
      </c>
    </row>
    <row r="21186" spans="1:1">
      <c r="A21186">
        <f>Sheet1!A21186/1.07</f>
        <v>0.95990532710280374</v>
      </c>
    </row>
    <row r="21187" spans="1:1">
      <c r="A21187">
        <f>Sheet1!A21187/1.07</f>
        <v>0.95990280373831771</v>
      </c>
    </row>
    <row r="21188" spans="1:1">
      <c r="A21188">
        <f>Sheet1!A21188/1.07</f>
        <v>0.95990242990654195</v>
      </c>
    </row>
    <row r="21189" spans="1:1">
      <c r="A21189">
        <f>Sheet1!A21189/1.07</f>
        <v>0.95990186915887854</v>
      </c>
    </row>
    <row r="21190" spans="1:1">
      <c r="A21190">
        <f>Sheet1!A21190/1.07</f>
        <v>0.95989140186915878</v>
      </c>
    </row>
    <row r="21191" spans="1:1">
      <c r="A21191">
        <f>Sheet1!A21191/1.07</f>
        <v>0.95988785046728964</v>
      </c>
    </row>
    <row r="21192" spans="1:1">
      <c r="A21192">
        <f>Sheet1!A21192/1.07</f>
        <v>0.95987261682242986</v>
      </c>
    </row>
    <row r="21193" spans="1:1">
      <c r="A21193">
        <f>Sheet1!A21193/1.07</f>
        <v>0.95986971962616818</v>
      </c>
    </row>
    <row r="21194" spans="1:1">
      <c r="A21194">
        <f>Sheet1!A21194/1.07</f>
        <v>0.95986728971962609</v>
      </c>
    </row>
    <row r="21195" spans="1:1">
      <c r="A21195">
        <f>Sheet1!A21195/1.07</f>
        <v>0.95986504672897188</v>
      </c>
    </row>
    <row r="21196" spans="1:1">
      <c r="A21196">
        <f>Sheet1!A21196/1.07</f>
        <v>0.95986102803738305</v>
      </c>
    </row>
    <row r="21197" spans="1:1">
      <c r="A21197">
        <f>Sheet1!A21197/1.07</f>
        <v>0.95985990654205611</v>
      </c>
    </row>
    <row r="21198" spans="1:1">
      <c r="A21198">
        <f>Sheet1!A21198/1.07</f>
        <v>0.95984794392523354</v>
      </c>
    </row>
    <row r="21199" spans="1:1">
      <c r="A21199">
        <f>Sheet1!A21199/1.07</f>
        <v>0.95984411214953258</v>
      </c>
    </row>
    <row r="21200" spans="1:1">
      <c r="A21200">
        <f>Sheet1!A21200/1.07</f>
        <v>0.95984000000000003</v>
      </c>
    </row>
    <row r="21201" spans="1:1">
      <c r="A21201">
        <f>Sheet1!A21201/1.07</f>
        <v>0.95983981308411204</v>
      </c>
    </row>
    <row r="21202" spans="1:1">
      <c r="A21202">
        <f>Sheet1!A21202/1.07</f>
        <v>0.95983252336448599</v>
      </c>
    </row>
    <row r="21203" spans="1:1">
      <c r="A21203">
        <f>Sheet1!A21203/1.07</f>
        <v>0.95983252336448599</v>
      </c>
    </row>
    <row r="21204" spans="1:1">
      <c r="A21204">
        <f>Sheet1!A21204/1.07</f>
        <v>0.95983177570093459</v>
      </c>
    </row>
    <row r="21205" spans="1:1">
      <c r="A21205">
        <f>Sheet1!A21205/1.07</f>
        <v>0.95982990654205602</v>
      </c>
    </row>
    <row r="21206" spans="1:1">
      <c r="A21206">
        <f>Sheet1!A21206/1.07</f>
        <v>0.95982897196261685</v>
      </c>
    </row>
    <row r="21207" spans="1:1">
      <c r="A21207">
        <f>Sheet1!A21207/1.07</f>
        <v>0.95982261682242997</v>
      </c>
    </row>
    <row r="21208" spans="1:1">
      <c r="A21208">
        <f>Sheet1!A21208/1.07</f>
        <v>0.95982140186915887</v>
      </c>
    </row>
    <row r="21209" spans="1:1">
      <c r="A21209">
        <f>Sheet1!A21209/1.07</f>
        <v>0.95980887850467278</v>
      </c>
    </row>
    <row r="21210" spans="1:1">
      <c r="A21210">
        <f>Sheet1!A21210/1.07</f>
        <v>0.95979766355140184</v>
      </c>
    </row>
    <row r="21211" spans="1:1">
      <c r="A21211">
        <f>Sheet1!A21211/1.07</f>
        <v>0.95979747663551385</v>
      </c>
    </row>
    <row r="21212" spans="1:1">
      <c r="A21212">
        <f>Sheet1!A21212/1.07</f>
        <v>0.95979570093457933</v>
      </c>
    </row>
    <row r="21213" spans="1:1">
      <c r="A21213">
        <f>Sheet1!A21213/1.07</f>
        <v>0.95979570093457933</v>
      </c>
    </row>
    <row r="21214" spans="1:1">
      <c r="A21214">
        <f>Sheet1!A21214/1.07</f>
        <v>0.95979336448598129</v>
      </c>
    </row>
    <row r="21215" spans="1:1">
      <c r="A21215">
        <f>Sheet1!A21215/1.07</f>
        <v>0.95979186915887849</v>
      </c>
    </row>
    <row r="21216" spans="1:1">
      <c r="A21216">
        <f>Sheet1!A21216/1.07</f>
        <v>0.95979056074766356</v>
      </c>
    </row>
    <row r="21217" spans="1:1">
      <c r="A21217">
        <f>Sheet1!A21217/1.07</f>
        <v>0.95978299065420558</v>
      </c>
    </row>
    <row r="21218" spans="1:1">
      <c r="A21218">
        <f>Sheet1!A21218/1.07</f>
        <v>0.9597808411214952</v>
      </c>
    </row>
    <row r="21219" spans="1:1">
      <c r="A21219">
        <f>Sheet1!A21219/1.07</f>
        <v>0.95978074766355126</v>
      </c>
    </row>
    <row r="21220" spans="1:1">
      <c r="A21220">
        <f>Sheet1!A21220/1.07</f>
        <v>0.95978074766355126</v>
      </c>
    </row>
    <row r="21221" spans="1:1">
      <c r="A21221">
        <f>Sheet1!A21221/1.07</f>
        <v>0.95977887850467292</v>
      </c>
    </row>
    <row r="21222" spans="1:1">
      <c r="A21222">
        <f>Sheet1!A21222/1.07</f>
        <v>0.95977775700934576</v>
      </c>
    </row>
    <row r="21223" spans="1:1">
      <c r="A21223">
        <f>Sheet1!A21223/1.07</f>
        <v>0.95977177570093464</v>
      </c>
    </row>
    <row r="21224" spans="1:1">
      <c r="A21224">
        <f>Sheet1!A21224/1.07</f>
        <v>0.95976579439252319</v>
      </c>
    </row>
    <row r="21225" spans="1:1">
      <c r="A21225">
        <f>Sheet1!A21225/1.07</f>
        <v>0.95976168224299063</v>
      </c>
    </row>
    <row r="21226" spans="1:1">
      <c r="A21226">
        <f>Sheet1!A21226/1.07</f>
        <v>0.9597591588785046</v>
      </c>
    </row>
    <row r="21227" spans="1:1">
      <c r="A21227">
        <f>Sheet1!A21227/1.07</f>
        <v>0.95975794392523373</v>
      </c>
    </row>
    <row r="21228" spans="1:1">
      <c r="A21228">
        <f>Sheet1!A21228/1.07</f>
        <v>0.95975485981308406</v>
      </c>
    </row>
    <row r="21229" spans="1:1">
      <c r="A21229">
        <f>Sheet1!A21229/1.07</f>
        <v>0.95975252336448602</v>
      </c>
    </row>
    <row r="21230" spans="1:1">
      <c r="A21230">
        <f>Sheet1!A21230/1.07</f>
        <v>0.95974813084112143</v>
      </c>
    </row>
    <row r="21231" spans="1:1">
      <c r="A21231">
        <f>Sheet1!A21231/1.07</f>
        <v>0.95974392523364482</v>
      </c>
    </row>
    <row r="21232" spans="1:1">
      <c r="A21232">
        <f>Sheet1!A21232/1.07</f>
        <v>0.95974158878504678</v>
      </c>
    </row>
    <row r="21233" spans="1:1">
      <c r="A21233">
        <f>Sheet1!A21233/1.07</f>
        <v>0.95973719626168219</v>
      </c>
    </row>
    <row r="21234" spans="1:1">
      <c r="A21234">
        <f>Sheet1!A21234/1.07</f>
        <v>0.95972710280373819</v>
      </c>
    </row>
    <row r="21235" spans="1:1">
      <c r="A21235">
        <f>Sheet1!A21235/1.07</f>
        <v>0.95971981308411214</v>
      </c>
    </row>
    <row r="21236" spans="1:1">
      <c r="A21236">
        <f>Sheet1!A21236/1.07</f>
        <v>0.95971915887850467</v>
      </c>
    </row>
    <row r="21237" spans="1:1">
      <c r="A21237">
        <f>Sheet1!A21237/1.07</f>
        <v>0.95971831775700933</v>
      </c>
    </row>
    <row r="21238" spans="1:1">
      <c r="A21238">
        <f>Sheet1!A21238/1.07</f>
        <v>0.95971710280373812</v>
      </c>
    </row>
    <row r="21239" spans="1:1">
      <c r="A21239">
        <f>Sheet1!A21239/1.07</f>
        <v>0.9597115887850467</v>
      </c>
    </row>
    <row r="21240" spans="1:1">
      <c r="A21240">
        <f>Sheet1!A21240/1.07</f>
        <v>0.95970906542056067</v>
      </c>
    </row>
    <row r="21241" spans="1:1">
      <c r="A21241">
        <f>Sheet1!A21241/1.07</f>
        <v>0.95970747663551403</v>
      </c>
    </row>
    <row r="21242" spans="1:1">
      <c r="A21242">
        <f>Sheet1!A21242/1.07</f>
        <v>0.95970448598130842</v>
      </c>
    </row>
    <row r="21243" spans="1:1">
      <c r="A21243">
        <f>Sheet1!A21243/1.07</f>
        <v>0.95970448598130842</v>
      </c>
    </row>
    <row r="21244" spans="1:1">
      <c r="A21244">
        <f>Sheet1!A21244/1.07</f>
        <v>0.9597025233644858</v>
      </c>
    </row>
    <row r="21245" spans="1:1">
      <c r="A21245">
        <f>Sheet1!A21245/1.07</f>
        <v>0.95970214953271038</v>
      </c>
    </row>
    <row r="21246" spans="1:1">
      <c r="A21246">
        <f>Sheet1!A21246/1.07</f>
        <v>0.95970186915887834</v>
      </c>
    </row>
    <row r="21247" spans="1:1">
      <c r="A21247">
        <f>Sheet1!A21247/1.07</f>
        <v>0.95970186915887834</v>
      </c>
    </row>
    <row r="21248" spans="1:1">
      <c r="A21248">
        <f>Sheet1!A21248/1.07</f>
        <v>0.95970177570093462</v>
      </c>
    </row>
    <row r="21249" spans="1:1">
      <c r="A21249">
        <f>Sheet1!A21249/1.07</f>
        <v>0.95969598130841116</v>
      </c>
    </row>
    <row r="21250" spans="1:1">
      <c r="A21250">
        <f>Sheet1!A21250/1.07</f>
        <v>0.95969196261682232</v>
      </c>
    </row>
    <row r="21251" spans="1:1">
      <c r="A21251">
        <f>Sheet1!A21251/1.07</f>
        <v>0.95968392523364487</v>
      </c>
    </row>
    <row r="21252" spans="1:1">
      <c r="A21252">
        <f>Sheet1!A21252/1.07</f>
        <v>0.95967859813084111</v>
      </c>
    </row>
    <row r="21253" spans="1:1">
      <c r="A21253">
        <f>Sheet1!A21253/1.07</f>
        <v>0.95967598130841114</v>
      </c>
    </row>
    <row r="21254" spans="1:1">
      <c r="A21254">
        <f>Sheet1!A21254/1.07</f>
        <v>0.95967401869158875</v>
      </c>
    </row>
    <row r="21255" spans="1:1">
      <c r="A21255">
        <f>Sheet1!A21255/1.07</f>
        <v>0.95967261682242988</v>
      </c>
    </row>
    <row r="21256" spans="1:1">
      <c r="A21256">
        <f>Sheet1!A21256/1.07</f>
        <v>0.95966813084112135</v>
      </c>
    </row>
    <row r="21257" spans="1:1">
      <c r="A21257">
        <f>Sheet1!A21257/1.07</f>
        <v>0.95966710280373824</v>
      </c>
    </row>
    <row r="21258" spans="1:1">
      <c r="A21258">
        <f>Sheet1!A21258/1.07</f>
        <v>0.95966635514018683</v>
      </c>
    </row>
    <row r="21259" spans="1:1">
      <c r="A21259">
        <f>Sheet1!A21259/1.07</f>
        <v>0.95965579439252335</v>
      </c>
    </row>
    <row r="21260" spans="1:1">
      <c r="A21260">
        <f>Sheet1!A21260/1.07</f>
        <v>0.9596542056074765</v>
      </c>
    </row>
    <row r="21261" spans="1:1">
      <c r="A21261">
        <f>Sheet1!A21261/1.07</f>
        <v>0.95965345794392531</v>
      </c>
    </row>
    <row r="21262" spans="1:1">
      <c r="A21262">
        <f>Sheet1!A21262/1.07</f>
        <v>0.95965214953271016</v>
      </c>
    </row>
    <row r="21263" spans="1:1">
      <c r="A21263">
        <f>Sheet1!A21263/1.07</f>
        <v>0.95965205607476622</v>
      </c>
    </row>
    <row r="21264" spans="1:1">
      <c r="A21264">
        <f>Sheet1!A21264/1.07</f>
        <v>0.95964906542056072</v>
      </c>
    </row>
    <row r="21265" spans="1:1">
      <c r="A21265">
        <f>Sheet1!A21265/1.07</f>
        <v>0.95964878504672901</v>
      </c>
    </row>
    <row r="21266" spans="1:1">
      <c r="A21266">
        <f>Sheet1!A21266/1.07</f>
        <v>0.95964841121495326</v>
      </c>
    </row>
    <row r="21267" spans="1:1">
      <c r="A21267">
        <f>Sheet1!A21267/1.07</f>
        <v>0.95964663551401874</v>
      </c>
    </row>
    <row r="21268" spans="1:1">
      <c r="A21268">
        <f>Sheet1!A21268/1.07</f>
        <v>0.95964504672897188</v>
      </c>
    </row>
    <row r="21269" spans="1:1">
      <c r="A21269">
        <f>Sheet1!A21269/1.07</f>
        <v>0.95964439252336442</v>
      </c>
    </row>
    <row r="21270" spans="1:1">
      <c r="A21270">
        <f>Sheet1!A21270/1.07</f>
        <v>0.95963859813084096</v>
      </c>
    </row>
    <row r="21271" spans="1:1">
      <c r="A21271">
        <f>Sheet1!A21271/1.07</f>
        <v>0.95963598130841121</v>
      </c>
    </row>
    <row r="21272" spans="1:1">
      <c r="A21272">
        <f>Sheet1!A21272/1.07</f>
        <v>0.95963485981308405</v>
      </c>
    </row>
    <row r="21273" spans="1:1">
      <c r="A21273">
        <f>Sheet1!A21273/1.07</f>
        <v>0.95963411214953265</v>
      </c>
    </row>
    <row r="21274" spans="1:1">
      <c r="A21274">
        <f>Sheet1!A21274/1.07</f>
        <v>0.95963233644859813</v>
      </c>
    </row>
    <row r="21275" spans="1:1">
      <c r="A21275">
        <f>Sheet1!A21275/1.07</f>
        <v>0.95963130841121491</v>
      </c>
    </row>
    <row r="21276" spans="1:1">
      <c r="A21276">
        <f>Sheet1!A21276/1.07</f>
        <v>0.95962644859813084</v>
      </c>
    </row>
    <row r="21277" spans="1:1">
      <c r="A21277">
        <f>Sheet1!A21277/1.07</f>
        <v>0.95962000000000003</v>
      </c>
    </row>
    <row r="21278" spans="1:1">
      <c r="A21278">
        <f>Sheet1!A21278/1.07</f>
        <v>0.95961915887850457</v>
      </c>
    </row>
    <row r="21279" spans="1:1">
      <c r="A21279">
        <f>Sheet1!A21279/1.07</f>
        <v>0.95961663551401866</v>
      </c>
    </row>
    <row r="21280" spans="1:1">
      <c r="A21280">
        <f>Sheet1!A21280/1.07</f>
        <v>0.95961476635514009</v>
      </c>
    </row>
    <row r="21281" spans="1:1">
      <c r="A21281">
        <f>Sheet1!A21281/1.07</f>
        <v>0.95960981308411208</v>
      </c>
    </row>
    <row r="21282" spans="1:1">
      <c r="A21282">
        <f>Sheet1!A21282/1.07</f>
        <v>0.95960626168224283</v>
      </c>
    </row>
    <row r="21283" spans="1:1">
      <c r="A21283">
        <f>Sheet1!A21283/1.07</f>
        <v>0.95960495327102802</v>
      </c>
    </row>
    <row r="21284" spans="1:1">
      <c r="A21284">
        <f>Sheet1!A21284/1.07</f>
        <v>0.95960383177570086</v>
      </c>
    </row>
    <row r="21285" spans="1:1">
      <c r="A21285">
        <f>Sheet1!A21285/1.07</f>
        <v>0.95960224299065422</v>
      </c>
    </row>
    <row r="21286" spans="1:1">
      <c r="A21286">
        <f>Sheet1!A21286/1.07</f>
        <v>0.95960112149532706</v>
      </c>
    </row>
    <row r="21287" spans="1:1">
      <c r="A21287">
        <f>Sheet1!A21287/1.07</f>
        <v>0.95960056074766342</v>
      </c>
    </row>
    <row r="21288" spans="1:1">
      <c r="A21288">
        <f>Sheet1!A21288/1.07</f>
        <v>0.95959719626168227</v>
      </c>
    </row>
    <row r="21289" spans="1:1">
      <c r="A21289">
        <f>Sheet1!A21289/1.07</f>
        <v>0.95959467289719624</v>
      </c>
    </row>
    <row r="21290" spans="1:1">
      <c r="A21290">
        <f>Sheet1!A21290/1.07</f>
        <v>0.95959345794392514</v>
      </c>
    </row>
    <row r="21291" spans="1:1">
      <c r="A21291">
        <f>Sheet1!A21291/1.07</f>
        <v>0.95958495327102789</v>
      </c>
    </row>
    <row r="21292" spans="1:1">
      <c r="A21292">
        <f>Sheet1!A21292/1.07</f>
        <v>0.95958457943925224</v>
      </c>
    </row>
    <row r="21293" spans="1:1">
      <c r="A21293">
        <f>Sheet1!A21293/1.07</f>
        <v>0.95958009345794393</v>
      </c>
    </row>
    <row r="21294" spans="1:1">
      <c r="A21294">
        <f>Sheet1!A21294/1.07</f>
        <v>0.95957897196261677</v>
      </c>
    </row>
    <row r="21295" spans="1:1">
      <c r="A21295">
        <f>Sheet1!A21295/1.07</f>
        <v>0.95957859813084101</v>
      </c>
    </row>
    <row r="21296" spans="1:1">
      <c r="A21296">
        <f>Sheet1!A21296/1.07</f>
        <v>0.95957850467289707</v>
      </c>
    </row>
    <row r="21297" spans="1:1">
      <c r="A21297">
        <f>Sheet1!A21297/1.07</f>
        <v>0.95957495327102793</v>
      </c>
    </row>
    <row r="21298" spans="1:1">
      <c r="A21298">
        <f>Sheet1!A21298/1.07</f>
        <v>0.95957429906542047</v>
      </c>
    </row>
    <row r="21299" spans="1:1">
      <c r="A21299">
        <f>Sheet1!A21299/1.07</f>
        <v>0.95957373831775694</v>
      </c>
    </row>
    <row r="21300" spans="1:1">
      <c r="A21300">
        <f>Sheet1!A21300/1.07</f>
        <v>0.95957327102803736</v>
      </c>
    </row>
    <row r="21301" spans="1:1">
      <c r="A21301">
        <f>Sheet1!A21301/1.07</f>
        <v>0.95957093457943921</v>
      </c>
    </row>
    <row r="21302" spans="1:1">
      <c r="A21302">
        <f>Sheet1!A21302/1.07</f>
        <v>0.95957084112149527</v>
      </c>
    </row>
    <row r="21303" spans="1:1">
      <c r="A21303">
        <f>Sheet1!A21303/1.07</f>
        <v>0.95956953271028034</v>
      </c>
    </row>
    <row r="21304" spans="1:1">
      <c r="A21304">
        <f>Sheet1!A21304/1.07</f>
        <v>0.9595689719626167</v>
      </c>
    </row>
    <row r="21305" spans="1:1">
      <c r="A21305">
        <f>Sheet1!A21305/1.07</f>
        <v>0.9595682242990653</v>
      </c>
    </row>
    <row r="21306" spans="1:1">
      <c r="A21306">
        <f>Sheet1!A21306/1.07</f>
        <v>0.95956682242990643</v>
      </c>
    </row>
    <row r="21307" spans="1:1">
      <c r="A21307">
        <f>Sheet1!A21307/1.07</f>
        <v>0.95956644859813067</v>
      </c>
    </row>
    <row r="21308" spans="1:1">
      <c r="A21308">
        <f>Sheet1!A21308/1.07</f>
        <v>0.95956411214953263</v>
      </c>
    </row>
    <row r="21309" spans="1:1">
      <c r="A21309">
        <f>Sheet1!A21309/1.07</f>
        <v>0.95956205607476641</v>
      </c>
    </row>
    <row r="21310" spans="1:1">
      <c r="A21310">
        <f>Sheet1!A21310/1.07</f>
        <v>0.95955831775700928</v>
      </c>
    </row>
    <row r="21311" spans="1:1">
      <c r="A21311">
        <f>Sheet1!A21311/1.07</f>
        <v>0.95955691588785041</v>
      </c>
    </row>
    <row r="21312" spans="1:1">
      <c r="A21312">
        <f>Sheet1!A21312/1.07</f>
        <v>0.95955485981308408</v>
      </c>
    </row>
    <row r="21313" spans="1:1">
      <c r="A21313">
        <f>Sheet1!A21313/1.07</f>
        <v>0.95954859813084115</v>
      </c>
    </row>
    <row r="21314" spans="1:1">
      <c r="A21314">
        <f>Sheet1!A21314/1.07</f>
        <v>0.95954841121495316</v>
      </c>
    </row>
    <row r="21315" spans="1:1">
      <c r="A21315">
        <f>Sheet1!A21315/1.07</f>
        <v>0.95954616822429895</v>
      </c>
    </row>
    <row r="21316" spans="1:1">
      <c r="A21316">
        <f>Sheet1!A21316/1.07</f>
        <v>0.95954598130841118</v>
      </c>
    </row>
    <row r="21317" spans="1:1">
      <c r="A21317">
        <f>Sheet1!A21317/1.07</f>
        <v>0.95953981308411207</v>
      </c>
    </row>
    <row r="21318" spans="1:1">
      <c r="A21318">
        <f>Sheet1!A21318/1.07</f>
        <v>0.95953859813084108</v>
      </c>
    </row>
    <row r="21319" spans="1:1">
      <c r="A21319">
        <f>Sheet1!A21319/1.07</f>
        <v>0.95953803738317744</v>
      </c>
    </row>
    <row r="21320" spans="1:1">
      <c r="A21320">
        <f>Sheet1!A21320/1.07</f>
        <v>0.9595337383177569</v>
      </c>
    </row>
    <row r="21321" spans="1:1">
      <c r="A21321">
        <f>Sheet1!A21321/1.07</f>
        <v>0.9595337383177569</v>
      </c>
    </row>
    <row r="21322" spans="1:1">
      <c r="A21322">
        <f>Sheet1!A21322/1.07</f>
        <v>0.95952990654205594</v>
      </c>
    </row>
    <row r="21323" spans="1:1">
      <c r="A21323">
        <f>Sheet1!A21323/1.07</f>
        <v>0.95952457943925229</v>
      </c>
    </row>
    <row r="21324" spans="1:1">
      <c r="A21324">
        <f>Sheet1!A21324/1.07</f>
        <v>0.95951999999999993</v>
      </c>
    </row>
    <row r="21325" spans="1:1">
      <c r="A21325">
        <f>Sheet1!A21325/1.07</f>
        <v>0.95951579439252332</v>
      </c>
    </row>
    <row r="21326" spans="1:1">
      <c r="A21326">
        <f>Sheet1!A21326/1.07</f>
        <v>0.95951457943925222</v>
      </c>
    </row>
    <row r="21327" spans="1:1">
      <c r="A21327">
        <f>Sheet1!A21327/1.07</f>
        <v>0.95951401869158881</v>
      </c>
    </row>
    <row r="21328" spans="1:1">
      <c r="A21328">
        <f>Sheet1!A21328/1.07</f>
        <v>0.95951345794392506</v>
      </c>
    </row>
    <row r="21329" spans="1:1">
      <c r="A21329">
        <f>Sheet1!A21329/1.07</f>
        <v>0.95950981308411221</v>
      </c>
    </row>
    <row r="21330" spans="1:1">
      <c r="A21330">
        <f>Sheet1!A21330/1.07</f>
        <v>0.95950897196261675</v>
      </c>
    </row>
    <row r="21331" spans="1:1">
      <c r="A21331">
        <f>Sheet1!A21331/1.07</f>
        <v>0.95950803738317758</v>
      </c>
    </row>
    <row r="21332" spans="1:1">
      <c r="A21332">
        <f>Sheet1!A21332/1.07</f>
        <v>0.95950588785046731</v>
      </c>
    </row>
    <row r="21333" spans="1:1">
      <c r="A21333">
        <f>Sheet1!A21333/1.07</f>
        <v>0.95950532710280367</v>
      </c>
    </row>
    <row r="21334" spans="1:1">
      <c r="A21334">
        <f>Sheet1!A21334/1.07</f>
        <v>0.95950056074766354</v>
      </c>
    </row>
    <row r="21335" spans="1:1">
      <c r="A21335">
        <f>Sheet1!A21335/1.07</f>
        <v>0.95949794392523358</v>
      </c>
    </row>
    <row r="21336" spans="1:1">
      <c r="A21336">
        <f>Sheet1!A21336/1.07</f>
        <v>0.9594970093457944</v>
      </c>
    </row>
    <row r="21337" spans="1:1">
      <c r="A21337">
        <f>Sheet1!A21337/1.07</f>
        <v>0.9594873831775701</v>
      </c>
    </row>
    <row r="21338" spans="1:1">
      <c r="A21338">
        <f>Sheet1!A21338/1.07</f>
        <v>0.9594787850467289</v>
      </c>
    </row>
    <row r="21339" spans="1:1">
      <c r="A21339">
        <f>Sheet1!A21339/1.07</f>
        <v>0.95947663551401863</v>
      </c>
    </row>
    <row r="21340" spans="1:1">
      <c r="A21340">
        <f>Sheet1!A21340/1.07</f>
        <v>0.95947336448598119</v>
      </c>
    </row>
    <row r="21341" spans="1:1">
      <c r="A21341">
        <f>Sheet1!A21341/1.07</f>
        <v>0.95946990654205599</v>
      </c>
    </row>
    <row r="21342" spans="1:1">
      <c r="A21342">
        <f>Sheet1!A21342/1.07</f>
        <v>0.95946887850467288</v>
      </c>
    </row>
    <row r="21343" spans="1:1">
      <c r="A21343">
        <f>Sheet1!A21343/1.07</f>
        <v>0.95946831775700925</v>
      </c>
    </row>
    <row r="21344" spans="1:1">
      <c r="A21344">
        <f>Sheet1!A21344/1.07</f>
        <v>0.95946747663551402</v>
      </c>
    </row>
    <row r="21345" spans="1:1">
      <c r="A21345">
        <f>Sheet1!A21345/1.07</f>
        <v>0.95946719626168231</v>
      </c>
    </row>
    <row r="21346" spans="1:1">
      <c r="A21346">
        <f>Sheet1!A21346/1.07</f>
        <v>0.95946336448598113</v>
      </c>
    </row>
    <row r="21347" spans="1:1">
      <c r="A21347">
        <f>Sheet1!A21347/1.07</f>
        <v>0.95946112149532714</v>
      </c>
    </row>
    <row r="21348" spans="1:1">
      <c r="A21348">
        <f>Sheet1!A21348/1.07</f>
        <v>0.95945663551401861</v>
      </c>
    </row>
    <row r="21349" spans="1:1">
      <c r="A21349">
        <f>Sheet1!A21349/1.07</f>
        <v>0.95945392523364481</v>
      </c>
    </row>
    <row r="21350" spans="1:1">
      <c r="A21350">
        <f>Sheet1!A21350/1.07</f>
        <v>0.959452429906542</v>
      </c>
    </row>
    <row r="21351" spans="1:1">
      <c r="A21351">
        <f>Sheet1!A21351/1.07</f>
        <v>0.9594521495327103</v>
      </c>
    </row>
    <row r="21352" spans="1:1">
      <c r="A21352">
        <f>Sheet1!A21352/1.07</f>
        <v>0.95944271028037365</v>
      </c>
    </row>
    <row r="21353" spans="1:1">
      <c r="A21353">
        <f>Sheet1!A21353/1.07</f>
        <v>0.95944261682242993</v>
      </c>
    </row>
    <row r="21354" spans="1:1">
      <c r="A21354">
        <f>Sheet1!A21354/1.07</f>
        <v>0.95943850467289704</v>
      </c>
    </row>
    <row r="21355" spans="1:1">
      <c r="A21355">
        <f>Sheet1!A21355/1.07</f>
        <v>0.95943757009345787</v>
      </c>
    </row>
    <row r="21356" spans="1:1">
      <c r="A21356">
        <f>Sheet1!A21356/1.07</f>
        <v>0.95942747663551387</v>
      </c>
    </row>
    <row r="21357" spans="1:1">
      <c r="A21357">
        <f>Sheet1!A21357/1.07</f>
        <v>0.95942233644859809</v>
      </c>
    </row>
    <row r="21358" spans="1:1">
      <c r="A21358">
        <f>Sheet1!A21358/1.07</f>
        <v>0.95942084112149528</v>
      </c>
    </row>
    <row r="21359" spans="1:1">
      <c r="A21359">
        <f>Sheet1!A21359/1.07</f>
        <v>0.95940654205607467</v>
      </c>
    </row>
    <row r="21360" spans="1:1">
      <c r="A21360">
        <f>Sheet1!A21360/1.07</f>
        <v>0.95940308411214947</v>
      </c>
    </row>
    <row r="21361" spans="1:1">
      <c r="A21361">
        <f>Sheet1!A21361/1.07</f>
        <v>0.95939813084112147</v>
      </c>
    </row>
    <row r="21362" spans="1:1">
      <c r="A21362">
        <f>Sheet1!A21362/1.07</f>
        <v>0.95939738317757006</v>
      </c>
    </row>
    <row r="21363" spans="1:1">
      <c r="A21363">
        <f>Sheet1!A21363/1.07</f>
        <v>0.95939093457943914</v>
      </c>
    </row>
    <row r="21364" spans="1:1">
      <c r="A21364">
        <f>Sheet1!A21364/1.07</f>
        <v>0.95939037383177572</v>
      </c>
    </row>
    <row r="21365" spans="1:1">
      <c r="A21365">
        <f>Sheet1!A21365/1.07</f>
        <v>0.95938925233644856</v>
      </c>
    </row>
    <row r="21366" spans="1:1">
      <c r="A21366">
        <f>Sheet1!A21366/1.07</f>
        <v>0.95938112149532706</v>
      </c>
    </row>
    <row r="21367" spans="1:1">
      <c r="A21367">
        <f>Sheet1!A21367/1.07</f>
        <v>0.95937766355140175</v>
      </c>
    </row>
    <row r="21368" spans="1:1">
      <c r="A21368">
        <f>Sheet1!A21368/1.07</f>
        <v>0.95937728971962621</v>
      </c>
    </row>
    <row r="21369" spans="1:1">
      <c r="A21369">
        <f>Sheet1!A21369/1.07</f>
        <v>0.95937644859813076</v>
      </c>
    </row>
    <row r="21370" spans="1:1">
      <c r="A21370">
        <f>Sheet1!A21370/1.07</f>
        <v>0.95937214953271022</v>
      </c>
    </row>
    <row r="21371" spans="1:1">
      <c r="A21371">
        <f>Sheet1!A21371/1.07</f>
        <v>0.95937121495327105</v>
      </c>
    </row>
    <row r="21372" spans="1:1">
      <c r="A21372">
        <f>Sheet1!A21372/1.07</f>
        <v>0.95937084112149529</v>
      </c>
    </row>
    <row r="21373" spans="1:1">
      <c r="A21373">
        <f>Sheet1!A21373/1.07</f>
        <v>0.95937028037383165</v>
      </c>
    </row>
    <row r="21374" spans="1:1">
      <c r="A21374">
        <f>Sheet1!A21374/1.07</f>
        <v>0.95936962616822419</v>
      </c>
    </row>
    <row r="21375" spans="1:1">
      <c r="A21375">
        <f>Sheet1!A21375/1.07</f>
        <v>0.95936841121495331</v>
      </c>
    </row>
    <row r="21376" spans="1:1">
      <c r="A21376">
        <f>Sheet1!A21376/1.07</f>
        <v>0.95936831775700937</v>
      </c>
    </row>
    <row r="21377" spans="1:1">
      <c r="A21377">
        <f>Sheet1!A21377/1.07</f>
        <v>0.95936710280373827</v>
      </c>
    </row>
    <row r="21378" spans="1:1">
      <c r="A21378">
        <f>Sheet1!A21378/1.07</f>
        <v>0.95935943925233647</v>
      </c>
    </row>
    <row r="21379" spans="1:1">
      <c r="A21379">
        <f>Sheet1!A21379/1.07</f>
        <v>0.95935813084112131</v>
      </c>
    </row>
    <row r="21380" spans="1:1">
      <c r="A21380">
        <f>Sheet1!A21380/1.07</f>
        <v>0.95935747663551385</v>
      </c>
    </row>
    <row r="21381" spans="1:1">
      <c r="A21381">
        <f>Sheet1!A21381/1.07</f>
        <v>0.95935644859813074</v>
      </c>
    </row>
    <row r="21382" spans="1:1">
      <c r="A21382">
        <f>Sheet1!A21382/1.07</f>
        <v>0.95935467289719623</v>
      </c>
    </row>
    <row r="21383" spans="1:1">
      <c r="A21383">
        <f>Sheet1!A21383/1.07</f>
        <v>0.95935383177570099</v>
      </c>
    </row>
    <row r="21384" spans="1:1">
      <c r="A21384">
        <f>Sheet1!A21384/1.07</f>
        <v>0.95935373831775694</v>
      </c>
    </row>
    <row r="21385" spans="1:1">
      <c r="A21385">
        <f>Sheet1!A21385/1.07</f>
        <v>0.95935186915887849</v>
      </c>
    </row>
    <row r="21386" spans="1:1">
      <c r="A21386">
        <f>Sheet1!A21386/1.07</f>
        <v>0.9593494392523364</v>
      </c>
    </row>
    <row r="21387" spans="1:1">
      <c r="A21387">
        <f>Sheet1!A21387/1.07</f>
        <v>0.95934644859813067</v>
      </c>
    </row>
    <row r="21388" spans="1:1">
      <c r="A21388">
        <f>Sheet1!A21388/1.07</f>
        <v>0.95934140186915895</v>
      </c>
    </row>
    <row r="21389" spans="1:1">
      <c r="A21389">
        <f>Sheet1!A21389/1.07</f>
        <v>0.95934065420560755</v>
      </c>
    </row>
    <row r="21390" spans="1:1">
      <c r="A21390">
        <f>Sheet1!A21390/1.07</f>
        <v>0.95934046728971956</v>
      </c>
    </row>
    <row r="21391" spans="1:1">
      <c r="A21391">
        <f>Sheet1!A21391/1.07</f>
        <v>0.95932953271028032</v>
      </c>
    </row>
    <row r="21392" spans="1:1">
      <c r="A21392">
        <f>Sheet1!A21392/1.07</f>
        <v>0.95932906542056062</v>
      </c>
    </row>
    <row r="21393" spans="1:1">
      <c r="A21393">
        <f>Sheet1!A21393/1.07</f>
        <v>0.95932336448598121</v>
      </c>
    </row>
    <row r="21394" spans="1:1">
      <c r="A21394">
        <f>Sheet1!A21394/1.07</f>
        <v>0.95931747663551403</v>
      </c>
    </row>
    <row r="21395" spans="1:1">
      <c r="A21395">
        <f>Sheet1!A21395/1.07</f>
        <v>0.95931560747663547</v>
      </c>
    </row>
    <row r="21396" spans="1:1">
      <c r="A21396">
        <f>Sheet1!A21396/1.07</f>
        <v>0.95931504672897194</v>
      </c>
    </row>
    <row r="21397" spans="1:1">
      <c r="A21397">
        <f>Sheet1!A21397/1.07</f>
        <v>0.95931121495327087</v>
      </c>
    </row>
    <row r="21398" spans="1:1">
      <c r="A21398">
        <f>Sheet1!A21398/1.07</f>
        <v>0.95930981308411201</v>
      </c>
    </row>
    <row r="21399" spans="1:1">
      <c r="A21399">
        <f>Sheet1!A21399/1.07</f>
        <v>0.95930915887850454</v>
      </c>
    </row>
    <row r="21400" spans="1:1">
      <c r="A21400">
        <f>Sheet1!A21400/1.07</f>
        <v>0.95930831775700942</v>
      </c>
    </row>
    <row r="21401" spans="1:1">
      <c r="A21401">
        <f>Sheet1!A21401/1.07</f>
        <v>0.95930794392523366</v>
      </c>
    </row>
    <row r="21402" spans="1:1">
      <c r="A21402">
        <f>Sheet1!A21402/1.07</f>
        <v>0.95930747663551397</v>
      </c>
    </row>
    <row r="21403" spans="1:1">
      <c r="A21403">
        <f>Sheet1!A21403/1.07</f>
        <v>0.95929485981308393</v>
      </c>
    </row>
    <row r="21404" spans="1:1">
      <c r="A21404">
        <f>Sheet1!A21404/1.07</f>
        <v>0.9592920560747662</v>
      </c>
    </row>
    <row r="21405" spans="1:1">
      <c r="A21405">
        <f>Sheet1!A21405/1.07</f>
        <v>0.95929065420560733</v>
      </c>
    </row>
    <row r="21406" spans="1:1">
      <c r="A21406">
        <f>Sheet1!A21406/1.07</f>
        <v>0.95928775700934565</v>
      </c>
    </row>
    <row r="21407" spans="1:1">
      <c r="A21407">
        <f>Sheet1!A21407/1.07</f>
        <v>0.9592797196261682</v>
      </c>
    </row>
    <row r="21408" spans="1:1">
      <c r="A21408">
        <f>Sheet1!A21408/1.07</f>
        <v>0.95927719626168217</v>
      </c>
    </row>
    <row r="21409" spans="1:1">
      <c r="A21409">
        <f>Sheet1!A21409/1.07</f>
        <v>0.9592755140186916</v>
      </c>
    </row>
    <row r="21410" spans="1:1">
      <c r="A21410">
        <f>Sheet1!A21410/1.07</f>
        <v>0.9592673831775701</v>
      </c>
    </row>
    <row r="21411" spans="1:1">
      <c r="A21411">
        <f>Sheet1!A21411/1.07</f>
        <v>0.95926467289719608</v>
      </c>
    </row>
    <row r="21412" spans="1:1">
      <c r="A21412">
        <f>Sheet1!A21412/1.07</f>
        <v>0.95926373831775691</v>
      </c>
    </row>
    <row r="21413" spans="1:1">
      <c r="A21413">
        <f>Sheet1!A21413/1.07</f>
        <v>0.95926233644859804</v>
      </c>
    </row>
    <row r="21414" spans="1:1">
      <c r="A21414">
        <f>Sheet1!A21414/1.07</f>
        <v>0.95926177570093463</v>
      </c>
    </row>
    <row r="21415" spans="1:1">
      <c r="A21415">
        <f>Sheet1!A21415/1.07</f>
        <v>0.95925962616822436</v>
      </c>
    </row>
    <row r="21416" spans="1:1">
      <c r="A21416">
        <f>Sheet1!A21416/1.07</f>
        <v>0.95925794392523356</v>
      </c>
    </row>
    <row r="21417" spans="1:1">
      <c r="A21417">
        <f>Sheet1!A21417/1.07</f>
        <v>0.9592575700934578</v>
      </c>
    </row>
    <row r="21418" spans="1:1">
      <c r="A21418">
        <f>Sheet1!A21418/1.07</f>
        <v>0.95925663551401863</v>
      </c>
    </row>
    <row r="21419" spans="1:1">
      <c r="A21419">
        <f>Sheet1!A21419/1.07</f>
        <v>0.95925644859813086</v>
      </c>
    </row>
    <row r="21420" spans="1:1">
      <c r="A21420">
        <f>Sheet1!A21420/1.07</f>
        <v>0.95925439252336442</v>
      </c>
    </row>
    <row r="21421" spans="1:1">
      <c r="A21421">
        <f>Sheet1!A21421/1.07</f>
        <v>0.95924514018691576</v>
      </c>
    </row>
    <row r="21422" spans="1:1">
      <c r="A21422">
        <f>Sheet1!A21422/1.07</f>
        <v>0.95922850467289711</v>
      </c>
    </row>
    <row r="21423" spans="1:1">
      <c r="A21423">
        <f>Sheet1!A21423/1.07</f>
        <v>0.95922719626168218</v>
      </c>
    </row>
    <row r="21424" spans="1:1">
      <c r="A21424">
        <f>Sheet1!A21424/1.07</f>
        <v>0.95922616822429907</v>
      </c>
    </row>
    <row r="21425" spans="1:1">
      <c r="A21425">
        <f>Sheet1!A21425/1.07</f>
        <v>0.95922560747663543</v>
      </c>
    </row>
    <row r="21426" spans="1:1">
      <c r="A21426">
        <f>Sheet1!A21426/1.07</f>
        <v>0.95922542056074767</v>
      </c>
    </row>
    <row r="21427" spans="1:1">
      <c r="A21427">
        <f>Sheet1!A21427/1.07</f>
        <v>0.95922074766355137</v>
      </c>
    </row>
    <row r="21428" spans="1:1">
      <c r="A21428">
        <f>Sheet1!A21428/1.07</f>
        <v>0.95921700934579424</v>
      </c>
    </row>
    <row r="21429" spans="1:1">
      <c r="A21429">
        <f>Sheet1!A21429/1.07</f>
        <v>0.95921682242990647</v>
      </c>
    </row>
    <row r="21430" spans="1:1">
      <c r="A21430">
        <f>Sheet1!A21430/1.07</f>
        <v>0.95921485981308419</v>
      </c>
    </row>
    <row r="21431" spans="1:1">
      <c r="A21431">
        <f>Sheet1!A21431/1.07</f>
        <v>0.95921327102803733</v>
      </c>
    </row>
    <row r="21432" spans="1:1">
      <c r="A21432">
        <f>Sheet1!A21432/1.07</f>
        <v>0.95921009345794384</v>
      </c>
    </row>
    <row r="21433" spans="1:1">
      <c r="A21433">
        <f>Sheet1!A21433/1.07</f>
        <v>0.95920710280373822</v>
      </c>
    </row>
    <row r="21434" spans="1:1">
      <c r="A21434">
        <f>Sheet1!A21434/1.07</f>
        <v>0.95920672897196246</v>
      </c>
    </row>
    <row r="21435" spans="1:1">
      <c r="A21435">
        <f>Sheet1!A21435/1.07</f>
        <v>0.95920626168224299</v>
      </c>
    </row>
    <row r="21436" spans="1:1">
      <c r="A21436">
        <f>Sheet1!A21436/1.07</f>
        <v>0.95919261682242984</v>
      </c>
    </row>
    <row r="21437" spans="1:1">
      <c r="A21437">
        <f>Sheet1!A21437/1.07</f>
        <v>0.95919065420560745</v>
      </c>
    </row>
    <row r="21438" spans="1:1">
      <c r="A21438">
        <f>Sheet1!A21438/1.07</f>
        <v>0.95918467289719611</v>
      </c>
    </row>
    <row r="21439" spans="1:1">
      <c r="A21439">
        <f>Sheet1!A21439/1.07</f>
        <v>0.9591843925233644</v>
      </c>
    </row>
    <row r="21440" spans="1:1">
      <c r="A21440">
        <f>Sheet1!A21440/1.07</f>
        <v>0.95917542056074767</v>
      </c>
    </row>
    <row r="21441" spans="1:1">
      <c r="A21441">
        <f>Sheet1!A21441/1.07</f>
        <v>0.95917317757009346</v>
      </c>
    </row>
    <row r="21442" spans="1:1">
      <c r="A21442">
        <f>Sheet1!A21442/1.07</f>
        <v>0.9591685981308411</v>
      </c>
    </row>
    <row r="21443" spans="1:1">
      <c r="A21443">
        <f>Sheet1!A21443/1.07</f>
        <v>0.95916028037383172</v>
      </c>
    </row>
    <row r="21444" spans="1:1">
      <c r="A21444">
        <f>Sheet1!A21444/1.07</f>
        <v>0.95916018691588767</v>
      </c>
    </row>
    <row r="21445" spans="1:1">
      <c r="A21445">
        <f>Sheet1!A21445/1.07</f>
        <v>0.95915906542056084</v>
      </c>
    </row>
    <row r="21446" spans="1:1">
      <c r="A21446">
        <f>Sheet1!A21446/1.07</f>
        <v>0.95915102803738306</v>
      </c>
    </row>
    <row r="21447" spans="1:1">
      <c r="A21447">
        <f>Sheet1!A21447/1.07</f>
        <v>0.95914906542056078</v>
      </c>
    </row>
    <row r="21448" spans="1:1">
      <c r="A21448">
        <f>Sheet1!A21448/1.07</f>
        <v>0.95914289719626167</v>
      </c>
    </row>
    <row r="21449" spans="1:1">
      <c r="A21449">
        <f>Sheet1!A21449/1.07</f>
        <v>0.95914121495327098</v>
      </c>
    </row>
    <row r="21450" spans="1:1">
      <c r="A21450">
        <f>Sheet1!A21450/1.07</f>
        <v>0.9591410280373831</v>
      </c>
    </row>
    <row r="21451" spans="1:1">
      <c r="A21451">
        <f>Sheet1!A21451/1.07</f>
        <v>0.95913252336448585</v>
      </c>
    </row>
    <row r="21452" spans="1:1">
      <c r="A21452">
        <f>Sheet1!A21452/1.07</f>
        <v>0.95913252336448585</v>
      </c>
    </row>
    <row r="21453" spans="1:1">
      <c r="A21453">
        <f>Sheet1!A21453/1.07</f>
        <v>0.95912859813084106</v>
      </c>
    </row>
    <row r="21454" spans="1:1">
      <c r="A21454">
        <f>Sheet1!A21454/1.07</f>
        <v>0.95912841121495329</v>
      </c>
    </row>
    <row r="21455" spans="1:1">
      <c r="A21455">
        <f>Sheet1!A21455/1.07</f>
        <v>0.95912775700934583</v>
      </c>
    </row>
    <row r="21456" spans="1:1">
      <c r="A21456">
        <f>Sheet1!A21456/1.07</f>
        <v>0.95912672897196249</v>
      </c>
    </row>
    <row r="21457" spans="1:1">
      <c r="A21457">
        <f>Sheet1!A21457/1.07</f>
        <v>0.95912420560747669</v>
      </c>
    </row>
    <row r="21458" spans="1:1">
      <c r="A21458">
        <f>Sheet1!A21458/1.07</f>
        <v>0.95911887850467292</v>
      </c>
    </row>
    <row r="21459" spans="1:1">
      <c r="A21459">
        <f>Sheet1!A21459/1.07</f>
        <v>0.95911308411214946</v>
      </c>
    </row>
    <row r="21460" spans="1:1">
      <c r="A21460">
        <f>Sheet1!A21460/1.07</f>
        <v>0.95911261682242976</v>
      </c>
    </row>
    <row r="21461" spans="1:1">
      <c r="A21461">
        <f>Sheet1!A21461/1.07</f>
        <v>0.95911224299065412</v>
      </c>
    </row>
    <row r="21462" spans="1:1">
      <c r="A21462">
        <f>Sheet1!A21462/1.07</f>
        <v>0.95911224299065412</v>
      </c>
    </row>
    <row r="21463" spans="1:1">
      <c r="A21463">
        <f>Sheet1!A21463/1.07</f>
        <v>0.95911224299065412</v>
      </c>
    </row>
    <row r="21464" spans="1:1">
      <c r="A21464">
        <f>Sheet1!A21464/1.07</f>
        <v>0.95911196261682241</v>
      </c>
    </row>
    <row r="21465" spans="1:1">
      <c r="A21465">
        <f>Sheet1!A21465/1.07</f>
        <v>0.95910448598130837</v>
      </c>
    </row>
    <row r="21466" spans="1:1">
      <c r="A21466">
        <f>Sheet1!A21466/1.07</f>
        <v>0.95910112149532711</v>
      </c>
    </row>
    <row r="21467" spans="1:1">
      <c r="A21467">
        <f>Sheet1!A21467/1.07</f>
        <v>0.95909429906542054</v>
      </c>
    </row>
    <row r="21468" spans="1:1">
      <c r="A21468">
        <f>Sheet1!A21468/1.07</f>
        <v>0.95908710280373821</v>
      </c>
    </row>
    <row r="21469" spans="1:1">
      <c r="A21469">
        <f>Sheet1!A21469/1.07</f>
        <v>0.95908523364485976</v>
      </c>
    </row>
    <row r="21470" spans="1:1">
      <c r="A21470">
        <f>Sheet1!A21470/1.07</f>
        <v>0.95908439252336453</v>
      </c>
    </row>
    <row r="21471" spans="1:1">
      <c r="A21471">
        <f>Sheet1!A21471/1.07</f>
        <v>0.95907897196261682</v>
      </c>
    </row>
    <row r="21472" spans="1:1">
      <c r="A21472">
        <f>Sheet1!A21472/1.07</f>
        <v>0.95907560747663534</v>
      </c>
    </row>
    <row r="21473" spans="1:1">
      <c r="A21473">
        <f>Sheet1!A21473/1.07</f>
        <v>0.95907560747663534</v>
      </c>
    </row>
    <row r="21474" spans="1:1">
      <c r="A21474">
        <f>Sheet1!A21474/1.07</f>
        <v>0.95907476635514022</v>
      </c>
    </row>
    <row r="21475" spans="1:1">
      <c r="A21475">
        <f>Sheet1!A21475/1.07</f>
        <v>0.959068598130841</v>
      </c>
    </row>
    <row r="21476" spans="1:1">
      <c r="A21476">
        <f>Sheet1!A21476/1.07</f>
        <v>0.95906616822429902</v>
      </c>
    </row>
    <row r="21477" spans="1:1">
      <c r="A21477">
        <f>Sheet1!A21477/1.07</f>
        <v>0.95906476635514015</v>
      </c>
    </row>
    <row r="21478" spans="1:1">
      <c r="A21478">
        <f>Sheet1!A21478/1.07</f>
        <v>0.95906177570093443</v>
      </c>
    </row>
    <row r="21479" spans="1:1">
      <c r="A21479">
        <f>Sheet1!A21479/1.07</f>
        <v>0.95905869158878498</v>
      </c>
    </row>
    <row r="21480" spans="1:1">
      <c r="A21480">
        <f>Sheet1!A21480/1.07</f>
        <v>0.95905299065420557</v>
      </c>
    </row>
    <row r="21481" spans="1:1">
      <c r="A21481">
        <f>Sheet1!A21481/1.07</f>
        <v>0.95905056074766348</v>
      </c>
    </row>
    <row r="21482" spans="1:1">
      <c r="A21482">
        <f>Sheet1!A21482/1.07</f>
        <v>0.95904999999999985</v>
      </c>
    </row>
    <row r="21483" spans="1:1">
      <c r="A21483">
        <f>Sheet1!A21483/1.07</f>
        <v>0.95904990654205613</v>
      </c>
    </row>
    <row r="21484" spans="1:1">
      <c r="A21484">
        <f>Sheet1!A21484/1.07</f>
        <v>0.95904532710280377</v>
      </c>
    </row>
    <row r="21485" spans="1:1">
      <c r="A21485">
        <f>Sheet1!A21485/1.07</f>
        <v>0.95904299065420551</v>
      </c>
    </row>
    <row r="21486" spans="1:1">
      <c r="A21486">
        <f>Sheet1!A21486/1.07</f>
        <v>0.95904093457943917</v>
      </c>
    </row>
    <row r="21487" spans="1:1">
      <c r="A21487">
        <f>Sheet1!A21487/1.07</f>
        <v>0.95903392523364484</v>
      </c>
    </row>
    <row r="21488" spans="1:1">
      <c r="A21488">
        <f>Sheet1!A21488/1.07</f>
        <v>0.9590240186915886</v>
      </c>
    </row>
    <row r="21489" spans="1:1">
      <c r="A21489">
        <f>Sheet1!A21489/1.07</f>
        <v>0.95901990654205604</v>
      </c>
    </row>
    <row r="21490" spans="1:1">
      <c r="A21490">
        <f>Sheet1!A21490/1.07</f>
        <v>0.95901803738317748</v>
      </c>
    </row>
    <row r="21491" spans="1:1">
      <c r="A21491">
        <f>Sheet1!A21491/1.07</f>
        <v>0.959017570093458</v>
      </c>
    </row>
    <row r="21492" spans="1:1">
      <c r="A21492">
        <f>Sheet1!A21492/1.07</f>
        <v>0.95901654205607478</v>
      </c>
    </row>
    <row r="21493" spans="1:1">
      <c r="A21493">
        <f>Sheet1!A21493/1.07</f>
        <v>0.95901514018691569</v>
      </c>
    </row>
    <row r="21494" spans="1:1">
      <c r="A21494">
        <f>Sheet1!A21494/1.07</f>
        <v>0.95900448598130827</v>
      </c>
    </row>
    <row r="21495" spans="1:1">
      <c r="A21495">
        <f>Sheet1!A21495/1.07</f>
        <v>0.95900084112149531</v>
      </c>
    </row>
    <row r="21496" spans="1:1">
      <c r="A21496">
        <f>Sheet1!A21496/1.07</f>
        <v>0.95900074766355137</v>
      </c>
    </row>
    <row r="21497" spans="1:1">
      <c r="A21497">
        <f>Sheet1!A21497/1.07</f>
        <v>0.9589934579439251</v>
      </c>
    </row>
    <row r="21498" spans="1:1">
      <c r="A21498">
        <f>Sheet1!A21498/1.07</f>
        <v>0.95899168224299047</v>
      </c>
    </row>
    <row r="21499" spans="1:1">
      <c r="A21499">
        <f>Sheet1!A21499/1.07</f>
        <v>0.95899037383177566</v>
      </c>
    </row>
    <row r="21500" spans="1:1">
      <c r="A21500">
        <f>Sheet1!A21500/1.07</f>
        <v>0.95898962616822414</v>
      </c>
    </row>
    <row r="21501" spans="1:1">
      <c r="A21501">
        <f>Sheet1!A21501/1.07</f>
        <v>0.95898691588785046</v>
      </c>
    </row>
    <row r="21502" spans="1:1">
      <c r="A21502">
        <f>Sheet1!A21502/1.07</f>
        <v>0.95898336448598132</v>
      </c>
    </row>
    <row r="21503" spans="1:1">
      <c r="A21503">
        <f>Sheet1!A21503/1.07</f>
        <v>0.95898327102803727</v>
      </c>
    </row>
    <row r="21504" spans="1:1">
      <c r="A21504">
        <f>Sheet1!A21504/1.07</f>
        <v>0.95898205607476639</v>
      </c>
    </row>
    <row r="21505" spans="1:1">
      <c r="A21505">
        <f>Sheet1!A21505/1.07</f>
        <v>0.95898121495327104</v>
      </c>
    </row>
    <row r="21506" spans="1:1">
      <c r="A21506">
        <f>Sheet1!A21506/1.07</f>
        <v>0.95897831775700926</v>
      </c>
    </row>
    <row r="21507" spans="1:1">
      <c r="A21507">
        <f>Sheet1!A21507/1.07</f>
        <v>0.95897168224299068</v>
      </c>
    </row>
    <row r="21508" spans="1:1">
      <c r="A21508">
        <f>Sheet1!A21508/1.07</f>
        <v>0.9589683177570093</v>
      </c>
    </row>
    <row r="21509" spans="1:1">
      <c r="A21509">
        <f>Sheet1!A21509/1.07</f>
        <v>0.95896785046728972</v>
      </c>
    </row>
    <row r="21510" spans="1:1">
      <c r="A21510">
        <f>Sheet1!A21510/1.07</f>
        <v>0.95896205607476637</v>
      </c>
    </row>
    <row r="21511" spans="1:1">
      <c r="A21511">
        <f>Sheet1!A21511/1.07</f>
        <v>0.95895588785046715</v>
      </c>
    </row>
    <row r="21512" spans="1:1">
      <c r="A21512">
        <f>Sheet1!A21512/1.07</f>
        <v>0.95895401869158869</v>
      </c>
    </row>
    <row r="21513" spans="1:1">
      <c r="A21513">
        <f>Sheet1!A21513/1.07</f>
        <v>0.95895149532710289</v>
      </c>
    </row>
    <row r="21514" spans="1:1">
      <c r="A21514">
        <f>Sheet1!A21514/1.07</f>
        <v>0.95895112149532713</v>
      </c>
    </row>
    <row r="21515" spans="1:1">
      <c r="A21515">
        <f>Sheet1!A21515/1.07</f>
        <v>0.9589469158878503</v>
      </c>
    </row>
    <row r="21516" spans="1:1">
      <c r="A21516">
        <f>Sheet1!A21516/1.07</f>
        <v>0.95894682242990659</v>
      </c>
    </row>
    <row r="21517" spans="1:1">
      <c r="A21517">
        <f>Sheet1!A21517/1.07</f>
        <v>0.95894168224299059</v>
      </c>
    </row>
    <row r="21518" spans="1:1">
      <c r="A21518">
        <f>Sheet1!A21518/1.07</f>
        <v>0.95894084112149536</v>
      </c>
    </row>
    <row r="21519" spans="1:1">
      <c r="A21519">
        <f>Sheet1!A21519/1.07</f>
        <v>0.95892990654205601</v>
      </c>
    </row>
    <row r="21520" spans="1:1">
      <c r="A21520">
        <f>Sheet1!A21520/1.07</f>
        <v>0.95892467289719618</v>
      </c>
    </row>
    <row r="21521" spans="1:1">
      <c r="A21521">
        <f>Sheet1!A21521/1.07</f>
        <v>0.95892439252336448</v>
      </c>
    </row>
    <row r="21522" spans="1:1">
      <c r="A21522">
        <f>Sheet1!A21522/1.07</f>
        <v>0.95892242990654197</v>
      </c>
    </row>
    <row r="21523" spans="1:1">
      <c r="A21523">
        <f>Sheet1!A21523/1.07</f>
        <v>0.95892224299065421</v>
      </c>
    </row>
    <row r="21524" spans="1:1">
      <c r="A21524">
        <f>Sheet1!A21524/1.07</f>
        <v>0.9589180373831776</v>
      </c>
    </row>
    <row r="21525" spans="1:1">
      <c r="A21525">
        <f>Sheet1!A21525/1.07</f>
        <v>0.9589172897196262</v>
      </c>
    </row>
    <row r="21526" spans="1:1">
      <c r="A21526">
        <f>Sheet1!A21526/1.07</f>
        <v>0.95890981308411216</v>
      </c>
    </row>
    <row r="21527" spans="1:1">
      <c r="A21527">
        <f>Sheet1!A21527/1.07</f>
        <v>0.95890906542056076</v>
      </c>
    </row>
    <row r="21528" spans="1:1">
      <c r="A21528">
        <f>Sheet1!A21528/1.07</f>
        <v>0.95890158878504672</v>
      </c>
    </row>
    <row r="21529" spans="1:1">
      <c r="A21529">
        <f>Sheet1!A21529/1.07</f>
        <v>0.95889906542056069</v>
      </c>
    </row>
    <row r="21530" spans="1:1">
      <c r="A21530">
        <f>Sheet1!A21530/1.07</f>
        <v>0.95889158878504666</v>
      </c>
    </row>
    <row r="21531" spans="1:1">
      <c r="A21531">
        <f>Sheet1!A21531/1.07</f>
        <v>0.95889046728971949</v>
      </c>
    </row>
    <row r="21532" spans="1:1">
      <c r="A21532">
        <f>Sheet1!A21532/1.07</f>
        <v>0.95888691588785036</v>
      </c>
    </row>
    <row r="21533" spans="1:1">
      <c r="A21533">
        <f>Sheet1!A21533/1.07</f>
        <v>0.9588865420560746</v>
      </c>
    </row>
    <row r="21534" spans="1:1">
      <c r="A21534">
        <f>Sheet1!A21534/1.07</f>
        <v>0.95888168224299064</v>
      </c>
    </row>
    <row r="21535" spans="1:1">
      <c r="A21535">
        <f>Sheet1!A21535/1.07</f>
        <v>0.95887841121495321</v>
      </c>
    </row>
    <row r="21536" spans="1:1">
      <c r="A21536">
        <f>Sheet1!A21536/1.07</f>
        <v>0.95887626168224294</v>
      </c>
    </row>
    <row r="21537" spans="1:1">
      <c r="A21537">
        <f>Sheet1!A21537/1.07</f>
        <v>0.95887570093457941</v>
      </c>
    </row>
    <row r="21538" spans="1:1">
      <c r="A21538">
        <f>Sheet1!A21538/1.07</f>
        <v>0.95886626168224287</v>
      </c>
    </row>
    <row r="21539" spans="1:1">
      <c r="A21539">
        <f>Sheet1!A21539/1.07</f>
        <v>0.958864859813084</v>
      </c>
    </row>
    <row r="21540" spans="1:1">
      <c r="A21540">
        <f>Sheet1!A21540/1.07</f>
        <v>0.95886233644859797</v>
      </c>
    </row>
    <row r="21541" spans="1:1">
      <c r="A21541">
        <f>Sheet1!A21541/1.07</f>
        <v>0.95885700934579421</v>
      </c>
    </row>
    <row r="21542" spans="1:1">
      <c r="A21542">
        <f>Sheet1!A21542/1.07</f>
        <v>0.95885280373831761</v>
      </c>
    </row>
    <row r="21543" spans="1:1">
      <c r="A21543">
        <f>Sheet1!A21543/1.07</f>
        <v>0.95884439252336451</v>
      </c>
    </row>
    <row r="21544" spans="1:1">
      <c r="A21544">
        <f>Sheet1!A21544/1.07</f>
        <v>0.95884308411214958</v>
      </c>
    </row>
    <row r="21545" spans="1:1">
      <c r="A21545">
        <f>Sheet1!A21545/1.07</f>
        <v>0.95884056074766355</v>
      </c>
    </row>
    <row r="21546" spans="1:1">
      <c r="A21546">
        <f>Sheet1!A21546/1.07</f>
        <v>0.95884046728971961</v>
      </c>
    </row>
    <row r="21547" spans="1:1">
      <c r="A21547">
        <f>Sheet1!A21547/1.07</f>
        <v>0.95883785046728964</v>
      </c>
    </row>
    <row r="21548" spans="1:1">
      <c r="A21548">
        <f>Sheet1!A21548/1.07</f>
        <v>0.9588320560747664</v>
      </c>
    </row>
    <row r="21549" spans="1:1">
      <c r="A21549">
        <f>Sheet1!A21549/1.07</f>
        <v>0.95882869158878503</v>
      </c>
    </row>
    <row r="21550" spans="1:1">
      <c r="A21550">
        <f>Sheet1!A21550/1.07</f>
        <v>0.95882728971962616</v>
      </c>
    </row>
    <row r="21551" spans="1:1">
      <c r="A21551">
        <f>Sheet1!A21551/1.07</f>
        <v>0.95882691588785041</v>
      </c>
    </row>
    <row r="21552" spans="1:1">
      <c r="A21552">
        <f>Sheet1!A21552/1.07</f>
        <v>0.95882401869158873</v>
      </c>
    </row>
    <row r="21553" spans="1:1">
      <c r="A21553">
        <f>Sheet1!A21553/1.07</f>
        <v>0.95881990654205607</v>
      </c>
    </row>
    <row r="21554" spans="1:1">
      <c r="A21554">
        <f>Sheet1!A21554/1.07</f>
        <v>0.95881934579439243</v>
      </c>
    </row>
    <row r="21555" spans="1:1">
      <c r="A21555">
        <f>Sheet1!A21555/1.07</f>
        <v>0.9588192523364486</v>
      </c>
    </row>
    <row r="21556" spans="1:1">
      <c r="A21556">
        <f>Sheet1!A21556/1.07</f>
        <v>0.95881831775700921</v>
      </c>
    </row>
    <row r="21557" spans="1:1">
      <c r="A21557">
        <f>Sheet1!A21557/1.07</f>
        <v>0.95880831775700925</v>
      </c>
    </row>
    <row r="21558" spans="1:1">
      <c r="A21558">
        <f>Sheet1!A21558/1.07</f>
        <v>0.95880635514018686</v>
      </c>
    </row>
    <row r="21559" spans="1:1">
      <c r="A21559">
        <f>Sheet1!A21559/1.07</f>
        <v>0.95880476635514</v>
      </c>
    </row>
    <row r="21560" spans="1:1">
      <c r="A21560">
        <f>Sheet1!A21560/1.07</f>
        <v>0.95880196261682227</v>
      </c>
    </row>
    <row r="21561" spans="1:1">
      <c r="A21561">
        <f>Sheet1!A21561/1.07</f>
        <v>0.95879794392523365</v>
      </c>
    </row>
    <row r="21562" spans="1:1">
      <c r="A21562">
        <f>Sheet1!A21562/1.07</f>
        <v>0.95879710280373831</v>
      </c>
    </row>
    <row r="21563" spans="1:1">
      <c r="A21563">
        <f>Sheet1!A21563/1.07</f>
        <v>0.95879616822429914</v>
      </c>
    </row>
    <row r="21564" spans="1:1">
      <c r="A21564">
        <f>Sheet1!A21564/1.07</f>
        <v>0.95879065420560738</v>
      </c>
    </row>
    <row r="21565" spans="1:1">
      <c r="A21565">
        <f>Sheet1!A21565/1.07</f>
        <v>0.95879009345794397</v>
      </c>
    </row>
    <row r="21566" spans="1:1">
      <c r="A21566">
        <f>Sheet1!A21566/1.07</f>
        <v>0.95878485981308403</v>
      </c>
    </row>
    <row r="21567" spans="1:1">
      <c r="A21567">
        <f>Sheet1!A21567/1.07</f>
        <v>0.95878429906542051</v>
      </c>
    </row>
    <row r="21568" spans="1:1">
      <c r="A21568">
        <f>Sheet1!A21568/1.07</f>
        <v>0.95878214953271024</v>
      </c>
    </row>
    <row r="21569" spans="1:1">
      <c r="A21569">
        <f>Sheet1!A21569/1.07</f>
        <v>0.95877990654205592</v>
      </c>
    </row>
    <row r="21570" spans="1:1">
      <c r="A21570">
        <f>Sheet1!A21570/1.07</f>
        <v>0.95877915887850451</v>
      </c>
    </row>
    <row r="21571" spans="1:1">
      <c r="A21571">
        <f>Sheet1!A21571/1.07</f>
        <v>0.95877757009345788</v>
      </c>
    </row>
    <row r="21572" spans="1:1">
      <c r="A21572">
        <f>Sheet1!A21572/1.07</f>
        <v>0.95877626168224306</v>
      </c>
    </row>
    <row r="21573" spans="1:1">
      <c r="A21573">
        <f>Sheet1!A21573/1.07</f>
        <v>0.95876757009345792</v>
      </c>
    </row>
    <row r="21574" spans="1:1">
      <c r="A21574">
        <f>Sheet1!A21574/1.07</f>
        <v>0.95876682242990641</v>
      </c>
    </row>
    <row r="21575" spans="1:1">
      <c r="A21575">
        <f>Sheet1!A21575/1.07</f>
        <v>0.958766074766355</v>
      </c>
    </row>
    <row r="21576" spans="1:1">
      <c r="A21576">
        <f>Sheet1!A21576/1.07</f>
        <v>0.95876280373831757</v>
      </c>
    </row>
    <row r="21577" spans="1:1">
      <c r="A21577">
        <f>Sheet1!A21577/1.07</f>
        <v>0.95876158878504669</v>
      </c>
    </row>
    <row r="21578" spans="1:1">
      <c r="A21578">
        <f>Sheet1!A21578/1.07</f>
        <v>0.95876046728971953</v>
      </c>
    </row>
    <row r="21579" spans="1:1">
      <c r="A21579">
        <f>Sheet1!A21579/1.07</f>
        <v>0.95875897196261672</v>
      </c>
    </row>
    <row r="21580" spans="1:1">
      <c r="A21580">
        <f>Sheet1!A21580/1.07</f>
        <v>0.95875897196261672</v>
      </c>
    </row>
    <row r="21581" spans="1:1">
      <c r="A21581">
        <f>Sheet1!A21581/1.07</f>
        <v>0.95875485981308406</v>
      </c>
    </row>
    <row r="21582" spans="1:1">
      <c r="A21582">
        <f>Sheet1!A21582/1.07</f>
        <v>0.95875355140186902</v>
      </c>
    </row>
    <row r="21583" spans="1:1">
      <c r="A21583">
        <f>Sheet1!A21583/1.07</f>
        <v>0.95875271028037379</v>
      </c>
    </row>
    <row r="21584" spans="1:1">
      <c r="A21584">
        <f>Sheet1!A21584/1.07</f>
        <v>0.95874214953271031</v>
      </c>
    </row>
    <row r="21585" spans="1:1">
      <c r="A21585">
        <f>Sheet1!A21585/1.07</f>
        <v>0.95874214953271031</v>
      </c>
    </row>
    <row r="21586" spans="1:1">
      <c r="A21586">
        <f>Sheet1!A21586/1.07</f>
        <v>0.95874084112149527</v>
      </c>
    </row>
    <row r="21587" spans="1:1">
      <c r="A21587">
        <f>Sheet1!A21587/1.07</f>
        <v>0.95873570093457949</v>
      </c>
    </row>
    <row r="21588" spans="1:1">
      <c r="A21588">
        <f>Sheet1!A21588/1.07</f>
        <v>0.95872990654205603</v>
      </c>
    </row>
    <row r="21589" spans="1:1">
      <c r="A21589">
        <f>Sheet1!A21589/1.07</f>
        <v>0.9587239252336448</v>
      </c>
    </row>
    <row r="21590" spans="1:1">
      <c r="A21590">
        <f>Sheet1!A21590/1.07</f>
        <v>0.95872140186915888</v>
      </c>
    </row>
    <row r="21591" spans="1:1">
      <c r="A21591">
        <f>Sheet1!A21591/1.07</f>
        <v>0.95871990654205597</v>
      </c>
    </row>
    <row r="21592" spans="1:1">
      <c r="A21592">
        <f>Sheet1!A21592/1.07</f>
        <v>0.95871738317756994</v>
      </c>
    </row>
    <row r="21593" spans="1:1">
      <c r="A21593">
        <f>Sheet1!A21593/1.07</f>
        <v>0.95871448598130826</v>
      </c>
    </row>
    <row r="21594" spans="1:1">
      <c r="A21594">
        <f>Sheet1!A21594/1.07</f>
        <v>0.95871373831775686</v>
      </c>
    </row>
    <row r="21595" spans="1:1">
      <c r="A21595">
        <f>Sheet1!A21595/1.07</f>
        <v>0.95871121495327105</v>
      </c>
    </row>
    <row r="21596" spans="1:1">
      <c r="A21596">
        <f>Sheet1!A21596/1.07</f>
        <v>0.95871112149532711</v>
      </c>
    </row>
    <row r="21597" spans="1:1">
      <c r="A21597">
        <f>Sheet1!A21597/1.07</f>
        <v>0.95871056074766337</v>
      </c>
    </row>
    <row r="21598" spans="1:1">
      <c r="A21598">
        <f>Sheet1!A21598/1.07</f>
        <v>0.95870962616822419</v>
      </c>
    </row>
    <row r="21599" spans="1:1">
      <c r="A21599">
        <f>Sheet1!A21599/1.07</f>
        <v>0.95870392523364478</v>
      </c>
    </row>
    <row r="21600" spans="1:1">
      <c r="A21600">
        <f>Sheet1!A21600/1.07</f>
        <v>0.95870364485981308</v>
      </c>
    </row>
    <row r="21601" spans="1:1">
      <c r="A21601">
        <f>Sheet1!A21601/1.07</f>
        <v>0.95870364485981308</v>
      </c>
    </row>
    <row r="21602" spans="1:1">
      <c r="A21602">
        <f>Sheet1!A21602/1.07</f>
        <v>0.95870224299065421</v>
      </c>
    </row>
    <row r="21603" spans="1:1">
      <c r="A21603">
        <f>Sheet1!A21603/1.07</f>
        <v>0.95870046728971958</v>
      </c>
    </row>
    <row r="21604" spans="1:1">
      <c r="A21604">
        <f>Sheet1!A21604/1.07</f>
        <v>0.95869925233644848</v>
      </c>
    </row>
    <row r="21605" spans="1:1">
      <c r="A21605">
        <f>Sheet1!A21605/1.07</f>
        <v>0.95869859813084102</v>
      </c>
    </row>
    <row r="21606" spans="1:1">
      <c r="A21606">
        <f>Sheet1!A21606/1.07</f>
        <v>0.95869719626168215</v>
      </c>
    </row>
    <row r="21607" spans="1:1">
      <c r="A21607">
        <f>Sheet1!A21607/1.07</f>
        <v>0.9586918691588785</v>
      </c>
    </row>
    <row r="21608" spans="1:1">
      <c r="A21608">
        <f>Sheet1!A21608/1.07</f>
        <v>0.95869046728971963</v>
      </c>
    </row>
    <row r="21609" spans="1:1">
      <c r="A21609">
        <f>Sheet1!A21609/1.07</f>
        <v>0.95869009345794387</v>
      </c>
    </row>
    <row r="21610" spans="1:1">
      <c r="A21610">
        <f>Sheet1!A21610/1.07</f>
        <v>0.95868504672897181</v>
      </c>
    </row>
    <row r="21611" spans="1:1">
      <c r="A21611">
        <f>Sheet1!A21611/1.07</f>
        <v>0.95868336448598124</v>
      </c>
    </row>
    <row r="21612" spans="1:1">
      <c r="A21612">
        <f>Sheet1!A21612/1.07</f>
        <v>0.95868336448598124</v>
      </c>
    </row>
    <row r="21613" spans="1:1">
      <c r="A21613">
        <f>Sheet1!A21613/1.07</f>
        <v>0.95867822429906524</v>
      </c>
    </row>
    <row r="21614" spans="1:1">
      <c r="A21614">
        <f>Sheet1!A21614/1.07</f>
        <v>0.95867785046728959</v>
      </c>
    </row>
    <row r="21615" spans="1:1">
      <c r="A21615">
        <f>Sheet1!A21615/1.07</f>
        <v>0.95867196261682242</v>
      </c>
    </row>
    <row r="21616" spans="1:1">
      <c r="A21616">
        <f>Sheet1!A21616/1.07</f>
        <v>0.95867065420560749</v>
      </c>
    </row>
    <row r="21617" spans="1:1">
      <c r="A21617">
        <f>Sheet1!A21617/1.07</f>
        <v>0.95867037383177556</v>
      </c>
    </row>
    <row r="21618" spans="1:1">
      <c r="A21618">
        <f>Sheet1!A21618/1.07</f>
        <v>0.95866878504672892</v>
      </c>
    </row>
    <row r="21619" spans="1:1">
      <c r="A21619">
        <f>Sheet1!A21619/1.07</f>
        <v>0.95866392523364485</v>
      </c>
    </row>
    <row r="21620" spans="1:1">
      <c r="A21620">
        <f>Sheet1!A21620/1.07</f>
        <v>0.9586593457943926</v>
      </c>
    </row>
    <row r="21621" spans="1:1">
      <c r="A21621">
        <f>Sheet1!A21621/1.07</f>
        <v>0.95865897196261685</v>
      </c>
    </row>
    <row r="21622" spans="1:1">
      <c r="A21622">
        <f>Sheet1!A21622/1.07</f>
        <v>0.95865682242990657</v>
      </c>
    </row>
    <row r="21623" spans="1:1">
      <c r="A21623">
        <f>Sheet1!A21623/1.07</f>
        <v>0.95865560747663547</v>
      </c>
    </row>
    <row r="21624" spans="1:1">
      <c r="A21624">
        <f>Sheet1!A21624/1.07</f>
        <v>0.95865383177570085</v>
      </c>
    </row>
    <row r="21625" spans="1:1">
      <c r="A21625">
        <f>Sheet1!A21625/1.07</f>
        <v>0.95865242990654198</v>
      </c>
    </row>
    <row r="21626" spans="1:1">
      <c r="A21626">
        <f>Sheet1!A21626/1.07</f>
        <v>0.95864934579439254</v>
      </c>
    </row>
    <row r="21627" spans="1:1">
      <c r="A21627">
        <f>Sheet1!A21627/1.07</f>
        <v>0.95864831775700943</v>
      </c>
    </row>
    <row r="21628" spans="1:1">
      <c r="A21628">
        <f>Sheet1!A21628/1.07</f>
        <v>0.95864130841121487</v>
      </c>
    </row>
    <row r="21629" spans="1:1">
      <c r="A21629">
        <f>Sheet1!A21629/1.07</f>
        <v>0.95864102803738316</v>
      </c>
    </row>
    <row r="21630" spans="1:1">
      <c r="A21630">
        <f>Sheet1!A21630/1.07</f>
        <v>0.95864074766355134</v>
      </c>
    </row>
    <row r="21631" spans="1:1">
      <c r="A21631">
        <f>Sheet1!A21631/1.07</f>
        <v>0.9586401869158877</v>
      </c>
    </row>
    <row r="21632" spans="1:1">
      <c r="A21632">
        <f>Sheet1!A21632/1.07</f>
        <v>0.95863850467289713</v>
      </c>
    </row>
    <row r="21633" spans="1:1">
      <c r="A21633">
        <f>Sheet1!A21633/1.07</f>
        <v>0.9586371962616822</v>
      </c>
    </row>
    <row r="21634" spans="1:1">
      <c r="A21634">
        <f>Sheet1!A21634/1.07</f>
        <v>0.95863654205607474</v>
      </c>
    </row>
    <row r="21635" spans="1:1">
      <c r="A21635">
        <f>Sheet1!A21635/1.07</f>
        <v>0.95863224299065419</v>
      </c>
    </row>
    <row r="21636" spans="1:1">
      <c r="A21636">
        <f>Sheet1!A21636/1.07</f>
        <v>0.95863112149532703</v>
      </c>
    </row>
    <row r="21637" spans="1:1">
      <c r="A21637">
        <f>Sheet1!A21637/1.07</f>
        <v>0.95862859813084111</v>
      </c>
    </row>
    <row r="21638" spans="1:1">
      <c r="A21638">
        <f>Sheet1!A21638/1.07</f>
        <v>0.95862719626168225</v>
      </c>
    </row>
    <row r="21639" spans="1:1">
      <c r="A21639">
        <f>Sheet1!A21639/1.07</f>
        <v>0.95862476635514016</v>
      </c>
    </row>
    <row r="21640" spans="1:1">
      <c r="A21640">
        <f>Sheet1!A21640/1.07</f>
        <v>0.958623644859813</v>
      </c>
    </row>
    <row r="21641" spans="1:1">
      <c r="A21641">
        <f>Sheet1!A21641/1.07</f>
        <v>0.95861971962616821</v>
      </c>
    </row>
    <row r="21642" spans="1:1">
      <c r="A21642">
        <f>Sheet1!A21642/1.07</f>
        <v>0.95861570093457937</v>
      </c>
    </row>
    <row r="21643" spans="1:1">
      <c r="A21643">
        <f>Sheet1!A21643/1.07</f>
        <v>0.95861261682242982</v>
      </c>
    </row>
    <row r="21644" spans="1:1">
      <c r="A21644">
        <f>Sheet1!A21644/1.07</f>
        <v>0.95860906542056068</v>
      </c>
    </row>
    <row r="21645" spans="1:1">
      <c r="A21645">
        <f>Sheet1!A21645/1.07</f>
        <v>0.95860467289719609</v>
      </c>
    </row>
    <row r="21646" spans="1:1">
      <c r="A21646">
        <f>Sheet1!A21646/1.07</f>
        <v>0.95860299065420551</v>
      </c>
    </row>
    <row r="21647" spans="1:1">
      <c r="A21647">
        <f>Sheet1!A21647/1.07</f>
        <v>0.95860112149532695</v>
      </c>
    </row>
    <row r="21648" spans="1:1">
      <c r="A21648">
        <f>Sheet1!A21648/1.07</f>
        <v>0.95860093457943918</v>
      </c>
    </row>
    <row r="21649" spans="1:1">
      <c r="A21649">
        <f>Sheet1!A21649/1.07</f>
        <v>0.9585985046728972</v>
      </c>
    </row>
    <row r="21650" spans="1:1">
      <c r="A21650">
        <f>Sheet1!A21650/1.07</f>
        <v>0.95859626168224288</v>
      </c>
    </row>
    <row r="21651" spans="1:1">
      <c r="A21651">
        <f>Sheet1!A21651/1.07</f>
        <v>0.95859130841121487</v>
      </c>
    </row>
    <row r="21652" spans="1:1">
      <c r="A21652">
        <f>Sheet1!A21652/1.07</f>
        <v>0.95859009345794377</v>
      </c>
    </row>
    <row r="21653" spans="1:1">
      <c r="A21653">
        <f>Sheet1!A21653/1.07</f>
        <v>0.95858785046728978</v>
      </c>
    </row>
    <row r="21654" spans="1:1">
      <c r="A21654">
        <f>Sheet1!A21654/1.07</f>
        <v>0.95858682242990656</v>
      </c>
    </row>
    <row r="21655" spans="1:1">
      <c r="A21655">
        <f>Sheet1!A21655/1.07</f>
        <v>0.95858158878504662</v>
      </c>
    </row>
    <row r="21656" spans="1:1">
      <c r="A21656">
        <f>Sheet1!A21656/1.07</f>
        <v>0.95857794392523366</v>
      </c>
    </row>
    <row r="21657" spans="1:1">
      <c r="A21657">
        <f>Sheet1!A21657/1.07</f>
        <v>0.95857682242990649</v>
      </c>
    </row>
    <row r="21658" spans="1:1">
      <c r="A21658">
        <f>Sheet1!A21658/1.07</f>
        <v>0.95857336448598118</v>
      </c>
    </row>
    <row r="21659" spans="1:1">
      <c r="A21659">
        <f>Sheet1!A21659/1.07</f>
        <v>0.95856971962616822</v>
      </c>
    </row>
    <row r="21660" spans="1:1">
      <c r="A21660">
        <f>Sheet1!A21660/1.07</f>
        <v>0.95856813084112136</v>
      </c>
    </row>
    <row r="21661" spans="1:1">
      <c r="A21661">
        <f>Sheet1!A21661/1.07</f>
        <v>0.95856682242990654</v>
      </c>
    </row>
    <row r="21662" spans="1:1">
      <c r="A21662">
        <f>Sheet1!A21662/1.07</f>
        <v>0.95856570093457938</v>
      </c>
    </row>
    <row r="21663" spans="1:1">
      <c r="A21663">
        <f>Sheet1!A21663/1.07</f>
        <v>0.95856158878504671</v>
      </c>
    </row>
    <row r="21664" spans="1:1">
      <c r="A21664">
        <f>Sheet1!A21664/1.07</f>
        <v>0.95855551401869166</v>
      </c>
    </row>
    <row r="21665" spans="1:1">
      <c r="A21665">
        <f>Sheet1!A21665/1.07</f>
        <v>0.9585534579439251</v>
      </c>
    </row>
    <row r="21666" spans="1:1">
      <c r="A21666">
        <f>Sheet1!A21666/1.07</f>
        <v>0.95855140186915877</v>
      </c>
    </row>
    <row r="21667" spans="1:1">
      <c r="A21667">
        <f>Sheet1!A21667/1.07</f>
        <v>0.95855084112149536</v>
      </c>
    </row>
    <row r="21668" spans="1:1">
      <c r="A21668">
        <f>Sheet1!A21668/1.07</f>
        <v>0.9585497196261682</v>
      </c>
    </row>
    <row r="21669" spans="1:1">
      <c r="A21669">
        <f>Sheet1!A21669/1.07</f>
        <v>0.95854822429906528</v>
      </c>
    </row>
    <row r="21670" spans="1:1">
      <c r="A21670">
        <f>Sheet1!A21670/1.07</f>
        <v>0.95854448598130837</v>
      </c>
    </row>
    <row r="21671" spans="1:1">
      <c r="A21671">
        <f>Sheet1!A21671/1.07</f>
        <v>0.95854439252336443</v>
      </c>
    </row>
    <row r="21672" spans="1:1">
      <c r="A21672">
        <f>Sheet1!A21672/1.07</f>
        <v>0.95854411214953272</v>
      </c>
    </row>
    <row r="21673" spans="1:1">
      <c r="A21673">
        <f>Sheet1!A21673/1.07</f>
        <v>0.95854252336448587</v>
      </c>
    </row>
    <row r="21674" spans="1:1">
      <c r="A21674">
        <f>Sheet1!A21674/1.07</f>
        <v>0.95853364485981296</v>
      </c>
    </row>
    <row r="21675" spans="1:1">
      <c r="A21675">
        <f>Sheet1!A21675/1.07</f>
        <v>0.95852962616822412</v>
      </c>
    </row>
    <row r="21676" spans="1:1">
      <c r="A21676">
        <f>Sheet1!A21676/1.07</f>
        <v>0.95852906542056071</v>
      </c>
    </row>
    <row r="21677" spans="1:1">
      <c r="A21677">
        <f>Sheet1!A21677/1.07</f>
        <v>0.95852616822429892</v>
      </c>
    </row>
    <row r="21678" spans="1:1">
      <c r="A21678">
        <f>Sheet1!A21678/1.07</f>
        <v>0.95852560747663551</v>
      </c>
    </row>
    <row r="21679" spans="1:1">
      <c r="A21679">
        <f>Sheet1!A21679/1.07</f>
        <v>0.95852401869158865</v>
      </c>
    </row>
    <row r="21680" spans="1:1">
      <c r="A21680">
        <f>Sheet1!A21680/1.07</f>
        <v>0.95851392523364487</v>
      </c>
    </row>
    <row r="21681" spans="1:1">
      <c r="A21681">
        <f>Sheet1!A21681/1.07</f>
        <v>0.9584992523364485</v>
      </c>
    </row>
    <row r="21682" spans="1:1">
      <c r="A21682">
        <f>Sheet1!A21682/1.07</f>
        <v>0.95849747663551399</v>
      </c>
    </row>
    <row r="21683" spans="1:1">
      <c r="A21683">
        <f>Sheet1!A21683/1.07</f>
        <v>0.9584930841121494</v>
      </c>
    </row>
    <row r="21684" spans="1:1">
      <c r="A21684">
        <f>Sheet1!A21684/1.07</f>
        <v>0.95849140186915882</v>
      </c>
    </row>
    <row r="21685" spans="1:1">
      <c r="A21685">
        <f>Sheet1!A21685/1.07</f>
        <v>0.95848757009345797</v>
      </c>
    </row>
    <row r="21686" spans="1:1">
      <c r="A21686">
        <f>Sheet1!A21686/1.07</f>
        <v>0.95848710280373828</v>
      </c>
    </row>
    <row r="21687" spans="1:1">
      <c r="A21687">
        <f>Sheet1!A21687/1.07</f>
        <v>0.95848682242990646</v>
      </c>
    </row>
    <row r="21688" spans="1:1">
      <c r="A21688">
        <f>Sheet1!A21688/1.07</f>
        <v>0.95848018691588788</v>
      </c>
    </row>
    <row r="21689" spans="1:1">
      <c r="A21689">
        <f>Sheet1!A21689/1.07</f>
        <v>0.9584699065420561</v>
      </c>
    </row>
    <row r="21690" spans="1:1">
      <c r="A21690">
        <f>Sheet1!A21690/1.07</f>
        <v>0.9584671962616822</v>
      </c>
    </row>
    <row r="21691" spans="1:1">
      <c r="A21691">
        <f>Sheet1!A21691/1.07</f>
        <v>0.95846644859813068</v>
      </c>
    </row>
    <row r="21692" spans="1:1">
      <c r="A21692">
        <f>Sheet1!A21692/1.07</f>
        <v>0.95846439252336446</v>
      </c>
    </row>
    <row r="21693" spans="1:1">
      <c r="A21693">
        <f>Sheet1!A21693/1.07</f>
        <v>0.95845803738317759</v>
      </c>
    </row>
    <row r="21694" spans="1:1">
      <c r="A21694">
        <f>Sheet1!A21694/1.07</f>
        <v>0.95845252336448583</v>
      </c>
    </row>
    <row r="21695" spans="1:1">
      <c r="A21695">
        <f>Sheet1!A21695/1.07</f>
        <v>0.95844710280373835</v>
      </c>
    </row>
    <row r="21696" spans="1:1">
      <c r="A21696">
        <f>Sheet1!A21696/1.07</f>
        <v>0.95844672897196259</v>
      </c>
    </row>
    <row r="21697" spans="1:1">
      <c r="A21697">
        <f>Sheet1!A21697/1.07</f>
        <v>0.95844514018691584</v>
      </c>
    </row>
    <row r="21698" spans="1:1">
      <c r="A21698">
        <f>Sheet1!A21698/1.07</f>
        <v>0.95844364485981293</v>
      </c>
    </row>
    <row r="21699" spans="1:1">
      <c r="A21699">
        <f>Sheet1!A21699/1.07</f>
        <v>0.95844102803738318</v>
      </c>
    </row>
    <row r="21700" spans="1:1">
      <c r="A21700">
        <f>Sheet1!A21700/1.07</f>
        <v>0.95844000000000007</v>
      </c>
    </row>
    <row r="21701" spans="1:1">
      <c r="A21701">
        <f>Sheet1!A21701/1.07</f>
        <v>0.95843457943925225</v>
      </c>
    </row>
    <row r="21702" spans="1:1">
      <c r="A21702">
        <f>Sheet1!A21702/1.07</f>
        <v>0.95843140186915887</v>
      </c>
    </row>
    <row r="21703" spans="1:1">
      <c r="A21703">
        <f>Sheet1!A21703/1.07</f>
        <v>0.9584297196261683</v>
      </c>
    </row>
    <row r="21704" spans="1:1">
      <c r="A21704">
        <f>Sheet1!A21704/1.07</f>
        <v>0.95842495327102795</v>
      </c>
    </row>
    <row r="21705" spans="1:1">
      <c r="A21705">
        <f>Sheet1!A21705/1.07</f>
        <v>0.95842271028037374</v>
      </c>
    </row>
    <row r="21706" spans="1:1">
      <c r="A21706">
        <f>Sheet1!A21706/1.07</f>
        <v>0.95842158878504657</v>
      </c>
    </row>
    <row r="21707" spans="1:1">
      <c r="A21707">
        <f>Sheet1!A21707/1.07</f>
        <v>0.95842149532710286</v>
      </c>
    </row>
    <row r="21708" spans="1:1">
      <c r="A21708">
        <f>Sheet1!A21708/1.07</f>
        <v>0.95842018691588771</v>
      </c>
    </row>
    <row r="21709" spans="1:1">
      <c r="A21709">
        <f>Sheet1!A21709/1.07</f>
        <v>0.95841831775700936</v>
      </c>
    </row>
    <row r="21710" spans="1:1">
      <c r="A21710">
        <f>Sheet1!A21710/1.07</f>
        <v>0.95841803738317743</v>
      </c>
    </row>
    <row r="21711" spans="1:1">
      <c r="A21711">
        <f>Sheet1!A21711/1.07</f>
        <v>0.9584122429906542</v>
      </c>
    </row>
    <row r="21712" spans="1:1">
      <c r="A21712">
        <f>Sheet1!A21712/1.07</f>
        <v>0.95841074766355139</v>
      </c>
    </row>
    <row r="21713" spans="1:1">
      <c r="A21713">
        <f>Sheet1!A21713/1.07</f>
        <v>0.95839999999999992</v>
      </c>
    </row>
    <row r="21714" spans="1:1">
      <c r="A21714">
        <f>Sheet1!A21714/1.07</f>
        <v>0.95839542056074756</v>
      </c>
    </row>
    <row r="21715" spans="1:1">
      <c r="A21715">
        <f>Sheet1!A21715/1.07</f>
        <v>0.95839392523364475</v>
      </c>
    </row>
    <row r="21716" spans="1:1">
      <c r="A21716">
        <f>Sheet1!A21716/1.07</f>
        <v>0.95839224299065418</v>
      </c>
    </row>
    <row r="21717" spans="1:1">
      <c r="A21717">
        <f>Sheet1!A21717/1.07</f>
        <v>0.9583905607476636</v>
      </c>
    </row>
    <row r="21718" spans="1:1">
      <c r="A21718">
        <f>Sheet1!A21718/1.07</f>
        <v>0.95838813084112151</v>
      </c>
    </row>
    <row r="21719" spans="1:1">
      <c r="A21719">
        <f>Sheet1!A21719/1.07</f>
        <v>0.95838112149532695</v>
      </c>
    </row>
    <row r="21720" spans="1:1">
      <c r="A21720">
        <f>Sheet1!A21720/1.07</f>
        <v>0.9583799999999999</v>
      </c>
    </row>
    <row r="21721" spans="1:1">
      <c r="A21721">
        <f>Sheet1!A21721/1.07</f>
        <v>0.95837953271028031</v>
      </c>
    </row>
    <row r="21722" spans="1:1">
      <c r="A21722">
        <f>Sheet1!A21722/1.07</f>
        <v>0.95837803738317751</v>
      </c>
    </row>
    <row r="21723" spans="1:1">
      <c r="A21723">
        <f>Sheet1!A21723/1.07</f>
        <v>0.95837682242990641</v>
      </c>
    </row>
    <row r="21724" spans="1:1">
      <c r="A21724">
        <f>Sheet1!A21724/1.07</f>
        <v>0.95837504672897178</v>
      </c>
    </row>
    <row r="21725" spans="1:1">
      <c r="A21725">
        <f>Sheet1!A21725/1.07</f>
        <v>0.9583742990654206</v>
      </c>
    </row>
    <row r="21726" spans="1:1">
      <c r="A21726">
        <f>Sheet1!A21726/1.07</f>
        <v>0.95837046728971953</v>
      </c>
    </row>
    <row r="21727" spans="1:1">
      <c r="A21727">
        <f>Sheet1!A21727/1.07</f>
        <v>0.95836878504672895</v>
      </c>
    </row>
    <row r="21728" spans="1:1">
      <c r="A21728">
        <f>Sheet1!A21728/1.07</f>
        <v>0.9583684112149532</v>
      </c>
    </row>
    <row r="21729" spans="1:1">
      <c r="A21729">
        <f>Sheet1!A21729/1.07</f>
        <v>0.9583637383177569</v>
      </c>
    </row>
    <row r="21730" spans="1:1">
      <c r="A21730">
        <f>Sheet1!A21730/1.07</f>
        <v>0.95835710280373831</v>
      </c>
    </row>
    <row r="21731" spans="1:1">
      <c r="A21731">
        <f>Sheet1!A21731/1.07</f>
        <v>0.9583551401869157</v>
      </c>
    </row>
    <row r="21732" spans="1:1">
      <c r="A21732">
        <f>Sheet1!A21732/1.07</f>
        <v>0.95835457943925229</v>
      </c>
    </row>
    <row r="21733" spans="1:1">
      <c r="A21733">
        <f>Sheet1!A21733/1.07</f>
        <v>0.95835457943925229</v>
      </c>
    </row>
    <row r="21734" spans="1:1">
      <c r="A21734">
        <f>Sheet1!A21734/1.07</f>
        <v>0.95835392523364482</v>
      </c>
    </row>
    <row r="21735" spans="1:1">
      <c r="A21735">
        <f>Sheet1!A21735/1.07</f>
        <v>0.95835102803738315</v>
      </c>
    </row>
    <row r="21736" spans="1:1">
      <c r="A21736">
        <f>Sheet1!A21736/1.07</f>
        <v>0.95834897196261681</v>
      </c>
    </row>
    <row r="21737" spans="1:1">
      <c r="A21737">
        <f>Sheet1!A21737/1.07</f>
        <v>0.95834607476635514</v>
      </c>
    </row>
    <row r="21738" spans="1:1">
      <c r="A21738">
        <f>Sheet1!A21738/1.07</f>
        <v>0.95834411214953252</v>
      </c>
    </row>
    <row r="21739" spans="1:1">
      <c r="A21739">
        <f>Sheet1!A21739/1.07</f>
        <v>0.95834289719626164</v>
      </c>
    </row>
    <row r="21740" spans="1:1">
      <c r="A21740">
        <f>Sheet1!A21740/1.07</f>
        <v>0.9583420560747663</v>
      </c>
    </row>
    <row r="21741" spans="1:1">
      <c r="A21741">
        <f>Sheet1!A21741/1.07</f>
        <v>0.95833962616822421</v>
      </c>
    </row>
    <row r="21742" spans="1:1">
      <c r="A21742">
        <f>Sheet1!A21742/1.07</f>
        <v>0.95833682242990648</v>
      </c>
    </row>
    <row r="21743" spans="1:1">
      <c r="A21743">
        <f>Sheet1!A21743/1.07</f>
        <v>0.95833205607476624</v>
      </c>
    </row>
    <row r="21744" spans="1:1">
      <c r="A21744">
        <f>Sheet1!A21744/1.07</f>
        <v>0.95832485981308413</v>
      </c>
    </row>
    <row r="21745" spans="1:1">
      <c r="A21745">
        <f>Sheet1!A21745/1.07</f>
        <v>0.95831757009345786</v>
      </c>
    </row>
    <row r="21746" spans="1:1">
      <c r="A21746">
        <f>Sheet1!A21746/1.07</f>
        <v>0.9583169158878504</v>
      </c>
    </row>
    <row r="21747" spans="1:1">
      <c r="A21747">
        <f>Sheet1!A21747/1.07</f>
        <v>0.95831392523364467</v>
      </c>
    </row>
    <row r="21748" spans="1:1">
      <c r="A21748">
        <f>Sheet1!A21748/1.07</f>
        <v>0.95831056074766352</v>
      </c>
    </row>
    <row r="21749" spans="1:1">
      <c r="A21749">
        <f>Sheet1!A21749/1.07</f>
        <v>0.95830710280373832</v>
      </c>
    </row>
    <row r="21750" spans="1:1">
      <c r="A21750">
        <f>Sheet1!A21750/1.07</f>
        <v>0.95830635514018692</v>
      </c>
    </row>
    <row r="21751" spans="1:1">
      <c r="A21751">
        <f>Sheet1!A21751/1.07</f>
        <v>0.95830607476635499</v>
      </c>
    </row>
    <row r="21752" spans="1:1">
      <c r="A21752">
        <f>Sheet1!A21752/1.07</f>
        <v>0.95830495327102805</v>
      </c>
    </row>
    <row r="21753" spans="1:1">
      <c r="A21753">
        <f>Sheet1!A21753/1.07</f>
        <v>0.95830168224299062</v>
      </c>
    </row>
    <row r="21754" spans="1:1">
      <c r="A21754">
        <f>Sheet1!A21754/1.07</f>
        <v>0.95829850467289723</v>
      </c>
    </row>
    <row r="21755" spans="1:1">
      <c r="A21755">
        <f>Sheet1!A21755/1.07</f>
        <v>0.9582913084112149</v>
      </c>
    </row>
    <row r="21756" spans="1:1">
      <c r="A21756">
        <f>Sheet1!A21756/1.07</f>
        <v>0.95828626168224285</v>
      </c>
    </row>
    <row r="21757" spans="1:1">
      <c r="A21757">
        <f>Sheet1!A21757/1.07</f>
        <v>0.95828252336448594</v>
      </c>
    </row>
    <row r="21758" spans="1:1">
      <c r="A21758">
        <f>Sheet1!A21758/1.07</f>
        <v>0.95828130841121484</v>
      </c>
    </row>
    <row r="21759" spans="1:1">
      <c r="A21759">
        <f>Sheet1!A21759/1.07</f>
        <v>0.95828065420560737</v>
      </c>
    </row>
    <row r="21760" spans="1:1">
      <c r="A21760">
        <f>Sheet1!A21760/1.07</f>
        <v>0.95827457943925232</v>
      </c>
    </row>
    <row r="21761" spans="1:1">
      <c r="A21761">
        <f>Sheet1!A21761/1.07</f>
        <v>0.95827149532710276</v>
      </c>
    </row>
    <row r="21762" spans="1:1">
      <c r="A21762">
        <f>Sheet1!A21762/1.07</f>
        <v>0.95826579439252335</v>
      </c>
    </row>
    <row r="21763" spans="1:1">
      <c r="A21763">
        <f>Sheet1!A21763/1.07</f>
        <v>0.95826476635514024</v>
      </c>
    </row>
    <row r="21764" spans="1:1">
      <c r="A21764">
        <f>Sheet1!A21764/1.07</f>
        <v>0.95826317757009338</v>
      </c>
    </row>
    <row r="21765" spans="1:1">
      <c r="A21765">
        <f>Sheet1!A21765/1.07</f>
        <v>0.95825065420560729</v>
      </c>
    </row>
    <row r="21766" spans="1:1">
      <c r="A21766">
        <f>Sheet1!A21766/1.07</f>
        <v>0.95824682242990644</v>
      </c>
    </row>
    <row r="21767" spans="1:1">
      <c r="A21767">
        <f>Sheet1!A21767/1.07</f>
        <v>0.95824607476635504</v>
      </c>
    </row>
    <row r="21768" spans="1:1">
      <c r="A21768">
        <f>Sheet1!A21768/1.07</f>
        <v>0.95824542056074757</v>
      </c>
    </row>
    <row r="21769" spans="1:1">
      <c r="A21769">
        <f>Sheet1!A21769/1.07</f>
        <v>0.9582429906542056</v>
      </c>
    </row>
    <row r="21770" spans="1:1">
      <c r="A21770">
        <f>Sheet1!A21770/1.07</f>
        <v>0.95824046728971957</v>
      </c>
    </row>
    <row r="21771" spans="1:1">
      <c r="A21771">
        <f>Sheet1!A21771/1.07</f>
        <v>0.95823934579439241</v>
      </c>
    </row>
    <row r="21772" spans="1:1">
      <c r="A21772">
        <f>Sheet1!A21772/1.07</f>
        <v>0.95823803738317759</v>
      </c>
    </row>
    <row r="21773" spans="1:1">
      <c r="A21773">
        <f>Sheet1!A21773/1.07</f>
        <v>0.95823598130841126</v>
      </c>
    </row>
    <row r="21774" spans="1:1">
      <c r="A21774">
        <f>Sheet1!A21774/1.07</f>
        <v>0.9582339252336447</v>
      </c>
    </row>
    <row r="21775" spans="1:1">
      <c r="A21775">
        <f>Sheet1!A21775/1.07</f>
        <v>0.95822644859813089</v>
      </c>
    </row>
    <row r="21776" spans="1:1">
      <c r="A21776">
        <f>Sheet1!A21776/1.07</f>
        <v>0.95822345794392516</v>
      </c>
    </row>
    <row r="21777" spans="1:1">
      <c r="A21777">
        <f>Sheet1!A21777/1.07</f>
        <v>0.95822028037383178</v>
      </c>
    </row>
    <row r="21778" spans="1:1">
      <c r="A21778">
        <f>Sheet1!A21778/1.07</f>
        <v>0.95822009345794379</v>
      </c>
    </row>
    <row r="21779" spans="1:1">
      <c r="A21779">
        <f>Sheet1!A21779/1.07</f>
        <v>0.95821644859813082</v>
      </c>
    </row>
    <row r="21780" spans="1:1">
      <c r="A21780">
        <f>Sheet1!A21780/1.07</f>
        <v>0.95821570093457942</v>
      </c>
    </row>
    <row r="21781" spans="1:1">
      <c r="A21781">
        <f>Sheet1!A21781/1.07</f>
        <v>0.95820261682242991</v>
      </c>
    </row>
    <row r="21782" spans="1:1">
      <c r="A21782">
        <f>Sheet1!A21782/1.07</f>
        <v>0.95820224299065426</v>
      </c>
    </row>
    <row r="21783" spans="1:1">
      <c r="A21783">
        <f>Sheet1!A21783/1.07</f>
        <v>0.95820205607476627</v>
      </c>
    </row>
    <row r="21784" spans="1:1">
      <c r="A21784">
        <f>Sheet1!A21784/1.07</f>
        <v>0.95819757009345796</v>
      </c>
    </row>
    <row r="21785" spans="1:1">
      <c r="A21785">
        <f>Sheet1!A21785/1.07</f>
        <v>0.95819747663551391</v>
      </c>
    </row>
    <row r="21786" spans="1:1">
      <c r="A21786">
        <f>Sheet1!A21786/1.07</f>
        <v>0.95819700934579422</v>
      </c>
    </row>
    <row r="21787" spans="1:1">
      <c r="A21787">
        <f>Sheet1!A21787/1.07</f>
        <v>0.95819457943925224</v>
      </c>
    </row>
    <row r="21788" spans="1:1">
      <c r="A21788">
        <f>Sheet1!A21788/1.07</f>
        <v>0.95819401869158882</v>
      </c>
    </row>
    <row r="21789" spans="1:1">
      <c r="A21789">
        <f>Sheet1!A21789/1.07</f>
        <v>0.95818542056074762</v>
      </c>
    </row>
    <row r="21790" spans="1:1">
      <c r="A21790">
        <f>Sheet1!A21790/1.07</f>
        <v>0.95817420560747646</v>
      </c>
    </row>
    <row r="21791" spans="1:1">
      <c r="A21791">
        <f>Sheet1!A21791/1.07</f>
        <v>0.95817242990654194</v>
      </c>
    </row>
    <row r="21792" spans="1:1">
      <c r="A21792">
        <f>Sheet1!A21792/1.07</f>
        <v>0.95817196261682247</v>
      </c>
    </row>
    <row r="21793" spans="1:1">
      <c r="A21793">
        <f>Sheet1!A21793/1.07</f>
        <v>0.9581599999999999</v>
      </c>
    </row>
    <row r="21794" spans="1:1">
      <c r="A21794">
        <f>Sheet1!A21794/1.07</f>
        <v>0.9581570093457944</v>
      </c>
    </row>
    <row r="21795" spans="1:1">
      <c r="A21795">
        <f>Sheet1!A21795/1.07</f>
        <v>0.95815523364485977</v>
      </c>
    </row>
    <row r="21796" spans="1:1">
      <c r="A21796">
        <f>Sheet1!A21796/1.07</f>
        <v>0.95815121495327094</v>
      </c>
    </row>
    <row r="21797" spans="1:1">
      <c r="A21797">
        <f>Sheet1!A21797/1.07</f>
        <v>0.9581503738317757</v>
      </c>
    </row>
    <row r="21798" spans="1:1">
      <c r="A21798">
        <f>Sheet1!A21798/1.07</f>
        <v>0.95813317757009342</v>
      </c>
    </row>
    <row r="21799" spans="1:1">
      <c r="A21799">
        <f>Sheet1!A21799/1.07</f>
        <v>0.95813140186915879</v>
      </c>
    </row>
    <row r="21800" spans="1:1">
      <c r="A21800">
        <f>Sheet1!A21800/1.07</f>
        <v>0.95812962616822428</v>
      </c>
    </row>
    <row r="21801" spans="1:1">
      <c r="A21801">
        <f>Sheet1!A21801/1.07</f>
        <v>0.95812728971962602</v>
      </c>
    </row>
    <row r="21802" spans="1:1">
      <c r="A21802">
        <f>Sheet1!A21802/1.07</f>
        <v>0.95812654205607484</v>
      </c>
    </row>
    <row r="21803" spans="1:1">
      <c r="A21803">
        <f>Sheet1!A21803/1.07</f>
        <v>0.95812570093457938</v>
      </c>
    </row>
    <row r="21804" spans="1:1">
      <c r="A21804">
        <f>Sheet1!A21804/1.07</f>
        <v>0.95812560747663544</v>
      </c>
    </row>
    <row r="21805" spans="1:1">
      <c r="A21805">
        <f>Sheet1!A21805/1.07</f>
        <v>0.95812317757009335</v>
      </c>
    </row>
    <row r="21806" spans="1:1">
      <c r="A21806">
        <f>Sheet1!A21806/1.07</f>
        <v>0.95812046728971967</v>
      </c>
    </row>
    <row r="21807" spans="1:1">
      <c r="A21807">
        <f>Sheet1!A21807/1.07</f>
        <v>0.95811728971962618</v>
      </c>
    </row>
    <row r="21808" spans="1:1">
      <c r="A21808">
        <f>Sheet1!A21808/1.07</f>
        <v>0.95811644859813083</v>
      </c>
    </row>
    <row r="21809" spans="1:1">
      <c r="A21809">
        <f>Sheet1!A21809/1.07</f>
        <v>0.95811280373831764</v>
      </c>
    </row>
    <row r="21810" spans="1:1">
      <c r="A21810">
        <f>Sheet1!A21810/1.07</f>
        <v>0.95811261682242987</v>
      </c>
    </row>
    <row r="21811" spans="1:1">
      <c r="A21811">
        <f>Sheet1!A21811/1.07</f>
        <v>0.95811121495327101</v>
      </c>
    </row>
    <row r="21812" spans="1:1">
      <c r="A21812">
        <f>Sheet1!A21812/1.07</f>
        <v>0.9581089719626168</v>
      </c>
    </row>
    <row r="21813" spans="1:1">
      <c r="A21813">
        <f>Sheet1!A21813/1.07</f>
        <v>0.95810878504672903</v>
      </c>
    </row>
    <row r="21814" spans="1:1">
      <c r="A21814">
        <f>Sheet1!A21814/1.07</f>
        <v>0.95810635514018683</v>
      </c>
    </row>
    <row r="21815" spans="1:1">
      <c r="A21815">
        <f>Sheet1!A21815/1.07</f>
        <v>0.95810532710280361</v>
      </c>
    </row>
    <row r="21816" spans="1:1">
      <c r="A21816">
        <f>Sheet1!A21816/1.07</f>
        <v>0.95810345794392526</v>
      </c>
    </row>
    <row r="21817" spans="1:1">
      <c r="A21817">
        <f>Sheet1!A21817/1.07</f>
        <v>0.95810056074766359</v>
      </c>
    </row>
    <row r="21818" spans="1:1">
      <c r="A21818">
        <f>Sheet1!A21818/1.07</f>
        <v>0.95809841121495332</v>
      </c>
    </row>
    <row r="21819" spans="1:1">
      <c r="A21819">
        <f>Sheet1!A21819/1.07</f>
        <v>0.95809757009345786</v>
      </c>
    </row>
    <row r="21820" spans="1:1">
      <c r="A21820">
        <f>Sheet1!A21820/1.07</f>
        <v>0.95809411214953266</v>
      </c>
    </row>
    <row r="21821" spans="1:1">
      <c r="A21821">
        <f>Sheet1!A21821/1.07</f>
        <v>0.95808719626168215</v>
      </c>
    </row>
    <row r="21822" spans="1:1">
      <c r="A21822">
        <f>Sheet1!A21822/1.07</f>
        <v>0.95808654205607469</v>
      </c>
    </row>
    <row r="21823" spans="1:1">
      <c r="A21823">
        <f>Sheet1!A21823/1.07</f>
        <v>0.95808579439252328</v>
      </c>
    </row>
    <row r="21824" spans="1:1">
      <c r="A21824">
        <f>Sheet1!A21824/1.07</f>
        <v>0.95808392523364472</v>
      </c>
    </row>
    <row r="21825" spans="1:1">
      <c r="A21825">
        <f>Sheet1!A21825/1.07</f>
        <v>0.95808345794392524</v>
      </c>
    </row>
    <row r="21826" spans="1:1">
      <c r="A21826">
        <f>Sheet1!A21826/1.07</f>
        <v>0.95808252336448585</v>
      </c>
    </row>
    <row r="21827" spans="1:1">
      <c r="A21827">
        <f>Sheet1!A21827/1.07</f>
        <v>0.95808140186915891</v>
      </c>
    </row>
    <row r="21828" spans="1:1">
      <c r="A21828">
        <f>Sheet1!A21828/1.07</f>
        <v>0.95807962616822429</v>
      </c>
    </row>
    <row r="21829" spans="1:1">
      <c r="A21829">
        <f>Sheet1!A21829/1.07</f>
        <v>0.95807859813084095</v>
      </c>
    </row>
    <row r="21830" spans="1:1">
      <c r="A21830">
        <f>Sheet1!A21830/1.07</f>
        <v>0.95807822429906542</v>
      </c>
    </row>
    <row r="21831" spans="1:1">
      <c r="A21831">
        <f>Sheet1!A21831/1.07</f>
        <v>0.9580698130841121</v>
      </c>
    </row>
    <row r="21832" spans="1:1">
      <c r="A21832">
        <f>Sheet1!A21832/1.07</f>
        <v>0.95806887850467293</v>
      </c>
    </row>
    <row r="21833" spans="1:1">
      <c r="A21833">
        <f>Sheet1!A21833/1.07</f>
        <v>0.95806775700934577</v>
      </c>
    </row>
    <row r="21834" spans="1:1">
      <c r="A21834">
        <f>Sheet1!A21834/1.07</f>
        <v>0.95806775700934577</v>
      </c>
    </row>
    <row r="21835" spans="1:1">
      <c r="A21835">
        <f>Sheet1!A21835/1.07</f>
        <v>0.95806598130841114</v>
      </c>
    </row>
    <row r="21836" spans="1:1">
      <c r="A21836">
        <f>Sheet1!A21836/1.07</f>
        <v>0.95806102803738313</v>
      </c>
    </row>
    <row r="21837" spans="1:1">
      <c r="A21837">
        <f>Sheet1!A21837/1.07</f>
        <v>0.95806046728971972</v>
      </c>
    </row>
    <row r="21838" spans="1:1">
      <c r="A21838">
        <f>Sheet1!A21838/1.07</f>
        <v>0.95805794392523369</v>
      </c>
    </row>
    <row r="21839" spans="1:1">
      <c r="A21839">
        <f>Sheet1!A21839/1.07</f>
        <v>0.95805457943925232</v>
      </c>
    </row>
    <row r="21840" spans="1:1">
      <c r="A21840">
        <f>Sheet1!A21840/1.07</f>
        <v>0.95804897196261685</v>
      </c>
    </row>
    <row r="21841" spans="1:1">
      <c r="A21841">
        <f>Sheet1!A21841/1.07</f>
        <v>0.95804570093457941</v>
      </c>
    </row>
    <row r="21842" spans="1:1">
      <c r="A21842">
        <f>Sheet1!A21842/1.07</f>
        <v>0.95804429906542055</v>
      </c>
    </row>
    <row r="21843" spans="1:1">
      <c r="A21843">
        <f>Sheet1!A21843/1.07</f>
        <v>0.95804383177570085</v>
      </c>
    </row>
    <row r="21844" spans="1:1">
      <c r="A21844">
        <f>Sheet1!A21844/1.07</f>
        <v>0.95804196261682251</v>
      </c>
    </row>
    <row r="21845" spans="1:1">
      <c r="A21845">
        <f>Sheet1!A21845/1.07</f>
        <v>0.9580407476635513</v>
      </c>
    </row>
    <row r="21846" spans="1:1">
      <c r="A21846">
        <f>Sheet1!A21846/1.07</f>
        <v>0.95803570093457935</v>
      </c>
    </row>
    <row r="21847" spans="1:1">
      <c r="A21847">
        <f>Sheet1!A21847/1.07</f>
        <v>0.95802644859813069</v>
      </c>
    </row>
    <row r="21848" spans="1:1">
      <c r="A21848">
        <f>Sheet1!A21848/1.07</f>
        <v>0.95802523364485981</v>
      </c>
    </row>
    <row r="21849" spans="1:1">
      <c r="A21849">
        <f>Sheet1!A21849/1.07</f>
        <v>0.95801850467289718</v>
      </c>
    </row>
    <row r="21850" spans="1:1">
      <c r="A21850">
        <f>Sheet1!A21850/1.07</f>
        <v>0.95801598130841126</v>
      </c>
    </row>
    <row r="21851" spans="1:1">
      <c r="A21851">
        <f>Sheet1!A21851/1.07</f>
        <v>0.95801579439252327</v>
      </c>
    </row>
    <row r="21852" spans="1:1">
      <c r="A21852">
        <f>Sheet1!A21852/1.07</f>
        <v>0.95801420560747663</v>
      </c>
    </row>
    <row r="21853" spans="1:1">
      <c r="A21853">
        <f>Sheet1!A21853/1.07</f>
        <v>0.95801411214953269</v>
      </c>
    </row>
    <row r="21854" spans="1:1">
      <c r="A21854">
        <f>Sheet1!A21854/1.07</f>
        <v>0.95801271028037382</v>
      </c>
    </row>
    <row r="21855" spans="1:1">
      <c r="A21855">
        <f>Sheet1!A21855/1.07</f>
        <v>0.9580114018691589</v>
      </c>
    </row>
    <row r="21856" spans="1:1">
      <c r="A21856">
        <f>Sheet1!A21856/1.07</f>
        <v>0.95801130841121496</v>
      </c>
    </row>
    <row r="21857" spans="1:1">
      <c r="A21857">
        <f>Sheet1!A21857/1.07</f>
        <v>0.95800822429906529</v>
      </c>
    </row>
    <row r="21858" spans="1:1">
      <c r="A21858">
        <f>Sheet1!A21858/1.07</f>
        <v>0.95800224299065406</v>
      </c>
    </row>
    <row r="21859" spans="1:1">
      <c r="A21859">
        <f>Sheet1!A21859/1.07</f>
        <v>0.95800149532710266</v>
      </c>
    </row>
    <row r="21860" spans="1:1">
      <c r="A21860">
        <f>Sheet1!A21860/1.07</f>
        <v>0.95799317757009339</v>
      </c>
    </row>
    <row r="21861" spans="1:1">
      <c r="A21861">
        <f>Sheet1!A21861/1.07</f>
        <v>0.95798887850467285</v>
      </c>
    </row>
    <row r="21862" spans="1:1">
      <c r="A21862">
        <f>Sheet1!A21862/1.07</f>
        <v>0.95798411214953261</v>
      </c>
    </row>
    <row r="21863" spans="1:1">
      <c r="A21863">
        <f>Sheet1!A21863/1.07</f>
        <v>0.95798158878504658</v>
      </c>
    </row>
    <row r="21864" spans="1:1">
      <c r="A21864">
        <f>Sheet1!A21864/1.07</f>
        <v>0.95798009345794399</v>
      </c>
    </row>
    <row r="21865" spans="1:1">
      <c r="A21865">
        <f>Sheet1!A21865/1.07</f>
        <v>0.95797953271028025</v>
      </c>
    </row>
    <row r="21866" spans="1:1">
      <c r="A21866">
        <f>Sheet1!A21866/1.07</f>
        <v>0.95797785046728967</v>
      </c>
    </row>
    <row r="21867" spans="1:1">
      <c r="A21867">
        <f>Sheet1!A21867/1.07</f>
        <v>0.95797514018691587</v>
      </c>
    </row>
    <row r="21868" spans="1:1">
      <c r="A21868">
        <f>Sheet1!A21868/1.07</f>
        <v>0.95797420560747659</v>
      </c>
    </row>
    <row r="21869" spans="1:1">
      <c r="A21869">
        <f>Sheet1!A21869/1.07</f>
        <v>0.95797130841121481</v>
      </c>
    </row>
    <row r="21870" spans="1:1">
      <c r="A21870">
        <f>Sheet1!A21870/1.07</f>
        <v>0.95796934579439252</v>
      </c>
    </row>
    <row r="21871" spans="1:1">
      <c r="A21871">
        <f>Sheet1!A21871/1.07</f>
        <v>0.95796822429906536</v>
      </c>
    </row>
    <row r="21872" spans="1:1">
      <c r="A21872">
        <f>Sheet1!A21872/1.07</f>
        <v>0.95796504672897187</v>
      </c>
    </row>
    <row r="21873" spans="1:1">
      <c r="A21873">
        <f>Sheet1!A21873/1.07</f>
        <v>0.9579624299065419</v>
      </c>
    </row>
    <row r="21874" spans="1:1">
      <c r="A21874">
        <f>Sheet1!A21874/1.07</f>
        <v>0.95796093457943932</v>
      </c>
    </row>
    <row r="21875" spans="1:1">
      <c r="A21875">
        <f>Sheet1!A21875/1.07</f>
        <v>0.95795869158878499</v>
      </c>
    </row>
    <row r="21876" spans="1:1">
      <c r="A21876">
        <f>Sheet1!A21876/1.07</f>
        <v>0.95795747663551389</v>
      </c>
    </row>
    <row r="21877" spans="1:1">
      <c r="A21877">
        <f>Sheet1!A21877/1.07</f>
        <v>0.95795728971962613</v>
      </c>
    </row>
    <row r="21878" spans="1:1">
      <c r="A21878">
        <f>Sheet1!A21878/1.07</f>
        <v>0.95795691588785048</v>
      </c>
    </row>
    <row r="21879" spans="1:1">
      <c r="A21879">
        <f>Sheet1!A21879/1.07</f>
        <v>0.95795467289719616</v>
      </c>
    </row>
    <row r="21880" spans="1:1">
      <c r="A21880">
        <f>Sheet1!A21880/1.07</f>
        <v>0.95795093457943925</v>
      </c>
    </row>
    <row r="21881" spans="1:1">
      <c r="A21881">
        <f>Sheet1!A21881/1.07</f>
        <v>0.95794859813084099</v>
      </c>
    </row>
    <row r="21882" spans="1:1">
      <c r="A21882">
        <f>Sheet1!A21882/1.07</f>
        <v>0.95794560747663549</v>
      </c>
    </row>
    <row r="21883" spans="1:1">
      <c r="A21883">
        <f>Sheet1!A21883/1.07</f>
        <v>0.95794514018691579</v>
      </c>
    </row>
    <row r="21884" spans="1:1">
      <c r="A21884">
        <f>Sheet1!A21884/1.07</f>
        <v>0.95794009345794384</v>
      </c>
    </row>
    <row r="21885" spans="1:1">
      <c r="A21885">
        <f>Sheet1!A21885/1.07</f>
        <v>0.95793925233644861</v>
      </c>
    </row>
    <row r="21886" spans="1:1">
      <c r="A21886">
        <f>Sheet1!A21886/1.07</f>
        <v>0.957936261682243</v>
      </c>
    </row>
    <row r="21887" spans="1:1">
      <c r="A21887">
        <f>Sheet1!A21887/1.07</f>
        <v>0.95793588785046724</v>
      </c>
    </row>
    <row r="21888" spans="1:1">
      <c r="A21888">
        <f>Sheet1!A21888/1.07</f>
        <v>0.95793093457943923</v>
      </c>
    </row>
    <row r="21889" spans="1:1">
      <c r="A21889">
        <f>Sheet1!A21889/1.07</f>
        <v>0.95793018691588783</v>
      </c>
    </row>
    <row r="21890" spans="1:1">
      <c r="A21890">
        <f>Sheet1!A21890/1.07</f>
        <v>0.95792532710280376</v>
      </c>
    </row>
    <row r="21891" spans="1:1">
      <c r="A21891">
        <f>Sheet1!A21891/1.07</f>
        <v>0.95791719626168226</v>
      </c>
    </row>
    <row r="21892" spans="1:1">
      <c r="A21892">
        <f>Sheet1!A21892/1.07</f>
        <v>0.95791523364485975</v>
      </c>
    </row>
    <row r="21893" spans="1:1">
      <c r="A21893">
        <f>Sheet1!A21893/1.07</f>
        <v>0.95791457943925229</v>
      </c>
    </row>
    <row r="21894" spans="1:1">
      <c r="A21894">
        <f>Sheet1!A21894/1.07</f>
        <v>0.95791102803738315</v>
      </c>
    </row>
    <row r="21895" spans="1:1">
      <c r="A21895">
        <f>Sheet1!A21895/1.07</f>
        <v>0.95789523364485962</v>
      </c>
    </row>
    <row r="21896" spans="1:1">
      <c r="A21896">
        <f>Sheet1!A21896/1.07</f>
        <v>0.95789401869158874</v>
      </c>
    </row>
    <row r="21897" spans="1:1">
      <c r="A21897">
        <f>Sheet1!A21897/1.07</f>
        <v>0.95789299065420563</v>
      </c>
    </row>
    <row r="21898" spans="1:1">
      <c r="A21898">
        <f>Sheet1!A21898/1.07</f>
        <v>0.95789186915887847</v>
      </c>
    </row>
    <row r="21899" spans="1:1">
      <c r="A21899">
        <f>Sheet1!A21899/1.07</f>
        <v>0.95788794392523358</v>
      </c>
    </row>
    <row r="21900" spans="1:1">
      <c r="A21900">
        <f>Sheet1!A21900/1.07</f>
        <v>0.95788607476635501</v>
      </c>
    </row>
    <row r="21901" spans="1:1">
      <c r="A21901">
        <f>Sheet1!A21901/1.07</f>
        <v>0.95787635514018699</v>
      </c>
    </row>
    <row r="21902" spans="1:1">
      <c r="A21902">
        <f>Sheet1!A21902/1.07</f>
        <v>0.95786280373831778</v>
      </c>
    </row>
    <row r="21903" spans="1:1">
      <c r="A21903">
        <f>Sheet1!A21903/1.07</f>
        <v>0.95785700934579432</v>
      </c>
    </row>
    <row r="21904" spans="1:1">
      <c r="A21904">
        <f>Sheet1!A21904/1.07</f>
        <v>0.95785532710280374</v>
      </c>
    </row>
    <row r="21905" spans="1:1">
      <c r="A21905">
        <f>Sheet1!A21905/1.07</f>
        <v>0.95785392523364488</v>
      </c>
    </row>
    <row r="21906" spans="1:1">
      <c r="A21906">
        <f>Sheet1!A21906/1.07</f>
        <v>0.95784766355140172</v>
      </c>
    </row>
    <row r="21907" spans="1:1">
      <c r="A21907">
        <f>Sheet1!A21907/1.07</f>
        <v>0.95784579439252315</v>
      </c>
    </row>
    <row r="21908" spans="1:1">
      <c r="A21908">
        <f>Sheet1!A21908/1.07</f>
        <v>0.95784420560747663</v>
      </c>
    </row>
    <row r="21909" spans="1:1">
      <c r="A21909">
        <f>Sheet1!A21909/1.07</f>
        <v>0.95784383177570087</v>
      </c>
    </row>
    <row r="21910" spans="1:1">
      <c r="A21910">
        <f>Sheet1!A21910/1.07</f>
        <v>0.95784261682242977</v>
      </c>
    </row>
    <row r="21911" spans="1:1">
      <c r="A21911">
        <f>Sheet1!A21911/1.07</f>
        <v>0.95783869158878487</v>
      </c>
    </row>
    <row r="21912" spans="1:1">
      <c r="A21912">
        <f>Sheet1!A21912/1.07</f>
        <v>0.95783719626168229</v>
      </c>
    </row>
    <row r="21913" spans="1:1">
      <c r="A21913">
        <f>Sheet1!A21913/1.07</f>
        <v>0.95783579439252342</v>
      </c>
    </row>
    <row r="21914" spans="1:1">
      <c r="A21914">
        <f>Sheet1!A21914/1.07</f>
        <v>0.95783074766355136</v>
      </c>
    </row>
    <row r="21915" spans="1:1">
      <c r="A21915">
        <f>Sheet1!A21915/1.07</f>
        <v>0.95782588785046729</v>
      </c>
    </row>
    <row r="21916" spans="1:1">
      <c r="A21916">
        <f>Sheet1!A21916/1.07</f>
        <v>0.95782261682242986</v>
      </c>
    </row>
    <row r="21917" spans="1:1">
      <c r="A21917">
        <f>Sheet1!A21917/1.07</f>
        <v>0.95782233644859793</v>
      </c>
    </row>
    <row r="21918" spans="1:1">
      <c r="A21918">
        <f>Sheet1!A21918/1.07</f>
        <v>0.95781915887850455</v>
      </c>
    </row>
    <row r="21919" spans="1:1">
      <c r="A21919">
        <f>Sheet1!A21919/1.07</f>
        <v>0.95781514018691594</v>
      </c>
    </row>
    <row r="21920" spans="1:1">
      <c r="A21920">
        <f>Sheet1!A21920/1.07</f>
        <v>0.95781476635514018</v>
      </c>
    </row>
    <row r="21921" spans="1:1">
      <c r="A21921">
        <f>Sheet1!A21921/1.07</f>
        <v>0.95780869158878501</v>
      </c>
    </row>
    <row r="21922" spans="1:1">
      <c r="A21922">
        <f>Sheet1!A21922/1.07</f>
        <v>0.95780663551401868</v>
      </c>
    </row>
    <row r="21923" spans="1:1">
      <c r="A21923">
        <f>Sheet1!A21923/1.07</f>
        <v>0.95780616822429898</v>
      </c>
    </row>
    <row r="21924" spans="1:1">
      <c r="A21924">
        <f>Sheet1!A21924/1.07</f>
        <v>0.95780364485981306</v>
      </c>
    </row>
    <row r="21925" spans="1:1">
      <c r="A21925">
        <f>Sheet1!A21925/1.07</f>
        <v>0.95780317757009337</v>
      </c>
    </row>
    <row r="21926" spans="1:1">
      <c r="A21926">
        <f>Sheet1!A21926/1.07</f>
        <v>0.95780308411214954</v>
      </c>
    </row>
    <row r="21927" spans="1:1">
      <c r="A21927">
        <f>Sheet1!A21927/1.07</f>
        <v>0.95779971962616817</v>
      </c>
    </row>
    <row r="21928" spans="1:1">
      <c r="A21928">
        <f>Sheet1!A21928/1.07</f>
        <v>0.95779841121495324</v>
      </c>
    </row>
    <row r="21929" spans="1:1">
      <c r="A21929">
        <f>Sheet1!A21929/1.07</f>
        <v>0.95779616822429903</v>
      </c>
    </row>
    <row r="21930" spans="1:1">
      <c r="A21930">
        <f>Sheet1!A21930/1.07</f>
        <v>0.95779448598130834</v>
      </c>
    </row>
    <row r="21931" spans="1:1">
      <c r="A21931">
        <f>Sheet1!A21931/1.07</f>
        <v>0.9577943925233644</v>
      </c>
    </row>
    <row r="21932" spans="1:1">
      <c r="A21932">
        <f>Sheet1!A21932/1.07</f>
        <v>0.95779112149532697</v>
      </c>
    </row>
    <row r="21933" spans="1:1">
      <c r="A21933">
        <f>Sheet1!A21933/1.07</f>
        <v>0.95778598130841119</v>
      </c>
    </row>
    <row r="21934" spans="1:1">
      <c r="A21934">
        <f>Sheet1!A21934/1.07</f>
        <v>0.95778383177570092</v>
      </c>
    </row>
    <row r="21935" spans="1:1">
      <c r="A21935">
        <f>Sheet1!A21935/1.07</f>
        <v>0.95778355140186922</v>
      </c>
    </row>
    <row r="21936" spans="1:1">
      <c r="A21936">
        <f>Sheet1!A21936/1.07</f>
        <v>0.95777747663551405</v>
      </c>
    </row>
    <row r="21937" spans="1:1">
      <c r="A21937">
        <f>Sheet1!A21937/1.07</f>
        <v>0.95777644859813083</v>
      </c>
    </row>
    <row r="21938" spans="1:1">
      <c r="A21938">
        <f>Sheet1!A21938/1.07</f>
        <v>0.95777252336448604</v>
      </c>
    </row>
    <row r="21939" spans="1:1">
      <c r="A21939">
        <f>Sheet1!A21939/1.07</f>
        <v>0.95776981308411202</v>
      </c>
    </row>
    <row r="21940" spans="1:1">
      <c r="A21940">
        <f>Sheet1!A21940/1.07</f>
        <v>0.95776719626168227</v>
      </c>
    </row>
    <row r="21941" spans="1:1">
      <c r="A21941">
        <f>Sheet1!A21941/1.07</f>
        <v>0.95776588785046712</v>
      </c>
    </row>
    <row r="21942" spans="1:1">
      <c r="A21942">
        <f>Sheet1!A21942/1.07</f>
        <v>0.95776495327102795</v>
      </c>
    </row>
    <row r="21943" spans="1:1">
      <c r="A21943">
        <f>Sheet1!A21943/1.07</f>
        <v>0.95776495327102795</v>
      </c>
    </row>
    <row r="21944" spans="1:1">
      <c r="A21944">
        <f>Sheet1!A21944/1.07</f>
        <v>0.95775383177570084</v>
      </c>
    </row>
    <row r="21945" spans="1:1">
      <c r="A21945">
        <f>Sheet1!A21945/1.07</f>
        <v>0.9577514953271028</v>
      </c>
    </row>
    <row r="21946" spans="1:1">
      <c r="A21946">
        <f>Sheet1!A21946/1.07</f>
        <v>0.95774691588785044</v>
      </c>
    </row>
    <row r="21947" spans="1:1">
      <c r="A21947">
        <f>Sheet1!A21947/1.07</f>
        <v>0.9577433644859813</v>
      </c>
    </row>
    <row r="21948" spans="1:1">
      <c r="A21948">
        <f>Sheet1!A21948/1.07</f>
        <v>0.95774233644859819</v>
      </c>
    </row>
    <row r="21949" spans="1:1">
      <c r="A21949">
        <f>Sheet1!A21949/1.07</f>
        <v>0.95774093457943932</v>
      </c>
    </row>
    <row r="21950" spans="1:1">
      <c r="A21950">
        <f>Sheet1!A21950/1.07</f>
        <v>0.95773056074766361</v>
      </c>
    </row>
    <row r="21951" spans="1:1">
      <c r="A21951">
        <f>Sheet1!A21951/1.07</f>
        <v>0.95772476635514014</v>
      </c>
    </row>
    <row r="21952" spans="1:1">
      <c r="A21952">
        <f>Sheet1!A21952/1.07</f>
        <v>0.95772196261682241</v>
      </c>
    </row>
    <row r="21953" spans="1:1">
      <c r="A21953">
        <f>Sheet1!A21953/1.07</f>
        <v>0.95772009345794384</v>
      </c>
    </row>
    <row r="21954" spans="1:1">
      <c r="A21954">
        <f>Sheet1!A21954/1.07</f>
        <v>0.95770775700934574</v>
      </c>
    </row>
    <row r="21955" spans="1:1">
      <c r="A21955">
        <f>Sheet1!A21955/1.07</f>
        <v>0.95770747663551403</v>
      </c>
    </row>
    <row r="21956" spans="1:1">
      <c r="A21956">
        <f>Sheet1!A21956/1.07</f>
        <v>0.95770728971962604</v>
      </c>
    </row>
    <row r="21957" spans="1:1">
      <c r="A21957">
        <f>Sheet1!A21957/1.07</f>
        <v>0.95770439252336437</v>
      </c>
    </row>
    <row r="21958" spans="1:1">
      <c r="A21958">
        <f>Sheet1!A21958/1.07</f>
        <v>0.95770411214953266</v>
      </c>
    </row>
    <row r="21959" spans="1:1">
      <c r="A21959">
        <f>Sheet1!A21959/1.07</f>
        <v>0.95770168224299057</v>
      </c>
    </row>
    <row r="21960" spans="1:1">
      <c r="A21960">
        <f>Sheet1!A21960/1.07</f>
        <v>0.95770084112149523</v>
      </c>
    </row>
    <row r="21961" spans="1:1">
      <c r="A21961">
        <f>Sheet1!A21961/1.07</f>
        <v>0.95770065420560746</v>
      </c>
    </row>
    <row r="21962" spans="1:1">
      <c r="A21962">
        <f>Sheet1!A21962/1.07</f>
        <v>0.95769859813084113</v>
      </c>
    </row>
    <row r="21963" spans="1:1">
      <c r="A21963">
        <f>Sheet1!A21963/1.07</f>
        <v>0.95769046728971963</v>
      </c>
    </row>
    <row r="21964" spans="1:1">
      <c r="A21964">
        <f>Sheet1!A21964/1.07</f>
        <v>0.95768542056074768</v>
      </c>
    </row>
    <row r="21965" spans="1:1">
      <c r="A21965">
        <f>Sheet1!A21965/1.07</f>
        <v>0.95767392523364481</v>
      </c>
    </row>
    <row r="21966" spans="1:1">
      <c r="A21966">
        <f>Sheet1!A21966/1.07</f>
        <v>0.95767214953271018</v>
      </c>
    </row>
    <row r="21967" spans="1:1">
      <c r="A21967">
        <f>Sheet1!A21967/1.07</f>
        <v>0.95767046728971961</v>
      </c>
    </row>
    <row r="21968" spans="1:1">
      <c r="A21968">
        <f>Sheet1!A21968/1.07</f>
        <v>0.95766644859813077</v>
      </c>
    </row>
    <row r="21969" spans="1:1">
      <c r="A21969">
        <f>Sheet1!A21969/1.07</f>
        <v>0.95766579439252331</v>
      </c>
    </row>
    <row r="21970" spans="1:1">
      <c r="A21970">
        <f>Sheet1!A21970/1.07</f>
        <v>0.95765747663551393</v>
      </c>
    </row>
    <row r="21971" spans="1:1">
      <c r="A21971">
        <f>Sheet1!A21971/1.07</f>
        <v>0.95765672897196252</v>
      </c>
    </row>
    <row r="21972" spans="1:1">
      <c r="A21972">
        <f>Sheet1!A21972/1.07</f>
        <v>0.95764635514018692</v>
      </c>
    </row>
    <row r="21973" spans="1:1">
      <c r="A21973">
        <f>Sheet1!A21973/1.07</f>
        <v>0.95764327102803726</v>
      </c>
    </row>
    <row r="21974" spans="1:1">
      <c r="A21974">
        <f>Sheet1!A21974/1.07</f>
        <v>0.95764261682242979</v>
      </c>
    </row>
    <row r="21975" spans="1:1">
      <c r="A21975">
        <f>Sheet1!A21975/1.07</f>
        <v>0.95763906542056065</v>
      </c>
    </row>
    <row r="21976" spans="1:1">
      <c r="A21976">
        <f>Sheet1!A21976/1.07</f>
        <v>0.95763878504672895</v>
      </c>
    </row>
    <row r="21977" spans="1:1">
      <c r="A21977">
        <f>Sheet1!A21977/1.07</f>
        <v>0.95763616822429898</v>
      </c>
    </row>
    <row r="21978" spans="1:1">
      <c r="A21978">
        <f>Sheet1!A21978/1.07</f>
        <v>0.9576357009345795</v>
      </c>
    </row>
    <row r="21979" spans="1:1">
      <c r="A21979">
        <f>Sheet1!A21979/1.07</f>
        <v>0.95762869158878494</v>
      </c>
    </row>
    <row r="21980" spans="1:1">
      <c r="A21980">
        <f>Sheet1!A21980/1.07</f>
        <v>0.95762859813084111</v>
      </c>
    </row>
    <row r="21981" spans="1:1">
      <c r="A21981">
        <f>Sheet1!A21981/1.07</f>
        <v>0.95762813084112142</v>
      </c>
    </row>
    <row r="21982" spans="1:1">
      <c r="A21982">
        <f>Sheet1!A21982/1.07</f>
        <v>0.95762775700934577</v>
      </c>
    </row>
    <row r="21983" spans="1:1">
      <c r="A21983">
        <f>Sheet1!A21983/1.07</f>
        <v>0.95762570093457944</v>
      </c>
    </row>
    <row r="21984" spans="1:1">
      <c r="A21984">
        <f>Sheet1!A21984/1.07</f>
        <v>0.95761971962616821</v>
      </c>
    </row>
    <row r="21985" spans="1:1">
      <c r="A21985">
        <f>Sheet1!A21985/1.07</f>
        <v>0.95761644859813078</v>
      </c>
    </row>
    <row r="21986" spans="1:1">
      <c r="A21986">
        <f>Sheet1!A21986/1.07</f>
        <v>0.957612336448598</v>
      </c>
    </row>
    <row r="21987" spans="1:1">
      <c r="A21987">
        <f>Sheet1!A21987/1.07</f>
        <v>0.95761037383177572</v>
      </c>
    </row>
    <row r="21988" spans="1:1">
      <c r="A21988">
        <f>Sheet1!A21988/1.07</f>
        <v>0.9576093457943925</v>
      </c>
    </row>
    <row r="21989" spans="1:1">
      <c r="A21989">
        <f>Sheet1!A21989/1.07</f>
        <v>0.95760925233644856</v>
      </c>
    </row>
    <row r="21990" spans="1:1">
      <c r="A21990">
        <f>Sheet1!A21990/1.07</f>
        <v>0.95760299065420562</v>
      </c>
    </row>
    <row r="21991" spans="1:1">
      <c r="A21991">
        <f>Sheet1!A21991/1.07</f>
        <v>0.95760018691588789</v>
      </c>
    </row>
    <row r="21992" spans="1:1">
      <c r="A21992">
        <f>Sheet1!A21992/1.07</f>
        <v>0.95758747663551391</v>
      </c>
    </row>
    <row r="21993" spans="1:1">
      <c r="A21993">
        <f>Sheet1!A21993/1.07</f>
        <v>0.9575834579439253</v>
      </c>
    </row>
    <row r="21994" spans="1:1">
      <c r="A21994">
        <f>Sheet1!A21994/1.07</f>
        <v>0.95757990654205616</v>
      </c>
    </row>
    <row r="21995" spans="1:1">
      <c r="A21995">
        <f>Sheet1!A21995/1.07</f>
        <v>0.95757186915887837</v>
      </c>
    </row>
    <row r="21996" spans="1:1">
      <c r="A21996">
        <f>Sheet1!A21996/1.07</f>
        <v>0.95757074766355132</v>
      </c>
    </row>
    <row r="21997" spans="1:1">
      <c r="A21997">
        <f>Sheet1!A21997/1.07</f>
        <v>0.95756999999999981</v>
      </c>
    </row>
    <row r="21998" spans="1:1">
      <c r="A21998">
        <f>Sheet1!A21998/1.07</f>
        <v>0.9575608411214952</v>
      </c>
    </row>
    <row r="21999" spans="1:1">
      <c r="A21999">
        <f>Sheet1!A21999/1.07</f>
        <v>0.95756046728971955</v>
      </c>
    </row>
    <row r="22000" spans="1:1">
      <c r="A22000">
        <f>Sheet1!A22000/1.07</f>
        <v>0.9575578504672897</v>
      </c>
    </row>
    <row r="22001" spans="1:1">
      <c r="A22001">
        <f>Sheet1!A22001/1.07</f>
        <v>0.95755261682242976</v>
      </c>
    </row>
    <row r="22002" spans="1:1">
      <c r="A22002">
        <f>Sheet1!A22002/1.07</f>
        <v>0.95755046728971949</v>
      </c>
    </row>
    <row r="22003" spans="1:1">
      <c r="A22003">
        <f>Sheet1!A22003/1.07</f>
        <v>0.95754766355140175</v>
      </c>
    </row>
    <row r="22004" spans="1:1">
      <c r="A22004">
        <f>Sheet1!A22004/1.07</f>
        <v>0.95754607476635512</v>
      </c>
    </row>
    <row r="22005" spans="1:1">
      <c r="A22005">
        <f>Sheet1!A22005/1.07</f>
        <v>0.95754607476635512</v>
      </c>
    </row>
    <row r="22006" spans="1:1">
      <c r="A22006">
        <f>Sheet1!A22006/1.07</f>
        <v>0.95754579439252341</v>
      </c>
    </row>
    <row r="22007" spans="1:1">
      <c r="A22007">
        <f>Sheet1!A22007/1.07</f>
        <v>0.95754392523364484</v>
      </c>
    </row>
    <row r="22008" spans="1:1">
      <c r="A22008">
        <f>Sheet1!A22008/1.07</f>
        <v>0.95753822429906543</v>
      </c>
    </row>
    <row r="22009" spans="1:1">
      <c r="A22009">
        <f>Sheet1!A22009/1.07</f>
        <v>0.95753672897196251</v>
      </c>
    </row>
    <row r="22010" spans="1:1">
      <c r="A22010">
        <f>Sheet1!A22010/1.07</f>
        <v>0.9575357009345794</v>
      </c>
    </row>
    <row r="22011" spans="1:1">
      <c r="A22011">
        <f>Sheet1!A22011/1.07</f>
        <v>0.95753457943925224</v>
      </c>
    </row>
    <row r="22012" spans="1:1">
      <c r="A22012">
        <f>Sheet1!A22012/1.07</f>
        <v>0.95753299065420561</v>
      </c>
    </row>
    <row r="22013" spans="1:1">
      <c r="A22013">
        <f>Sheet1!A22013/1.07</f>
        <v>0.95753037383177564</v>
      </c>
    </row>
    <row r="22014" spans="1:1">
      <c r="A22014">
        <f>Sheet1!A22014/1.07</f>
        <v>0.95752775700934567</v>
      </c>
    </row>
    <row r="22015" spans="1:1">
      <c r="A22015">
        <f>Sheet1!A22015/1.07</f>
        <v>0.95752710280373821</v>
      </c>
    </row>
    <row r="22016" spans="1:1">
      <c r="A22016">
        <f>Sheet1!A22016/1.07</f>
        <v>0.95752700934579427</v>
      </c>
    </row>
    <row r="22017" spans="1:1">
      <c r="A22017">
        <f>Sheet1!A22017/1.07</f>
        <v>0.95752252336448596</v>
      </c>
    </row>
    <row r="22018" spans="1:1">
      <c r="A22018">
        <f>Sheet1!A22018/1.07</f>
        <v>0.95751813084112136</v>
      </c>
    </row>
    <row r="22019" spans="1:1">
      <c r="A22019">
        <f>Sheet1!A22019/1.07</f>
        <v>0.95751009345794391</v>
      </c>
    </row>
    <row r="22020" spans="1:1">
      <c r="A22020">
        <f>Sheet1!A22020/1.07</f>
        <v>0.95750813084112152</v>
      </c>
    </row>
    <row r="22021" spans="1:1">
      <c r="A22021">
        <f>Sheet1!A22021/1.07</f>
        <v>0.95750252336448582</v>
      </c>
    </row>
    <row r="22022" spans="1:1">
      <c r="A22022">
        <f>Sheet1!A22022/1.07</f>
        <v>0.95748635514018687</v>
      </c>
    </row>
    <row r="22023" spans="1:1">
      <c r="A22023">
        <f>Sheet1!A22023/1.07</f>
        <v>0.95748607476635517</v>
      </c>
    </row>
    <row r="22024" spans="1:1">
      <c r="A22024">
        <f>Sheet1!A22024/1.07</f>
        <v>0.95748598130841123</v>
      </c>
    </row>
    <row r="22025" spans="1:1">
      <c r="A22025">
        <f>Sheet1!A22025/1.07</f>
        <v>0.95748579439252324</v>
      </c>
    </row>
    <row r="22026" spans="1:1">
      <c r="A22026">
        <f>Sheet1!A22026/1.07</f>
        <v>0.95747261682242979</v>
      </c>
    </row>
    <row r="22027" spans="1:1">
      <c r="A22027">
        <f>Sheet1!A22027/1.07</f>
        <v>0.95745915887850452</v>
      </c>
    </row>
    <row r="22028" spans="1:1">
      <c r="A22028">
        <f>Sheet1!A22028/1.07</f>
        <v>0.95745663551401849</v>
      </c>
    </row>
    <row r="22029" spans="1:1">
      <c r="A22029">
        <f>Sheet1!A22029/1.07</f>
        <v>0.95745579439252337</v>
      </c>
    </row>
    <row r="22030" spans="1:1">
      <c r="A22030">
        <f>Sheet1!A22030/1.07</f>
        <v>0.95745401869158875</v>
      </c>
    </row>
    <row r="22031" spans="1:1">
      <c r="A22031">
        <f>Sheet1!A22031/1.07</f>
        <v>0.95745224299065423</v>
      </c>
    </row>
    <row r="22032" spans="1:1">
      <c r="A22032">
        <f>Sheet1!A22032/1.07</f>
        <v>0.95745205607476624</v>
      </c>
    </row>
    <row r="22033" spans="1:1">
      <c r="A22033">
        <f>Sheet1!A22033/1.07</f>
        <v>0.95744999999999991</v>
      </c>
    </row>
    <row r="22034" spans="1:1">
      <c r="A22034">
        <f>Sheet1!A22034/1.07</f>
        <v>0.95744766355140187</v>
      </c>
    </row>
    <row r="22035" spans="1:1">
      <c r="A22035">
        <f>Sheet1!A22035/1.07</f>
        <v>0.95744598130841108</v>
      </c>
    </row>
    <row r="22036" spans="1:1">
      <c r="A22036">
        <f>Sheet1!A22036/1.07</f>
        <v>0.95744280373831758</v>
      </c>
    </row>
    <row r="22037" spans="1:1">
      <c r="A22037">
        <f>Sheet1!A22037/1.07</f>
        <v>0.95744252336448588</v>
      </c>
    </row>
    <row r="22038" spans="1:1">
      <c r="A22038">
        <f>Sheet1!A22038/1.07</f>
        <v>0.9574373831775701</v>
      </c>
    </row>
    <row r="22039" spans="1:1">
      <c r="A22039">
        <f>Sheet1!A22039/1.07</f>
        <v>0.95743439252336437</v>
      </c>
    </row>
    <row r="22040" spans="1:1">
      <c r="A22040">
        <f>Sheet1!A22040/1.07</f>
        <v>0.95743028037383182</v>
      </c>
    </row>
    <row r="22041" spans="1:1">
      <c r="A22041">
        <f>Sheet1!A22041/1.07</f>
        <v>0.95742999999999989</v>
      </c>
    </row>
    <row r="22042" spans="1:1">
      <c r="A22042">
        <f>Sheet1!A22042/1.07</f>
        <v>0.9574280373831775</v>
      </c>
    </row>
    <row r="22043" spans="1:1">
      <c r="A22043">
        <f>Sheet1!A22043/1.07</f>
        <v>0.95742523364485976</v>
      </c>
    </row>
    <row r="22044" spans="1:1">
      <c r="A22044">
        <f>Sheet1!A22044/1.07</f>
        <v>0.95742299065420555</v>
      </c>
    </row>
    <row r="22045" spans="1:1">
      <c r="A22045">
        <f>Sheet1!A22045/1.07</f>
        <v>0.95742242990654203</v>
      </c>
    </row>
    <row r="22046" spans="1:1">
      <c r="A22046">
        <f>Sheet1!A22046/1.07</f>
        <v>0.95742084112149528</v>
      </c>
    </row>
    <row r="22047" spans="1:1">
      <c r="A22047">
        <f>Sheet1!A22047/1.07</f>
        <v>0.95741934579439236</v>
      </c>
    </row>
    <row r="22048" spans="1:1">
      <c r="A22048">
        <f>Sheet1!A22048/1.07</f>
        <v>0.95741457943925234</v>
      </c>
    </row>
    <row r="22049" spans="1:1">
      <c r="A22049">
        <f>Sheet1!A22049/1.07</f>
        <v>0.95741308411214954</v>
      </c>
    </row>
    <row r="22050" spans="1:1">
      <c r="A22050">
        <f>Sheet1!A22050/1.07</f>
        <v>0.95741196261682238</v>
      </c>
    </row>
    <row r="22051" spans="1:1">
      <c r="A22051">
        <f>Sheet1!A22051/1.07</f>
        <v>0.9574110280373832</v>
      </c>
    </row>
    <row r="22052" spans="1:1">
      <c r="A22052">
        <f>Sheet1!A22052/1.07</f>
        <v>0.95740971962616805</v>
      </c>
    </row>
    <row r="22053" spans="1:1">
      <c r="A22053">
        <f>Sheet1!A22053/1.07</f>
        <v>0.95740476635514005</v>
      </c>
    </row>
    <row r="22054" spans="1:1">
      <c r="A22054">
        <f>Sheet1!A22054/1.07</f>
        <v>0.95739953271028033</v>
      </c>
    </row>
    <row r="22055" spans="1:1">
      <c r="A22055">
        <f>Sheet1!A22055/1.07</f>
        <v>0.9573962616822429</v>
      </c>
    </row>
    <row r="22056" spans="1:1">
      <c r="A22056">
        <f>Sheet1!A22056/1.07</f>
        <v>0.95739420560747657</v>
      </c>
    </row>
    <row r="22057" spans="1:1">
      <c r="A22057">
        <f>Sheet1!A22057/1.07</f>
        <v>0.95739037383177572</v>
      </c>
    </row>
    <row r="22058" spans="1:1">
      <c r="A22058">
        <f>Sheet1!A22058/1.07</f>
        <v>0.95738485981308397</v>
      </c>
    </row>
    <row r="22059" spans="1:1">
      <c r="A22059">
        <f>Sheet1!A22059/1.07</f>
        <v>0.95738364485981309</v>
      </c>
    </row>
    <row r="22060" spans="1:1">
      <c r="A22060">
        <f>Sheet1!A22060/1.07</f>
        <v>0.95737607476635511</v>
      </c>
    </row>
    <row r="22061" spans="1:1">
      <c r="A22061">
        <f>Sheet1!A22061/1.07</f>
        <v>0.95737495327102795</v>
      </c>
    </row>
    <row r="22062" spans="1:1">
      <c r="A22062">
        <f>Sheet1!A22062/1.07</f>
        <v>0.95737448598130848</v>
      </c>
    </row>
    <row r="22063" spans="1:1">
      <c r="A22063">
        <f>Sheet1!A22063/1.07</f>
        <v>0.95737224299065415</v>
      </c>
    </row>
    <row r="22064" spans="1:1">
      <c r="A22064">
        <f>Sheet1!A22064/1.07</f>
        <v>0.95736962616822419</v>
      </c>
    </row>
    <row r="22065" spans="1:1">
      <c r="A22065">
        <f>Sheet1!A22065/1.07</f>
        <v>0.9573622429906542</v>
      </c>
    </row>
    <row r="22066" spans="1:1">
      <c r="A22066">
        <f>Sheet1!A22066/1.07</f>
        <v>0.9573583177570093</v>
      </c>
    </row>
    <row r="22067" spans="1:1">
      <c r="A22067">
        <f>Sheet1!A22067/1.07</f>
        <v>0.95735728971962608</v>
      </c>
    </row>
    <row r="22068" spans="1:1">
      <c r="A22068">
        <f>Sheet1!A22068/1.07</f>
        <v>0.95735579439252327</v>
      </c>
    </row>
    <row r="22069" spans="1:1">
      <c r="A22069">
        <f>Sheet1!A22069/1.07</f>
        <v>0.95735401869158865</v>
      </c>
    </row>
    <row r="22070" spans="1:1">
      <c r="A22070">
        <f>Sheet1!A22070/1.07</f>
        <v>0.95735299065420554</v>
      </c>
    </row>
    <row r="22071" spans="1:1">
      <c r="A22071">
        <f>Sheet1!A22071/1.07</f>
        <v>0.95734990654205609</v>
      </c>
    </row>
    <row r="22072" spans="1:1">
      <c r="A22072">
        <f>Sheet1!A22072/1.07</f>
        <v>0.95734990654205609</v>
      </c>
    </row>
    <row r="22073" spans="1:1">
      <c r="A22073">
        <f>Sheet1!A22073/1.07</f>
        <v>0.95734971962616811</v>
      </c>
    </row>
    <row r="22074" spans="1:1">
      <c r="A22074">
        <f>Sheet1!A22074/1.07</f>
        <v>0.9573442990654204</v>
      </c>
    </row>
    <row r="22075" spans="1:1">
      <c r="A22075">
        <f>Sheet1!A22075/1.07</f>
        <v>0.95734271028037377</v>
      </c>
    </row>
    <row r="22076" spans="1:1">
      <c r="A22076">
        <f>Sheet1!A22076/1.07</f>
        <v>0.95733803738317746</v>
      </c>
    </row>
    <row r="22077" spans="1:1">
      <c r="A22077">
        <f>Sheet1!A22077/1.07</f>
        <v>0.95733644859813083</v>
      </c>
    </row>
    <row r="22078" spans="1:1">
      <c r="A22078">
        <f>Sheet1!A22078/1.07</f>
        <v>0.95733598130841113</v>
      </c>
    </row>
    <row r="22079" spans="1:1">
      <c r="A22079">
        <f>Sheet1!A22079/1.07</f>
        <v>0.95733495327102802</v>
      </c>
    </row>
    <row r="22080" spans="1:1">
      <c r="A22080">
        <f>Sheet1!A22080/1.07</f>
        <v>0.95733457943925226</v>
      </c>
    </row>
    <row r="22081" spans="1:1">
      <c r="A22081">
        <f>Sheet1!A22081/1.07</f>
        <v>0.95732925233644861</v>
      </c>
    </row>
    <row r="22082" spans="1:1">
      <c r="A22082">
        <f>Sheet1!A22082/1.07</f>
        <v>0.95732906542056062</v>
      </c>
    </row>
    <row r="22083" spans="1:1">
      <c r="A22083">
        <f>Sheet1!A22083/1.07</f>
        <v>0.95732869158878486</v>
      </c>
    </row>
    <row r="22084" spans="1:1">
      <c r="A22084">
        <f>Sheet1!A22084/1.07</f>
        <v>0.95732794392523368</v>
      </c>
    </row>
    <row r="22085" spans="1:1">
      <c r="A22085">
        <f>Sheet1!A22085/1.07</f>
        <v>0.95732504672897201</v>
      </c>
    </row>
    <row r="22086" spans="1:1">
      <c r="A22086">
        <f>Sheet1!A22086/1.07</f>
        <v>0.95732065420560741</v>
      </c>
    </row>
    <row r="22087" spans="1:1">
      <c r="A22087">
        <f>Sheet1!A22087/1.07</f>
        <v>0.95732046728971965</v>
      </c>
    </row>
    <row r="22088" spans="1:1">
      <c r="A22088">
        <f>Sheet1!A22088/1.07</f>
        <v>0.95731869158878513</v>
      </c>
    </row>
    <row r="22089" spans="1:1">
      <c r="A22089">
        <f>Sheet1!A22089/1.07</f>
        <v>0.95731710280373827</v>
      </c>
    </row>
    <row r="22090" spans="1:1">
      <c r="A22090">
        <f>Sheet1!A22090/1.07</f>
        <v>0.9573137383177569</v>
      </c>
    </row>
    <row r="22091" spans="1:1">
      <c r="A22091">
        <f>Sheet1!A22091/1.07</f>
        <v>0.95731289719626167</v>
      </c>
    </row>
    <row r="22092" spans="1:1">
      <c r="A22092">
        <f>Sheet1!A22092/1.07</f>
        <v>0.95731121495327109</v>
      </c>
    </row>
    <row r="22093" spans="1:1">
      <c r="A22093">
        <f>Sheet1!A22093/1.07</f>
        <v>0.9573107476635514</v>
      </c>
    </row>
    <row r="22094" spans="1:1">
      <c r="A22094">
        <f>Sheet1!A22094/1.07</f>
        <v>0.95730663551401851</v>
      </c>
    </row>
    <row r="22095" spans="1:1">
      <c r="A22095">
        <f>Sheet1!A22095/1.07</f>
        <v>0.9573056074766354</v>
      </c>
    </row>
    <row r="22096" spans="1:1">
      <c r="A22096">
        <f>Sheet1!A22096/1.07</f>
        <v>0.95730551401869157</v>
      </c>
    </row>
    <row r="22097" spans="1:1">
      <c r="A22097">
        <f>Sheet1!A22097/1.07</f>
        <v>0.95730476635514017</v>
      </c>
    </row>
    <row r="22098" spans="1:1">
      <c r="A22098">
        <f>Sheet1!A22098/1.07</f>
        <v>0.95730383177570078</v>
      </c>
    </row>
    <row r="22099" spans="1:1">
      <c r="A22099">
        <f>Sheet1!A22099/1.07</f>
        <v>0.95730271028037384</v>
      </c>
    </row>
    <row r="22100" spans="1:1">
      <c r="A22100">
        <f>Sheet1!A22100/1.07</f>
        <v>0.9572974766355139</v>
      </c>
    </row>
    <row r="22101" spans="1:1">
      <c r="A22101">
        <f>Sheet1!A22101/1.07</f>
        <v>0.95729411214953275</v>
      </c>
    </row>
    <row r="22102" spans="1:1">
      <c r="A22102">
        <f>Sheet1!A22102/1.07</f>
        <v>0.95728803738317758</v>
      </c>
    </row>
    <row r="22103" spans="1:1">
      <c r="A22103">
        <f>Sheet1!A22103/1.07</f>
        <v>0.95728635514018701</v>
      </c>
    </row>
    <row r="22104" spans="1:1">
      <c r="A22104">
        <f>Sheet1!A22104/1.07</f>
        <v>0.95727878504672892</v>
      </c>
    </row>
    <row r="22105" spans="1:1">
      <c r="A22105">
        <f>Sheet1!A22105/1.07</f>
        <v>0.95727682242990642</v>
      </c>
    </row>
    <row r="22106" spans="1:1">
      <c r="A22106">
        <f>Sheet1!A22106/1.07</f>
        <v>0.95727420560747667</v>
      </c>
    </row>
    <row r="22107" spans="1:1">
      <c r="A22107">
        <f>Sheet1!A22107/1.07</f>
        <v>0.957271121495327</v>
      </c>
    </row>
    <row r="22108" spans="1:1">
      <c r="A22108">
        <f>Sheet1!A22108/1.07</f>
        <v>0.95726570093457941</v>
      </c>
    </row>
    <row r="22109" spans="1:1">
      <c r="A22109">
        <f>Sheet1!A22109/1.07</f>
        <v>0.9572646728971963</v>
      </c>
    </row>
    <row r="22110" spans="1:1">
      <c r="A22110">
        <f>Sheet1!A22110/1.07</f>
        <v>0.95726327102803721</v>
      </c>
    </row>
    <row r="22111" spans="1:1">
      <c r="A22111">
        <f>Sheet1!A22111/1.07</f>
        <v>0.95726261682242975</v>
      </c>
    </row>
    <row r="22112" spans="1:1">
      <c r="A22112">
        <f>Sheet1!A22112/1.07</f>
        <v>0.95726214953271027</v>
      </c>
    </row>
    <row r="22113" spans="1:1">
      <c r="A22113">
        <f>Sheet1!A22113/1.07</f>
        <v>0.95726205607476633</v>
      </c>
    </row>
    <row r="22114" spans="1:1">
      <c r="A22114">
        <f>Sheet1!A22114/1.07</f>
        <v>0.95726168224299057</v>
      </c>
    </row>
    <row r="22115" spans="1:1">
      <c r="A22115">
        <f>Sheet1!A22115/1.07</f>
        <v>0.9572580373831775</v>
      </c>
    </row>
    <row r="22116" spans="1:1">
      <c r="A22116">
        <f>Sheet1!A22116/1.07</f>
        <v>0.95725635514018692</v>
      </c>
    </row>
    <row r="22117" spans="1:1">
      <c r="A22117">
        <f>Sheet1!A22117/1.07</f>
        <v>0.95725626168224287</v>
      </c>
    </row>
    <row r="22118" spans="1:1">
      <c r="A22118">
        <f>Sheet1!A22118/1.07</f>
        <v>0.95725439252336431</v>
      </c>
    </row>
    <row r="22119" spans="1:1">
      <c r="A22119">
        <f>Sheet1!A22119/1.07</f>
        <v>0.95725429906542059</v>
      </c>
    </row>
    <row r="22120" spans="1:1">
      <c r="A22120">
        <f>Sheet1!A22120/1.07</f>
        <v>0.9572511214953271</v>
      </c>
    </row>
    <row r="22121" spans="1:1">
      <c r="A22121">
        <f>Sheet1!A22121/1.07</f>
        <v>0.95724485981308405</v>
      </c>
    </row>
    <row r="22122" spans="1:1">
      <c r="A22122">
        <f>Sheet1!A22122/1.07</f>
        <v>0.95723757009345789</v>
      </c>
    </row>
    <row r="22123" spans="1:1">
      <c r="A22123">
        <f>Sheet1!A22123/1.07</f>
        <v>0.9572366355140185</v>
      </c>
    </row>
    <row r="22124" spans="1:1">
      <c r="A22124">
        <f>Sheet1!A22124/1.07</f>
        <v>0.95723542056074762</v>
      </c>
    </row>
    <row r="22125" spans="1:1">
      <c r="A22125">
        <f>Sheet1!A22125/1.07</f>
        <v>0.95723205607476625</v>
      </c>
    </row>
    <row r="22126" spans="1:1">
      <c r="A22126">
        <f>Sheet1!A22126/1.07</f>
        <v>0.95722785046728964</v>
      </c>
    </row>
    <row r="22127" spans="1:1">
      <c r="A22127">
        <f>Sheet1!A22127/1.07</f>
        <v>0.9572255140186916</v>
      </c>
    </row>
    <row r="22128" spans="1:1">
      <c r="A22128">
        <f>Sheet1!A22128/1.07</f>
        <v>0.95722271028037387</v>
      </c>
    </row>
    <row r="22129" spans="1:1">
      <c r="A22129">
        <f>Sheet1!A22129/1.07</f>
        <v>0.95722140186915872</v>
      </c>
    </row>
    <row r="22130" spans="1:1">
      <c r="A22130">
        <f>Sheet1!A22130/1.07</f>
        <v>0.957216168224299</v>
      </c>
    </row>
    <row r="22131" spans="1:1">
      <c r="A22131">
        <f>Sheet1!A22131/1.07</f>
        <v>0.95721523364485983</v>
      </c>
    </row>
    <row r="22132" spans="1:1">
      <c r="A22132">
        <f>Sheet1!A22132/1.07</f>
        <v>0.957211028037383</v>
      </c>
    </row>
    <row r="22133" spans="1:1">
      <c r="A22133">
        <f>Sheet1!A22133/1.07</f>
        <v>0.9572107476635513</v>
      </c>
    </row>
    <row r="22134" spans="1:1">
      <c r="A22134">
        <f>Sheet1!A22134/1.07</f>
        <v>0.95720616822429894</v>
      </c>
    </row>
    <row r="22135" spans="1:1">
      <c r="A22135">
        <f>Sheet1!A22135/1.07</f>
        <v>0.95720345794392525</v>
      </c>
    </row>
    <row r="22136" spans="1:1">
      <c r="A22136">
        <f>Sheet1!A22136/1.07</f>
        <v>0.95720093457943922</v>
      </c>
    </row>
    <row r="22137" spans="1:1">
      <c r="A22137">
        <f>Sheet1!A22137/1.07</f>
        <v>0.95720084112149528</v>
      </c>
    </row>
    <row r="22138" spans="1:1">
      <c r="A22138">
        <f>Sheet1!A22138/1.07</f>
        <v>0.95719869158878501</v>
      </c>
    </row>
    <row r="22139" spans="1:1">
      <c r="A22139">
        <f>Sheet1!A22139/1.07</f>
        <v>0.95719626168224292</v>
      </c>
    </row>
    <row r="22140" spans="1:1">
      <c r="A22140">
        <f>Sheet1!A22140/1.07</f>
        <v>0.95719598130841121</v>
      </c>
    </row>
    <row r="22141" spans="1:1">
      <c r="A22141">
        <f>Sheet1!A22141/1.07</f>
        <v>0.95719196261682238</v>
      </c>
    </row>
    <row r="22142" spans="1:1">
      <c r="A22142">
        <f>Sheet1!A22142/1.07</f>
        <v>0.95718990654205605</v>
      </c>
    </row>
    <row r="22143" spans="1:1">
      <c r="A22143">
        <f>Sheet1!A22143/1.07</f>
        <v>0.95718112149532708</v>
      </c>
    </row>
    <row r="22144" spans="1:1">
      <c r="A22144">
        <f>Sheet1!A22144/1.07</f>
        <v>0.95717897196261681</v>
      </c>
    </row>
    <row r="22145" spans="1:1">
      <c r="A22145">
        <f>Sheet1!A22145/1.07</f>
        <v>0.95717691588785037</v>
      </c>
    </row>
    <row r="22146" spans="1:1">
      <c r="A22146">
        <f>Sheet1!A22146/1.07</f>
        <v>0.95717682242990654</v>
      </c>
    </row>
    <row r="22147" spans="1:1">
      <c r="A22147">
        <f>Sheet1!A22147/1.07</f>
        <v>0.9571720560747663</v>
      </c>
    </row>
    <row r="22148" spans="1:1">
      <c r="A22148">
        <f>Sheet1!A22148/1.07</f>
        <v>0.9571720560747663</v>
      </c>
    </row>
    <row r="22149" spans="1:1">
      <c r="A22149">
        <f>Sheet1!A22149/1.07</f>
        <v>0.95717186915887853</v>
      </c>
    </row>
    <row r="22150" spans="1:1">
      <c r="A22150">
        <f>Sheet1!A22150/1.07</f>
        <v>0.95716878504672886</v>
      </c>
    </row>
    <row r="22151" spans="1:1">
      <c r="A22151">
        <f>Sheet1!A22151/1.07</f>
        <v>0.95716560747663537</v>
      </c>
    </row>
    <row r="22152" spans="1:1">
      <c r="A22152">
        <f>Sheet1!A22152/1.07</f>
        <v>0.9571654205607476</v>
      </c>
    </row>
    <row r="22153" spans="1:1">
      <c r="A22153">
        <f>Sheet1!A22153/1.07</f>
        <v>0.95716149532710282</v>
      </c>
    </row>
    <row r="22154" spans="1:1">
      <c r="A22154">
        <f>Sheet1!A22154/1.07</f>
        <v>0.95715971962616819</v>
      </c>
    </row>
    <row r="22155" spans="1:1">
      <c r="A22155">
        <f>Sheet1!A22155/1.07</f>
        <v>0.95715915887850456</v>
      </c>
    </row>
    <row r="22156" spans="1:1">
      <c r="A22156">
        <f>Sheet1!A22156/1.07</f>
        <v>0.95714383177570095</v>
      </c>
    </row>
    <row r="22157" spans="1:1">
      <c r="A22157">
        <f>Sheet1!A22157/1.07</f>
        <v>0.95714233644859814</v>
      </c>
    </row>
    <row r="22158" spans="1:1">
      <c r="A22158">
        <f>Sheet1!A22158/1.07</f>
        <v>0.95714214953271015</v>
      </c>
    </row>
    <row r="22159" spans="1:1">
      <c r="A22159">
        <f>Sheet1!A22159/1.07</f>
        <v>0.95714121495327098</v>
      </c>
    </row>
    <row r="22160" spans="1:1">
      <c r="A22160">
        <f>Sheet1!A22160/1.07</f>
        <v>0.95713887850467272</v>
      </c>
    </row>
    <row r="22161" spans="1:1">
      <c r="A22161">
        <f>Sheet1!A22161/1.07</f>
        <v>0.95713728971962608</v>
      </c>
    </row>
    <row r="22162" spans="1:1">
      <c r="A22162">
        <f>Sheet1!A22162/1.07</f>
        <v>0.95713177570093444</v>
      </c>
    </row>
    <row r="22163" spans="1:1">
      <c r="A22163">
        <f>Sheet1!A22163/1.07</f>
        <v>0.95713028037383174</v>
      </c>
    </row>
    <row r="22164" spans="1:1">
      <c r="A22164">
        <f>Sheet1!A22164/1.07</f>
        <v>0.95712934579439246</v>
      </c>
    </row>
    <row r="22165" spans="1:1">
      <c r="A22165">
        <f>Sheet1!A22165/1.07</f>
        <v>0.95712579439252321</v>
      </c>
    </row>
    <row r="22166" spans="1:1">
      <c r="A22166">
        <f>Sheet1!A22166/1.07</f>
        <v>0.95711299065420552</v>
      </c>
    </row>
    <row r="22167" spans="1:1">
      <c r="A22167">
        <f>Sheet1!A22167/1.07</f>
        <v>0.95711102803738313</v>
      </c>
    </row>
    <row r="22168" spans="1:1">
      <c r="A22168">
        <f>Sheet1!A22168/1.07</f>
        <v>0.95710906542056062</v>
      </c>
    </row>
    <row r="22169" spans="1:1">
      <c r="A22169">
        <f>Sheet1!A22169/1.07</f>
        <v>0.95709999999999995</v>
      </c>
    </row>
    <row r="22170" spans="1:1">
      <c r="A22170">
        <f>Sheet1!A22170/1.07</f>
        <v>0.95709654205607475</v>
      </c>
    </row>
    <row r="22171" spans="1:1">
      <c r="A22171">
        <f>Sheet1!A22171/1.07</f>
        <v>0.95709485981308395</v>
      </c>
    </row>
    <row r="22172" spans="1:1">
      <c r="A22172">
        <f>Sheet1!A22172/1.07</f>
        <v>0.95709205607476622</v>
      </c>
    </row>
    <row r="22173" spans="1:1">
      <c r="A22173">
        <f>Sheet1!A22173/1.07</f>
        <v>0.95709065420560735</v>
      </c>
    </row>
    <row r="22174" spans="1:1">
      <c r="A22174">
        <f>Sheet1!A22174/1.07</f>
        <v>0.95708906542056083</v>
      </c>
    </row>
    <row r="22175" spans="1:1">
      <c r="A22175">
        <f>Sheet1!A22175/1.07</f>
        <v>0.95708598130841105</v>
      </c>
    </row>
    <row r="22176" spans="1:1">
      <c r="A22176">
        <f>Sheet1!A22176/1.07</f>
        <v>0.95708448598130824</v>
      </c>
    </row>
    <row r="22177" spans="1:1">
      <c r="A22177">
        <f>Sheet1!A22177/1.07</f>
        <v>0.95708411214953271</v>
      </c>
    </row>
    <row r="22178" spans="1:1">
      <c r="A22178">
        <f>Sheet1!A22178/1.07</f>
        <v>0.95708373831775706</v>
      </c>
    </row>
    <row r="22179" spans="1:1">
      <c r="A22179">
        <f>Sheet1!A22179/1.07</f>
        <v>0.9570809345794391</v>
      </c>
    </row>
    <row r="22180" spans="1:1">
      <c r="A22180">
        <f>Sheet1!A22180/1.07</f>
        <v>0.95708028037383164</v>
      </c>
    </row>
    <row r="22181" spans="1:1">
      <c r="A22181">
        <f>Sheet1!A22181/1.07</f>
        <v>0.95708028037383164</v>
      </c>
    </row>
    <row r="22182" spans="1:1">
      <c r="A22182">
        <f>Sheet1!A22182/1.07</f>
        <v>0.95707663551401867</v>
      </c>
    </row>
    <row r="22183" spans="1:1">
      <c r="A22183">
        <f>Sheet1!A22183/1.07</f>
        <v>0.95707074766355127</v>
      </c>
    </row>
    <row r="22184" spans="1:1">
      <c r="A22184">
        <f>Sheet1!A22184/1.07</f>
        <v>0.95706373831775693</v>
      </c>
    </row>
    <row r="22185" spans="1:1">
      <c r="A22185">
        <f>Sheet1!A22185/1.07</f>
        <v>0.95705915887850468</v>
      </c>
    </row>
    <row r="22186" spans="1:1">
      <c r="A22186">
        <f>Sheet1!A22186/1.07</f>
        <v>0.95705859813084104</v>
      </c>
    </row>
    <row r="22187" spans="1:1">
      <c r="A22187">
        <f>Sheet1!A22187/1.07</f>
        <v>0.95705850467289721</v>
      </c>
    </row>
    <row r="22188" spans="1:1">
      <c r="A22188">
        <f>Sheet1!A22188/1.07</f>
        <v>0.95705803738317752</v>
      </c>
    </row>
    <row r="22189" spans="1:1">
      <c r="A22189">
        <f>Sheet1!A22189/1.07</f>
        <v>0.95705448598130838</v>
      </c>
    </row>
    <row r="22190" spans="1:1">
      <c r="A22190">
        <f>Sheet1!A22190/1.07</f>
        <v>0.95705439252336444</v>
      </c>
    </row>
    <row r="22191" spans="1:1">
      <c r="A22191">
        <f>Sheet1!A22191/1.07</f>
        <v>0.95705392523364474</v>
      </c>
    </row>
    <row r="22192" spans="1:1">
      <c r="A22192">
        <f>Sheet1!A22192/1.07</f>
        <v>0.95705392523364474</v>
      </c>
    </row>
    <row r="22193" spans="1:1">
      <c r="A22193">
        <f>Sheet1!A22193/1.07</f>
        <v>0.9570503738317756</v>
      </c>
    </row>
    <row r="22194" spans="1:1">
      <c r="A22194">
        <f>Sheet1!A22194/1.07</f>
        <v>0.95704644859813093</v>
      </c>
    </row>
    <row r="22195" spans="1:1">
      <c r="A22195">
        <f>Sheet1!A22195/1.07</f>
        <v>0.95704635514018688</v>
      </c>
    </row>
    <row r="22196" spans="1:1">
      <c r="A22196">
        <f>Sheet1!A22196/1.07</f>
        <v>0.95704112149532716</v>
      </c>
    </row>
    <row r="22197" spans="1:1">
      <c r="A22197">
        <f>Sheet1!A22197/1.07</f>
        <v>0.95703906542056061</v>
      </c>
    </row>
    <row r="22198" spans="1:1">
      <c r="A22198">
        <f>Sheet1!A22198/1.07</f>
        <v>0.95703439252336431</v>
      </c>
    </row>
    <row r="22199" spans="1:1">
      <c r="A22199">
        <f>Sheet1!A22199/1.07</f>
        <v>0.95703121495327093</v>
      </c>
    </row>
    <row r="22200" spans="1:1">
      <c r="A22200">
        <f>Sheet1!A22200/1.07</f>
        <v>0.95702728971962603</v>
      </c>
    </row>
    <row r="22201" spans="1:1">
      <c r="A22201">
        <f>Sheet1!A22201/1.07</f>
        <v>0.95702635514018686</v>
      </c>
    </row>
    <row r="22202" spans="1:1">
      <c r="A22202">
        <f>Sheet1!A22202/1.07</f>
        <v>0.95702364485981306</v>
      </c>
    </row>
    <row r="22203" spans="1:1">
      <c r="A22203">
        <f>Sheet1!A22203/1.07</f>
        <v>0.95702355140186912</v>
      </c>
    </row>
    <row r="22204" spans="1:1">
      <c r="A22204">
        <f>Sheet1!A22204/1.07</f>
        <v>0.95702074766355139</v>
      </c>
    </row>
    <row r="22205" spans="1:1">
      <c r="A22205">
        <f>Sheet1!A22205/1.07</f>
        <v>0.95701887850467282</v>
      </c>
    </row>
    <row r="22206" spans="1:1">
      <c r="A22206">
        <f>Sheet1!A22206/1.07</f>
        <v>0.95701775700934566</v>
      </c>
    </row>
    <row r="22207" spans="1:1">
      <c r="A22207">
        <f>Sheet1!A22207/1.07</f>
        <v>0.95701355140186906</v>
      </c>
    </row>
    <row r="22208" spans="1:1">
      <c r="A22208">
        <f>Sheet1!A22208/1.07</f>
        <v>0.95701224299065424</v>
      </c>
    </row>
    <row r="22209" spans="1:1">
      <c r="A22209">
        <f>Sheet1!A22209/1.07</f>
        <v>0.95701224299065424</v>
      </c>
    </row>
    <row r="22210" spans="1:1">
      <c r="A22210">
        <f>Sheet1!A22210/1.07</f>
        <v>0.95701084112149537</v>
      </c>
    </row>
    <row r="22211" spans="1:1">
      <c r="A22211">
        <f>Sheet1!A22211/1.07</f>
        <v>0.95700429906542051</v>
      </c>
    </row>
    <row r="22212" spans="1:1">
      <c r="A22212">
        <f>Sheet1!A22212/1.07</f>
        <v>0.95700168224299054</v>
      </c>
    </row>
    <row r="22213" spans="1:1">
      <c r="A22213">
        <f>Sheet1!A22213/1.07</f>
        <v>0.95700112149532701</v>
      </c>
    </row>
    <row r="22214" spans="1:1">
      <c r="A22214">
        <f>Sheet1!A22214/1.07</f>
        <v>0.95700028037383167</v>
      </c>
    </row>
    <row r="22215" spans="1:1">
      <c r="A22215">
        <f>Sheet1!A22215/1.07</f>
        <v>0.95699644859813071</v>
      </c>
    </row>
    <row r="22216" spans="1:1">
      <c r="A22216">
        <f>Sheet1!A22216/1.07</f>
        <v>0.95699598130841124</v>
      </c>
    </row>
    <row r="22217" spans="1:1">
      <c r="A22217">
        <f>Sheet1!A22217/1.07</f>
        <v>0.95699504672897184</v>
      </c>
    </row>
    <row r="22218" spans="1:1">
      <c r="A22218">
        <f>Sheet1!A22218/1.07</f>
        <v>0.95699336448598127</v>
      </c>
    </row>
    <row r="22219" spans="1:1">
      <c r="A22219">
        <f>Sheet1!A22219/1.07</f>
        <v>0.95698925233644849</v>
      </c>
    </row>
    <row r="22220" spans="1:1">
      <c r="A22220">
        <f>Sheet1!A22220/1.07</f>
        <v>0.95698878504672902</v>
      </c>
    </row>
    <row r="22221" spans="1:1">
      <c r="A22221">
        <f>Sheet1!A22221/1.07</f>
        <v>0.95698785046728962</v>
      </c>
    </row>
    <row r="22222" spans="1:1">
      <c r="A22222">
        <f>Sheet1!A22222/1.07</f>
        <v>0.95698457943925241</v>
      </c>
    </row>
    <row r="22223" spans="1:1">
      <c r="A22223">
        <f>Sheet1!A22223/1.07</f>
        <v>0.95698299065420556</v>
      </c>
    </row>
    <row r="22224" spans="1:1">
      <c r="A22224">
        <f>Sheet1!A22224/1.07</f>
        <v>0.95698280373831779</v>
      </c>
    </row>
    <row r="22225" spans="1:1">
      <c r="A22225">
        <f>Sheet1!A22225/1.07</f>
        <v>0.95697971962616812</v>
      </c>
    </row>
    <row r="22226" spans="1:1">
      <c r="A22226">
        <f>Sheet1!A22226/1.07</f>
        <v>0.95697102803738321</v>
      </c>
    </row>
    <row r="22227" spans="1:1">
      <c r="A22227">
        <f>Sheet1!A22227/1.07</f>
        <v>0.95696691588785032</v>
      </c>
    </row>
    <row r="22228" spans="1:1">
      <c r="A22228">
        <f>Sheet1!A22228/1.07</f>
        <v>0.95696112149532708</v>
      </c>
    </row>
    <row r="22229" spans="1:1">
      <c r="A22229">
        <f>Sheet1!A22229/1.07</f>
        <v>0.95695803738317742</v>
      </c>
    </row>
    <row r="22230" spans="1:1">
      <c r="A22230">
        <f>Sheet1!A22230/1.07</f>
        <v>0.95695560747663544</v>
      </c>
    </row>
    <row r="22231" spans="1:1">
      <c r="A22231">
        <f>Sheet1!A22231/1.07</f>
        <v>0.95695308411214941</v>
      </c>
    </row>
    <row r="22232" spans="1:1">
      <c r="A22232">
        <f>Sheet1!A22232/1.07</f>
        <v>0.95694579439252336</v>
      </c>
    </row>
    <row r="22233" spans="1:1">
      <c r="A22233">
        <f>Sheet1!A22233/1.07</f>
        <v>0.95694495327102802</v>
      </c>
    </row>
    <row r="22234" spans="1:1">
      <c r="A22234">
        <f>Sheet1!A22234/1.07</f>
        <v>0.95694205607476623</v>
      </c>
    </row>
    <row r="22235" spans="1:1">
      <c r="A22235">
        <f>Sheet1!A22235/1.07</f>
        <v>0.95693953271028021</v>
      </c>
    </row>
    <row r="22236" spans="1:1">
      <c r="A22236">
        <f>Sheet1!A22236/1.07</f>
        <v>0.95693775700934569</v>
      </c>
    </row>
    <row r="22237" spans="1:1">
      <c r="A22237">
        <f>Sheet1!A22237/1.07</f>
        <v>0.95693607476635512</v>
      </c>
    </row>
    <row r="22238" spans="1:1">
      <c r="A22238">
        <f>Sheet1!A22238/1.07</f>
        <v>0.95693551401869159</v>
      </c>
    </row>
    <row r="22239" spans="1:1">
      <c r="A22239">
        <f>Sheet1!A22239/1.07</f>
        <v>0.95693336448598132</v>
      </c>
    </row>
    <row r="22240" spans="1:1">
      <c r="A22240">
        <f>Sheet1!A22240/1.07</f>
        <v>0.95693009345794389</v>
      </c>
    </row>
    <row r="22241" spans="1:1">
      <c r="A22241">
        <f>Sheet1!A22241/1.07</f>
        <v>0.95692915887850472</v>
      </c>
    </row>
    <row r="22242" spans="1:1">
      <c r="A22242">
        <f>Sheet1!A22242/1.07</f>
        <v>0.95692654205607475</v>
      </c>
    </row>
    <row r="22243" spans="1:1">
      <c r="A22243">
        <f>Sheet1!A22243/1.07</f>
        <v>0.95692467289719618</v>
      </c>
    </row>
    <row r="22244" spans="1:1">
      <c r="A22244">
        <f>Sheet1!A22244/1.07</f>
        <v>0.95692336448598125</v>
      </c>
    </row>
    <row r="22245" spans="1:1">
      <c r="A22245">
        <f>Sheet1!A22245/1.07</f>
        <v>0.95692168224299068</v>
      </c>
    </row>
    <row r="22246" spans="1:1">
      <c r="A22246">
        <f>Sheet1!A22246/1.07</f>
        <v>0.95691523364485986</v>
      </c>
    </row>
    <row r="22247" spans="1:1">
      <c r="A22247">
        <f>Sheet1!A22247/1.07</f>
        <v>0.9569141121495327</v>
      </c>
    </row>
    <row r="22248" spans="1:1">
      <c r="A22248">
        <f>Sheet1!A22248/1.07</f>
        <v>0.95691355140186907</v>
      </c>
    </row>
    <row r="22249" spans="1:1">
      <c r="A22249">
        <f>Sheet1!A22249/1.07</f>
        <v>0.95691177570093444</v>
      </c>
    </row>
    <row r="22250" spans="1:1">
      <c r="A22250">
        <f>Sheet1!A22250/1.07</f>
        <v>0.95690654205607473</v>
      </c>
    </row>
    <row r="22251" spans="1:1">
      <c r="A22251">
        <f>Sheet1!A22251/1.07</f>
        <v>0.95689757009345777</v>
      </c>
    </row>
    <row r="22252" spans="1:1">
      <c r="A22252">
        <f>Sheet1!A22252/1.07</f>
        <v>0.95689719626168213</v>
      </c>
    </row>
    <row r="22253" spans="1:1">
      <c r="A22253">
        <f>Sheet1!A22253/1.07</f>
        <v>0.95689598130841114</v>
      </c>
    </row>
    <row r="22254" spans="1:1">
      <c r="A22254">
        <f>Sheet1!A22254/1.07</f>
        <v>0.95689551401869155</v>
      </c>
    </row>
    <row r="22255" spans="1:1">
      <c r="A22255">
        <f>Sheet1!A22255/1.07</f>
        <v>0.95688925233644861</v>
      </c>
    </row>
    <row r="22256" spans="1:1">
      <c r="A22256">
        <f>Sheet1!A22256/1.07</f>
        <v>0.95688523364485978</v>
      </c>
    </row>
    <row r="22257" spans="1:1">
      <c r="A22257">
        <f>Sheet1!A22257/1.07</f>
        <v>0.95688504672897201</v>
      </c>
    </row>
    <row r="22258" spans="1:1">
      <c r="A22258">
        <f>Sheet1!A22258/1.07</f>
        <v>0.95688289719626174</v>
      </c>
    </row>
    <row r="22259" spans="1:1">
      <c r="A22259">
        <f>Sheet1!A22259/1.07</f>
        <v>0.95688140186915882</v>
      </c>
    </row>
    <row r="22260" spans="1:1">
      <c r="A22260">
        <f>Sheet1!A22260/1.07</f>
        <v>0.95687971962616825</v>
      </c>
    </row>
    <row r="22261" spans="1:1">
      <c r="A22261">
        <f>Sheet1!A22261/1.07</f>
        <v>0.95687560747663547</v>
      </c>
    </row>
    <row r="22262" spans="1:1">
      <c r="A22262">
        <f>Sheet1!A22262/1.07</f>
        <v>0.95687495327102801</v>
      </c>
    </row>
    <row r="22263" spans="1:1">
      <c r="A22263">
        <f>Sheet1!A22263/1.07</f>
        <v>0.95687009345794394</v>
      </c>
    </row>
    <row r="22264" spans="1:1">
      <c r="A22264">
        <f>Sheet1!A22264/1.07</f>
        <v>0.95687</v>
      </c>
    </row>
    <row r="22265" spans="1:1">
      <c r="A22265">
        <f>Sheet1!A22265/1.07</f>
        <v>0.95687</v>
      </c>
    </row>
    <row r="22266" spans="1:1">
      <c r="A22266">
        <f>Sheet1!A22266/1.07</f>
        <v>0.95686841121495314</v>
      </c>
    </row>
    <row r="22267" spans="1:1">
      <c r="A22267">
        <f>Sheet1!A22267/1.07</f>
        <v>0.95686841121495314</v>
      </c>
    </row>
    <row r="22268" spans="1:1">
      <c r="A22268">
        <f>Sheet1!A22268/1.07</f>
        <v>0.95686644859813075</v>
      </c>
    </row>
    <row r="22269" spans="1:1">
      <c r="A22269">
        <f>Sheet1!A22269/1.07</f>
        <v>0.95686514018691593</v>
      </c>
    </row>
    <row r="22270" spans="1:1">
      <c r="A22270">
        <f>Sheet1!A22270/1.07</f>
        <v>0.95686224299065414</v>
      </c>
    </row>
    <row r="22271" spans="1:1">
      <c r="A22271">
        <f>Sheet1!A22271/1.07</f>
        <v>0.95685738317756996</v>
      </c>
    </row>
    <row r="22272" spans="1:1">
      <c r="A22272">
        <f>Sheet1!A22272/1.07</f>
        <v>0.95685551401869162</v>
      </c>
    </row>
    <row r="22273" spans="1:1">
      <c r="A22273">
        <f>Sheet1!A22273/1.07</f>
        <v>0.95685467289719617</v>
      </c>
    </row>
    <row r="22274" spans="1:1">
      <c r="A22274">
        <f>Sheet1!A22274/1.07</f>
        <v>0.95685158878504672</v>
      </c>
    </row>
    <row r="22275" spans="1:1">
      <c r="A22275">
        <f>Sheet1!A22275/1.07</f>
        <v>0.95685046728971956</v>
      </c>
    </row>
    <row r="22276" spans="1:1">
      <c r="A22276">
        <f>Sheet1!A22276/1.07</f>
        <v>0.95684794392523354</v>
      </c>
    </row>
    <row r="22277" spans="1:1">
      <c r="A22277">
        <f>Sheet1!A22277/1.07</f>
        <v>0.95682850467289715</v>
      </c>
    </row>
    <row r="22278" spans="1:1">
      <c r="A22278">
        <f>Sheet1!A22278/1.07</f>
        <v>0.95682457943925237</v>
      </c>
    </row>
    <row r="22279" spans="1:1">
      <c r="A22279">
        <f>Sheet1!A22279/1.07</f>
        <v>0.95682373831775691</v>
      </c>
    </row>
    <row r="22280" spans="1:1">
      <c r="A22280">
        <f>Sheet1!A22280/1.07</f>
        <v>0.95682252336448603</v>
      </c>
    </row>
    <row r="22281" spans="1:1">
      <c r="A22281">
        <f>Sheet1!A22281/1.07</f>
        <v>0.95681813084112144</v>
      </c>
    </row>
    <row r="22282" spans="1:1">
      <c r="A22282">
        <f>Sheet1!A22282/1.07</f>
        <v>0.9568071962616822</v>
      </c>
    </row>
    <row r="22283" spans="1:1">
      <c r="A22283">
        <f>Sheet1!A22283/1.07</f>
        <v>0.95680663551401857</v>
      </c>
    </row>
    <row r="22284" spans="1:1">
      <c r="A22284">
        <f>Sheet1!A22284/1.07</f>
        <v>0.95680616822429909</v>
      </c>
    </row>
    <row r="22285" spans="1:1">
      <c r="A22285">
        <f>Sheet1!A22285/1.07</f>
        <v>0.9567958878504671</v>
      </c>
    </row>
    <row r="22286" spans="1:1">
      <c r="A22286">
        <f>Sheet1!A22286/1.07</f>
        <v>0.95678990654205598</v>
      </c>
    </row>
    <row r="22287" spans="1:1">
      <c r="A22287">
        <f>Sheet1!A22287/1.07</f>
        <v>0.95678878504672882</v>
      </c>
    </row>
    <row r="22288" spans="1:1">
      <c r="A22288">
        <f>Sheet1!A22288/1.07</f>
        <v>0.9567886915887851</v>
      </c>
    </row>
    <row r="22289" spans="1:1">
      <c r="A22289">
        <f>Sheet1!A22289/1.07</f>
        <v>0.95678813084112135</v>
      </c>
    </row>
    <row r="22290" spans="1:1">
      <c r="A22290">
        <f>Sheet1!A22290/1.07</f>
        <v>0.95678766355140188</v>
      </c>
    </row>
    <row r="22291" spans="1:1">
      <c r="A22291">
        <f>Sheet1!A22291/1.07</f>
        <v>0.95678710280373824</v>
      </c>
    </row>
    <row r="22292" spans="1:1">
      <c r="A22292">
        <f>Sheet1!A22292/1.07</f>
        <v>0.9567844859813085</v>
      </c>
    </row>
    <row r="22293" spans="1:1">
      <c r="A22293">
        <f>Sheet1!A22293/1.07</f>
        <v>0.95678345794392505</v>
      </c>
    </row>
    <row r="22294" spans="1:1">
      <c r="A22294">
        <f>Sheet1!A22294/1.07</f>
        <v>0.95678317757009335</v>
      </c>
    </row>
    <row r="22295" spans="1:1">
      <c r="A22295">
        <f>Sheet1!A22295/1.07</f>
        <v>0.9567800934579439</v>
      </c>
    </row>
    <row r="22296" spans="1:1">
      <c r="A22296">
        <f>Sheet1!A22296/1.07</f>
        <v>0.95677841121495333</v>
      </c>
    </row>
    <row r="22297" spans="1:1">
      <c r="A22297">
        <f>Sheet1!A22297/1.07</f>
        <v>0.95677439252336449</v>
      </c>
    </row>
    <row r="22298" spans="1:1">
      <c r="A22298">
        <f>Sheet1!A22298/1.07</f>
        <v>0.95677065420560736</v>
      </c>
    </row>
    <row r="22299" spans="1:1">
      <c r="A22299">
        <f>Sheet1!A22299/1.07</f>
        <v>0.95676841121495326</v>
      </c>
    </row>
    <row r="22300" spans="1:1">
      <c r="A22300">
        <f>Sheet1!A22300/1.07</f>
        <v>0.95676635514018693</v>
      </c>
    </row>
    <row r="22301" spans="1:1">
      <c r="A22301">
        <f>Sheet1!A22301/1.07</f>
        <v>0.95675504672897183</v>
      </c>
    </row>
    <row r="22302" spans="1:1">
      <c r="A22302">
        <f>Sheet1!A22302/1.07</f>
        <v>0.9567525233644858</v>
      </c>
    </row>
    <row r="22303" spans="1:1">
      <c r="A22303">
        <f>Sheet1!A22303/1.07</f>
        <v>0.95675158878504662</v>
      </c>
    </row>
    <row r="22304" spans="1:1">
      <c r="A22304">
        <f>Sheet1!A22304/1.07</f>
        <v>0.95674037383177568</v>
      </c>
    </row>
    <row r="22305" spans="1:1">
      <c r="A22305">
        <f>Sheet1!A22305/1.07</f>
        <v>0.95673785046728976</v>
      </c>
    </row>
    <row r="22306" spans="1:1">
      <c r="A22306">
        <f>Sheet1!A22306/1.07</f>
        <v>0.9567355140186915</v>
      </c>
    </row>
    <row r="22307" spans="1:1">
      <c r="A22307">
        <f>Sheet1!A22307/1.07</f>
        <v>0.95673514018691574</v>
      </c>
    </row>
    <row r="22308" spans="1:1">
      <c r="A22308">
        <f>Sheet1!A22308/1.07</f>
        <v>0.95672682242990648</v>
      </c>
    </row>
    <row r="22309" spans="1:1">
      <c r="A22309">
        <f>Sheet1!A22309/1.07</f>
        <v>0.95672672897196254</v>
      </c>
    </row>
    <row r="22310" spans="1:1">
      <c r="A22310">
        <f>Sheet1!A22310/1.07</f>
        <v>0.95672411214953257</v>
      </c>
    </row>
    <row r="22311" spans="1:1">
      <c r="A22311">
        <f>Sheet1!A22311/1.07</f>
        <v>0.95671672897196247</v>
      </c>
    </row>
    <row r="22312" spans="1:1">
      <c r="A22312">
        <f>Sheet1!A22312/1.07</f>
        <v>0.95671467289719625</v>
      </c>
    </row>
    <row r="22313" spans="1:1">
      <c r="A22313">
        <f>Sheet1!A22313/1.07</f>
        <v>0.95670859813084108</v>
      </c>
    </row>
    <row r="22314" spans="1:1">
      <c r="A22314">
        <f>Sheet1!A22314/1.07</f>
        <v>0.95670457943925225</v>
      </c>
    </row>
    <row r="22315" spans="1:1">
      <c r="A22315">
        <f>Sheet1!A22315/1.07</f>
        <v>0.95670327102803732</v>
      </c>
    </row>
    <row r="22316" spans="1:1">
      <c r="A22316">
        <f>Sheet1!A22316/1.07</f>
        <v>0.95670289719626156</v>
      </c>
    </row>
    <row r="22317" spans="1:1">
      <c r="A22317">
        <f>Sheet1!A22317/1.07</f>
        <v>0.95670224299065421</v>
      </c>
    </row>
    <row r="22318" spans="1:1">
      <c r="A22318">
        <f>Sheet1!A22318/1.07</f>
        <v>0.95669785046728961</v>
      </c>
    </row>
    <row r="22319" spans="1:1">
      <c r="A22319">
        <f>Sheet1!A22319/1.07</f>
        <v>0.95669663551401873</v>
      </c>
    </row>
    <row r="22320" spans="1:1">
      <c r="A22320">
        <f>Sheet1!A22320/1.07</f>
        <v>0.95669158878504668</v>
      </c>
    </row>
    <row r="22321" spans="1:1">
      <c r="A22321">
        <f>Sheet1!A22321/1.07</f>
        <v>0.95668757009345784</v>
      </c>
    </row>
    <row r="22322" spans="1:1">
      <c r="A22322">
        <f>Sheet1!A22322/1.07</f>
        <v>0.95668682242990644</v>
      </c>
    </row>
    <row r="22323" spans="1:1">
      <c r="A22323">
        <f>Sheet1!A22323/1.07</f>
        <v>0.95667841121495323</v>
      </c>
    </row>
    <row r="22324" spans="1:1">
      <c r="A22324">
        <f>Sheet1!A22324/1.07</f>
        <v>0.95666616822429895</v>
      </c>
    </row>
    <row r="22325" spans="1:1">
      <c r="A22325">
        <f>Sheet1!A22325/1.07</f>
        <v>0.95666523364485978</v>
      </c>
    </row>
    <row r="22326" spans="1:1">
      <c r="A22326">
        <f>Sheet1!A22326/1.07</f>
        <v>0.95665813084112139</v>
      </c>
    </row>
    <row r="22327" spans="1:1">
      <c r="A22327">
        <f>Sheet1!A22327/1.07</f>
        <v>0.95665401869158884</v>
      </c>
    </row>
    <row r="22328" spans="1:1">
      <c r="A22328">
        <f>Sheet1!A22328/1.07</f>
        <v>0.95665205607476622</v>
      </c>
    </row>
    <row r="22329" spans="1:1">
      <c r="A22329">
        <f>Sheet1!A22329/1.07</f>
        <v>0.95664850467289708</v>
      </c>
    </row>
    <row r="22330" spans="1:1">
      <c r="A22330">
        <f>Sheet1!A22330/1.07</f>
        <v>0.95664785046728962</v>
      </c>
    </row>
    <row r="22331" spans="1:1">
      <c r="A22331">
        <f>Sheet1!A22331/1.07</f>
        <v>0.95664242990654191</v>
      </c>
    </row>
    <row r="22332" spans="1:1">
      <c r="A22332">
        <f>Sheet1!A22332/1.07</f>
        <v>0.95664196261682244</v>
      </c>
    </row>
    <row r="22333" spans="1:1">
      <c r="A22333">
        <f>Sheet1!A22333/1.07</f>
        <v>0.9566414018691588</v>
      </c>
    </row>
    <row r="22334" spans="1:1">
      <c r="A22334">
        <f>Sheet1!A22334/1.07</f>
        <v>0.9566414018691588</v>
      </c>
    </row>
    <row r="22335" spans="1:1">
      <c r="A22335">
        <f>Sheet1!A22335/1.07</f>
        <v>0.95663999999999993</v>
      </c>
    </row>
    <row r="22336" spans="1:1">
      <c r="A22336">
        <f>Sheet1!A22336/1.07</f>
        <v>0.95663570093457939</v>
      </c>
    </row>
    <row r="22337" spans="1:1">
      <c r="A22337">
        <f>Sheet1!A22337/1.07</f>
        <v>0.95663401869158871</v>
      </c>
    </row>
    <row r="22338" spans="1:1">
      <c r="A22338">
        <f>Sheet1!A22338/1.07</f>
        <v>0.9566332710280373</v>
      </c>
    </row>
    <row r="22339" spans="1:1">
      <c r="A22339">
        <f>Sheet1!A22339/1.07</f>
        <v>0.95663112149532703</v>
      </c>
    </row>
    <row r="22340" spans="1:1">
      <c r="A22340">
        <f>Sheet1!A22340/1.07</f>
        <v>0.95661738317757006</v>
      </c>
    </row>
    <row r="22341" spans="1:1">
      <c r="A22341">
        <f>Sheet1!A22341/1.07</f>
        <v>0.95661532710280384</v>
      </c>
    </row>
    <row r="22342" spans="1:1">
      <c r="A22342">
        <f>Sheet1!A22342/1.07</f>
        <v>0.95661280373831781</v>
      </c>
    </row>
    <row r="22343" spans="1:1">
      <c r="A22343">
        <f>Sheet1!A22343/1.07</f>
        <v>0.95661168224299065</v>
      </c>
    </row>
    <row r="22344" spans="1:1">
      <c r="A22344">
        <f>Sheet1!A22344/1.07</f>
        <v>0.95661112149532701</v>
      </c>
    </row>
    <row r="22345" spans="1:1">
      <c r="A22345">
        <f>Sheet1!A22345/1.07</f>
        <v>0.95661046728971955</v>
      </c>
    </row>
    <row r="22346" spans="1:1">
      <c r="A22346">
        <f>Sheet1!A22346/1.07</f>
        <v>0.95660588785046718</v>
      </c>
    </row>
    <row r="22347" spans="1:1">
      <c r="A22347">
        <f>Sheet1!A22347/1.07</f>
        <v>0.9566019626168224</v>
      </c>
    </row>
    <row r="22348" spans="1:1">
      <c r="A22348">
        <f>Sheet1!A22348/1.07</f>
        <v>0.95659682242990662</v>
      </c>
    </row>
    <row r="22349" spans="1:1">
      <c r="A22349">
        <f>Sheet1!A22349/1.07</f>
        <v>0.95659214953271032</v>
      </c>
    </row>
    <row r="22350" spans="1:1">
      <c r="A22350">
        <f>Sheet1!A22350/1.07</f>
        <v>0.95659018691588771</v>
      </c>
    </row>
    <row r="22351" spans="1:1">
      <c r="A22351">
        <f>Sheet1!A22351/1.07</f>
        <v>0.95658401869158882</v>
      </c>
    </row>
    <row r="22352" spans="1:1">
      <c r="A22352">
        <f>Sheet1!A22352/1.07</f>
        <v>0.95658355140186913</v>
      </c>
    </row>
    <row r="22353" spans="1:1">
      <c r="A22353">
        <f>Sheet1!A22353/1.07</f>
        <v>0.95658065420560745</v>
      </c>
    </row>
    <row r="22354" spans="1:1">
      <c r="A22354">
        <f>Sheet1!A22354/1.07</f>
        <v>0.9565805607476634</v>
      </c>
    </row>
    <row r="22355" spans="1:1">
      <c r="A22355">
        <f>Sheet1!A22355/1.07</f>
        <v>0.95657971962616828</v>
      </c>
    </row>
    <row r="22356" spans="1:1">
      <c r="A22356">
        <f>Sheet1!A22356/1.07</f>
        <v>0.95657607476635509</v>
      </c>
    </row>
    <row r="22357" spans="1:1">
      <c r="A22357">
        <f>Sheet1!A22357/1.07</f>
        <v>0.95657345794392512</v>
      </c>
    </row>
    <row r="22358" spans="1:1">
      <c r="A22358">
        <f>Sheet1!A22358/1.07</f>
        <v>0.95656915887850458</v>
      </c>
    </row>
    <row r="22359" spans="1:1">
      <c r="A22359">
        <f>Sheet1!A22359/1.07</f>
        <v>0.95656785046728965</v>
      </c>
    </row>
    <row r="22360" spans="1:1">
      <c r="A22360">
        <f>Sheet1!A22360/1.07</f>
        <v>0.95656598130841108</v>
      </c>
    </row>
    <row r="22361" spans="1:1">
      <c r="A22361">
        <f>Sheet1!A22361/1.07</f>
        <v>0.95656551401869161</v>
      </c>
    </row>
    <row r="22362" spans="1:1">
      <c r="A22362">
        <f>Sheet1!A22362/1.07</f>
        <v>0.95656299065420558</v>
      </c>
    </row>
    <row r="22363" spans="1:1">
      <c r="A22363">
        <f>Sheet1!A22363/1.07</f>
        <v>0.95656074766355137</v>
      </c>
    </row>
    <row r="22364" spans="1:1">
      <c r="A22364">
        <f>Sheet1!A22364/1.07</f>
        <v>0.95655859813084099</v>
      </c>
    </row>
    <row r="22365" spans="1:1">
      <c r="A22365">
        <f>Sheet1!A22365/1.07</f>
        <v>0.95655551401869154</v>
      </c>
    </row>
    <row r="22366" spans="1:1">
      <c r="A22366">
        <f>Sheet1!A22366/1.07</f>
        <v>0.95655504672897185</v>
      </c>
    </row>
    <row r="22367" spans="1:1">
      <c r="A22367">
        <f>Sheet1!A22367/1.07</f>
        <v>0.95655289719626158</v>
      </c>
    </row>
    <row r="22368" spans="1:1">
      <c r="A22368">
        <f>Sheet1!A22368/1.07</f>
        <v>0.9565507476635513</v>
      </c>
    </row>
    <row r="22369" spans="1:1">
      <c r="A22369">
        <f>Sheet1!A22369/1.07</f>
        <v>0.95654644859813076</v>
      </c>
    </row>
    <row r="22370" spans="1:1">
      <c r="A22370">
        <f>Sheet1!A22370/1.07</f>
        <v>0.95654635514018693</v>
      </c>
    </row>
    <row r="22371" spans="1:1">
      <c r="A22371">
        <f>Sheet1!A22371/1.07</f>
        <v>0.95654401869158867</v>
      </c>
    </row>
    <row r="22372" spans="1:1">
      <c r="A22372">
        <f>Sheet1!A22372/1.07</f>
        <v>0.95654373831775696</v>
      </c>
    </row>
    <row r="22373" spans="1:1">
      <c r="A22373">
        <f>Sheet1!A22373/1.07</f>
        <v>0.95654205607476639</v>
      </c>
    </row>
    <row r="22374" spans="1:1">
      <c r="A22374">
        <f>Sheet1!A22374/1.07</f>
        <v>0.95653943925233642</v>
      </c>
    </row>
    <row r="22375" spans="1:1">
      <c r="A22375">
        <f>Sheet1!A22375/1.07</f>
        <v>0.95653654205607463</v>
      </c>
    </row>
    <row r="22376" spans="1:1">
      <c r="A22376">
        <f>Sheet1!A22376/1.07</f>
        <v>0.95653448598130841</v>
      </c>
    </row>
    <row r="22377" spans="1:1">
      <c r="A22377">
        <f>Sheet1!A22377/1.07</f>
        <v>0.95653121495327098</v>
      </c>
    </row>
    <row r="22378" spans="1:1">
      <c r="A22378">
        <f>Sheet1!A22378/1.07</f>
        <v>0.95651308411214941</v>
      </c>
    </row>
    <row r="22379" spans="1:1">
      <c r="A22379">
        <f>Sheet1!A22379/1.07</f>
        <v>0.95650981308411198</v>
      </c>
    </row>
    <row r="22380" spans="1:1">
      <c r="A22380">
        <f>Sheet1!A22380/1.07</f>
        <v>0.95650448598130833</v>
      </c>
    </row>
    <row r="22381" spans="1:1">
      <c r="A22381">
        <f>Sheet1!A22381/1.07</f>
        <v>0.9565031775700934</v>
      </c>
    </row>
    <row r="22382" spans="1:1">
      <c r="A22382">
        <f>Sheet1!A22382/1.07</f>
        <v>0.9564985046728971</v>
      </c>
    </row>
    <row r="22383" spans="1:1">
      <c r="A22383">
        <f>Sheet1!A22383/1.07</f>
        <v>0.95649813084112134</v>
      </c>
    </row>
    <row r="22384" spans="1:1">
      <c r="A22384">
        <f>Sheet1!A22384/1.07</f>
        <v>0.95648728971962615</v>
      </c>
    </row>
    <row r="22385" spans="1:1">
      <c r="A22385">
        <f>Sheet1!A22385/1.07</f>
        <v>0.95648644859813081</v>
      </c>
    </row>
    <row r="22386" spans="1:1">
      <c r="A22386">
        <f>Sheet1!A22386/1.07</f>
        <v>0.95648532710280365</v>
      </c>
    </row>
    <row r="22387" spans="1:1">
      <c r="A22387">
        <f>Sheet1!A22387/1.07</f>
        <v>0.95648467289719619</v>
      </c>
    </row>
    <row r="22388" spans="1:1">
      <c r="A22388">
        <f>Sheet1!A22388/1.07</f>
        <v>0.95647897196261678</v>
      </c>
    </row>
    <row r="22389" spans="1:1">
      <c r="A22389">
        <f>Sheet1!A22389/1.07</f>
        <v>0.9564745794392524</v>
      </c>
    </row>
    <row r="22390" spans="1:1">
      <c r="A22390">
        <f>Sheet1!A22390/1.07</f>
        <v>0.95647420560747665</v>
      </c>
    </row>
    <row r="22391" spans="1:1">
      <c r="A22391">
        <f>Sheet1!A22391/1.07</f>
        <v>0.95646897196261671</v>
      </c>
    </row>
    <row r="22392" spans="1:1">
      <c r="A22392">
        <f>Sheet1!A22392/1.07</f>
        <v>0.95646383177570093</v>
      </c>
    </row>
    <row r="22393" spans="1:1">
      <c r="A22393">
        <f>Sheet1!A22393/1.07</f>
        <v>0.95646299065420548</v>
      </c>
    </row>
    <row r="22394" spans="1:1">
      <c r="A22394">
        <f>Sheet1!A22394/1.07</f>
        <v>0.95646196261682237</v>
      </c>
    </row>
    <row r="22395" spans="1:1">
      <c r="A22395">
        <f>Sheet1!A22395/1.07</f>
        <v>0.95645672897196266</v>
      </c>
    </row>
    <row r="22396" spans="1:1">
      <c r="A22396">
        <f>Sheet1!A22396/1.07</f>
        <v>0.95645037383177578</v>
      </c>
    </row>
    <row r="22397" spans="1:1">
      <c r="A22397">
        <f>Sheet1!A22397/1.07</f>
        <v>0.956447289719626</v>
      </c>
    </row>
    <row r="22398" spans="1:1">
      <c r="A22398">
        <f>Sheet1!A22398/1.07</f>
        <v>0.95644551401869149</v>
      </c>
    </row>
    <row r="22399" spans="1:1">
      <c r="A22399">
        <f>Sheet1!A22399/1.07</f>
        <v>0.95644149532710288</v>
      </c>
    </row>
    <row r="22400" spans="1:1">
      <c r="A22400">
        <f>Sheet1!A22400/1.07</f>
        <v>0.95644084112149519</v>
      </c>
    </row>
    <row r="22401" spans="1:1">
      <c r="A22401">
        <f>Sheet1!A22401/1.07</f>
        <v>0.95644028037383166</v>
      </c>
    </row>
    <row r="22402" spans="1:1">
      <c r="A22402">
        <f>Sheet1!A22402/1.07</f>
        <v>0.95643457943925225</v>
      </c>
    </row>
    <row r="22403" spans="1:1">
      <c r="A22403">
        <f>Sheet1!A22403/1.07</f>
        <v>0.95643028037383171</v>
      </c>
    </row>
    <row r="22404" spans="1:1">
      <c r="A22404">
        <f>Sheet1!A22404/1.07</f>
        <v>0.95642934579439254</v>
      </c>
    </row>
    <row r="22405" spans="1:1">
      <c r="A22405">
        <f>Sheet1!A22405/1.07</f>
        <v>0.95642859813084113</v>
      </c>
    </row>
    <row r="22406" spans="1:1">
      <c r="A22406">
        <f>Sheet1!A22406/1.07</f>
        <v>0.9564241121495326</v>
      </c>
    </row>
    <row r="22407" spans="1:1">
      <c r="A22407">
        <f>Sheet1!A22407/1.07</f>
        <v>0.95642373831775707</v>
      </c>
    </row>
    <row r="22408" spans="1:1">
      <c r="A22408">
        <f>Sheet1!A22408/1.07</f>
        <v>0.95641981308411217</v>
      </c>
    </row>
    <row r="22409" spans="1:1">
      <c r="A22409">
        <f>Sheet1!A22409/1.07</f>
        <v>0.95641878504672884</v>
      </c>
    </row>
    <row r="22410" spans="1:1">
      <c r="A22410">
        <f>Sheet1!A22410/1.07</f>
        <v>0.95641691588785049</v>
      </c>
    </row>
    <row r="22411" spans="1:1">
      <c r="A22411">
        <f>Sheet1!A22411/1.07</f>
        <v>0.95641046728971957</v>
      </c>
    </row>
    <row r="22412" spans="1:1">
      <c r="A22412">
        <f>Sheet1!A22412/1.07</f>
        <v>0.95640897196261676</v>
      </c>
    </row>
    <row r="22413" spans="1:1">
      <c r="A22413">
        <f>Sheet1!A22413/1.07</f>
        <v>0.95640654205607467</v>
      </c>
    </row>
    <row r="22414" spans="1:1">
      <c r="A22414">
        <f>Sheet1!A22414/1.07</f>
        <v>0.95640383177570099</v>
      </c>
    </row>
    <row r="22415" spans="1:1">
      <c r="A22415">
        <f>Sheet1!A22415/1.07</f>
        <v>0.95640261682242989</v>
      </c>
    </row>
    <row r="22416" spans="1:1">
      <c r="A22416">
        <f>Sheet1!A22416/1.07</f>
        <v>0.95640046728971961</v>
      </c>
    </row>
    <row r="22417" spans="1:1">
      <c r="A22417">
        <f>Sheet1!A22417/1.07</f>
        <v>0.9563997196261681</v>
      </c>
    </row>
    <row r="22418" spans="1:1">
      <c r="A22418">
        <f>Sheet1!A22418/1.07</f>
        <v>0.95639710280373813</v>
      </c>
    </row>
    <row r="22419" spans="1:1">
      <c r="A22419">
        <f>Sheet1!A22419/1.07</f>
        <v>0.95639654205607472</v>
      </c>
    </row>
    <row r="22420" spans="1:1">
      <c r="A22420">
        <f>Sheet1!A22420/1.07</f>
        <v>0.95639644859813067</v>
      </c>
    </row>
    <row r="22421" spans="1:1">
      <c r="A22421">
        <f>Sheet1!A22421/1.07</f>
        <v>0.95638897196261674</v>
      </c>
    </row>
    <row r="22422" spans="1:1">
      <c r="A22422">
        <f>Sheet1!A22422/1.07</f>
        <v>0.95638775700934575</v>
      </c>
    </row>
    <row r="22423" spans="1:1">
      <c r="A22423">
        <f>Sheet1!A22423/1.07</f>
        <v>0.95638102803738323</v>
      </c>
    </row>
    <row r="22424" spans="1:1">
      <c r="A22424">
        <f>Sheet1!A22424/1.07</f>
        <v>0.95638000000000001</v>
      </c>
    </row>
    <row r="22425" spans="1:1">
      <c r="A22425">
        <f>Sheet1!A22425/1.07</f>
        <v>0.95637813084112144</v>
      </c>
    </row>
    <row r="22426" spans="1:1">
      <c r="A22426">
        <f>Sheet1!A22426/1.07</f>
        <v>0.95637663551401864</v>
      </c>
    </row>
    <row r="22427" spans="1:1">
      <c r="A22427">
        <f>Sheet1!A22427/1.07</f>
        <v>0.95637542056074754</v>
      </c>
    </row>
    <row r="22428" spans="1:1">
      <c r="A22428">
        <f>Sheet1!A22428/1.07</f>
        <v>0.95636925233644854</v>
      </c>
    </row>
    <row r="22429" spans="1:1">
      <c r="A22429">
        <f>Sheet1!A22429/1.07</f>
        <v>0.95636757009345796</v>
      </c>
    </row>
    <row r="22430" spans="1:1">
      <c r="A22430">
        <f>Sheet1!A22430/1.07</f>
        <v>0.95636635514018686</v>
      </c>
    </row>
    <row r="22431" spans="1:1">
      <c r="A22431">
        <f>Sheet1!A22431/1.07</f>
        <v>0.9563652336448597</v>
      </c>
    </row>
    <row r="22432" spans="1:1">
      <c r="A22432">
        <f>Sheet1!A22432/1.07</f>
        <v>0.95636205607476632</v>
      </c>
    </row>
    <row r="22433" spans="1:1">
      <c r="A22433">
        <f>Sheet1!A22433/1.07</f>
        <v>0.95636196261682227</v>
      </c>
    </row>
    <row r="22434" spans="1:1">
      <c r="A22434">
        <f>Sheet1!A22434/1.07</f>
        <v>0.95636074766355139</v>
      </c>
    </row>
    <row r="22435" spans="1:1">
      <c r="A22435">
        <f>Sheet1!A22435/1.07</f>
        <v>0.95636065420560745</v>
      </c>
    </row>
    <row r="22436" spans="1:1">
      <c r="A22436">
        <f>Sheet1!A22436/1.07</f>
        <v>0.95636028037383169</v>
      </c>
    </row>
    <row r="22437" spans="1:1">
      <c r="A22437">
        <f>Sheet1!A22437/1.07</f>
        <v>0.95636028037383169</v>
      </c>
    </row>
    <row r="22438" spans="1:1">
      <c r="A22438">
        <f>Sheet1!A22438/1.07</f>
        <v>0.95635813084112142</v>
      </c>
    </row>
    <row r="22439" spans="1:1">
      <c r="A22439">
        <f>Sheet1!A22439/1.07</f>
        <v>0.95635495327102793</v>
      </c>
    </row>
    <row r="22440" spans="1:1">
      <c r="A22440">
        <f>Sheet1!A22440/1.07</f>
        <v>0.95635336448598129</v>
      </c>
    </row>
    <row r="22441" spans="1:1">
      <c r="A22441">
        <f>Sheet1!A22441/1.07</f>
        <v>0.95635299065420565</v>
      </c>
    </row>
    <row r="22442" spans="1:1">
      <c r="A22442">
        <f>Sheet1!A22442/1.07</f>
        <v>0.95635214953271019</v>
      </c>
    </row>
    <row r="22443" spans="1:1">
      <c r="A22443">
        <f>Sheet1!A22443/1.07</f>
        <v>0.95635196261682232</v>
      </c>
    </row>
    <row r="22444" spans="1:1">
      <c r="A22444">
        <f>Sheet1!A22444/1.07</f>
        <v>0.95635028037383163</v>
      </c>
    </row>
    <row r="22445" spans="1:1">
      <c r="A22445">
        <f>Sheet1!A22445/1.07</f>
        <v>0.95633495327102791</v>
      </c>
    </row>
    <row r="22446" spans="1:1">
      <c r="A22446">
        <f>Sheet1!A22446/1.07</f>
        <v>0.95632897196261668</v>
      </c>
    </row>
    <row r="22447" spans="1:1">
      <c r="A22447">
        <f>Sheet1!A22447/1.07</f>
        <v>0.95632130841121499</v>
      </c>
    </row>
    <row r="22448" spans="1:1">
      <c r="A22448">
        <f>Sheet1!A22448/1.07</f>
        <v>0.95631971962616813</v>
      </c>
    </row>
    <row r="22449" spans="1:1">
      <c r="A22449">
        <f>Sheet1!A22449/1.07</f>
        <v>0.95631869158878502</v>
      </c>
    </row>
    <row r="22450" spans="1:1">
      <c r="A22450">
        <f>Sheet1!A22450/1.07</f>
        <v>0.95631448598130842</v>
      </c>
    </row>
    <row r="22451" spans="1:1">
      <c r="A22451">
        <f>Sheet1!A22451/1.07</f>
        <v>0.95631439252336436</v>
      </c>
    </row>
    <row r="22452" spans="1:1">
      <c r="A22452">
        <f>Sheet1!A22452/1.07</f>
        <v>0.95631271028037379</v>
      </c>
    </row>
    <row r="22453" spans="1:1">
      <c r="A22453">
        <f>Sheet1!A22453/1.07</f>
        <v>0.95631121495327098</v>
      </c>
    </row>
    <row r="22454" spans="1:1">
      <c r="A22454">
        <f>Sheet1!A22454/1.07</f>
        <v>0.95630672897196256</v>
      </c>
    </row>
    <row r="22455" spans="1:1">
      <c r="A22455">
        <f>Sheet1!A22455/1.07</f>
        <v>0.95630093457943921</v>
      </c>
    </row>
    <row r="22456" spans="1:1">
      <c r="A22456">
        <f>Sheet1!A22456/1.07</f>
        <v>0.95629943925233629</v>
      </c>
    </row>
    <row r="22457" spans="1:1">
      <c r="A22457">
        <f>Sheet1!A22457/1.07</f>
        <v>0.95629869158878489</v>
      </c>
    </row>
    <row r="22458" spans="1:1">
      <c r="A22458">
        <f>Sheet1!A22458/1.07</f>
        <v>0.95629616822429886</v>
      </c>
    </row>
    <row r="22459" spans="1:1">
      <c r="A22459">
        <f>Sheet1!A22459/1.07</f>
        <v>0.95628971962616827</v>
      </c>
    </row>
    <row r="22460" spans="1:1">
      <c r="A22460">
        <f>Sheet1!A22460/1.07</f>
        <v>0.95628644859813083</v>
      </c>
    </row>
    <row r="22461" spans="1:1">
      <c r="A22461">
        <f>Sheet1!A22461/1.07</f>
        <v>0.9562839252336448</v>
      </c>
    </row>
    <row r="22462" spans="1:1">
      <c r="A22462">
        <f>Sheet1!A22462/1.07</f>
        <v>0.95628177570093453</v>
      </c>
    </row>
    <row r="22463" spans="1:1">
      <c r="A22463">
        <f>Sheet1!A22463/1.07</f>
        <v>0.95628168224299059</v>
      </c>
    </row>
    <row r="22464" spans="1:1">
      <c r="A22464">
        <f>Sheet1!A22464/1.07</f>
        <v>0.95628121495327112</v>
      </c>
    </row>
    <row r="22465" spans="1:1">
      <c r="A22465">
        <f>Sheet1!A22465/1.07</f>
        <v>0.95627934579439255</v>
      </c>
    </row>
    <row r="22466" spans="1:1">
      <c r="A22466">
        <f>Sheet1!A22466/1.07</f>
        <v>0.95627317757009334</v>
      </c>
    </row>
    <row r="22467" spans="1:1">
      <c r="A22467">
        <f>Sheet1!A22467/1.07</f>
        <v>0.95627299065420557</v>
      </c>
    </row>
    <row r="22468" spans="1:1">
      <c r="A22468">
        <f>Sheet1!A22468/1.07</f>
        <v>0.95626971962616814</v>
      </c>
    </row>
    <row r="22469" spans="1:1">
      <c r="A22469">
        <f>Sheet1!A22469/1.07</f>
        <v>0.95626803738317756</v>
      </c>
    </row>
    <row r="22470" spans="1:1">
      <c r="A22470">
        <f>Sheet1!A22470/1.07</f>
        <v>0.95626551401869164</v>
      </c>
    </row>
    <row r="22471" spans="1:1">
      <c r="A22471">
        <f>Sheet1!A22471/1.07</f>
        <v>0.95626271028037391</v>
      </c>
    </row>
    <row r="22472" spans="1:1">
      <c r="A22472">
        <f>Sheet1!A22472/1.07</f>
        <v>0.95625663551401874</v>
      </c>
    </row>
    <row r="22473" spans="1:1">
      <c r="A22473">
        <f>Sheet1!A22473/1.07</f>
        <v>0.95625401869158877</v>
      </c>
    </row>
    <row r="22474" spans="1:1">
      <c r="A22474">
        <f>Sheet1!A22474/1.07</f>
        <v>0.95624971962616812</v>
      </c>
    </row>
    <row r="22475" spans="1:1">
      <c r="A22475">
        <f>Sheet1!A22475/1.07</f>
        <v>0.95624672897196261</v>
      </c>
    </row>
    <row r="22476" spans="1:1">
      <c r="A22476">
        <f>Sheet1!A22476/1.07</f>
        <v>0.956243738317757</v>
      </c>
    </row>
    <row r="22477" spans="1:1">
      <c r="A22477">
        <f>Sheet1!A22477/1.07</f>
        <v>0.9562417757009346</v>
      </c>
    </row>
    <row r="22478" spans="1:1">
      <c r="A22478">
        <f>Sheet1!A22478/1.07</f>
        <v>0.95624130841121491</v>
      </c>
    </row>
    <row r="22479" spans="1:1">
      <c r="A22479">
        <f>Sheet1!A22479/1.07</f>
        <v>0.95623878504672888</v>
      </c>
    </row>
    <row r="22480" spans="1:1">
      <c r="A22480">
        <f>Sheet1!A22480/1.07</f>
        <v>0.95623504672897186</v>
      </c>
    </row>
    <row r="22481" spans="1:1">
      <c r="A22481">
        <f>Sheet1!A22481/1.07</f>
        <v>0.95622869158878487</v>
      </c>
    </row>
    <row r="22482" spans="1:1">
      <c r="A22482">
        <f>Sheet1!A22482/1.07</f>
        <v>0.9562277570093457</v>
      </c>
    </row>
    <row r="22483" spans="1:1">
      <c r="A22483">
        <f>Sheet1!A22483/1.07</f>
        <v>0.95622598130841119</v>
      </c>
    </row>
    <row r="22484" spans="1:1">
      <c r="A22484">
        <f>Sheet1!A22484/1.07</f>
        <v>0.95622046728971943</v>
      </c>
    </row>
    <row r="22485" spans="1:1">
      <c r="A22485">
        <f>Sheet1!A22485/1.07</f>
        <v>0.95621990654205602</v>
      </c>
    </row>
    <row r="22486" spans="1:1">
      <c r="A22486">
        <f>Sheet1!A22486/1.07</f>
        <v>0.95621691588785029</v>
      </c>
    </row>
    <row r="22487" spans="1:1">
      <c r="A22487">
        <f>Sheet1!A22487/1.07</f>
        <v>0.95621626168224283</v>
      </c>
    </row>
    <row r="22488" spans="1:1">
      <c r="A22488">
        <f>Sheet1!A22488/1.07</f>
        <v>0.95621448598130832</v>
      </c>
    </row>
    <row r="22489" spans="1:1">
      <c r="A22489">
        <f>Sheet1!A22489/1.07</f>
        <v>0.95621411214953256</v>
      </c>
    </row>
    <row r="22490" spans="1:1">
      <c r="A22490">
        <f>Sheet1!A22490/1.07</f>
        <v>0.95621093457943918</v>
      </c>
    </row>
    <row r="22491" spans="1:1">
      <c r="A22491">
        <f>Sheet1!A22491/1.07</f>
        <v>0.95620644859813075</v>
      </c>
    </row>
    <row r="22492" spans="1:1">
      <c r="A22492">
        <f>Sheet1!A22492/1.07</f>
        <v>0.95620289719626161</v>
      </c>
    </row>
    <row r="22493" spans="1:1">
      <c r="A22493">
        <f>Sheet1!A22493/1.07</f>
        <v>0.9562011214953271</v>
      </c>
    </row>
    <row r="22494" spans="1:1">
      <c r="A22494">
        <f>Sheet1!A22494/1.07</f>
        <v>0.95619747663551391</v>
      </c>
    </row>
    <row r="22495" spans="1:1">
      <c r="A22495">
        <f>Sheet1!A22495/1.07</f>
        <v>0.95619747663551391</v>
      </c>
    </row>
    <row r="22496" spans="1:1">
      <c r="A22496">
        <f>Sheet1!A22496/1.07</f>
        <v>0.95619149532710279</v>
      </c>
    </row>
    <row r="22497" spans="1:1">
      <c r="A22497">
        <f>Sheet1!A22497/1.07</f>
        <v>0.95619140186915874</v>
      </c>
    </row>
    <row r="22498" spans="1:1">
      <c r="A22498">
        <f>Sheet1!A22498/1.07</f>
        <v>0.95618626168224297</v>
      </c>
    </row>
    <row r="22499" spans="1:1">
      <c r="A22499">
        <f>Sheet1!A22499/1.07</f>
        <v>0.95618514018691581</v>
      </c>
    </row>
    <row r="22500" spans="1:1">
      <c r="A22500">
        <f>Sheet1!A22500/1.07</f>
        <v>0.95618476635514016</v>
      </c>
    </row>
    <row r="22501" spans="1:1">
      <c r="A22501">
        <f>Sheet1!A22501/1.07</f>
        <v>0.95618084112149526</v>
      </c>
    </row>
    <row r="22502" spans="1:1">
      <c r="A22502">
        <f>Sheet1!A22502/1.07</f>
        <v>0.95618074766355132</v>
      </c>
    </row>
    <row r="22503" spans="1:1">
      <c r="A22503">
        <f>Sheet1!A22503/1.07</f>
        <v>0.95617747663551389</v>
      </c>
    </row>
    <row r="22504" spans="1:1">
      <c r="A22504">
        <f>Sheet1!A22504/1.07</f>
        <v>0.95617738317757006</v>
      </c>
    </row>
    <row r="22505" spans="1:1">
      <c r="A22505">
        <f>Sheet1!A22505/1.07</f>
        <v>0.95617700934579442</v>
      </c>
    </row>
    <row r="22506" spans="1:1">
      <c r="A22506">
        <f>Sheet1!A22506/1.07</f>
        <v>0.9561755140186915</v>
      </c>
    </row>
    <row r="22507" spans="1:1">
      <c r="A22507">
        <f>Sheet1!A22507/1.07</f>
        <v>0.9561755140186915</v>
      </c>
    </row>
    <row r="22508" spans="1:1">
      <c r="A22508">
        <f>Sheet1!A22508/1.07</f>
        <v>0.95617495327102808</v>
      </c>
    </row>
    <row r="22509" spans="1:1">
      <c r="A22509">
        <f>Sheet1!A22509/1.07</f>
        <v>0.95617271028037376</v>
      </c>
    </row>
    <row r="22510" spans="1:1">
      <c r="A22510">
        <f>Sheet1!A22510/1.07</f>
        <v>0.95617233644859811</v>
      </c>
    </row>
    <row r="22511" spans="1:1">
      <c r="A22511">
        <f>Sheet1!A22511/1.07</f>
        <v>0.95617028037383178</v>
      </c>
    </row>
    <row r="22512" spans="1:1">
      <c r="A22512">
        <f>Sheet1!A22512/1.07</f>
        <v>0.95616971962616815</v>
      </c>
    </row>
    <row r="22513" spans="1:1">
      <c r="A22513">
        <f>Sheet1!A22513/1.07</f>
        <v>0.95616869158878492</v>
      </c>
    </row>
    <row r="22514" spans="1:1">
      <c r="A22514">
        <f>Sheet1!A22514/1.07</f>
        <v>0.95616401869158862</v>
      </c>
    </row>
    <row r="22515" spans="1:1">
      <c r="A22515">
        <f>Sheet1!A22515/1.07</f>
        <v>0.95615934579439232</v>
      </c>
    </row>
    <row r="22516" spans="1:1">
      <c r="A22516">
        <f>Sheet1!A22516/1.07</f>
        <v>0.95615887850467285</v>
      </c>
    </row>
    <row r="22517" spans="1:1">
      <c r="A22517">
        <f>Sheet1!A22517/1.07</f>
        <v>0.95615831775700921</v>
      </c>
    </row>
    <row r="22518" spans="1:1">
      <c r="A22518">
        <f>Sheet1!A22518/1.07</f>
        <v>0.9561577570093458</v>
      </c>
    </row>
    <row r="22519" spans="1:1">
      <c r="A22519">
        <f>Sheet1!A22519/1.07</f>
        <v>0.95615663551401864</v>
      </c>
    </row>
    <row r="22520" spans="1:1">
      <c r="A22520">
        <f>Sheet1!A22520/1.07</f>
        <v>0.9561496261682243</v>
      </c>
    </row>
    <row r="22521" spans="1:1">
      <c r="A22521">
        <f>Sheet1!A22521/1.07</f>
        <v>0.95614738317756998</v>
      </c>
    </row>
    <row r="22522" spans="1:1">
      <c r="A22522">
        <f>Sheet1!A22522/1.07</f>
        <v>0.9561410280373831</v>
      </c>
    </row>
    <row r="22523" spans="1:1">
      <c r="A22523">
        <f>Sheet1!A22523/1.07</f>
        <v>0.95614074766355139</v>
      </c>
    </row>
    <row r="22524" spans="1:1">
      <c r="A22524">
        <f>Sheet1!A22524/1.07</f>
        <v>0.95613831775700941</v>
      </c>
    </row>
    <row r="22525" spans="1:1">
      <c r="A22525">
        <f>Sheet1!A22525/1.07</f>
        <v>0.95613813084112143</v>
      </c>
    </row>
    <row r="22526" spans="1:1">
      <c r="A22526">
        <f>Sheet1!A22526/1.07</f>
        <v>0.95613467289719622</v>
      </c>
    </row>
    <row r="22527" spans="1:1">
      <c r="A22527">
        <f>Sheet1!A22527/1.07</f>
        <v>0.95613429906542058</v>
      </c>
    </row>
    <row r="22528" spans="1:1">
      <c r="A22528">
        <f>Sheet1!A22528/1.07</f>
        <v>0.9561321495327102</v>
      </c>
    </row>
    <row r="22529" spans="1:1">
      <c r="A22529">
        <f>Sheet1!A22529/1.07</f>
        <v>0.95613205607476626</v>
      </c>
    </row>
    <row r="22530" spans="1:1">
      <c r="A22530">
        <f>Sheet1!A22530/1.07</f>
        <v>0.95612878504672882</v>
      </c>
    </row>
    <row r="22531" spans="1:1">
      <c r="A22531">
        <f>Sheet1!A22531/1.07</f>
        <v>0.95612467289719616</v>
      </c>
    </row>
    <row r="22532" spans="1:1">
      <c r="A22532">
        <f>Sheet1!A22532/1.07</f>
        <v>0.95612158878504672</v>
      </c>
    </row>
    <row r="22533" spans="1:1">
      <c r="A22533">
        <f>Sheet1!A22533/1.07</f>
        <v>0.9561198130841122</v>
      </c>
    </row>
    <row r="22534" spans="1:1">
      <c r="A22534">
        <f>Sheet1!A22534/1.07</f>
        <v>0.95611962616822421</v>
      </c>
    </row>
    <row r="22535" spans="1:1">
      <c r="A22535">
        <f>Sheet1!A22535/1.07</f>
        <v>0.95611803738317758</v>
      </c>
    </row>
    <row r="22536" spans="1:1">
      <c r="A22536">
        <f>Sheet1!A22536/1.07</f>
        <v>0.95611130841121494</v>
      </c>
    </row>
    <row r="22537" spans="1:1">
      <c r="A22537">
        <f>Sheet1!A22537/1.07</f>
        <v>0.95611056074766354</v>
      </c>
    </row>
    <row r="22538" spans="1:1">
      <c r="A22538">
        <f>Sheet1!A22538/1.07</f>
        <v>0.95610803738317751</v>
      </c>
    </row>
    <row r="22539" spans="1:1">
      <c r="A22539">
        <f>Sheet1!A22539/1.07</f>
        <v>0.95610485981308413</v>
      </c>
    </row>
    <row r="22540" spans="1:1">
      <c r="A22540">
        <f>Sheet1!A22540/1.07</f>
        <v>0.9561028037383178</v>
      </c>
    </row>
    <row r="22541" spans="1:1">
      <c r="A22541">
        <f>Sheet1!A22541/1.07</f>
        <v>0.95610271028037386</v>
      </c>
    </row>
    <row r="22542" spans="1:1">
      <c r="A22542">
        <f>Sheet1!A22542/1.07</f>
        <v>0.9561015887850467</v>
      </c>
    </row>
    <row r="22543" spans="1:1">
      <c r="A22543">
        <f>Sheet1!A22543/1.07</f>
        <v>0.95610084112149529</v>
      </c>
    </row>
    <row r="22544" spans="1:1">
      <c r="A22544">
        <f>Sheet1!A22544/1.07</f>
        <v>0.95609869158878502</v>
      </c>
    </row>
    <row r="22545" spans="1:1">
      <c r="A22545">
        <f>Sheet1!A22545/1.07</f>
        <v>0.95609831775700926</v>
      </c>
    </row>
    <row r="22546" spans="1:1">
      <c r="A22546">
        <f>Sheet1!A22546/1.07</f>
        <v>0.95609700934579434</v>
      </c>
    </row>
    <row r="22547" spans="1:1">
      <c r="A22547">
        <f>Sheet1!A22547/1.07</f>
        <v>0.95608682242990639</v>
      </c>
    </row>
    <row r="22548" spans="1:1">
      <c r="A22548">
        <f>Sheet1!A22548/1.07</f>
        <v>0.95608626168224287</v>
      </c>
    </row>
    <row r="22549" spans="1:1">
      <c r="A22549">
        <f>Sheet1!A22549/1.07</f>
        <v>0.95607841121495318</v>
      </c>
    </row>
    <row r="22550" spans="1:1">
      <c r="A22550">
        <f>Sheet1!A22550/1.07</f>
        <v>0.95607551401869151</v>
      </c>
    </row>
    <row r="22551" spans="1:1">
      <c r="A22551">
        <f>Sheet1!A22551/1.07</f>
        <v>0.95606495327102803</v>
      </c>
    </row>
    <row r="22552" spans="1:1">
      <c r="A22552">
        <f>Sheet1!A22552/1.07</f>
        <v>0.95606429906542056</v>
      </c>
    </row>
    <row r="22553" spans="1:1">
      <c r="A22553">
        <f>Sheet1!A22553/1.07</f>
        <v>0.9560616822429906</v>
      </c>
    </row>
    <row r="22554" spans="1:1">
      <c r="A22554">
        <f>Sheet1!A22554/1.07</f>
        <v>0.95606084112149536</v>
      </c>
    </row>
    <row r="22555" spans="1:1">
      <c r="A22555">
        <f>Sheet1!A22555/1.07</f>
        <v>0.95606074766355142</v>
      </c>
    </row>
    <row r="22556" spans="1:1">
      <c r="A22556">
        <f>Sheet1!A22556/1.07</f>
        <v>0.95606009345794396</v>
      </c>
    </row>
    <row r="22557" spans="1:1">
      <c r="A22557">
        <f>Sheet1!A22557/1.07</f>
        <v>0.95605887850467286</v>
      </c>
    </row>
    <row r="22558" spans="1:1">
      <c r="A22558">
        <f>Sheet1!A22558/1.07</f>
        <v>0.95605859813084104</v>
      </c>
    </row>
    <row r="22559" spans="1:1">
      <c r="A22559">
        <f>Sheet1!A22559/1.07</f>
        <v>0.95605728971962622</v>
      </c>
    </row>
    <row r="22560" spans="1:1">
      <c r="A22560">
        <f>Sheet1!A22560/1.07</f>
        <v>0.95605728971962622</v>
      </c>
    </row>
    <row r="22561" spans="1:1">
      <c r="A22561">
        <f>Sheet1!A22561/1.07</f>
        <v>0.95605560747663543</v>
      </c>
    </row>
    <row r="22562" spans="1:1">
      <c r="A22562">
        <f>Sheet1!A22562/1.07</f>
        <v>0.9560503738317756</v>
      </c>
    </row>
    <row r="22563" spans="1:1">
      <c r="A22563">
        <f>Sheet1!A22563/1.07</f>
        <v>0.95604859813084109</v>
      </c>
    </row>
    <row r="22564" spans="1:1">
      <c r="A22564">
        <f>Sheet1!A22564/1.07</f>
        <v>0.95604046728971959</v>
      </c>
    </row>
    <row r="22565" spans="1:1">
      <c r="A22565">
        <f>Sheet1!A22565/1.07</f>
        <v>0.95603551401869158</v>
      </c>
    </row>
    <row r="22566" spans="1:1">
      <c r="A22566">
        <f>Sheet1!A22566/1.07</f>
        <v>0.95603205607476638</v>
      </c>
    </row>
    <row r="22567" spans="1:1">
      <c r="A22567">
        <f>Sheet1!A22567/1.07</f>
        <v>0.95603065420560751</v>
      </c>
    </row>
    <row r="22568" spans="1:1">
      <c r="A22568">
        <f>Sheet1!A22568/1.07</f>
        <v>0.9560284112149533</v>
      </c>
    </row>
    <row r="22569" spans="1:1">
      <c r="A22569">
        <f>Sheet1!A22569/1.07</f>
        <v>0.95602383177570094</v>
      </c>
    </row>
    <row r="22570" spans="1:1">
      <c r="A22570">
        <f>Sheet1!A22570/1.07</f>
        <v>0.95602317757009347</v>
      </c>
    </row>
    <row r="22571" spans="1:1">
      <c r="A22571">
        <f>Sheet1!A22571/1.07</f>
        <v>0.95602308411214953</v>
      </c>
    </row>
    <row r="22572" spans="1:1">
      <c r="A22572">
        <f>Sheet1!A22572/1.07</f>
        <v>0.95601850467289717</v>
      </c>
    </row>
    <row r="22573" spans="1:1">
      <c r="A22573">
        <f>Sheet1!A22573/1.07</f>
        <v>0.95601392523364492</v>
      </c>
    </row>
    <row r="22574" spans="1:1">
      <c r="A22574">
        <f>Sheet1!A22574/1.07</f>
        <v>0.95601317757009352</v>
      </c>
    </row>
    <row r="22575" spans="1:1">
      <c r="A22575">
        <f>Sheet1!A22575/1.07</f>
        <v>0.95600906542056063</v>
      </c>
    </row>
    <row r="22576" spans="1:1">
      <c r="A22576">
        <f>Sheet1!A22576/1.07</f>
        <v>0.95600588785046714</v>
      </c>
    </row>
    <row r="22577" spans="1:1">
      <c r="A22577">
        <f>Sheet1!A22577/1.07</f>
        <v>0.95599074766355141</v>
      </c>
    </row>
    <row r="22578" spans="1:1">
      <c r="A22578">
        <f>Sheet1!A22578/1.07</f>
        <v>0.95599074766355141</v>
      </c>
    </row>
    <row r="22579" spans="1:1">
      <c r="A22579">
        <f>Sheet1!A22579/1.07</f>
        <v>0.95599000000000001</v>
      </c>
    </row>
    <row r="22580" spans="1:1">
      <c r="A22580">
        <f>Sheet1!A22580/1.07</f>
        <v>0.95598495327102795</v>
      </c>
    </row>
    <row r="22581" spans="1:1">
      <c r="A22581">
        <f>Sheet1!A22581/1.07</f>
        <v>0.95597981308411217</v>
      </c>
    </row>
    <row r="22582" spans="1:1">
      <c r="A22582">
        <f>Sheet1!A22582/1.07</f>
        <v>0.95597747663551391</v>
      </c>
    </row>
    <row r="22583" spans="1:1">
      <c r="A22583">
        <f>Sheet1!A22583/1.07</f>
        <v>0.9559769158878505</v>
      </c>
    </row>
    <row r="22584" spans="1:1">
      <c r="A22584">
        <f>Sheet1!A22584/1.07</f>
        <v>0.95596327102803735</v>
      </c>
    </row>
    <row r="22585" spans="1:1">
      <c r="A22585">
        <f>Sheet1!A22585/1.07</f>
        <v>0.95595813084112158</v>
      </c>
    </row>
    <row r="22586" spans="1:1">
      <c r="A22586">
        <f>Sheet1!A22586/1.07</f>
        <v>0.9559542990654204</v>
      </c>
    </row>
    <row r="22587" spans="1:1">
      <c r="A22587">
        <f>Sheet1!A22587/1.07</f>
        <v>0.95595140186915895</v>
      </c>
    </row>
    <row r="22588" spans="1:1">
      <c r="A22588">
        <f>Sheet1!A22588/1.07</f>
        <v>0.95594635514018689</v>
      </c>
    </row>
    <row r="22589" spans="1:1">
      <c r="A22589">
        <f>Sheet1!A22589/1.07</f>
        <v>0.95594271028037381</v>
      </c>
    </row>
    <row r="22590" spans="1:1">
      <c r="A22590">
        <f>Sheet1!A22590/1.07</f>
        <v>0.95594186915887835</v>
      </c>
    </row>
    <row r="22591" spans="1:1">
      <c r="A22591">
        <f>Sheet1!A22591/1.07</f>
        <v>0.9559382242990655</v>
      </c>
    </row>
    <row r="22592" spans="1:1">
      <c r="A22592">
        <f>Sheet1!A22592/1.07</f>
        <v>0.95593785046728974</v>
      </c>
    </row>
    <row r="22593" spans="1:1">
      <c r="A22593">
        <f>Sheet1!A22593/1.07</f>
        <v>0.955935046728972</v>
      </c>
    </row>
    <row r="22594" spans="1:1">
      <c r="A22594">
        <f>Sheet1!A22594/1.07</f>
        <v>0.95593084112149518</v>
      </c>
    </row>
    <row r="22595" spans="1:1">
      <c r="A22595">
        <f>Sheet1!A22595/1.07</f>
        <v>0.95592850467289714</v>
      </c>
    </row>
    <row r="22596" spans="1:1">
      <c r="A22596">
        <f>Sheet1!A22596/1.07</f>
        <v>0.95592429906542054</v>
      </c>
    </row>
    <row r="22597" spans="1:1">
      <c r="A22597">
        <f>Sheet1!A22597/1.07</f>
        <v>0.95592056074766341</v>
      </c>
    </row>
    <row r="22598" spans="1:1">
      <c r="A22598">
        <f>Sheet1!A22598/1.07</f>
        <v>0.9559202803738317</v>
      </c>
    </row>
    <row r="22599" spans="1:1">
      <c r="A22599">
        <f>Sheet1!A22599/1.07</f>
        <v>0.9559202803738317</v>
      </c>
    </row>
    <row r="22600" spans="1:1">
      <c r="A22600">
        <f>Sheet1!A22600/1.07</f>
        <v>0.95591364485981312</v>
      </c>
    </row>
    <row r="22601" spans="1:1">
      <c r="A22601">
        <f>Sheet1!A22601/1.07</f>
        <v>0.95591242990654202</v>
      </c>
    </row>
    <row r="22602" spans="1:1">
      <c r="A22602">
        <f>Sheet1!A22602/1.07</f>
        <v>0.95590420560747646</v>
      </c>
    </row>
    <row r="22603" spans="1:1">
      <c r="A22603">
        <f>Sheet1!A22603/1.07</f>
        <v>0.95590364485981305</v>
      </c>
    </row>
    <row r="22604" spans="1:1">
      <c r="A22604">
        <f>Sheet1!A22604/1.07</f>
        <v>0.95590317757009335</v>
      </c>
    </row>
    <row r="22605" spans="1:1">
      <c r="A22605">
        <f>Sheet1!A22605/1.07</f>
        <v>0.95590186915887843</v>
      </c>
    </row>
    <row r="22606" spans="1:1">
      <c r="A22606">
        <f>Sheet1!A22606/1.07</f>
        <v>0.95589971962616815</v>
      </c>
    </row>
    <row r="22607" spans="1:1">
      <c r="A22607">
        <f>Sheet1!A22607/1.07</f>
        <v>0.9558943925233645</v>
      </c>
    </row>
    <row r="22608" spans="1:1">
      <c r="A22608">
        <f>Sheet1!A22608/1.07</f>
        <v>0.95588467289719614</v>
      </c>
    </row>
    <row r="22609" spans="1:1">
      <c r="A22609">
        <f>Sheet1!A22609/1.07</f>
        <v>0.95588448598130837</v>
      </c>
    </row>
    <row r="22610" spans="1:1">
      <c r="A22610">
        <f>Sheet1!A22610/1.07</f>
        <v>0.95588056074766359</v>
      </c>
    </row>
    <row r="22611" spans="1:1">
      <c r="A22611">
        <f>Sheet1!A22611/1.07</f>
        <v>0.95588028037383177</v>
      </c>
    </row>
    <row r="22612" spans="1:1">
      <c r="A22612">
        <f>Sheet1!A22612/1.07</f>
        <v>0.95587906542056067</v>
      </c>
    </row>
    <row r="22613" spans="1:1">
      <c r="A22613">
        <f>Sheet1!A22613/1.07</f>
        <v>0.9558788785046729</v>
      </c>
    </row>
    <row r="22614" spans="1:1">
      <c r="A22614">
        <f>Sheet1!A22614/1.07</f>
        <v>0.95587560747663547</v>
      </c>
    </row>
    <row r="22615" spans="1:1">
      <c r="A22615">
        <f>Sheet1!A22615/1.07</f>
        <v>0.95587504672897183</v>
      </c>
    </row>
    <row r="22616" spans="1:1">
      <c r="A22616">
        <f>Sheet1!A22616/1.07</f>
        <v>0.9558742056074766</v>
      </c>
    </row>
    <row r="22617" spans="1:1">
      <c r="A22617">
        <f>Sheet1!A22617/1.07</f>
        <v>0.95587280373831773</v>
      </c>
    </row>
    <row r="22618" spans="1:1">
      <c r="A22618">
        <f>Sheet1!A22618/1.07</f>
        <v>0.95587130841121493</v>
      </c>
    </row>
    <row r="22619" spans="1:1">
      <c r="A22619">
        <f>Sheet1!A22619/1.07</f>
        <v>0.95587065420560746</v>
      </c>
    </row>
    <row r="22620" spans="1:1">
      <c r="A22620">
        <f>Sheet1!A22620/1.07</f>
        <v>0.95586962616822435</v>
      </c>
    </row>
    <row r="22621" spans="1:1">
      <c r="A22621">
        <f>Sheet1!A22621/1.07</f>
        <v>0.95586514018691582</v>
      </c>
    </row>
    <row r="22622" spans="1:1">
      <c r="A22622">
        <f>Sheet1!A22622/1.07</f>
        <v>0.95586383177570089</v>
      </c>
    </row>
    <row r="22623" spans="1:1">
      <c r="A22623">
        <f>Sheet1!A22623/1.07</f>
        <v>0.9558594392523363</v>
      </c>
    </row>
    <row r="22624" spans="1:1">
      <c r="A22624">
        <f>Sheet1!A22624/1.07</f>
        <v>0.95585897196261682</v>
      </c>
    </row>
    <row r="22625" spans="1:1">
      <c r="A22625">
        <f>Sheet1!A22625/1.07</f>
        <v>0.95584663551401861</v>
      </c>
    </row>
    <row r="22626" spans="1:1">
      <c r="A22626">
        <f>Sheet1!A22626/1.07</f>
        <v>0.9558463551401869</v>
      </c>
    </row>
    <row r="22627" spans="1:1">
      <c r="A22627">
        <f>Sheet1!A22627/1.07</f>
        <v>0.95584607476635508</v>
      </c>
    </row>
    <row r="22628" spans="1:1">
      <c r="A22628">
        <f>Sheet1!A22628/1.07</f>
        <v>0.95584551401869144</v>
      </c>
    </row>
    <row r="22629" spans="1:1">
      <c r="A22629">
        <f>Sheet1!A22629/1.07</f>
        <v>0.95584495327102803</v>
      </c>
    </row>
    <row r="22630" spans="1:1">
      <c r="A22630">
        <f>Sheet1!A22630/1.07</f>
        <v>0.95584457943925227</v>
      </c>
    </row>
    <row r="22631" spans="1:1">
      <c r="A22631">
        <f>Sheet1!A22631/1.07</f>
        <v>0.95584299065420564</v>
      </c>
    </row>
    <row r="22632" spans="1:1">
      <c r="A22632">
        <f>Sheet1!A22632/1.07</f>
        <v>0.95584224299065423</v>
      </c>
    </row>
    <row r="22633" spans="1:1">
      <c r="A22633">
        <f>Sheet1!A22633/1.07</f>
        <v>0.95584140186915878</v>
      </c>
    </row>
    <row r="22634" spans="1:1">
      <c r="A22634">
        <f>Sheet1!A22634/1.07</f>
        <v>0.95583336448598133</v>
      </c>
    </row>
    <row r="22635" spans="1:1">
      <c r="A22635">
        <f>Sheet1!A22635/1.07</f>
        <v>0.95583121495327106</v>
      </c>
    </row>
    <row r="22636" spans="1:1">
      <c r="A22636">
        <f>Sheet1!A22636/1.07</f>
        <v>0.9558296261682242</v>
      </c>
    </row>
    <row r="22637" spans="1:1">
      <c r="A22637">
        <f>Sheet1!A22637/1.07</f>
        <v>0.95582644859813082</v>
      </c>
    </row>
    <row r="22638" spans="1:1">
      <c r="A22638">
        <f>Sheet1!A22638/1.07</f>
        <v>0.95582383177570074</v>
      </c>
    </row>
    <row r="22639" spans="1:1">
      <c r="A22639">
        <f>Sheet1!A22639/1.07</f>
        <v>0.95582009345794383</v>
      </c>
    </row>
    <row r="22640" spans="1:1">
      <c r="A22640">
        <f>Sheet1!A22640/1.07</f>
        <v>0.95581654205607469</v>
      </c>
    </row>
    <row r="22641" spans="1:1">
      <c r="A22641">
        <f>Sheet1!A22641/1.07</f>
        <v>0.95581242990654214</v>
      </c>
    </row>
    <row r="22642" spans="1:1">
      <c r="A22642">
        <f>Sheet1!A22642/1.07</f>
        <v>0.95581224299065415</v>
      </c>
    </row>
    <row r="22643" spans="1:1">
      <c r="A22643">
        <f>Sheet1!A22643/1.07</f>
        <v>0.95581186915887839</v>
      </c>
    </row>
    <row r="22644" spans="1:1">
      <c r="A22644">
        <f>Sheet1!A22644/1.07</f>
        <v>0.95581074766355134</v>
      </c>
    </row>
    <row r="22645" spans="1:1">
      <c r="A22645">
        <f>Sheet1!A22645/1.07</f>
        <v>0.95580971962616812</v>
      </c>
    </row>
    <row r="22646" spans="1:1">
      <c r="A22646">
        <f>Sheet1!A22646/1.07</f>
        <v>0.9558032710280373</v>
      </c>
    </row>
    <row r="22647" spans="1:1">
      <c r="A22647">
        <f>Sheet1!A22647/1.07</f>
        <v>0.95580140186915896</v>
      </c>
    </row>
    <row r="22648" spans="1:1">
      <c r="A22648">
        <f>Sheet1!A22648/1.07</f>
        <v>0.95579794392523354</v>
      </c>
    </row>
    <row r="22649" spans="1:1">
      <c r="A22649">
        <f>Sheet1!A22649/1.07</f>
        <v>0.95579598130841126</v>
      </c>
    </row>
    <row r="22650" spans="1:1">
      <c r="A22650">
        <f>Sheet1!A22650/1.07</f>
        <v>0.95579579439252327</v>
      </c>
    </row>
    <row r="22651" spans="1:1">
      <c r="A22651">
        <f>Sheet1!A22651/1.07</f>
        <v>0.95578616822429896</v>
      </c>
    </row>
    <row r="22652" spans="1:1">
      <c r="A22652">
        <f>Sheet1!A22652/1.07</f>
        <v>0.95578364485981293</v>
      </c>
    </row>
    <row r="22653" spans="1:1">
      <c r="A22653">
        <f>Sheet1!A22653/1.07</f>
        <v>0.95578317757009346</v>
      </c>
    </row>
    <row r="22654" spans="1:1">
      <c r="A22654">
        <f>Sheet1!A22654/1.07</f>
        <v>0.95578177570093459</v>
      </c>
    </row>
    <row r="22655" spans="1:1">
      <c r="A22655">
        <f>Sheet1!A22655/1.07</f>
        <v>0.95578028037383178</v>
      </c>
    </row>
    <row r="22656" spans="1:1">
      <c r="A22656">
        <f>Sheet1!A22656/1.07</f>
        <v>0.95577999999999996</v>
      </c>
    </row>
    <row r="22657" spans="1:1">
      <c r="A22657">
        <f>Sheet1!A22657/1.07</f>
        <v>0.95577719626168223</v>
      </c>
    </row>
    <row r="22658" spans="1:1">
      <c r="A22658">
        <f>Sheet1!A22658/1.07</f>
        <v>0.95577644859813082</v>
      </c>
    </row>
    <row r="22659" spans="1:1">
      <c r="A22659">
        <f>Sheet1!A22659/1.07</f>
        <v>0.95576971962616819</v>
      </c>
    </row>
    <row r="22660" spans="1:1">
      <c r="A22660">
        <f>Sheet1!A22660/1.07</f>
        <v>0.95576822429906538</v>
      </c>
    </row>
    <row r="22661" spans="1:1">
      <c r="A22661">
        <f>Sheet1!A22661/1.07</f>
        <v>0.95576691588785045</v>
      </c>
    </row>
    <row r="22662" spans="1:1">
      <c r="A22662">
        <f>Sheet1!A22662/1.07</f>
        <v>0.95576448598130825</v>
      </c>
    </row>
    <row r="22663" spans="1:1">
      <c r="A22663">
        <f>Sheet1!A22663/1.07</f>
        <v>0.95575728971962615</v>
      </c>
    </row>
    <row r="22664" spans="1:1">
      <c r="A22664">
        <f>Sheet1!A22664/1.07</f>
        <v>0.9557569158878505</v>
      </c>
    </row>
    <row r="22665" spans="1:1">
      <c r="A22665">
        <f>Sheet1!A22665/1.07</f>
        <v>0.95575682242990645</v>
      </c>
    </row>
    <row r="22666" spans="1:1">
      <c r="A22666">
        <f>Sheet1!A22666/1.07</f>
        <v>0.95575635514018675</v>
      </c>
    </row>
    <row r="22667" spans="1:1">
      <c r="A22667">
        <f>Sheet1!A22667/1.07</f>
        <v>0.95575514018691587</v>
      </c>
    </row>
    <row r="22668" spans="1:1">
      <c r="A22668">
        <f>Sheet1!A22668/1.07</f>
        <v>0.95575242990654197</v>
      </c>
    </row>
    <row r="22669" spans="1:1">
      <c r="A22669">
        <f>Sheet1!A22669/1.07</f>
        <v>0.95575009345794393</v>
      </c>
    </row>
    <row r="22670" spans="1:1">
      <c r="A22670">
        <f>Sheet1!A22670/1.07</f>
        <v>0.95574962616822423</v>
      </c>
    </row>
    <row r="22671" spans="1:1">
      <c r="A22671">
        <f>Sheet1!A22671/1.07</f>
        <v>0.95574813084112131</v>
      </c>
    </row>
    <row r="22672" spans="1:1">
      <c r="A22672">
        <f>Sheet1!A22672/1.07</f>
        <v>0.9557397196261681</v>
      </c>
    </row>
    <row r="22673" spans="1:1">
      <c r="A22673">
        <f>Sheet1!A22673/1.07</f>
        <v>0.9557382242990653</v>
      </c>
    </row>
    <row r="22674" spans="1:1">
      <c r="A22674">
        <f>Sheet1!A22674/1.07</f>
        <v>0.95573065420560754</v>
      </c>
    </row>
    <row r="22675" spans="1:1">
      <c r="A22675">
        <f>Sheet1!A22675/1.07</f>
        <v>0.95573046728971955</v>
      </c>
    </row>
    <row r="22676" spans="1:1">
      <c r="A22676">
        <f>Sheet1!A22676/1.07</f>
        <v>0.9557296261682241</v>
      </c>
    </row>
    <row r="22677" spans="1:1">
      <c r="A22677">
        <f>Sheet1!A22677/1.07</f>
        <v>0.95572439252336439</v>
      </c>
    </row>
    <row r="22678" spans="1:1">
      <c r="A22678">
        <f>Sheet1!A22678/1.07</f>
        <v>0.95572383177570097</v>
      </c>
    </row>
    <row r="22679" spans="1:1">
      <c r="A22679">
        <f>Sheet1!A22679/1.07</f>
        <v>0.95571841121495316</v>
      </c>
    </row>
    <row r="22680" spans="1:1">
      <c r="A22680">
        <f>Sheet1!A22680/1.07</f>
        <v>0.95571644859813087</v>
      </c>
    </row>
    <row r="22681" spans="1:1">
      <c r="A22681">
        <f>Sheet1!A22681/1.07</f>
        <v>0.95571504672897201</v>
      </c>
    </row>
    <row r="22682" spans="1:1">
      <c r="A22682">
        <f>Sheet1!A22682/1.07</f>
        <v>0.95571028037383177</v>
      </c>
    </row>
    <row r="22683" spans="1:1">
      <c r="A22683">
        <f>Sheet1!A22683/1.07</f>
        <v>0.95570859813084119</v>
      </c>
    </row>
    <row r="22684" spans="1:1">
      <c r="A22684">
        <f>Sheet1!A22684/1.07</f>
        <v>0.95570719626168232</v>
      </c>
    </row>
    <row r="22685" spans="1:1">
      <c r="A22685">
        <f>Sheet1!A22685/1.07</f>
        <v>0.95570626168224293</v>
      </c>
    </row>
    <row r="22686" spans="1:1">
      <c r="A22686">
        <f>Sheet1!A22686/1.07</f>
        <v>0.95570598130841111</v>
      </c>
    </row>
    <row r="22687" spans="1:1">
      <c r="A22687">
        <f>Sheet1!A22687/1.07</f>
        <v>0.95570579439252346</v>
      </c>
    </row>
    <row r="22688" spans="1:1">
      <c r="A22688">
        <f>Sheet1!A22688/1.07</f>
        <v>0.95570485981308406</v>
      </c>
    </row>
    <row r="22689" spans="1:1">
      <c r="A22689">
        <f>Sheet1!A22689/1.07</f>
        <v>0.95570252336448602</v>
      </c>
    </row>
    <row r="22690" spans="1:1">
      <c r="A22690">
        <f>Sheet1!A22690/1.07</f>
        <v>0.95570158878504663</v>
      </c>
    </row>
    <row r="22691" spans="1:1">
      <c r="A22691">
        <f>Sheet1!A22691/1.07</f>
        <v>0.95570121495327087</v>
      </c>
    </row>
    <row r="22692" spans="1:1">
      <c r="A22692">
        <f>Sheet1!A22692/1.07</f>
        <v>0.95570084112149523</v>
      </c>
    </row>
    <row r="22693" spans="1:1">
      <c r="A22693">
        <f>Sheet1!A22693/1.07</f>
        <v>0.95569672897196256</v>
      </c>
    </row>
    <row r="22694" spans="1:1">
      <c r="A22694">
        <f>Sheet1!A22694/1.07</f>
        <v>0.95569448598130824</v>
      </c>
    </row>
    <row r="22695" spans="1:1">
      <c r="A22695">
        <f>Sheet1!A22695/1.07</f>
        <v>0.95569028037383164</v>
      </c>
    </row>
    <row r="22696" spans="1:1">
      <c r="A22696">
        <f>Sheet1!A22696/1.07</f>
        <v>0.95568682242990655</v>
      </c>
    </row>
    <row r="22697" spans="1:1">
      <c r="A22697">
        <f>Sheet1!A22697/1.07</f>
        <v>0.95568504672897192</v>
      </c>
    </row>
    <row r="22698" spans="1:1">
      <c r="A22698">
        <f>Sheet1!A22698/1.07</f>
        <v>0.95568196261682248</v>
      </c>
    </row>
    <row r="22699" spans="1:1">
      <c r="A22699">
        <f>Sheet1!A22699/1.07</f>
        <v>0.95568102803738308</v>
      </c>
    </row>
    <row r="22700" spans="1:1">
      <c r="A22700">
        <f>Sheet1!A22700/1.07</f>
        <v>0.95567560747663538</v>
      </c>
    </row>
    <row r="22701" spans="1:1">
      <c r="A22701">
        <f>Sheet1!A22701/1.07</f>
        <v>0.95567299065420563</v>
      </c>
    </row>
    <row r="22702" spans="1:1">
      <c r="A22702">
        <f>Sheet1!A22702/1.07</f>
        <v>0.95567233644859817</v>
      </c>
    </row>
    <row r="22703" spans="1:1">
      <c r="A22703">
        <f>Sheet1!A22703/1.07</f>
        <v>0.95566831775700933</v>
      </c>
    </row>
    <row r="22704" spans="1:1">
      <c r="A22704">
        <f>Sheet1!A22704/1.07</f>
        <v>0.95566607476635501</v>
      </c>
    </row>
    <row r="22705" spans="1:1">
      <c r="A22705">
        <f>Sheet1!A22705/1.07</f>
        <v>0.95566523364485978</v>
      </c>
    </row>
    <row r="22706" spans="1:1">
      <c r="A22706">
        <f>Sheet1!A22706/1.07</f>
        <v>0.95566420560747667</v>
      </c>
    </row>
    <row r="22707" spans="1:1">
      <c r="A22707">
        <f>Sheet1!A22707/1.07</f>
        <v>0.95565495327102812</v>
      </c>
    </row>
    <row r="22708" spans="1:1">
      <c r="A22708">
        <f>Sheet1!A22708/1.07</f>
        <v>0.95565485981308407</v>
      </c>
    </row>
    <row r="22709" spans="1:1">
      <c r="A22709">
        <f>Sheet1!A22709/1.07</f>
        <v>0.95564962616822435</v>
      </c>
    </row>
    <row r="22710" spans="1:1">
      <c r="A22710">
        <f>Sheet1!A22710/1.07</f>
        <v>0.95564747663551408</v>
      </c>
    </row>
    <row r="22711" spans="1:1">
      <c r="A22711">
        <f>Sheet1!A22711/1.07</f>
        <v>0.95564373831775695</v>
      </c>
    </row>
    <row r="22712" spans="1:1">
      <c r="A22712">
        <f>Sheet1!A22712/1.07</f>
        <v>0.95564214953271032</v>
      </c>
    </row>
    <row r="22713" spans="1:1">
      <c r="A22713">
        <f>Sheet1!A22713/1.07</f>
        <v>0.95564084112149517</v>
      </c>
    </row>
    <row r="22714" spans="1:1">
      <c r="A22714">
        <f>Sheet1!A22714/1.07</f>
        <v>0.95563822429906542</v>
      </c>
    </row>
    <row r="22715" spans="1:1">
      <c r="A22715">
        <f>Sheet1!A22715/1.07</f>
        <v>0.95563747663551402</v>
      </c>
    </row>
    <row r="22716" spans="1:1">
      <c r="A22716">
        <f>Sheet1!A22716/1.07</f>
        <v>0.95563523364485969</v>
      </c>
    </row>
    <row r="22717" spans="1:1">
      <c r="A22717">
        <f>Sheet1!A22717/1.07</f>
        <v>0.95563383177570083</v>
      </c>
    </row>
    <row r="22718" spans="1:1">
      <c r="A22718">
        <f>Sheet1!A22718/1.07</f>
        <v>0.95563289719626165</v>
      </c>
    </row>
    <row r="22719" spans="1:1">
      <c r="A22719">
        <f>Sheet1!A22719/1.07</f>
        <v>0.95563261682242973</v>
      </c>
    </row>
    <row r="22720" spans="1:1">
      <c r="A22720">
        <f>Sheet1!A22720/1.07</f>
        <v>0.95563233644859802</v>
      </c>
    </row>
    <row r="22721" spans="1:1">
      <c r="A22721">
        <f>Sheet1!A22721/1.07</f>
        <v>0.95562915887850464</v>
      </c>
    </row>
    <row r="22722" spans="1:1">
      <c r="A22722">
        <f>Sheet1!A22722/1.07</f>
        <v>0.95562897196261687</v>
      </c>
    </row>
    <row r="22723" spans="1:1">
      <c r="A22723">
        <f>Sheet1!A22723/1.07</f>
        <v>0.95562719626168224</v>
      </c>
    </row>
    <row r="22724" spans="1:1">
      <c r="A22724">
        <f>Sheet1!A22724/1.07</f>
        <v>0.95562532710280368</v>
      </c>
    </row>
    <row r="22725" spans="1:1">
      <c r="A22725">
        <f>Sheet1!A22725/1.07</f>
        <v>0.95562514018691569</v>
      </c>
    </row>
    <row r="22726" spans="1:1">
      <c r="A22726">
        <f>Sheet1!A22726/1.07</f>
        <v>0.95562429906542057</v>
      </c>
    </row>
    <row r="22727" spans="1:1">
      <c r="A22727">
        <f>Sheet1!A22727/1.07</f>
        <v>0.95562046728971961</v>
      </c>
    </row>
    <row r="22728" spans="1:1">
      <c r="A22728">
        <f>Sheet1!A22728/1.07</f>
        <v>0.95561999999999991</v>
      </c>
    </row>
    <row r="22729" spans="1:1">
      <c r="A22729">
        <f>Sheet1!A22729/1.07</f>
        <v>0.95561383177570081</v>
      </c>
    </row>
    <row r="22730" spans="1:1">
      <c r="A22730">
        <f>Sheet1!A22730/1.07</f>
        <v>0.95561299065420557</v>
      </c>
    </row>
    <row r="22731" spans="1:1">
      <c r="A22731">
        <f>Sheet1!A22731/1.07</f>
        <v>0.95561158878504671</v>
      </c>
    </row>
    <row r="22732" spans="1:1">
      <c r="A22732">
        <f>Sheet1!A22732/1.07</f>
        <v>0.95561140186915883</v>
      </c>
    </row>
    <row r="22733" spans="1:1">
      <c r="A22733">
        <f>Sheet1!A22733/1.07</f>
        <v>0.95560317757009339</v>
      </c>
    </row>
    <row r="22734" spans="1:1">
      <c r="A22734">
        <f>Sheet1!A22734/1.07</f>
        <v>0.95559953271028042</v>
      </c>
    </row>
    <row r="22735" spans="1:1">
      <c r="A22735">
        <f>Sheet1!A22735/1.07</f>
        <v>0.95559476635514018</v>
      </c>
    </row>
    <row r="22736" spans="1:1">
      <c r="A22736">
        <f>Sheet1!A22736/1.07</f>
        <v>0.95559429906542048</v>
      </c>
    </row>
    <row r="22737" spans="1:1">
      <c r="A22737">
        <f>Sheet1!A22737/1.07</f>
        <v>0.95559168224299074</v>
      </c>
    </row>
    <row r="22738" spans="1:1">
      <c r="A22738">
        <f>Sheet1!A22738/1.07</f>
        <v>0.95559065420560729</v>
      </c>
    </row>
    <row r="22739" spans="1:1">
      <c r="A22739">
        <f>Sheet1!A22739/1.07</f>
        <v>0.95558579439252322</v>
      </c>
    </row>
    <row r="22740" spans="1:1">
      <c r="A22740">
        <f>Sheet1!A22740/1.07</f>
        <v>0.95558308411214954</v>
      </c>
    </row>
    <row r="22741" spans="1:1">
      <c r="A22741">
        <f>Sheet1!A22741/1.07</f>
        <v>0.95557644859813073</v>
      </c>
    </row>
    <row r="22742" spans="1:1">
      <c r="A22742">
        <f>Sheet1!A22742/1.07</f>
        <v>0.95557588785046721</v>
      </c>
    </row>
    <row r="22743" spans="1:1">
      <c r="A22743">
        <f>Sheet1!A22743/1.07</f>
        <v>0.95557261682242978</v>
      </c>
    </row>
    <row r="22744" spans="1:1">
      <c r="A22744">
        <f>Sheet1!A22744/1.07</f>
        <v>0.95556317757009346</v>
      </c>
    </row>
    <row r="22745" spans="1:1">
      <c r="A22745">
        <f>Sheet1!A22745/1.07</f>
        <v>0.95556271028037376</v>
      </c>
    </row>
    <row r="22746" spans="1:1">
      <c r="A22746">
        <f>Sheet1!A22746/1.07</f>
        <v>0.95555990654205603</v>
      </c>
    </row>
    <row r="22747" spans="1:1">
      <c r="A22747">
        <f>Sheet1!A22747/1.07</f>
        <v>0.95555467289719631</v>
      </c>
    </row>
    <row r="22748" spans="1:1">
      <c r="A22748">
        <f>Sheet1!A22748/1.07</f>
        <v>0.95555224299065422</v>
      </c>
    </row>
    <row r="22749" spans="1:1">
      <c r="A22749">
        <f>Sheet1!A22749/1.07</f>
        <v>0.95555205607476623</v>
      </c>
    </row>
    <row r="22750" spans="1:1">
      <c r="A22750">
        <f>Sheet1!A22750/1.07</f>
        <v>0.95554074766355135</v>
      </c>
    </row>
    <row r="22751" spans="1:1">
      <c r="A22751">
        <f>Sheet1!A22751/1.07</f>
        <v>0.9555403738317757</v>
      </c>
    </row>
    <row r="22752" spans="1:1">
      <c r="A22752">
        <f>Sheet1!A22752/1.07</f>
        <v>0.95553897196261683</v>
      </c>
    </row>
    <row r="22753" spans="1:1">
      <c r="A22753">
        <f>Sheet1!A22753/1.07</f>
        <v>0.95553635514018676</v>
      </c>
    </row>
    <row r="22754" spans="1:1">
      <c r="A22754">
        <f>Sheet1!A22754/1.07</f>
        <v>0.95553355140186902</v>
      </c>
    </row>
    <row r="22755" spans="1:1">
      <c r="A22755">
        <f>Sheet1!A22755/1.07</f>
        <v>0.95552691588785044</v>
      </c>
    </row>
    <row r="22756" spans="1:1">
      <c r="A22756">
        <f>Sheet1!A22756/1.07</f>
        <v>0.95552457943925218</v>
      </c>
    </row>
    <row r="22757" spans="1:1">
      <c r="A22757">
        <f>Sheet1!A22757/1.07</f>
        <v>0.95552383177570099</v>
      </c>
    </row>
    <row r="22758" spans="1:1">
      <c r="A22758">
        <f>Sheet1!A22758/1.07</f>
        <v>0.95551588785046726</v>
      </c>
    </row>
    <row r="22759" spans="1:1">
      <c r="A22759">
        <f>Sheet1!A22759/1.07</f>
        <v>0.95551037383177562</v>
      </c>
    </row>
    <row r="22760" spans="1:1">
      <c r="A22760">
        <f>Sheet1!A22760/1.07</f>
        <v>0.95550971962616815</v>
      </c>
    </row>
    <row r="22761" spans="1:1">
      <c r="A22761">
        <f>Sheet1!A22761/1.07</f>
        <v>0.9555093457943924</v>
      </c>
    </row>
    <row r="22762" spans="1:1">
      <c r="A22762">
        <f>Sheet1!A22762/1.07</f>
        <v>0.95550869158878493</v>
      </c>
    </row>
    <row r="22763" spans="1:1">
      <c r="A22763">
        <f>Sheet1!A22763/1.07</f>
        <v>0.95550420560747662</v>
      </c>
    </row>
    <row r="22764" spans="1:1">
      <c r="A22764">
        <f>Sheet1!A22764/1.07</f>
        <v>0.95550224299065412</v>
      </c>
    </row>
    <row r="22765" spans="1:1">
      <c r="A22765">
        <f>Sheet1!A22765/1.07</f>
        <v>0.95550093457943919</v>
      </c>
    </row>
    <row r="22766" spans="1:1">
      <c r="A22766">
        <f>Sheet1!A22766/1.07</f>
        <v>0.95549925233644861</v>
      </c>
    </row>
    <row r="22767" spans="1:1">
      <c r="A22767">
        <f>Sheet1!A22767/1.07</f>
        <v>0.95549925233644861</v>
      </c>
    </row>
    <row r="22768" spans="1:1">
      <c r="A22768">
        <f>Sheet1!A22768/1.07</f>
        <v>0.95549747663551399</v>
      </c>
    </row>
    <row r="22769" spans="1:1">
      <c r="A22769">
        <f>Sheet1!A22769/1.07</f>
        <v>0.95549485981308402</v>
      </c>
    </row>
    <row r="22770" spans="1:1">
      <c r="A22770">
        <f>Sheet1!A22770/1.07</f>
        <v>0.95549327102803727</v>
      </c>
    </row>
    <row r="22771" spans="1:1">
      <c r="A22771">
        <f>Sheet1!A22771/1.07</f>
        <v>0.9554928037383178</v>
      </c>
    </row>
    <row r="22772" spans="1:1">
      <c r="A22772">
        <f>Sheet1!A22772/1.07</f>
        <v>0.95548915887850461</v>
      </c>
    </row>
    <row r="22773" spans="1:1">
      <c r="A22773">
        <f>Sheet1!A22773/1.07</f>
        <v>0.95548663551401858</v>
      </c>
    </row>
    <row r="22774" spans="1:1">
      <c r="A22774">
        <f>Sheet1!A22774/1.07</f>
        <v>0.9554842056074766</v>
      </c>
    </row>
    <row r="22775" spans="1:1">
      <c r="A22775">
        <f>Sheet1!A22775/1.07</f>
        <v>0.95547626168224287</v>
      </c>
    </row>
    <row r="22776" spans="1:1">
      <c r="A22776">
        <f>Sheet1!A22776/1.07</f>
        <v>0.95547476635514017</v>
      </c>
    </row>
    <row r="22777" spans="1:1">
      <c r="A22777">
        <f>Sheet1!A22777/1.07</f>
        <v>0.95547392523364483</v>
      </c>
    </row>
    <row r="22778" spans="1:1">
      <c r="A22778">
        <f>Sheet1!A22778/1.07</f>
        <v>0.95547233644859797</v>
      </c>
    </row>
    <row r="22779" spans="1:1">
      <c r="A22779">
        <f>Sheet1!A22779/1.07</f>
        <v>0.9554714018691588</v>
      </c>
    </row>
    <row r="22780" spans="1:1">
      <c r="A22780">
        <f>Sheet1!A22780/1.07</f>
        <v>0.9554714018691588</v>
      </c>
    </row>
    <row r="22781" spans="1:1">
      <c r="A22781">
        <f>Sheet1!A22781/1.07</f>
        <v>0.95546289719626165</v>
      </c>
    </row>
    <row r="22782" spans="1:1">
      <c r="A22782">
        <f>Sheet1!A22782/1.07</f>
        <v>0.95546168224299055</v>
      </c>
    </row>
    <row r="22783" spans="1:1">
      <c r="A22783">
        <f>Sheet1!A22783/1.07</f>
        <v>0.95545859813084111</v>
      </c>
    </row>
    <row r="22784" spans="1:1">
      <c r="A22784">
        <f>Sheet1!A22784/1.07</f>
        <v>0.95545757009345789</v>
      </c>
    </row>
    <row r="22785" spans="1:1">
      <c r="A22785">
        <f>Sheet1!A22785/1.07</f>
        <v>0.95545514018691591</v>
      </c>
    </row>
    <row r="22786" spans="1:1">
      <c r="A22786">
        <f>Sheet1!A22786/1.07</f>
        <v>0.95545084112149525</v>
      </c>
    </row>
    <row r="22787" spans="1:1">
      <c r="A22787">
        <f>Sheet1!A22787/1.07</f>
        <v>0.95544906542056074</v>
      </c>
    </row>
    <row r="22788" spans="1:1">
      <c r="A22788">
        <f>Sheet1!A22788/1.07</f>
        <v>0.9554455140186916</v>
      </c>
    </row>
    <row r="22789" spans="1:1">
      <c r="A22789">
        <f>Sheet1!A22789/1.07</f>
        <v>0.95544336448598133</v>
      </c>
    </row>
    <row r="22790" spans="1:1">
      <c r="A22790">
        <f>Sheet1!A22790/1.07</f>
        <v>0.9554415887850467</v>
      </c>
    </row>
    <row r="22791" spans="1:1">
      <c r="A22791">
        <f>Sheet1!A22791/1.07</f>
        <v>0.95544149532710276</v>
      </c>
    </row>
    <row r="22792" spans="1:1">
      <c r="A22792">
        <f>Sheet1!A22792/1.07</f>
        <v>0.955441308411215</v>
      </c>
    </row>
    <row r="22793" spans="1:1">
      <c r="A22793">
        <f>Sheet1!A22793/1.07</f>
        <v>0.95543719626168211</v>
      </c>
    </row>
    <row r="22794" spans="1:1">
      <c r="A22794">
        <f>Sheet1!A22794/1.07</f>
        <v>0.95543672897196263</v>
      </c>
    </row>
    <row r="22795" spans="1:1">
      <c r="A22795">
        <f>Sheet1!A22795/1.07</f>
        <v>0.95543579439252324</v>
      </c>
    </row>
    <row r="22796" spans="1:1">
      <c r="A22796">
        <f>Sheet1!A22796/1.07</f>
        <v>0.95543551401869153</v>
      </c>
    </row>
    <row r="22797" spans="1:1">
      <c r="A22797">
        <f>Sheet1!A22797/1.07</f>
        <v>0.9554283177570092</v>
      </c>
    </row>
    <row r="22798" spans="1:1">
      <c r="A22798">
        <f>Sheet1!A22798/1.07</f>
        <v>0.95542514018691582</v>
      </c>
    </row>
    <row r="22799" spans="1:1">
      <c r="A22799">
        <f>Sheet1!A22799/1.07</f>
        <v>0.95542009345794376</v>
      </c>
    </row>
    <row r="22800" spans="1:1">
      <c r="A22800">
        <f>Sheet1!A22800/1.07</f>
        <v>0.95541299065420549</v>
      </c>
    </row>
    <row r="22801" spans="1:1">
      <c r="A22801">
        <f>Sheet1!A22801/1.07</f>
        <v>0.95540990654205604</v>
      </c>
    </row>
    <row r="22802" spans="1:1">
      <c r="A22802">
        <f>Sheet1!A22802/1.07</f>
        <v>0.95540971962616827</v>
      </c>
    </row>
    <row r="22803" spans="1:1">
      <c r="A22803">
        <f>Sheet1!A22803/1.07</f>
        <v>0.95540953271028028</v>
      </c>
    </row>
    <row r="22804" spans="1:1">
      <c r="A22804">
        <f>Sheet1!A22804/1.07</f>
        <v>0.95540588785046721</v>
      </c>
    </row>
    <row r="22805" spans="1:1">
      <c r="A22805">
        <f>Sheet1!A22805/1.07</f>
        <v>0.95540579439252338</v>
      </c>
    </row>
    <row r="22806" spans="1:1">
      <c r="A22806">
        <f>Sheet1!A22806/1.07</f>
        <v>0.95540485981308398</v>
      </c>
    </row>
    <row r="22807" spans="1:1">
      <c r="A22807">
        <f>Sheet1!A22807/1.07</f>
        <v>0.95540271028037371</v>
      </c>
    </row>
    <row r="22808" spans="1:1">
      <c r="A22808">
        <f>Sheet1!A22808/1.07</f>
        <v>0.95539373831775709</v>
      </c>
    </row>
    <row r="22809" spans="1:1">
      <c r="A22809">
        <f>Sheet1!A22809/1.07</f>
        <v>0.95539364485981304</v>
      </c>
    </row>
    <row r="22810" spans="1:1">
      <c r="A22810">
        <f>Sheet1!A22810/1.07</f>
        <v>0.95539196261682247</v>
      </c>
    </row>
    <row r="22811" spans="1:1">
      <c r="A22811">
        <f>Sheet1!A22811/1.07</f>
        <v>0.95539093457943913</v>
      </c>
    </row>
    <row r="22812" spans="1:1">
      <c r="A22812">
        <f>Sheet1!A22812/1.07</f>
        <v>0.95538869158878503</v>
      </c>
    </row>
    <row r="22813" spans="1:1">
      <c r="A22813">
        <f>Sheet1!A22813/1.07</f>
        <v>0.95538532710280366</v>
      </c>
    </row>
    <row r="22814" spans="1:1">
      <c r="A22814">
        <f>Sheet1!A22814/1.07</f>
        <v>0.955381214953271</v>
      </c>
    </row>
    <row r="22815" spans="1:1">
      <c r="A22815">
        <f>Sheet1!A22815/1.07</f>
        <v>0.95538009345794384</v>
      </c>
    </row>
    <row r="22816" spans="1:1">
      <c r="A22816">
        <f>Sheet1!A22816/1.07</f>
        <v>0.95536831775700926</v>
      </c>
    </row>
    <row r="22817" spans="1:1">
      <c r="A22817">
        <f>Sheet1!A22817/1.07</f>
        <v>0.95536738317757008</v>
      </c>
    </row>
    <row r="22818" spans="1:1">
      <c r="A22818">
        <f>Sheet1!A22818/1.07</f>
        <v>0.95536635514018697</v>
      </c>
    </row>
    <row r="22819" spans="1:1">
      <c r="A22819">
        <f>Sheet1!A22819/1.07</f>
        <v>0.95536261682242984</v>
      </c>
    </row>
    <row r="22820" spans="1:1">
      <c r="A22820">
        <f>Sheet1!A22820/1.07</f>
        <v>0.95536084112149522</v>
      </c>
    </row>
    <row r="22821" spans="1:1">
      <c r="A22821">
        <f>Sheet1!A22821/1.07</f>
        <v>0.95535663551401862</v>
      </c>
    </row>
    <row r="22822" spans="1:1">
      <c r="A22822">
        <f>Sheet1!A22822/1.07</f>
        <v>0.95534635514018684</v>
      </c>
    </row>
    <row r="22823" spans="1:1">
      <c r="A22823">
        <f>Sheet1!A22823/1.07</f>
        <v>0.95534168224299065</v>
      </c>
    </row>
    <row r="22824" spans="1:1">
      <c r="A22824">
        <f>Sheet1!A22824/1.07</f>
        <v>0.95533766355140171</v>
      </c>
    </row>
    <row r="22825" spans="1:1">
      <c r="A22825">
        <f>Sheet1!A22825/1.07</f>
        <v>0.95533710280373829</v>
      </c>
    </row>
    <row r="22826" spans="1:1">
      <c r="A22826">
        <f>Sheet1!A22826/1.07</f>
        <v>0.95533607476635518</v>
      </c>
    </row>
    <row r="22827" spans="1:1">
      <c r="A22827">
        <f>Sheet1!A22827/1.07</f>
        <v>0.95533168224299059</v>
      </c>
    </row>
    <row r="22828" spans="1:1">
      <c r="A22828">
        <f>Sheet1!A22828/1.07</f>
        <v>0.95532813084112145</v>
      </c>
    </row>
    <row r="22829" spans="1:1">
      <c r="A22829">
        <f>Sheet1!A22829/1.07</f>
        <v>0.95532485981308402</v>
      </c>
    </row>
    <row r="22830" spans="1:1">
      <c r="A22830">
        <f>Sheet1!A22830/1.07</f>
        <v>0.95531495327102789</v>
      </c>
    </row>
    <row r="22831" spans="1:1">
      <c r="A22831">
        <f>Sheet1!A22831/1.07</f>
        <v>0.95531345794392508</v>
      </c>
    </row>
    <row r="22832" spans="1:1">
      <c r="A22832">
        <f>Sheet1!A22832/1.07</f>
        <v>0.95531046728971958</v>
      </c>
    </row>
    <row r="22833" spans="1:1">
      <c r="A22833">
        <f>Sheet1!A22833/1.07</f>
        <v>0.95531018691588787</v>
      </c>
    </row>
    <row r="22834" spans="1:1">
      <c r="A22834">
        <f>Sheet1!A22834/1.07</f>
        <v>0.95530953271028018</v>
      </c>
    </row>
    <row r="22835" spans="1:1">
      <c r="A22835">
        <f>Sheet1!A22835/1.07</f>
        <v>0.95530925233644848</v>
      </c>
    </row>
    <row r="22836" spans="1:1">
      <c r="A22836">
        <f>Sheet1!A22836/1.07</f>
        <v>0.95530813084112132</v>
      </c>
    </row>
    <row r="22837" spans="1:1">
      <c r="A22837">
        <f>Sheet1!A22837/1.07</f>
        <v>0.95530588785046733</v>
      </c>
    </row>
    <row r="22838" spans="1:1">
      <c r="A22838">
        <f>Sheet1!A22838/1.07</f>
        <v>0.95530345794392524</v>
      </c>
    </row>
    <row r="22839" spans="1:1">
      <c r="A22839">
        <f>Sheet1!A22839/1.07</f>
        <v>0.95530317757009331</v>
      </c>
    </row>
    <row r="22840" spans="1:1">
      <c r="A22840">
        <f>Sheet1!A22840/1.07</f>
        <v>0.95530271028037383</v>
      </c>
    </row>
    <row r="22841" spans="1:1">
      <c r="A22841">
        <f>Sheet1!A22841/1.07</f>
        <v>0.95530177570093444</v>
      </c>
    </row>
    <row r="22842" spans="1:1">
      <c r="A22842">
        <f>Sheet1!A22842/1.07</f>
        <v>0.95530037383177557</v>
      </c>
    </row>
    <row r="22843" spans="1:1">
      <c r="A22843">
        <f>Sheet1!A22843/1.07</f>
        <v>0.95529794392523359</v>
      </c>
    </row>
    <row r="22844" spans="1:1">
      <c r="A22844">
        <f>Sheet1!A22844/1.07</f>
        <v>0.95529644859813079</v>
      </c>
    </row>
    <row r="22845" spans="1:1">
      <c r="A22845">
        <f>Sheet1!A22845/1.07</f>
        <v>0.95529485981308415</v>
      </c>
    </row>
    <row r="22846" spans="1:1">
      <c r="A22846">
        <f>Sheet1!A22846/1.07</f>
        <v>0.95529214953271013</v>
      </c>
    </row>
    <row r="22847" spans="1:1">
      <c r="A22847">
        <f>Sheet1!A22847/1.07</f>
        <v>0.95529214953271013</v>
      </c>
    </row>
    <row r="22848" spans="1:1">
      <c r="A22848">
        <f>Sheet1!A22848/1.07</f>
        <v>0.95529177570093449</v>
      </c>
    </row>
    <row r="22849" spans="1:1">
      <c r="A22849">
        <f>Sheet1!A22849/1.07</f>
        <v>0.9552913084112149</v>
      </c>
    </row>
    <row r="22850" spans="1:1">
      <c r="A22850">
        <f>Sheet1!A22850/1.07</f>
        <v>0.95529121495327096</v>
      </c>
    </row>
    <row r="22851" spans="1:1">
      <c r="A22851">
        <f>Sheet1!A22851/1.07</f>
        <v>0.95528663551401871</v>
      </c>
    </row>
    <row r="22852" spans="1:1">
      <c r="A22852">
        <f>Sheet1!A22852/1.07</f>
        <v>0.95528299065420552</v>
      </c>
    </row>
    <row r="22853" spans="1:1">
      <c r="A22853">
        <f>Sheet1!A22853/1.07</f>
        <v>0.95528065420560748</v>
      </c>
    </row>
    <row r="22854" spans="1:1">
      <c r="A22854">
        <f>Sheet1!A22854/1.07</f>
        <v>0.95528037383177555</v>
      </c>
    </row>
    <row r="22855" spans="1:1">
      <c r="A22855">
        <f>Sheet1!A22855/1.07</f>
        <v>0.95527897196261669</v>
      </c>
    </row>
    <row r="22856" spans="1:1">
      <c r="A22856">
        <f>Sheet1!A22856/1.07</f>
        <v>0.95527598130841118</v>
      </c>
    </row>
    <row r="22857" spans="1:1">
      <c r="A22857">
        <f>Sheet1!A22857/1.07</f>
        <v>0.9552728037383178</v>
      </c>
    </row>
    <row r="22858" spans="1:1">
      <c r="A22858">
        <f>Sheet1!A22858/1.07</f>
        <v>0.95527205607476628</v>
      </c>
    </row>
    <row r="22859" spans="1:1">
      <c r="A22859">
        <f>Sheet1!A22859/1.07</f>
        <v>0.95526728971962604</v>
      </c>
    </row>
    <row r="22860" spans="1:1">
      <c r="A22860">
        <f>Sheet1!A22860/1.07</f>
        <v>0.95526121495327088</v>
      </c>
    </row>
    <row r="22861" spans="1:1">
      <c r="A22861">
        <f>Sheet1!A22861/1.07</f>
        <v>0.95525943925233636</v>
      </c>
    </row>
    <row r="22862" spans="1:1">
      <c r="A22862">
        <f>Sheet1!A22862/1.07</f>
        <v>0.95525813084112143</v>
      </c>
    </row>
    <row r="22863" spans="1:1">
      <c r="A22863">
        <f>Sheet1!A22863/1.07</f>
        <v>0.95525738317757003</v>
      </c>
    </row>
    <row r="22864" spans="1:1">
      <c r="A22864">
        <f>Sheet1!A22864/1.07</f>
        <v>0.95525299065420566</v>
      </c>
    </row>
    <row r="22865" spans="1:1">
      <c r="A22865">
        <f>Sheet1!A22865/1.07</f>
        <v>0.95525084112149539</v>
      </c>
    </row>
    <row r="22866" spans="1:1">
      <c r="A22866">
        <f>Sheet1!A22866/1.07</f>
        <v>0.95525046728971963</v>
      </c>
    </row>
    <row r="22867" spans="1:1">
      <c r="A22867">
        <f>Sheet1!A22867/1.07</f>
        <v>0.95524878504672883</v>
      </c>
    </row>
    <row r="22868" spans="1:1">
      <c r="A22868">
        <f>Sheet1!A22868/1.07</f>
        <v>0.95524476635514022</v>
      </c>
    </row>
    <row r="22869" spans="1:1">
      <c r="A22869">
        <f>Sheet1!A22869/1.07</f>
        <v>0.95524345794392507</v>
      </c>
    </row>
    <row r="22870" spans="1:1">
      <c r="A22870">
        <f>Sheet1!A22870/1.07</f>
        <v>0.95523401869158875</v>
      </c>
    </row>
    <row r="22871" spans="1:1">
      <c r="A22871">
        <f>Sheet1!A22871/1.07</f>
        <v>0.95523299065420564</v>
      </c>
    </row>
    <row r="22872" spans="1:1">
      <c r="A22872">
        <f>Sheet1!A22872/1.07</f>
        <v>0.95523252336448594</v>
      </c>
    </row>
    <row r="22873" spans="1:1">
      <c r="A22873">
        <f>Sheet1!A22873/1.07</f>
        <v>0.95522906542056074</v>
      </c>
    </row>
    <row r="22874" spans="1:1">
      <c r="A22874">
        <f>Sheet1!A22874/1.07</f>
        <v>0.95522897196261669</v>
      </c>
    </row>
    <row r="22875" spans="1:1">
      <c r="A22875">
        <f>Sheet1!A22875/1.07</f>
        <v>0.95522644859813077</v>
      </c>
    </row>
    <row r="22876" spans="1:1">
      <c r="A22876">
        <f>Sheet1!A22876/1.07</f>
        <v>0.9552203738317756</v>
      </c>
    </row>
    <row r="22877" spans="1:1">
      <c r="A22877">
        <f>Sheet1!A22877/1.07</f>
        <v>0.9552181308411215</v>
      </c>
    </row>
    <row r="22878" spans="1:1">
      <c r="A22878">
        <f>Sheet1!A22878/1.07</f>
        <v>0.95521654205607465</v>
      </c>
    </row>
    <row r="22879" spans="1:1">
      <c r="A22879">
        <f>Sheet1!A22879/1.07</f>
        <v>0.9552157009345793</v>
      </c>
    </row>
    <row r="22880" spans="1:1">
      <c r="A22880">
        <f>Sheet1!A22880/1.07</f>
        <v>0.95521457943925236</v>
      </c>
    </row>
    <row r="22881" spans="1:1">
      <c r="A22881">
        <f>Sheet1!A22881/1.07</f>
        <v>0.95521130841121493</v>
      </c>
    </row>
    <row r="22882" spans="1:1">
      <c r="A22882">
        <f>Sheet1!A22882/1.07</f>
        <v>0.95520579439252329</v>
      </c>
    </row>
    <row r="22883" spans="1:1">
      <c r="A22883">
        <f>Sheet1!A22883/1.07</f>
        <v>0.95520420560747665</v>
      </c>
    </row>
    <row r="22884" spans="1:1">
      <c r="A22884">
        <f>Sheet1!A22884/1.07</f>
        <v>0.95520327102803726</v>
      </c>
    </row>
    <row r="22885" spans="1:1">
      <c r="A22885">
        <f>Sheet1!A22885/1.07</f>
        <v>0.95519766355140179</v>
      </c>
    </row>
    <row r="22886" spans="1:1">
      <c r="A22886">
        <f>Sheet1!A22886/1.07</f>
        <v>0.95519672897196262</v>
      </c>
    </row>
    <row r="22887" spans="1:1">
      <c r="A22887">
        <f>Sheet1!A22887/1.07</f>
        <v>0.95519542056074769</v>
      </c>
    </row>
    <row r="22888" spans="1:1">
      <c r="A22888">
        <f>Sheet1!A22888/1.07</f>
        <v>0.95519439252336436</v>
      </c>
    </row>
    <row r="22889" spans="1:1">
      <c r="A22889">
        <f>Sheet1!A22889/1.07</f>
        <v>0.95519252336448601</v>
      </c>
    </row>
    <row r="22890" spans="1:1">
      <c r="A22890">
        <f>Sheet1!A22890/1.07</f>
        <v>0.95518663551401861</v>
      </c>
    </row>
    <row r="22891" spans="1:1">
      <c r="A22891">
        <f>Sheet1!A22891/1.07</f>
        <v>0.9551863551401869</v>
      </c>
    </row>
    <row r="22892" spans="1:1">
      <c r="A22892">
        <f>Sheet1!A22892/1.07</f>
        <v>0.95518383177570088</v>
      </c>
    </row>
    <row r="22893" spans="1:1">
      <c r="A22893">
        <f>Sheet1!A22893/1.07</f>
        <v>0.95518177570093454</v>
      </c>
    </row>
    <row r="22894" spans="1:1">
      <c r="A22894">
        <f>Sheet1!A22894/1.07</f>
        <v>0.9551786915887851</v>
      </c>
    </row>
    <row r="22895" spans="1:1">
      <c r="A22895">
        <f>Sheet1!A22895/1.07</f>
        <v>0.95517813084112135</v>
      </c>
    </row>
    <row r="22896" spans="1:1">
      <c r="A22896">
        <f>Sheet1!A22896/1.07</f>
        <v>0.955172336448598</v>
      </c>
    </row>
    <row r="22897" spans="1:1">
      <c r="A22897">
        <f>Sheet1!A22897/1.07</f>
        <v>0.95517224299065417</v>
      </c>
    </row>
    <row r="22898" spans="1:1">
      <c r="A22898">
        <f>Sheet1!A22898/1.07</f>
        <v>0.95517018691588795</v>
      </c>
    </row>
    <row r="22899" spans="1:1">
      <c r="A22899">
        <f>Sheet1!A22899/1.07</f>
        <v>0.95516878504672886</v>
      </c>
    </row>
    <row r="22900" spans="1:1">
      <c r="A22900">
        <f>Sheet1!A22900/1.07</f>
        <v>0.95516626168224306</v>
      </c>
    </row>
    <row r="22901" spans="1:1">
      <c r="A22901">
        <f>Sheet1!A22901/1.07</f>
        <v>0.95516448598130843</v>
      </c>
    </row>
    <row r="22902" spans="1:1">
      <c r="A22902">
        <f>Sheet1!A22902/1.07</f>
        <v>0.95516205607476623</v>
      </c>
    </row>
    <row r="22903" spans="1:1">
      <c r="A22903">
        <f>Sheet1!A22903/1.07</f>
        <v>0.95516065420560736</v>
      </c>
    </row>
    <row r="22904" spans="1:1">
      <c r="A22904">
        <f>Sheet1!A22904/1.07</f>
        <v>0.95515887850467274</v>
      </c>
    </row>
    <row r="22905" spans="1:1">
      <c r="A22905">
        <f>Sheet1!A22905/1.07</f>
        <v>0.95515775700934569</v>
      </c>
    </row>
    <row r="22906" spans="1:1">
      <c r="A22906">
        <f>Sheet1!A22906/1.07</f>
        <v>0.95515514018691583</v>
      </c>
    </row>
    <row r="22907" spans="1:1">
      <c r="A22907">
        <f>Sheet1!A22907/1.07</f>
        <v>0.95515355140186908</v>
      </c>
    </row>
    <row r="22908" spans="1:1">
      <c r="A22908">
        <f>Sheet1!A22908/1.07</f>
        <v>0.95515308411214961</v>
      </c>
    </row>
    <row r="22909" spans="1:1">
      <c r="A22909">
        <f>Sheet1!A22909/1.07</f>
        <v>0.9551514018691587</v>
      </c>
    </row>
    <row r="22910" spans="1:1">
      <c r="A22910">
        <f>Sheet1!A22910/1.07</f>
        <v>0.95514485981308406</v>
      </c>
    </row>
    <row r="22911" spans="1:1">
      <c r="A22911">
        <f>Sheet1!A22911/1.07</f>
        <v>0.95514439252336436</v>
      </c>
    </row>
    <row r="22912" spans="1:1">
      <c r="A22912">
        <f>Sheet1!A22912/1.07</f>
        <v>0.95514299065420549</v>
      </c>
    </row>
    <row r="22913" spans="1:1">
      <c r="A22913">
        <f>Sheet1!A22913/1.07</f>
        <v>0.95514056074766351</v>
      </c>
    </row>
    <row r="22914" spans="1:1">
      <c r="A22914">
        <f>Sheet1!A22914/1.07</f>
        <v>0.95513747663551407</v>
      </c>
    </row>
    <row r="22915" spans="1:1">
      <c r="A22915">
        <f>Sheet1!A22915/1.07</f>
        <v>0.95513252336448584</v>
      </c>
    </row>
    <row r="22916" spans="1:1">
      <c r="A22916">
        <f>Sheet1!A22916/1.07</f>
        <v>0.95513093457943921</v>
      </c>
    </row>
    <row r="22917" spans="1:1">
      <c r="A22917">
        <f>Sheet1!A22917/1.07</f>
        <v>0.95513009345794375</v>
      </c>
    </row>
    <row r="22918" spans="1:1">
      <c r="A22918">
        <f>Sheet1!A22918/1.07</f>
        <v>0.95512841121495318</v>
      </c>
    </row>
    <row r="22919" spans="1:1">
      <c r="A22919">
        <f>Sheet1!A22919/1.07</f>
        <v>0.95511831775700917</v>
      </c>
    </row>
    <row r="22920" spans="1:1">
      <c r="A22920">
        <f>Sheet1!A22920/1.07</f>
        <v>0.95511822429906545</v>
      </c>
    </row>
    <row r="22921" spans="1:1">
      <c r="A22921">
        <f>Sheet1!A22921/1.07</f>
        <v>0.95511364485981309</v>
      </c>
    </row>
    <row r="22922" spans="1:1">
      <c r="A22922">
        <f>Sheet1!A22922/1.07</f>
        <v>0.95511102803738313</v>
      </c>
    </row>
    <row r="22923" spans="1:1">
      <c r="A22923">
        <f>Sheet1!A22923/1.07</f>
        <v>0.95510831775700933</v>
      </c>
    </row>
    <row r="22924" spans="1:1">
      <c r="A22924">
        <f>Sheet1!A22924/1.07</f>
        <v>0.95510813084112145</v>
      </c>
    </row>
    <row r="22925" spans="1:1">
      <c r="A22925">
        <f>Sheet1!A22925/1.07</f>
        <v>0.95510757009345792</v>
      </c>
    </row>
    <row r="22926" spans="1:1">
      <c r="A22926">
        <f>Sheet1!A22926/1.07</f>
        <v>0.95510429906542049</v>
      </c>
    </row>
    <row r="22927" spans="1:1">
      <c r="A22927">
        <f>Sheet1!A22927/1.07</f>
        <v>0.95510168224299052</v>
      </c>
    </row>
    <row r="22928" spans="1:1">
      <c r="A22928">
        <f>Sheet1!A22928/1.07</f>
        <v>0.95509999999999995</v>
      </c>
    </row>
    <row r="22929" spans="1:1">
      <c r="A22929">
        <f>Sheet1!A22929/1.07</f>
        <v>0.95509943925233654</v>
      </c>
    </row>
    <row r="22930" spans="1:1">
      <c r="A22930">
        <f>Sheet1!A22930/1.07</f>
        <v>0.9550961682242991</v>
      </c>
    </row>
    <row r="22931" spans="1:1">
      <c r="A22931">
        <f>Sheet1!A22931/1.07</f>
        <v>0.95509560747663536</v>
      </c>
    </row>
    <row r="22932" spans="1:1">
      <c r="A22932">
        <f>Sheet1!A22932/1.07</f>
        <v>0.95509289719626167</v>
      </c>
    </row>
    <row r="22933" spans="1:1">
      <c r="A22933">
        <f>Sheet1!A22933/1.07</f>
        <v>0.9550914953271028</v>
      </c>
    </row>
    <row r="22934" spans="1:1">
      <c r="A22934">
        <f>Sheet1!A22934/1.07</f>
        <v>0.95508981308411212</v>
      </c>
    </row>
    <row r="22935" spans="1:1">
      <c r="A22935">
        <f>Sheet1!A22935/1.07</f>
        <v>0.95508467289719623</v>
      </c>
    </row>
    <row r="22936" spans="1:1">
      <c r="A22936">
        <f>Sheet1!A22936/1.07</f>
        <v>0.95508317757009331</v>
      </c>
    </row>
    <row r="22937" spans="1:1">
      <c r="A22937">
        <f>Sheet1!A22937/1.07</f>
        <v>0.95508242990654191</v>
      </c>
    </row>
    <row r="22938" spans="1:1">
      <c r="A22938">
        <f>Sheet1!A22938/1.07</f>
        <v>0.95508065420560728</v>
      </c>
    </row>
    <row r="22939" spans="1:1">
      <c r="A22939">
        <f>Sheet1!A22939/1.07</f>
        <v>0.95507878504672894</v>
      </c>
    </row>
    <row r="22940" spans="1:1">
      <c r="A22940">
        <f>Sheet1!A22940/1.07</f>
        <v>0.95507551401869151</v>
      </c>
    </row>
    <row r="22941" spans="1:1">
      <c r="A22941">
        <f>Sheet1!A22941/1.07</f>
        <v>0.95507242990654206</v>
      </c>
    </row>
    <row r="22942" spans="1:1">
      <c r="A22942">
        <f>Sheet1!A22942/1.07</f>
        <v>0.95507233644859812</v>
      </c>
    </row>
    <row r="22943" spans="1:1">
      <c r="A22943">
        <f>Sheet1!A22943/1.07</f>
        <v>0.95506607476635497</v>
      </c>
    </row>
    <row r="22944" spans="1:1">
      <c r="A22944">
        <f>Sheet1!A22944/1.07</f>
        <v>0.95506261682242977</v>
      </c>
    </row>
    <row r="22945" spans="1:1">
      <c r="A22945">
        <f>Sheet1!A22945/1.07</f>
        <v>0.95506074766355131</v>
      </c>
    </row>
    <row r="22946" spans="1:1">
      <c r="A22946">
        <f>Sheet1!A22946/1.07</f>
        <v>0.95505971962616809</v>
      </c>
    </row>
    <row r="22947" spans="1:1">
      <c r="A22947">
        <f>Sheet1!A22947/1.07</f>
        <v>0.95505785046728975</v>
      </c>
    </row>
    <row r="22948" spans="1:1">
      <c r="A22948">
        <f>Sheet1!A22948/1.07</f>
        <v>0.95505514018691584</v>
      </c>
    </row>
    <row r="22949" spans="1:1">
      <c r="A22949">
        <f>Sheet1!A22949/1.07</f>
        <v>0.95505121495327094</v>
      </c>
    </row>
    <row r="22950" spans="1:1">
      <c r="A22950">
        <f>Sheet1!A22950/1.07</f>
        <v>0.95504588785046718</v>
      </c>
    </row>
    <row r="22951" spans="1:1">
      <c r="A22951">
        <f>Sheet1!A22951/1.07</f>
        <v>0.95504196261682228</v>
      </c>
    </row>
    <row r="22952" spans="1:1">
      <c r="A22952">
        <f>Sheet1!A22952/1.07</f>
        <v>0.95504196261682228</v>
      </c>
    </row>
    <row r="22953" spans="1:1">
      <c r="A22953">
        <f>Sheet1!A22953/1.07</f>
        <v>0.95504056074766341</v>
      </c>
    </row>
    <row r="22954" spans="1:1">
      <c r="A22954">
        <f>Sheet1!A22954/1.07</f>
        <v>0.955034859813084</v>
      </c>
    </row>
    <row r="22955" spans="1:1">
      <c r="A22955">
        <f>Sheet1!A22955/1.07</f>
        <v>0.9550341121495326</v>
      </c>
    </row>
    <row r="22956" spans="1:1">
      <c r="A22956">
        <f>Sheet1!A22956/1.07</f>
        <v>0.95503196261682233</v>
      </c>
    </row>
    <row r="22957" spans="1:1">
      <c r="A22957">
        <f>Sheet1!A22957/1.07</f>
        <v>0.95503084112149539</v>
      </c>
    </row>
    <row r="22958" spans="1:1">
      <c r="A22958">
        <f>Sheet1!A22958/1.07</f>
        <v>0.95502785046728966</v>
      </c>
    </row>
    <row r="22959" spans="1:1">
      <c r="A22959">
        <f>Sheet1!A22959/1.07</f>
        <v>0.95502523364485969</v>
      </c>
    </row>
    <row r="22960" spans="1:1">
      <c r="A22960">
        <f>Sheet1!A22960/1.07</f>
        <v>0.95501850467289706</v>
      </c>
    </row>
    <row r="22961" spans="1:1">
      <c r="A22961">
        <f>Sheet1!A22961/1.07</f>
        <v>0.9550173831775699</v>
      </c>
    </row>
    <row r="22962" spans="1:1">
      <c r="A22962">
        <f>Sheet1!A22962/1.07</f>
        <v>0.95501682242990649</v>
      </c>
    </row>
    <row r="22963" spans="1:1">
      <c r="A22963">
        <f>Sheet1!A22963/1.07</f>
        <v>0.95501682242990649</v>
      </c>
    </row>
    <row r="22964" spans="1:1">
      <c r="A22964">
        <f>Sheet1!A22964/1.07</f>
        <v>0.95501514018691591</v>
      </c>
    </row>
    <row r="22965" spans="1:1">
      <c r="A22965">
        <f>Sheet1!A22965/1.07</f>
        <v>0.95501289719626159</v>
      </c>
    </row>
    <row r="22966" spans="1:1">
      <c r="A22966">
        <f>Sheet1!A22966/1.07</f>
        <v>0.95500878504672904</v>
      </c>
    </row>
    <row r="22967" spans="1:1">
      <c r="A22967">
        <f>Sheet1!A22967/1.07</f>
        <v>0.95500523364485979</v>
      </c>
    </row>
    <row r="22968" spans="1:1">
      <c r="A22968">
        <f>Sheet1!A22968/1.07</f>
        <v>0.95500308411214951</v>
      </c>
    </row>
    <row r="22969" spans="1:1">
      <c r="A22969">
        <f>Sheet1!A22969/1.07</f>
        <v>0.95500289719626164</v>
      </c>
    </row>
    <row r="22970" spans="1:1">
      <c r="A22970">
        <f>Sheet1!A22970/1.07</f>
        <v>0.95500186915887841</v>
      </c>
    </row>
    <row r="22971" spans="1:1">
      <c r="A22971">
        <f>Sheet1!A22971/1.07</f>
        <v>0.95499850467289726</v>
      </c>
    </row>
    <row r="22972" spans="1:1">
      <c r="A22972">
        <f>Sheet1!A22972/1.07</f>
        <v>0.95499813084112151</v>
      </c>
    </row>
    <row r="22973" spans="1:1">
      <c r="A22973">
        <f>Sheet1!A22973/1.07</f>
        <v>0.95499327102803733</v>
      </c>
    </row>
    <row r="22974" spans="1:1">
      <c r="A22974">
        <f>Sheet1!A22974/1.07</f>
        <v>0.95498841121495326</v>
      </c>
    </row>
    <row r="22975" spans="1:1">
      <c r="A22975">
        <f>Sheet1!A22975/1.07</f>
        <v>0.95498663551401863</v>
      </c>
    </row>
    <row r="22976" spans="1:1">
      <c r="A22976">
        <f>Sheet1!A22976/1.07</f>
        <v>0.95498242990654203</v>
      </c>
    </row>
    <row r="22977" spans="1:1">
      <c r="A22977">
        <f>Sheet1!A22977/1.07</f>
        <v>0.95497373831775689</v>
      </c>
    </row>
    <row r="22978" spans="1:1">
      <c r="A22978">
        <f>Sheet1!A22978/1.07</f>
        <v>0.95497242990654208</v>
      </c>
    </row>
    <row r="22979" spans="1:1">
      <c r="A22979">
        <f>Sheet1!A22979/1.07</f>
        <v>0.95497065420560745</v>
      </c>
    </row>
    <row r="22980" spans="1:1">
      <c r="A22980">
        <f>Sheet1!A22980/1.07</f>
        <v>0.95496934579439252</v>
      </c>
    </row>
    <row r="22981" spans="1:1">
      <c r="A22981">
        <f>Sheet1!A22981/1.07</f>
        <v>0.95496813084112142</v>
      </c>
    </row>
    <row r="22982" spans="1:1">
      <c r="A22982">
        <f>Sheet1!A22982/1.07</f>
        <v>0.95496700934579426</v>
      </c>
    </row>
    <row r="22983" spans="1:1">
      <c r="A22983">
        <f>Sheet1!A22983/1.07</f>
        <v>0.95496523364485975</v>
      </c>
    </row>
    <row r="22984" spans="1:1">
      <c r="A22984">
        <f>Sheet1!A22984/1.07</f>
        <v>0.95496364485981311</v>
      </c>
    </row>
    <row r="22985" spans="1:1">
      <c r="A22985">
        <f>Sheet1!A22985/1.07</f>
        <v>0.95496242990654201</v>
      </c>
    </row>
    <row r="22986" spans="1:1">
      <c r="A22986">
        <f>Sheet1!A22986/1.07</f>
        <v>0.95496168224299061</v>
      </c>
    </row>
    <row r="22987" spans="1:1">
      <c r="A22987">
        <f>Sheet1!A22987/1.07</f>
        <v>0.95496009345794397</v>
      </c>
    </row>
    <row r="22988" spans="1:1">
      <c r="A22988">
        <f>Sheet1!A22988/1.07</f>
        <v>0.95495252336448599</v>
      </c>
    </row>
    <row r="22989" spans="1:1">
      <c r="A22989">
        <f>Sheet1!A22989/1.07</f>
        <v>0.95493971962616819</v>
      </c>
    </row>
    <row r="22990" spans="1:1">
      <c r="A22990">
        <f>Sheet1!A22990/1.07</f>
        <v>0.9549353271028036</v>
      </c>
    </row>
    <row r="22991" spans="1:1">
      <c r="A22991">
        <f>Sheet1!A22991/1.07</f>
        <v>0.95493439252336443</v>
      </c>
    </row>
    <row r="22992" spans="1:1">
      <c r="A22992">
        <f>Sheet1!A22992/1.07</f>
        <v>0.95493242990654192</v>
      </c>
    </row>
    <row r="22993" spans="1:1">
      <c r="A22993">
        <f>Sheet1!A22993/1.07</f>
        <v>0.95493177570093446</v>
      </c>
    </row>
    <row r="22994" spans="1:1">
      <c r="A22994">
        <f>Sheet1!A22994/1.07</f>
        <v>0.95493056074766358</v>
      </c>
    </row>
    <row r="22995" spans="1:1">
      <c r="A22995">
        <f>Sheet1!A22995/1.07</f>
        <v>0.95492682242990645</v>
      </c>
    </row>
    <row r="22996" spans="1:1">
      <c r="A22996">
        <f>Sheet1!A22996/1.07</f>
        <v>0.95492570093457929</v>
      </c>
    </row>
    <row r="22997" spans="1:1">
      <c r="A22997">
        <f>Sheet1!A22997/1.07</f>
        <v>0.95492504672897183</v>
      </c>
    </row>
    <row r="22998" spans="1:1">
      <c r="A22998">
        <f>Sheet1!A22998/1.07</f>
        <v>0.95492448598130841</v>
      </c>
    </row>
    <row r="22999" spans="1:1">
      <c r="A22999">
        <f>Sheet1!A22999/1.07</f>
        <v>0.95492046728971958</v>
      </c>
    </row>
    <row r="23000" spans="1:1">
      <c r="A23000">
        <f>Sheet1!A23000/1.07</f>
        <v>0.95491607476635498</v>
      </c>
    </row>
    <row r="23001" spans="1:1">
      <c r="A23001">
        <f>Sheet1!A23001/1.07</f>
        <v>0.95491373831775694</v>
      </c>
    </row>
    <row r="23002" spans="1:1">
      <c r="A23002">
        <f>Sheet1!A23002/1.07</f>
        <v>0.95491196261682232</v>
      </c>
    </row>
    <row r="23003" spans="1:1">
      <c r="A23003">
        <f>Sheet1!A23003/1.07</f>
        <v>0.95491056074766345</v>
      </c>
    </row>
    <row r="23004" spans="1:1">
      <c r="A23004">
        <f>Sheet1!A23004/1.07</f>
        <v>0.95491037383177579</v>
      </c>
    </row>
    <row r="23005" spans="1:1">
      <c r="A23005">
        <f>Sheet1!A23005/1.07</f>
        <v>0.9549094392523364</v>
      </c>
    </row>
    <row r="23006" spans="1:1">
      <c r="A23006">
        <f>Sheet1!A23006/1.07</f>
        <v>0.9549067289719626</v>
      </c>
    </row>
    <row r="23007" spans="1:1">
      <c r="A23007">
        <f>Sheet1!A23007/1.07</f>
        <v>0.95490373831775688</v>
      </c>
    </row>
    <row r="23008" spans="1:1">
      <c r="A23008">
        <f>Sheet1!A23008/1.07</f>
        <v>0.95489551401869144</v>
      </c>
    </row>
    <row r="23009" spans="1:1">
      <c r="A23009">
        <f>Sheet1!A23009/1.07</f>
        <v>0.95489439252336439</v>
      </c>
    </row>
    <row r="23010" spans="1:1">
      <c r="A23010">
        <f>Sheet1!A23010/1.07</f>
        <v>0.95489261682242976</v>
      </c>
    </row>
    <row r="23011" spans="1:1">
      <c r="A23011">
        <f>Sheet1!A23011/1.07</f>
        <v>0.95488794392523368</v>
      </c>
    </row>
    <row r="23012" spans="1:1">
      <c r="A23012">
        <f>Sheet1!A23012/1.07</f>
        <v>0.95488186915887852</v>
      </c>
    </row>
    <row r="23013" spans="1:1">
      <c r="A23013">
        <f>Sheet1!A23013/1.07</f>
        <v>0.95487373831775701</v>
      </c>
    </row>
    <row r="23014" spans="1:1">
      <c r="A23014">
        <f>Sheet1!A23014/1.07</f>
        <v>0.95487018691588788</v>
      </c>
    </row>
    <row r="23015" spans="1:1">
      <c r="A23015">
        <f>Sheet1!A23015/1.07</f>
        <v>0.9548665420560748</v>
      </c>
    </row>
    <row r="23016" spans="1:1">
      <c r="A23016">
        <f>Sheet1!A23016/1.07</f>
        <v>0.9548579439252336</v>
      </c>
    </row>
    <row r="23017" spans="1:1">
      <c r="A23017">
        <f>Sheet1!A23017/1.07</f>
        <v>0.95485785046728966</v>
      </c>
    </row>
    <row r="23018" spans="1:1">
      <c r="A23018">
        <f>Sheet1!A23018/1.07</f>
        <v>0.9548567289719625</v>
      </c>
    </row>
    <row r="23019" spans="1:1">
      <c r="A23019">
        <f>Sheet1!A23019/1.07</f>
        <v>0.95485663551401867</v>
      </c>
    </row>
    <row r="23020" spans="1:1">
      <c r="A23020">
        <f>Sheet1!A23020/1.07</f>
        <v>0.95485392523364476</v>
      </c>
    </row>
    <row r="23021" spans="1:1">
      <c r="A23021">
        <f>Sheet1!A23021/1.07</f>
        <v>0.95485308411214953</v>
      </c>
    </row>
    <row r="23022" spans="1:1">
      <c r="A23022">
        <f>Sheet1!A23022/1.07</f>
        <v>0.9548505607476635</v>
      </c>
    </row>
    <row r="23023" spans="1:1">
      <c r="A23023">
        <f>Sheet1!A23023/1.07</f>
        <v>0.9548498130841121</v>
      </c>
    </row>
    <row r="23024" spans="1:1">
      <c r="A23024">
        <f>Sheet1!A23024/1.07</f>
        <v>0.95484906542056069</v>
      </c>
    </row>
    <row r="23025" spans="1:1">
      <c r="A23025">
        <f>Sheet1!A23025/1.07</f>
        <v>0.95484252336448583</v>
      </c>
    </row>
    <row r="23026" spans="1:1">
      <c r="A23026">
        <f>Sheet1!A23026/1.07</f>
        <v>0.95484224299065412</v>
      </c>
    </row>
    <row r="23027" spans="1:1">
      <c r="A23027">
        <f>Sheet1!A23027/1.07</f>
        <v>0.9548412149532709</v>
      </c>
    </row>
    <row r="23028" spans="1:1">
      <c r="A23028">
        <f>Sheet1!A23028/1.07</f>
        <v>0.95484018691588779</v>
      </c>
    </row>
    <row r="23029" spans="1:1">
      <c r="A23029">
        <f>Sheet1!A23029/1.07</f>
        <v>0.95484009345794385</v>
      </c>
    </row>
    <row r="23030" spans="1:1">
      <c r="A23030">
        <f>Sheet1!A23030/1.07</f>
        <v>0.95483757009345782</v>
      </c>
    </row>
    <row r="23031" spans="1:1">
      <c r="A23031">
        <f>Sheet1!A23031/1.07</f>
        <v>0.95483271028037375</v>
      </c>
    </row>
    <row r="23032" spans="1:1">
      <c r="A23032">
        <f>Sheet1!A23032/1.07</f>
        <v>0.95482588785046718</v>
      </c>
    </row>
    <row r="23033" spans="1:1">
      <c r="A23033">
        <f>Sheet1!A23033/1.07</f>
        <v>0.95482102803738311</v>
      </c>
    </row>
    <row r="23034" spans="1:1">
      <c r="A23034">
        <f>Sheet1!A23034/1.07</f>
        <v>0.95482028037383171</v>
      </c>
    </row>
    <row r="23035" spans="1:1">
      <c r="A23035">
        <f>Sheet1!A23035/1.07</f>
        <v>0.95481626168224287</v>
      </c>
    </row>
    <row r="23036" spans="1:1">
      <c r="A23036">
        <f>Sheet1!A23036/1.07</f>
        <v>0.95481289719626172</v>
      </c>
    </row>
    <row r="23037" spans="1:1">
      <c r="A23037">
        <f>Sheet1!A23037/1.07</f>
        <v>0.95481280373831767</v>
      </c>
    </row>
    <row r="23038" spans="1:1">
      <c r="A23038">
        <f>Sheet1!A23038/1.07</f>
        <v>0.95480766355140168</v>
      </c>
    </row>
    <row r="23039" spans="1:1">
      <c r="A23039">
        <f>Sheet1!A23039/1.07</f>
        <v>0.95480457943925223</v>
      </c>
    </row>
    <row r="23040" spans="1:1">
      <c r="A23040">
        <f>Sheet1!A23040/1.07</f>
        <v>0.95480224299065419</v>
      </c>
    </row>
    <row r="23041" spans="1:1">
      <c r="A23041">
        <f>Sheet1!A23041/1.07</f>
        <v>0.9548013084112148</v>
      </c>
    </row>
    <row r="23042" spans="1:1">
      <c r="A23042">
        <f>Sheet1!A23042/1.07</f>
        <v>0.95479999999999998</v>
      </c>
    </row>
    <row r="23043" spans="1:1">
      <c r="A23043">
        <f>Sheet1!A23043/1.07</f>
        <v>0.9547971028037382</v>
      </c>
    </row>
    <row r="23044" spans="1:1">
      <c r="A23044">
        <f>Sheet1!A23044/1.07</f>
        <v>0.95479429906542046</v>
      </c>
    </row>
    <row r="23045" spans="1:1">
      <c r="A23045">
        <f>Sheet1!A23045/1.07</f>
        <v>0.95478616822429907</v>
      </c>
    </row>
    <row r="23046" spans="1:1">
      <c r="A23046">
        <f>Sheet1!A23046/1.07</f>
        <v>0.95478495327102786</v>
      </c>
    </row>
    <row r="23047" spans="1:1">
      <c r="A23047">
        <f>Sheet1!A23047/1.07</f>
        <v>0.95477654205607465</v>
      </c>
    </row>
    <row r="23048" spans="1:1">
      <c r="A23048">
        <f>Sheet1!A23048/1.07</f>
        <v>0.95477457943925237</v>
      </c>
    </row>
    <row r="23049" spans="1:1">
      <c r="A23049">
        <f>Sheet1!A23049/1.07</f>
        <v>0.95476869158878497</v>
      </c>
    </row>
    <row r="23050" spans="1:1">
      <c r="A23050">
        <f>Sheet1!A23050/1.07</f>
        <v>0.95476813084112155</v>
      </c>
    </row>
    <row r="23051" spans="1:1">
      <c r="A23051">
        <f>Sheet1!A23051/1.07</f>
        <v>0.9547680373831775</v>
      </c>
    </row>
    <row r="23052" spans="1:1">
      <c r="A23052">
        <f>Sheet1!A23052/1.07</f>
        <v>0.95476635514018693</v>
      </c>
    </row>
    <row r="23053" spans="1:1">
      <c r="A23053">
        <f>Sheet1!A23053/1.07</f>
        <v>0.95476158878504669</v>
      </c>
    </row>
    <row r="23054" spans="1:1">
      <c r="A23054">
        <f>Sheet1!A23054/1.07</f>
        <v>0.95475074766355139</v>
      </c>
    </row>
    <row r="23055" spans="1:1">
      <c r="A23055">
        <f>Sheet1!A23055/1.07</f>
        <v>0.95474971962616828</v>
      </c>
    </row>
    <row r="23056" spans="1:1">
      <c r="A23056">
        <f>Sheet1!A23056/1.07</f>
        <v>0.95474813084112142</v>
      </c>
    </row>
    <row r="23057" spans="1:1">
      <c r="A23057">
        <f>Sheet1!A23057/1.07</f>
        <v>0.95474373831775683</v>
      </c>
    </row>
    <row r="23058" spans="1:1">
      <c r="A23058">
        <f>Sheet1!A23058/1.07</f>
        <v>0.95474018691588769</v>
      </c>
    </row>
    <row r="23059" spans="1:1">
      <c r="A23059">
        <f>Sheet1!A23059/1.07</f>
        <v>0.95473570093457938</v>
      </c>
    </row>
    <row r="23060" spans="1:1">
      <c r="A23060">
        <f>Sheet1!A23060/1.07</f>
        <v>0.95472999999999997</v>
      </c>
    </row>
    <row r="23061" spans="1:1">
      <c r="A23061">
        <f>Sheet1!A23061/1.07</f>
        <v>0.95472411214953279</v>
      </c>
    </row>
    <row r="23062" spans="1:1">
      <c r="A23062">
        <f>Sheet1!A23062/1.07</f>
        <v>0.95472261682242987</v>
      </c>
    </row>
    <row r="23063" spans="1:1">
      <c r="A23063">
        <f>Sheet1!A23063/1.07</f>
        <v>0.95472186915887847</v>
      </c>
    </row>
    <row r="23064" spans="1:1">
      <c r="A23064">
        <f>Sheet1!A23064/1.07</f>
        <v>0.95471990654205596</v>
      </c>
    </row>
    <row r="23065" spans="1:1">
      <c r="A23065">
        <f>Sheet1!A23065/1.07</f>
        <v>0.95471691588785046</v>
      </c>
    </row>
    <row r="23066" spans="1:1">
      <c r="A23066">
        <f>Sheet1!A23066/1.07</f>
        <v>0.95471485981308413</v>
      </c>
    </row>
    <row r="23067" spans="1:1">
      <c r="A23067">
        <f>Sheet1!A23067/1.07</f>
        <v>0.9547145794392522</v>
      </c>
    </row>
    <row r="23068" spans="1:1">
      <c r="A23068">
        <f>Sheet1!A23068/1.07</f>
        <v>0.95471392523364473</v>
      </c>
    </row>
    <row r="23069" spans="1:1">
      <c r="A23069">
        <f>Sheet1!A23069/1.07</f>
        <v>0.95471261682242992</v>
      </c>
    </row>
    <row r="23070" spans="1:1">
      <c r="A23070">
        <f>Sheet1!A23070/1.07</f>
        <v>0.95471028037383165</v>
      </c>
    </row>
    <row r="23071" spans="1:1">
      <c r="A23071">
        <f>Sheet1!A23071/1.07</f>
        <v>0.95470607476635505</v>
      </c>
    </row>
    <row r="23072" spans="1:1">
      <c r="A23072">
        <f>Sheet1!A23072/1.07</f>
        <v>0.95470542056074759</v>
      </c>
    </row>
    <row r="23073" spans="1:1">
      <c r="A23073">
        <f>Sheet1!A23073/1.07</f>
        <v>0.95470233644859814</v>
      </c>
    </row>
    <row r="23074" spans="1:1">
      <c r="A23074">
        <f>Sheet1!A23074/1.07</f>
        <v>0.95469000000000004</v>
      </c>
    </row>
    <row r="23075" spans="1:1">
      <c r="A23075">
        <f>Sheet1!A23075/1.07</f>
        <v>0.95468981308411205</v>
      </c>
    </row>
    <row r="23076" spans="1:1">
      <c r="A23076">
        <f>Sheet1!A23076/1.07</f>
        <v>0.95468906542056065</v>
      </c>
    </row>
    <row r="23077" spans="1:1">
      <c r="A23077">
        <f>Sheet1!A23077/1.07</f>
        <v>0.95468841121495318</v>
      </c>
    </row>
    <row r="23078" spans="1:1">
      <c r="A23078">
        <f>Sheet1!A23078/1.07</f>
        <v>0.95468186915887832</v>
      </c>
    </row>
    <row r="23079" spans="1:1">
      <c r="A23079">
        <f>Sheet1!A23079/1.07</f>
        <v>0.95467476635514004</v>
      </c>
    </row>
    <row r="23080" spans="1:1">
      <c r="A23080">
        <f>Sheet1!A23080/1.07</f>
        <v>0.95467467289719632</v>
      </c>
    </row>
    <row r="23081" spans="1:1">
      <c r="A23081">
        <f>Sheet1!A23081/1.07</f>
        <v>0.95467355140186916</v>
      </c>
    </row>
    <row r="23082" spans="1:1">
      <c r="A23082">
        <f>Sheet1!A23082/1.07</f>
        <v>0.95467084112149514</v>
      </c>
    </row>
    <row r="23083" spans="1:1">
      <c r="A23083">
        <f>Sheet1!A23083/1.07</f>
        <v>0.95466467289719625</v>
      </c>
    </row>
    <row r="23084" spans="1:1">
      <c r="A23084">
        <f>Sheet1!A23084/1.07</f>
        <v>0.95466056074766337</v>
      </c>
    </row>
    <row r="23085" spans="1:1">
      <c r="A23085">
        <f>Sheet1!A23085/1.07</f>
        <v>0.95465897196261684</v>
      </c>
    </row>
    <row r="23086" spans="1:1">
      <c r="A23086">
        <f>Sheet1!A23086/1.07</f>
        <v>0.95465560747663536</v>
      </c>
    </row>
    <row r="23087" spans="1:1">
      <c r="A23087">
        <f>Sheet1!A23087/1.07</f>
        <v>0.95465373831775702</v>
      </c>
    </row>
    <row r="23088" spans="1:1">
      <c r="A23088">
        <f>Sheet1!A23088/1.07</f>
        <v>0.95465214953271027</v>
      </c>
    </row>
    <row r="23089" spans="1:1">
      <c r="A23089">
        <f>Sheet1!A23089/1.07</f>
        <v>0.95464644859813075</v>
      </c>
    </row>
    <row r="23090" spans="1:1">
      <c r="A23090">
        <f>Sheet1!A23090/1.07</f>
        <v>0.95464355140186907</v>
      </c>
    </row>
    <row r="23091" spans="1:1">
      <c r="A23091">
        <f>Sheet1!A23091/1.07</f>
        <v>0.9546278504672896</v>
      </c>
    </row>
    <row r="23092" spans="1:1">
      <c r="A23092">
        <f>Sheet1!A23092/1.07</f>
        <v>0.95462747663551384</v>
      </c>
    </row>
    <row r="23093" spans="1:1">
      <c r="A23093">
        <f>Sheet1!A23093/1.07</f>
        <v>0.95462710280373841</v>
      </c>
    </row>
    <row r="23094" spans="1:1">
      <c r="A23094">
        <f>Sheet1!A23094/1.07</f>
        <v>0.95462579439252326</v>
      </c>
    </row>
    <row r="23095" spans="1:1">
      <c r="A23095">
        <f>Sheet1!A23095/1.07</f>
        <v>0.95462364485981299</v>
      </c>
    </row>
    <row r="23096" spans="1:1">
      <c r="A23096">
        <f>Sheet1!A23096/1.07</f>
        <v>0.95461448598130838</v>
      </c>
    </row>
    <row r="23097" spans="1:1">
      <c r="A23097">
        <f>Sheet1!A23097/1.07</f>
        <v>0.95461242990654205</v>
      </c>
    </row>
    <row r="23098" spans="1:1">
      <c r="A23098">
        <f>Sheet1!A23098/1.07</f>
        <v>0.9546046728971963</v>
      </c>
    </row>
    <row r="23099" spans="1:1">
      <c r="A23099">
        <f>Sheet1!A23099/1.07</f>
        <v>0.95460289719626168</v>
      </c>
    </row>
    <row r="23100" spans="1:1">
      <c r="A23100">
        <f>Sheet1!A23100/1.07</f>
        <v>0.95460028037383171</v>
      </c>
    </row>
    <row r="23101" spans="1:1">
      <c r="A23101">
        <f>Sheet1!A23101/1.07</f>
        <v>0.95459691588785034</v>
      </c>
    </row>
    <row r="23102" spans="1:1">
      <c r="A23102">
        <f>Sheet1!A23102/1.07</f>
        <v>0.95459672897196257</v>
      </c>
    </row>
    <row r="23103" spans="1:1">
      <c r="A23103">
        <f>Sheet1!A23103/1.07</f>
        <v>0.9545911214953271</v>
      </c>
    </row>
    <row r="23104" spans="1:1">
      <c r="A23104">
        <f>Sheet1!A23104/1.07</f>
        <v>0.95458925233644853</v>
      </c>
    </row>
    <row r="23105" spans="1:1">
      <c r="A23105">
        <f>Sheet1!A23105/1.07</f>
        <v>0.9545852336448597</v>
      </c>
    </row>
    <row r="23106" spans="1:1">
      <c r="A23106">
        <f>Sheet1!A23106/1.07</f>
        <v>0.95456971962616821</v>
      </c>
    </row>
    <row r="23107" spans="1:1">
      <c r="A23107">
        <f>Sheet1!A23107/1.07</f>
        <v>0.95456523364485979</v>
      </c>
    </row>
    <row r="23108" spans="1:1">
      <c r="A23108">
        <f>Sheet1!A23108/1.07</f>
        <v>0.95456261682242982</v>
      </c>
    </row>
    <row r="23109" spans="1:1">
      <c r="A23109">
        <f>Sheet1!A23109/1.07</f>
        <v>0.95455925233644845</v>
      </c>
    </row>
    <row r="23110" spans="1:1">
      <c r="A23110">
        <f>Sheet1!A23110/1.07</f>
        <v>0.95455485981308408</v>
      </c>
    </row>
    <row r="23111" spans="1:1">
      <c r="A23111">
        <f>Sheet1!A23111/1.07</f>
        <v>0.954551214953271</v>
      </c>
    </row>
    <row r="23112" spans="1:1">
      <c r="A23112">
        <f>Sheet1!A23112/1.07</f>
        <v>0.95455112149532695</v>
      </c>
    </row>
    <row r="23113" spans="1:1">
      <c r="A23113">
        <f>Sheet1!A23113/1.07</f>
        <v>0.9545507476635513</v>
      </c>
    </row>
    <row r="23114" spans="1:1">
      <c r="A23114">
        <f>Sheet1!A23114/1.07</f>
        <v>0.95454859813084103</v>
      </c>
    </row>
    <row r="23115" spans="1:1">
      <c r="A23115">
        <f>Sheet1!A23115/1.07</f>
        <v>0.95454822429906527</v>
      </c>
    </row>
    <row r="23116" spans="1:1">
      <c r="A23116">
        <f>Sheet1!A23116/1.07</f>
        <v>0.95454747663551409</v>
      </c>
    </row>
    <row r="23117" spans="1:1">
      <c r="A23117">
        <f>Sheet1!A23117/1.07</f>
        <v>0.95454364485981291</v>
      </c>
    </row>
    <row r="23118" spans="1:1">
      <c r="A23118">
        <f>Sheet1!A23118/1.07</f>
        <v>0.95454056074766347</v>
      </c>
    </row>
    <row r="23119" spans="1:1">
      <c r="A23119">
        <f>Sheet1!A23119/1.07</f>
        <v>0.95453757009345785</v>
      </c>
    </row>
    <row r="23120" spans="1:1">
      <c r="A23120">
        <f>Sheet1!A23120/1.07</f>
        <v>0.95453644859813092</v>
      </c>
    </row>
    <row r="23121" spans="1:1">
      <c r="A23121">
        <f>Sheet1!A23121/1.07</f>
        <v>0.95453383177570095</v>
      </c>
    </row>
    <row r="23122" spans="1:1">
      <c r="A23122">
        <f>Sheet1!A23122/1.07</f>
        <v>0.95453140186915886</v>
      </c>
    </row>
    <row r="23123" spans="1:1">
      <c r="A23123">
        <f>Sheet1!A23123/1.07</f>
        <v>0.95453130841121492</v>
      </c>
    </row>
    <row r="23124" spans="1:1">
      <c r="A23124">
        <f>Sheet1!A23124/1.07</f>
        <v>0.95452962616822434</v>
      </c>
    </row>
    <row r="23125" spans="1:1">
      <c r="A23125">
        <f>Sheet1!A23125/1.07</f>
        <v>0.95452953271028029</v>
      </c>
    </row>
    <row r="23126" spans="1:1">
      <c r="A23126">
        <f>Sheet1!A23126/1.07</f>
        <v>0.95452570093457945</v>
      </c>
    </row>
    <row r="23127" spans="1:1">
      <c r="A23127">
        <f>Sheet1!A23127/1.07</f>
        <v>0.95452383177570088</v>
      </c>
    </row>
    <row r="23128" spans="1:1">
      <c r="A23128">
        <f>Sheet1!A23128/1.07</f>
        <v>0.95452084112149516</v>
      </c>
    </row>
    <row r="23129" spans="1:1">
      <c r="A23129">
        <f>Sheet1!A23129/1.07</f>
        <v>0.95451056074766338</v>
      </c>
    </row>
    <row r="23130" spans="1:1">
      <c r="A23130">
        <f>Sheet1!A23130/1.07</f>
        <v>0.95450962616822421</v>
      </c>
    </row>
    <row r="23131" spans="1:1">
      <c r="A23131">
        <f>Sheet1!A23131/1.07</f>
        <v>0.95450925233644857</v>
      </c>
    </row>
    <row r="23132" spans="1:1">
      <c r="A23132">
        <f>Sheet1!A23132/1.07</f>
        <v>0.95450869158878504</v>
      </c>
    </row>
    <row r="23133" spans="1:1">
      <c r="A23133">
        <f>Sheet1!A23133/1.07</f>
        <v>0.95450224299065423</v>
      </c>
    </row>
    <row r="23134" spans="1:1">
      <c r="A23134">
        <f>Sheet1!A23134/1.07</f>
        <v>0.95450112149532707</v>
      </c>
    </row>
    <row r="23135" spans="1:1">
      <c r="A23135">
        <f>Sheet1!A23135/1.07</f>
        <v>0.95449785046728963</v>
      </c>
    </row>
    <row r="23136" spans="1:1">
      <c r="A23136">
        <f>Sheet1!A23136/1.07</f>
        <v>0.95448906542056067</v>
      </c>
    </row>
    <row r="23137" spans="1:1">
      <c r="A23137">
        <f>Sheet1!A23137/1.07</f>
        <v>0.95448803738317756</v>
      </c>
    </row>
    <row r="23138" spans="1:1">
      <c r="A23138">
        <f>Sheet1!A23138/1.07</f>
        <v>0.95448467289719618</v>
      </c>
    </row>
    <row r="23139" spans="1:1">
      <c r="A23139">
        <f>Sheet1!A23139/1.07</f>
        <v>0.95448373831775701</v>
      </c>
    </row>
    <row r="23140" spans="1:1">
      <c r="A23140">
        <f>Sheet1!A23140/1.07</f>
        <v>0.95448214953271016</v>
      </c>
    </row>
    <row r="23141" spans="1:1">
      <c r="A23141">
        <f>Sheet1!A23141/1.07</f>
        <v>0.95448018691588787</v>
      </c>
    </row>
    <row r="23142" spans="1:1">
      <c r="A23142">
        <f>Sheet1!A23142/1.07</f>
        <v>0.95447710280373832</v>
      </c>
    </row>
    <row r="23143" spans="1:1">
      <c r="A23143">
        <f>Sheet1!A23143/1.07</f>
        <v>0.95447691588785044</v>
      </c>
    </row>
    <row r="23144" spans="1:1">
      <c r="A23144">
        <f>Sheet1!A23144/1.07</f>
        <v>0.9544706542056075</v>
      </c>
    </row>
    <row r="23145" spans="1:1">
      <c r="A23145">
        <f>Sheet1!A23145/1.07</f>
        <v>0.95446934579439235</v>
      </c>
    </row>
    <row r="23146" spans="1:1">
      <c r="A23146">
        <f>Sheet1!A23146/1.07</f>
        <v>0.95446841121495318</v>
      </c>
    </row>
    <row r="23147" spans="1:1">
      <c r="A23147">
        <f>Sheet1!A23147/1.07</f>
        <v>0.95446588785046726</v>
      </c>
    </row>
    <row r="23148" spans="1:1">
      <c r="A23148">
        <f>Sheet1!A23148/1.07</f>
        <v>0.95446242990654206</v>
      </c>
    </row>
    <row r="23149" spans="1:1">
      <c r="A23149">
        <f>Sheet1!A23149/1.07</f>
        <v>0.9544600934579438</v>
      </c>
    </row>
    <row r="23150" spans="1:1">
      <c r="A23150">
        <f>Sheet1!A23150/1.07</f>
        <v>0.95445140186915889</v>
      </c>
    </row>
    <row r="23151" spans="1:1">
      <c r="A23151">
        <f>Sheet1!A23151/1.07</f>
        <v>0.95444831775700933</v>
      </c>
    </row>
    <row r="23152" spans="1:1">
      <c r="A23152">
        <f>Sheet1!A23152/1.07</f>
        <v>0.95444570093457937</v>
      </c>
    </row>
    <row r="23153" spans="1:1">
      <c r="A23153">
        <f>Sheet1!A23153/1.07</f>
        <v>0.9544447663551402</v>
      </c>
    </row>
    <row r="23154" spans="1:1">
      <c r="A23154">
        <f>Sheet1!A23154/1.07</f>
        <v>0.95444112149532712</v>
      </c>
    </row>
    <row r="23155" spans="1:1">
      <c r="A23155">
        <f>Sheet1!A23155/1.07</f>
        <v>0.95443813084112139</v>
      </c>
    </row>
    <row r="23156" spans="1:1">
      <c r="A23156">
        <f>Sheet1!A23156/1.07</f>
        <v>0.95443093457943906</v>
      </c>
    </row>
    <row r="23157" spans="1:1">
      <c r="A23157">
        <f>Sheet1!A23157/1.07</f>
        <v>0.95442981308411223</v>
      </c>
    </row>
    <row r="23158" spans="1:1">
      <c r="A23158">
        <f>Sheet1!A23158/1.07</f>
        <v>0.95442429906542048</v>
      </c>
    </row>
    <row r="23159" spans="1:1">
      <c r="A23159">
        <f>Sheet1!A23159/1.07</f>
        <v>0.95442252336448585</v>
      </c>
    </row>
    <row r="23160" spans="1:1">
      <c r="A23160">
        <f>Sheet1!A23160/1.07</f>
        <v>0.95441616822429898</v>
      </c>
    </row>
    <row r="23161" spans="1:1">
      <c r="A23161">
        <f>Sheet1!A23161/1.07</f>
        <v>0.95441542056074757</v>
      </c>
    </row>
    <row r="23162" spans="1:1">
      <c r="A23162">
        <f>Sheet1!A23162/1.07</f>
        <v>0.95441495327102788</v>
      </c>
    </row>
    <row r="23163" spans="1:1">
      <c r="A23163">
        <f>Sheet1!A23163/1.07</f>
        <v>0.95441196261682237</v>
      </c>
    </row>
    <row r="23164" spans="1:1">
      <c r="A23164">
        <f>Sheet1!A23164/1.07</f>
        <v>0.95440504672897186</v>
      </c>
    </row>
    <row r="23165" spans="1:1">
      <c r="A23165">
        <f>Sheet1!A23165/1.07</f>
        <v>0.9544039252336447</v>
      </c>
    </row>
    <row r="23166" spans="1:1">
      <c r="A23166">
        <f>Sheet1!A23166/1.07</f>
        <v>0.95440373831775693</v>
      </c>
    </row>
    <row r="23167" spans="1:1">
      <c r="A23167">
        <f>Sheet1!A23167/1.07</f>
        <v>0.95440289719626159</v>
      </c>
    </row>
    <row r="23168" spans="1:1">
      <c r="A23168">
        <f>Sheet1!A23168/1.07</f>
        <v>0.95440252336448583</v>
      </c>
    </row>
    <row r="23169" spans="1:1">
      <c r="A23169">
        <f>Sheet1!A23169/1.07</f>
        <v>0.95439859813084094</v>
      </c>
    </row>
    <row r="23170" spans="1:1">
      <c r="A23170">
        <f>Sheet1!A23170/1.07</f>
        <v>0.95439728971962612</v>
      </c>
    </row>
    <row r="23171" spans="1:1">
      <c r="A23171">
        <f>Sheet1!A23171/1.07</f>
        <v>0.95438757009345776</v>
      </c>
    </row>
    <row r="23172" spans="1:1">
      <c r="A23172">
        <f>Sheet1!A23172/1.07</f>
        <v>0.95437719626168227</v>
      </c>
    </row>
    <row r="23173" spans="1:1">
      <c r="A23173">
        <f>Sheet1!A23173/1.07</f>
        <v>0.95437420560747654</v>
      </c>
    </row>
    <row r="23174" spans="1:1">
      <c r="A23174">
        <f>Sheet1!A23174/1.07</f>
        <v>0.95437140186915881</v>
      </c>
    </row>
    <row r="23175" spans="1:1">
      <c r="A23175">
        <f>Sheet1!A23175/1.07</f>
        <v>0.95436476635514023</v>
      </c>
    </row>
    <row r="23176" spans="1:1">
      <c r="A23176">
        <f>Sheet1!A23176/1.07</f>
        <v>0.95436392523364477</v>
      </c>
    </row>
    <row r="23177" spans="1:1">
      <c r="A23177">
        <f>Sheet1!A23177/1.07</f>
        <v>0.95435925233644847</v>
      </c>
    </row>
    <row r="23178" spans="1:1">
      <c r="A23178">
        <f>Sheet1!A23178/1.07</f>
        <v>0.95435700934579426</v>
      </c>
    </row>
    <row r="23179" spans="1:1">
      <c r="A23179">
        <f>Sheet1!A23179/1.07</f>
        <v>0.95435551401869156</v>
      </c>
    </row>
    <row r="23180" spans="1:1">
      <c r="A23180">
        <f>Sheet1!A23180/1.07</f>
        <v>0.95435551401869156</v>
      </c>
    </row>
    <row r="23181" spans="1:1">
      <c r="A23181">
        <f>Sheet1!A23181/1.07</f>
        <v>0.95435102803738303</v>
      </c>
    </row>
    <row r="23182" spans="1:1">
      <c r="A23182">
        <f>Sheet1!A23182/1.07</f>
        <v>0.95434719626168218</v>
      </c>
    </row>
    <row r="23183" spans="1:1">
      <c r="A23183">
        <f>Sheet1!A23183/1.07</f>
        <v>0.95434233644859812</v>
      </c>
    </row>
    <row r="23184" spans="1:1">
      <c r="A23184">
        <f>Sheet1!A23184/1.07</f>
        <v>0.95433897196261674</v>
      </c>
    </row>
    <row r="23185" spans="1:1">
      <c r="A23185">
        <f>Sheet1!A23185/1.07</f>
        <v>0.9543354205607476</v>
      </c>
    </row>
    <row r="23186" spans="1:1">
      <c r="A23186">
        <f>Sheet1!A23186/1.07</f>
        <v>0.95432915887850467</v>
      </c>
    </row>
    <row r="23187" spans="1:1">
      <c r="A23187">
        <f>Sheet1!A23187/1.07</f>
        <v>0.95432710280373834</v>
      </c>
    </row>
    <row r="23188" spans="1:1">
      <c r="A23188">
        <f>Sheet1!A23188/1.07</f>
        <v>0.95432588785046724</v>
      </c>
    </row>
    <row r="23189" spans="1:1">
      <c r="A23189">
        <f>Sheet1!A23189/1.07</f>
        <v>0.95432551401869148</v>
      </c>
    </row>
    <row r="23190" spans="1:1">
      <c r="A23190">
        <f>Sheet1!A23190/1.07</f>
        <v>0.9543218691588784</v>
      </c>
    </row>
    <row r="23191" spans="1:1">
      <c r="A23191">
        <f>Sheet1!A23191/1.07</f>
        <v>0.95431532710280376</v>
      </c>
    </row>
    <row r="23192" spans="1:1">
      <c r="A23192">
        <f>Sheet1!A23192/1.07</f>
        <v>0.95431196261682238</v>
      </c>
    </row>
    <row r="23193" spans="1:1">
      <c r="A23193">
        <f>Sheet1!A23193/1.07</f>
        <v>0.95431140186915886</v>
      </c>
    </row>
    <row r="23194" spans="1:1">
      <c r="A23194">
        <f>Sheet1!A23194/1.07</f>
        <v>0.9543090654205606</v>
      </c>
    </row>
    <row r="23195" spans="1:1">
      <c r="A23195">
        <f>Sheet1!A23195/1.07</f>
        <v>0.95430616822429892</v>
      </c>
    </row>
    <row r="23196" spans="1:1">
      <c r="A23196">
        <f>Sheet1!A23196/1.07</f>
        <v>0.95430196261682232</v>
      </c>
    </row>
    <row r="23197" spans="1:1">
      <c r="A23197">
        <f>Sheet1!A23197/1.07</f>
        <v>0.95429897196261682</v>
      </c>
    </row>
    <row r="23198" spans="1:1">
      <c r="A23198">
        <f>Sheet1!A23198/1.07</f>
        <v>0.95429626168224291</v>
      </c>
    </row>
    <row r="23199" spans="1:1">
      <c r="A23199">
        <f>Sheet1!A23199/1.07</f>
        <v>0.95429579439252343</v>
      </c>
    </row>
    <row r="23200" spans="1:1">
      <c r="A23200">
        <f>Sheet1!A23200/1.07</f>
        <v>0.95429056074766339</v>
      </c>
    </row>
    <row r="23201" spans="1:1">
      <c r="A23201">
        <f>Sheet1!A23201/1.07</f>
        <v>0.95429018691588774</v>
      </c>
    </row>
    <row r="23202" spans="1:1">
      <c r="A23202">
        <f>Sheet1!A23202/1.07</f>
        <v>0.95428598130841114</v>
      </c>
    </row>
    <row r="23203" spans="1:1">
      <c r="A23203">
        <f>Sheet1!A23203/1.07</f>
        <v>0.95428504672897196</v>
      </c>
    </row>
    <row r="23204" spans="1:1">
      <c r="A23204">
        <f>Sheet1!A23204/1.07</f>
        <v>0.9542839252336448</v>
      </c>
    </row>
    <row r="23205" spans="1:1">
      <c r="A23205">
        <f>Sheet1!A23205/1.07</f>
        <v>0.95428149532710282</v>
      </c>
    </row>
    <row r="23206" spans="1:1">
      <c r="A23206">
        <f>Sheet1!A23206/1.07</f>
        <v>0.9542804672897196</v>
      </c>
    </row>
    <row r="23207" spans="1:1">
      <c r="A23207">
        <f>Sheet1!A23207/1.07</f>
        <v>0.95427214953271022</v>
      </c>
    </row>
    <row r="23208" spans="1:1">
      <c r="A23208">
        <f>Sheet1!A23208/1.07</f>
        <v>0.95427084112149529</v>
      </c>
    </row>
    <row r="23209" spans="1:1">
      <c r="A23209">
        <f>Sheet1!A23209/1.07</f>
        <v>0.95427028037383166</v>
      </c>
    </row>
    <row r="23210" spans="1:1">
      <c r="A23210">
        <f>Sheet1!A23210/1.07</f>
        <v>0.95426915887850472</v>
      </c>
    </row>
    <row r="23211" spans="1:1">
      <c r="A23211">
        <f>Sheet1!A23211/1.07</f>
        <v>0.95426794392523362</v>
      </c>
    </row>
    <row r="23212" spans="1:1">
      <c r="A23212">
        <f>Sheet1!A23212/1.07</f>
        <v>0.95426710280373817</v>
      </c>
    </row>
    <row r="23213" spans="1:1">
      <c r="A23213">
        <f>Sheet1!A23213/1.07</f>
        <v>0.95426308411214955</v>
      </c>
    </row>
    <row r="23214" spans="1:1">
      <c r="A23214">
        <f>Sheet1!A23214/1.07</f>
        <v>0.95425813084112154</v>
      </c>
    </row>
    <row r="23215" spans="1:1">
      <c r="A23215">
        <f>Sheet1!A23215/1.07</f>
        <v>0.95425775700934579</v>
      </c>
    </row>
    <row r="23216" spans="1:1">
      <c r="A23216">
        <f>Sheet1!A23216/1.07</f>
        <v>0.95425616822429893</v>
      </c>
    </row>
    <row r="23217" spans="1:1">
      <c r="A23217">
        <f>Sheet1!A23217/1.07</f>
        <v>0.95425523364485976</v>
      </c>
    </row>
    <row r="23218" spans="1:1">
      <c r="A23218">
        <f>Sheet1!A23218/1.07</f>
        <v>0.95425252336448585</v>
      </c>
    </row>
    <row r="23219" spans="1:1">
      <c r="A23219">
        <f>Sheet1!A23219/1.07</f>
        <v>0.9542449532710281</v>
      </c>
    </row>
    <row r="23220" spans="1:1">
      <c r="A23220">
        <f>Sheet1!A23220/1.07</f>
        <v>0.95424364485981295</v>
      </c>
    </row>
    <row r="23221" spans="1:1">
      <c r="A23221">
        <f>Sheet1!A23221/1.07</f>
        <v>0.95424084112149521</v>
      </c>
    </row>
    <row r="23222" spans="1:1">
      <c r="A23222">
        <f>Sheet1!A23222/1.07</f>
        <v>0.9542398130841121</v>
      </c>
    </row>
    <row r="23223" spans="1:1">
      <c r="A23223">
        <f>Sheet1!A23223/1.07</f>
        <v>0.95423336448598117</v>
      </c>
    </row>
    <row r="23224" spans="1:1">
      <c r="A23224">
        <f>Sheet1!A23224/1.07</f>
        <v>0.95422915887850457</v>
      </c>
    </row>
    <row r="23225" spans="1:1">
      <c r="A23225">
        <f>Sheet1!A23225/1.07</f>
        <v>0.95421775700934575</v>
      </c>
    </row>
    <row r="23226" spans="1:1">
      <c r="A23226">
        <f>Sheet1!A23226/1.07</f>
        <v>0.95421682242990646</v>
      </c>
    </row>
    <row r="23227" spans="1:1">
      <c r="A23227">
        <f>Sheet1!A23227/1.07</f>
        <v>0.95421495327102801</v>
      </c>
    </row>
    <row r="23228" spans="1:1">
      <c r="A23228">
        <f>Sheet1!A23228/1.07</f>
        <v>0.95421457943925225</v>
      </c>
    </row>
    <row r="23229" spans="1:1">
      <c r="A23229">
        <f>Sheet1!A23229/1.07</f>
        <v>0.95420962616822425</v>
      </c>
    </row>
    <row r="23230" spans="1:1">
      <c r="A23230">
        <f>Sheet1!A23230/1.07</f>
        <v>0.95420943925233648</v>
      </c>
    </row>
    <row r="23231" spans="1:1">
      <c r="A23231">
        <f>Sheet1!A23231/1.07</f>
        <v>0.95420915887850455</v>
      </c>
    </row>
    <row r="23232" spans="1:1">
      <c r="A23232">
        <f>Sheet1!A23232/1.07</f>
        <v>0.95419607476635504</v>
      </c>
    </row>
    <row r="23233" spans="1:1">
      <c r="A23233">
        <f>Sheet1!A23233/1.07</f>
        <v>0.9541944859813084</v>
      </c>
    </row>
    <row r="23234" spans="1:1">
      <c r="A23234">
        <f>Sheet1!A23234/1.07</f>
        <v>0.95419439252336447</v>
      </c>
    </row>
    <row r="23235" spans="1:1">
      <c r="A23235">
        <f>Sheet1!A23235/1.07</f>
        <v>0.95419411214953276</v>
      </c>
    </row>
    <row r="23236" spans="1:1">
      <c r="A23236">
        <f>Sheet1!A23236/1.07</f>
        <v>0.9541902803738318</v>
      </c>
    </row>
    <row r="23237" spans="1:1">
      <c r="A23237">
        <f>Sheet1!A23237/1.07</f>
        <v>0.95418383177570099</v>
      </c>
    </row>
    <row r="23238" spans="1:1">
      <c r="A23238">
        <f>Sheet1!A23238/1.07</f>
        <v>0.95418336448598129</v>
      </c>
    </row>
    <row r="23239" spans="1:1">
      <c r="A23239">
        <f>Sheet1!A23239/1.07</f>
        <v>0.95418233644859807</v>
      </c>
    </row>
    <row r="23240" spans="1:1">
      <c r="A23240">
        <f>Sheet1!A23240/1.07</f>
        <v>0.95418149532710272</v>
      </c>
    </row>
    <row r="23241" spans="1:1">
      <c r="A23241">
        <f>Sheet1!A23241/1.07</f>
        <v>0.95418130841121496</v>
      </c>
    </row>
    <row r="23242" spans="1:1">
      <c r="A23242">
        <f>Sheet1!A23242/1.07</f>
        <v>0.95418102803738325</v>
      </c>
    </row>
    <row r="23243" spans="1:1">
      <c r="A23243">
        <f>Sheet1!A23243/1.07</f>
        <v>0.95417598130841119</v>
      </c>
    </row>
    <row r="23244" spans="1:1">
      <c r="A23244">
        <f>Sheet1!A23244/1.07</f>
        <v>0.95416934579439239</v>
      </c>
    </row>
    <row r="23245" spans="1:1">
      <c r="A23245">
        <f>Sheet1!A23245/1.07</f>
        <v>0.95416672897196264</v>
      </c>
    </row>
    <row r="23246" spans="1:1">
      <c r="A23246">
        <f>Sheet1!A23246/1.07</f>
        <v>0.95416327102803744</v>
      </c>
    </row>
    <row r="23247" spans="1:1">
      <c r="A23247">
        <f>Sheet1!A23247/1.07</f>
        <v>0.95415785046728974</v>
      </c>
    </row>
    <row r="23248" spans="1:1">
      <c r="A23248">
        <f>Sheet1!A23248/1.07</f>
        <v>0.95415140186915881</v>
      </c>
    </row>
    <row r="23249" spans="1:1">
      <c r="A23249">
        <f>Sheet1!A23249/1.07</f>
        <v>0.95415093457943911</v>
      </c>
    </row>
    <row r="23250" spans="1:1">
      <c r="A23250">
        <f>Sheet1!A23250/1.07</f>
        <v>0.95413747663551396</v>
      </c>
    </row>
    <row r="23251" spans="1:1">
      <c r="A23251">
        <f>Sheet1!A23251/1.07</f>
        <v>0.95413663551401851</v>
      </c>
    </row>
    <row r="23252" spans="1:1">
      <c r="A23252">
        <f>Sheet1!A23252/1.07</f>
        <v>0.95413308411214937</v>
      </c>
    </row>
    <row r="23253" spans="1:1">
      <c r="A23253">
        <f>Sheet1!A23253/1.07</f>
        <v>0.95412663551401877</v>
      </c>
    </row>
    <row r="23254" spans="1:1">
      <c r="A23254">
        <f>Sheet1!A23254/1.07</f>
        <v>0.95411551401869155</v>
      </c>
    </row>
    <row r="23255" spans="1:1">
      <c r="A23255">
        <f>Sheet1!A23255/1.07</f>
        <v>0.95411149532710271</v>
      </c>
    </row>
    <row r="23256" spans="1:1">
      <c r="A23256">
        <f>Sheet1!A23256/1.07</f>
        <v>0.95410607476635501</v>
      </c>
    </row>
    <row r="23257" spans="1:1">
      <c r="A23257">
        <f>Sheet1!A23257/1.07</f>
        <v>0.95410504672897178</v>
      </c>
    </row>
    <row r="23258" spans="1:1">
      <c r="A23258">
        <f>Sheet1!A23258/1.07</f>
        <v>0.95410065420560752</v>
      </c>
    </row>
    <row r="23259" spans="1:1">
      <c r="A23259">
        <f>Sheet1!A23259/1.07</f>
        <v>0.95410056074766347</v>
      </c>
    </row>
    <row r="23260" spans="1:1">
      <c r="A23260">
        <f>Sheet1!A23260/1.07</f>
        <v>0.95410000000000006</v>
      </c>
    </row>
    <row r="23261" spans="1:1">
      <c r="A23261">
        <f>Sheet1!A23261/1.07</f>
        <v>0.95409981308411207</v>
      </c>
    </row>
    <row r="23262" spans="1:1">
      <c r="A23262">
        <f>Sheet1!A23262/1.07</f>
        <v>0.95409392523364489</v>
      </c>
    </row>
    <row r="23263" spans="1:1">
      <c r="A23263">
        <f>Sheet1!A23263/1.07</f>
        <v>0.95408355140186918</v>
      </c>
    </row>
    <row r="23264" spans="1:1">
      <c r="A23264">
        <f>Sheet1!A23264/1.07</f>
        <v>0.95407560747663545</v>
      </c>
    </row>
    <row r="23265" spans="1:1">
      <c r="A23265">
        <f>Sheet1!A23265/1.07</f>
        <v>0.95407439252336457</v>
      </c>
    </row>
    <row r="23266" spans="1:1">
      <c r="A23266">
        <f>Sheet1!A23266/1.07</f>
        <v>0.95407289719626165</v>
      </c>
    </row>
    <row r="23267" spans="1:1">
      <c r="A23267">
        <f>Sheet1!A23267/1.07</f>
        <v>0.95406897196261675</v>
      </c>
    </row>
    <row r="23268" spans="1:1">
      <c r="A23268">
        <f>Sheet1!A23268/1.07</f>
        <v>0.95405981308411214</v>
      </c>
    </row>
    <row r="23269" spans="1:1">
      <c r="A23269">
        <f>Sheet1!A23269/1.07</f>
        <v>0.9540499065420559</v>
      </c>
    </row>
    <row r="23270" spans="1:1">
      <c r="A23270">
        <f>Sheet1!A23270/1.07</f>
        <v>0.9540496261682242</v>
      </c>
    </row>
    <row r="23271" spans="1:1">
      <c r="A23271">
        <f>Sheet1!A23271/1.07</f>
        <v>0.95404869158878502</v>
      </c>
    </row>
    <row r="23272" spans="1:1">
      <c r="A23272">
        <f>Sheet1!A23272/1.07</f>
        <v>0.9540469158878504</v>
      </c>
    </row>
    <row r="23273" spans="1:1">
      <c r="A23273">
        <f>Sheet1!A23273/1.07</f>
        <v>0.95404028037383182</v>
      </c>
    </row>
    <row r="23274" spans="1:1">
      <c r="A23274">
        <f>Sheet1!A23274/1.07</f>
        <v>0.95403999999999989</v>
      </c>
    </row>
    <row r="23275" spans="1:1">
      <c r="A23275">
        <f>Sheet1!A23275/1.07</f>
        <v>0.95403504672897188</v>
      </c>
    </row>
    <row r="23276" spans="1:1">
      <c r="A23276">
        <f>Sheet1!A23276/1.07</f>
        <v>0.95403140186915891</v>
      </c>
    </row>
    <row r="23277" spans="1:1">
      <c r="A23277">
        <f>Sheet1!A23277/1.07</f>
        <v>0.95403056074766346</v>
      </c>
    </row>
    <row r="23278" spans="1:1">
      <c r="A23278">
        <f>Sheet1!A23278/1.07</f>
        <v>0.95402710280373837</v>
      </c>
    </row>
    <row r="23279" spans="1:1">
      <c r="A23279">
        <f>Sheet1!A23279/1.07</f>
        <v>0.95402261682242984</v>
      </c>
    </row>
    <row r="23280" spans="1:1">
      <c r="A23280">
        <f>Sheet1!A23280/1.07</f>
        <v>0.95402158878504661</v>
      </c>
    </row>
    <row r="23281" spans="1:1">
      <c r="A23281">
        <f>Sheet1!A23281/1.07</f>
        <v>0.95401803738317748</v>
      </c>
    </row>
    <row r="23282" spans="1:1">
      <c r="A23282">
        <f>Sheet1!A23282/1.07</f>
        <v>0.9540171028037383</v>
      </c>
    </row>
    <row r="23283" spans="1:1">
      <c r="A23283">
        <f>Sheet1!A23283/1.07</f>
        <v>0.95401429906542057</v>
      </c>
    </row>
    <row r="23284" spans="1:1">
      <c r="A23284">
        <f>Sheet1!A23284/1.07</f>
        <v>0.95401074766355143</v>
      </c>
    </row>
    <row r="23285" spans="1:1">
      <c r="A23285">
        <f>Sheet1!A23285/1.07</f>
        <v>0.95400841121495317</v>
      </c>
    </row>
    <row r="23286" spans="1:1">
      <c r="A23286">
        <f>Sheet1!A23286/1.07</f>
        <v>0.95400542056074766</v>
      </c>
    </row>
    <row r="23287" spans="1:1">
      <c r="A23287">
        <f>Sheet1!A23287/1.07</f>
        <v>0.95400242990654194</v>
      </c>
    </row>
    <row r="23288" spans="1:1">
      <c r="A23288">
        <f>Sheet1!A23288/1.07</f>
        <v>0.95400149532710277</v>
      </c>
    </row>
    <row r="23289" spans="1:1">
      <c r="A23289">
        <f>Sheet1!A23289/1.07</f>
        <v>0.95399158878504675</v>
      </c>
    </row>
    <row r="23290" spans="1:1">
      <c r="A23290">
        <f>Sheet1!A23290/1.07</f>
        <v>0.9539895327102802</v>
      </c>
    </row>
    <row r="23291" spans="1:1">
      <c r="A23291">
        <f>Sheet1!A23291/1.07</f>
        <v>0.95398915887850455</v>
      </c>
    </row>
    <row r="23292" spans="1:1">
      <c r="A23292">
        <f>Sheet1!A23292/1.07</f>
        <v>0.95398411214953271</v>
      </c>
    </row>
    <row r="23293" spans="1:1">
      <c r="A23293">
        <f>Sheet1!A23293/1.07</f>
        <v>0.95397990654205589</v>
      </c>
    </row>
    <row r="23294" spans="1:1">
      <c r="A23294">
        <f>Sheet1!A23294/1.07</f>
        <v>0.95397327102803731</v>
      </c>
    </row>
    <row r="23295" spans="1:1">
      <c r="A23295">
        <f>Sheet1!A23295/1.07</f>
        <v>0.95397056074766351</v>
      </c>
    </row>
    <row r="23296" spans="1:1">
      <c r="A23296">
        <f>Sheet1!A23296/1.07</f>
        <v>0.95397009345794381</v>
      </c>
    </row>
    <row r="23297" spans="1:1">
      <c r="A23297">
        <f>Sheet1!A23297/1.07</f>
        <v>0.95397009345794381</v>
      </c>
    </row>
    <row r="23298" spans="1:1">
      <c r="A23298">
        <f>Sheet1!A23298/1.07</f>
        <v>0.95396915887850464</v>
      </c>
    </row>
    <row r="23299" spans="1:1">
      <c r="A23299">
        <f>Sheet1!A23299/1.07</f>
        <v>0.9539671028037382</v>
      </c>
    </row>
    <row r="23300" spans="1:1">
      <c r="A23300">
        <f>Sheet1!A23300/1.07</f>
        <v>0.95396588785046721</v>
      </c>
    </row>
    <row r="23301" spans="1:1">
      <c r="A23301">
        <f>Sheet1!A23301/1.07</f>
        <v>0.95396523364485986</v>
      </c>
    </row>
    <row r="23302" spans="1:1">
      <c r="A23302">
        <f>Sheet1!A23302/1.07</f>
        <v>0.95396084112149526</v>
      </c>
    </row>
    <row r="23303" spans="1:1">
      <c r="A23303">
        <f>Sheet1!A23303/1.07</f>
        <v>0.95396009345794386</v>
      </c>
    </row>
    <row r="23304" spans="1:1">
      <c r="A23304">
        <f>Sheet1!A23304/1.07</f>
        <v>0.95395915887850469</v>
      </c>
    </row>
    <row r="23305" spans="1:1">
      <c r="A23305">
        <f>Sheet1!A23305/1.07</f>
        <v>0.9539542990654204</v>
      </c>
    </row>
    <row r="23306" spans="1:1">
      <c r="A23306">
        <f>Sheet1!A23306/1.07</f>
        <v>0.95394971962616815</v>
      </c>
    </row>
    <row r="23307" spans="1:1">
      <c r="A23307">
        <f>Sheet1!A23307/1.07</f>
        <v>0.95394934579439239</v>
      </c>
    </row>
    <row r="23308" spans="1:1">
      <c r="A23308">
        <f>Sheet1!A23308/1.07</f>
        <v>0.95394887850467291</v>
      </c>
    </row>
    <row r="23309" spans="1:1">
      <c r="A23309">
        <f>Sheet1!A23309/1.07</f>
        <v>0.95394728971962606</v>
      </c>
    </row>
    <row r="23310" spans="1:1">
      <c r="A23310">
        <f>Sheet1!A23310/1.07</f>
        <v>0.95394084112149524</v>
      </c>
    </row>
    <row r="23311" spans="1:1">
      <c r="A23311">
        <f>Sheet1!A23311/1.07</f>
        <v>0.95393915887850456</v>
      </c>
    </row>
    <row r="23312" spans="1:1">
      <c r="A23312">
        <f>Sheet1!A23312/1.07</f>
        <v>0.95393598130841117</v>
      </c>
    </row>
    <row r="23313" spans="1:1">
      <c r="A23313">
        <f>Sheet1!A23313/1.07</f>
        <v>0.95393570093457947</v>
      </c>
    </row>
    <row r="23314" spans="1:1">
      <c r="A23314">
        <f>Sheet1!A23314/1.07</f>
        <v>0.95393121495327093</v>
      </c>
    </row>
    <row r="23315" spans="1:1">
      <c r="A23315">
        <f>Sheet1!A23315/1.07</f>
        <v>0.95392757009345797</v>
      </c>
    </row>
    <row r="23316" spans="1:1">
      <c r="A23316">
        <f>Sheet1!A23316/1.07</f>
        <v>0.95392317757009337</v>
      </c>
    </row>
    <row r="23317" spans="1:1">
      <c r="A23317">
        <f>Sheet1!A23317/1.07</f>
        <v>0.9539171028037382</v>
      </c>
    </row>
    <row r="23318" spans="1:1">
      <c r="A23318">
        <f>Sheet1!A23318/1.07</f>
        <v>0.95390691588785048</v>
      </c>
    </row>
    <row r="23319" spans="1:1">
      <c r="A23319">
        <f>Sheet1!A23319/1.07</f>
        <v>0.95390551401869161</v>
      </c>
    </row>
    <row r="23320" spans="1:1">
      <c r="A23320">
        <f>Sheet1!A23320/1.07</f>
        <v>0.95390214953271013</v>
      </c>
    </row>
    <row r="23321" spans="1:1">
      <c r="A23321">
        <f>Sheet1!A23321/1.07</f>
        <v>0.95390121495327096</v>
      </c>
    </row>
    <row r="23322" spans="1:1">
      <c r="A23322">
        <f>Sheet1!A23322/1.07</f>
        <v>0.95390093457943925</v>
      </c>
    </row>
    <row r="23323" spans="1:1">
      <c r="A23323">
        <f>Sheet1!A23323/1.07</f>
        <v>0.95389785046728959</v>
      </c>
    </row>
    <row r="23324" spans="1:1">
      <c r="A23324">
        <f>Sheet1!A23324/1.07</f>
        <v>0.95389710280373818</v>
      </c>
    </row>
    <row r="23325" spans="1:1">
      <c r="A23325">
        <f>Sheet1!A23325/1.07</f>
        <v>0.95389700934579436</v>
      </c>
    </row>
    <row r="23326" spans="1:1">
      <c r="A23326">
        <f>Sheet1!A23326/1.07</f>
        <v>0.95389682242990648</v>
      </c>
    </row>
    <row r="23327" spans="1:1">
      <c r="A23327">
        <f>Sheet1!A23327/1.07</f>
        <v>0.95389439252336439</v>
      </c>
    </row>
    <row r="23328" spans="1:1">
      <c r="A23328">
        <f>Sheet1!A23328/1.07</f>
        <v>0.95389364485981298</v>
      </c>
    </row>
    <row r="23329" spans="1:1">
      <c r="A23329">
        <f>Sheet1!A23329/1.07</f>
        <v>0.9538909345794393</v>
      </c>
    </row>
    <row r="23330" spans="1:1">
      <c r="A23330">
        <f>Sheet1!A23330/1.07</f>
        <v>0.95389018691588778</v>
      </c>
    </row>
    <row r="23331" spans="1:1">
      <c r="A23331">
        <f>Sheet1!A23331/1.07</f>
        <v>0.95388878504672892</v>
      </c>
    </row>
    <row r="23332" spans="1:1">
      <c r="A23332">
        <f>Sheet1!A23332/1.07</f>
        <v>0.95388504672897179</v>
      </c>
    </row>
    <row r="23333" spans="1:1">
      <c r="A23333">
        <f>Sheet1!A23333/1.07</f>
        <v>0.95388196261682234</v>
      </c>
    </row>
    <row r="23334" spans="1:1">
      <c r="A23334">
        <f>Sheet1!A23334/1.07</f>
        <v>0.95387560747663547</v>
      </c>
    </row>
    <row r="23335" spans="1:1">
      <c r="A23335">
        <f>Sheet1!A23335/1.07</f>
        <v>0.95387448598130831</v>
      </c>
    </row>
    <row r="23336" spans="1:1">
      <c r="A23336">
        <f>Sheet1!A23336/1.07</f>
        <v>0.95385915887850459</v>
      </c>
    </row>
    <row r="23337" spans="1:1">
      <c r="A23337">
        <f>Sheet1!A23337/1.07</f>
        <v>0.95385887850467288</v>
      </c>
    </row>
    <row r="23338" spans="1:1">
      <c r="A23338">
        <f>Sheet1!A23338/1.07</f>
        <v>0.95385869158878489</v>
      </c>
    </row>
    <row r="23339" spans="1:1">
      <c r="A23339">
        <f>Sheet1!A23339/1.07</f>
        <v>0.95385401869158881</v>
      </c>
    </row>
    <row r="23340" spans="1:1">
      <c r="A23340">
        <f>Sheet1!A23340/1.07</f>
        <v>0.95384999999999998</v>
      </c>
    </row>
    <row r="23341" spans="1:1">
      <c r="A23341">
        <f>Sheet1!A23341/1.07</f>
        <v>0.95384476635514015</v>
      </c>
    </row>
    <row r="23342" spans="1:1">
      <c r="A23342">
        <f>Sheet1!A23342/1.07</f>
        <v>0.95384420560747651</v>
      </c>
    </row>
    <row r="23343" spans="1:1">
      <c r="A23343">
        <f>Sheet1!A23343/1.07</f>
        <v>0.95384168224299049</v>
      </c>
    </row>
    <row r="23344" spans="1:1">
      <c r="A23344">
        <f>Sheet1!A23344/1.07</f>
        <v>0.95383065420560731</v>
      </c>
    </row>
    <row r="23345" spans="1:1">
      <c r="A23345">
        <f>Sheet1!A23345/1.07</f>
        <v>0.95382981308411219</v>
      </c>
    </row>
    <row r="23346" spans="1:1">
      <c r="A23346">
        <f>Sheet1!A23346/1.07</f>
        <v>0.95382766355140181</v>
      </c>
    </row>
    <row r="23347" spans="1:1">
      <c r="A23347">
        <f>Sheet1!A23347/1.07</f>
        <v>0.95380261682242984</v>
      </c>
    </row>
    <row r="23348" spans="1:1">
      <c r="A23348">
        <f>Sheet1!A23348/1.07</f>
        <v>0.95380056074766351</v>
      </c>
    </row>
    <row r="23349" spans="1:1">
      <c r="A23349">
        <f>Sheet1!A23349/1.07</f>
        <v>0.95380018691588775</v>
      </c>
    </row>
    <row r="23350" spans="1:1">
      <c r="A23350">
        <f>Sheet1!A23350/1.07</f>
        <v>0.95379999999999998</v>
      </c>
    </row>
    <row r="23351" spans="1:1">
      <c r="A23351">
        <f>Sheet1!A23351/1.07</f>
        <v>0.95379962616822433</v>
      </c>
    </row>
    <row r="23352" spans="1:1">
      <c r="A23352">
        <f>Sheet1!A23352/1.07</f>
        <v>0.95379953271028028</v>
      </c>
    </row>
    <row r="23353" spans="1:1">
      <c r="A23353">
        <f>Sheet1!A23353/1.07</f>
        <v>0.95379887850467293</v>
      </c>
    </row>
    <row r="23354" spans="1:1">
      <c r="A23354">
        <f>Sheet1!A23354/1.07</f>
        <v>0.95379794392523354</v>
      </c>
    </row>
    <row r="23355" spans="1:1">
      <c r="A23355">
        <f>Sheet1!A23355/1.07</f>
        <v>0.95379719626168225</v>
      </c>
    </row>
    <row r="23356" spans="1:1">
      <c r="A23356">
        <f>Sheet1!A23356/1.07</f>
        <v>0.95379383177570087</v>
      </c>
    </row>
    <row r="23357" spans="1:1">
      <c r="A23357">
        <f>Sheet1!A23357/1.07</f>
        <v>0.95379373831775693</v>
      </c>
    </row>
    <row r="23358" spans="1:1">
      <c r="A23358">
        <f>Sheet1!A23358/1.07</f>
        <v>0.95379355140186917</v>
      </c>
    </row>
    <row r="23359" spans="1:1">
      <c r="A23359">
        <f>Sheet1!A23359/1.07</f>
        <v>0.95379261682242977</v>
      </c>
    </row>
    <row r="23360" spans="1:1">
      <c r="A23360">
        <f>Sheet1!A23360/1.07</f>
        <v>0.95379242990654201</v>
      </c>
    </row>
    <row r="23361" spans="1:1">
      <c r="A23361">
        <f>Sheet1!A23361/1.07</f>
        <v>0.95379205607476636</v>
      </c>
    </row>
    <row r="23362" spans="1:1">
      <c r="A23362">
        <f>Sheet1!A23362/1.07</f>
        <v>0.95378672897196259</v>
      </c>
    </row>
    <row r="23363" spans="1:1">
      <c r="A23363">
        <f>Sheet1!A23363/1.07</f>
        <v>0.95378542056074767</v>
      </c>
    </row>
    <row r="23364" spans="1:1">
      <c r="A23364">
        <f>Sheet1!A23364/1.07</f>
        <v>0.95378476635513998</v>
      </c>
    </row>
    <row r="23365" spans="1:1">
      <c r="A23365">
        <f>Sheet1!A23365/1.07</f>
        <v>0.9537842990654205</v>
      </c>
    </row>
    <row r="23366" spans="1:1">
      <c r="A23366">
        <f>Sheet1!A23366/1.07</f>
        <v>0.95378046728971966</v>
      </c>
    </row>
    <row r="23367" spans="1:1">
      <c r="A23367">
        <f>Sheet1!A23367/1.07</f>
        <v>0.95377794392523363</v>
      </c>
    </row>
    <row r="23368" spans="1:1">
      <c r="A23368">
        <f>Sheet1!A23368/1.07</f>
        <v>0.95377579439252336</v>
      </c>
    </row>
    <row r="23369" spans="1:1">
      <c r="A23369">
        <f>Sheet1!A23369/1.07</f>
        <v>0.95377551401869165</v>
      </c>
    </row>
    <row r="23370" spans="1:1">
      <c r="A23370">
        <f>Sheet1!A23370/1.07</f>
        <v>0.95376626168224299</v>
      </c>
    </row>
    <row r="23371" spans="1:1">
      <c r="A23371">
        <f>Sheet1!A23371/1.07</f>
        <v>0.95376598130841106</v>
      </c>
    </row>
    <row r="23372" spans="1:1">
      <c r="A23372">
        <f>Sheet1!A23372/1.07</f>
        <v>0.9537623364485982</v>
      </c>
    </row>
    <row r="23373" spans="1:1">
      <c r="A23373">
        <f>Sheet1!A23373/1.07</f>
        <v>0.95376065420560741</v>
      </c>
    </row>
    <row r="23374" spans="1:1">
      <c r="A23374">
        <f>Sheet1!A23374/1.07</f>
        <v>0.95375523364485981</v>
      </c>
    </row>
    <row r="23375" spans="1:1">
      <c r="A23375">
        <f>Sheet1!A23375/1.07</f>
        <v>0.95375205607476643</v>
      </c>
    </row>
    <row r="23376" spans="1:1">
      <c r="A23376">
        <f>Sheet1!A23376/1.07</f>
        <v>0.9537502803738318</v>
      </c>
    </row>
    <row r="23377" spans="1:1">
      <c r="A23377">
        <f>Sheet1!A23377/1.07</f>
        <v>0.95374775700934578</v>
      </c>
    </row>
    <row r="23378" spans="1:1">
      <c r="A23378">
        <f>Sheet1!A23378/1.07</f>
        <v>0.95374383177570099</v>
      </c>
    </row>
    <row r="23379" spans="1:1">
      <c r="A23379">
        <f>Sheet1!A23379/1.07</f>
        <v>0.95373962616822416</v>
      </c>
    </row>
    <row r="23380" spans="1:1">
      <c r="A23380">
        <f>Sheet1!A23380/1.07</f>
        <v>0.95373869158878499</v>
      </c>
    </row>
    <row r="23381" spans="1:1">
      <c r="A23381">
        <f>Sheet1!A23381/1.07</f>
        <v>0.95373682242990643</v>
      </c>
    </row>
    <row r="23382" spans="1:1">
      <c r="A23382">
        <f>Sheet1!A23382/1.07</f>
        <v>0.95373392523364486</v>
      </c>
    </row>
    <row r="23383" spans="1:1">
      <c r="A23383">
        <f>Sheet1!A23383/1.07</f>
        <v>0.9537308411214952</v>
      </c>
    </row>
    <row r="23384" spans="1:1">
      <c r="A23384">
        <f>Sheet1!A23384/1.07</f>
        <v>0.95372981308411209</v>
      </c>
    </row>
    <row r="23385" spans="1:1">
      <c r="A23385">
        <f>Sheet1!A23385/1.07</f>
        <v>0.95372859813084121</v>
      </c>
    </row>
    <row r="23386" spans="1:1">
      <c r="A23386">
        <f>Sheet1!A23386/1.07</f>
        <v>0.95372747663551405</v>
      </c>
    </row>
    <row r="23387" spans="1:1">
      <c r="A23387">
        <f>Sheet1!A23387/1.07</f>
        <v>0.95372485981308408</v>
      </c>
    </row>
    <row r="23388" spans="1:1">
      <c r="A23388">
        <f>Sheet1!A23388/1.07</f>
        <v>0.95372373831775692</v>
      </c>
    </row>
    <row r="23389" spans="1:1">
      <c r="A23389">
        <f>Sheet1!A23389/1.07</f>
        <v>0.95372112149532717</v>
      </c>
    </row>
    <row r="23390" spans="1:1">
      <c r="A23390">
        <f>Sheet1!A23390/1.07</f>
        <v>0.95372102803738312</v>
      </c>
    </row>
    <row r="23391" spans="1:1">
      <c r="A23391">
        <f>Sheet1!A23391/1.07</f>
        <v>0.95371345794392515</v>
      </c>
    </row>
    <row r="23392" spans="1:1">
      <c r="A23392">
        <f>Sheet1!A23392/1.07</f>
        <v>0.95369925233644848</v>
      </c>
    </row>
    <row r="23393" spans="1:1">
      <c r="A23393">
        <f>Sheet1!A23393/1.07</f>
        <v>0.95368485981308415</v>
      </c>
    </row>
    <row r="23394" spans="1:1">
      <c r="A23394">
        <f>Sheet1!A23394/1.07</f>
        <v>0.95367785046728959</v>
      </c>
    </row>
    <row r="23395" spans="1:1">
      <c r="A23395">
        <f>Sheet1!A23395/1.07</f>
        <v>0.95366943925233638</v>
      </c>
    </row>
    <row r="23396" spans="1:1">
      <c r="A23396">
        <f>Sheet1!A23396/1.07</f>
        <v>0.95366841121495327</v>
      </c>
    </row>
    <row r="23397" spans="1:1">
      <c r="A23397">
        <f>Sheet1!A23397/1.07</f>
        <v>0.95366738317757005</v>
      </c>
    </row>
    <row r="23398" spans="1:1">
      <c r="A23398">
        <f>Sheet1!A23398/1.07</f>
        <v>0.95366504672897179</v>
      </c>
    </row>
    <row r="23399" spans="1:1">
      <c r="A23399">
        <f>Sheet1!A23399/1.07</f>
        <v>0.95366429906542038</v>
      </c>
    </row>
    <row r="23400" spans="1:1">
      <c r="A23400">
        <f>Sheet1!A23400/1.07</f>
        <v>0.95366392523364474</v>
      </c>
    </row>
    <row r="23401" spans="1:1">
      <c r="A23401">
        <f>Sheet1!A23401/1.07</f>
        <v>0.95366364485981292</v>
      </c>
    </row>
    <row r="23402" spans="1:1">
      <c r="A23402">
        <f>Sheet1!A23402/1.07</f>
        <v>0.9536620560747664</v>
      </c>
    </row>
    <row r="23403" spans="1:1">
      <c r="A23403">
        <f>Sheet1!A23403/1.07</f>
        <v>0.95365906542056067</v>
      </c>
    </row>
    <row r="23404" spans="1:1">
      <c r="A23404">
        <f>Sheet1!A23404/1.07</f>
        <v>0.9536588785046729</v>
      </c>
    </row>
    <row r="23405" spans="1:1">
      <c r="A23405">
        <f>Sheet1!A23405/1.07</f>
        <v>0.95365607476635517</v>
      </c>
    </row>
    <row r="23406" spans="1:1">
      <c r="A23406">
        <f>Sheet1!A23406/1.07</f>
        <v>0.95365551401869153</v>
      </c>
    </row>
    <row r="23407" spans="1:1">
      <c r="A23407">
        <f>Sheet1!A23407/1.07</f>
        <v>0.95365401869158861</v>
      </c>
    </row>
    <row r="23408" spans="1:1">
      <c r="A23408">
        <f>Sheet1!A23408/1.07</f>
        <v>0.95365289719626178</v>
      </c>
    </row>
    <row r="23409" spans="1:1">
      <c r="A23409">
        <f>Sheet1!A23409/1.07</f>
        <v>0.95365121495327088</v>
      </c>
    </row>
    <row r="23410" spans="1:1">
      <c r="A23410">
        <f>Sheet1!A23410/1.07</f>
        <v>0.95364691588785033</v>
      </c>
    </row>
    <row r="23411" spans="1:1">
      <c r="A23411">
        <f>Sheet1!A23411/1.07</f>
        <v>0.95364467289719623</v>
      </c>
    </row>
    <row r="23412" spans="1:1">
      <c r="A23412">
        <f>Sheet1!A23412/1.07</f>
        <v>0.95364168224299062</v>
      </c>
    </row>
    <row r="23413" spans="1:1">
      <c r="A23413">
        <f>Sheet1!A23413/1.07</f>
        <v>0.95363859813084118</v>
      </c>
    </row>
    <row r="23414" spans="1:1">
      <c r="A23414">
        <f>Sheet1!A23414/1.07</f>
        <v>0.95363495327102799</v>
      </c>
    </row>
    <row r="23415" spans="1:1">
      <c r="A23415">
        <f>Sheet1!A23415/1.07</f>
        <v>0.95363495327102799</v>
      </c>
    </row>
    <row r="23416" spans="1:1">
      <c r="A23416">
        <f>Sheet1!A23416/1.07</f>
        <v>0.95362897196261676</v>
      </c>
    </row>
    <row r="23417" spans="1:1">
      <c r="A23417">
        <f>Sheet1!A23417/1.07</f>
        <v>0.95362327102803734</v>
      </c>
    </row>
    <row r="23418" spans="1:1">
      <c r="A23418">
        <f>Sheet1!A23418/1.07</f>
        <v>0.95362205607476624</v>
      </c>
    </row>
    <row r="23419" spans="1:1">
      <c r="A23419">
        <f>Sheet1!A23419/1.07</f>
        <v>0.95361981308411214</v>
      </c>
    </row>
    <row r="23420" spans="1:1">
      <c r="A23420">
        <f>Sheet1!A23420/1.07</f>
        <v>0.95361887850467275</v>
      </c>
    </row>
    <row r="23421" spans="1:1">
      <c r="A23421">
        <f>Sheet1!A23421/1.07</f>
        <v>0.95361813084112135</v>
      </c>
    </row>
    <row r="23422" spans="1:1">
      <c r="A23422">
        <f>Sheet1!A23422/1.07</f>
        <v>0.953616261682243</v>
      </c>
    </row>
    <row r="23423" spans="1:1">
      <c r="A23423">
        <f>Sheet1!A23423/1.07</f>
        <v>0.95361317757009334</v>
      </c>
    </row>
    <row r="23424" spans="1:1">
      <c r="A23424">
        <f>Sheet1!A23424/1.07</f>
        <v>0.95361233644859811</v>
      </c>
    </row>
    <row r="23425" spans="1:1">
      <c r="A23425">
        <f>Sheet1!A23425/1.07</f>
        <v>0.9536108411214953</v>
      </c>
    </row>
    <row r="23426" spans="1:1">
      <c r="A23426">
        <f>Sheet1!A23426/1.07</f>
        <v>0.95360710280373817</v>
      </c>
    </row>
    <row r="23427" spans="1:1">
      <c r="A23427">
        <f>Sheet1!A23427/1.07</f>
        <v>0.95360373831775702</v>
      </c>
    </row>
    <row r="23428" spans="1:1">
      <c r="A23428">
        <f>Sheet1!A23428/1.07</f>
        <v>0.95360345794392531</v>
      </c>
    </row>
    <row r="23429" spans="1:1">
      <c r="A23429">
        <f>Sheet1!A23429/1.07</f>
        <v>0.95360177570093441</v>
      </c>
    </row>
    <row r="23430" spans="1:1">
      <c r="A23430">
        <f>Sheet1!A23430/1.07</f>
        <v>0.95360158878504675</v>
      </c>
    </row>
    <row r="23431" spans="1:1">
      <c r="A23431">
        <f>Sheet1!A23431/1.07</f>
        <v>0.95359999999999989</v>
      </c>
    </row>
    <row r="23432" spans="1:1">
      <c r="A23432">
        <f>Sheet1!A23432/1.07</f>
        <v>0.95359906542056072</v>
      </c>
    </row>
    <row r="23433" spans="1:1">
      <c r="A23433">
        <f>Sheet1!A23433/1.07</f>
        <v>0.95359766355140185</v>
      </c>
    </row>
    <row r="23434" spans="1:1">
      <c r="A23434">
        <f>Sheet1!A23434/1.07</f>
        <v>0.95359626168224298</v>
      </c>
    </row>
    <row r="23435" spans="1:1">
      <c r="A23435">
        <f>Sheet1!A23435/1.07</f>
        <v>0.95359514018691582</v>
      </c>
    </row>
    <row r="23436" spans="1:1">
      <c r="A23436">
        <f>Sheet1!A23436/1.07</f>
        <v>0.95359401869158866</v>
      </c>
    </row>
    <row r="23437" spans="1:1">
      <c r="A23437">
        <f>Sheet1!A23437/1.07</f>
        <v>0.9535933644859812</v>
      </c>
    </row>
    <row r="23438" spans="1:1">
      <c r="A23438">
        <f>Sheet1!A23438/1.07</f>
        <v>0.95358775700934584</v>
      </c>
    </row>
    <row r="23439" spans="1:1">
      <c r="A23439">
        <f>Sheet1!A23439/1.07</f>
        <v>0.95358588785046727</v>
      </c>
    </row>
    <row r="23440" spans="1:1">
      <c r="A23440">
        <f>Sheet1!A23440/1.07</f>
        <v>0.95358140186915885</v>
      </c>
    </row>
    <row r="23441" spans="1:1">
      <c r="A23441">
        <f>Sheet1!A23441/1.07</f>
        <v>0.95357887850467293</v>
      </c>
    </row>
    <row r="23442" spans="1:1">
      <c r="A23442">
        <f>Sheet1!A23442/1.07</f>
        <v>0.95357457943925228</v>
      </c>
    </row>
    <row r="23443" spans="1:1">
      <c r="A23443">
        <f>Sheet1!A23443/1.07</f>
        <v>0.953567476635514</v>
      </c>
    </row>
    <row r="23444" spans="1:1">
      <c r="A23444">
        <f>Sheet1!A23444/1.07</f>
        <v>0.95356056074766349</v>
      </c>
    </row>
    <row r="23445" spans="1:1">
      <c r="A23445">
        <f>Sheet1!A23445/1.07</f>
        <v>0.9535588785046728</v>
      </c>
    </row>
    <row r="23446" spans="1:1">
      <c r="A23446">
        <f>Sheet1!A23446/1.07</f>
        <v>0.95355719626168223</v>
      </c>
    </row>
    <row r="23447" spans="1:1">
      <c r="A23447">
        <f>Sheet1!A23447/1.07</f>
        <v>0.95355009345794395</v>
      </c>
    </row>
    <row r="23448" spans="1:1">
      <c r="A23448">
        <f>Sheet1!A23448/1.07</f>
        <v>0.95354943925233648</v>
      </c>
    </row>
    <row r="23449" spans="1:1">
      <c r="A23449">
        <f>Sheet1!A23449/1.07</f>
        <v>0.9535487850467288</v>
      </c>
    </row>
    <row r="23450" spans="1:1">
      <c r="A23450">
        <f>Sheet1!A23450/1.07</f>
        <v>0.95354850467289709</v>
      </c>
    </row>
    <row r="23451" spans="1:1">
      <c r="A23451">
        <f>Sheet1!A23451/1.07</f>
        <v>0.95354841121495315</v>
      </c>
    </row>
    <row r="23452" spans="1:1">
      <c r="A23452">
        <f>Sheet1!A23452/1.07</f>
        <v>0.95354728971962621</v>
      </c>
    </row>
    <row r="23453" spans="1:1">
      <c r="A23453">
        <f>Sheet1!A23453/1.07</f>
        <v>0.95354551401869159</v>
      </c>
    </row>
    <row r="23454" spans="1:1">
      <c r="A23454">
        <f>Sheet1!A23454/1.07</f>
        <v>0.95354448598130848</v>
      </c>
    </row>
    <row r="23455" spans="1:1">
      <c r="A23455">
        <f>Sheet1!A23455/1.07</f>
        <v>0.95353794392523361</v>
      </c>
    </row>
    <row r="23456" spans="1:1">
      <c r="A23456">
        <f>Sheet1!A23456/1.07</f>
        <v>0.95353280373831761</v>
      </c>
    </row>
    <row r="23457" spans="1:1">
      <c r="A23457">
        <f>Sheet1!A23457/1.07</f>
        <v>0.95352915887850465</v>
      </c>
    </row>
    <row r="23458" spans="1:1">
      <c r="A23458">
        <f>Sheet1!A23458/1.07</f>
        <v>0.95352869158878495</v>
      </c>
    </row>
    <row r="23459" spans="1:1">
      <c r="A23459">
        <f>Sheet1!A23459/1.07</f>
        <v>0.95352738317757013</v>
      </c>
    </row>
    <row r="23460" spans="1:1">
      <c r="A23460">
        <f>Sheet1!A23460/1.07</f>
        <v>0.95351457943925233</v>
      </c>
    </row>
    <row r="23461" spans="1:1">
      <c r="A23461">
        <f>Sheet1!A23461/1.07</f>
        <v>0.95351364485981294</v>
      </c>
    </row>
    <row r="23462" spans="1:1">
      <c r="A23462">
        <f>Sheet1!A23462/1.07</f>
        <v>0.95351299065420547</v>
      </c>
    </row>
    <row r="23463" spans="1:1">
      <c r="A23463">
        <f>Sheet1!A23463/1.07</f>
        <v>0.95350971962616815</v>
      </c>
    </row>
    <row r="23464" spans="1:1">
      <c r="A23464">
        <f>Sheet1!A23464/1.07</f>
        <v>0.95350551401869155</v>
      </c>
    </row>
    <row r="23465" spans="1:1">
      <c r="A23465">
        <f>Sheet1!A23465/1.07</f>
        <v>0.95350439252336439</v>
      </c>
    </row>
    <row r="23466" spans="1:1">
      <c r="A23466">
        <f>Sheet1!A23466/1.07</f>
        <v>0.95350327102803722</v>
      </c>
    </row>
    <row r="23467" spans="1:1">
      <c r="A23467">
        <f>Sheet1!A23467/1.07</f>
        <v>0.95350177570093464</v>
      </c>
    </row>
    <row r="23468" spans="1:1">
      <c r="A23468">
        <f>Sheet1!A23468/1.07</f>
        <v>0.95349841121495316</v>
      </c>
    </row>
    <row r="23469" spans="1:1">
      <c r="A23469">
        <f>Sheet1!A23469/1.07</f>
        <v>0.95349813084112145</v>
      </c>
    </row>
    <row r="23470" spans="1:1">
      <c r="A23470">
        <f>Sheet1!A23470/1.07</f>
        <v>0.95349616822429895</v>
      </c>
    </row>
    <row r="23471" spans="1:1">
      <c r="A23471">
        <f>Sheet1!A23471/1.07</f>
        <v>0.95349205607476628</v>
      </c>
    </row>
    <row r="23472" spans="1:1">
      <c r="A23472">
        <f>Sheet1!A23472/1.07</f>
        <v>0.95348523364485971</v>
      </c>
    </row>
    <row r="23473" spans="1:1">
      <c r="A23473">
        <f>Sheet1!A23473/1.07</f>
        <v>0.95348439252336448</v>
      </c>
    </row>
    <row r="23474" spans="1:1">
      <c r="A23474">
        <f>Sheet1!A23474/1.07</f>
        <v>0.95348084112149534</v>
      </c>
    </row>
    <row r="23475" spans="1:1">
      <c r="A23475">
        <f>Sheet1!A23475/1.07</f>
        <v>0.95348056074766341</v>
      </c>
    </row>
    <row r="23476" spans="1:1">
      <c r="A23476">
        <f>Sheet1!A23476/1.07</f>
        <v>0.95348046728971969</v>
      </c>
    </row>
    <row r="23477" spans="1:1">
      <c r="A23477">
        <f>Sheet1!A23477/1.07</f>
        <v>0.9534775700934579</v>
      </c>
    </row>
    <row r="23478" spans="1:1">
      <c r="A23478">
        <f>Sheet1!A23478/1.07</f>
        <v>0.95347654205607479</v>
      </c>
    </row>
    <row r="23479" spans="1:1">
      <c r="A23479">
        <f>Sheet1!A23479/1.07</f>
        <v>0.95346887850467277</v>
      </c>
    </row>
    <row r="23480" spans="1:1">
      <c r="A23480">
        <f>Sheet1!A23480/1.07</f>
        <v>0.95346196261682248</v>
      </c>
    </row>
    <row r="23481" spans="1:1">
      <c r="A23481">
        <f>Sheet1!A23481/1.07</f>
        <v>0.95345971962616816</v>
      </c>
    </row>
    <row r="23482" spans="1:1">
      <c r="A23482">
        <f>Sheet1!A23482/1.07</f>
        <v>0.95345336448598128</v>
      </c>
    </row>
    <row r="23483" spans="1:1">
      <c r="A23483">
        <f>Sheet1!A23483/1.07</f>
        <v>0.95345233644859817</v>
      </c>
    </row>
    <row r="23484" spans="1:1">
      <c r="A23484">
        <f>Sheet1!A23484/1.07</f>
        <v>0.95345056074766354</v>
      </c>
    </row>
    <row r="23485" spans="1:1">
      <c r="A23485">
        <f>Sheet1!A23485/1.07</f>
        <v>0.95344803738317752</v>
      </c>
    </row>
    <row r="23486" spans="1:1">
      <c r="A23486">
        <f>Sheet1!A23486/1.07</f>
        <v>0.95344682242990642</v>
      </c>
    </row>
    <row r="23487" spans="1:1">
      <c r="A23487">
        <f>Sheet1!A23487/1.07</f>
        <v>0.95344514018691584</v>
      </c>
    </row>
    <row r="23488" spans="1:1">
      <c r="A23488">
        <f>Sheet1!A23488/1.07</f>
        <v>0.9534435514018692</v>
      </c>
    </row>
    <row r="23489" spans="1:1">
      <c r="A23489">
        <f>Sheet1!A23489/1.07</f>
        <v>0.9534423364485981</v>
      </c>
    </row>
    <row r="23490" spans="1:1">
      <c r="A23490">
        <f>Sheet1!A23490/1.07</f>
        <v>0.9534408411214953</v>
      </c>
    </row>
    <row r="23491" spans="1:1">
      <c r="A23491">
        <f>Sheet1!A23491/1.07</f>
        <v>0.9534364485981307</v>
      </c>
    </row>
    <row r="23492" spans="1:1">
      <c r="A23492">
        <f>Sheet1!A23492/1.07</f>
        <v>0.95343551401869153</v>
      </c>
    </row>
    <row r="23493" spans="1:1">
      <c r="A23493">
        <f>Sheet1!A23493/1.07</f>
        <v>0.95343514018691577</v>
      </c>
    </row>
    <row r="23494" spans="1:1">
      <c r="A23494">
        <f>Sheet1!A23494/1.07</f>
        <v>0.95343233644859804</v>
      </c>
    </row>
    <row r="23495" spans="1:1">
      <c r="A23495">
        <f>Sheet1!A23495/1.07</f>
        <v>0.95343130841121493</v>
      </c>
    </row>
    <row r="23496" spans="1:1">
      <c r="A23496">
        <f>Sheet1!A23496/1.07</f>
        <v>0.95342990654205606</v>
      </c>
    </row>
    <row r="23497" spans="1:1">
      <c r="A23497">
        <f>Sheet1!A23497/1.07</f>
        <v>0.95342841121495314</v>
      </c>
    </row>
    <row r="23498" spans="1:1">
      <c r="A23498">
        <f>Sheet1!A23498/1.07</f>
        <v>0.9534218691588785</v>
      </c>
    </row>
    <row r="23499" spans="1:1">
      <c r="A23499">
        <f>Sheet1!A23499/1.07</f>
        <v>0.95341897196261682</v>
      </c>
    </row>
    <row r="23500" spans="1:1">
      <c r="A23500">
        <f>Sheet1!A23500/1.07</f>
        <v>0.95341841121495319</v>
      </c>
    </row>
    <row r="23501" spans="1:1">
      <c r="A23501">
        <f>Sheet1!A23501/1.07</f>
        <v>0.95341691588785027</v>
      </c>
    </row>
    <row r="23502" spans="1:1">
      <c r="A23502">
        <f>Sheet1!A23502/1.07</f>
        <v>0.95341504672897193</v>
      </c>
    </row>
    <row r="23503" spans="1:1">
      <c r="A23503">
        <f>Sheet1!A23503/1.07</f>
        <v>0.95341401869158882</v>
      </c>
    </row>
    <row r="23504" spans="1:1">
      <c r="A23504">
        <f>Sheet1!A23504/1.07</f>
        <v>0.95341308411214942</v>
      </c>
    </row>
    <row r="23505" spans="1:1">
      <c r="A23505">
        <f>Sheet1!A23505/1.07</f>
        <v>0.95341093457943915</v>
      </c>
    </row>
    <row r="23506" spans="1:1">
      <c r="A23506">
        <f>Sheet1!A23506/1.07</f>
        <v>0.95340869158878505</v>
      </c>
    </row>
    <row r="23507" spans="1:1">
      <c r="A23507">
        <f>Sheet1!A23507/1.07</f>
        <v>0.95340560747663539</v>
      </c>
    </row>
    <row r="23508" spans="1:1">
      <c r="A23508">
        <f>Sheet1!A23508/1.07</f>
        <v>0.95340373831775704</v>
      </c>
    </row>
    <row r="23509" spans="1:1">
      <c r="A23509">
        <f>Sheet1!A23509/1.07</f>
        <v>0.95340186915887848</v>
      </c>
    </row>
    <row r="23510" spans="1:1">
      <c r="A23510">
        <f>Sheet1!A23510/1.07</f>
        <v>0.95340177570093454</v>
      </c>
    </row>
    <row r="23511" spans="1:1">
      <c r="A23511">
        <f>Sheet1!A23511/1.07</f>
        <v>0.95339981308411215</v>
      </c>
    </row>
    <row r="23512" spans="1:1">
      <c r="A23512">
        <f>Sheet1!A23512/1.07</f>
        <v>0.95339981308411215</v>
      </c>
    </row>
    <row r="23513" spans="1:1">
      <c r="A23513">
        <f>Sheet1!A23513/1.07</f>
        <v>0.95339598130841108</v>
      </c>
    </row>
    <row r="23514" spans="1:1">
      <c r="A23514">
        <f>Sheet1!A23514/1.07</f>
        <v>0.95339448598130849</v>
      </c>
    </row>
    <row r="23515" spans="1:1">
      <c r="A23515">
        <f>Sheet1!A23515/1.07</f>
        <v>0.95339177570093447</v>
      </c>
    </row>
    <row r="23516" spans="1:1">
      <c r="A23516">
        <f>Sheet1!A23516/1.07</f>
        <v>0.95339168224299053</v>
      </c>
    </row>
    <row r="23517" spans="1:1">
      <c r="A23517">
        <f>Sheet1!A23517/1.07</f>
        <v>0.95339093457943924</v>
      </c>
    </row>
    <row r="23518" spans="1:1">
      <c r="A23518">
        <f>Sheet1!A23518/1.07</f>
        <v>0.9533842056074765</v>
      </c>
    </row>
    <row r="23519" spans="1:1">
      <c r="A23519">
        <f>Sheet1!A23519/1.07</f>
        <v>0.95337934579439243</v>
      </c>
    </row>
    <row r="23520" spans="1:1">
      <c r="A23520">
        <f>Sheet1!A23520/1.07</f>
        <v>0.9533785046728972</v>
      </c>
    </row>
    <row r="23521" spans="1:1">
      <c r="A23521">
        <f>Sheet1!A23521/1.07</f>
        <v>0.95337280373831779</v>
      </c>
    </row>
    <row r="23522" spans="1:1">
      <c r="A23522">
        <f>Sheet1!A23522/1.07</f>
        <v>0.95336981308411206</v>
      </c>
    </row>
    <row r="23523" spans="1:1">
      <c r="A23523">
        <f>Sheet1!A23523/1.07</f>
        <v>0.95336971962616812</v>
      </c>
    </row>
    <row r="23524" spans="1:1">
      <c r="A23524">
        <f>Sheet1!A23524/1.07</f>
        <v>0.95336869158878501</v>
      </c>
    </row>
    <row r="23525" spans="1:1">
      <c r="A23525">
        <f>Sheet1!A23525/1.07</f>
        <v>0.95336813084112149</v>
      </c>
    </row>
    <row r="23526" spans="1:1">
      <c r="A23526">
        <f>Sheet1!A23526/1.07</f>
        <v>0.95336626168224292</v>
      </c>
    </row>
    <row r="23527" spans="1:1">
      <c r="A23527">
        <f>Sheet1!A23527/1.07</f>
        <v>0.95336626168224292</v>
      </c>
    </row>
    <row r="23528" spans="1:1">
      <c r="A23528">
        <f>Sheet1!A23528/1.07</f>
        <v>0.95336626168224292</v>
      </c>
    </row>
    <row r="23529" spans="1:1">
      <c r="A23529">
        <f>Sheet1!A23529/1.07</f>
        <v>0.95336616822429898</v>
      </c>
    </row>
    <row r="23530" spans="1:1">
      <c r="A23530">
        <f>Sheet1!A23530/1.07</f>
        <v>0.95336280373831772</v>
      </c>
    </row>
    <row r="23531" spans="1:1">
      <c r="A23531">
        <f>Sheet1!A23531/1.07</f>
        <v>0.95335598130841115</v>
      </c>
    </row>
    <row r="23532" spans="1:1">
      <c r="A23532">
        <f>Sheet1!A23532/1.07</f>
        <v>0.95335532710280368</v>
      </c>
    </row>
    <row r="23533" spans="1:1">
      <c r="A23533">
        <f>Sheet1!A23533/1.07</f>
        <v>0.95335168224299061</v>
      </c>
    </row>
    <row r="23534" spans="1:1">
      <c r="A23534">
        <f>Sheet1!A23534/1.07</f>
        <v>0.95334775700934571</v>
      </c>
    </row>
    <row r="23535" spans="1:1">
      <c r="A23535">
        <f>Sheet1!A23535/1.07</f>
        <v>0.95334616822429907</v>
      </c>
    </row>
    <row r="23536" spans="1:1">
      <c r="A23536">
        <f>Sheet1!A23536/1.07</f>
        <v>0.95334616822429907</v>
      </c>
    </row>
    <row r="23537" spans="1:1">
      <c r="A23537">
        <f>Sheet1!A23537/1.07</f>
        <v>0.95334542056074767</v>
      </c>
    </row>
    <row r="23538" spans="1:1">
      <c r="A23538">
        <f>Sheet1!A23538/1.07</f>
        <v>0.95334467289719627</v>
      </c>
    </row>
    <row r="23539" spans="1:1">
      <c r="A23539">
        <f>Sheet1!A23539/1.07</f>
        <v>0.95334373831775687</v>
      </c>
    </row>
    <row r="23540" spans="1:1">
      <c r="A23540">
        <f>Sheet1!A23540/1.07</f>
        <v>0.95334056074766349</v>
      </c>
    </row>
    <row r="23541" spans="1:1">
      <c r="A23541">
        <f>Sheet1!A23541/1.07</f>
        <v>0.95333990654205603</v>
      </c>
    </row>
    <row r="23542" spans="1:1">
      <c r="A23542">
        <f>Sheet1!A23542/1.07</f>
        <v>0.95333915887850462</v>
      </c>
    </row>
    <row r="23543" spans="1:1">
      <c r="A23543">
        <f>Sheet1!A23543/1.07</f>
        <v>0.95333457943925226</v>
      </c>
    </row>
    <row r="23544" spans="1:1">
      <c r="A23544">
        <f>Sheet1!A23544/1.07</f>
        <v>0.95333009345794395</v>
      </c>
    </row>
    <row r="23545" spans="1:1">
      <c r="A23545">
        <f>Sheet1!A23545/1.07</f>
        <v>0.95332411214953272</v>
      </c>
    </row>
    <row r="23546" spans="1:1">
      <c r="A23546">
        <f>Sheet1!A23546/1.07</f>
        <v>0.95332401869158878</v>
      </c>
    </row>
    <row r="23547" spans="1:1">
      <c r="A23547">
        <f>Sheet1!A23547/1.07</f>
        <v>0.95332345794392515</v>
      </c>
    </row>
    <row r="23548" spans="1:1">
      <c r="A23548">
        <f>Sheet1!A23548/1.07</f>
        <v>0.95332289719626162</v>
      </c>
    </row>
    <row r="23549" spans="1:1">
      <c r="A23549">
        <f>Sheet1!A23549/1.07</f>
        <v>0.95332168224299052</v>
      </c>
    </row>
    <row r="23550" spans="1:1">
      <c r="A23550">
        <f>Sheet1!A23550/1.07</f>
        <v>0.95331878504672896</v>
      </c>
    </row>
    <row r="23551" spans="1:1">
      <c r="A23551">
        <f>Sheet1!A23551/1.07</f>
        <v>0.95331626168224304</v>
      </c>
    </row>
    <row r="23552" spans="1:1">
      <c r="A23552">
        <f>Sheet1!A23552/1.07</f>
        <v>0.95331299065420561</v>
      </c>
    </row>
    <row r="23553" spans="1:1">
      <c r="A23553">
        <f>Sheet1!A23553/1.07</f>
        <v>0.953308785046729</v>
      </c>
    </row>
    <row r="23554" spans="1:1">
      <c r="A23554">
        <f>Sheet1!A23554/1.07</f>
        <v>0.95330140186915868</v>
      </c>
    </row>
    <row r="23555" spans="1:1">
      <c r="A23555">
        <f>Sheet1!A23555/1.07</f>
        <v>0.95330093457943921</v>
      </c>
    </row>
    <row r="23556" spans="1:1">
      <c r="A23556">
        <f>Sheet1!A23556/1.07</f>
        <v>0.95329700934579442</v>
      </c>
    </row>
    <row r="23557" spans="1:1">
      <c r="A23557">
        <f>Sheet1!A23557/1.07</f>
        <v>0.95329682242990643</v>
      </c>
    </row>
    <row r="23558" spans="1:1">
      <c r="A23558">
        <f>Sheet1!A23558/1.07</f>
        <v>0.95329392523364476</v>
      </c>
    </row>
    <row r="23559" spans="1:1">
      <c r="A23559">
        <f>Sheet1!A23559/1.07</f>
        <v>0.95329355140186922</v>
      </c>
    </row>
    <row r="23560" spans="1:1">
      <c r="A23560">
        <f>Sheet1!A23560/1.07</f>
        <v>0.95329149532710267</v>
      </c>
    </row>
    <row r="23561" spans="1:1">
      <c r="A23561">
        <f>Sheet1!A23561/1.07</f>
        <v>0.95328915887850463</v>
      </c>
    </row>
    <row r="23562" spans="1:1">
      <c r="A23562">
        <f>Sheet1!A23562/1.07</f>
        <v>0.95328859813084099</v>
      </c>
    </row>
    <row r="23563" spans="1:1">
      <c r="A23563">
        <f>Sheet1!A23563/1.07</f>
        <v>0.95328317757009351</v>
      </c>
    </row>
    <row r="23564" spans="1:1">
      <c r="A23564">
        <f>Sheet1!A23564/1.07</f>
        <v>0.95328074766355142</v>
      </c>
    </row>
    <row r="23565" spans="1:1">
      <c r="A23565">
        <f>Sheet1!A23565/1.07</f>
        <v>0.95328000000000002</v>
      </c>
    </row>
    <row r="23566" spans="1:1">
      <c r="A23566">
        <f>Sheet1!A23566/1.07</f>
        <v>0.95327158878504659</v>
      </c>
    </row>
    <row r="23567" spans="1:1">
      <c r="A23567">
        <f>Sheet1!A23567/1.07</f>
        <v>0.95326719626168221</v>
      </c>
    </row>
    <row r="23568" spans="1:1">
      <c r="A23568">
        <f>Sheet1!A23568/1.07</f>
        <v>0.95326691588785029</v>
      </c>
    </row>
    <row r="23569" spans="1:1">
      <c r="A23569">
        <f>Sheet1!A23569/1.07</f>
        <v>0.95326551401869142</v>
      </c>
    </row>
    <row r="23570" spans="1:1">
      <c r="A23570">
        <f>Sheet1!A23570/1.07</f>
        <v>0.95326457943925225</v>
      </c>
    </row>
    <row r="23571" spans="1:1">
      <c r="A23571">
        <f>Sheet1!A23571/1.07</f>
        <v>0.95326448598130831</v>
      </c>
    </row>
    <row r="23572" spans="1:1">
      <c r="A23572">
        <f>Sheet1!A23572/1.07</f>
        <v>0.95326224299065421</v>
      </c>
    </row>
    <row r="23573" spans="1:1">
      <c r="A23573">
        <f>Sheet1!A23573/1.07</f>
        <v>0.95326056074766341</v>
      </c>
    </row>
    <row r="23574" spans="1:1">
      <c r="A23574">
        <f>Sheet1!A23574/1.07</f>
        <v>0.95325663551401851</v>
      </c>
    </row>
    <row r="23575" spans="1:1">
      <c r="A23575">
        <f>Sheet1!A23575/1.07</f>
        <v>0.95324981308411216</v>
      </c>
    </row>
    <row r="23576" spans="1:1">
      <c r="A23576">
        <f>Sheet1!A23576/1.07</f>
        <v>0.95324364485981306</v>
      </c>
    </row>
    <row r="23577" spans="1:1">
      <c r="A23577">
        <f>Sheet1!A23577/1.07</f>
        <v>0.95323644859813073</v>
      </c>
    </row>
    <row r="23578" spans="1:1">
      <c r="A23578">
        <f>Sheet1!A23578/1.07</f>
        <v>0.95323084112149525</v>
      </c>
    </row>
    <row r="23579" spans="1:1">
      <c r="A23579">
        <f>Sheet1!A23579/1.07</f>
        <v>0.95322971962616809</v>
      </c>
    </row>
    <row r="23580" spans="1:1">
      <c r="A23580">
        <f>Sheet1!A23580/1.07</f>
        <v>0.95321990654205602</v>
      </c>
    </row>
    <row r="23581" spans="1:1">
      <c r="A23581">
        <f>Sheet1!A23581/1.07</f>
        <v>0.95321878504672897</v>
      </c>
    </row>
    <row r="23582" spans="1:1">
      <c r="A23582">
        <f>Sheet1!A23582/1.07</f>
        <v>0.9532181308411215</v>
      </c>
    </row>
    <row r="23583" spans="1:1">
      <c r="A23583">
        <f>Sheet1!A23583/1.07</f>
        <v>0.95321383177570096</v>
      </c>
    </row>
    <row r="23584" spans="1:1">
      <c r="A23584">
        <f>Sheet1!A23584/1.07</f>
        <v>0.95321214953271027</v>
      </c>
    </row>
    <row r="23585" spans="1:1">
      <c r="A23585">
        <f>Sheet1!A23585/1.07</f>
        <v>0.95320915887850466</v>
      </c>
    </row>
    <row r="23586" spans="1:1">
      <c r="A23586">
        <f>Sheet1!A23586/1.07</f>
        <v>0.95320841121495314</v>
      </c>
    </row>
    <row r="23587" spans="1:1">
      <c r="A23587">
        <f>Sheet1!A23587/1.07</f>
        <v>0.95320710280373833</v>
      </c>
    </row>
    <row r="23588" spans="1:1">
      <c r="A23588">
        <f>Sheet1!A23588/1.07</f>
        <v>0.95320504672897199</v>
      </c>
    </row>
    <row r="23589" spans="1:1">
      <c r="A23589">
        <f>Sheet1!A23589/1.07</f>
        <v>0.95320495327102805</v>
      </c>
    </row>
    <row r="23590" spans="1:1">
      <c r="A23590">
        <f>Sheet1!A23590/1.07</f>
        <v>0.95320130841121486</v>
      </c>
    </row>
    <row r="23591" spans="1:1">
      <c r="A23591">
        <f>Sheet1!A23591/1.07</f>
        <v>0.95320028037383175</v>
      </c>
    </row>
    <row r="23592" spans="1:1">
      <c r="A23592">
        <f>Sheet1!A23592/1.07</f>
        <v>0.95319841121495319</v>
      </c>
    </row>
    <row r="23593" spans="1:1">
      <c r="A23593">
        <f>Sheet1!A23593/1.07</f>
        <v>0.95319822429906542</v>
      </c>
    </row>
    <row r="23594" spans="1:1">
      <c r="A23594">
        <f>Sheet1!A23594/1.07</f>
        <v>0.95319757009345796</v>
      </c>
    </row>
    <row r="23595" spans="1:1">
      <c r="A23595">
        <f>Sheet1!A23595/1.07</f>
        <v>0.95318990654205593</v>
      </c>
    </row>
    <row r="23596" spans="1:1">
      <c r="A23596">
        <f>Sheet1!A23596/1.07</f>
        <v>0.95317934579439245</v>
      </c>
    </row>
    <row r="23597" spans="1:1">
      <c r="A23597">
        <f>Sheet1!A23597/1.07</f>
        <v>0.95317813084112135</v>
      </c>
    </row>
    <row r="23598" spans="1:1">
      <c r="A23598">
        <f>Sheet1!A23598/1.07</f>
        <v>0.95317598130841108</v>
      </c>
    </row>
    <row r="23599" spans="1:1">
      <c r="A23599">
        <f>Sheet1!A23599/1.07</f>
        <v>0.95316953271028027</v>
      </c>
    </row>
    <row r="23600" spans="1:1">
      <c r="A23600">
        <f>Sheet1!A23600/1.07</f>
        <v>0.95316906542056068</v>
      </c>
    </row>
    <row r="23601" spans="1:1">
      <c r="A23601">
        <f>Sheet1!A23601/1.07</f>
        <v>0.95316831775700928</v>
      </c>
    </row>
    <row r="23602" spans="1:1">
      <c r="A23602">
        <f>Sheet1!A23602/1.07</f>
        <v>0.95316794392523363</v>
      </c>
    </row>
    <row r="23603" spans="1:1">
      <c r="A23603">
        <f>Sheet1!A23603/1.07</f>
        <v>0.953166168224299</v>
      </c>
    </row>
    <row r="23604" spans="1:1">
      <c r="A23604">
        <f>Sheet1!A23604/1.07</f>
        <v>0.95316560747663559</v>
      </c>
    </row>
    <row r="23605" spans="1:1">
      <c r="A23605">
        <f>Sheet1!A23605/1.07</f>
        <v>0.9531649532710279</v>
      </c>
    </row>
    <row r="23606" spans="1:1">
      <c r="A23606">
        <f>Sheet1!A23606/1.07</f>
        <v>0.95316261682242986</v>
      </c>
    </row>
    <row r="23607" spans="1:1">
      <c r="A23607">
        <f>Sheet1!A23607/1.07</f>
        <v>0.95316130841121494</v>
      </c>
    </row>
    <row r="23608" spans="1:1">
      <c r="A23608">
        <f>Sheet1!A23608/1.07</f>
        <v>0.95316112149532706</v>
      </c>
    </row>
    <row r="23609" spans="1:1">
      <c r="A23609">
        <f>Sheet1!A23609/1.07</f>
        <v>0.95316028037383183</v>
      </c>
    </row>
    <row r="23610" spans="1:1">
      <c r="A23610">
        <f>Sheet1!A23610/1.07</f>
        <v>0.9531553271028036</v>
      </c>
    </row>
    <row r="23611" spans="1:1">
      <c r="A23611">
        <f>Sheet1!A23611/1.07</f>
        <v>0.95315523364485977</v>
      </c>
    </row>
    <row r="23612" spans="1:1">
      <c r="A23612">
        <f>Sheet1!A23612/1.07</f>
        <v>0.95315495327102806</v>
      </c>
    </row>
    <row r="23613" spans="1:1">
      <c r="A23613">
        <f>Sheet1!A23613/1.07</f>
        <v>0.95314803738317755</v>
      </c>
    </row>
    <row r="23614" spans="1:1">
      <c r="A23614">
        <f>Sheet1!A23614/1.07</f>
        <v>0.95314485981308406</v>
      </c>
    </row>
    <row r="23615" spans="1:1">
      <c r="A23615">
        <f>Sheet1!A23615/1.07</f>
        <v>0.95314401869158871</v>
      </c>
    </row>
    <row r="23616" spans="1:1">
      <c r="A23616">
        <f>Sheet1!A23616/1.07</f>
        <v>0.95314364485981296</v>
      </c>
    </row>
    <row r="23617" spans="1:1">
      <c r="A23617">
        <f>Sheet1!A23617/1.07</f>
        <v>0.95314345794392519</v>
      </c>
    </row>
    <row r="23618" spans="1:1">
      <c r="A23618">
        <f>Sheet1!A23618/1.07</f>
        <v>0.95314336448598125</v>
      </c>
    </row>
    <row r="23619" spans="1:1">
      <c r="A23619">
        <f>Sheet1!A23619/1.07</f>
        <v>0.95313869158878495</v>
      </c>
    </row>
    <row r="23620" spans="1:1">
      <c r="A23620">
        <f>Sheet1!A23620/1.07</f>
        <v>0.95313719626168214</v>
      </c>
    </row>
    <row r="23621" spans="1:1">
      <c r="A23621">
        <f>Sheet1!A23621/1.07</f>
        <v>0.9531360747663552</v>
      </c>
    </row>
    <row r="23622" spans="1:1">
      <c r="A23622">
        <f>Sheet1!A23622/1.07</f>
        <v>0.95313401869158865</v>
      </c>
    </row>
    <row r="23623" spans="1:1">
      <c r="A23623">
        <f>Sheet1!A23623/1.07</f>
        <v>0.95313196261682231</v>
      </c>
    </row>
    <row r="23624" spans="1:1">
      <c r="A23624">
        <f>Sheet1!A23624/1.07</f>
        <v>0.95313186915887838</v>
      </c>
    </row>
    <row r="23625" spans="1:1">
      <c r="A23625">
        <f>Sheet1!A23625/1.07</f>
        <v>0.9531314018691589</v>
      </c>
    </row>
    <row r="23626" spans="1:1">
      <c r="A23626">
        <f>Sheet1!A23626/1.07</f>
        <v>0.95313121495327091</v>
      </c>
    </row>
    <row r="23627" spans="1:1">
      <c r="A23627">
        <f>Sheet1!A23627/1.07</f>
        <v>0.95312841121495318</v>
      </c>
    </row>
    <row r="23628" spans="1:1">
      <c r="A23628">
        <f>Sheet1!A23628/1.07</f>
        <v>0.9531271962616823</v>
      </c>
    </row>
    <row r="23629" spans="1:1">
      <c r="A23629">
        <f>Sheet1!A23629/1.07</f>
        <v>0.95312635514018684</v>
      </c>
    </row>
    <row r="23630" spans="1:1">
      <c r="A23630">
        <f>Sheet1!A23630/1.07</f>
        <v>0.95312485981308404</v>
      </c>
    </row>
    <row r="23631" spans="1:1">
      <c r="A23631">
        <f>Sheet1!A23631/1.07</f>
        <v>0.95312429906542051</v>
      </c>
    </row>
    <row r="23632" spans="1:1">
      <c r="A23632">
        <f>Sheet1!A23632/1.07</f>
        <v>0.95312093457943914</v>
      </c>
    </row>
    <row r="23633" spans="1:1">
      <c r="A23633">
        <f>Sheet1!A23633/1.07</f>
        <v>0.95311990654205603</v>
      </c>
    </row>
    <row r="23634" spans="1:1">
      <c r="A23634">
        <f>Sheet1!A23634/1.07</f>
        <v>0.95311962616822421</v>
      </c>
    </row>
    <row r="23635" spans="1:1">
      <c r="A23635">
        <f>Sheet1!A23635/1.07</f>
        <v>0.95311682242990658</v>
      </c>
    </row>
    <row r="23636" spans="1:1">
      <c r="A23636">
        <f>Sheet1!A23636/1.07</f>
        <v>0.95311009345794395</v>
      </c>
    </row>
    <row r="23637" spans="1:1">
      <c r="A23637">
        <f>Sheet1!A23637/1.07</f>
        <v>0.95310186915887851</v>
      </c>
    </row>
    <row r="23638" spans="1:1">
      <c r="A23638">
        <f>Sheet1!A23638/1.07</f>
        <v>0.95309411214953277</v>
      </c>
    </row>
    <row r="23639" spans="1:1">
      <c r="A23639">
        <f>Sheet1!A23639/1.07</f>
        <v>0.95309130841121503</v>
      </c>
    </row>
    <row r="23640" spans="1:1">
      <c r="A23640">
        <f>Sheet1!A23640/1.07</f>
        <v>0.95308943925233647</v>
      </c>
    </row>
    <row r="23641" spans="1:1">
      <c r="A23641">
        <f>Sheet1!A23641/1.07</f>
        <v>0.95308794392523355</v>
      </c>
    </row>
    <row r="23642" spans="1:1">
      <c r="A23642">
        <f>Sheet1!A23642/1.07</f>
        <v>0.95308644859813074</v>
      </c>
    </row>
    <row r="23643" spans="1:1">
      <c r="A23643">
        <f>Sheet1!A23643/1.07</f>
        <v>0.95308495327102793</v>
      </c>
    </row>
    <row r="23644" spans="1:1">
      <c r="A23644">
        <f>Sheet1!A23644/1.07</f>
        <v>0.95308327102803725</v>
      </c>
    </row>
    <row r="23645" spans="1:1">
      <c r="A23645">
        <f>Sheet1!A23645/1.07</f>
        <v>0.95308074766355133</v>
      </c>
    </row>
    <row r="23646" spans="1:1">
      <c r="A23646">
        <f>Sheet1!A23646/1.07</f>
        <v>0.95308037383177557</v>
      </c>
    </row>
    <row r="23647" spans="1:1">
      <c r="A23647">
        <f>Sheet1!A23647/1.07</f>
        <v>0.95307728971962613</v>
      </c>
    </row>
    <row r="23648" spans="1:1">
      <c r="A23648">
        <f>Sheet1!A23648/1.07</f>
        <v>0.95307439252336434</v>
      </c>
    </row>
    <row r="23649" spans="1:1">
      <c r="A23649">
        <f>Sheet1!A23649/1.07</f>
        <v>0.95306691588785042</v>
      </c>
    </row>
    <row r="23650" spans="1:1">
      <c r="A23650">
        <f>Sheet1!A23650/1.07</f>
        <v>0.95306177570093464</v>
      </c>
    </row>
    <row r="23651" spans="1:1">
      <c r="A23651">
        <f>Sheet1!A23651/1.07</f>
        <v>0.95305943925233638</v>
      </c>
    </row>
    <row r="23652" spans="1:1">
      <c r="A23652">
        <f>Sheet1!A23652/1.07</f>
        <v>0.95305878504672892</v>
      </c>
    </row>
    <row r="23653" spans="1:1">
      <c r="A23653">
        <f>Sheet1!A23653/1.07</f>
        <v>0.95305878504672892</v>
      </c>
    </row>
    <row r="23654" spans="1:1">
      <c r="A23654">
        <f>Sheet1!A23654/1.07</f>
        <v>0.953057289719626</v>
      </c>
    </row>
    <row r="23655" spans="1:1">
      <c r="A23655">
        <f>Sheet1!A23655/1.07</f>
        <v>0.95305672897196259</v>
      </c>
    </row>
    <row r="23656" spans="1:1">
      <c r="A23656">
        <f>Sheet1!A23656/1.07</f>
        <v>0.95305476635514008</v>
      </c>
    </row>
    <row r="23657" spans="1:1">
      <c r="A23657">
        <f>Sheet1!A23657/1.07</f>
        <v>0.95305046728971943</v>
      </c>
    </row>
    <row r="23658" spans="1:1">
      <c r="A23658">
        <f>Sheet1!A23658/1.07</f>
        <v>0.95304644859813081</v>
      </c>
    </row>
    <row r="23659" spans="1:1">
      <c r="A23659">
        <f>Sheet1!A23659/1.07</f>
        <v>0.95304551401869142</v>
      </c>
    </row>
    <row r="23660" spans="1:1">
      <c r="A23660">
        <f>Sheet1!A23660/1.07</f>
        <v>0.95304457943925225</v>
      </c>
    </row>
    <row r="23661" spans="1:1">
      <c r="A23661">
        <f>Sheet1!A23661/1.07</f>
        <v>0.95304429906542054</v>
      </c>
    </row>
    <row r="23662" spans="1:1">
      <c r="A23662">
        <f>Sheet1!A23662/1.07</f>
        <v>0.95304112149532705</v>
      </c>
    </row>
    <row r="23663" spans="1:1">
      <c r="A23663">
        <f>Sheet1!A23663/1.07</f>
        <v>0.95304009345794394</v>
      </c>
    </row>
    <row r="23664" spans="1:1">
      <c r="A23664">
        <f>Sheet1!A23664/1.07</f>
        <v>0.95303906542056083</v>
      </c>
    </row>
    <row r="23665" spans="1:1">
      <c r="A23665">
        <f>Sheet1!A23665/1.07</f>
        <v>0.9530368224299065</v>
      </c>
    </row>
    <row r="23666" spans="1:1">
      <c r="A23666">
        <f>Sheet1!A23666/1.07</f>
        <v>0.9530356074766354</v>
      </c>
    </row>
    <row r="23667" spans="1:1">
      <c r="A23667">
        <f>Sheet1!A23667/1.07</f>
        <v>0.95303252336448596</v>
      </c>
    </row>
    <row r="23668" spans="1:1">
      <c r="A23668">
        <f>Sheet1!A23668/1.07</f>
        <v>0.95302626168224303</v>
      </c>
    </row>
    <row r="23669" spans="1:1">
      <c r="A23669">
        <f>Sheet1!A23669/1.07</f>
        <v>0.9530225233644859</v>
      </c>
    </row>
    <row r="23670" spans="1:1">
      <c r="A23670">
        <f>Sheet1!A23670/1.07</f>
        <v>0.9530198130841121</v>
      </c>
    </row>
    <row r="23671" spans="1:1">
      <c r="A23671">
        <f>Sheet1!A23671/1.07</f>
        <v>0.95301887850467282</v>
      </c>
    </row>
    <row r="23672" spans="1:1">
      <c r="A23672">
        <f>Sheet1!A23672/1.07</f>
        <v>0.95300999999999991</v>
      </c>
    </row>
    <row r="23673" spans="1:1">
      <c r="A23673">
        <f>Sheet1!A23673/1.07</f>
        <v>0.95300775700934581</v>
      </c>
    </row>
    <row r="23674" spans="1:1">
      <c r="A23674">
        <f>Sheet1!A23674/1.07</f>
        <v>0.95300532710280361</v>
      </c>
    </row>
    <row r="23675" spans="1:1">
      <c r="A23675">
        <f>Sheet1!A23675/1.07</f>
        <v>0.95299981308411208</v>
      </c>
    </row>
    <row r="23676" spans="1:1">
      <c r="A23676">
        <f>Sheet1!A23676/1.07</f>
        <v>0.95299607476635517</v>
      </c>
    </row>
    <row r="23677" spans="1:1">
      <c r="A23677">
        <f>Sheet1!A23677/1.07</f>
        <v>0.95299084112149524</v>
      </c>
    </row>
    <row r="23678" spans="1:1">
      <c r="A23678">
        <f>Sheet1!A23678/1.07</f>
        <v>0.95298915887850466</v>
      </c>
    </row>
    <row r="23679" spans="1:1">
      <c r="A23679">
        <f>Sheet1!A23679/1.07</f>
        <v>0.95298214953271032</v>
      </c>
    </row>
    <row r="23680" spans="1:1">
      <c r="A23680">
        <f>Sheet1!A23680/1.07</f>
        <v>0.95297953271028035</v>
      </c>
    </row>
    <row r="23681" spans="1:1">
      <c r="A23681">
        <f>Sheet1!A23681/1.07</f>
        <v>0.95297691588785027</v>
      </c>
    </row>
    <row r="23682" spans="1:1">
      <c r="A23682">
        <f>Sheet1!A23682/1.07</f>
        <v>0.95297429906542053</v>
      </c>
    </row>
    <row r="23683" spans="1:1">
      <c r="A23683">
        <f>Sheet1!A23683/1.07</f>
        <v>0.95297364485981306</v>
      </c>
    </row>
    <row r="23684" spans="1:1">
      <c r="A23684">
        <f>Sheet1!A23684/1.07</f>
        <v>0.95296990654205604</v>
      </c>
    </row>
    <row r="23685" spans="1:1">
      <c r="A23685">
        <f>Sheet1!A23685/1.07</f>
        <v>0.95296785046728971</v>
      </c>
    </row>
    <row r="23686" spans="1:1">
      <c r="A23686">
        <f>Sheet1!A23686/1.07</f>
        <v>0.95296663551401861</v>
      </c>
    </row>
    <row r="23687" spans="1:1">
      <c r="A23687">
        <f>Sheet1!A23687/1.07</f>
        <v>0.95296635514018679</v>
      </c>
    </row>
    <row r="23688" spans="1:1">
      <c r="A23688">
        <f>Sheet1!A23688/1.07</f>
        <v>0.95296616822429903</v>
      </c>
    </row>
    <row r="23689" spans="1:1">
      <c r="A23689">
        <f>Sheet1!A23689/1.07</f>
        <v>0.95296074766355132</v>
      </c>
    </row>
    <row r="23690" spans="1:1">
      <c r="A23690">
        <f>Sheet1!A23690/1.07</f>
        <v>0.9529528037383177</v>
      </c>
    </row>
    <row r="23691" spans="1:1">
      <c r="A23691">
        <f>Sheet1!A23691/1.07</f>
        <v>0.95295233644859811</v>
      </c>
    </row>
    <row r="23692" spans="1:1">
      <c r="A23692">
        <f>Sheet1!A23692/1.07</f>
        <v>0.95294971962616815</v>
      </c>
    </row>
    <row r="23693" spans="1:1">
      <c r="A23693">
        <f>Sheet1!A23693/1.07</f>
        <v>0.95294037383177554</v>
      </c>
    </row>
    <row r="23694" spans="1:1">
      <c r="A23694">
        <f>Sheet1!A23694/1.07</f>
        <v>0.95293990654205607</v>
      </c>
    </row>
    <row r="23695" spans="1:1">
      <c r="A23695">
        <f>Sheet1!A23695/1.07</f>
        <v>0.95293897196261668</v>
      </c>
    </row>
    <row r="23696" spans="1:1">
      <c r="A23696">
        <f>Sheet1!A23696/1.07</f>
        <v>0.95293747663551387</v>
      </c>
    </row>
    <row r="23697" spans="1:1">
      <c r="A23697">
        <f>Sheet1!A23697/1.07</f>
        <v>0.95293345794392526</v>
      </c>
    </row>
    <row r="23698" spans="1:1">
      <c r="A23698">
        <f>Sheet1!A23698/1.07</f>
        <v>0.95293196261682245</v>
      </c>
    </row>
    <row r="23699" spans="1:1">
      <c r="A23699">
        <f>Sheet1!A23699/1.07</f>
        <v>0.95292831775700926</v>
      </c>
    </row>
    <row r="23700" spans="1:1">
      <c r="A23700">
        <f>Sheet1!A23700/1.07</f>
        <v>0.95292738317757009</v>
      </c>
    </row>
    <row r="23701" spans="1:1">
      <c r="A23701">
        <f>Sheet1!A23701/1.07</f>
        <v>0.9529271962616821</v>
      </c>
    </row>
    <row r="23702" spans="1:1">
      <c r="A23702">
        <f>Sheet1!A23702/1.07</f>
        <v>0.95292308411214954</v>
      </c>
    </row>
    <row r="23703" spans="1:1">
      <c r="A23703">
        <f>Sheet1!A23703/1.07</f>
        <v>0.95292233644859803</v>
      </c>
    </row>
    <row r="23704" spans="1:1">
      <c r="A23704">
        <f>Sheet1!A23704/1.07</f>
        <v>0.95292009345794382</v>
      </c>
    </row>
    <row r="23705" spans="1:1">
      <c r="A23705">
        <f>Sheet1!A23705/1.07</f>
        <v>0.95291747663551407</v>
      </c>
    </row>
    <row r="23706" spans="1:1">
      <c r="A23706">
        <f>Sheet1!A23706/1.07</f>
        <v>0.95291654205607468</v>
      </c>
    </row>
    <row r="23707" spans="1:1">
      <c r="A23707">
        <f>Sheet1!A23707/1.07</f>
        <v>0.95291635514018691</v>
      </c>
    </row>
    <row r="23708" spans="1:1">
      <c r="A23708">
        <f>Sheet1!A23708/1.07</f>
        <v>0.95291336448598118</v>
      </c>
    </row>
    <row r="23709" spans="1:1">
      <c r="A23709">
        <f>Sheet1!A23709/1.07</f>
        <v>0.95291205607476637</v>
      </c>
    </row>
    <row r="23710" spans="1:1">
      <c r="A23710">
        <f>Sheet1!A23710/1.07</f>
        <v>0.95291084112149516</v>
      </c>
    </row>
    <row r="23711" spans="1:1">
      <c r="A23711">
        <f>Sheet1!A23711/1.07</f>
        <v>0.95290990654205598</v>
      </c>
    </row>
    <row r="23712" spans="1:1">
      <c r="A23712">
        <f>Sheet1!A23712/1.07</f>
        <v>0.95290906542056064</v>
      </c>
    </row>
    <row r="23713" spans="1:1">
      <c r="A23713">
        <f>Sheet1!A23713/1.07</f>
        <v>0.95290841121495318</v>
      </c>
    </row>
    <row r="23714" spans="1:1">
      <c r="A23714">
        <f>Sheet1!A23714/1.07</f>
        <v>0.95290654205607461</v>
      </c>
    </row>
    <row r="23715" spans="1:1">
      <c r="A23715">
        <f>Sheet1!A23715/1.07</f>
        <v>0.95290560747663544</v>
      </c>
    </row>
    <row r="23716" spans="1:1">
      <c r="A23716">
        <f>Sheet1!A23716/1.07</f>
        <v>0.9529020560747663</v>
      </c>
    </row>
    <row r="23717" spans="1:1">
      <c r="A23717">
        <f>Sheet1!A23717/1.07</f>
        <v>0.95290168224299054</v>
      </c>
    </row>
    <row r="23718" spans="1:1">
      <c r="A23718">
        <f>Sheet1!A23718/1.07</f>
        <v>0.95289224299065423</v>
      </c>
    </row>
    <row r="23719" spans="1:1">
      <c r="A23719">
        <f>Sheet1!A23719/1.07</f>
        <v>0.95288532710280371</v>
      </c>
    </row>
    <row r="23720" spans="1:1">
      <c r="A23720">
        <f>Sheet1!A23720/1.07</f>
        <v>0.95288261682242992</v>
      </c>
    </row>
    <row r="23721" spans="1:1">
      <c r="A23721">
        <f>Sheet1!A23721/1.07</f>
        <v>0.95288065420560741</v>
      </c>
    </row>
    <row r="23722" spans="1:1">
      <c r="A23722">
        <f>Sheet1!A23722/1.07</f>
        <v>0.95287831775700937</v>
      </c>
    </row>
    <row r="23723" spans="1:1">
      <c r="A23723">
        <f>Sheet1!A23723/1.07</f>
        <v>0.95287785046728968</v>
      </c>
    </row>
    <row r="23724" spans="1:1">
      <c r="A23724">
        <f>Sheet1!A23724/1.07</f>
        <v>0.95286644859813074</v>
      </c>
    </row>
    <row r="23725" spans="1:1">
      <c r="A23725">
        <f>Sheet1!A23725/1.07</f>
        <v>0.95286560747663551</v>
      </c>
    </row>
    <row r="23726" spans="1:1">
      <c r="A23726">
        <f>Sheet1!A23726/1.07</f>
        <v>0.95286542056074763</v>
      </c>
    </row>
    <row r="23727" spans="1:1">
      <c r="A23727">
        <f>Sheet1!A23727/1.07</f>
        <v>0.95286355140186907</v>
      </c>
    </row>
    <row r="23728" spans="1:1">
      <c r="A23728">
        <f>Sheet1!A23728/1.07</f>
        <v>0.9528574766355139</v>
      </c>
    </row>
    <row r="23729" spans="1:1">
      <c r="A23729">
        <f>Sheet1!A23729/1.07</f>
        <v>0.95285719626168208</v>
      </c>
    </row>
    <row r="23730" spans="1:1">
      <c r="A23730">
        <f>Sheet1!A23730/1.07</f>
        <v>0.95285373831775699</v>
      </c>
    </row>
    <row r="23731" spans="1:1">
      <c r="A23731">
        <f>Sheet1!A23731/1.07</f>
        <v>0.95284943925233634</v>
      </c>
    </row>
    <row r="23732" spans="1:1">
      <c r="A23732">
        <f>Sheet1!A23732/1.07</f>
        <v>0.9528463551401869</v>
      </c>
    </row>
    <row r="23733" spans="1:1">
      <c r="A23733">
        <f>Sheet1!A23733/1.07</f>
        <v>0.95284364485981299</v>
      </c>
    </row>
    <row r="23734" spans="1:1">
      <c r="A23734">
        <f>Sheet1!A23734/1.07</f>
        <v>0.95284056074766343</v>
      </c>
    </row>
    <row r="23735" spans="1:1">
      <c r="A23735">
        <f>Sheet1!A23735/1.07</f>
        <v>0.95283897196261691</v>
      </c>
    </row>
    <row r="23736" spans="1:1">
      <c r="A23736">
        <f>Sheet1!A23736/1.07</f>
        <v>0.95283719626168228</v>
      </c>
    </row>
    <row r="23737" spans="1:1">
      <c r="A23737">
        <f>Sheet1!A23737/1.07</f>
        <v>0.9528365420560746</v>
      </c>
    </row>
    <row r="23738" spans="1:1">
      <c r="A23738">
        <f>Sheet1!A23738/1.07</f>
        <v>0.95283401869158868</v>
      </c>
    </row>
    <row r="23739" spans="1:1">
      <c r="A23739">
        <f>Sheet1!A23739/1.07</f>
        <v>0.95283242990654204</v>
      </c>
    </row>
    <row r="23740" spans="1:1">
      <c r="A23740">
        <f>Sheet1!A23740/1.07</f>
        <v>0.95283205607476629</v>
      </c>
    </row>
    <row r="23741" spans="1:1">
      <c r="A23741">
        <f>Sheet1!A23741/1.07</f>
        <v>0.95282523364485971</v>
      </c>
    </row>
    <row r="23742" spans="1:1">
      <c r="A23742">
        <f>Sheet1!A23742/1.07</f>
        <v>0.9528246728971963</v>
      </c>
    </row>
    <row r="23743" spans="1:1">
      <c r="A23743">
        <f>Sheet1!A23743/1.07</f>
        <v>0.95282327102803743</v>
      </c>
    </row>
    <row r="23744" spans="1:1">
      <c r="A23744">
        <f>Sheet1!A23744/1.07</f>
        <v>0.95281448598130825</v>
      </c>
    </row>
    <row r="23745" spans="1:1">
      <c r="A23745">
        <f>Sheet1!A23745/1.07</f>
        <v>0.95281233644859797</v>
      </c>
    </row>
    <row r="23746" spans="1:1">
      <c r="A23746">
        <f>Sheet1!A23746/1.07</f>
        <v>0.95281196261682244</v>
      </c>
    </row>
    <row r="23747" spans="1:1">
      <c r="A23747">
        <f>Sheet1!A23747/1.07</f>
        <v>0.95281130841121486</v>
      </c>
    </row>
    <row r="23748" spans="1:1">
      <c r="A23748">
        <f>Sheet1!A23748/1.07</f>
        <v>0.95281074766355134</v>
      </c>
    </row>
    <row r="23749" spans="1:1">
      <c r="A23749">
        <f>Sheet1!A23749/1.07</f>
        <v>0.95280616822429909</v>
      </c>
    </row>
    <row r="23750" spans="1:1">
      <c r="A23750">
        <f>Sheet1!A23750/1.07</f>
        <v>0.95280560747663534</v>
      </c>
    </row>
    <row r="23751" spans="1:1">
      <c r="A23751">
        <f>Sheet1!A23751/1.07</f>
        <v>0.95280476635514022</v>
      </c>
    </row>
    <row r="23752" spans="1:1">
      <c r="A23752">
        <f>Sheet1!A23752/1.07</f>
        <v>0.95280308411214953</v>
      </c>
    </row>
    <row r="23753" spans="1:1">
      <c r="A23753">
        <f>Sheet1!A23753/1.07</f>
        <v>0.95279588785046732</v>
      </c>
    </row>
    <row r="23754" spans="1:1">
      <c r="A23754">
        <f>Sheet1!A23754/1.07</f>
        <v>0.9527956074766355</v>
      </c>
    </row>
    <row r="23755" spans="1:1">
      <c r="A23755">
        <f>Sheet1!A23755/1.07</f>
        <v>0.95279383177570098</v>
      </c>
    </row>
    <row r="23756" spans="1:1">
      <c r="A23756">
        <f>Sheet1!A23756/1.07</f>
        <v>0.95278467289719615</v>
      </c>
    </row>
    <row r="23757" spans="1:1">
      <c r="A23757">
        <f>Sheet1!A23757/1.07</f>
        <v>0.95278383177570092</v>
      </c>
    </row>
    <row r="23758" spans="1:1">
      <c r="A23758">
        <f>Sheet1!A23758/1.07</f>
        <v>0.95278196261682235</v>
      </c>
    </row>
    <row r="23759" spans="1:1">
      <c r="A23759">
        <f>Sheet1!A23759/1.07</f>
        <v>0.95278177570093447</v>
      </c>
    </row>
    <row r="23760" spans="1:1">
      <c r="A23760">
        <f>Sheet1!A23760/1.07</f>
        <v>0.95277364485981297</v>
      </c>
    </row>
    <row r="23761" spans="1:1">
      <c r="A23761">
        <f>Sheet1!A23761/1.07</f>
        <v>0.95277252336448581</v>
      </c>
    </row>
    <row r="23762" spans="1:1">
      <c r="A23762">
        <f>Sheet1!A23762/1.07</f>
        <v>0.95277121495327088</v>
      </c>
    </row>
    <row r="23763" spans="1:1">
      <c r="A23763">
        <f>Sheet1!A23763/1.07</f>
        <v>0.95277056074766353</v>
      </c>
    </row>
    <row r="23764" spans="1:1">
      <c r="A23764">
        <f>Sheet1!A23764/1.07</f>
        <v>0.95276420560747666</v>
      </c>
    </row>
    <row r="23765" spans="1:1">
      <c r="A23765">
        <f>Sheet1!A23765/1.07</f>
        <v>0.95276373831775696</v>
      </c>
    </row>
    <row r="23766" spans="1:1">
      <c r="A23766">
        <f>Sheet1!A23766/1.07</f>
        <v>0.95276289719626173</v>
      </c>
    </row>
    <row r="23767" spans="1:1">
      <c r="A23767">
        <f>Sheet1!A23767/1.07</f>
        <v>0.95275747663551402</v>
      </c>
    </row>
    <row r="23768" spans="1:1">
      <c r="A23768">
        <f>Sheet1!A23768/1.07</f>
        <v>0.95275317757009337</v>
      </c>
    </row>
    <row r="23769" spans="1:1">
      <c r="A23769">
        <f>Sheet1!A23769/1.07</f>
        <v>0.95274672897196255</v>
      </c>
    </row>
    <row r="23770" spans="1:1">
      <c r="A23770">
        <f>Sheet1!A23770/1.07</f>
        <v>0.95274439252336451</v>
      </c>
    </row>
    <row r="23771" spans="1:1">
      <c r="A23771">
        <f>Sheet1!A23771/1.07</f>
        <v>0.95274317757009341</v>
      </c>
    </row>
    <row r="23772" spans="1:1">
      <c r="A23772">
        <f>Sheet1!A23772/1.07</f>
        <v>0.95274224299065424</v>
      </c>
    </row>
    <row r="23773" spans="1:1">
      <c r="A23773">
        <f>Sheet1!A23773/1.07</f>
        <v>0.9527328037383177</v>
      </c>
    </row>
    <row r="23774" spans="1:1">
      <c r="A23774">
        <f>Sheet1!A23774/1.07</f>
        <v>0.95273084112149531</v>
      </c>
    </row>
    <row r="23775" spans="1:1">
      <c r="A23775">
        <f>Sheet1!A23775/1.07</f>
        <v>0.9527288785046728</v>
      </c>
    </row>
    <row r="23776" spans="1:1">
      <c r="A23776">
        <f>Sheet1!A23776/1.07</f>
        <v>0.95272280373831764</v>
      </c>
    </row>
    <row r="23777" spans="1:1">
      <c r="A23777">
        <f>Sheet1!A23777/1.07</f>
        <v>0.9527153271028036</v>
      </c>
    </row>
    <row r="23778" spans="1:1">
      <c r="A23778">
        <f>Sheet1!A23778/1.07</f>
        <v>0.95271504672897189</v>
      </c>
    </row>
    <row r="23779" spans="1:1">
      <c r="A23779">
        <f>Sheet1!A23779/1.07</f>
        <v>0.95271336448598132</v>
      </c>
    </row>
    <row r="23780" spans="1:1">
      <c r="A23780">
        <f>Sheet1!A23780/1.07</f>
        <v>0.95271037383177559</v>
      </c>
    </row>
    <row r="23781" spans="1:1">
      <c r="A23781">
        <f>Sheet1!A23781/1.07</f>
        <v>0.95270934579439237</v>
      </c>
    </row>
    <row r="23782" spans="1:1">
      <c r="A23782">
        <f>Sheet1!A23782/1.07</f>
        <v>0.95270906542056066</v>
      </c>
    </row>
    <row r="23783" spans="1:1">
      <c r="A23783">
        <f>Sheet1!A23783/1.07</f>
        <v>0.95270906542056066</v>
      </c>
    </row>
    <row r="23784" spans="1:1">
      <c r="A23784">
        <f>Sheet1!A23784/1.07</f>
        <v>0.95270429906542042</v>
      </c>
    </row>
    <row r="23785" spans="1:1">
      <c r="A23785">
        <f>Sheet1!A23785/1.07</f>
        <v>0.95269822429906548</v>
      </c>
    </row>
    <row r="23786" spans="1:1">
      <c r="A23786">
        <f>Sheet1!A23786/1.07</f>
        <v>0.95269813084112143</v>
      </c>
    </row>
    <row r="23787" spans="1:1">
      <c r="A23787">
        <f>Sheet1!A23787/1.07</f>
        <v>0.95269747663551407</v>
      </c>
    </row>
    <row r="23788" spans="1:1">
      <c r="A23788">
        <f>Sheet1!A23788/1.07</f>
        <v>0.95269654205607468</v>
      </c>
    </row>
    <row r="23789" spans="1:1">
      <c r="A23789">
        <f>Sheet1!A23789/1.07</f>
        <v>0.95268700934579431</v>
      </c>
    </row>
    <row r="23790" spans="1:1">
      <c r="A23790">
        <f>Sheet1!A23790/1.07</f>
        <v>0.9526864485981309</v>
      </c>
    </row>
    <row r="23791" spans="1:1">
      <c r="A23791">
        <f>Sheet1!A23791/1.07</f>
        <v>0.95268411214953264</v>
      </c>
    </row>
    <row r="23792" spans="1:1">
      <c r="A23792">
        <f>Sheet1!A23792/1.07</f>
        <v>0.9526739252336448</v>
      </c>
    </row>
    <row r="23793" spans="1:1">
      <c r="A23793">
        <f>Sheet1!A23793/1.07</f>
        <v>0.95267373831775681</v>
      </c>
    </row>
    <row r="23794" spans="1:1">
      <c r="A23794">
        <f>Sheet1!A23794/1.07</f>
        <v>0.95267158878504654</v>
      </c>
    </row>
    <row r="23795" spans="1:1">
      <c r="A23795">
        <f>Sheet1!A23795/1.07</f>
        <v>0.95267065420560737</v>
      </c>
    </row>
    <row r="23796" spans="1:1">
      <c r="A23796">
        <f>Sheet1!A23796/1.07</f>
        <v>0.95266672897196258</v>
      </c>
    </row>
    <row r="23797" spans="1:1">
      <c r="A23797">
        <f>Sheet1!A23797/1.07</f>
        <v>0.9526615887850467</v>
      </c>
    </row>
    <row r="23798" spans="1:1">
      <c r="A23798">
        <f>Sheet1!A23798/1.07</f>
        <v>0.95265925233644855</v>
      </c>
    </row>
    <row r="23799" spans="1:1">
      <c r="A23799">
        <f>Sheet1!A23799/1.07</f>
        <v>0.95264607476635499</v>
      </c>
    </row>
    <row r="23800" spans="1:1">
      <c r="A23800">
        <f>Sheet1!A23800/1.07</f>
        <v>0.95264476635514017</v>
      </c>
    </row>
    <row r="23801" spans="1:1">
      <c r="A23801">
        <f>Sheet1!A23801/1.07</f>
        <v>0.95264467289719612</v>
      </c>
    </row>
    <row r="23802" spans="1:1">
      <c r="A23802">
        <f>Sheet1!A23802/1.07</f>
        <v>0.95264373831775695</v>
      </c>
    </row>
    <row r="23803" spans="1:1">
      <c r="A23803">
        <f>Sheet1!A23803/1.07</f>
        <v>0.95262140186915889</v>
      </c>
    </row>
    <row r="23804" spans="1:1">
      <c r="A23804">
        <f>Sheet1!A23804/1.07</f>
        <v>0.95262112149532696</v>
      </c>
    </row>
    <row r="23805" spans="1:1">
      <c r="A23805">
        <f>Sheet1!A23805/1.07</f>
        <v>0.95262084112149525</v>
      </c>
    </row>
    <row r="23806" spans="1:1">
      <c r="A23806">
        <f>Sheet1!A23806/1.07</f>
        <v>0.95261626168224289</v>
      </c>
    </row>
    <row r="23807" spans="1:1">
      <c r="A23807">
        <f>Sheet1!A23807/1.07</f>
        <v>0.95260775700934575</v>
      </c>
    </row>
    <row r="23808" spans="1:1">
      <c r="A23808">
        <f>Sheet1!A23808/1.07</f>
        <v>0.95260560747663547</v>
      </c>
    </row>
    <row r="23809" spans="1:1">
      <c r="A23809">
        <f>Sheet1!A23809/1.07</f>
        <v>0.95260233644859804</v>
      </c>
    </row>
    <row r="23810" spans="1:1">
      <c r="A23810">
        <f>Sheet1!A23810/1.07</f>
        <v>0.95259785046728962</v>
      </c>
    </row>
    <row r="23811" spans="1:1">
      <c r="A23811">
        <f>Sheet1!A23811/1.07</f>
        <v>0.95259728971962621</v>
      </c>
    </row>
    <row r="23812" spans="1:1">
      <c r="A23812">
        <f>Sheet1!A23812/1.07</f>
        <v>0.95259626168224287</v>
      </c>
    </row>
    <row r="23813" spans="1:1">
      <c r="A23813">
        <f>Sheet1!A23813/1.07</f>
        <v>0.95259392523364483</v>
      </c>
    </row>
    <row r="23814" spans="1:1">
      <c r="A23814">
        <f>Sheet1!A23814/1.07</f>
        <v>0.95259130841121487</v>
      </c>
    </row>
    <row r="23815" spans="1:1">
      <c r="A23815">
        <f>Sheet1!A23815/1.07</f>
        <v>0.95258953271028024</v>
      </c>
    </row>
    <row r="23816" spans="1:1">
      <c r="A23816">
        <f>Sheet1!A23816/1.07</f>
        <v>0.9525859813084111</v>
      </c>
    </row>
    <row r="23817" spans="1:1">
      <c r="A23817">
        <f>Sheet1!A23817/1.07</f>
        <v>0.9525859813084111</v>
      </c>
    </row>
    <row r="23818" spans="1:1">
      <c r="A23818">
        <f>Sheet1!A23818/1.07</f>
        <v>0.95258261682242984</v>
      </c>
    </row>
    <row r="23819" spans="1:1">
      <c r="A23819">
        <f>Sheet1!A23819/1.07</f>
        <v>0.95256822429906529</v>
      </c>
    </row>
    <row r="23820" spans="1:1">
      <c r="A23820">
        <f>Sheet1!A23820/1.07</f>
        <v>0.95256532710280362</v>
      </c>
    </row>
    <row r="23821" spans="1:1">
      <c r="A23821">
        <f>Sheet1!A23821/1.07</f>
        <v>0.95256196261682236</v>
      </c>
    </row>
    <row r="23822" spans="1:1">
      <c r="A23822">
        <f>Sheet1!A23822/1.07</f>
        <v>0.95256028037383178</v>
      </c>
    </row>
    <row r="23823" spans="1:1">
      <c r="A23823">
        <f>Sheet1!A23823/1.07</f>
        <v>0.95255345794392521</v>
      </c>
    </row>
    <row r="23824" spans="1:1">
      <c r="A23824">
        <f>Sheet1!A23824/1.07</f>
        <v>0.95255121495327089</v>
      </c>
    </row>
    <row r="23825" spans="1:1">
      <c r="A23825">
        <f>Sheet1!A23825/1.07</f>
        <v>0.95255112149532695</v>
      </c>
    </row>
    <row r="23826" spans="1:1">
      <c r="A23826">
        <f>Sheet1!A23826/1.07</f>
        <v>0.95254841121495315</v>
      </c>
    </row>
    <row r="23827" spans="1:1">
      <c r="A23827">
        <f>Sheet1!A23827/1.07</f>
        <v>0.9525403738317757</v>
      </c>
    </row>
    <row r="23828" spans="1:1">
      <c r="A23828">
        <f>Sheet1!A23828/1.07</f>
        <v>0.9525386915887849</v>
      </c>
    </row>
    <row r="23829" spans="1:1">
      <c r="A23829">
        <f>Sheet1!A23829/1.07</f>
        <v>0.9525384112149532</v>
      </c>
    </row>
    <row r="23830" spans="1:1">
      <c r="A23830">
        <f>Sheet1!A23830/1.07</f>
        <v>0.95253785046728967</v>
      </c>
    </row>
    <row r="23831" spans="1:1">
      <c r="A23831">
        <f>Sheet1!A23831/1.07</f>
        <v>0.95253738317756997</v>
      </c>
    </row>
    <row r="23832" spans="1:1">
      <c r="A23832">
        <f>Sheet1!A23832/1.07</f>
        <v>0.95253635514018686</v>
      </c>
    </row>
    <row r="23833" spans="1:1">
      <c r="A23833">
        <f>Sheet1!A23833/1.07</f>
        <v>0.95253168224299056</v>
      </c>
    </row>
    <row r="23834" spans="1:1">
      <c r="A23834">
        <f>Sheet1!A23834/1.07</f>
        <v>0.9525275700934579</v>
      </c>
    </row>
    <row r="23835" spans="1:1">
      <c r="A23835">
        <f>Sheet1!A23835/1.07</f>
        <v>0.95252392523364482</v>
      </c>
    </row>
    <row r="23836" spans="1:1">
      <c r="A23836">
        <f>Sheet1!A23836/1.07</f>
        <v>0.95252317757009342</v>
      </c>
    </row>
    <row r="23837" spans="1:1">
      <c r="A23837">
        <f>Sheet1!A23837/1.07</f>
        <v>0.95252214953271019</v>
      </c>
    </row>
    <row r="23838" spans="1:1">
      <c r="A23838">
        <f>Sheet1!A23838/1.07</f>
        <v>0.95252196261682232</v>
      </c>
    </row>
    <row r="23839" spans="1:1">
      <c r="A23839">
        <f>Sheet1!A23839/1.07</f>
        <v>0.95252056074766345</v>
      </c>
    </row>
    <row r="23840" spans="1:1">
      <c r="A23840">
        <f>Sheet1!A23840/1.07</f>
        <v>0.95251728971962624</v>
      </c>
    </row>
    <row r="23841" spans="1:1">
      <c r="A23841">
        <f>Sheet1!A23841/1.07</f>
        <v>0.95251560747663544</v>
      </c>
    </row>
    <row r="23842" spans="1:1">
      <c r="A23842">
        <f>Sheet1!A23842/1.07</f>
        <v>0.95250953271028027</v>
      </c>
    </row>
    <row r="23843" spans="1:1">
      <c r="A23843">
        <f>Sheet1!A23843/1.07</f>
        <v>0.9525090654205608</v>
      </c>
    </row>
    <row r="23844" spans="1:1">
      <c r="A23844">
        <f>Sheet1!A23844/1.07</f>
        <v>0.95250878504672898</v>
      </c>
    </row>
    <row r="23845" spans="1:1">
      <c r="A23845">
        <f>Sheet1!A23845/1.07</f>
        <v>0.95250850467289705</v>
      </c>
    </row>
    <row r="23846" spans="1:1">
      <c r="A23846">
        <f>Sheet1!A23846/1.07</f>
        <v>0.9525058878504673</v>
      </c>
    </row>
    <row r="23847" spans="1:1">
      <c r="A23847">
        <f>Sheet1!A23847/1.07</f>
        <v>0.9525046728971962</v>
      </c>
    </row>
    <row r="23848" spans="1:1">
      <c r="A23848">
        <f>Sheet1!A23848/1.07</f>
        <v>0.95249990654205607</v>
      </c>
    </row>
    <row r="23849" spans="1:1">
      <c r="A23849">
        <f>Sheet1!A23849/1.07</f>
        <v>0.95249878504672902</v>
      </c>
    </row>
    <row r="23850" spans="1:1">
      <c r="A23850">
        <f>Sheet1!A23850/1.07</f>
        <v>0.95249747663551387</v>
      </c>
    </row>
    <row r="23851" spans="1:1">
      <c r="A23851">
        <f>Sheet1!A23851/1.07</f>
        <v>0.95249672897196247</v>
      </c>
    </row>
    <row r="23852" spans="1:1">
      <c r="A23852">
        <f>Sheet1!A23852/1.07</f>
        <v>0.95249560747663553</v>
      </c>
    </row>
    <row r="23853" spans="1:1">
      <c r="A23853">
        <f>Sheet1!A23853/1.07</f>
        <v>0.95249448598130837</v>
      </c>
    </row>
    <row r="23854" spans="1:1">
      <c r="A23854">
        <f>Sheet1!A23854/1.07</f>
        <v>0.95249373831775697</v>
      </c>
    </row>
    <row r="23855" spans="1:1">
      <c r="A23855">
        <f>Sheet1!A23855/1.07</f>
        <v>0.95249336448598132</v>
      </c>
    </row>
    <row r="23856" spans="1:1">
      <c r="A23856">
        <f>Sheet1!A23856/1.07</f>
        <v>0.95249149532710276</v>
      </c>
    </row>
    <row r="23857" spans="1:1">
      <c r="A23857">
        <f>Sheet1!A23857/1.07</f>
        <v>0.9524825233644858</v>
      </c>
    </row>
    <row r="23858" spans="1:1">
      <c r="A23858">
        <f>Sheet1!A23858/1.07</f>
        <v>0.95248158878504663</v>
      </c>
    </row>
    <row r="23859" spans="1:1">
      <c r="A23859">
        <f>Sheet1!A23859/1.07</f>
        <v>0.95247990654205605</v>
      </c>
    </row>
    <row r="23860" spans="1:1">
      <c r="A23860">
        <f>Sheet1!A23860/1.07</f>
        <v>0.95247710280373832</v>
      </c>
    </row>
    <row r="23861" spans="1:1">
      <c r="A23861">
        <f>Sheet1!A23861/1.07</f>
        <v>0.95247224299065403</v>
      </c>
    </row>
    <row r="23862" spans="1:1">
      <c r="A23862">
        <f>Sheet1!A23862/1.07</f>
        <v>0.95247186915887838</v>
      </c>
    </row>
    <row r="23863" spans="1:1">
      <c r="A23863">
        <f>Sheet1!A23863/1.07</f>
        <v>0.95246420560747658</v>
      </c>
    </row>
    <row r="23864" spans="1:1">
      <c r="A23864">
        <f>Sheet1!A23864/1.07</f>
        <v>0.95246299065420548</v>
      </c>
    </row>
    <row r="23865" spans="1:1">
      <c r="A23865">
        <f>Sheet1!A23865/1.07</f>
        <v>0.95246149532710278</v>
      </c>
    </row>
    <row r="23866" spans="1:1">
      <c r="A23866">
        <f>Sheet1!A23866/1.07</f>
        <v>0.95246028037383168</v>
      </c>
    </row>
    <row r="23867" spans="1:1">
      <c r="A23867">
        <f>Sheet1!A23867/1.07</f>
        <v>0.95244859813084104</v>
      </c>
    </row>
    <row r="23868" spans="1:1">
      <c r="A23868">
        <f>Sheet1!A23868/1.07</f>
        <v>0.95244738317756994</v>
      </c>
    </row>
    <row r="23869" spans="1:1">
      <c r="A23869">
        <f>Sheet1!A23869/1.07</f>
        <v>0.95244738317756994</v>
      </c>
    </row>
    <row r="23870" spans="1:1">
      <c r="A23870">
        <f>Sheet1!A23870/1.07</f>
        <v>0.9524445794392522</v>
      </c>
    </row>
    <row r="23871" spans="1:1">
      <c r="A23871">
        <f>Sheet1!A23871/1.07</f>
        <v>0.95244364485981303</v>
      </c>
    </row>
    <row r="23872" spans="1:1">
      <c r="A23872">
        <f>Sheet1!A23872/1.07</f>
        <v>0.95244102803738306</v>
      </c>
    </row>
    <row r="23873" spans="1:1">
      <c r="A23873">
        <f>Sheet1!A23873/1.07</f>
        <v>0.95243934579439249</v>
      </c>
    </row>
    <row r="23874" spans="1:1">
      <c r="A23874">
        <f>Sheet1!A23874/1.07</f>
        <v>0.95243803738317756</v>
      </c>
    </row>
    <row r="23875" spans="1:1">
      <c r="A23875">
        <f>Sheet1!A23875/1.07</f>
        <v>0.95243766355140191</v>
      </c>
    </row>
    <row r="23876" spans="1:1">
      <c r="A23876">
        <f>Sheet1!A23876/1.07</f>
        <v>0.95242887850467273</v>
      </c>
    </row>
    <row r="23877" spans="1:1">
      <c r="A23877">
        <f>Sheet1!A23877/1.07</f>
        <v>0.95242654205607469</v>
      </c>
    </row>
    <row r="23878" spans="1:1">
      <c r="A23878">
        <f>Sheet1!A23878/1.07</f>
        <v>0.95242504672897188</v>
      </c>
    </row>
    <row r="23879" spans="1:1">
      <c r="A23879">
        <f>Sheet1!A23879/1.07</f>
        <v>0.95242504672897188</v>
      </c>
    </row>
    <row r="23880" spans="1:1">
      <c r="A23880">
        <f>Sheet1!A23880/1.07</f>
        <v>0.95242457943925218</v>
      </c>
    </row>
    <row r="23881" spans="1:1">
      <c r="A23881">
        <f>Sheet1!A23881/1.07</f>
        <v>0.95242364485981301</v>
      </c>
    </row>
    <row r="23882" spans="1:1">
      <c r="A23882">
        <f>Sheet1!A23882/1.07</f>
        <v>0.95242224299065414</v>
      </c>
    </row>
    <row r="23883" spans="1:1">
      <c r="A23883">
        <f>Sheet1!A23883/1.07</f>
        <v>0.95241878504672894</v>
      </c>
    </row>
    <row r="23884" spans="1:1">
      <c r="A23884">
        <f>Sheet1!A23884/1.07</f>
        <v>0.95241579439252322</v>
      </c>
    </row>
    <row r="23885" spans="1:1">
      <c r="A23885">
        <f>Sheet1!A23885/1.07</f>
        <v>0.95241429906542041</v>
      </c>
    </row>
    <row r="23886" spans="1:1">
      <c r="A23886">
        <f>Sheet1!A23886/1.07</f>
        <v>0.95241336448598124</v>
      </c>
    </row>
    <row r="23887" spans="1:1">
      <c r="A23887">
        <f>Sheet1!A23887/1.07</f>
        <v>0.9524125233644859</v>
      </c>
    </row>
    <row r="23888" spans="1:1">
      <c r="A23888">
        <f>Sheet1!A23888/1.07</f>
        <v>0.9524105607476635</v>
      </c>
    </row>
    <row r="23889" spans="1:1">
      <c r="A23889">
        <f>Sheet1!A23889/1.07</f>
        <v>0.95240887850467293</v>
      </c>
    </row>
    <row r="23890" spans="1:1">
      <c r="A23890">
        <f>Sheet1!A23890/1.07</f>
        <v>0.952397476635514</v>
      </c>
    </row>
    <row r="23891" spans="1:1">
      <c r="A23891">
        <f>Sheet1!A23891/1.07</f>
        <v>0.95239140186915883</v>
      </c>
    </row>
    <row r="23892" spans="1:1">
      <c r="A23892">
        <f>Sheet1!A23892/1.07</f>
        <v>0.95238962616822431</v>
      </c>
    </row>
    <row r="23893" spans="1:1">
      <c r="A23893">
        <f>Sheet1!A23893/1.07</f>
        <v>0.95238532710280366</v>
      </c>
    </row>
    <row r="23894" spans="1:1">
      <c r="A23894">
        <f>Sheet1!A23894/1.07</f>
        <v>0.95238439252336449</v>
      </c>
    </row>
    <row r="23895" spans="1:1">
      <c r="A23895">
        <f>Sheet1!A23895/1.07</f>
        <v>0.95237719626168227</v>
      </c>
    </row>
    <row r="23896" spans="1:1">
      <c r="A23896">
        <f>Sheet1!A23896/1.07</f>
        <v>0.95237009345794388</v>
      </c>
    </row>
    <row r="23897" spans="1:1">
      <c r="A23897">
        <f>Sheet1!A23897/1.07</f>
        <v>0.95236747663551391</v>
      </c>
    </row>
    <row r="23898" spans="1:1">
      <c r="A23898">
        <f>Sheet1!A23898/1.07</f>
        <v>0.95236233644859813</v>
      </c>
    </row>
    <row r="23899" spans="1:1">
      <c r="A23899">
        <f>Sheet1!A23899/1.07</f>
        <v>0.95236102803738309</v>
      </c>
    </row>
    <row r="23900" spans="1:1">
      <c r="A23900">
        <f>Sheet1!A23900/1.07</f>
        <v>0.95236093457943927</v>
      </c>
    </row>
    <row r="23901" spans="1:1">
      <c r="A23901">
        <f>Sheet1!A23901/1.07</f>
        <v>0.95235990654205593</v>
      </c>
    </row>
    <row r="23902" spans="1:1">
      <c r="A23902">
        <f>Sheet1!A23902/1.07</f>
        <v>0.95235934579439252</v>
      </c>
    </row>
    <row r="23903" spans="1:1">
      <c r="A23903">
        <f>Sheet1!A23903/1.07</f>
        <v>0.95235570093457933</v>
      </c>
    </row>
    <row r="23904" spans="1:1">
      <c r="A23904">
        <f>Sheet1!A23904/1.07</f>
        <v>0.95234915887850469</v>
      </c>
    </row>
    <row r="23905" spans="1:1">
      <c r="A23905">
        <f>Sheet1!A23905/1.07</f>
        <v>0.95234336448598123</v>
      </c>
    </row>
    <row r="23906" spans="1:1">
      <c r="A23906">
        <f>Sheet1!A23906/1.07</f>
        <v>0.95234018691588784</v>
      </c>
    </row>
    <row r="23907" spans="1:1">
      <c r="A23907">
        <f>Sheet1!A23907/1.07</f>
        <v>0.95233953271028038</v>
      </c>
    </row>
    <row r="23908" spans="1:1">
      <c r="A23908">
        <f>Sheet1!A23908/1.07</f>
        <v>0.95233626168224295</v>
      </c>
    </row>
    <row r="23909" spans="1:1">
      <c r="A23909">
        <f>Sheet1!A23909/1.07</f>
        <v>0.95233598130841124</v>
      </c>
    </row>
    <row r="23910" spans="1:1">
      <c r="A23910">
        <f>Sheet1!A23910/1.07</f>
        <v>0.95233224299065411</v>
      </c>
    </row>
    <row r="23911" spans="1:1">
      <c r="A23911">
        <f>Sheet1!A23911/1.07</f>
        <v>0.95233149532710271</v>
      </c>
    </row>
    <row r="23912" spans="1:1">
      <c r="A23912">
        <f>Sheet1!A23912/1.07</f>
        <v>0.9523272897196261</v>
      </c>
    </row>
    <row r="23913" spans="1:1">
      <c r="A23913">
        <f>Sheet1!A23913/1.07</f>
        <v>0.95232392523364484</v>
      </c>
    </row>
    <row r="23914" spans="1:1">
      <c r="A23914">
        <f>Sheet1!A23914/1.07</f>
        <v>0.95231766355140179</v>
      </c>
    </row>
    <row r="23915" spans="1:1">
      <c r="A23915">
        <f>Sheet1!A23915/1.07</f>
        <v>0.95231046728971969</v>
      </c>
    </row>
    <row r="23916" spans="1:1">
      <c r="A23916">
        <f>Sheet1!A23916/1.07</f>
        <v>0.95230999999999999</v>
      </c>
    </row>
    <row r="23917" spans="1:1">
      <c r="A23917">
        <f>Sheet1!A23917/1.07</f>
        <v>0.95230822429906536</v>
      </c>
    </row>
    <row r="23918" spans="1:1">
      <c r="A23918">
        <f>Sheet1!A23918/1.07</f>
        <v>0.95230747663551396</v>
      </c>
    </row>
    <row r="23919" spans="1:1">
      <c r="A23919">
        <f>Sheet1!A23919/1.07</f>
        <v>0.95230411214953259</v>
      </c>
    </row>
    <row r="23920" spans="1:1">
      <c r="A23920">
        <f>Sheet1!A23920/1.07</f>
        <v>0.95230196261682232</v>
      </c>
    </row>
    <row r="23921" spans="1:1">
      <c r="A23921">
        <f>Sheet1!A23921/1.07</f>
        <v>0.95230084112149538</v>
      </c>
    </row>
    <row r="23922" spans="1:1">
      <c r="A23922">
        <f>Sheet1!A23922/1.07</f>
        <v>0.95229999999999992</v>
      </c>
    </row>
    <row r="23923" spans="1:1">
      <c r="A23923">
        <f>Sheet1!A23923/1.07</f>
        <v>0.9522974766355139</v>
      </c>
    </row>
    <row r="23924" spans="1:1">
      <c r="A23924">
        <f>Sheet1!A23924/1.07</f>
        <v>0.95228999999999997</v>
      </c>
    </row>
    <row r="23925" spans="1:1">
      <c r="A23925">
        <f>Sheet1!A23925/1.07</f>
        <v>0.95228841121495333</v>
      </c>
    </row>
    <row r="23926" spans="1:1">
      <c r="A23926">
        <f>Sheet1!A23926/1.07</f>
        <v>0.95228841121495333</v>
      </c>
    </row>
    <row r="23927" spans="1:1">
      <c r="A23927">
        <f>Sheet1!A23927/1.07</f>
        <v>0.95228682242990648</v>
      </c>
    </row>
    <row r="23928" spans="1:1">
      <c r="A23928">
        <f>Sheet1!A23928/1.07</f>
        <v>0.95228056074766354</v>
      </c>
    </row>
    <row r="23929" spans="1:1">
      <c r="A23929">
        <f>Sheet1!A23929/1.07</f>
        <v>0.95227831775700933</v>
      </c>
    </row>
    <row r="23930" spans="1:1">
      <c r="A23930">
        <f>Sheet1!A23930/1.07</f>
        <v>0.95227429906542049</v>
      </c>
    </row>
    <row r="23931" spans="1:1">
      <c r="A23931">
        <f>Sheet1!A23931/1.07</f>
        <v>0.95227065420560753</v>
      </c>
    </row>
    <row r="23932" spans="1:1">
      <c r="A23932">
        <f>Sheet1!A23932/1.07</f>
        <v>0.95226831775700926</v>
      </c>
    </row>
    <row r="23933" spans="1:1">
      <c r="A23933">
        <f>Sheet1!A23933/1.07</f>
        <v>0.95225579439252328</v>
      </c>
    </row>
    <row r="23934" spans="1:1">
      <c r="A23934">
        <f>Sheet1!A23934/1.07</f>
        <v>0.95225392523364494</v>
      </c>
    </row>
    <row r="23935" spans="1:1">
      <c r="A23935">
        <f>Sheet1!A23935/1.07</f>
        <v>0.95225373831775695</v>
      </c>
    </row>
    <row r="23936" spans="1:1">
      <c r="A23936">
        <f>Sheet1!A23936/1.07</f>
        <v>0.95225289719626172</v>
      </c>
    </row>
    <row r="23937" spans="1:1">
      <c r="A23937">
        <f>Sheet1!A23937/1.07</f>
        <v>0.95224962616822428</v>
      </c>
    </row>
    <row r="23938" spans="1:1">
      <c r="A23938">
        <f>Sheet1!A23938/1.07</f>
        <v>0.95224345794392518</v>
      </c>
    </row>
    <row r="23939" spans="1:1">
      <c r="A23939">
        <f>Sheet1!A23939/1.07</f>
        <v>0.95224280373831771</v>
      </c>
    </row>
    <row r="23940" spans="1:1">
      <c r="A23940">
        <f>Sheet1!A23940/1.07</f>
        <v>0.95223869158878494</v>
      </c>
    </row>
    <row r="23941" spans="1:1">
      <c r="A23941">
        <f>Sheet1!A23941/1.07</f>
        <v>0.95223747663551395</v>
      </c>
    </row>
    <row r="23942" spans="1:1">
      <c r="A23942">
        <f>Sheet1!A23942/1.07</f>
        <v>0.95222962616822426</v>
      </c>
    </row>
    <row r="23943" spans="1:1">
      <c r="A23943">
        <f>Sheet1!A23943/1.07</f>
        <v>0.95222831775700933</v>
      </c>
    </row>
    <row r="23944" spans="1:1">
      <c r="A23944">
        <f>Sheet1!A23944/1.07</f>
        <v>0.95222327102803739</v>
      </c>
    </row>
    <row r="23945" spans="1:1">
      <c r="A23945">
        <f>Sheet1!A23945/1.07</f>
        <v>0.95221925233644855</v>
      </c>
    </row>
    <row r="23946" spans="1:1">
      <c r="A23946">
        <f>Sheet1!A23946/1.07</f>
        <v>0.95221785046728968</v>
      </c>
    </row>
    <row r="23947" spans="1:1">
      <c r="A23947">
        <f>Sheet1!A23947/1.07</f>
        <v>0.95221672897196252</v>
      </c>
    </row>
    <row r="23948" spans="1:1">
      <c r="A23948">
        <f>Sheet1!A23948/1.07</f>
        <v>0.95221654205607476</v>
      </c>
    </row>
    <row r="23949" spans="1:1">
      <c r="A23949">
        <f>Sheet1!A23949/1.07</f>
        <v>0.95221654205607476</v>
      </c>
    </row>
    <row r="23950" spans="1:1">
      <c r="A23950">
        <f>Sheet1!A23950/1.07</f>
        <v>0.95221214953271016</v>
      </c>
    </row>
    <row r="23951" spans="1:1">
      <c r="A23951">
        <f>Sheet1!A23951/1.07</f>
        <v>0.95220897196261678</v>
      </c>
    </row>
    <row r="23952" spans="1:1">
      <c r="A23952">
        <f>Sheet1!A23952/1.07</f>
        <v>0.95220794392523356</v>
      </c>
    </row>
    <row r="23953" spans="1:1">
      <c r="A23953">
        <f>Sheet1!A23953/1.07</f>
        <v>0.95220766355140185</v>
      </c>
    </row>
    <row r="23954" spans="1:1">
      <c r="A23954">
        <f>Sheet1!A23954/1.07</f>
        <v>0.95220514018691582</v>
      </c>
    </row>
    <row r="23955" spans="1:1">
      <c r="A23955">
        <f>Sheet1!A23955/1.07</f>
        <v>0.95219663551401867</v>
      </c>
    </row>
    <row r="23956" spans="1:1">
      <c r="A23956">
        <f>Sheet1!A23956/1.07</f>
        <v>0.95219439252336446</v>
      </c>
    </row>
    <row r="23957" spans="1:1">
      <c r="A23957">
        <f>Sheet1!A23957/1.07</f>
        <v>0.95219214953271014</v>
      </c>
    </row>
    <row r="23958" spans="1:1">
      <c r="A23958">
        <f>Sheet1!A23958/1.07</f>
        <v>0.95219168224299067</v>
      </c>
    </row>
    <row r="23959" spans="1:1">
      <c r="A23959">
        <f>Sheet1!A23959/1.07</f>
        <v>0.95219074766355127</v>
      </c>
    </row>
    <row r="23960" spans="1:1">
      <c r="A23960">
        <f>Sheet1!A23960/1.07</f>
        <v>0.95218962616822433</v>
      </c>
    </row>
    <row r="23961" spans="1:1">
      <c r="A23961">
        <f>Sheet1!A23961/1.07</f>
        <v>0.95218869158878494</v>
      </c>
    </row>
    <row r="23962" spans="1:1">
      <c r="A23962">
        <f>Sheet1!A23962/1.07</f>
        <v>0.95218841121495323</v>
      </c>
    </row>
    <row r="23963" spans="1:1">
      <c r="A23963">
        <f>Sheet1!A23963/1.07</f>
        <v>0.95218598130841126</v>
      </c>
    </row>
    <row r="23964" spans="1:1">
      <c r="A23964">
        <f>Sheet1!A23964/1.07</f>
        <v>0.95217859813084116</v>
      </c>
    </row>
    <row r="23965" spans="1:1">
      <c r="A23965">
        <f>Sheet1!A23965/1.07</f>
        <v>0.95217551401869149</v>
      </c>
    </row>
    <row r="23966" spans="1:1">
      <c r="A23966">
        <f>Sheet1!A23966/1.07</f>
        <v>0.95217542056074755</v>
      </c>
    </row>
    <row r="23967" spans="1:1">
      <c r="A23967">
        <f>Sheet1!A23967/1.07</f>
        <v>0.95217495327102797</v>
      </c>
    </row>
    <row r="23968" spans="1:1">
      <c r="A23968">
        <f>Sheet1!A23968/1.07</f>
        <v>0.95217429906542062</v>
      </c>
    </row>
    <row r="23969" spans="1:1">
      <c r="A23969">
        <f>Sheet1!A23969/1.07</f>
        <v>0.95217065420560743</v>
      </c>
    </row>
    <row r="23970" spans="1:1">
      <c r="A23970">
        <f>Sheet1!A23970/1.07</f>
        <v>0.95216700934579435</v>
      </c>
    </row>
    <row r="23971" spans="1:1">
      <c r="A23971">
        <f>Sheet1!A23971/1.07</f>
        <v>0.95216383177570085</v>
      </c>
    </row>
    <row r="23972" spans="1:1">
      <c r="A23972">
        <f>Sheet1!A23972/1.07</f>
        <v>0.95216149532710281</v>
      </c>
    </row>
    <row r="23973" spans="1:1">
      <c r="A23973">
        <f>Sheet1!A23973/1.07</f>
        <v>0.95216084112149535</v>
      </c>
    </row>
    <row r="23974" spans="1:1">
      <c r="A23974">
        <f>Sheet1!A23974/1.07</f>
        <v>0.95215971962616819</v>
      </c>
    </row>
    <row r="23975" spans="1:1">
      <c r="A23975">
        <f>Sheet1!A23975/1.07</f>
        <v>0.95215869158878508</v>
      </c>
    </row>
    <row r="23976" spans="1:1">
      <c r="A23976">
        <f>Sheet1!A23976/1.07</f>
        <v>0.95215233644859798</v>
      </c>
    </row>
    <row r="23977" spans="1:1">
      <c r="A23977">
        <f>Sheet1!A23977/1.07</f>
        <v>0.95215140186915881</v>
      </c>
    </row>
    <row r="23978" spans="1:1">
      <c r="A23978">
        <f>Sheet1!A23978/1.07</f>
        <v>0.95214355140186913</v>
      </c>
    </row>
    <row r="23979" spans="1:1">
      <c r="A23979">
        <f>Sheet1!A23979/1.07</f>
        <v>0.95214112149532704</v>
      </c>
    </row>
    <row r="23980" spans="1:1">
      <c r="A23980">
        <f>Sheet1!A23980/1.07</f>
        <v>0.95214084112149533</v>
      </c>
    </row>
    <row r="23981" spans="1:1">
      <c r="A23981">
        <f>Sheet1!A23981/1.07</f>
        <v>0.95213738317757013</v>
      </c>
    </row>
    <row r="23982" spans="1:1">
      <c r="A23982">
        <f>Sheet1!A23982/1.07</f>
        <v>0.95213728971962619</v>
      </c>
    </row>
    <row r="23983" spans="1:1">
      <c r="A23983">
        <f>Sheet1!A23983/1.07</f>
        <v>0.95213607476635509</v>
      </c>
    </row>
    <row r="23984" spans="1:1">
      <c r="A23984">
        <f>Sheet1!A23984/1.07</f>
        <v>0.95213560747663561</v>
      </c>
    </row>
    <row r="23985" spans="1:1">
      <c r="A23985">
        <f>Sheet1!A23985/1.07</f>
        <v>0.95213074766355132</v>
      </c>
    </row>
    <row r="23986" spans="1:1">
      <c r="A23986">
        <f>Sheet1!A23986/1.07</f>
        <v>0.95212925233644852</v>
      </c>
    </row>
    <row r="23987" spans="1:1">
      <c r="A23987">
        <f>Sheet1!A23987/1.07</f>
        <v>0.95212794392523359</v>
      </c>
    </row>
    <row r="23988" spans="1:1">
      <c r="A23988">
        <f>Sheet1!A23988/1.07</f>
        <v>0.95212579439252332</v>
      </c>
    </row>
    <row r="23989" spans="1:1">
      <c r="A23989">
        <f>Sheet1!A23989/1.07</f>
        <v>0.95212439252336445</v>
      </c>
    </row>
    <row r="23990" spans="1:1">
      <c r="A23990">
        <f>Sheet1!A23990/1.07</f>
        <v>0.95212345794392528</v>
      </c>
    </row>
    <row r="23991" spans="1:1">
      <c r="A23991">
        <f>Sheet1!A23991/1.07</f>
        <v>0.95212289719626153</v>
      </c>
    </row>
    <row r="23992" spans="1:1">
      <c r="A23992">
        <f>Sheet1!A23992/1.07</f>
        <v>0.95212158878504671</v>
      </c>
    </row>
    <row r="23993" spans="1:1">
      <c r="A23993">
        <f>Sheet1!A23993/1.07</f>
        <v>0.95211439252336438</v>
      </c>
    </row>
    <row r="23994" spans="1:1">
      <c r="A23994">
        <f>Sheet1!A23994/1.07</f>
        <v>0.95211439252336438</v>
      </c>
    </row>
    <row r="23995" spans="1:1">
      <c r="A23995">
        <f>Sheet1!A23995/1.07</f>
        <v>0.95211149532710271</v>
      </c>
    </row>
    <row r="23996" spans="1:1">
      <c r="A23996">
        <f>Sheet1!A23996/1.07</f>
        <v>0.95210168224299063</v>
      </c>
    </row>
    <row r="23997" spans="1:1">
      <c r="A23997">
        <f>Sheet1!A23997/1.07</f>
        <v>0.95209607476635516</v>
      </c>
    </row>
    <row r="23998" spans="1:1">
      <c r="A23998">
        <f>Sheet1!A23998/1.07</f>
        <v>0.95209598130841111</v>
      </c>
    </row>
    <row r="23999" spans="1:1">
      <c r="A23999">
        <f>Sheet1!A23999/1.07</f>
        <v>0.9520762616822428</v>
      </c>
    </row>
    <row r="24000" spans="1:1">
      <c r="A24000">
        <f>Sheet1!A24000/1.07</f>
        <v>0.95207411214953275</v>
      </c>
    </row>
    <row r="24001" spans="1:1">
      <c r="A24001">
        <f>Sheet1!A24001/1.07</f>
        <v>0.95207233644859812</v>
      </c>
    </row>
    <row r="24002" spans="1:1">
      <c r="A24002">
        <f>Sheet1!A24002/1.07</f>
        <v>0.95207158878504672</v>
      </c>
    </row>
    <row r="24003" spans="1:1">
      <c r="A24003">
        <f>Sheet1!A24003/1.07</f>
        <v>0.95206822429906535</v>
      </c>
    </row>
    <row r="24004" spans="1:1">
      <c r="A24004">
        <f>Sheet1!A24004/1.07</f>
        <v>0.95206635514018678</v>
      </c>
    </row>
    <row r="24005" spans="1:1">
      <c r="A24005">
        <f>Sheet1!A24005/1.07</f>
        <v>0.95206476635514015</v>
      </c>
    </row>
    <row r="24006" spans="1:1">
      <c r="A24006">
        <f>Sheet1!A24006/1.07</f>
        <v>0.95206289719626158</v>
      </c>
    </row>
    <row r="24007" spans="1:1">
      <c r="A24007">
        <f>Sheet1!A24007/1.07</f>
        <v>0.95206252336448594</v>
      </c>
    </row>
    <row r="24008" spans="1:1">
      <c r="A24008">
        <f>Sheet1!A24008/1.07</f>
        <v>0.95206028037383161</v>
      </c>
    </row>
    <row r="24009" spans="1:1">
      <c r="A24009">
        <f>Sheet1!A24009/1.07</f>
        <v>0.95205962616822415</v>
      </c>
    </row>
    <row r="24010" spans="1:1">
      <c r="A24010">
        <f>Sheet1!A24010/1.07</f>
        <v>0.95205962616822415</v>
      </c>
    </row>
    <row r="24011" spans="1:1">
      <c r="A24011">
        <f>Sheet1!A24011/1.07</f>
        <v>0.95205616822429906</v>
      </c>
    </row>
    <row r="24012" spans="1:1">
      <c r="A24012">
        <f>Sheet1!A24012/1.07</f>
        <v>0.9520550467289719</v>
      </c>
    </row>
    <row r="24013" spans="1:1">
      <c r="A24013">
        <f>Sheet1!A24013/1.07</f>
        <v>0.9520434579439252</v>
      </c>
    </row>
    <row r="24014" spans="1:1">
      <c r="A24014">
        <f>Sheet1!A24014/1.07</f>
        <v>0.95203794392523355</v>
      </c>
    </row>
    <row r="24015" spans="1:1">
      <c r="A24015">
        <f>Sheet1!A24015/1.07</f>
        <v>0.95203682242990639</v>
      </c>
    </row>
    <row r="24016" spans="1:1">
      <c r="A24016">
        <f>Sheet1!A24016/1.07</f>
        <v>0.95203504672897177</v>
      </c>
    </row>
    <row r="24017" spans="1:1">
      <c r="A24017">
        <f>Sheet1!A24017/1.07</f>
        <v>0.95203420560747665</v>
      </c>
    </row>
    <row r="24018" spans="1:1">
      <c r="A24018">
        <f>Sheet1!A24018/1.07</f>
        <v>0.95203224299065403</v>
      </c>
    </row>
    <row r="24019" spans="1:1">
      <c r="A24019">
        <f>Sheet1!A24019/1.07</f>
        <v>0.95203177570093456</v>
      </c>
    </row>
    <row r="24020" spans="1:1">
      <c r="A24020">
        <f>Sheet1!A24020/1.07</f>
        <v>0.95203037383177569</v>
      </c>
    </row>
    <row r="24021" spans="1:1">
      <c r="A24021">
        <f>Sheet1!A24021/1.07</f>
        <v>0.95202859813084117</v>
      </c>
    </row>
    <row r="24022" spans="1:1">
      <c r="A24022">
        <f>Sheet1!A24022/1.07</f>
        <v>0.95202719626168231</v>
      </c>
    </row>
    <row r="24023" spans="1:1">
      <c r="A24023">
        <f>Sheet1!A24023/1.07</f>
        <v>0.95202654205607462</v>
      </c>
    </row>
    <row r="24024" spans="1:1">
      <c r="A24024">
        <f>Sheet1!A24024/1.07</f>
        <v>0.95202542056074768</v>
      </c>
    </row>
    <row r="24025" spans="1:1">
      <c r="A24025">
        <f>Sheet1!A24025/1.07</f>
        <v>0.95201775700934577</v>
      </c>
    </row>
    <row r="24026" spans="1:1">
      <c r="A24026">
        <f>Sheet1!A24026/1.07</f>
        <v>0.95201663551401861</v>
      </c>
    </row>
    <row r="24027" spans="1:1">
      <c r="A24027">
        <f>Sheet1!A24027/1.07</f>
        <v>0.95201626168224285</v>
      </c>
    </row>
    <row r="24028" spans="1:1">
      <c r="A24028">
        <f>Sheet1!A24028/1.07</f>
        <v>0.95201616822429913</v>
      </c>
    </row>
    <row r="24029" spans="1:1">
      <c r="A24029">
        <f>Sheet1!A24029/1.07</f>
        <v>0.95201523364485974</v>
      </c>
    </row>
    <row r="24030" spans="1:1">
      <c r="A24030">
        <f>Sheet1!A24030/1.07</f>
        <v>0.95201327102803734</v>
      </c>
    </row>
    <row r="24031" spans="1:1">
      <c r="A24031">
        <f>Sheet1!A24031/1.07</f>
        <v>0.95201102803738313</v>
      </c>
    </row>
    <row r="24032" spans="1:1">
      <c r="A24032">
        <f>Sheet1!A24032/1.07</f>
        <v>0.95200925233644851</v>
      </c>
    </row>
    <row r="24033" spans="1:1">
      <c r="A24033">
        <f>Sheet1!A24033/1.07</f>
        <v>0.95200514018691595</v>
      </c>
    </row>
    <row r="24034" spans="1:1">
      <c r="A24034">
        <f>Sheet1!A24034/1.07</f>
        <v>0.95200420560747656</v>
      </c>
    </row>
    <row r="24035" spans="1:1">
      <c r="A24035">
        <f>Sheet1!A24035/1.07</f>
        <v>0.95200074766355136</v>
      </c>
    </row>
    <row r="24036" spans="1:1">
      <c r="A24036">
        <f>Sheet1!A24036/1.07</f>
        <v>0.95199794392523363</v>
      </c>
    </row>
    <row r="24037" spans="1:1">
      <c r="A24037">
        <f>Sheet1!A24037/1.07</f>
        <v>0.95199691588785051</v>
      </c>
    </row>
    <row r="24038" spans="1:1">
      <c r="A24038">
        <f>Sheet1!A24038/1.07</f>
        <v>0.95199383177570085</v>
      </c>
    </row>
    <row r="24039" spans="1:1">
      <c r="A24039">
        <f>Sheet1!A24039/1.07</f>
        <v>0.95199046728971959</v>
      </c>
    </row>
    <row r="24040" spans="1:1">
      <c r="A24040">
        <f>Sheet1!A24040/1.07</f>
        <v>0.95199009345794394</v>
      </c>
    </row>
    <row r="24041" spans="1:1">
      <c r="A24041">
        <f>Sheet1!A24041/1.07</f>
        <v>0.95199009345794394</v>
      </c>
    </row>
    <row r="24042" spans="1:1">
      <c r="A24042">
        <f>Sheet1!A24042/1.07</f>
        <v>0.95198887850467273</v>
      </c>
    </row>
    <row r="24043" spans="1:1">
      <c r="A24043">
        <f>Sheet1!A24043/1.07</f>
        <v>0.95198757009345791</v>
      </c>
    </row>
    <row r="24044" spans="1:1">
      <c r="A24044">
        <f>Sheet1!A24044/1.07</f>
        <v>0.95198710280373822</v>
      </c>
    </row>
    <row r="24045" spans="1:1">
      <c r="A24045">
        <f>Sheet1!A24045/1.07</f>
        <v>0.95198607476635499</v>
      </c>
    </row>
    <row r="24046" spans="1:1">
      <c r="A24046">
        <f>Sheet1!A24046/1.07</f>
        <v>0.95198364485981302</v>
      </c>
    </row>
    <row r="24047" spans="1:1">
      <c r="A24047">
        <f>Sheet1!A24047/1.07</f>
        <v>0.95198130841121498</v>
      </c>
    </row>
    <row r="24048" spans="1:1">
      <c r="A24048">
        <f>Sheet1!A24048/1.07</f>
        <v>0.95198121495327104</v>
      </c>
    </row>
    <row r="24049" spans="1:1">
      <c r="A24049">
        <f>Sheet1!A24049/1.07</f>
        <v>0.9519744859813084</v>
      </c>
    </row>
    <row r="24050" spans="1:1">
      <c r="A24050">
        <f>Sheet1!A24050/1.07</f>
        <v>0.951973738317757</v>
      </c>
    </row>
    <row r="24051" spans="1:1">
      <c r="A24051">
        <f>Sheet1!A24051/1.07</f>
        <v>0.95197233644859813</v>
      </c>
    </row>
    <row r="24052" spans="1:1">
      <c r="A24052">
        <f>Sheet1!A24052/1.07</f>
        <v>0.95196962616822434</v>
      </c>
    </row>
    <row r="24053" spans="1:1">
      <c r="A24053">
        <f>Sheet1!A24053/1.07</f>
        <v>0.95196803738317748</v>
      </c>
    </row>
    <row r="24054" spans="1:1">
      <c r="A24054">
        <f>Sheet1!A24054/1.07</f>
        <v>0.95196747663551406</v>
      </c>
    </row>
    <row r="24055" spans="1:1">
      <c r="A24055">
        <f>Sheet1!A24055/1.07</f>
        <v>0.95196672897196266</v>
      </c>
    </row>
    <row r="24056" spans="1:1">
      <c r="A24056">
        <f>Sheet1!A24056/1.07</f>
        <v>0.95196355140186917</v>
      </c>
    </row>
    <row r="24057" spans="1:1">
      <c r="A24057">
        <f>Sheet1!A24057/1.07</f>
        <v>0.9519614018691589</v>
      </c>
    </row>
    <row r="24058" spans="1:1">
      <c r="A24058">
        <f>Sheet1!A24058/1.07</f>
        <v>0.95195607476635513</v>
      </c>
    </row>
    <row r="24059" spans="1:1">
      <c r="A24059">
        <f>Sheet1!A24059/1.07</f>
        <v>0.95195448598130838</v>
      </c>
    </row>
    <row r="24060" spans="1:1">
      <c r="A24060">
        <f>Sheet1!A24060/1.07</f>
        <v>0.95195289719626175</v>
      </c>
    </row>
    <row r="24061" spans="1:1">
      <c r="A24061">
        <f>Sheet1!A24061/1.07</f>
        <v>0.95194887850467291</v>
      </c>
    </row>
    <row r="24062" spans="1:1">
      <c r="A24062">
        <f>Sheet1!A24062/1.07</f>
        <v>0.95194887850467291</v>
      </c>
    </row>
    <row r="24063" spans="1:1">
      <c r="A24063">
        <f>Sheet1!A24063/1.07</f>
        <v>0.95194859813084109</v>
      </c>
    </row>
    <row r="24064" spans="1:1">
      <c r="A24064">
        <f>Sheet1!A24064/1.07</f>
        <v>0.95194626168224283</v>
      </c>
    </row>
    <row r="24065" spans="1:1">
      <c r="A24065">
        <f>Sheet1!A24065/1.07</f>
        <v>0.95194598130841113</v>
      </c>
    </row>
    <row r="24066" spans="1:1">
      <c r="A24066">
        <f>Sheet1!A24066/1.07</f>
        <v>0.95194457943925226</v>
      </c>
    </row>
    <row r="24067" spans="1:1">
      <c r="A24067">
        <f>Sheet1!A24067/1.07</f>
        <v>0.95194168224299058</v>
      </c>
    </row>
    <row r="24068" spans="1:1">
      <c r="A24068">
        <f>Sheet1!A24068/1.07</f>
        <v>0.95193962616822425</v>
      </c>
    </row>
    <row r="24069" spans="1:1">
      <c r="A24069">
        <f>Sheet1!A24069/1.07</f>
        <v>0.95192794392523361</v>
      </c>
    </row>
    <row r="24070" spans="1:1">
      <c r="A24070">
        <f>Sheet1!A24070/1.07</f>
        <v>0.9519276635514019</v>
      </c>
    </row>
    <row r="24071" spans="1:1">
      <c r="A24071">
        <f>Sheet1!A24071/1.07</f>
        <v>0.95192672897196251</v>
      </c>
    </row>
    <row r="24072" spans="1:1">
      <c r="A24072">
        <f>Sheet1!A24072/1.07</f>
        <v>0.95192598130841111</v>
      </c>
    </row>
    <row r="24073" spans="1:1">
      <c r="A24073">
        <f>Sheet1!A24073/1.07</f>
        <v>0.95192560747663535</v>
      </c>
    </row>
    <row r="24074" spans="1:1">
      <c r="A24074">
        <f>Sheet1!A24074/1.07</f>
        <v>0.9519227102803739</v>
      </c>
    </row>
    <row r="24075" spans="1:1">
      <c r="A24075">
        <f>Sheet1!A24075/1.07</f>
        <v>0.9519227102803739</v>
      </c>
    </row>
    <row r="24076" spans="1:1">
      <c r="A24076">
        <f>Sheet1!A24076/1.07</f>
        <v>0.95191990654205594</v>
      </c>
    </row>
    <row r="24077" spans="1:1">
      <c r="A24077">
        <f>Sheet1!A24077/1.07</f>
        <v>0.95191925233644847</v>
      </c>
    </row>
    <row r="24078" spans="1:1">
      <c r="A24078">
        <f>Sheet1!A24078/1.07</f>
        <v>0.95191859813084101</v>
      </c>
    </row>
    <row r="24079" spans="1:1">
      <c r="A24079">
        <f>Sheet1!A24079/1.07</f>
        <v>0.95191785046728961</v>
      </c>
    </row>
    <row r="24080" spans="1:1">
      <c r="A24080">
        <f>Sheet1!A24080/1.07</f>
        <v>0.95191616822429903</v>
      </c>
    </row>
    <row r="24081" spans="1:1">
      <c r="A24081">
        <f>Sheet1!A24081/1.07</f>
        <v>0.95191345794392523</v>
      </c>
    </row>
    <row r="24082" spans="1:1">
      <c r="A24082">
        <f>Sheet1!A24082/1.07</f>
        <v>0.95191280373831766</v>
      </c>
    </row>
    <row r="24083" spans="1:1">
      <c r="A24083">
        <f>Sheet1!A24083/1.07</f>
        <v>0.95191271028037383</v>
      </c>
    </row>
    <row r="24084" spans="1:1">
      <c r="A24084">
        <f>Sheet1!A24084/1.07</f>
        <v>0.95191046728971962</v>
      </c>
    </row>
    <row r="24085" spans="1:1">
      <c r="A24085">
        <f>Sheet1!A24085/1.07</f>
        <v>0.95191028037383163</v>
      </c>
    </row>
    <row r="24086" spans="1:1">
      <c r="A24086">
        <f>Sheet1!A24086/1.07</f>
        <v>0.95190345794392528</v>
      </c>
    </row>
    <row r="24087" spans="1:1">
      <c r="A24087">
        <f>Sheet1!A24087/1.07</f>
        <v>0.95190168224299065</v>
      </c>
    </row>
    <row r="24088" spans="1:1">
      <c r="A24088">
        <f>Sheet1!A24088/1.07</f>
        <v>0.95189654205607466</v>
      </c>
    </row>
    <row r="24089" spans="1:1">
      <c r="A24089">
        <f>Sheet1!A24089/1.07</f>
        <v>0.95189457943925238</v>
      </c>
    </row>
    <row r="24090" spans="1:1">
      <c r="A24090">
        <f>Sheet1!A24090/1.07</f>
        <v>0.95189271028037381</v>
      </c>
    </row>
    <row r="24091" spans="1:1">
      <c r="A24091">
        <f>Sheet1!A24091/1.07</f>
        <v>0.95188953271028032</v>
      </c>
    </row>
    <row r="24092" spans="1:1">
      <c r="A24092">
        <f>Sheet1!A24092/1.07</f>
        <v>0.95188485981308402</v>
      </c>
    </row>
    <row r="24093" spans="1:1">
      <c r="A24093">
        <f>Sheet1!A24093/1.07</f>
        <v>0.95188299065420545</v>
      </c>
    </row>
    <row r="24094" spans="1:1">
      <c r="A24094">
        <f>Sheet1!A24094/1.07</f>
        <v>0.9518793457943926</v>
      </c>
    </row>
    <row r="24095" spans="1:1">
      <c r="A24095">
        <f>Sheet1!A24095/1.07</f>
        <v>0.95187504672897194</v>
      </c>
    </row>
    <row r="24096" spans="1:1">
      <c r="A24096">
        <f>Sheet1!A24096/1.07</f>
        <v>0.95187457943925224</v>
      </c>
    </row>
    <row r="24097" spans="1:1">
      <c r="A24097">
        <f>Sheet1!A24097/1.07</f>
        <v>0.95187317757009338</v>
      </c>
    </row>
    <row r="24098" spans="1:1">
      <c r="A24098">
        <f>Sheet1!A24098/1.07</f>
        <v>0.95187289719626167</v>
      </c>
    </row>
    <row r="24099" spans="1:1">
      <c r="A24099">
        <f>Sheet1!A24099/1.07</f>
        <v>0.95187205607476633</v>
      </c>
    </row>
    <row r="24100" spans="1:1">
      <c r="A24100">
        <f>Sheet1!A24100/1.07</f>
        <v>0.9518651401869157</v>
      </c>
    </row>
    <row r="24101" spans="1:1">
      <c r="A24101">
        <f>Sheet1!A24101/1.07</f>
        <v>0.9518626168224299</v>
      </c>
    </row>
    <row r="24102" spans="1:1">
      <c r="A24102">
        <f>Sheet1!A24102/1.07</f>
        <v>0.95186112149532709</v>
      </c>
    </row>
    <row r="24103" spans="1:1">
      <c r="A24103">
        <f>Sheet1!A24103/1.07</f>
        <v>0.95185467289719627</v>
      </c>
    </row>
    <row r="24104" spans="1:1">
      <c r="A24104">
        <f>Sheet1!A24104/1.07</f>
        <v>0.95185317757009336</v>
      </c>
    </row>
    <row r="24105" spans="1:1">
      <c r="A24105">
        <f>Sheet1!A24105/1.07</f>
        <v>0.95184691588785042</v>
      </c>
    </row>
    <row r="24106" spans="1:1">
      <c r="A24106">
        <f>Sheet1!A24106/1.07</f>
        <v>0.95184392523364481</v>
      </c>
    </row>
    <row r="24107" spans="1:1">
      <c r="A24107">
        <f>Sheet1!A24107/1.07</f>
        <v>0.95183803738317752</v>
      </c>
    </row>
    <row r="24108" spans="1:1">
      <c r="A24108">
        <f>Sheet1!A24108/1.07</f>
        <v>0.95182196261682239</v>
      </c>
    </row>
    <row r="24109" spans="1:1">
      <c r="A24109">
        <f>Sheet1!A24109/1.07</f>
        <v>0.95182102803738322</v>
      </c>
    </row>
    <row r="24110" spans="1:1">
      <c r="A24110">
        <f>Sheet1!A24110/1.07</f>
        <v>0.95182074766355129</v>
      </c>
    </row>
    <row r="24111" spans="1:1">
      <c r="A24111">
        <f>Sheet1!A24111/1.07</f>
        <v>0.95181999999999989</v>
      </c>
    </row>
    <row r="24112" spans="1:1">
      <c r="A24112">
        <f>Sheet1!A24112/1.07</f>
        <v>0.95181420560747665</v>
      </c>
    </row>
    <row r="24113" spans="1:1">
      <c r="A24113">
        <f>Sheet1!A24113/1.07</f>
        <v>0.9518141121495326</v>
      </c>
    </row>
    <row r="24114" spans="1:1">
      <c r="A24114">
        <f>Sheet1!A24114/1.07</f>
        <v>0.95181355140186918</v>
      </c>
    </row>
    <row r="24115" spans="1:1">
      <c r="A24115">
        <f>Sheet1!A24115/1.07</f>
        <v>0.95181140186915891</v>
      </c>
    </row>
    <row r="24116" spans="1:1">
      <c r="A24116">
        <f>Sheet1!A24116/1.07</f>
        <v>0.95180551401869151</v>
      </c>
    </row>
    <row r="24117" spans="1:1">
      <c r="A24117">
        <f>Sheet1!A24117/1.07</f>
        <v>0.95180439252336435</v>
      </c>
    </row>
    <row r="24118" spans="1:1">
      <c r="A24118">
        <f>Sheet1!A24118/1.07</f>
        <v>0.95178803738317741</v>
      </c>
    </row>
    <row r="24119" spans="1:1">
      <c r="A24119">
        <f>Sheet1!A24119/1.07</f>
        <v>0.95178018691588795</v>
      </c>
    </row>
    <row r="24120" spans="1:1">
      <c r="A24120">
        <f>Sheet1!A24120/1.07</f>
        <v>0.95177803738317757</v>
      </c>
    </row>
    <row r="24121" spans="1:1">
      <c r="A24121">
        <f>Sheet1!A24121/1.07</f>
        <v>0.95177700934579423</v>
      </c>
    </row>
    <row r="24122" spans="1:1">
      <c r="A24122">
        <f>Sheet1!A24122/1.07</f>
        <v>0.95177467289719619</v>
      </c>
    </row>
    <row r="24123" spans="1:1">
      <c r="A24123">
        <f>Sheet1!A24123/1.07</f>
        <v>0.95176971962616819</v>
      </c>
    </row>
    <row r="24124" spans="1:1">
      <c r="A24124">
        <f>Sheet1!A24124/1.07</f>
        <v>0.95176803738317761</v>
      </c>
    </row>
    <row r="24125" spans="1:1">
      <c r="A24125">
        <f>Sheet1!A24125/1.07</f>
        <v>0.95176700934579439</v>
      </c>
    </row>
    <row r="24126" spans="1:1">
      <c r="A24126">
        <f>Sheet1!A24126/1.07</f>
        <v>0.95176672897196246</v>
      </c>
    </row>
    <row r="24127" spans="1:1">
      <c r="A24127">
        <f>Sheet1!A24127/1.07</f>
        <v>0.95176429906542048</v>
      </c>
    </row>
    <row r="24128" spans="1:1">
      <c r="A24128">
        <f>Sheet1!A24128/1.07</f>
        <v>0.95176364485981302</v>
      </c>
    </row>
    <row r="24129" spans="1:1">
      <c r="A24129">
        <f>Sheet1!A24129/1.07</f>
        <v>0.95176205607476638</v>
      </c>
    </row>
    <row r="24130" spans="1:1">
      <c r="A24130">
        <f>Sheet1!A24130/1.07</f>
        <v>0.95176149532710275</v>
      </c>
    </row>
    <row r="24131" spans="1:1">
      <c r="A24131">
        <f>Sheet1!A24131/1.07</f>
        <v>0.95175794392523361</v>
      </c>
    </row>
    <row r="24132" spans="1:1">
      <c r="A24132">
        <f>Sheet1!A24132/1.07</f>
        <v>0.95175663551401868</v>
      </c>
    </row>
    <row r="24133" spans="1:1">
      <c r="A24133">
        <f>Sheet1!A24133/1.07</f>
        <v>0.95175560747663557</v>
      </c>
    </row>
    <row r="24134" spans="1:1">
      <c r="A24134">
        <f>Sheet1!A24134/1.07</f>
        <v>0.95175542056074758</v>
      </c>
    </row>
    <row r="24135" spans="1:1">
      <c r="A24135">
        <f>Sheet1!A24135/1.07</f>
        <v>0.95175327102803731</v>
      </c>
    </row>
    <row r="24136" spans="1:1">
      <c r="A24136">
        <f>Sheet1!A24136/1.07</f>
        <v>0.95175317757009326</v>
      </c>
    </row>
    <row r="24137" spans="1:1">
      <c r="A24137">
        <f>Sheet1!A24137/1.07</f>
        <v>0.95174467289719611</v>
      </c>
    </row>
    <row r="24138" spans="1:1">
      <c r="A24138">
        <f>Sheet1!A24138/1.07</f>
        <v>0.9517443925233644</v>
      </c>
    </row>
    <row r="24139" spans="1:1">
      <c r="A24139">
        <f>Sheet1!A24139/1.07</f>
        <v>0.95173841121495317</v>
      </c>
    </row>
    <row r="24140" spans="1:1">
      <c r="A24140">
        <f>Sheet1!A24140/1.07</f>
        <v>0.9517355140186915</v>
      </c>
    </row>
    <row r="24141" spans="1:1">
      <c r="A24141">
        <f>Sheet1!A24141/1.07</f>
        <v>0.95173439252336434</v>
      </c>
    </row>
    <row r="24142" spans="1:1">
      <c r="A24142">
        <f>Sheet1!A24142/1.07</f>
        <v>0.95173420560747657</v>
      </c>
    </row>
    <row r="24143" spans="1:1">
      <c r="A24143">
        <f>Sheet1!A24143/1.07</f>
        <v>0.95173130841121489</v>
      </c>
    </row>
    <row r="24144" spans="1:1">
      <c r="A24144">
        <f>Sheet1!A24144/1.07</f>
        <v>0.95172775700934575</v>
      </c>
    </row>
    <row r="24145" spans="1:1">
      <c r="A24145">
        <f>Sheet1!A24145/1.07</f>
        <v>0.95172560747663548</v>
      </c>
    </row>
    <row r="24146" spans="1:1">
      <c r="A24146">
        <f>Sheet1!A24146/1.07</f>
        <v>0.95172542056074771</v>
      </c>
    </row>
    <row r="24147" spans="1:1">
      <c r="A24147">
        <f>Sheet1!A24147/1.07</f>
        <v>0.95172102803738312</v>
      </c>
    </row>
    <row r="24148" spans="1:1">
      <c r="A24148">
        <f>Sheet1!A24148/1.07</f>
        <v>0.95172093457943918</v>
      </c>
    </row>
    <row r="24149" spans="1:1">
      <c r="A24149">
        <f>Sheet1!A24149/1.07</f>
        <v>0.95171719626168227</v>
      </c>
    </row>
    <row r="24150" spans="1:1">
      <c r="A24150">
        <f>Sheet1!A24150/1.07</f>
        <v>0.95171663551401853</v>
      </c>
    </row>
    <row r="24151" spans="1:1">
      <c r="A24151">
        <f>Sheet1!A24151/1.07</f>
        <v>0.95171373831775685</v>
      </c>
    </row>
    <row r="24152" spans="1:1">
      <c r="A24152">
        <f>Sheet1!A24152/1.07</f>
        <v>0.95171336448598132</v>
      </c>
    </row>
    <row r="24153" spans="1:1">
      <c r="A24153">
        <f>Sheet1!A24153/1.07</f>
        <v>0.95170859813084108</v>
      </c>
    </row>
    <row r="24154" spans="1:1">
      <c r="A24154">
        <f>Sheet1!A24154/1.07</f>
        <v>0.9517069158878505</v>
      </c>
    </row>
    <row r="24155" spans="1:1">
      <c r="A24155">
        <f>Sheet1!A24155/1.07</f>
        <v>0.95170598130841111</v>
      </c>
    </row>
    <row r="24156" spans="1:1">
      <c r="A24156">
        <f>Sheet1!A24156/1.07</f>
        <v>0.95170261682242985</v>
      </c>
    </row>
    <row r="24157" spans="1:1">
      <c r="A24157">
        <f>Sheet1!A24157/1.07</f>
        <v>0.95169570093457934</v>
      </c>
    </row>
    <row r="24158" spans="1:1">
      <c r="A24158">
        <f>Sheet1!A24158/1.07</f>
        <v>0.9516941121495327</v>
      </c>
    </row>
    <row r="24159" spans="1:1">
      <c r="A24159">
        <f>Sheet1!A24159/1.07</f>
        <v>0.95169401869158876</v>
      </c>
    </row>
    <row r="24160" spans="1:1">
      <c r="A24160">
        <f>Sheet1!A24160/1.07</f>
        <v>0.95169205607476626</v>
      </c>
    </row>
    <row r="24161" spans="1:1">
      <c r="A24161">
        <f>Sheet1!A24161/1.07</f>
        <v>0.95168785046728965</v>
      </c>
    </row>
    <row r="24162" spans="1:1">
      <c r="A24162">
        <f>Sheet1!A24162/1.07</f>
        <v>0.95168710280373814</v>
      </c>
    </row>
    <row r="24163" spans="1:1">
      <c r="A24163">
        <f>Sheet1!A24163/1.07</f>
        <v>0.95168224299065418</v>
      </c>
    </row>
    <row r="24164" spans="1:1">
      <c r="A24164">
        <f>Sheet1!A24164/1.07</f>
        <v>0.95168214953271013</v>
      </c>
    </row>
    <row r="24165" spans="1:1">
      <c r="A24165">
        <f>Sheet1!A24165/1.07</f>
        <v>0.95168149532710267</v>
      </c>
    </row>
    <row r="24166" spans="1:1">
      <c r="A24166">
        <f>Sheet1!A24166/1.07</f>
        <v>0.95167747663551383</v>
      </c>
    </row>
    <row r="24167" spans="1:1">
      <c r="A24167">
        <f>Sheet1!A24167/1.07</f>
        <v>0.95167728971962606</v>
      </c>
    </row>
    <row r="24168" spans="1:1">
      <c r="A24168">
        <f>Sheet1!A24168/1.07</f>
        <v>0.95167364485981298</v>
      </c>
    </row>
    <row r="24169" spans="1:1">
      <c r="A24169">
        <f>Sheet1!A24169/1.07</f>
        <v>0.95166878504672892</v>
      </c>
    </row>
    <row r="24170" spans="1:1">
      <c r="A24170">
        <f>Sheet1!A24170/1.07</f>
        <v>0.95166785046728974</v>
      </c>
    </row>
    <row r="24171" spans="1:1">
      <c r="A24171">
        <f>Sheet1!A24171/1.07</f>
        <v>0.95166672897196258</v>
      </c>
    </row>
    <row r="24172" spans="1:1">
      <c r="A24172">
        <f>Sheet1!A24172/1.07</f>
        <v>0.95166439252336432</v>
      </c>
    </row>
    <row r="24173" spans="1:1">
      <c r="A24173">
        <f>Sheet1!A24173/1.07</f>
        <v>0.95166205607476628</v>
      </c>
    </row>
    <row r="24174" spans="1:1">
      <c r="A24174">
        <f>Sheet1!A24174/1.07</f>
        <v>0.95165990654205601</v>
      </c>
    </row>
    <row r="24175" spans="1:1">
      <c r="A24175">
        <f>Sheet1!A24175/1.07</f>
        <v>0.9516588785046729</v>
      </c>
    </row>
    <row r="24176" spans="1:1">
      <c r="A24176">
        <f>Sheet1!A24176/1.07</f>
        <v>0.95165654205607464</v>
      </c>
    </row>
    <row r="24177" spans="1:1">
      <c r="A24177">
        <f>Sheet1!A24177/1.07</f>
        <v>0.95165308411214944</v>
      </c>
    </row>
    <row r="24178" spans="1:1">
      <c r="A24178">
        <f>Sheet1!A24178/1.07</f>
        <v>0.95165196261682228</v>
      </c>
    </row>
    <row r="24179" spans="1:1">
      <c r="A24179">
        <f>Sheet1!A24179/1.07</f>
        <v>0.951644859813084</v>
      </c>
    </row>
    <row r="24180" spans="1:1">
      <c r="A24180">
        <f>Sheet1!A24180/1.07</f>
        <v>0.95164448598130824</v>
      </c>
    </row>
    <row r="24181" spans="1:1">
      <c r="A24181">
        <f>Sheet1!A24181/1.07</f>
        <v>0.95163607476635514</v>
      </c>
    </row>
    <row r="24182" spans="1:1">
      <c r="A24182">
        <f>Sheet1!A24182/1.07</f>
        <v>0.95163429906542052</v>
      </c>
    </row>
    <row r="24183" spans="1:1">
      <c r="A24183">
        <f>Sheet1!A24183/1.07</f>
        <v>0.95163074766355138</v>
      </c>
    </row>
    <row r="24184" spans="1:1">
      <c r="A24184">
        <f>Sheet1!A24184/1.07</f>
        <v>0.95163056074766339</v>
      </c>
    </row>
    <row r="24185" spans="1:1">
      <c r="A24185">
        <f>Sheet1!A24185/1.07</f>
        <v>0.95162822429906535</v>
      </c>
    </row>
    <row r="24186" spans="1:1">
      <c r="A24186">
        <f>Sheet1!A24186/1.07</f>
        <v>0.95162607476635508</v>
      </c>
    </row>
    <row r="24187" spans="1:1">
      <c r="A24187">
        <f>Sheet1!A24187/1.07</f>
        <v>0.95162588785046731</v>
      </c>
    </row>
    <row r="24188" spans="1:1">
      <c r="A24188">
        <f>Sheet1!A24188/1.07</f>
        <v>0.95162411214953269</v>
      </c>
    </row>
    <row r="24189" spans="1:1">
      <c r="A24189">
        <f>Sheet1!A24189/1.07</f>
        <v>0.9516197196261682</v>
      </c>
    </row>
    <row r="24190" spans="1:1">
      <c r="A24190">
        <f>Sheet1!A24190/1.07</f>
        <v>0.9516189719626168</v>
      </c>
    </row>
    <row r="24191" spans="1:1">
      <c r="A24191">
        <f>Sheet1!A24191/1.07</f>
        <v>0.95161579439252331</v>
      </c>
    </row>
    <row r="24192" spans="1:1">
      <c r="A24192">
        <f>Sheet1!A24192/1.07</f>
        <v>0.95161046728971954</v>
      </c>
    </row>
    <row r="24193" spans="1:1">
      <c r="A24193">
        <f>Sheet1!A24193/1.07</f>
        <v>0.95160719626168211</v>
      </c>
    </row>
    <row r="24194" spans="1:1">
      <c r="A24194">
        <f>Sheet1!A24194/1.07</f>
        <v>0.95160476635514013</v>
      </c>
    </row>
    <row r="24195" spans="1:1">
      <c r="A24195">
        <f>Sheet1!A24195/1.07</f>
        <v>0.95160186915887846</v>
      </c>
    </row>
    <row r="24196" spans="1:1">
      <c r="A24196">
        <f>Sheet1!A24196/1.07</f>
        <v>0.95160028037383182</v>
      </c>
    </row>
    <row r="24197" spans="1:1">
      <c r="A24197">
        <f>Sheet1!A24197/1.07</f>
        <v>0.95159542056074753</v>
      </c>
    </row>
    <row r="24198" spans="1:1">
      <c r="A24198">
        <f>Sheet1!A24198/1.07</f>
        <v>0.95159429906542059</v>
      </c>
    </row>
    <row r="24199" spans="1:1">
      <c r="A24199">
        <f>Sheet1!A24199/1.07</f>
        <v>0.95158121495327086</v>
      </c>
    </row>
    <row r="24200" spans="1:1">
      <c r="A24200">
        <f>Sheet1!A24200/1.07</f>
        <v>0.95158037383177574</v>
      </c>
    </row>
    <row r="24201" spans="1:1">
      <c r="A24201">
        <f>Sheet1!A24201/1.07</f>
        <v>0.95157663551401861</v>
      </c>
    </row>
    <row r="24202" spans="1:1">
      <c r="A24202">
        <f>Sheet1!A24202/1.07</f>
        <v>0.9515763551401869</v>
      </c>
    </row>
    <row r="24203" spans="1:1">
      <c r="A24203">
        <f>Sheet1!A24203/1.07</f>
        <v>0.95157224299065424</v>
      </c>
    </row>
    <row r="24204" spans="1:1">
      <c r="A24204">
        <f>Sheet1!A24204/1.07</f>
        <v>0.95156850467289711</v>
      </c>
    </row>
    <row r="24205" spans="1:1">
      <c r="A24205">
        <f>Sheet1!A24205/1.07</f>
        <v>0.95156607476635513</v>
      </c>
    </row>
    <row r="24206" spans="1:1">
      <c r="A24206">
        <f>Sheet1!A24206/1.07</f>
        <v>0.9515600934579439</v>
      </c>
    </row>
    <row r="24207" spans="1:1">
      <c r="A24207">
        <f>Sheet1!A24207/1.07</f>
        <v>0.95155906542056079</v>
      </c>
    </row>
    <row r="24208" spans="1:1">
      <c r="A24208">
        <f>Sheet1!A24208/1.07</f>
        <v>0.95155570093457931</v>
      </c>
    </row>
    <row r="24209" spans="1:1">
      <c r="A24209">
        <f>Sheet1!A24209/1.07</f>
        <v>0.95155327102803733</v>
      </c>
    </row>
    <row r="24210" spans="1:1">
      <c r="A24210">
        <f>Sheet1!A24210/1.07</f>
        <v>0.95155037383177565</v>
      </c>
    </row>
    <row r="24211" spans="1:1">
      <c r="A24211">
        <f>Sheet1!A24211/1.07</f>
        <v>0.95155009345794395</v>
      </c>
    </row>
    <row r="24212" spans="1:1">
      <c r="A24212">
        <f>Sheet1!A24212/1.07</f>
        <v>0.95154635514018682</v>
      </c>
    </row>
    <row r="24213" spans="1:1">
      <c r="A24213">
        <f>Sheet1!A24213/1.07</f>
        <v>0.95154429906542048</v>
      </c>
    </row>
    <row r="24214" spans="1:1">
      <c r="A24214">
        <f>Sheet1!A24214/1.07</f>
        <v>0.95154392523364473</v>
      </c>
    </row>
    <row r="24215" spans="1:1">
      <c r="A24215">
        <f>Sheet1!A24215/1.07</f>
        <v>0.95154046728971953</v>
      </c>
    </row>
    <row r="24216" spans="1:1">
      <c r="A24216">
        <f>Sheet1!A24216/1.07</f>
        <v>0.9515342056074767</v>
      </c>
    </row>
    <row r="24217" spans="1:1">
      <c r="A24217">
        <f>Sheet1!A24217/1.07</f>
        <v>0.95153355140186902</v>
      </c>
    </row>
    <row r="24218" spans="1:1">
      <c r="A24218">
        <f>Sheet1!A24218/1.07</f>
        <v>0.95153224299065409</v>
      </c>
    </row>
    <row r="24219" spans="1:1">
      <c r="A24219">
        <f>Sheet1!A24219/1.07</f>
        <v>0.95153224299065409</v>
      </c>
    </row>
    <row r="24220" spans="1:1">
      <c r="A24220">
        <f>Sheet1!A24220/1.07</f>
        <v>0.95153186915887844</v>
      </c>
    </row>
    <row r="24221" spans="1:1">
      <c r="A24221">
        <f>Sheet1!A24221/1.07</f>
        <v>0.95153102803738321</v>
      </c>
    </row>
    <row r="24222" spans="1:1">
      <c r="A24222">
        <f>Sheet1!A24222/1.07</f>
        <v>0.9515278504672896</v>
      </c>
    </row>
    <row r="24223" spans="1:1">
      <c r="A24223">
        <f>Sheet1!A24223/1.07</f>
        <v>0.95152775700934578</v>
      </c>
    </row>
    <row r="24224" spans="1:1">
      <c r="A24224">
        <f>Sheet1!A24224/1.07</f>
        <v>0.95152635514018691</v>
      </c>
    </row>
    <row r="24225" spans="1:1">
      <c r="A24225">
        <f>Sheet1!A24225/1.07</f>
        <v>0.95152121495327091</v>
      </c>
    </row>
    <row r="24226" spans="1:1">
      <c r="A24226">
        <f>Sheet1!A24226/1.07</f>
        <v>0.95152028037383174</v>
      </c>
    </row>
    <row r="24227" spans="1:1">
      <c r="A24227">
        <f>Sheet1!A24227/1.07</f>
        <v>0.95151719626168207</v>
      </c>
    </row>
    <row r="24228" spans="1:1">
      <c r="A24228">
        <f>Sheet1!A24228/1.07</f>
        <v>0.95151532710280373</v>
      </c>
    </row>
    <row r="24229" spans="1:1">
      <c r="A24229">
        <f>Sheet1!A24229/1.07</f>
        <v>0.9515147663551401</v>
      </c>
    </row>
    <row r="24230" spans="1:1">
      <c r="A24230">
        <f>Sheet1!A24230/1.07</f>
        <v>0.95151242990654206</v>
      </c>
    </row>
    <row r="24231" spans="1:1">
      <c r="A24231">
        <f>Sheet1!A24231/1.07</f>
        <v>0.95151093457943914</v>
      </c>
    </row>
    <row r="24232" spans="1:1">
      <c r="A24232">
        <f>Sheet1!A24232/1.07</f>
        <v>0.9515085981308411</v>
      </c>
    </row>
    <row r="24233" spans="1:1">
      <c r="A24233">
        <f>Sheet1!A24233/1.07</f>
        <v>0.95150626168224284</v>
      </c>
    </row>
    <row r="24234" spans="1:1">
      <c r="A24234">
        <f>Sheet1!A24234/1.07</f>
        <v>0.95149616822429905</v>
      </c>
    </row>
    <row r="24235" spans="1:1">
      <c r="A24235">
        <f>Sheet1!A24235/1.07</f>
        <v>0.95149616822429905</v>
      </c>
    </row>
    <row r="24236" spans="1:1">
      <c r="A24236">
        <f>Sheet1!A24236/1.07</f>
        <v>0.95149579439252341</v>
      </c>
    </row>
    <row r="24237" spans="1:1">
      <c r="A24237">
        <f>Sheet1!A24237/1.07</f>
        <v>0.95149570093457936</v>
      </c>
    </row>
    <row r="24238" spans="1:1">
      <c r="A24238">
        <f>Sheet1!A24238/1.07</f>
        <v>0.95149439252336454</v>
      </c>
    </row>
    <row r="24239" spans="1:1">
      <c r="A24239">
        <f>Sheet1!A24239/1.07</f>
        <v>0.95149046728971964</v>
      </c>
    </row>
    <row r="24240" spans="1:1">
      <c r="A24240">
        <f>Sheet1!A24240/1.07</f>
        <v>0.95148878504672885</v>
      </c>
    </row>
    <row r="24241" spans="1:1">
      <c r="A24241">
        <f>Sheet1!A24241/1.07</f>
        <v>0.95148467289719618</v>
      </c>
    </row>
    <row r="24242" spans="1:1">
      <c r="A24242">
        <f>Sheet1!A24242/1.07</f>
        <v>0.95148429906542054</v>
      </c>
    </row>
    <row r="24243" spans="1:1">
      <c r="A24243">
        <f>Sheet1!A24243/1.07</f>
        <v>0.95148140186915875</v>
      </c>
    </row>
    <row r="24244" spans="1:1">
      <c r="A24244">
        <f>Sheet1!A24244/1.07</f>
        <v>0.9514772897196262</v>
      </c>
    </row>
    <row r="24245" spans="1:1">
      <c r="A24245">
        <f>Sheet1!A24245/1.07</f>
        <v>0.95147644859813074</v>
      </c>
    </row>
    <row r="24246" spans="1:1">
      <c r="A24246">
        <f>Sheet1!A24246/1.07</f>
        <v>0.95147570093457934</v>
      </c>
    </row>
    <row r="24247" spans="1:1">
      <c r="A24247">
        <f>Sheet1!A24247/1.07</f>
        <v>0.95147504672897187</v>
      </c>
    </row>
    <row r="24248" spans="1:1">
      <c r="A24248">
        <f>Sheet1!A24248/1.07</f>
        <v>0.95147364485981301</v>
      </c>
    </row>
    <row r="24249" spans="1:1">
      <c r="A24249">
        <f>Sheet1!A24249/1.07</f>
        <v>0.95147205607476626</v>
      </c>
    </row>
    <row r="24250" spans="1:1">
      <c r="A24250">
        <f>Sheet1!A24250/1.07</f>
        <v>0.95147149532710273</v>
      </c>
    </row>
    <row r="24251" spans="1:1">
      <c r="A24251">
        <f>Sheet1!A24251/1.07</f>
        <v>0.95147046728971962</v>
      </c>
    </row>
    <row r="24252" spans="1:1">
      <c r="A24252">
        <f>Sheet1!A24252/1.07</f>
        <v>0.95146850467289701</v>
      </c>
    </row>
    <row r="24253" spans="1:1">
      <c r="A24253">
        <f>Sheet1!A24253/1.07</f>
        <v>0.95146803738317753</v>
      </c>
    </row>
    <row r="24254" spans="1:1">
      <c r="A24254">
        <f>Sheet1!A24254/1.07</f>
        <v>0.95146682242990643</v>
      </c>
    </row>
    <row r="24255" spans="1:1">
      <c r="A24255">
        <f>Sheet1!A24255/1.07</f>
        <v>0.95146542056074757</v>
      </c>
    </row>
    <row r="24256" spans="1:1">
      <c r="A24256">
        <f>Sheet1!A24256/1.07</f>
        <v>0.95146392523364476</v>
      </c>
    </row>
    <row r="24257" spans="1:1">
      <c r="A24257">
        <f>Sheet1!A24257/1.07</f>
        <v>0.95146271028037388</v>
      </c>
    </row>
    <row r="24258" spans="1:1">
      <c r="A24258">
        <f>Sheet1!A24258/1.07</f>
        <v>0.95146046728971956</v>
      </c>
    </row>
    <row r="24259" spans="1:1">
      <c r="A24259">
        <f>Sheet1!A24259/1.07</f>
        <v>0.95146028037383179</v>
      </c>
    </row>
    <row r="24260" spans="1:1">
      <c r="A24260">
        <f>Sheet1!A24260/1.07</f>
        <v>0.95145682242990637</v>
      </c>
    </row>
    <row r="24261" spans="1:1">
      <c r="A24261">
        <f>Sheet1!A24261/1.07</f>
        <v>0.95145654205607466</v>
      </c>
    </row>
    <row r="24262" spans="1:1">
      <c r="A24262">
        <f>Sheet1!A24262/1.07</f>
        <v>0.95145644859813072</v>
      </c>
    </row>
    <row r="24263" spans="1:1">
      <c r="A24263">
        <f>Sheet1!A24263/1.07</f>
        <v>0.95145074766355131</v>
      </c>
    </row>
    <row r="24264" spans="1:1">
      <c r="A24264">
        <f>Sheet1!A24264/1.07</f>
        <v>0.95144981308411214</v>
      </c>
    </row>
    <row r="24265" spans="1:1">
      <c r="A24265">
        <f>Sheet1!A24265/1.07</f>
        <v>0.95144411214953262</v>
      </c>
    </row>
    <row r="24266" spans="1:1">
      <c r="A24266">
        <f>Sheet1!A24266/1.07</f>
        <v>0.95144401869158868</v>
      </c>
    </row>
    <row r="24267" spans="1:1">
      <c r="A24267">
        <f>Sheet1!A24267/1.07</f>
        <v>0.9514435514018692</v>
      </c>
    </row>
    <row r="24268" spans="1:1">
      <c r="A24268">
        <f>Sheet1!A24268/1.07</f>
        <v>0.95144345794392515</v>
      </c>
    </row>
    <row r="24269" spans="1:1">
      <c r="A24269">
        <f>Sheet1!A24269/1.07</f>
        <v>0.95144336448598121</v>
      </c>
    </row>
    <row r="24270" spans="1:1">
      <c r="A24270">
        <f>Sheet1!A24270/1.07</f>
        <v>0.95144308411214951</v>
      </c>
    </row>
    <row r="24271" spans="1:1">
      <c r="A24271">
        <f>Sheet1!A24271/1.07</f>
        <v>0.95143990654205601</v>
      </c>
    </row>
    <row r="24272" spans="1:1">
      <c r="A24272">
        <f>Sheet1!A24272/1.07</f>
        <v>0.95143757009345775</v>
      </c>
    </row>
    <row r="24273" spans="1:1">
      <c r="A24273">
        <f>Sheet1!A24273/1.07</f>
        <v>0.9514342056074766</v>
      </c>
    </row>
    <row r="24274" spans="1:1">
      <c r="A24274">
        <f>Sheet1!A24274/1.07</f>
        <v>0.95143317757009349</v>
      </c>
    </row>
    <row r="24275" spans="1:1">
      <c r="A24275">
        <f>Sheet1!A24275/1.07</f>
        <v>0.95142757009345802</v>
      </c>
    </row>
    <row r="24276" spans="1:1">
      <c r="A24276">
        <f>Sheet1!A24276/1.07</f>
        <v>0.95142616822429915</v>
      </c>
    </row>
    <row r="24277" spans="1:1">
      <c r="A24277">
        <f>Sheet1!A24277/1.07</f>
        <v>0.95142542056074764</v>
      </c>
    </row>
    <row r="24278" spans="1:1">
      <c r="A24278">
        <f>Sheet1!A24278/1.07</f>
        <v>0.95142457943925229</v>
      </c>
    </row>
    <row r="24279" spans="1:1">
      <c r="A24279">
        <f>Sheet1!A24279/1.07</f>
        <v>0.95142327102803737</v>
      </c>
    </row>
    <row r="24280" spans="1:1">
      <c r="A24280">
        <f>Sheet1!A24280/1.07</f>
        <v>0.95141999999999993</v>
      </c>
    </row>
    <row r="24281" spans="1:1">
      <c r="A24281">
        <f>Sheet1!A24281/1.07</f>
        <v>0.95141813084112137</v>
      </c>
    </row>
    <row r="24282" spans="1:1">
      <c r="A24282">
        <f>Sheet1!A24282/1.07</f>
        <v>0.95141616822429909</v>
      </c>
    </row>
    <row r="24283" spans="1:1">
      <c r="A24283">
        <f>Sheet1!A24283/1.07</f>
        <v>0.95141476635514022</v>
      </c>
    </row>
    <row r="24284" spans="1:1">
      <c r="A24284">
        <f>Sheet1!A24284/1.07</f>
        <v>0.95141392523364476</v>
      </c>
    </row>
    <row r="24285" spans="1:1">
      <c r="A24285">
        <f>Sheet1!A24285/1.07</f>
        <v>0.95141289719626165</v>
      </c>
    </row>
    <row r="24286" spans="1:1">
      <c r="A24286">
        <f>Sheet1!A24286/1.07</f>
        <v>0.95140897196261676</v>
      </c>
    </row>
    <row r="24287" spans="1:1">
      <c r="A24287">
        <f>Sheet1!A24287/1.07</f>
        <v>0.95140869158878505</v>
      </c>
    </row>
    <row r="24288" spans="1:1">
      <c r="A24288">
        <f>Sheet1!A24288/1.07</f>
        <v>0.95140579439252337</v>
      </c>
    </row>
    <row r="24289" spans="1:1">
      <c r="A24289">
        <f>Sheet1!A24289/1.07</f>
        <v>0.95140560747663538</v>
      </c>
    </row>
    <row r="24290" spans="1:1">
      <c r="A24290">
        <f>Sheet1!A24290/1.07</f>
        <v>0.95140532710280368</v>
      </c>
    </row>
    <row r="24291" spans="1:1">
      <c r="A24291">
        <f>Sheet1!A24291/1.07</f>
        <v>0.95139999999999991</v>
      </c>
    </row>
    <row r="24292" spans="1:1">
      <c r="A24292">
        <f>Sheet1!A24292/1.07</f>
        <v>0.95139831775700934</v>
      </c>
    </row>
    <row r="24293" spans="1:1">
      <c r="A24293">
        <f>Sheet1!A24293/1.07</f>
        <v>0.95139813084112135</v>
      </c>
    </row>
    <row r="24294" spans="1:1">
      <c r="A24294">
        <f>Sheet1!A24294/1.07</f>
        <v>0.95139046728971954</v>
      </c>
    </row>
    <row r="24295" spans="1:1">
      <c r="A24295">
        <f>Sheet1!A24295/1.07</f>
        <v>0.9513896261682242</v>
      </c>
    </row>
    <row r="24296" spans="1:1">
      <c r="A24296">
        <f>Sheet1!A24296/1.07</f>
        <v>0.95138719626168211</v>
      </c>
    </row>
    <row r="24297" spans="1:1">
      <c r="A24297">
        <f>Sheet1!A24297/1.07</f>
        <v>0.95138672897196264</v>
      </c>
    </row>
    <row r="24298" spans="1:1">
      <c r="A24298">
        <f>Sheet1!A24298/1.07</f>
        <v>0.95138607476635506</v>
      </c>
    </row>
    <row r="24299" spans="1:1">
      <c r="A24299">
        <f>Sheet1!A24299/1.07</f>
        <v>0.95137364485981291</v>
      </c>
    </row>
    <row r="24300" spans="1:1">
      <c r="A24300">
        <f>Sheet1!A24300/1.07</f>
        <v>0.95137177570093456</v>
      </c>
    </row>
    <row r="24301" spans="1:1">
      <c r="A24301">
        <f>Sheet1!A24301/1.07</f>
        <v>0.95136728971962603</v>
      </c>
    </row>
    <row r="24302" spans="1:1">
      <c r="A24302">
        <f>Sheet1!A24302/1.07</f>
        <v>0.95136588785046716</v>
      </c>
    </row>
    <row r="24303" spans="1:1">
      <c r="A24303">
        <f>Sheet1!A24303/1.07</f>
        <v>0.95136355140186912</v>
      </c>
    </row>
    <row r="24304" spans="1:1">
      <c r="A24304">
        <f>Sheet1!A24304/1.07</f>
        <v>0.95136130841121491</v>
      </c>
    </row>
    <row r="24305" spans="1:1">
      <c r="A24305">
        <f>Sheet1!A24305/1.07</f>
        <v>0.95136121495327086</v>
      </c>
    </row>
    <row r="24306" spans="1:1">
      <c r="A24306">
        <f>Sheet1!A24306/1.07</f>
        <v>0.95135822429906547</v>
      </c>
    </row>
    <row r="24307" spans="1:1">
      <c r="A24307">
        <f>Sheet1!A24307/1.07</f>
        <v>0.95135532710280368</v>
      </c>
    </row>
    <row r="24308" spans="1:1">
      <c r="A24308">
        <f>Sheet1!A24308/1.07</f>
        <v>0.9513551401869158</v>
      </c>
    </row>
    <row r="24309" spans="1:1">
      <c r="A24309">
        <f>Sheet1!A24309/1.07</f>
        <v>0.95135252336448595</v>
      </c>
    </row>
    <row r="24310" spans="1:1">
      <c r="A24310">
        <f>Sheet1!A24310/1.07</f>
        <v>0.95135233644859807</v>
      </c>
    </row>
    <row r="24311" spans="1:1">
      <c r="A24311">
        <f>Sheet1!A24311/1.07</f>
        <v>0.95135084112149515</v>
      </c>
    </row>
    <row r="24312" spans="1:1">
      <c r="A24312">
        <f>Sheet1!A24312/1.07</f>
        <v>0.95134663551401855</v>
      </c>
    </row>
    <row r="24313" spans="1:1">
      <c r="A24313">
        <f>Sheet1!A24313/1.07</f>
        <v>0.95134457943925221</v>
      </c>
    </row>
    <row r="24314" spans="1:1">
      <c r="A24314">
        <f>Sheet1!A24314/1.07</f>
        <v>0.95134392523364486</v>
      </c>
    </row>
    <row r="24315" spans="1:1">
      <c r="A24315">
        <f>Sheet1!A24315/1.07</f>
        <v>0.95134046728971966</v>
      </c>
    </row>
    <row r="24316" spans="1:1">
      <c r="A24316">
        <f>Sheet1!A24316/1.07</f>
        <v>0.95134037383177561</v>
      </c>
    </row>
    <row r="24317" spans="1:1">
      <c r="A24317">
        <f>Sheet1!A24317/1.07</f>
        <v>0.95133672897196253</v>
      </c>
    </row>
    <row r="24318" spans="1:1">
      <c r="A24318">
        <f>Sheet1!A24318/1.07</f>
        <v>0.95133532710280366</v>
      </c>
    </row>
    <row r="24319" spans="1:1">
      <c r="A24319">
        <f>Sheet1!A24319/1.07</f>
        <v>0.95133130841121483</v>
      </c>
    </row>
    <row r="24320" spans="1:1">
      <c r="A24320">
        <f>Sheet1!A24320/1.07</f>
        <v>0.95131766355140179</v>
      </c>
    </row>
    <row r="24321" spans="1:1">
      <c r="A24321">
        <f>Sheet1!A24321/1.07</f>
        <v>0.95131485981308406</v>
      </c>
    </row>
    <row r="24322" spans="1:1">
      <c r="A24322">
        <f>Sheet1!A24322/1.07</f>
        <v>0.95131028037383181</v>
      </c>
    </row>
    <row r="24323" spans="1:1">
      <c r="A24323">
        <f>Sheet1!A24323/1.07</f>
        <v>0.95130785046728961</v>
      </c>
    </row>
    <row r="24324" spans="1:1">
      <c r="A24324">
        <f>Sheet1!A24324/1.07</f>
        <v>0.95130598130841126</v>
      </c>
    </row>
    <row r="24325" spans="1:1">
      <c r="A24325">
        <f>Sheet1!A24325/1.07</f>
        <v>0.9513001869158878</v>
      </c>
    </row>
    <row r="24326" spans="1:1">
      <c r="A24326">
        <f>Sheet1!A24326/1.07</f>
        <v>0.9512999065420561</v>
      </c>
    </row>
    <row r="24327" spans="1:1">
      <c r="A24327">
        <f>Sheet1!A24327/1.07</f>
        <v>0.95129691588785037</v>
      </c>
    </row>
    <row r="24328" spans="1:1">
      <c r="A24328">
        <f>Sheet1!A24328/1.07</f>
        <v>0.95129644859813089</v>
      </c>
    </row>
    <row r="24329" spans="1:1">
      <c r="A24329">
        <f>Sheet1!A24329/1.07</f>
        <v>0.95129495327102809</v>
      </c>
    </row>
    <row r="24330" spans="1:1">
      <c r="A24330">
        <f>Sheet1!A24330/1.07</f>
        <v>0.95129411214953263</v>
      </c>
    </row>
    <row r="24331" spans="1:1">
      <c r="A24331">
        <f>Sheet1!A24331/1.07</f>
        <v>0.95128897196261686</v>
      </c>
    </row>
    <row r="24332" spans="1:1">
      <c r="A24332">
        <f>Sheet1!A24332/1.07</f>
        <v>0.95128850467289716</v>
      </c>
    </row>
    <row r="24333" spans="1:1">
      <c r="A24333">
        <f>Sheet1!A24333/1.07</f>
        <v>0.95127663551401853</v>
      </c>
    </row>
    <row r="24334" spans="1:1">
      <c r="A24334">
        <f>Sheet1!A24334/1.07</f>
        <v>0.95127588785046713</v>
      </c>
    </row>
    <row r="24335" spans="1:1">
      <c r="A24335">
        <f>Sheet1!A24335/1.07</f>
        <v>0.95127233644859799</v>
      </c>
    </row>
    <row r="24336" spans="1:1">
      <c r="A24336">
        <f>Sheet1!A24336/1.07</f>
        <v>0.95127074766355135</v>
      </c>
    </row>
    <row r="24337" spans="1:1">
      <c r="A24337">
        <f>Sheet1!A24337/1.07</f>
        <v>0.95127018691588772</v>
      </c>
    </row>
    <row r="24338" spans="1:1">
      <c r="A24338">
        <f>Sheet1!A24338/1.07</f>
        <v>0.95126672897196252</v>
      </c>
    </row>
    <row r="24339" spans="1:1">
      <c r="A24339">
        <f>Sheet1!A24339/1.07</f>
        <v>0.95126308411214944</v>
      </c>
    </row>
    <row r="24340" spans="1:1">
      <c r="A24340">
        <f>Sheet1!A24340/1.07</f>
        <v>0.95125644859813074</v>
      </c>
    </row>
    <row r="24341" spans="1:1">
      <c r="A24341">
        <f>Sheet1!A24341/1.07</f>
        <v>0.95125532710280358</v>
      </c>
    </row>
    <row r="24342" spans="1:1">
      <c r="A24342">
        <f>Sheet1!A24342/1.07</f>
        <v>0.95125056074766356</v>
      </c>
    </row>
    <row r="24343" spans="1:1">
      <c r="A24343">
        <f>Sheet1!A24343/1.07</f>
        <v>0.95125037383177558</v>
      </c>
    </row>
    <row r="24344" spans="1:1">
      <c r="A24344">
        <f>Sheet1!A24344/1.07</f>
        <v>0.95124700934579443</v>
      </c>
    </row>
    <row r="24345" spans="1:1">
      <c r="A24345">
        <f>Sheet1!A24345/1.07</f>
        <v>0.95124224299065419</v>
      </c>
    </row>
    <row r="24346" spans="1:1">
      <c r="A24346">
        <f>Sheet1!A24346/1.07</f>
        <v>0.95124084112149532</v>
      </c>
    </row>
    <row r="24347" spans="1:1">
      <c r="A24347">
        <f>Sheet1!A24347/1.07</f>
        <v>0.95123953271028039</v>
      </c>
    </row>
    <row r="24348" spans="1:1">
      <c r="A24348">
        <f>Sheet1!A24348/1.07</f>
        <v>0.95123925233644846</v>
      </c>
    </row>
    <row r="24349" spans="1:1">
      <c r="A24349">
        <f>Sheet1!A24349/1.07</f>
        <v>0.95123345794392522</v>
      </c>
    </row>
    <row r="24350" spans="1:1">
      <c r="A24350">
        <f>Sheet1!A24350/1.07</f>
        <v>0.95123028037383173</v>
      </c>
    </row>
    <row r="24351" spans="1:1">
      <c r="A24351">
        <f>Sheet1!A24351/1.07</f>
        <v>0.95122775700934581</v>
      </c>
    </row>
    <row r="24352" spans="1:1">
      <c r="A24352">
        <f>Sheet1!A24352/1.07</f>
        <v>0.95122728971962611</v>
      </c>
    </row>
    <row r="24353" spans="1:1">
      <c r="A24353">
        <f>Sheet1!A24353/1.07</f>
        <v>0.95122598130841118</v>
      </c>
    </row>
    <row r="24354" spans="1:1">
      <c r="A24354">
        <f>Sheet1!A24354/1.07</f>
        <v>0.95122364485981292</v>
      </c>
    </row>
    <row r="24355" spans="1:1">
      <c r="A24355">
        <f>Sheet1!A24355/1.07</f>
        <v>0.95121663551401858</v>
      </c>
    </row>
    <row r="24356" spans="1:1">
      <c r="A24356">
        <f>Sheet1!A24356/1.07</f>
        <v>0.95121280373831774</v>
      </c>
    </row>
    <row r="24357" spans="1:1">
      <c r="A24357">
        <f>Sheet1!A24357/1.07</f>
        <v>0.95121009345794394</v>
      </c>
    </row>
    <row r="24358" spans="1:1">
      <c r="A24358">
        <f>Sheet1!A24358/1.07</f>
        <v>0.95120616822429915</v>
      </c>
    </row>
    <row r="24359" spans="1:1">
      <c r="A24359">
        <f>Sheet1!A24359/1.07</f>
        <v>0.95120280373831767</v>
      </c>
    </row>
    <row r="24360" spans="1:1">
      <c r="A24360">
        <f>Sheet1!A24360/1.07</f>
        <v>0.95120224299065426</v>
      </c>
    </row>
    <row r="24361" spans="1:1">
      <c r="A24361">
        <f>Sheet1!A24361/1.07</f>
        <v>0.9512014018691588</v>
      </c>
    </row>
    <row r="24362" spans="1:1">
      <c r="A24362">
        <f>Sheet1!A24362/1.07</f>
        <v>0.9512001869158877</v>
      </c>
    </row>
    <row r="24363" spans="1:1">
      <c r="A24363">
        <f>Sheet1!A24363/1.07</f>
        <v>0.95119887850467288</v>
      </c>
    </row>
    <row r="24364" spans="1:1">
      <c r="A24364">
        <f>Sheet1!A24364/1.07</f>
        <v>0.95119663551401856</v>
      </c>
    </row>
    <row r="24365" spans="1:1">
      <c r="A24365">
        <f>Sheet1!A24365/1.07</f>
        <v>0.95119495327102799</v>
      </c>
    </row>
    <row r="24366" spans="1:1">
      <c r="A24366">
        <f>Sheet1!A24366/1.07</f>
        <v>0.95119149532710279</v>
      </c>
    </row>
    <row r="24367" spans="1:1">
      <c r="A24367">
        <f>Sheet1!A24367/1.07</f>
        <v>0.95118850467289706</v>
      </c>
    </row>
    <row r="24368" spans="1:1">
      <c r="A24368">
        <f>Sheet1!A24368/1.07</f>
        <v>0.95118691588785043</v>
      </c>
    </row>
    <row r="24369" spans="1:1">
      <c r="A24369">
        <f>Sheet1!A24369/1.07</f>
        <v>0.95118327102803735</v>
      </c>
    </row>
    <row r="24370" spans="1:1">
      <c r="A24370">
        <f>Sheet1!A24370/1.07</f>
        <v>0.95118037383177567</v>
      </c>
    </row>
    <row r="24371" spans="1:1">
      <c r="A24371">
        <f>Sheet1!A24371/1.07</f>
        <v>0.95117906542056074</v>
      </c>
    </row>
    <row r="24372" spans="1:1">
      <c r="A24372">
        <f>Sheet1!A24372/1.07</f>
        <v>0.95117542056074755</v>
      </c>
    </row>
    <row r="24373" spans="1:1">
      <c r="A24373">
        <f>Sheet1!A24373/1.07</f>
        <v>0.95117345794392527</v>
      </c>
    </row>
    <row r="24374" spans="1:1">
      <c r="A24374">
        <f>Sheet1!A24374/1.07</f>
        <v>0.95117327102803728</v>
      </c>
    </row>
    <row r="24375" spans="1:1">
      <c r="A24375">
        <f>Sheet1!A24375/1.07</f>
        <v>0.95117271028037387</v>
      </c>
    </row>
    <row r="24376" spans="1:1">
      <c r="A24376">
        <f>Sheet1!A24376/1.07</f>
        <v>0.95117037383177561</v>
      </c>
    </row>
    <row r="24377" spans="1:1">
      <c r="A24377">
        <f>Sheet1!A24377/1.07</f>
        <v>0.95116046728971959</v>
      </c>
    </row>
    <row r="24378" spans="1:1">
      <c r="A24378">
        <f>Sheet1!A24378/1.07</f>
        <v>0.95115934579439243</v>
      </c>
    </row>
    <row r="24379" spans="1:1">
      <c r="A24379">
        <f>Sheet1!A24379/1.07</f>
        <v>0.95115691588785034</v>
      </c>
    </row>
    <row r="24380" spans="1:1">
      <c r="A24380">
        <f>Sheet1!A24380/1.07</f>
        <v>0.95115308411214949</v>
      </c>
    </row>
    <row r="24381" spans="1:1">
      <c r="A24381">
        <f>Sheet1!A24381/1.07</f>
        <v>0.95115177570093457</v>
      </c>
    </row>
    <row r="24382" spans="1:1">
      <c r="A24382">
        <f>Sheet1!A24382/1.07</f>
        <v>0.95115084112149528</v>
      </c>
    </row>
    <row r="24383" spans="1:1">
      <c r="A24383">
        <f>Sheet1!A24383/1.07</f>
        <v>0.95114841121495319</v>
      </c>
    </row>
    <row r="24384" spans="1:1">
      <c r="A24384">
        <f>Sheet1!A24384/1.07</f>
        <v>0.95114672897196262</v>
      </c>
    </row>
    <row r="24385" spans="1:1">
      <c r="A24385">
        <f>Sheet1!A24385/1.07</f>
        <v>0.95113457943925228</v>
      </c>
    </row>
    <row r="24386" spans="1:1">
      <c r="A24386">
        <f>Sheet1!A24386/1.07</f>
        <v>0.95113411214953258</v>
      </c>
    </row>
    <row r="24387" spans="1:1">
      <c r="A24387">
        <f>Sheet1!A24387/1.07</f>
        <v>0.95113233644859807</v>
      </c>
    </row>
    <row r="24388" spans="1:1">
      <c r="A24388">
        <f>Sheet1!A24388/1.07</f>
        <v>0.95112542056074767</v>
      </c>
    </row>
    <row r="24389" spans="1:1">
      <c r="A24389">
        <f>Sheet1!A24389/1.07</f>
        <v>0.95112448598130828</v>
      </c>
    </row>
    <row r="24390" spans="1:1">
      <c r="A24390">
        <f>Sheet1!A24390/1.07</f>
        <v>0.95112065420560743</v>
      </c>
    </row>
    <row r="24391" spans="1:1">
      <c r="A24391">
        <f>Sheet1!A24391/1.07</f>
        <v>0.95111598130841113</v>
      </c>
    </row>
    <row r="24392" spans="1:1">
      <c r="A24392">
        <f>Sheet1!A24392/1.07</f>
        <v>0.95111532710280366</v>
      </c>
    </row>
    <row r="24393" spans="1:1">
      <c r="A24393">
        <f>Sheet1!A24393/1.07</f>
        <v>0.95111439252336449</v>
      </c>
    </row>
    <row r="24394" spans="1:1">
      <c r="A24394">
        <f>Sheet1!A24394/1.07</f>
        <v>0.9511107476635513</v>
      </c>
    </row>
    <row r="24395" spans="1:1">
      <c r="A24395">
        <f>Sheet1!A24395/1.07</f>
        <v>0.95109654205607475</v>
      </c>
    </row>
    <row r="24396" spans="1:1">
      <c r="A24396">
        <f>Sheet1!A24396/1.07</f>
        <v>0.95109551401869152</v>
      </c>
    </row>
    <row r="24397" spans="1:1">
      <c r="A24397">
        <f>Sheet1!A24397/1.07</f>
        <v>0.9510934579439253</v>
      </c>
    </row>
    <row r="24398" spans="1:1">
      <c r="A24398">
        <f>Sheet1!A24398/1.07</f>
        <v>0.95108495327102804</v>
      </c>
    </row>
    <row r="24399" spans="1:1">
      <c r="A24399">
        <f>Sheet1!A24399/1.07</f>
        <v>0.95108280373831777</v>
      </c>
    </row>
    <row r="24400" spans="1:1">
      <c r="A24400">
        <f>Sheet1!A24400/1.07</f>
        <v>0.95108149532710273</v>
      </c>
    </row>
    <row r="24401" spans="1:1">
      <c r="A24401">
        <f>Sheet1!A24401/1.07</f>
        <v>0.9510801869158878</v>
      </c>
    </row>
    <row r="24402" spans="1:1">
      <c r="A24402">
        <f>Sheet1!A24402/1.07</f>
        <v>0.95107747663551401</v>
      </c>
    </row>
    <row r="24403" spans="1:1">
      <c r="A24403">
        <f>Sheet1!A24403/1.07</f>
        <v>0.95107700934579431</v>
      </c>
    </row>
    <row r="24404" spans="1:1">
      <c r="A24404">
        <f>Sheet1!A24404/1.07</f>
        <v>0.95107663551401866</v>
      </c>
    </row>
    <row r="24405" spans="1:1">
      <c r="A24405">
        <f>Sheet1!A24405/1.07</f>
        <v>0.95107579439252321</v>
      </c>
    </row>
    <row r="24406" spans="1:1">
      <c r="A24406">
        <f>Sheet1!A24406/1.07</f>
        <v>0.95107373831775688</v>
      </c>
    </row>
    <row r="24407" spans="1:1">
      <c r="A24407">
        <f>Sheet1!A24407/1.07</f>
        <v>0.95107233644859801</v>
      </c>
    </row>
    <row r="24408" spans="1:1">
      <c r="A24408">
        <f>Sheet1!A24408/1.07</f>
        <v>0.95107196261682236</v>
      </c>
    </row>
    <row r="24409" spans="1:1">
      <c r="A24409">
        <f>Sheet1!A24409/1.07</f>
        <v>0.95107168224299066</v>
      </c>
    </row>
    <row r="24410" spans="1:1">
      <c r="A24410">
        <f>Sheet1!A24410/1.07</f>
        <v>0.95107112149532713</v>
      </c>
    </row>
    <row r="24411" spans="1:1">
      <c r="A24411">
        <f>Sheet1!A24411/1.07</f>
        <v>0.95106598130841113</v>
      </c>
    </row>
    <row r="24412" spans="1:1">
      <c r="A24412">
        <f>Sheet1!A24412/1.07</f>
        <v>0.95106037383177566</v>
      </c>
    </row>
    <row r="24413" spans="1:1">
      <c r="A24413">
        <f>Sheet1!A24413/1.07</f>
        <v>0.95105626168224289</v>
      </c>
    </row>
    <row r="24414" spans="1:1">
      <c r="A24414">
        <f>Sheet1!A24414/1.07</f>
        <v>0.95105542056074766</v>
      </c>
    </row>
    <row r="24415" spans="1:1">
      <c r="A24415">
        <f>Sheet1!A24415/1.07</f>
        <v>0.95105514018691573</v>
      </c>
    </row>
    <row r="24416" spans="1:1">
      <c r="A24416">
        <f>Sheet1!A24416/1.07</f>
        <v>0.95105457943925231</v>
      </c>
    </row>
    <row r="24417" spans="1:1">
      <c r="A24417">
        <f>Sheet1!A24417/1.07</f>
        <v>0.95105448598130826</v>
      </c>
    </row>
    <row r="24418" spans="1:1">
      <c r="A24418">
        <f>Sheet1!A24418/1.07</f>
        <v>0.95105271028037375</v>
      </c>
    </row>
    <row r="24419" spans="1:1">
      <c r="A24419">
        <f>Sheet1!A24419/1.07</f>
        <v>0.95105186915887852</v>
      </c>
    </row>
    <row r="24420" spans="1:1">
      <c r="A24420">
        <f>Sheet1!A24420/1.07</f>
        <v>0.95104822429906533</v>
      </c>
    </row>
    <row r="24421" spans="1:1">
      <c r="A24421">
        <f>Sheet1!A24421/1.07</f>
        <v>0.95104560747663536</v>
      </c>
    </row>
    <row r="24422" spans="1:1">
      <c r="A24422">
        <f>Sheet1!A24422/1.07</f>
        <v>0.95104467289719619</v>
      </c>
    </row>
    <row r="24423" spans="1:1">
      <c r="A24423">
        <f>Sheet1!A24423/1.07</f>
        <v>0.95104158878504674</v>
      </c>
    </row>
    <row r="24424" spans="1:1">
      <c r="A24424">
        <f>Sheet1!A24424/1.07</f>
        <v>0.95103719626168215</v>
      </c>
    </row>
    <row r="24425" spans="1:1">
      <c r="A24425">
        <f>Sheet1!A24425/1.07</f>
        <v>0.95103411214953271</v>
      </c>
    </row>
    <row r="24426" spans="1:1">
      <c r="A24426">
        <f>Sheet1!A24426/1.07</f>
        <v>0.95103233644859819</v>
      </c>
    </row>
    <row r="24427" spans="1:1">
      <c r="A24427">
        <f>Sheet1!A24427/1.07</f>
        <v>0.95102607476635503</v>
      </c>
    </row>
    <row r="24428" spans="1:1">
      <c r="A24428">
        <f>Sheet1!A24428/1.07</f>
        <v>0.9510252336448598</v>
      </c>
    </row>
    <row r="24429" spans="1:1">
      <c r="A24429">
        <f>Sheet1!A24429/1.07</f>
        <v>0.951018598130841</v>
      </c>
    </row>
    <row r="24430" spans="1:1">
      <c r="A24430">
        <f>Sheet1!A24430/1.07</f>
        <v>0.95101252336448583</v>
      </c>
    </row>
    <row r="24431" spans="1:1">
      <c r="A24431">
        <f>Sheet1!A24431/1.07</f>
        <v>0.95101084112149525</v>
      </c>
    </row>
    <row r="24432" spans="1:1">
      <c r="A24432">
        <f>Sheet1!A24432/1.07</f>
        <v>0.95100915887850468</v>
      </c>
    </row>
    <row r="24433" spans="1:1">
      <c r="A24433">
        <f>Sheet1!A24433/1.07</f>
        <v>0.95100785046728975</v>
      </c>
    </row>
    <row r="24434" spans="1:1">
      <c r="A24434">
        <f>Sheet1!A24434/1.07</f>
        <v>0.95100616822429895</v>
      </c>
    </row>
    <row r="24435" spans="1:1">
      <c r="A24435">
        <f>Sheet1!A24435/1.07</f>
        <v>0.95100607476635524</v>
      </c>
    </row>
    <row r="24436" spans="1:1">
      <c r="A24436">
        <f>Sheet1!A24436/1.07</f>
        <v>0.95100532710280372</v>
      </c>
    </row>
    <row r="24437" spans="1:1">
      <c r="A24437">
        <f>Sheet1!A24437/1.07</f>
        <v>0.95100476635514009</v>
      </c>
    </row>
    <row r="24438" spans="1:1">
      <c r="A24438">
        <f>Sheet1!A24438/1.07</f>
        <v>0.95100476635514009</v>
      </c>
    </row>
    <row r="24439" spans="1:1">
      <c r="A24439">
        <f>Sheet1!A24439/1.07</f>
        <v>0.95100476635514009</v>
      </c>
    </row>
    <row r="24440" spans="1:1">
      <c r="A24440">
        <f>Sheet1!A24440/1.07</f>
        <v>0.95100261682242981</v>
      </c>
    </row>
    <row r="24441" spans="1:1">
      <c r="A24441">
        <f>Sheet1!A24441/1.07</f>
        <v>0.95100149532710265</v>
      </c>
    </row>
    <row r="24442" spans="1:1">
      <c r="A24442">
        <f>Sheet1!A24442/1.07</f>
        <v>0.95099439252336437</v>
      </c>
    </row>
    <row r="24443" spans="1:1">
      <c r="A24443">
        <f>Sheet1!A24443/1.07</f>
        <v>0.9509883177570092</v>
      </c>
    </row>
    <row r="24444" spans="1:1">
      <c r="A24444">
        <f>Sheet1!A24444/1.07</f>
        <v>0.95098233644859798</v>
      </c>
    </row>
    <row r="24445" spans="1:1">
      <c r="A24445">
        <f>Sheet1!A24445/1.07</f>
        <v>0.95098009345794399</v>
      </c>
    </row>
    <row r="24446" spans="1:1">
      <c r="A24446">
        <f>Sheet1!A24446/1.07</f>
        <v>0.95097757009345796</v>
      </c>
    </row>
    <row r="24447" spans="1:1">
      <c r="A24447">
        <f>Sheet1!A24447/1.07</f>
        <v>0.95096962616822422</v>
      </c>
    </row>
    <row r="24448" spans="1:1">
      <c r="A24448">
        <f>Sheet1!A24448/1.07</f>
        <v>0.95096317757009341</v>
      </c>
    </row>
    <row r="24449" spans="1:1">
      <c r="A24449">
        <f>Sheet1!A24449/1.07</f>
        <v>0.95096317757009341</v>
      </c>
    </row>
    <row r="24450" spans="1:1">
      <c r="A24450">
        <f>Sheet1!A24450/1.07</f>
        <v>0.95096168224299049</v>
      </c>
    </row>
    <row r="24451" spans="1:1">
      <c r="A24451">
        <f>Sheet1!A24451/1.07</f>
        <v>0.95095953271028022</v>
      </c>
    </row>
    <row r="24452" spans="1:1">
      <c r="A24452">
        <f>Sheet1!A24452/1.07</f>
        <v>0.9509594392523365</v>
      </c>
    </row>
    <row r="24453" spans="1:1">
      <c r="A24453">
        <f>Sheet1!A24453/1.07</f>
        <v>0.95095196261682247</v>
      </c>
    </row>
    <row r="24454" spans="1:1">
      <c r="A24454">
        <f>Sheet1!A24454/1.07</f>
        <v>0.9509508411214953</v>
      </c>
    </row>
    <row r="24455" spans="1:1">
      <c r="A24455">
        <f>Sheet1!A24455/1.07</f>
        <v>0.95094308411214956</v>
      </c>
    </row>
    <row r="24456" spans="1:1">
      <c r="A24456">
        <f>Sheet1!A24456/1.07</f>
        <v>0.95093794392523356</v>
      </c>
    </row>
    <row r="24457" spans="1:1">
      <c r="A24457">
        <f>Sheet1!A24457/1.07</f>
        <v>0.95093252336448586</v>
      </c>
    </row>
    <row r="24458" spans="1:1">
      <c r="A24458">
        <f>Sheet1!A24458/1.07</f>
        <v>0.95093214953271032</v>
      </c>
    </row>
    <row r="24459" spans="1:1">
      <c r="A24459">
        <f>Sheet1!A24459/1.07</f>
        <v>0.95093018691588782</v>
      </c>
    </row>
    <row r="24460" spans="1:1">
      <c r="A24460">
        <f>Sheet1!A24460/1.07</f>
        <v>0.950929906542056</v>
      </c>
    </row>
    <row r="24461" spans="1:1">
      <c r="A24461">
        <f>Sheet1!A24461/1.07</f>
        <v>0.95092738317757008</v>
      </c>
    </row>
    <row r="24462" spans="1:1">
      <c r="A24462">
        <f>Sheet1!A24462/1.07</f>
        <v>0.95092336448598125</v>
      </c>
    </row>
    <row r="24463" spans="1:1">
      <c r="A24463">
        <f>Sheet1!A24463/1.07</f>
        <v>0.95092242990654208</v>
      </c>
    </row>
    <row r="24464" spans="1:1">
      <c r="A24464">
        <f>Sheet1!A24464/1.07</f>
        <v>0.95092140186915886</v>
      </c>
    </row>
    <row r="24465" spans="1:1">
      <c r="A24465">
        <f>Sheet1!A24465/1.07</f>
        <v>0.95091560747663539</v>
      </c>
    </row>
    <row r="24466" spans="1:1">
      <c r="A24466">
        <f>Sheet1!A24466/1.07</f>
        <v>0.95091009345794397</v>
      </c>
    </row>
    <row r="24467" spans="1:1">
      <c r="A24467">
        <f>Sheet1!A24467/1.07</f>
        <v>0.95090588785046715</v>
      </c>
    </row>
    <row r="24468" spans="1:1">
      <c r="A24468">
        <f>Sheet1!A24468/1.07</f>
        <v>0.95090299065420569</v>
      </c>
    </row>
    <row r="24469" spans="1:1">
      <c r="A24469">
        <f>Sheet1!A24469/1.07</f>
        <v>0.95090121495327107</v>
      </c>
    </row>
    <row r="24470" spans="1:1">
      <c r="A24470">
        <f>Sheet1!A24470/1.07</f>
        <v>0.95090056074766338</v>
      </c>
    </row>
    <row r="24471" spans="1:1">
      <c r="A24471">
        <f>Sheet1!A24471/1.07</f>
        <v>0.95090028037383167</v>
      </c>
    </row>
    <row r="24472" spans="1:1">
      <c r="A24472">
        <f>Sheet1!A24472/1.07</f>
        <v>0.95089738317757</v>
      </c>
    </row>
    <row r="24473" spans="1:1">
      <c r="A24473">
        <f>Sheet1!A24473/1.07</f>
        <v>0.95089327102803733</v>
      </c>
    </row>
    <row r="24474" spans="1:1">
      <c r="A24474">
        <f>Sheet1!A24474/1.07</f>
        <v>0.95089158878504676</v>
      </c>
    </row>
    <row r="24475" spans="1:1">
      <c r="A24475">
        <f>Sheet1!A24475/1.07</f>
        <v>0.95088663551401875</v>
      </c>
    </row>
    <row r="24476" spans="1:1">
      <c r="A24476">
        <f>Sheet1!A24476/1.07</f>
        <v>0.95088616822429906</v>
      </c>
    </row>
    <row r="24477" spans="1:1">
      <c r="A24477">
        <f>Sheet1!A24477/1.07</f>
        <v>0.9508857943925233</v>
      </c>
    </row>
    <row r="24478" spans="1:1">
      <c r="A24478">
        <f>Sheet1!A24478/1.07</f>
        <v>0.95088485981308413</v>
      </c>
    </row>
    <row r="24479" spans="1:1">
      <c r="A24479">
        <f>Sheet1!A24479/1.07</f>
        <v>0.9508845794392522</v>
      </c>
    </row>
    <row r="24480" spans="1:1">
      <c r="A24480">
        <f>Sheet1!A24480/1.07</f>
        <v>0.95088383177570079</v>
      </c>
    </row>
    <row r="24481" spans="1:1">
      <c r="A24481">
        <f>Sheet1!A24481/1.07</f>
        <v>0.95088158878504669</v>
      </c>
    </row>
    <row r="24482" spans="1:1">
      <c r="A24482">
        <f>Sheet1!A24482/1.07</f>
        <v>0.95087962616822419</v>
      </c>
    </row>
    <row r="24483" spans="1:1">
      <c r="A24483">
        <f>Sheet1!A24483/1.07</f>
        <v>0.95087710280373816</v>
      </c>
    </row>
    <row r="24484" spans="1:1">
      <c r="A24484">
        <f>Sheet1!A24484/1.07</f>
        <v>0.95087401869158872</v>
      </c>
    </row>
    <row r="24485" spans="1:1">
      <c r="A24485">
        <f>Sheet1!A24485/1.07</f>
        <v>0.95087327102803731</v>
      </c>
    </row>
    <row r="24486" spans="1:1">
      <c r="A24486">
        <f>Sheet1!A24486/1.07</f>
        <v>0.95087102803738299</v>
      </c>
    </row>
    <row r="24487" spans="1:1">
      <c r="A24487">
        <f>Sheet1!A24487/1.07</f>
        <v>0.95086831775700931</v>
      </c>
    </row>
    <row r="24488" spans="1:1">
      <c r="A24488">
        <f>Sheet1!A24488/1.07</f>
        <v>0.95086822429906526</v>
      </c>
    </row>
    <row r="24489" spans="1:1">
      <c r="A24489">
        <f>Sheet1!A24489/1.07</f>
        <v>0.95086747663551385</v>
      </c>
    </row>
    <row r="24490" spans="1:1">
      <c r="A24490">
        <f>Sheet1!A24490/1.07</f>
        <v>0.95086233644859808</v>
      </c>
    </row>
    <row r="24491" spans="1:1">
      <c r="A24491">
        <f>Sheet1!A24491/1.07</f>
        <v>0.95085887850467288</v>
      </c>
    </row>
    <row r="24492" spans="1:1">
      <c r="A24492">
        <f>Sheet1!A24492/1.07</f>
        <v>0.95085785046728977</v>
      </c>
    </row>
    <row r="24493" spans="1:1">
      <c r="A24493">
        <f>Sheet1!A24493/1.07</f>
        <v>0.95085551401869151</v>
      </c>
    </row>
    <row r="24494" spans="1:1">
      <c r="A24494">
        <f>Sheet1!A24494/1.07</f>
        <v>0.95085532710280374</v>
      </c>
    </row>
    <row r="24495" spans="1:1">
      <c r="A24495">
        <f>Sheet1!A24495/1.07</f>
        <v>0.95083345794392515</v>
      </c>
    </row>
    <row r="24496" spans="1:1">
      <c r="A24496">
        <f>Sheet1!A24496/1.07</f>
        <v>0.95082364485981308</v>
      </c>
    </row>
    <row r="24497" spans="1:1">
      <c r="A24497">
        <f>Sheet1!A24497/1.07</f>
        <v>0.95082224299065421</v>
      </c>
    </row>
    <row r="24498" spans="1:1">
      <c r="A24498">
        <f>Sheet1!A24498/1.07</f>
        <v>0.95082149532710281</v>
      </c>
    </row>
    <row r="24499" spans="1:1">
      <c r="A24499">
        <f>Sheet1!A24499/1.07</f>
        <v>0.95082140186915876</v>
      </c>
    </row>
    <row r="24500" spans="1:1">
      <c r="A24500">
        <f>Sheet1!A24500/1.07</f>
        <v>0.95081794392523367</v>
      </c>
    </row>
    <row r="24501" spans="1:1">
      <c r="A24501">
        <f>Sheet1!A24501/1.07</f>
        <v>0.95081383177570078</v>
      </c>
    </row>
    <row r="24502" spans="1:1">
      <c r="A24502">
        <f>Sheet1!A24502/1.07</f>
        <v>0.95081149532710274</v>
      </c>
    </row>
    <row r="24503" spans="1:1">
      <c r="A24503">
        <f>Sheet1!A24503/1.07</f>
        <v>0.95081046728971963</v>
      </c>
    </row>
    <row r="24504" spans="1:1">
      <c r="A24504">
        <f>Sheet1!A24504/1.07</f>
        <v>0.9508079439252336</v>
      </c>
    </row>
    <row r="24505" spans="1:1">
      <c r="A24505">
        <f>Sheet1!A24505/1.07</f>
        <v>0.9508074766355139</v>
      </c>
    </row>
    <row r="24506" spans="1:1">
      <c r="A24506">
        <f>Sheet1!A24506/1.07</f>
        <v>0.95080551401869162</v>
      </c>
    </row>
    <row r="24507" spans="1:1">
      <c r="A24507">
        <f>Sheet1!A24507/1.07</f>
        <v>0.9508040186915887</v>
      </c>
    </row>
    <row r="24508" spans="1:1">
      <c r="A24508">
        <f>Sheet1!A24508/1.07</f>
        <v>0.9507998130841121</v>
      </c>
    </row>
    <row r="24509" spans="1:1">
      <c r="A24509">
        <f>Sheet1!A24509/1.07</f>
        <v>0.95079130841121495</v>
      </c>
    </row>
    <row r="24510" spans="1:1">
      <c r="A24510">
        <f>Sheet1!A24510/1.07</f>
        <v>0.95078598130841119</v>
      </c>
    </row>
    <row r="24511" spans="1:1">
      <c r="A24511">
        <f>Sheet1!A24511/1.07</f>
        <v>0.95078130841121489</v>
      </c>
    </row>
    <row r="24512" spans="1:1">
      <c r="A24512">
        <f>Sheet1!A24512/1.07</f>
        <v>0.95078028037383178</v>
      </c>
    </row>
    <row r="24513" spans="1:1">
      <c r="A24513">
        <f>Sheet1!A24513/1.07</f>
        <v>0.95077850467289715</v>
      </c>
    </row>
    <row r="24514" spans="1:1">
      <c r="A24514">
        <f>Sheet1!A24514/1.07</f>
        <v>0.95077523364485972</v>
      </c>
    </row>
    <row r="24515" spans="1:1">
      <c r="A24515">
        <f>Sheet1!A24515/1.07</f>
        <v>0.95077261682242975</v>
      </c>
    </row>
    <row r="24516" spans="1:1">
      <c r="A24516">
        <f>Sheet1!A24516/1.07</f>
        <v>0.95077205607476634</v>
      </c>
    </row>
    <row r="24517" spans="1:1">
      <c r="A24517">
        <f>Sheet1!A24517/1.07</f>
        <v>0.9507692523364486</v>
      </c>
    </row>
    <row r="24518" spans="1:1">
      <c r="A24518">
        <f>Sheet1!A24518/1.07</f>
        <v>0.95076906542056061</v>
      </c>
    </row>
    <row r="24519" spans="1:1">
      <c r="A24519">
        <f>Sheet1!A24519/1.07</f>
        <v>0.95076401869158877</v>
      </c>
    </row>
    <row r="24520" spans="1:1">
      <c r="A24520">
        <f>Sheet1!A24520/1.07</f>
        <v>0.95076261682242991</v>
      </c>
    </row>
    <row r="24521" spans="1:1">
      <c r="A24521">
        <f>Sheet1!A24521/1.07</f>
        <v>0.95076177570093456</v>
      </c>
    </row>
    <row r="24522" spans="1:1">
      <c r="A24522">
        <f>Sheet1!A24522/1.07</f>
        <v>0.95076130841121487</v>
      </c>
    </row>
    <row r="24523" spans="1:1">
      <c r="A24523">
        <f>Sheet1!A24523/1.07</f>
        <v>0.95075850467289713</v>
      </c>
    </row>
    <row r="24524" spans="1:1">
      <c r="A24524">
        <f>Sheet1!A24524/1.07</f>
        <v>0.95075841121495319</v>
      </c>
    </row>
    <row r="24525" spans="1:1">
      <c r="A24525">
        <f>Sheet1!A24525/1.07</f>
        <v>0.95075102803738309</v>
      </c>
    </row>
    <row r="24526" spans="1:1">
      <c r="A24526">
        <f>Sheet1!A24526/1.07</f>
        <v>0.95074644859813073</v>
      </c>
    </row>
    <row r="24527" spans="1:1">
      <c r="A24527">
        <f>Sheet1!A24527/1.07</f>
        <v>0.95074140186915879</v>
      </c>
    </row>
    <row r="24528" spans="1:1">
      <c r="A24528">
        <f>Sheet1!A24528/1.07</f>
        <v>0.95074074766355132</v>
      </c>
    </row>
    <row r="24529" spans="1:1">
      <c r="A24529">
        <f>Sheet1!A24529/1.07</f>
        <v>0.95074018691588791</v>
      </c>
    </row>
    <row r="24530" spans="1:1">
      <c r="A24530">
        <f>Sheet1!A24530/1.07</f>
        <v>0.9507347663551402</v>
      </c>
    </row>
    <row r="24531" spans="1:1">
      <c r="A24531">
        <f>Sheet1!A24531/1.07</f>
        <v>0.95073383177570081</v>
      </c>
    </row>
    <row r="24532" spans="1:1">
      <c r="A24532">
        <f>Sheet1!A24532/1.07</f>
        <v>0.95073093457943925</v>
      </c>
    </row>
    <row r="24533" spans="1:1">
      <c r="A24533">
        <f>Sheet1!A24533/1.07</f>
        <v>0.95072373831775703</v>
      </c>
    </row>
    <row r="24534" spans="1:1">
      <c r="A24534">
        <f>Sheet1!A24534/1.07</f>
        <v>0.95071514018691583</v>
      </c>
    </row>
    <row r="24535" spans="1:1">
      <c r="A24535">
        <f>Sheet1!A24535/1.07</f>
        <v>0.9507126168224298</v>
      </c>
    </row>
    <row r="24536" spans="1:1">
      <c r="A24536">
        <f>Sheet1!A24536/1.07</f>
        <v>0.95070813084112149</v>
      </c>
    </row>
    <row r="24537" spans="1:1">
      <c r="A24537">
        <f>Sheet1!A24537/1.07</f>
        <v>0.95070420560747659</v>
      </c>
    </row>
    <row r="24538" spans="1:1">
      <c r="A24538">
        <f>Sheet1!A24538/1.07</f>
        <v>0.95070168224299056</v>
      </c>
    </row>
    <row r="24539" spans="1:1">
      <c r="A24539">
        <f>Sheet1!A24539/1.07</f>
        <v>0.95069710280373831</v>
      </c>
    </row>
    <row r="24540" spans="1:1">
      <c r="A24540">
        <f>Sheet1!A24540/1.07</f>
        <v>0.95069644859813085</v>
      </c>
    </row>
    <row r="24541" spans="1:1">
      <c r="A24541">
        <f>Sheet1!A24541/1.07</f>
        <v>0.95069626168224286</v>
      </c>
    </row>
    <row r="24542" spans="1:1">
      <c r="A24542">
        <f>Sheet1!A24542/1.07</f>
        <v>0.95069551401869146</v>
      </c>
    </row>
    <row r="24543" spans="1:1">
      <c r="A24543">
        <f>Sheet1!A24543/1.07</f>
        <v>0.95069317757009342</v>
      </c>
    </row>
    <row r="24544" spans="1:1">
      <c r="A24544">
        <f>Sheet1!A24544/1.07</f>
        <v>0.95069186915887849</v>
      </c>
    </row>
    <row r="24545" spans="1:1">
      <c r="A24545">
        <f>Sheet1!A24545/1.07</f>
        <v>0.95068579439252343</v>
      </c>
    </row>
    <row r="24546" spans="1:1">
      <c r="A24546">
        <f>Sheet1!A24546/1.07</f>
        <v>0.95068242990654195</v>
      </c>
    </row>
    <row r="24547" spans="1:1">
      <c r="A24547">
        <f>Sheet1!A24547/1.07</f>
        <v>0.95067897196261675</v>
      </c>
    </row>
    <row r="24548" spans="1:1">
      <c r="A24548">
        <f>Sheet1!A24548/1.07</f>
        <v>0.95067869158878504</v>
      </c>
    </row>
    <row r="24549" spans="1:1">
      <c r="A24549">
        <f>Sheet1!A24549/1.07</f>
        <v>0.95067570093457943</v>
      </c>
    </row>
    <row r="24550" spans="1:1">
      <c r="A24550">
        <f>Sheet1!A24550/1.07</f>
        <v>0.95067448598130821</v>
      </c>
    </row>
    <row r="24551" spans="1:1">
      <c r="A24551">
        <f>Sheet1!A24551/1.07</f>
        <v>0.95067280373831764</v>
      </c>
    </row>
    <row r="24552" spans="1:1">
      <c r="A24552">
        <f>Sheet1!A24552/1.07</f>
        <v>0.95067205607476624</v>
      </c>
    </row>
    <row r="24553" spans="1:1">
      <c r="A24553">
        <f>Sheet1!A24553/1.07</f>
        <v>0.95066242990654193</v>
      </c>
    </row>
    <row r="24554" spans="1:1">
      <c r="A24554">
        <f>Sheet1!A24554/1.07</f>
        <v>0.95065878504672896</v>
      </c>
    </row>
    <row r="24555" spans="1:1">
      <c r="A24555">
        <f>Sheet1!A24555/1.07</f>
        <v>0.95065635514018676</v>
      </c>
    </row>
    <row r="24556" spans="1:1">
      <c r="A24556">
        <f>Sheet1!A24556/1.07</f>
        <v>0.95065084112149523</v>
      </c>
    </row>
    <row r="24557" spans="1:1">
      <c r="A24557">
        <f>Sheet1!A24557/1.07</f>
        <v>0.95064252336448585</v>
      </c>
    </row>
    <row r="24558" spans="1:1">
      <c r="A24558">
        <f>Sheet1!A24558/1.07</f>
        <v>0.95064112149532698</v>
      </c>
    </row>
    <row r="24559" spans="1:1">
      <c r="A24559">
        <f>Sheet1!A24559/1.07</f>
        <v>0.95063719626168208</v>
      </c>
    </row>
    <row r="24560" spans="1:1">
      <c r="A24560">
        <f>Sheet1!A24560/1.07</f>
        <v>0.95062859813084111</v>
      </c>
    </row>
    <row r="24561" spans="1:1">
      <c r="A24561">
        <f>Sheet1!A24561/1.07</f>
        <v>0.95062747663551406</v>
      </c>
    </row>
    <row r="24562" spans="1:1">
      <c r="A24562">
        <f>Sheet1!A24562/1.07</f>
        <v>0.9506271028037383</v>
      </c>
    </row>
    <row r="24563" spans="1:1">
      <c r="A24563">
        <f>Sheet1!A24563/1.07</f>
        <v>0.95062700934579436</v>
      </c>
    </row>
    <row r="24564" spans="1:1">
      <c r="A24564">
        <f>Sheet1!A24564/1.07</f>
        <v>0.95062570093457943</v>
      </c>
    </row>
    <row r="24565" spans="1:1">
      <c r="A24565">
        <f>Sheet1!A24565/1.07</f>
        <v>0.95061878504672892</v>
      </c>
    </row>
    <row r="24566" spans="1:1">
      <c r="A24566">
        <f>Sheet1!A24566/1.07</f>
        <v>0.95061364485981314</v>
      </c>
    </row>
    <row r="24567" spans="1:1">
      <c r="A24567">
        <f>Sheet1!A24567/1.07</f>
        <v>0.95060803738317745</v>
      </c>
    </row>
    <row r="24568" spans="1:1">
      <c r="A24568">
        <f>Sheet1!A24568/1.07</f>
        <v>0.95060728971962616</v>
      </c>
    </row>
    <row r="24569" spans="1:1">
      <c r="A24569">
        <f>Sheet1!A24569/1.07</f>
        <v>0.95060149532710281</v>
      </c>
    </row>
    <row r="24570" spans="1:1">
      <c r="A24570">
        <f>Sheet1!A24570/1.07</f>
        <v>0.95059803738317761</v>
      </c>
    </row>
    <row r="24571" spans="1:1">
      <c r="A24571">
        <f>Sheet1!A24571/1.07</f>
        <v>0.95059616822429904</v>
      </c>
    </row>
    <row r="24572" spans="1:1">
      <c r="A24572">
        <f>Sheet1!A24572/1.07</f>
        <v>0.95059224299065415</v>
      </c>
    </row>
    <row r="24573" spans="1:1">
      <c r="A24573">
        <f>Sheet1!A24573/1.07</f>
        <v>0.95059009345794387</v>
      </c>
    </row>
    <row r="24574" spans="1:1">
      <c r="A24574">
        <f>Sheet1!A24574/1.07</f>
        <v>0.9505876635514019</v>
      </c>
    </row>
    <row r="24575" spans="1:1">
      <c r="A24575">
        <f>Sheet1!A24575/1.07</f>
        <v>0.95058747663551391</v>
      </c>
    </row>
    <row r="24576" spans="1:1">
      <c r="A24576">
        <f>Sheet1!A24576/1.07</f>
        <v>0.9505825233644859</v>
      </c>
    </row>
    <row r="24577" spans="1:1">
      <c r="A24577">
        <f>Sheet1!A24577/1.07</f>
        <v>0.95058233644859813</v>
      </c>
    </row>
    <row r="24578" spans="1:1">
      <c r="A24578">
        <f>Sheet1!A24578/1.07</f>
        <v>0.95057887850467271</v>
      </c>
    </row>
    <row r="24579" spans="1:1">
      <c r="A24579">
        <f>Sheet1!A24579/1.07</f>
        <v>0.95057850467289728</v>
      </c>
    </row>
    <row r="24580" spans="1:1">
      <c r="A24580">
        <f>Sheet1!A24580/1.07</f>
        <v>0.9505778504672896</v>
      </c>
    </row>
    <row r="24581" spans="1:1">
      <c r="A24581">
        <f>Sheet1!A24581/1.07</f>
        <v>0.95057775700934577</v>
      </c>
    </row>
    <row r="24582" spans="1:1">
      <c r="A24582">
        <f>Sheet1!A24582/1.07</f>
        <v>0.95057429906542046</v>
      </c>
    </row>
    <row r="24583" spans="1:1">
      <c r="A24583">
        <f>Sheet1!A24583/1.07</f>
        <v>0.95056532710280373</v>
      </c>
    </row>
    <row r="24584" spans="1:1">
      <c r="A24584">
        <f>Sheet1!A24584/1.07</f>
        <v>0.95056280373831781</v>
      </c>
    </row>
    <row r="24585" spans="1:1">
      <c r="A24585">
        <f>Sheet1!A24585/1.07</f>
        <v>0.95056037383177572</v>
      </c>
    </row>
    <row r="24586" spans="1:1">
      <c r="A24586">
        <f>Sheet1!A24586/1.07</f>
        <v>0.95055953271028037</v>
      </c>
    </row>
    <row r="24587" spans="1:1">
      <c r="A24587">
        <f>Sheet1!A24587/1.07</f>
        <v>0.9505573831775701</v>
      </c>
    </row>
    <row r="24588" spans="1:1">
      <c r="A24588">
        <f>Sheet1!A24588/1.07</f>
        <v>0.95055280373831774</v>
      </c>
    </row>
    <row r="24589" spans="1:1">
      <c r="A24589">
        <f>Sheet1!A24589/1.07</f>
        <v>0.95054822429906538</v>
      </c>
    </row>
    <row r="24590" spans="1:1">
      <c r="A24590">
        <f>Sheet1!A24590/1.07</f>
        <v>0.95054747663551398</v>
      </c>
    </row>
    <row r="24591" spans="1:1">
      <c r="A24591">
        <f>Sheet1!A24591/1.07</f>
        <v>0.95054682242990651</v>
      </c>
    </row>
    <row r="24592" spans="1:1">
      <c r="A24592">
        <f>Sheet1!A24592/1.07</f>
        <v>0.95054411214953261</v>
      </c>
    </row>
    <row r="24593" spans="1:1">
      <c r="A24593">
        <f>Sheet1!A24593/1.07</f>
        <v>0.95053831775700937</v>
      </c>
    </row>
    <row r="24594" spans="1:1">
      <c r="A24594">
        <f>Sheet1!A24594/1.07</f>
        <v>0.95053233644859803</v>
      </c>
    </row>
    <row r="24595" spans="1:1">
      <c r="A24595">
        <f>Sheet1!A24595/1.07</f>
        <v>0.95053168224299056</v>
      </c>
    </row>
    <row r="24596" spans="1:1">
      <c r="A24596">
        <f>Sheet1!A24596/1.07</f>
        <v>0.95052588785046732</v>
      </c>
    </row>
    <row r="24597" spans="1:1">
      <c r="A24597">
        <f>Sheet1!A24597/1.07</f>
        <v>0.95052383177570077</v>
      </c>
    </row>
    <row r="24598" spans="1:1">
      <c r="A24598">
        <f>Sheet1!A24598/1.07</f>
        <v>0.95052037383177568</v>
      </c>
    </row>
    <row r="24599" spans="1:1">
      <c r="A24599">
        <f>Sheet1!A24599/1.07</f>
        <v>0.95051962616822416</v>
      </c>
    </row>
    <row r="24600" spans="1:1">
      <c r="A24600">
        <f>Sheet1!A24600/1.07</f>
        <v>0.95051934579439246</v>
      </c>
    </row>
    <row r="24601" spans="1:1">
      <c r="A24601">
        <f>Sheet1!A24601/1.07</f>
        <v>0.95050971962616815</v>
      </c>
    </row>
    <row r="24602" spans="1:1">
      <c r="A24602">
        <f>Sheet1!A24602/1.07</f>
        <v>0.9505004672897196</v>
      </c>
    </row>
    <row r="24603" spans="1:1">
      <c r="A24603">
        <f>Sheet1!A24603/1.07</f>
        <v>0.95049897196261668</v>
      </c>
    </row>
    <row r="24604" spans="1:1">
      <c r="A24604">
        <f>Sheet1!A24604/1.07</f>
        <v>0.9504965420560747</v>
      </c>
    </row>
    <row r="24605" spans="1:1">
      <c r="A24605">
        <f>Sheet1!A24605/1.07</f>
        <v>0.95049457943925231</v>
      </c>
    </row>
    <row r="24606" spans="1:1">
      <c r="A24606">
        <f>Sheet1!A24606/1.07</f>
        <v>0.95049392523364473</v>
      </c>
    </row>
    <row r="24607" spans="1:1">
      <c r="A24607">
        <f>Sheet1!A24607/1.07</f>
        <v>0.95048822429906543</v>
      </c>
    </row>
    <row r="24608" spans="1:1">
      <c r="A24608">
        <f>Sheet1!A24608/1.07</f>
        <v>0.95048775700934574</v>
      </c>
    </row>
    <row r="24609" spans="1:1">
      <c r="A24609">
        <f>Sheet1!A24609/1.07</f>
        <v>0.95048551401869152</v>
      </c>
    </row>
    <row r="24610" spans="1:1">
      <c r="A24610">
        <f>Sheet1!A24610/1.07</f>
        <v>0.9504837383177569</v>
      </c>
    </row>
    <row r="24611" spans="1:1">
      <c r="A24611">
        <f>Sheet1!A24611/1.07</f>
        <v>0.9504832710280372</v>
      </c>
    </row>
    <row r="24612" spans="1:1">
      <c r="A24612">
        <f>Sheet1!A24612/1.07</f>
        <v>0.95048271028037379</v>
      </c>
    </row>
    <row r="24613" spans="1:1">
      <c r="A24613">
        <f>Sheet1!A24613/1.07</f>
        <v>0.95047850467289718</v>
      </c>
    </row>
    <row r="24614" spans="1:1">
      <c r="A24614">
        <f>Sheet1!A24614/1.07</f>
        <v>0.95047626168224286</v>
      </c>
    </row>
    <row r="24615" spans="1:1">
      <c r="A24615">
        <f>Sheet1!A24615/1.07</f>
        <v>0.95046971962616822</v>
      </c>
    </row>
    <row r="24616" spans="1:1">
      <c r="A24616">
        <f>Sheet1!A24616/1.07</f>
        <v>0.95046635514018685</v>
      </c>
    </row>
    <row r="24617" spans="1:1">
      <c r="A24617">
        <f>Sheet1!A24617/1.07</f>
        <v>0.95046345794392517</v>
      </c>
    </row>
    <row r="24618" spans="1:1">
      <c r="A24618">
        <f>Sheet1!A24618/1.07</f>
        <v>0.95046056074766339</v>
      </c>
    </row>
    <row r="24619" spans="1:1">
      <c r="A24619">
        <f>Sheet1!A24619/1.07</f>
        <v>0.95045999999999997</v>
      </c>
    </row>
    <row r="24620" spans="1:1">
      <c r="A24620">
        <f>Sheet1!A24620/1.07</f>
        <v>0.95045682242990648</v>
      </c>
    </row>
    <row r="24621" spans="1:1">
      <c r="A24621">
        <f>Sheet1!A24621/1.07</f>
        <v>0.95045401869158874</v>
      </c>
    </row>
    <row r="24622" spans="1:1">
      <c r="A24622">
        <f>Sheet1!A24622/1.07</f>
        <v>0.95044906542056073</v>
      </c>
    </row>
    <row r="24623" spans="1:1">
      <c r="A24623">
        <f>Sheet1!A24623/1.07</f>
        <v>0.95044841121495327</v>
      </c>
    </row>
    <row r="24624" spans="1:1">
      <c r="A24624">
        <f>Sheet1!A24624/1.07</f>
        <v>0.95044785046728963</v>
      </c>
    </row>
    <row r="24625" spans="1:1">
      <c r="A24625">
        <f>Sheet1!A24625/1.07</f>
        <v>0.95044327102803727</v>
      </c>
    </row>
    <row r="24626" spans="1:1">
      <c r="A24626">
        <f>Sheet1!A24626/1.07</f>
        <v>0.95043766355140191</v>
      </c>
    </row>
    <row r="24627" spans="1:1">
      <c r="A24627">
        <f>Sheet1!A24627/1.07</f>
        <v>0.95043495327102789</v>
      </c>
    </row>
    <row r="24628" spans="1:1">
      <c r="A24628">
        <f>Sheet1!A24628/1.07</f>
        <v>0.95042803738317749</v>
      </c>
    </row>
    <row r="24629" spans="1:1">
      <c r="A24629">
        <f>Sheet1!A24629/1.07</f>
        <v>0.95041682242990644</v>
      </c>
    </row>
    <row r="24630" spans="1:1">
      <c r="A24630">
        <f>Sheet1!A24630/1.07</f>
        <v>0.9504149532710281</v>
      </c>
    </row>
    <row r="24631" spans="1:1">
      <c r="A24631">
        <f>Sheet1!A24631/1.07</f>
        <v>0.95040682242990659</v>
      </c>
    </row>
    <row r="24632" spans="1:1">
      <c r="A24632">
        <f>Sheet1!A24632/1.07</f>
        <v>0.95040579439252326</v>
      </c>
    </row>
    <row r="24633" spans="1:1">
      <c r="A24633">
        <f>Sheet1!A24633/1.07</f>
        <v>0.95040439252336439</v>
      </c>
    </row>
    <row r="24634" spans="1:1">
      <c r="A24634">
        <f>Sheet1!A24634/1.07</f>
        <v>0.95039971962616832</v>
      </c>
    </row>
    <row r="24635" spans="1:1">
      <c r="A24635">
        <f>Sheet1!A24635/1.07</f>
        <v>0.95039962616822427</v>
      </c>
    </row>
    <row r="24636" spans="1:1">
      <c r="A24636">
        <f>Sheet1!A24636/1.07</f>
        <v>0.95039635514018683</v>
      </c>
    </row>
    <row r="24637" spans="1:1">
      <c r="A24637">
        <f>Sheet1!A24637/1.07</f>
        <v>0.95039626168224289</v>
      </c>
    </row>
    <row r="24638" spans="1:1">
      <c r="A24638">
        <f>Sheet1!A24638/1.07</f>
        <v>0.95039504672897201</v>
      </c>
    </row>
    <row r="24639" spans="1:1">
      <c r="A24639">
        <f>Sheet1!A24639/1.07</f>
        <v>0.95039448598130827</v>
      </c>
    </row>
    <row r="24640" spans="1:1">
      <c r="A24640">
        <f>Sheet1!A24640/1.07</f>
        <v>0.95038710280373828</v>
      </c>
    </row>
    <row r="24641" spans="1:1">
      <c r="A24641">
        <f>Sheet1!A24641/1.07</f>
        <v>0.95038672897196252</v>
      </c>
    </row>
    <row r="24642" spans="1:1">
      <c r="A24642">
        <f>Sheet1!A24642/1.07</f>
        <v>0.95038355140186914</v>
      </c>
    </row>
    <row r="24643" spans="1:1">
      <c r="A24643">
        <f>Sheet1!A24643/1.07</f>
        <v>0.95036663551401868</v>
      </c>
    </row>
    <row r="24644" spans="1:1">
      <c r="A24644">
        <f>Sheet1!A24644/1.07</f>
        <v>0.9503664485981308</v>
      </c>
    </row>
    <row r="24645" spans="1:1">
      <c r="A24645">
        <f>Sheet1!A24645/1.07</f>
        <v>0.95036579439252333</v>
      </c>
    </row>
    <row r="24646" spans="1:1">
      <c r="A24646">
        <f>Sheet1!A24646/1.07</f>
        <v>0.95036364485981306</v>
      </c>
    </row>
    <row r="24647" spans="1:1">
      <c r="A24647">
        <f>Sheet1!A24647/1.07</f>
        <v>0.95035700934579437</v>
      </c>
    </row>
    <row r="24648" spans="1:1">
      <c r="A24648">
        <f>Sheet1!A24648/1.07</f>
        <v>0.9503556074766355</v>
      </c>
    </row>
    <row r="24649" spans="1:1">
      <c r="A24649">
        <f>Sheet1!A24649/1.07</f>
        <v>0.95034532710280373</v>
      </c>
    </row>
    <row r="24650" spans="1:1">
      <c r="A24650">
        <f>Sheet1!A24650/1.07</f>
        <v>0.95034457943925232</v>
      </c>
    </row>
    <row r="24651" spans="1:1">
      <c r="A24651">
        <f>Sheet1!A24651/1.07</f>
        <v>0.95034373831775698</v>
      </c>
    </row>
    <row r="24652" spans="1:1">
      <c r="A24652">
        <f>Sheet1!A24652/1.07</f>
        <v>0.95034299065420547</v>
      </c>
    </row>
    <row r="24653" spans="1:1">
      <c r="A24653">
        <f>Sheet1!A24653/1.07</f>
        <v>0.95034214953271035</v>
      </c>
    </row>
    <row r="24654" spans="1:1">
      <c r="A24654">
        <f>Sheet1!A24654/1.07</f>
        <v>0.95034205607476629</v>
      </c>
    </row>
    <row r="24655" spans="1:1">
      <c r="A24655">
        <f>Sheet1!A24655/1.07</f>
        <v>0.95034186915887842</v>
      </c>
    </row>
    <row r="24656" spans="1:1">
      <c r="A24656">
        <f>Sheet1!A24656/1.07</f>
        <v>0.95033570093457942</v>
      </c>
    </row>
    <row r="24657" spans="1:1">
      <c r="A24657">
        <f>Sheet1!A24657/1.07</f>
        <v>0.95033542056074749</v>
      </c>
    </row>
    <row r="24658" spans="1:1">
      <c r="A24658">
        <f>Sheet1!A24658/1.07</f>
        <v>0.95033448598130832</v>
      </c>
    </row>
    <row r="24659" spans="1:1">
      <c r="A24659">
        <f>Sheet1!A24659/1.07</f>
        <v>0.95033280373831774</v>
      </c>
    </row>
    <row r="24660" spans="1:1">
      <c r="A24660">
        <f>Sheet1!A24660/1.07</f>
        <v>0.95032841121495315</v>
      </c>
    </row>
    <row r="24661" spans="1:1">
      <c r="A24661">
        <f>Sheet1!A24661/1.07</f>
        <v>0.95032672897196258</v>
      </c>
    </row>
    <row r="24662" spans="1:1">
      <c r="A24662">
        <f>Sheet1!A24662/1.07</f>
        <v>0.95032635514018682</v>
      </c>
    </row>
    <row r="24663" spans="1:1">
      <c r="A24663">
        <f>Sheet1!A24663/1.07</f>
        <v>0.9503257943925234</v>
      </c>
    </row>
    <row r="24664" spans="1:1">
      <c r="A24664">
        <f>Sheet1!A24664/1.07</f>
        <v>0.95032542056074765</v>
      </c>
    </row>
    <row r="24665" spans="1:1">
      <c r="A24665">
        <f>Sheet1!A24665/1.07</f>
        <v>0.95032317757009344</v>
      </c>
    </row>
    <row r="24666" spans="1:1">
      <c r="A24666">
        <f>Sheet1!A24666/1.07</f>
        <v>0.95031654205607485</v>
      </c>
    </row>
    <row r="24667" spans="1:1">
      <c r="A24667">
        <f>Sheet1!A24667/1.07</f>
        <v>0.95030990654205594</v>
      </c>
    </row>
    <row r="24668" spans="1:1">
      <c r="A24668">
        <f>Sheet1!A24668/1.07</f>
        <v>0.95030738317757002</v>
      </c>
    </row>
    <row r="24669" spans="1:1">
      <c r="A24669">
        <f>Sheet1!A24669/1.07</f>
        <v>0.95030663551401851</v>
      </c>
    </row>
    <row r="24670" spans="1:1">
      <c r="A24670">
        <f>Sheet1!A24670/1.07</f>
        <v>0.95030579439252338</v>
      </c>
    </row>
    <row r="24671" spans="1:1">
      <c r="A24671">
        <f>Sheet1!A24671/1.07</f>
        <v>0.95030514018691592</v>
      </c>
    </row>
    <row r="24672" spans="1:1">
      <c r="A24672">
        <f>Sheet1!A24672/1.07</f>
        <v>0.95030485981308399</v>
      </c>
    </row>
    <row r="24673" spans="1:1">
      <c r="A24673">
        <f>Sheet1!A24673/1.07</f>
        <v>0.95030401869158876</v>
      </c>
    </row>
    <row r="24674" spans="1:1">
      <c r="A24674">
        <f>Sheet1!A24674/1.07</f>
        <v>0.95030355140186906</v>
      </c>
    </row>
    <row r="24675" spans="1:1">
      <c r="A24675">
        <f>Sheet1!A24675/1.07</f>
        <v>0.95030093457943909</v>
      </c>
    </row>
    <row r="24676" spans="1:1">
      <c r="A24676">
        <f>Sheet1!A24676/1.07</f>
        <v>0.95030084112149538</v>
      </c>
    </row>
    <row r="24677" spans="1:1">
      <c r="A24677">
        <f>Sheet1!A24677/1.07</f>
        <v>0.95029401869158869</v>
      </c>
    </row>
    <row r="24678" spans="1:1">
      <c r="A24678">
        <f>Sheet1!A24678/1.07</f>
        <v>0.95029158878504671</v>
      </c>
    </row>
    <row r="24679" spans="1:1">
      <c r="A24679">
        <f>Sheet1!A24679/1.07</f>
        <v>0.95029093457943925</v>
      </c>
    </row>
    <row r="24680" spans="1:1">
      <c r="A24680">
        <f>Sheet1!A24680/1.07</f>
        <v>0.95028943925233644</v>
      </c>
    </row>
    <row r="24681" spans="1:1">
      <c r="A24681">
        <f>Sheet1!A24681/1.07</f>
        <v>0.95028719626168212</v>
      </c>
    </row>
    <row r="24682" spans="1:1">
      <c r="A24682">
        <f>Sheet1!A24682/1.07</f>
        <v>0.95028056074766354</v>
      </c>
    </row>
    <row r="24683" spans="1:1">
      <c r="A24683">
        <f>Sheet1!A24683/1.07</f>
        <v>0.95027878504672891</v>
      </c>
    </row>
    <row r="24684" spans="1:1">
      <c r="A24684">
        <f>Sheet1!A24684/1.07</f>
        <v>0.95027663551401864</v>
      </c>
    </row>
    <row r="24685" spans="1:1">
      <c r="A24685">
        <f>Sheet1!A24685/1.07</f>
        <v>0.95027588785046724</v>
      </c>
    </row>
    <row r="24686" spans="1:1">
      <c r="A24686">
        <f>Sheet1!A24686/1.07</f>
        <v>0.9502735514018692</v>
      </c>
    </row>
    <row r="24687" spans="1:1">
      <c r="A24687">
        <f>Sheet1!A24687/1.07</f>
        <v>0.95027102803738317</v>
      </c>
    </row>
    <row r="24688" spans="1:1">
      <c r="A24688">
        <f>Sheet1!A24688/1.07</f>
        <v>0.95026214953271027</v>
      </c>
    </row>
    <row r="24689" spans="1:1">
      <c r="A24689">
        <f>Sheet1!A24689/1.07</f>
        <v>0.95026177570093462</v>
      </c>
    </row>
    <row r="24690" spans="1:1">
      <c r="A24690">
        <f>Sheet1!A24690/1.07</f>
        <v>0.95026037383177575</v>
      </c>
    </row>
    <row r="24691" spans="1:1">
      <c r="A24691">
        <f>Sheet1!A24691/1.07</f>
        <v>0.9502590654205606</v>
      </c>
    </row>
    <row r="24692" spans="1:1">
      <c r="A24692">
        <f>Sheet1!A24692/1.07</f>
        <v>0.9502560747663551</v>
      </c>
    </row>
    <row r="24693" spans="1:1">
      <c r="A24693">
        <f>Sheet1!A24693/1.07</f>
        <v>0.95025514018691581</v>
      </c>
    </row>
    <row r="24694" spans="1:1">
      <c r="A24694">
        <f>Sheet1!A24694/1.07</f>
        <v>0.95025457943925229</v>
      </c>
    </row>
    <row r="24695" spans="1:1">
      <c r="A24695">
        <f>Sheet1!A24695/1.07</f>
        <v>0.95025009345794398</v>
      </c>
    </row>
    <row r="24696" spans="1:1">
      <c r="A24696">
        <f>Sheet1!A24696/1.07</f>
        <v>0.95024962616822428</v>
      </c>
    </row>
    <row r="24697" spans="1:1">
      <c r="A24697">
        <f>Sheet1!A24697/1.07</f>
        <v>0.95024803738317742</v>
      </c>
    </row>
    <row r="24698" spans="1:1">
      <c r="A24698">
        <f>Sheet1!A24698/1.07</f>
        <v>0.95024766355140178</v>
      </c>
    </row>
    <row r="24699" spans="1:1">
      <c r="A24699">
        <f>Sheet1!A24699/1.07</f>
        <v>0.95024467289719627</v>
      </c>
    </row>
    <row r="24700" spans="1:1">
      <c r="A24700">
        <f>Sheet1!A24700/1.07</f>
        <v>0.95024308411214942</v>
      </c>
    </row>
    <row r="24701" spans="1:1">
      <c r="A24701">
        <f>Sheet1!A24701/1.07</f>
        <v>0.95024177570093449</v>
      </c>
    </row>
    <row r="24702" spans="1:1">
      <c r="A24702">
        <f>Sheet1!A24702/1.07</f>
        <v>0.95024056074766339</v>
      </c>
    </row>
    <row r="24703" spans="1:1">
      <c r="A24703">
        <f>Sheet1!A24703/1.07</f>
        <v>0.95023962616822422</v>
      </c>
    </row>
    <row r="24704" spans="1:1">
      <c r="A24704">
        <f>Sheet1!A24704/1.07</f>
        <v>0.95023766355140193</v>
      </c>
    </row>
    <row r="24705" spans="1:1">
      <c r="A24705">
        <f>Sheet1!A24705/1.07</f>
        <v>0.95023532710280367</v>
      </c>
    </row>
    <row r="24706" spans="1:1">
      <c r="A24706">
        <f>Sheet1!A24706/1.07</f>
        <v>0.95023355140186905</v>
      </c>
    </row>
    <row r="24707" spans="1:1">
      <c r="A24707">
        <f>Sheet1!A24707/1.07</f>
        <v>0.95023214953271018</v>
      </c>
    </row>
    <row r="24708" spans="1:1">
      <c r="A24708">
        <f>Sheet1!A24708/1.07</f>
        <v>0.95023214953271018</v>
      </c>
    </row>
    <row r="24709" spans="1:1">
      <c r="A24709">
        <f>Sheet1!A24709/1.07</f>
        <v>0.95023009345794396</v>
      </c>
    </row>
    <row r="24710" spans="1:1">
      <c r="A24710">
        <f>Sheet1!A24710/1.07</f>
        <v>0.95022831775700933</v>
      </c>
    </row>
    <row r="24711" spans="1:1">
      <c r="A24711">
        <f>Sheet1!A24711/1.07</f>
        <v>0.95022635514018683</v>
      </c>
    </row>
    <row r="24712" spans="1:1">
      <c r="A24712">
        <f>Sheet1!A24712/1.07</f>
        <v>0.9502250467289719</v>
      </c>
    </row>
    <row r="24713" spans="1:1">
      <c r="A24713">
        <f>Sheet1!A24713/1.07</f>
        <v>0.95022280373831769</v>
      </c>
    </row>
    <row r="24714" spans="1:1">
      <c r="A24714">
        <f>Sheet1!A24714/1.07</f>
        <v>0.95021626168224305</v>
      </c>
    </row>
    <row r="24715" spans="1:1">
      <c r="A24715">
        <f>Sheet1!A24715/1.07</f>
        <v>0.95020925233644848</v>
      </c>
    </row>
    <row r="24716" spans="1:1">
      <c r="A24716">
        <f>Sheet1!A24716/1.07</f>
        <v>0.95020915887850466</v>
      </c>
    </row>
    <row r="24717" spans="1:1">
      <c r="A24717">
        <f>Sheet1!A24717/1.07</f>
        <v>0.95020878504672901</v>
      </c>
    </row>
    <row r="24718" spans="1:1">
      <c r="A24718">
        <f>Sheet1!A24718/1.07</f>
        <v>0.95020869158878496</v>
      </c>
    </row>
    <row r="24719" spans="1:1">
      <c r="A24719">
        <f>Sheet1!A24719/1.07</f>
        <v>0.95020672897196268</v>
      </c>
    </row>
    <row r="24720" spans="1:1">
      <c r="A24720">
        <f>Sheet1!A24720/1.07</f>
        <v>0.95020317757009354</v>
      </c>
    </row>
    <row r="24721" spans="1:1">
      <c r="A24721">
        <f>Sheet1!A24721/1.07</f>
        <v>0.95020233644859808</v>
      </c>
    </row>
    <row r="24722" spans="1:1">
      <c r="A24722">
        <f>Sheet1!A24722/1.07</f>
        <v>0.95019710280373837</v>
      </c>
    </row>
    <row r="24723" spans="1:1">
      <c r="A24723">
        <f>Sheet1!A24723/1.07</f>
        <v>0.95019355140186923</v>
      </c>
    </row>
    <row r="24724" spans="1:1">
      <c r="A24724">
        <f>Sheet1!A24724/1.07</f>
        <v>0.95018925233644858</v>
      </c>
    </row>
    <row r="24725" spans="1:1">
      <c r="A24725">
        <f>Sheet1!A24725/1.07</f>
        <v>0.95018738317757001</v>
      </c>
    </row>
    <row r="24726" spans="1:1">
      <c r="A24726">
        <f>Sheet1!A24726/1.07</f>
        <v>0.9501863551401869</v>
      </c>
    </row>
    <row r="24727" spans="1:1">
      <c r="A24727">
        <f>Sheet1!A24727/1.07</f>
        <v>0.95018523364485974</v>
      </c>
    </row>
    <row r="24728" spans="1:1">
      <c r="A24728">
        <f>Sheet1!A24728/1.07</f>
        <v>0.95017887850467286</v>
      </c>
    </row>
    <row r="24729" spans="1:1">
      <c r="A24729">
        <f>Sheet1!A24729/1.07</f>
        <v>0.95017803738317741</v>
      </c>
    </row>
    <row r="24730" spans="1:1">
      <c r="A24730">
        <f>Sheet1!A24730/1.07</f>
        <v>0.95017261682242993</v>
      </c>
    </row>
    <row r="24731" spans="1:1">
      <c r="A24731">
        <f>Sheet1!A24731/1.07</f>
        <v>0.95017112149532712</v>
      </c>
    </row>
    <row r="24732" spans="1:1">
      <c r="A24732">
        <f>Sheet1!A24732/1.07</f>
        <v>0.95016999999999996</v>
      </c>
    </row>
    <row r="24733" spans="1:1">
      <c r="A24733">
        <f>Sheet1!A24733/1.07</f>
        <v>0.95016719626168222</v>
      </c>
    </row>
    <row r="24734" spans="1:1">
      <c r="A24734">
        <f>Sheet1!A24734/1.07</f>
        <v>0.95016551401869143</v>
      </c>
    </row>
    <row r="24735" spans="1:1">
      <c r="A24735">
        <f>Sheet1!A24735/1.07</f>
        <v>0.95016299065420562</v>
      </c>
    </row>
    <row r="24736" spans="1:1">
      <c r="A24736">
        <f>Sheet1!A24736/1.07</f>
        <v>0.95015785046728962</v>
      </c>
    </row>
    <row r="24737" spans="1:1">
      <c r="A24737">
        <f>Sheet1!A24737/1.07</f>
        <v>0.95015719626168216</v>
      </c>
    </row>
    <row r="24738" spans="1:1">
      <c r="A24738">
        <f>Sheet1!A24738/1.07</f>
        <v>0.95015644859813075</v>
      </c>
    </row>
    <row r="24739" spans="1:1">
      <c r="A24739">
        <f>Sheet1!A24739/1.07</f>
        <v>0.95015560747663541</v>
      </c>
    </row>
    <row r="24740" spans="1:1">
      <c r="A24740">
        <f>Sheet1!A24740/1.07</f>
        <v>0.95015336448598131</v>
      </c>
    </row>
    <row r="24741" spans="1:1">
      <c r="A24741">
        <f>Sheet1!A24741/1.07</f>
        <v>0.95015140186915881</v>
      </c>
    </row>
    <row r="24742" spans="1:1">
      <c r="A24742">
        <f>Sheet1!A24742/1.07</f>
        <v>0.95015046728971964</v>
      </c>
    </row>
    <row r="24743" spans="1:1">
      <c r="A24743">
        <f>Sheet1!A24743/1.07</f>
        <v>0.95015037383177559</v>
      </c>
    </row>
    <row r="24744" spans="1:1">
      <c r="A24744">
        <f>Sheet1!A24744/1.07</f>
        <v>0.95014859813084107</v>
      </c>
    </row>
    <row r="24745" spans="1:1">
      <c r="A24745">
        <f>Sheet1!A24745/1.07</f>
        <v>0.95014794392523361</v>
      </c>
    </row>
    <row r="24746" spans="1:1">
      <c r="A24746">
        <f>Sheet1!A24746/1.07</f>
        <v>0.9501429906542056</v>
      </c>
    </row>
    <row r="24747" spans="1:1">
      <c r="A24747">
        <f>Sheet1!A24747/1.07</f>
        <v>0.95014233644859813</v>
      </c>
    </row>
    <row r="24748" spans="1:1">
      <c r="A24748">
        <f>Sheet1!A24748/1.07</f>
        <v>0.95014056074766351</v>
      </c>
    </row>
    <row r="24749" spans="1:1">
      <c r="A24749">
        <f>Sheet1!A24749/1.07</f>
        <v>0.95013700934579437</v>
      </c>
    </row>
    <row r="24750" spans="1:1">
      <c r="A24750">
        <f>Sheet1!A24750/1.07</f>
        <v>0.95013037383177557</v>
      </c>
    </row>
    <row r="24751" spans="1:1">
      <c r="A24751">
        <f>Sheet1!A24751/1.07</f>
        <v>0.95012457943925233</v>
      </c>
    </row>
    <row r="24752" spans="1:1">
      <c r="A24752">
        <f>Sheet1!A24752/1.07</f>
        <v>0.95012000000000008</v>
      </c>
    </row>
    <row r="24753" spans="1:1">
      <c r="A24753">
        <f>Sheet1!A24753/1.07</f>
        <v>0.95011990654205603</v>
      </c>
    </row>
    <row r="24754" spans="1:1">
      <c r="A24754">
        <f>Sheet1!A24754/1.07</f>
        <v>0.95011906542056068</v>
      </c>
    </row>
    <row r="24755" spans="1:1">
      <c r="A24755">
        <f>Sheet1!A24755/1.07</f>
        <v>0.95011850467289716</v>
      </c>
    </row>
    <row r="24756" spans="1:1">
      <c r="A24756">
        <f>Sheet1!A24756/1.07</f>
        <v>0.95011831775700928</v>
      </c>
    </row>
    <row r="24757" spans="1:1">
      <c r="A24757">
        <f>Sheet1!A24757/1.07</f>
        <v>0.95011813084112151</v>
      </c>
    </row>
    <row r="24758" spans="1:1">
      <c r="A24758">
        <f>Sheet1!A24758/1.07</f>
        <v>0.95011542056074749</v>
      </c>
    </row>
    <row r="24759" spans="1:1">
      <c r="A24759">
        <f>Sheet1!A24759/1.07</f>
        <v>0.95011252336448604</v>
      </c>
    </row>
    <row r="24760" spans="1:1">
      <c r="A24760">
        <f>Sheet1!A24760/1.07</f>
        <v>0.9501085046728972</v>
      </c>
    </row>
    <row r="24761" spans="1:1">
      <c r="A24761">
        <f>Sheet1!A24761/1.07</f>
        <v>0.95010457943925231</v>
      </c>
    </row>
    <row r="24762" spans="1:1">
      <c r="A24762">
        <f>Sheet1!A24762/1.07</f>
        <v>0.9501026168224298</v>
      </c>
    </row>
    <row r="24763" spans="1:1">
      <c r="A24763">
        <f>Sheet1!A24763/1.07</f>
        <v>0.95010102803738317</v>
      </c>
    </row>
    <row r="24764" spans="1:1">
      <c r="A24764">
        <f>Sheet1!A24764/1.07</f>
        <v>0.9500996261682243</v>
      </c>
    </row>
    <row r="24765" spans="1:1">
      <c r="A24765">
        <f>Sheet1!A24765/1.07</f>
        <v>0.95009766355140168</v>
      </c>
    </row>
    <row r="24766" spans="1:1">
      <c r="A24766">
        <f>Sheet1!A24766/1.07</f>
        <v>0.95009738317756998</v>
      </c>
    </row>
    <row r="24767" spans="1:1">
      <c r="A24767">
        <f>Sheet1!A24767/1.07</f>
        <v>0.95009672897196251</v>
      </c>
    </row>
    <row r="24768" spans="1:1">
      <c r="A24768">
        <f>Sheet1!A24768/1.07</f>
        <v>0.9500952336448597</v>
      </c>
    </row>
    <row r="24769" spans="1:1">
      <c r="A24769">
        <f>Sheet1!A24769/1.07</f>
        <v>0.95009317757009337</v>
      </c>
    </row>
    <row r="24770" spans="1:1">
      <c r="A24770">
        <f>Sheet1!A24770/1.07</f>
        <v>0.95009280373831773</v>
      </c>
    </row>
    <row r="24771" spans="1:1">
      <c r="A24771">
        <f>Sheet1!A24771/1.07</f>
        <v>0.9500917757009345</v>
      </c>
    </row>
    <row r="24772" spans="1:1">
      <c r="A24772">
        <f>Sheet1!A24772/1.07</f>
        <v>0.95009037383177564</v>
      </c>
    </row>
    <row r="24773" spans="1:1">
      <c r="A24773">
        <f>Sheet1!A24773/1.07</f>
        <v>0.95007607476635503</v>
      </c>
    </row>
    <row r="24774" spans="1:1">
      <c r="A24774">
        <f>Sheet1!A24774/1.07</f>
        <v>0.95007373831775699</v>
      </c>
    </row>
    <row r="24775" spans="1:1">
      <c r="A24775">
        <f>Sheet1!A24775/1.07</f>
        <v>0.95007084112149531</v>
      </c>
    </row>
    <row r="24776" spans="1:1">
      <c r="A24776">
        <f>Sheet1!A24776/1.07</f>
        <v>0.95006999999999986</v>
      </c>
    </row>
    <row r="24777" spans="1:1">
      <c r="A24777">
        <f>Sheet1!A24777/1.07</f>
        <v>0.95006841121495322</v>
      </c>
    </row>
    <row r="24778" spans="1:1">
      <c r="A24778">
        <f>Sheet1!A24778/1.07</f>
        <v>0.95006028037383183</v>
      </c>
    </row>
    <row r="24779" spans="1:1">
      <c r="A24779">
        <f>Sheet1!A24779/1.07</f>
        <v>0.95005906542056073</v>
      </c>
    </row>
    <row r="24780" spans="1:1">
      <c r="A24780">
        <f>Sheet1!A24780/1.07</f>
        <v>0.95005850467289721</v>
      </c>
    </row>
    <row r="24781" spans="1:1">
      <c r="A24781">
        <f>Sheet1!A24781/1.07</f>
        <v>0.950056261682243</v>
      </c>
    </row>
    <row r="24782" spans="1:1">
      <c r="A24782">
        <f>Sheet1!A24782/1.07</f>
        <v>0.95005476635514008</v>
      </c>
    </row>
    <row r="24783" spans="1:1">
      <c r="A24783">
        <f>Sheet1!A24783/1.07</f>
        <v>0.95004242990654209</v>
      </c>
    </row>
    <row r="24784" spans="1:1">
      <c r="A24784">
        <f>Sheet1!A24784/1.07</f>
        <v>0.95003579439252317</v>
      </c>
    </row>
    <row r="24785" spans="1:1">
      <c r="A24785">
        <f>Sheet1!A24785/1.07</f>
        <v>0.95003327102803736</v>
      </c>
    </row>
    <row r="24786" spans="1:1">
      <c r="A24786">
        <f>Sheet1!A24786/1.07</f>
        <v>0.95003271028037373</v>
      </c>
    </row>
    <row r="24787" spans="1:1">
      <c r="A24787">
        <f>Sheet1!A24787/1.07</f>
        <v>0.95003130841121486</v>
      </c>
    </row>
    <row r="24788" spans="1:1">
      <c r="A24788">
        <f>Sheet1!A24788/1.07</f>
        <v>0.95002990654205599</v>
      </c>
    </row>
    <row r="24789" spans="1:1">
      <c r="A24789">
        <f>Sheet1!A24789/1.07</f>
        <v>0.95002878504672883</v>
      </c>
    </row>
    <row r="24790" spans="1:1">
      <c r="A24790">
        <f>Sheet1!A24790/1.07</f>
        <v>0.95002785046728966</v>
      </c>
    </row>
    <row r="24791" spans="1:1">
      <c r="A24791">
        <f>Sheet1!A24791/1.07</f>
        <v>0.95002691588785027</v>
      </c>
    </row>
    <row r="24792" spans="1:1">
      <c r="A24792">
        <f>Sheet1!A24792/1.07</f>
        <v>0.95002401869158881</v>
      </c>
    </row>
    <row r="24793" spans="1:1">
      <c r="A24793">
        <f>Sheet1!A24793/1.07</f>
        <v>0.95002327102803741</v>
      </c>
    </row>
    <row r="24794" spans="1:1">
      <c r="A24794">
        <f>Sheet1!A24794/1.07</f>
        <v>0.95001869158878505</v>
      </c>
    </row>
    <row r="24795" spans="1:1">
      <c r="A24795">
        <f>Sheet1!A24795/1.07</f>
        <v>0.9500178504672897</v>
      </c>
    </row>
    <row r="24796" spans="1:1">
      <c r="A24796">
        <f>Sheet1!A24796/1.07</f>
        <v>0.95001084112149536</v>
      </c>
    </row>
    <row r="24797" spans="1:1">
      <c r="A24797">
        <f>Sheet1!A24797/1.07</f>
        <v>0.95001037383177567</v>
      </c>
    </row>
    <row r="24798" spans="1:1">
      <c r="A24798">
        <f>Sheet1!A24798/1.07</f>
        <v>0.95001009345794396</v>
      </c>
    </row>
    <row r="24799" spans="1:1">
      <c r="A24799">
        <f>Sheet1!A24799/1.07</f>
        <v>0.95000859813084104</v>
      </c>
    </row>
    <row r="24800" spans="1:1">
      <c r="A24800">
        <f>Sheet1!A24800/1.07</f>
        <v>0.95000831775700934</v>
      </c>
    </row>
    <row r="24801" spans="1:1">
      <c r="A24801">
        <f>Sheet1!A24801/1.07</f>
        <v>0.95000747663551388</v>
      </c>
    </row>
    <row r="24802" spans="1:1">
      <c r="A24802">
        <f>Sheet1!A24802/1.07</f>
        <v>0.95000682242990653</v>
      </c>
    </row>
    <row r="24803" spans="1:1">
      <c r="A24803">
        <f>Sheet1!A24803/1.07</f>
        <v>0.95000560747663543</v>
      </c>
    </row>
    <row r="24804" spans="1:1">
      <c r="A24804">
        <f>Sheet1!A24804/1.07</f>
        <v>0.95000448598130849</v>
      </c>
    </row>
    <row r="24805" spans="1:1">
      <c r="A24805">
        <f>Sheet1!A24805/1.07</f>
        <v>0.95000074766355136</v>
      </c>
    </row>
    <row r="24806" spans="1:1">
      <c r="A24806">
        <f>Sheet1!A24806/1.07</f>
        <v>0.94999626168224305</v>
      </c>
    </row>
    <row r="24807" spans="1:1">
      <c r="A24807">
        <f>Sheet1!A24807/1.07</f>
        <v>0.9499914953271027</v>
      </c>
    </row>
    <row r="24808" spans="1:1">
      <c r="A24808">
        <f>Sheet1!A24808/1.07</f>
        <v>0.94999121495327099</v>
      </c>
    </row>
    <row r="24809" spans="1:1">
      <c r="A24809">
        <f>Sheet1!A24809/1.07</f>
        <v>0.94998906542056072</v>
      </c>
    </row>
    <row r="24810" spans="1:1">
      <c r="A24810">
        <f>Sheet1!A24810/1.07</f>
        <v>0.94998532710280359</v>
      </c>
    </row>
    <row r="24811" spans="1:1">
      <c r="A24811">
        <f>Sheet1!A24811/1.07</f>
        <v>0.94997738317757008</v>
      </c>
    </row>
    <row r="24812" spans="1:1">
      <c r="A24812">
        <f>Sheet1!A24812/1.07</f>
        <v>0.9499757009345795</v>
      </c>
    </row>
    <row r="24813" spans="1:1">
      <c r="A24813">
        <f>Sheet1!A24813/1.07</f>
        <v>0.94997551401869151</v>
      </c>
    </row>
    <row r="24814" spans="1:1">
      <c r="A24814">
        <f>Sheet1!A24814/1.07</f>
        <v>0.94997383177570094</v>
      </c>
    </row>
    <row r="24815" spans="1:1">
      <c r="A24815">
        <f>Sheet1!A24815/1.07</f>
        <v>0.94997355140186923</v>
      </c>
    </row>
    <row r="24816" spans="1:1">
      <c r="A24816">
        <f>Sheet1!A24816/1.07</f>
        <v>0.9499732710280373</v>
      </c>
    </row>
    <row r="24817" spans="1:1">
      <c r="A24817">
        <f>Sheet1!A24817/1.07</f>
        <v>0.94997261682242984</v>
      </c>
    </row>
    <row r="24818" spans="1:1">
      <c r="A24818">
        <f>Sheet1!A24818/1.07</f>
        <v>0.94997084112149521</v>
      </c>
    </row>
    <row r="24819" spans="1:1">
      <c r="A24819">
        <f>Sheet1!A24819/1.07</f>
        <v>0.9499690654205607</v>
      </c>
    </row>
    <row r="24820" spans="1:1">
      <c r="A24820">
        <f>Sheet1!A24820/1.07</f>
        <v>0.94996831775700918</v>
      </c>
    </row>
    <row r="24821" spans="1:1">
      <c r="A24821">
        <f>Sheet1!A24821/1.07</f>
        <v>0.94996728971962607</v>
      </c>
    </row>
    <row r="24822" spans="1:1">
      <c r="A24822">
        <f>Sheet1!A24822/1.07</f>
        <v>0.94996626168224296</v>
      </c>
    </row>
    <row r="24823" spans="1:1">
      <c r="A24823">
        <f>Sheet1!A24823/1.07</f>
        <v>0.94996383177570087</v>
      </c>
    </row>
    <row r="24824" spans="1:1">
      <c r="A24824">
        <f>Sheet1!A24824/1.07</f>
        <v>0.94996364485981288</v>
      </c>
    </row>
    <row r="24825" spans="1:1">
      <c r="A24825">
        <f>Sheet1!A24825/1.07</f>
        <v>0.94996261682242977</v>
      </c>
    </row>
    <row r="24826" spans="1:1">
      <c r="A24826">
        <f>Sheet1!A24826/1.07</f>
        <v>0.94995224299065428</v>
      </c>
    </row>
    <row r="24827" spans="1:1">
      <c r="A24827">
        <f>Sheet1!A24827/1.07</f>
        <v>0.94994700934579424</v>
      </c>
    </row>
    <row r="24828" spans="1:1">
      <c r="A24828">
        <f>Sheet1!A24828/1.07</f>
        <v>0.94994130841121482</v>
      </c>
    </row>
    <row r="24829" spans="1:1">
      <c r="A24829">
        <f>Sheet1!A24829/1.07</f>
        <v>0.94994102803738312</v>
      </c>
    </row>
    <row r="24830" spans="1:1">
      <c r="A24830">
        <f>Sheet1!A24830/1.07</f>
        <v>0.94993934579439254</v>
      </c>
    </row>
    <row r="24831" spans="1:1">
      <c r="A24831">
        <f>Sheet1!A24831/1.07</f>
        <v>0.94993308411214938</v>
      </c>
    </row>
    <row r="24832" spans="1:1">
      <c r="A24832">
        <f>Sheet1!A24832/1.07</f>
        <v>0.94993196261682245</v>
      </c>
    </row>
    <row r="24833" spans="1:1">
      <c r="A24833">
        <f>Sheet1!A24833/1.07</f>
        <v>0.94993037383177559</v>
      </c>
    </row>
    <row r="24834" spans="1:1">
      <c r="A24834">
        <f>Sheet1!A24834/1.07</f>
        <v>0.9499276635514019</v>
      </c>
    </row>
    <row r="24835" spans="1:1">
      <c r="A24835">
        <f>Sheet1!A24835/1.07</f>
        <v>0.9499217757009345</v>
      </c>
    </row>
    <row r="24836" spans="1:1">
      <c r="A24836">
        <f>Sheet1!A24836/1.07</f>
        <v>0.94991925233644847</v>
      </c>
    </row>
    <row r="24837" spans="1:1">
      <c r="A24837">
        <f>Sheet1!A24837/1.07</f>
        <v>0.9499178504672896</v>
      </c>
    </row>
    <row r="24838" spans="1:1">
      <c r="A24838">
        <f>Sheet1!A24838/1.07</f>
        <v>0.94991383177570099</v>
      </c>
    </row>
    <row r="24839" spans="1:1">
      <c r="A24839">
        <f>Sheet1!A24839/1.07</f>
        <v>0.9499109345794392</v>
      </c>
    </row>
    <row r="24840" spans="1:1">
      <c r="A24840">
        <f>Sheet1!A24840/1.07</f>
        <v>0.94990859813084094</v>
      </c>
    </row>
    <row r="24841" spans="1:1">
      <c r="A24841">
        <f>Sheet1!A24841/1.07</f>
        <v>0.94990700934579442</v>
      </c>
    </row>
    <row r="24842" spans="1:1">
      <c r="A24842">
        <f>Sheet1!A24842/1.07</f>
        <v>0.94989785046728969</v>
      </c>
    </row>
    <row r="24843" spans="1:1">
      <c r="A24843">
        <f>Sheet1!A24843/1.07</f>
        <v>0.94989738317757011</v>
      </c>
    </row>
    <row r="24844" spans="1:1">
      <c r="A24844">
        <f>Sheet1!A24844/1.07</f>
        <v>0.94989598130841124</v>
      </c>
    </row>
    <row r="24845" spans="1:1">
      <c r="A24845">
        <f>Sheet1!A24845/1.07</f>
        <v>0.94989523364485973</v>
      </c>
    </row>
    <row r="24846" spans="1:1">
      <c r="A24846">
        <f>Sheet1!A24846/1.07</f>
        <v>0.94989439252336438</v>
      </c>
    </row>
    <row r="24847" spans="1:1">
      <c r="A24847">
        <f>Sheet1!A24847/1.07</f>
        <v>0.94989233644859805</v>
      </c>
    </row>
    <row r="24848" spans="1:1">
      <c r="A24848">
        <f>Sheet1!A24848/1.07</f>
        <v>0.94989112149532717</v>
      </c>
    </row>
    <row r="24849" spans="1:1">
      <c r="A24849">
        <f>Sheet1!A24849/1.07</f>
        <v>0.94988420560747655</v>
      </c>
    </row>
    <row r="24850" spans="1:1">
      <c r="A24850">
        <f>Sheet1!A24850/1.07</f>
        <v>0.94988280373831768</v>
      </c>
    </row>
    <row r="24851" spans="1:1">
      <c r="A24851">
        <f>Sheet1!A24851/1.07</f>
        <v>0.94988121495327094</v>
      </c>
    </row>
    <row r="24852" spans="1:1">
      <c r="A24852">
        <f>Sheet1!A24852/1.07</f>
        <v>0.94988112149532711</v>
      </c>
    </row>
    <row r="24853" spans="1:1">
      <c r="A24853">
        <f>Sheet1!A24853/1.07</f>
        <v>0.94987364485981307</v>
      </c>
    </row>
    <row r="24854" spans="1:1">
      <c r="A24854">
        <f>Sheet1!A24854/1.07</f>
        <v>0.94986719626168226</v>
      </c>
    </row>
    <row r="24855" spans="1:1">
      <c r="A24855">
        <f>Sheet1!A24855/1.07</f>
        <v>0.94986598130841116</v>
      </c>
    </row>
    <row r="24856" spans="1:1">
      <c r="A24856">
        <f>Sheet1!A24856/1.07</f>
        <v>0.94986532710280369</v>
      </c>
    </row>
    <row r="24857" spans="1:1">
      <c r="A24857">
        <f>Sheet1!A24857/1.07</f>
        <v>0.94986299065420565</v>
      </c>
    </row>
    <row r="24858" spans="1:1">
      <c r="A24858">
        <f>Sheet1!A24858/1.07</f>
        <v>0.94986280373831766</v>
      </c>
    </row>
    <row r="24859" spans="1:1">
      <c r="A24859">
        <f>Sheet1!A24859/1.07</f>
        <v>0.94985831775700935</v>
      </c>
    </row>
    <row r="24860" spans="1:1">
      <c r="A24860">
        <f>Sheet1!A24860/1.07</f>
        <v>0.9498574766355139</v>
      </c>
    </row>
    <row r="24861" spans="1:1">
      <c r="A24861">
        <f>Sheet1!A24861/1.07</f>
        <v>0.94985252336448589</v>
      </c>
    </row>
    <row r="24862" spans="1:1">
      <c r="A24862">
        <f>Sheet1!A24862/1.07</f>
        <v>0.94985205607476619</v>
      </c>
    </row>
    <row r="24863" spans="1:1">
      <c r="A24863">
        <f>Sheet1!A24863/1.07</f>
        <v>0.94984299065420552</v>
      </c>
    </row>
    <row r="24864" spans="1:1">
      <c r="A24864">
        <f>Sheet1!A24864/1.07</f>
        <v>0.94984224299065412</v>
      </c>
    </row>
    <row r="24865" spans="1:1">
      <c r="A24865">
        <f>Sheet1!A24865/1.07</f>
        <v>0.94983822429906528</v>
      </c>
    </row>
    <row r="24866" spans="1:1">
      <c r="A24866">
        <f>Sheet1!A24866/1.07</f>
        <v>0.94983682242990641</v>
      </c>
    </row>
    <row r="24867" spans="1:1">
      <c r="A24867">
        <f>Sheet1!A24867/1.07</f>
        <v>0.94983551401869148</v>
      </c>
    </row>
    <row r="24868" spans="1:1">
      <c r="A24868">
        <f>Sheet1!A24868/1.07</f>
        <v>0.94983542056074755</v>
      </c>
    </row>
    <row r="24869" spans="1:1">
      <c r="A24869">
        <f>Sheet1!A24869/1.07</f>
        <v>0.94983420560747667</v>
      </c>
    </row>
    <row r="24870" spans="1:1">
      <c r="A24870">
        <f>Sheet1!A24870/1.07</f>
        <v>0.94983420560747667</v>
      </c>
    </row>
    <row r="24871" spans="1:1">
      <c r="A24871">
        <f>Sheet1!A24871/1.07</f>
        <v>0.9498308411214953</v>
      </c>
    </row>
    <row r="24872" spans="1:1">
      <c r="A24872">
        <f>Sheet1!A24872/1.07</f>
        <v>0.94982261682242974</v>
      </c>
    </row>
    <row r="24873" spans="1:1">
      <c r="A24873">
        <f>Sheet1!A24873/1.07</f>
        <v>0.94982252336448603</v>
      </c>
    </row>
    <row r="24874" spans="1:1">
      <c r="A24874">
        <f>Sheet1!A24874/1.07</f>
        <v>0.94981981308411201</v>
      </c>
    </row>
    <row r="24875" spans="1:1">
      <c r="A24875">
        <f>Sheet1!A24875/1.07</f>
        <v>0.94981962616822435</v>
      </c>
    </row>
    <row r="24876" spans="1:1">
      <c r="A24876">
        <f>Sheet1!A24876/1.07</f>
        <v>0.94981317757009343</v>
      </c>
    </row>
    <row r="24877" spans="1:1">
      <c r="A24877">
        <f>Sheet1!A24877/1.07</f>
        <v>0.94980962616822429</v>
      </c>
    </row>
    <row r="24878" spans="1:1">
      <c r="A24878">
        <f>Sheet1!A24878/1.07</f>
        <v>0.94980691588785027</v>
      </c>
    </row>
    <row r="24879" spans="1:1">
      <c r="A24879">
        <f>Sheet1!A24879/1.07</f>
        <v>0.94980672897196261</v>
      </c>
    </row>
    <row r="24880" spans="1:1">
      <c r="A24880">
        <f>Sheet1!A24880/1.07</f>
        <v>0.94980579439252344</v>
      </c>
    </row>
    <row r="24881" spans="1:1">
      <c r="A24881">
        <f>Sheet1!A24881/1.07</f>
        <v>0.94980186915887854</v>
      </c>
    </row>
    <row r="24882" spans="1:1">
      <c r="A24882">
        <f>Sheet1!A24882/1.07</f>
        <v>0.94979878504672888</v>
      </c>
    </row>
    <row r="24883" spans="1:1">
      <c r="A24883">
        <f>Sheet1!A24883/1.07</f>
        <v>0.94979738317757001</v>
      </c>
    </row>
    <row r="24884" spans="1:1">
      <c r="A24884">
        <f>Sheet1!A24884/1.07</f>
        <v>0.94979121495327101</v>
      </c>
    </row>
    <row r="24885" spans="1:1">
      <c r="A24885">
        <f>Sheet1!A24885/1.07</f>
        <v>0.94978906542056074</v>
      </c>
    </row>
    <row r="24886" spans="1:1">
      <c r="A24886">
        <f>Sheet1!A24886/1.07</f>
        <v>0.9497882242990654</v>
      </c>
    </row>
    <row r="24887" spans="1:1">
      <c r="A24887">
        <f>Sheet1!A24887/1.07</f>
        <v>0.94978719626168218</v>
      </c>
    </row>
    <row r="24888" spans="1:1">
      <c r="A24888">
        <f>Sheet1!A24888/1.07</f>
        <v>0.94977719626168222</v>
      </c>
    </row>
    <row r="24889" spans="1:1">
      <c r="A24889">
        <f>Sheet1!A24889/1.07</f>
        <v>0.94977401869158873</v>
      </c>
    </row>
    <row r="24890" spans="1:1">
      <c r="A24890">
        <f>Sheet1!A24890/1.07</f>
        <v>0.94977084112149524</v>
      </c>
    </row>
    <row r="24891" spans="1:1">
      <c r="A24891">
        <f>Sheet1!A24891/1.07</f>
        <v>0.94976738317757015</v>
      </c>
    </row>
    <row r="24892" spans="1:1">
      <c r="A24892">
        <f>Sheet1!A24892/1.07</f>
        <v>0.94976271028037385</v>
      </c>
    </row>
    <row r="24893" spans="1:1">
      <c r="A24893">
        <f>Sheet1!A24893/1.07</f>
        <v>0.94975981308411206</v>
      </c>
    </row>
    <row r="24894" spans="1:1">
      <c r="A24894">
        <f>Sheet1!A24894/1.07</f>
        <v>0.94975757009345785</v>
      </c>
    </row>
    <row r="24895" spans="1:1">
      <c r="A24895">
        <f>Sheet1!A24895/1.07</f>
        <v>0.94975598130841121</v>
      </c>
    </row>
    <row r="24896" spans="1:1">
      <c r="A24896">
        <f>Sheet1!A24896/1.07</f>
        <v>0.94975392523364488</v>
      </c>
    </row>
    <row r="24897" spans="1:1">
      <c r="A24897">
        <f>Sheet1!A24897/1.07</f>
        <v>0.94975336448598124</v>
      </c>
    </row>
    <row r="24898" spans="1:1">
      <c r="A24898">
        <f>Sheet1!A24898/1.07</f>
        <v>0.94975065420560745</v>
      </c>
    </row>
    <row r="24899" spans="1:1">
      <c r="A24899">
        <f>Sheet1!A24899/1.07</f>
        <v>0.94974831775700919</v>
      </c>
    </row>
    <row r="24900" spans="1:1">
      <c r="A24900">
        <f>Sheet1!A24900/1.07</f>
        <v>0.94974532710280379</v>
      </c>
    </row>
    <row r="24901" spans="1:1">
      <c r="A24901">
        <f>Sheet1!A24901/1.07</f>
        <v>0.94973224299065429</v>
      </c>
    </row>
    <row r="24902" spans="1:1">
      <c r="A24902">
        <f>Sheet1!A24902/1.07</f>
        <v>0.94972962616822432</v>
      </c>
    </row>
    <row r="24903" spans="1:1">
      <c r="A24903">
        <f>Sheet1!A24903/1.07</f>
        <v>0.94972925233644856</v>
      </c>
    </row>
    <row r="24904" spans="1:1">
      <c r="A24904">
        <f>Sheet1!A24904/1.07</f>
        <v>0.94972869158878503</v>
      </c>
    </row>
    <row r="24905" spans="1:1">
      <c r="A24905">
        <f>Sheet1!A24905/1.07</f>
        <v>0.9497276635514017</v>
      </c>
    </row>
    <row r="24906" spans="1:1">
      <c r="A24906">
        <f>Sheet1!A24906/1.07</f>
        <v>0.94972439252336449</v>
      </c>
    </row>
    <row r="24907" spans="1:1">
      <c r="A24907">
        <f>Sheet1!A24907/1.07</f>
        <v>0.94971822429906538</v>
      </c>
    </row>
    <row r="24908" spans="1:1">
      <c r="A24908">
        <f>Sheet1!A24908/1.07</f>
        <v>0.94971775700934569</v>
      </c>
    </row>
    <row r="24909" spans="1:1">
      <c r="A24909">
        <f>Sheet1!A24909/1.07</f>
        <v>0.94971663551401853</v>
      </c>
    </row>
    <row r="24910" spans="1:1">
      <c r="A24910">
        <f>Sheet1!A24910/1.07</f>
        <v>0.94970186915887844</v>
      </c>
    </row>
    <row r="24911" spans="1:1">
      <c r="A24911">
        <f>Sheet1!A24911/1.07</f>
        <v>0.94969813084112154</v>
      </c>
    </row>
    <row r="24912" spans="1:1">
      <c r="A24912">
        <f>Sheet1!A24912/1.07</f>
        <v>0.94969607476635498</v>
      </c>
    </row>
    <row r="24913" spans="1:1">
      <c r="A24913">
        <f>Sheet1!A24913/1.07</f>
        <v>0.9496948598130841</v>
      </c>
    </row>
    <row r="24914" spans="1:1">
      <c r="A24914">
        <f>Sheet1!A24914/1.07</f>
        <v>0.94968682242990643</v>
      </c>
    </row>
    <row r="24915" spans="1:1">
      <c r="A24915">
        <f>Sheet1!A24915/1.07</f>
        <v>0.94968261682242983</v>
      </c>
    </row>
    <row r="24916" spans="1:1">
      <c r="A24916">
        <f>Sheet1!A24916/1.07</f>
        <v>0.94968233644859812</v>
      </c>
    </row>
    <row r="24917" spans="1:1">
      <c r="A24917">
        <f>Sheet1!A24917/1.07</f>
        <v>0.94967990654205603</v>
      </c>
    </row>
    <row r="24918" spans="1:1">
      <c r="A24918">
        <f>Sheet1!A24918/1.07</f>
        <v>0.94967887850467292</v>
      </c>
    </row>
    <row r="24919" spans="1:1">
      <c r="A24919">
        <f>Sheet1!A24919/1.07</f>
        <v>0.94967112149532718</v>
      </c>
    </row>
    <row r="24920" spans="1:1">
      <c r="A24920">
        <f>Sheet1!A24920/1.07</f>
        <v>0.94966887850467285</v>
      </c>
    </row>
    <row r="24921" spans="1:1">
      <c r="A24921">
        <f>Sheet1!A24921/1.07</f>
        <v>0.94966420560747655</v>
      </c>
    </row>
    <row r="24922" spans="1:1">
      <c r="A24922">
        <f>Sheet1!A24922/1.07</f>
        <v>0.94966149532710287</v>
      </c>
    </row>
    <row r="24923" spans="1:1">
      <c r="A24923">
        <f>Sheet1!A24923/1.07</f>
        <v>0.94966056074766347</v>
      </c>
    </row>
    <row r="24924" spans="1:1">
      <c r="A24924">
        <f>Sheet1!A24924/1.07</f>
        <v>0.949660093457944</v>
      </c>
    </row>
    <row r="24925" spans="1:1">
      <c r="A24925">
        <f>Sheet1!A24925/1.07</f>
        <v>0.94965943925233631</v>
      </c>
    </row>
    <row r="24926" spans="1:1">
      <c r="A24926">
        <f>Sheet1!A24926/1.07</f>
        <v>0.94965850467289714</v>
      </c>
    </row>
    <row r="24927" spans="1:1">
      <c r="A24927">
        <f>Sheet1!A24927/1.07</f>
        <v>0.94965785046728968</v>
      </c>
    </row>
    <row r="24928" spans="1:1">
      <c r="A24928">
        <f>Sheet1!A24928/1.07</f>
        <v>0.94965317757009338</v>
      </c>
    </row>
    <row r="24929" spans="1:1">
      <c r="A24929">
        <f>Sheet1!A24929/1.07</f>
        <v>0.94965261682242996</v>
      </c>
    </row>
    <row r="24930" spans="1:1">
      <c r="A24930">
        <f>Sheet1!A24930/1.07</f>
        <v>0.94964897196261677</v>
      </c>
    </row>
    <row r="24931" spans="1:1">
      <c r="A24931">
        <f>Sheet1!A24931/1.07</f>
        <v>0.94964869158878507</v>
      </c>
    </row>
    <row r="24932" spans="1:1">
      <c r="A24932">
        <f>Sheet1!A24932/1.07</f>
        <v>0.94963934579439246</v>
      </c>
    </row>
    <row r="24933" spans="1:1">
      <c r="A24933">
        <f>Sheet1!A24933/1.07</f>
        <v>0.94963579439252332</v>
      </c>
    </row>
    <row r="24934" spans="1:1">
      <c r="A24934">
        <f>Sheet1!A24934/1.07</f>
        <v>0.94962999999999986</v>
      </c>
    </row>
    <row r="24935" spans="1:1">
      <c r="A24935">
        <f>Sheet1!A24935/1.07</f>
        <v>0.94962383177570098</v>
      </c>
    </row>
    <row r="24936" spans="1:1">
      <c r="A24936">
        <f>Sheet1!A24936/1.07</f>
        <v>0.94962233644859817</v>
      </c>
    </row>
    <row r="24937" spans="1:1">
      <c r="A24937">
        <f>Sheet1!A24937/1.07</f>
        <v>0.9496209345794393</v>
      </c>
    </row>
    <row r="24938" spans="1:1">
      <c r="A24938">
        <f>Sheet1!A24938/1.07</f>
        <v>0.94961971962616809</v>
      </c>
    </row>
    <row r="24939" spans="1:1">
      <c r="A24939">
        <f>Sheet1!A24939/1.07</f>
        <v>0.94961560747663554</v>
      </c>
    </row>
    <row r="24940" spans="1:1">
      <c r="A24940">
        <f>Sheet1!A24940/1.07</f>
        <v>0.94961252336448587</v>
      </c>
    </row>
    <row r="24941" spans="1:1">
      <c r="A24941">
        <f>Sheet1!A24941/1.07</f>
        <v>0.94960579439252324</v>
      </c>
    </row>
    <row r="24942" spans="1:1">
      <c r="A24942">
        <f>Sheet1!A24942/1.07</f>
        <v>0.94960485981308407</v>
      </c>
    </row>
    <row r="24943" spans="1:1">
      <c r="A24943">
        <f>Sheet1!A24943/1.07</f>
        <v>0.94960317757009349</v>
      </c>
    </row>
    <row r="24944" spans="1:1">
      <c r="A24944">
        <f>Sheet1!A24944/1.07</f>
        <v>0.94959906542056061</v>
      </c>
    </row>
    <row r="24945" spans="1:1">
      <c r="A24945">
        <f>Sheet1!A24945/1.07</f>
        <v>0.94959616822429893</v>
      </c>
    </row>
    <row r="24946" spans="1:1">
      <c r="A24946">
        <f>Sheet1!A24946/1.07</f>
        <v>0.94959570093457946</v>
      </c>
    </row>
    <row r="24947" spans="1:1">
      <c r="A24947">
        <f>Sheet1!A24947/1.07</f>
        <v>0.94959280373831778</v>
      </c>
    </row>
    <row r="24948" spans="1:1">
      <c r="A24948">
        <f>Sheet1!A24948/1.07</f>
        <v>0.94958401869158882</v>
      </c>
    </row>
    <row r="24949" spans="1:1">
      <c r="A24949">
        <f>Sheet1!A24949/1.07</f>
        <v>0.94958121495327086</v>
      </c>
    </row>
    <row r="24950" spans="1:1">
      <c r="A24950">
        <f>Sheet1!A24950/1.07</f>
        <v>0.94957897196261687</v>
      </c>
    </row>
    <row r="24951" spans="1:1">
      <c r="A24951">
        <f>Sheet1!A24951/1.07</f>
        <v>0.94957738317757001</v>
      </c>
    </row>
    <row r="24952" spans="1:1">
      <c r="A24952">
        <f>Sheet1!A24952/1.07</f>
        <v>0.94957700934579425</v>
      </c>
    </row>
    <row r="24953" spans="1:1">
      <c r="A24953">
        <f>Sheet1!A24953/1.07</f>
        <v>0.94957504672897197</v>
      </c>
    </row>
    <row r="24954" spans="1:1">
      <c r="A24954">
        <f>Sheet1!A24954/1.07</f>
        <v>0.94957065420560738</v>
      </c>
    </row>
    <row r="24955" spans="1:1">
      <c r="A24955">
        <f>Sheet1!A24955/1.07</f>
        <v>0.9495682242990654</v>
      </c>
    </row>
    <row r="24956" spans="1:1">
      <c r="A24956">
        <f>Sheet1!A24956/1.07</f>
        <v>0.94956598130841108</v>
      </c>
    </row>
    <row r="24957" spans="1:1">
      <c r="A24957">
        <f>Sheet1!A24957/1.07</f>
        <v>0.9495640186915888</v>
      </c>
    </row>
    <row r="24958" spans="1:1">
      <c r="A24958">
        <f>Sheet1!A24958/1.07</f>
        <v>0.94956345794392505</v>
      </c>
    </row>
    <row r="24959" spans="1:1">
      <c r="A24959">
        <f>Sheet1!A24959/1.07</f>
        <v>0.94956261682242993</v>
      </c>
    </row>
    <row r="24960" spans="1:1">
      <c r="A24960">
        <f>Sheet1!A24960/1.07</f>
        <v>0.9495558878504673</v>
      </c>
    </row>
    <row r="24961" spans="1:1">
      <c r="A24961">
        <f>Sheet1!A24961/1.07</f>
        <v>0.94955523364485983</v>
      </c>
    </row>
    <row r="24962" spans="1:1">
      <c r="A24962">
        <f>Sheet1!A24962/1.07</f>
        <v>0.94955448598130843</v>
      </c>
    </row>
    <row r="24963" spans="1:1">
      <c r="A24963">
        <f>Sheet1!A24963/1.07</f>
        <v>0.94955383177570096</v>
      </c>
    </row>
    <row r="24964" spans="1:1">
      <c r="A24964">
        <f>Sheet1!A24964/1.07</f>
        <v>0.94955261682242986</v>
      </c>
    </row>
    <row r="24965" spans="1:1">
      <c r="A24965">
        <f>Sheet1!A24965/1.07</f>
        <v>0.94955186915887846</v>
      </c>
    </row>
    <row r="24966" spans="1:1">
      <c r="A24966">
        <f>Sheet1!A24966/1.07</f>
        <v>0.94954719626168216</v>
      </c>
    </row>
    <row r="24967" spans="1:1">
      <c r="A24967">
        <f>Sheet1!A24967/1.07</f>
        <v>0.9495426168224298</v>
      </c>
    </row>
    <row r="24968" spans="1:1">
      <c r="A24968">
        <f>Sheet1!A24968/1.07</f>
        <v>0.94953654205607463</v>
      </c>
    </row>
    <row r="24969" spans="1:1">
      <c r="A24969">
        <f>Sheet1!A24969/1.07</f>
        <v>0.94953327102803731</v>
      </c>
    </row>
    <row r="24970" spans="1:1">
      <c r="A24970">
        <f>Sheet1!A24970/1.07</f>
        <v>0.94952981308411211</v>
      </c>
    </row>
    <row r="24971" spans="1:1">
      <c r="A24971">
        <f>Sheet1!A24971/1.07</f>
        <v>0.9495295327102804</v>
      </c>
    </row>
    <row r="24972" spans="1:1">
      <c r="A24972">
        <f>Sheet1!A24972/1.07</f>
        <v>0.94952383177570088</v>
      </c>
    </row>
    <row r="24973" spans="1:1">
      <c r="A24973">
        <f>Sheet1!A24973/1.07</f>
        <v>0.94952345794392523</v>
      </c>
    </row>
    <row r="24974" spans="1:1">
      <c r="A24974">
        <f>Sheet1!A24974/1.07</f>
        <v>0.94951448598130828</v>
      </c>
    </row>
    <row r="24975" spans="1:1">
      <c r="A24975">
        <f>Sheet1!A24975/1.07</f>
        <v>0.94950747663551394</v>
      </c>
    </row>
    <row r="24976" spans="1:1">
      <c r="A24976">
        <f>Sheet1!A24976/1.07</f>
        <v>0.94950560747663537</v>
      </c>
    </row>
    <row r="24977" spans="1:1">
      <c r="A24977">
        <f>Sheet1!A24977/1.07</f>
        <v>0.94950429906542055</v>
      </c>
    </row>
    <row r="24978" spans="1:1">
      <c r="A24978">
        <f>Sheet1!A24978/1.07</f>
        <v>0.94950280373831764</v>
      </c>
    </row>
    <row r="24979" spans="1:1">
      <c r="A24979">
        <f>Sheet1!A24979/1.07</f>
        <v>0.94950196261682229</v>
      </c>
    </row>
    <row r="24980" spans="1:1">
      <c r="A24980">
        <f>Sheet1!A24980/1.07</f>
        <v>0.94949841121495315</v>
      </c>
    </row>
    <row r="24981" spans="1:1">
      <c r="A24981">
        <f>Sheet1!A24981/1.07</f>
        <v>0.94949738317756993</v>
      </c>
    </row>
    <row r="24982" spans="1:1">
      <c r="A24982">
        <f>Sheet1!A24982/1.07</f>
        <v>0.94949345794392515</v>
      </c>
    </row>
    <row r="24983" spans="1:1">
      <c r="A24983">
        <f>Sheet1!A24983/1.07</f>
        <v>0.94949196261682245</v>
      </c>
    </row>
    <row r="24984" spans="1:1">
      <c r="A24984">
        <f>Sheet1!A24984/1.07</f>
        <v>0.94949186915887851</v>
      </c>
    </row>
    <row r="24985" spans="1:1">
      <c r="A24985">
        <f>Sheet1!A24985/1.07</f>
        <v>0.94948971962616824</v>
      </c>
    </row>
    <row r="24986" spans="1:1">
      <c r="A24986">
        <f>Sheet1!A24986/1.07</f>
        <v>0.94947747663551385</v>
      </c>
    </row>
    <row r="24987" spans="1:1">
      <c r="A24987">
        <f>Sheet1!A24987/1.07</f>
        <v>0.94947495327102793</v>
      </c>
    </row>
    <row r="24988" spans="1:1">
      <c r="A24988">
        <f>Sheet1!A24988/1.07</f>
        <v>0.9494694392523364</v>
      </c>
    </row>
    <row r="24989" spans="1:1">
      <c r="A24989">
        <f>Sheet1!A24989/1.07</f>
        <v>0.94946925233644841</v>
      </c>
    </row>
    <row r="24990" spans="1:1">
      <c r="A24990">
        <f>Sheet1!A24990/1.07</f>
        <v>0.94946570093457927</v>
      </c>
    </row>
    <row r="24991" spans="1:1">
      <c r="A24991">
        <f>Sheet1!A24991/1.07</f>
        <v>0.9494655140186915</v>
      </c>
    </row>
    <row r="24992" spans="1:1">
      <c r="A24992">
        <f>Sheet1!A24992/1.07</f>
        <v>0.94946158878504672</v>
      </c>
    </row>
    <row r="24993" spans="1:1">
      <c r="A24993">
        <f>Sheet1!A24993/1.07</f>
        <v>0.9494608411214952</v>
      </c>
    </row>
    <row r="24994" spans="1:1">
      <c r="A24994">
        <f>Sheet1!A24994/1.07</f>
        <v>0.94945962616822432</v>
      </c>
    </row>
    <row r="24995" spans="1:1">
      <c r="A24995">
        <f>Sheet1!A24995/1.07</f>
        <v>0.94945467289719609</v>
      </c>
    </row>
    <row r="24996" spans="1:1">
      <c r="A24996">
        <f>Sheet1!A24996/1.07</f>
        <v>0.94945411214953268</v>
      </c>
    </row>
    <row r="24997" spans="1:1">
      <c r="A24997">
        <f>Sheet1!A24997/1.07</f>
        <v>0.94945299065420552</v>
      </c>
    </row>
    <row r="24998" spans="1:1">
      <c r="A24998">
        <f>Sheet1!A24998/1.07</f>
        <v>0.94945093457943919</v>
      </c>
    </row>
    <row r="24999" spans="1:1">
      <c r="A24999">
        <f>Sheet1!A24999/1.07</f>
        <v>0.94945046728971949</v>
      </c>
    </row>
    <row r="25000" spans="1:1">
      <c r="A25000">
        <f>Sheet1!A25000/1.07</f>
        <v>0.94944831775700922</v>
      </c>
    </row>
    <row r="25001" spans="1:1">
      <c r="A25001">
        <f>Sheet1!A25001/1.07</f>
        <v>0.94944682242990652</v>
      </c>
    </row>
    <row r="25002" spans="1:1">
      <c r="A25002">
        <f>Sheet1!A25002/1.07</f>
        <v>0.94944448598130837</v>
      </c>
    </row>
    <row r="25003" spans="1:1">
      <c r="A25003">
        <f>Sheet1!A25003/1.07</f>
        <v>0.94944140186915882</v>
      </c>
    </row>
    <row r="25004" spans="1:1">
      <c r="A25004">
        <f>Sheet1!A25004/1.07</f>
        <v>0.94943859813084108</v>
      </c>
    </row>
    <row r="25005" spans="1:1">
      <c r="A25005">
        <f>Sheet1!A25005/1.07</f>
        <v>0.94943794392523373</v>
      </c>
    </row>
    <row r="25006" spans="1:1">
      <c r="A25006">
        <f>Sheet1!A25006/1.07</f>
        <v>0.949434953271028</v>
      </c>
    </row>
    <row r="25007" spans="1:1">
      <c r="A25007">
        <f>Sheet1!A25007/1.07</f>
        <v>0.94943271028037368</v>
      </c>
    </row>
    <row r="25008" spans="1:1">
      <c r="A25008">
        <f>Sheet1!A25008/1.07</f>
        <v>0.94943233644859804</v>
      </c>
    </row>
    <row r="25009" spans="1:1">
      <c r="A25009">
        <f>Sheet1!A25009/1.07</f>
        <v>0.94943177570093451</v>
      </c>
    </row>
    <row r="25010" spans="1:1">
      <c r="A25010">
        <f>Sheet1!A25010/1.07</f>
        <v>0.94942897196261677</v>
      </c>
    </row>
    <row r="25011" spans="1:1">
      <c r="A25011">
        <f>Sheet1!A25011/1.07</f>
        <v>0.94942168224299051</v>
      </c>
    </row>
    <row r="25012" spans="1:1">
      <c r="A25012">
        <f>Sheet1!A25012/1.07</f>
        <v>0.94941542056074757</v>
      </c>
    </row>
    <row r="25013" spans="1:1">
      <c r="A25013">
        <f>Sheet1!A25013/1.07</f>
        <v>0.94941523364485969</v>
      </c>
    </row>
    <row r="25014" spans="1:1">
      <c r="A25014">
        <f>Sheet1!A25014/1.07</f>
        <v>0.94941383177570082</v>
      </c>
    </row>
    <row r="25015" spans="1:1">
      <c r="A25015">
        <f>Sheet1!A25015/1.07</f>
        <v>0.94940887850467282</v>
      </c>
    </row>
    <row r="25016" spans="1:1">
      <c r="A25016">
        <f>Sheet1!A25016/1.07</f>
        <v>0.94940467289719621</v>
      </c>
    </row>
    <row r="25017" spans="1:1">
      <c r="A25017">
        <f>Sheet1!A25017/1.07</f>
        <v>0.94940327102803734</v>
      </c>
    </row>
    <row r="25018" spans="1:1">
      <c r="A25018">
        <f>Sheet1!A25018/1.07</f>
        <v>0.94940299065420553</v>
      </c>
    </row>
    <row r="25019" spans="1:1">
      <c r="A25019">
        <f>Sheet1!A25019/1.07</f>
        <v>0.94940224299065412</v>
      </c>
    </row>
    <row r="25020" spans="1:1">
      <c r="A25020">
        <f>Sheet1!A25020/1.07</f>
        <v>0.94940112149532696</v>
      </c>
    </row>
    <row r="25021" spans="1:1">
      <c r="A25021">
        <f>Sheet1!A25021/1.07</f>
        <v>0.94939869158878498</v>
      </c>
    </row>
    <row r="25022" spans="1:1">
      <c r="A25022">
        <f>Sheet1!A25022/1.07</f>
        <v>0.94939859813084104</v>
      </c>
    </row>
    <row r="25023" spans="1:1">
      <c r="A25023">
        <f>Sheet1!A25023/1.07</f>
        <v>0.94939794392523358</v>
      </c>
    </row>
    <row r="25024" spans="1:1">
      <c r="A25024">
        <f>Sheet1!A25024/1.07</f>
        <v>0.94939214953271012</v>
      </c>
    </row>
    <row r="25025" spans="1:1">
      <c r="A25025">
        <f>Sheet1!A25025/1.07</f>
        <v>0.94938831775700927</v>
      </c>
    </row>
    <row r="25026" spans="1:1">
      <c r="A25026">
        <f>Sheet1!A25026/1.07</f>
        <v>0.94938700934579434</v>
      </c>
    </row>
    <row r="25027" spans="1:1">
      <c r="A25027">
        <f>Sheet1!A25027/1.07</f>
        <v>0.94938700934579434</v>
      </c>
    </row>
    <row r="25028" spans="1:1">
      <c r="A25028">
        <f>Sheet1!A25028/1.07</f>
        <v>0.94938504672897184</v>
      </c>
    </row>
    <row r="25029" spans="1:1">
      <c r="A25029">
        <f>Sheet1!A25029/1.07</f>
        <v>0.94938177570093463</v>
      </c>
    </row>
    <row r="25030" spans="1:1">
      <c r="A25030">
        <f>Sheet1!A25030/1.07</f>
        <v>0.94937654205607469</v>
      </c>
    </row>
    <row r="25031" spans="1:1">
      <c r="A25031">
        <f>Sheet1!A25031/1.07</f>
        <v>0.94937598130841117</v>
      </c>
    </row>
    <row r="25032" spans="1:1">
      <c r="A25032">
        <f>Sheet1!A25032/1.07</f>
        <v>0.9493741121495326</v>
      </c>
    </row>
    <row r="25033" spans="1:1">
      <c r="A25033">
        <f>Sheet1!A25033/1.07</f>
        <v>0.94937355140186919</v>
      </c>
    </row>
    <row r="25034" spans="1:1">
      <c r="A25034">
        <f>Sheet1!A25034/1.07</f>
        <v>0.94937242990654203</v>
      </c>
    </row>
    <row r="25035" spans="1:1">
      <c r="A25035">
        <f>Sheet1!A25035/1.07</f>
        <v>0.94937242990654203</v>
      </c>
    </row>
    <row r="25036" spans="1:1">
      <c r="A25036">
        <f>Sheet1!A25036/1.07</f>
        <v>0.94937102803738316</v>
      </c>
    </row>
    <row r="25037" spans="1:1">
      <c r="A25037">
        <f>Sheet1!A25037/1.07</f>
        <v>0.9493701869158877</v>
      </c>
    </row>
    <row r="25038" spans="1:1">
      <c r="A25038">
        <f>Sheet1!A25038/1.07</f>
        <v>0.94936691588785038</v>
      </c>
    </row>
    <row r="25039" spans="1:1">
      <c r="A25039">
        <f>Sheet1!A25039/1.07</f>
        <v>0.94936280373831772</v>
      </c>
    </row>
    <row r="25040" spans="1:1">
      <c r="A25040">
        <f>Sheet1!A25040/1.07</f>
        <v>0.94936168224299056</v>
      </c>
    </row>
    <row r="25041" spans="1:1">
      <c r="A25041">
        <f>Sheet1!A25041/1.07</f>
        <v>0.94935373831775682</v>
      </c>
    </row>
    <row r="25042" spans="1:1">
      <c r="A25042">
        <f>Sheet1!A25042/1.07</f>
        <v>0.94934999999999992</v>
      </c>
    </row>
    <row r="25043" spans="1:1">
      <c r="A25043">
        <f>Sheet1!A25043/1.07</f>
        <v>0.94934990654205598</v>
      </c>
    </row>
    <row r="25044" spans="1:1">
      <c r="A25044">
        <f>Sheet1!A25044/1.07</f>
        <v>0.94934813084112135</v>
      </c>
    </row>
    <row r="25045" spans="1:1">
      <c r="A25045">
        <f>Sheet1!A25045/1.07</f>
        <v>0.94934719626168218</v>
      </c>
    </row>
    <row r="25046" spans="1:1">
      <c r="A25046">
        <f>Sheet1!A25046/1.07</f>
        <v>0.94934560747663543</v>
      </c>
    </row>
    <row r="25047" spans="1:1">
      <c r="A25047">
        <f>Sheet1!A25047/1.07</f>
        <v>0.94934289719626164</v>
      </c>
    </row>
    <row r="25048" spans="1:1">
      <c r="A25048">
        <f>Sheet1!A25048/1.07</f>
        <v>0.9493405607476636</v>
      </c>
    </row>
    <row r="25049" spans="1:1">
      <c r="A25049">
        <f>Sheet1!A25049/1.07</f>
        <v>0.94933841121495333</v>
      </c>
    </row>
    <row r="25050" spans="1:1">
      <c r="A25050">
        <f>Sheet1!A25050/1.07</f>
        <v>0.9493346728971962</v>
      </c>
    </row>
    <row r="25051" spans="1:1">
      <c r="A25051">
        <f>Sheet1!A25051/1.07</f>
        <v>0.94933177570093452</v>
      </c>
    </row>
    <row r="25052" spans="1:1">
      <c r="A25052">
        <f>Sheet1!A25052/1.07</f>
        <v>0.94933093457943929</v>
      </c>
    </row>
    <row r="25053" spans="1:1">
      <c r="A25053">
        <f>Sheet1!A25053/1.07</f>
        <v>0.9493307476635513</v>
      </c>
    </row>
    <row r="25054" spans="1:1">
      <c r="A25054">
        <f>Sheet1!A25054/1.07</f>
        <v>0.94932906542056072</v>
      </c>
    </row>
    <row r="25055" spans="1:1">
      <c r="A25055">
        <f>Sheet1!A25055/1.07</f>
        <v>0.94932037383177559</v>
      </c>
    </row>
    <row r="25056" spans="1:1">
      <c r="A25056">
        <f>Sheet1!A25056/1.07</f>
        <v>0.94931934579439237</v>
      </c>
    </row>
    <row r="25057" spans="1:1">
      <c r="A25057">
        <f>Sheet1!A25057/1.07</f>
        <v>0.94931831775700926</v>
      </c>
    </row>
    <row r="25058" spans="1:1">
      <c r="A25058">
        <f>Sheet1!A25058/1.07</f>
        <v>0.94931523364485981</v>
      </c>
    </row>
    <row r="25059" spans="1:1">
      <c r="A25059">
        <f>Sheet1!A25059/1.07</f>
        <v>0.94930757009345779</v>
      </c>
    </row>
    <row r="25060" spans="1:1">
      <c r="A25060">
        <f>Sheet1!A25060/1.07</f>
        <v>0.94930448598130834</v>
      </c>
    </row>
    <row r="25061" spans="1:1">
      <c r="A25061">
        <f>Sheet1!A25061/1.07</f>
        <v>0.94930308411214948</v>
      </c>
    </row>
    <row r="25062" spans="1:1">
      <c r="A25062">
        <f>Sheet1!A25062/1.07</f>
        <v>0.94929691588785037</v>
      </c>
    </row>
    <row r="25063" spans="1:1">
      <c r="A25063">
        <f>Sheet1!A25063/1.07</f>
        <v>0.94929345794392517</v>
      </c>
    </row>
    <row r="25064" spans="1:1">
      <c r="A25064">
        <f>Sheet1!A25064/1.07</f>
        <v>0.94928644859813083</v>
      </c>
    </row>
    <row r="25065" spans="1:1">
      <c r="A25065">
        <f>Sheet1!A25065/1.07</f>
        <v>0.94928186915887847</v>
      </c>
    </row>
    <row r="25066" spans="1:1">
      <c r="A25066">
        <f>Sheet1!A25066/1.07</f>
        <v>0.94928102803738312</v>
      </c>
    </row>
    <row r="25067" spans="1:1">
      <c r="A25067">
        <f>Sheet1!A25067/1.07</f>
        <v>0.94927897196261679</v>
      </c>
    </row>
    <row r="25068" spans="1:1">
      <c r="A25068">
        <f>Sheet1!A25068/1.07</f>
        <v>0.94927672897196258</v>
      </c>
    </row>
    <row r="25069" spans="1:1">
      <c r="A25069">
        <f>Sheet1!A25069/1.07</f>
        <v>0.94927439252336454</v>
      </c>
    </row>
    <row r="25070" spans="1:1">
      <c r="A25070">
        <f>Sheet1!A25070/1.07</f>
        <v>0.94927102803738306</v>
      </c>
    </row>
    <row r="25071" spans="1:1">
      <c r="A25071">
        <f>Sheet1!A25071/1.07</f>
        <v>0.94926999999999995</v>
      </c>
    </row>
    <row r="25072" spans="1:1">
      <c r="A25072">
        <f>Sheet1!A25072/1.07</f>
        <v>0.94926971962616824</v>
      </c>
    </row>
    <row r="25073" spans="1:1">
      <c r="A25073">
        <f>Sheet1!A25073/1.07</f>
        <v>0.94926962616822419</v>
      </c>
    </row>
    <row r="25074" spans="1:1">
      <c r="A25074">
        <f>Sheet1!A25074/1.07</f>
        <v>0.94926878504672907</v>
      </c>
    </row>
    <row r="25075" spans="1:1">
      <c r="A25075">
        <f>Sheet1!A25075/1.07</f>
        <v>0.94926728971962615</v>
      </c>
    </row>
    <row r="25076" spans="1:1">
      <c r="A25076">
        <f>Sheet1!A25076/1.07</f>
        <v>0.9492614953271028</v>
      </c>
    </row>
    <row r="25077" spans="1:1">
      <c r="A25077">
        <f>Sheet1!A25077/1.07</f>
        <v>0.94926130841121503</v>
      </c>
    </row>
    <row r="25078" spans="1:1">
      <c r="A25078">
        <f>Sheet1!A25078/1.07</f>
        <v>0.94925943925233647</v>
      </c>
    </row>
    <row r="25079" spans="1:1">
      <c r="A25079">
        <f>Sheet1!A25079/1.07</f>
        <v>0.94925887850467272</v>
      </c>
    </row>
    <row r="25080" spans="1:1">
      <c r="A25080">
        <f>Sheet1!A25080/1.07</f>
        <v>0.94925710280373821</v>
      </c>
    </row>
    <row r="25081" spans="1:1">
      <c r="A25081">
        <f>Sheet1!A25081/1.07</f>
        <v>0.94925439252336441</v>
      </c>
    </row>
    <row r="25082" spans="1:1">
      <c r="A25082">
        <f>Sheet1!A25082/1.07</f>
        <v>0.94925233644859808</v>
      </c>
    </row>
    <row r="25083" spans="1:1">
      <c r="A25083">
        <f>Sheet1!A25083/1.07</f>
        <v>0.94925046728971951</v>
      </c>
    </row>
    <row r="25084" spans="1:1">
      <c r="A25084">
        <f>Sheet1!A25084/1.07</f>
        <v>0.94924971962616811</v>
      </c>
    </row>
    <row r="25085" spans="1:1">
      <c r="A25085">
        <f>Sheet1!A25085/1.07</f>
        <v>0.94924859813084095</v>
      </c>
    </row>
    <row r="25086" spans="1:1">
      <c r="A25086">
        <f>Sheet1!A25086/1.07</f>
        <v>0.94924672897196261</v>
      </c>
    </row>
    <row r="25087" spans="1:1">
      <c r="A25087">
        <f>Sheet1!A25087/1.07</f>
        <v>0.94924280373831782</v>
      </c>
    </row>
    <row r="25088" spans="1:1">
      <c r="A25088">
        <f>Sheet1!A25088/1.07</f>
        <v>0.94924196261682237</v>
      </c>
    </row>
    <row r="25089" spans="1:1">
      <c r="A25089">
        <f>Sheet1!A25089/1.07</f>
        <v>0.94923925233644868</v>
      </c>
    </row>
    <row r="25090" spans="1:1">
      <c r="A25090">
        <f>Sheet1!A25090/1.07</f>
        <v>0.94923607476635519</v>
      </c>
    </row>
    <row r="25091" spans="1:1">
      <c r="A25091">
        <f>Sheet1!A25091/1.07</f>
        <v>0.94923383177570086</v>
      </c>
    </row>
    <row r="25092" spans="1:1">
      <c r="A25092">
        <f>Sheet1!A25092/1.07</f>
        <v>0.94923271028037381</v>
      </c>
    </row>
    <row r="25093" spans="1:1">
      <c r="A25093">
        <f>Sheet1!A25093/1.07</f>
        <v>0.9492319626168223</v>
      </c>
    </row>
    <row r="25094" spans="1:1">
      <c r="A25094">
        <f>Sheet1!A25094/1.07</f>
        <v>0.9492319626168223</v>
      </c>
    </row>
    <row r="25095" spans="1:1">
      <c r="A25095">
        <f>Sheet1!A25095/1.07</f>
        <v>0.94922859813084115</v>
      </c>
    </row>
    <row r="25096" spans="1:1">
      <c r="A25096">
        <f>Sheet1!A25096/1.07</f>
        <v>0.94922214953271034</v>
      </c>
    </row>
    <row r="25097" spans="1:1">
      <c r="A25097">
        <f>Sheet1!A25097/1.07</f>
        <v>0.94921485981308396</v>
      </c>
    </row>
    <row r="25098" spans="1:1">
      <c r="A25098">
        <f>Sheet1!A25098/1.07</f>
        <v>0.94921476635514002</v>
      </c>
    </row>
    <row r="25099" spans="1:1">
      <c r="A25099">
        <f>Sheet1!A25099/1.07</f>
        <v>0.94921392523364478</v>
      </c>
    </row>
    <row r="25100" spans="1:1">
      <c r="A25100">
        <f>Sheet1!A25100/1.07</f>
        <v>0.94921289719626167</v>
      </c>
    </row>
    <row r="25101" spans="1:1">
      <c r="A25101">
        <f>Sheet1!A25101/1.07</f>
        <v>0.94921252336448592</v>
      </c>
    </row>
    <row r="25102" spans="1:1">
      <c r="A25102">
        <f>Sheet1!A25102/1.07</f>
        <v>0.94921233644859804</v>
      </c>
    </row>
    <row r="25103" spans="1:1">
      <c r="A25103">
        <f>Sheet1!A25103/1.07</f>
        <v>0.94921018691588777</v>
      </c>
    </row>
    <row r="25104" spans="1:1">
      <c r="A25104">
        <f>Sheet1!A25104/1.07</f>
        <v>0.94920009345794387</v>
      </c>
    </row>
    <row r="25105" spans="1:1">
      <c r="A25105">
        <f>Sheet1!A25105/1.07</f>
        <v>0.9491913084112148</v>
      </c>
    </row>
    <row r="25106" spans="1:1">
      <c r="A25106">
        <f>Sheet1!A25106/1.07</f>
        <v>0.94918794392523365</v>
      </c>
    </row>
    <row r="25107" spans="1:1">
      <c r="A25107">
        <f>Sheet1!A25107/1.07</f>
        <v>0.94918626168224296</v>
      </c>
    </row>
    <row r="25108" spans="1:1">
      <c r="A25108">
        <f>Sheet1!A25108/1.07</f>
        <v>0.94917485981308414</v>
      </c>
    </row>
    <row r="25109" spans="1:1">
      <c r="A25109">
        <f>Sheet1!A25109/1.07</f>
        <v>0.94917457943925232</v>
      </c>
    </row>
    <row r="25110" spans="1:1">
      <c r="A25110">
        <f>Sheet1!A25110/1.07</f>
        <v>0.94917299065420557</v>
      </c>
    </row>
    <row r="25111" spans="1:1">
      <c r="A25111">
        <f>Sheet1!A25111/1.07</f>
        <v>0.94917074766355125</v>
      </c>
    </row>
    <row r="25112" spans="1:1">
      <c r="A25112">
        <f>Sheet1!A25112/1.07</f>
        <v>0.94916785046728958</v>
      </c>
    </row>
    <row r="25113" spans="1:1">
      <c r="A25113">
        <f>Sheet1!A25113/1.07</f>
        <v>0.94916654205607465</v>
      </c>
    </row>
    <row r="25114" spans="1:1">
      <c r="A25114">
        <f>Sheet1!A25114/1.07</f>
        <v>0.9491634579439252</v>
      </c>
    </row>
    <row r="25115" spans="1:1">
      <c r="A25115">
        <f>Sheet1!A25115/1.07</f>
        <v>0.94916009345794383</v>
      </c>
    </row>
    <row r="25116" spans="1:1">
      <c r="A25116">
        <f>Sheet1!A25116/1.07</f>
        <v>0.94915028037383176</v>
      </c>
    </row>
    <row r="25117" spans="1:1">
      <c r="A25117">
        <f>Sheet1!A25117/1.07</f>
        <v>0.94914691588785038</v>
      </c>
    </row>
    <row r="25118" spans="1:1">
      <c r="A25118">
        <f>Sheet1!A25118/1.07</f>
        <v>0.94914616822429887</v>
      </c>
    </row>
    <row r="25119" spans="1:1">
      <c r="A25119">
        <f>Sheet1!A25119/1.07</f>
        <v>0.94914467289719628</v>
      </c>
    </row>
    <row r="25120" spans="1:1">
      <c r="A25120">
        <f>Sheet1!A25120/1.07</f>
        <v>0.94914149532710279</v>
      </c>
    </row>
    <row r="25121" spans="1:1">
      <c r="A25121">
        <f>Sheet1!A25121/1.07</f>
        <v>0.94914093457943915</v>
      </c>
    </row>
    <row r="25122" spans="1:1">
      <c r="A25122">
        <f>Sheet1!A25122/1.07</f>
        <v>0.94913897196261687</v>
      </c>
    </row>
    <row r="25123" spans="1:1">
      <c r="A25123">
        <f>Sheet1!A25123/1.07</f>
        <v>0.94913803738317748</v>
      </c>
    </row>
    <row r="25124" spans="1:1">
      <c r="A25124">
        <f>Sheet1!A25124/1.07</f>
        <v>0.94913775700934566</v>
      </c>
    </row>
    <row r="25125" spans="1:1">
      <c r="A25125">
        <f>Sheet1!A25125/1.07</f>
        <v>0.94913551401869145</v>
      </c>
    </row>
    <row r="25126" spans="1:1">
      <c r="A25126">
        <f>Sheet1!A25126/1.07</f>
        <v>0.94913317757009341</v>
      </c>
    </row>
    <row r="25127" spans="1:1">
      <c r="A25127">
        <f>Sheet1!A25127/1.07</f>
        <v>0.94913317757009341</v>
      </c>
    </row>
    <row r="25128" spans="1:1">
      <c r="A25128">
        <f>Sheet1!A25128/1.07</f>
        <v>0.94913046728971961</v>
      </c>
    </row>
    <row r="25129" spans="1:1">
      <c r="A25129">
        <f>Sheet1!A25129/1.07</f>
        <v>0.94911841121495333</v>
      </c>
    </row>
    <row r="25130" spans="1:1">
      <c r="A25130">
        <f>Sheet1!A25130/1.07</f>
        <v>0.94910813084112156</v>
      </c>
    </row>
    <row r="25131" spans="1:1">
      <c r="A25131">
        <f>Sheet1!A25131/1.07</f>
        <v>0.94910635514018693</v>
      </c>
    </row>
    <row r="25132" spans="1:1">
      <c r="A25132">
        <f>Sheet1!A25132/1.07</f>
        <v>0.9491053271028036</v>
      </c>
    </row>
    <row r="25133" spans="1:1">
      <c r="A25133">
        <f>Sheet1!A25133/1.07</f>
        <v>0.94910514018691583</v>
      </c>
    </row>
    <row r="25134" spans="1:1">
      <c r="A25134">
        <f>Sheet1!A25134/1.07</f>
        <v>0.94910495327102784</v>
      </c>
    </row>
    <row r="25135" spans="1:1">
      <c r="A25135">
        <f>Sheet1!A25135/1.07</f>
        <v>0.94909887850467289</v>
      </c>
    </row>
    <row r="25136" spans="1:1">
      <c r="A25136">
        <f>Sheet1!A25136/1.07</f>
        <v>0.94909242990654208</v>
      </c>
    </row>
    <row r="25137" spans="1:1">
      <c r="A25137">
        <f>Sheet1!A25137/1.07</f>
        <v>0.94908616822429892</v>
      </c>
    </row>
    <row r="25138" spans="1:1">
      <c r="A25138">
        <f>Sheet1!A25138/1.07</f>
        <v>0.94908411214953259</v>
      </c>
    </row>
    <row r="25139" spans="1:1">
      <c r="A25139">
        <f>Sheet1!A25139/1.07</f>
        <v>0.94908345794392523</v>
      </c>
    </row>
    <row r="25140" spans="1:1">
      <c r="A25140">
        <f>Sheet1!A25140/1.07</f>
        <v>0.94907355140186911</v>
      </c>
    </row>
    <row r="25141" spans="1:1">
      <c r="A25141">
        <f>Sheet1!A25141/1.07</f>
        <v>0.94907214953271024</v>
      </c>
    </row>
    <row r="25142" spans="1:1">
      <c r="A25142">
        <f>Sheet1!A25142/1.07</f>
        <v>0.94907112149532713</v>
      </c>
    </row>
    <row r="25143" spans="1:1">
      <c r="A25143">
        <f>Sheet1!A25143/1.07</f>
        <v>0.94907074766355137</v>
      </c>
    </row>
    <row r="25144" spans="1:1">
      <c r="A25144">
        <f>Sheet1!A25144/1.07</f>
        <v>0.94906962616822432</v>
      </c>
    </row>
    <row r="25145" spans="1:1">
      <c r="A25145">
        <f>Sheet1!A25145/1.07</f>
        <v>0.94906757009345799</v>
      </c>
    </row>
    <row r="25146" spans="1:1">
      <c r="A25146">
        <f>Sheet1!A25146/1.07</f>
        <v>0.9490597196261682</v>
      </c>
    </row>
    <row r="25147" spans="1:1">
      <c r="A25147">
        <f>Sheet1!A25147/1.07</f>
        <v>0.94904551401869164</v>
      </c>
    </row>
    <row r="25148" spans="1:1">
      <c r="A25148">
        <f>Sheet1!A25148/1.07</f>
        <v>0.94904401869158872</v>
      </c>
    </row>
    <row r="25149" spans="1:1">
      <c r="A25149">
        <f>Sheet1!A25149/1.07</f>
        <v>0.94904196261682239</v>
      </c>
    </row>
    <row r="25150" spans="1:1">
      <c r="A25150">
        <f>Sheet1!A25150/1.07</f>
        <v>0.94904140186915875</v>
      </c>
    </row>
    <row r="25151" spans="1:1">
      <c r="A25151">
        <f>Sheet1!A25151/1.07</f>
        <v>0.94903364485981301</v>
      </c>
    </row>
    <row r="25152" spans="1:1">
      <c r="A25152">
        <f>Sheet1!A25152/1.07</f>
        <v>0.94903186915887838</v>
      </c>
    </row>
    <row r="25153" spans="1:1">
      <c r="A25153">
        <f>Sheet1!A25153/1.07</f>
        <v>0.94902831775700924</v>
      </c>
    </row>
    <row r="25154" spans="1:1">
      <c r="A25154">
        <f>Sheet1!A25154/1.07</f>
        <v>0.94902299065420559</v>
      </c>
    </row>
    <row r="25155" spans="1:1">
      <c r="A25155">
        <f>Sheet1!A25155/1.07</f>
        <v>0.94902242990654206</v>
      </c>
    </row>
    <row r="25156" spans="1:1">
      <c r="A25156">
        <f>Sheet1!A25156/1.07</f>
        <v>0.94901915887850463</v>
      </c>
    </row>
    <row r="25157" spans="1:1">
      <c r="A25157">
        <f>Sheet1!A25157/1.07</f>
        <v>0.94901682242990637</v>
      </c>
    </row>
    <row r="25158" spans="1:1">
      <c r="A25158">
        <f>Sheet1!A25158/1.07</f>
        <v>0.94901616822429891</v>
      </c>
    </row>
    <row r="25159" spans="1:1">
      <c r="A25159">
        <f>Sheet1!A25159/1.07</f>
        <v>0.94901448598130833</v>
      </c>
    </row>
    <row r="25160" spans="1:1">
      <c r="A25160">
        <f>Sheet1!A25160/1.07</f>
        <v>0.94900925233644862</v>
      </c>
    </row>
    <row r="25161" spans="1:1">
      <c r="A25161">
        <f>Sheet1!A25161/1.07</f>
        <v>0.94900728971962611</v>
      </c>
    </row>
    <row r="25162" spans="1:1">
      <c r="A25162">
        <f>Sheet1!A25162/1.07</f>
        <v>0.94900308411214951</v>
      </c>
    </row>
    <row r="25163" spans="1:1">
      <c r="A25163">
        <f>Sheet1!A25163/1.07</f>
        <v>0.94899850467289715</v>
      </c>
    </row>
    <row r="25164" spans="1:1">
      <c r="A25164">
        <f>Sheet1!A25164/1.07</f>
        <v>0.94899850467289715</v>
      </c>
    </row>
    <row r="25165" spans="1:1">
      <c r="A25165">
        <f>Sheet1!A25165/1.07</f>
        <v>0.94899588785046718</v>
      </c>
    </row>
    <row r="25166" spans="1:1">
      <c r="A25166">
        <f>Sheet1!A25166/1.07</f>
        <v>0.94899485981308396</v>
      </c>
    </row>
    <row r="25167" spans="1:1">
      <c r="A25167">
        <f>Sheet1!A25167/1.07</f>
        <v>0.94899177570093451</v>
      </c>
    </row>
    <row r="25168" spans="1:1">
      <c r="A25168">
        <f>Sheet1!A25168/1.07</f>
        <v>0.94898971962616818</v>
      </c>
    </row>
    <row r="25169" spans="1:1">
      <c r="A25169">
        <f>Sheet1!A25169/1.07</f>
        <v>0.94898523364485965</v>
      </c>
    </row>
    <row r="25170" spans="1:1">
      <c r="A25170">
        <f>Sheet1!A25170/1.07</f>
        <v>0.94898205607476627</v>
      </c>
    </row>
    <row r="25171" spans="1:1">
      <c r="A25171">
        <f>Sheet1!A25171/1.07</f>
        <v>0.94897738317756997</v>
      </c>
    </row>
    <row r="25172" spans="1:1">
      <c r="A25172">
        <f>Sheet1!A25172/1.07</f>
        <v>0.94897224299065419</v>
      </c>
    </row>
    <row r="25173" spans="1:1">
      <c r="A25173">
        <f>Sheet1!A25173/1.07</f>
        <v>0.94897214953271025</v>
      </c>
    </row>
    <row r="25174" spans="1:1">
      <c r="A25174">
        <f>Sheet1!A25174/1.07</f>
        <v>0.94897121495327108</v>
      </c>
    </row>
    <row r="25175" spans="1:1">
      <c r="A25175">
        <f>Sheet1!A25175/1.07</f>
        <v>0.94896672897196244</v>
      </c>
    </row>
    <row r="25176" spans="1:1">
      <c r="A25176">
        <f>Sheet1!A25176/1.07</f>
        <v>0.94896476635514015</v>
      </c>
    </row>
    <row r="25177" spans="1:1">
      <c r="A25177">
        <f>Sheet1!A25177/1.07</f>
        <v>0.94896168224299071</v>
      </c>
    </row>
    <row r="25178" spans="1:1">
      <c r="A25178">
        <f>Sheet1!A25178/1.07</f>
        <v>0.94896102803738303</v>
      </c>
    </row>
    <row r="25179" spans="1:1">
      <c r="A25179">
        <f>Sheet1!A25179/1.07</f>
        <v>0.94896018691588779</v>
      </c>
    </row>
    <row r="25180" spans="1:1">
      <c r="A25180">
        <f>Sheet1!A25180/1.07</f>
        <v>0.94895532710280361</v>
      </c>
    </row>
    <row r="25181" spans="1:1">
      <c r="A25181">
        <f>Sheet1!A25181/1.07</f>
        <v>0.94895476635514009</v>
      </c>
    </row>
    <row r="25182" spans="1:1">
      <c r="A25182">
        <f>Sheet1!A25182/1.07</f>
        <v>0.94895009345794379</v>
      </c>
    </row>
    <row r="25183" spans="1:1">
      <c r="A25183">
        <f>Sheet1!A25183/1.07</f>
        <v>0.94894654205607465</v>
      </c>
    </row>
    <row r="25184" spans="1:1">
      <c r="A25184">
        <f>Sheet1!A25184/1.07</f>
        <v>0.94894177570093463</v>
      </c>
    </row>
    <row r="25185" spans="1:1">
      <c r="A25185">
        <f>Sheet1!A25185/1.07</f>
        <v>0.94893448598130836</v>
      </c>
    </row>
    <row r="25186" spans="1:1">
      <c r="A25186">
        <f>Sheet1!A25186/1.07</f>
        <v>0.94893448598130836</v>
      </c>
    </row>
    <row r="25187" spans="1:1">
      <c r="A25187">
        <f>Sheet1!A25187/1.07</f>
        <v>0.94892757009345796</v>
      </c>
    </row>
    <row r="25188" spans="1:1">
      <c r="A25188">
        <f>Sheet1!A25188/1.07</f>
        <v>0.94892196261682227</v>
      </c>
    </row>
    <row r="25189" spans="1:1">
      <c r="A25189">
        <f>Sheet1!A25189/1.07</f>
        <v>0.94891785046728971</v>
      </c>
    </row>
    <row r="25190" spans="1:1">
      <c r="A25190">
        <f>Sheet1!A25190/1.07</f>
        <v>0.94891766355140172</v>
      </c>
    </row>
    <row r="25191" spans="1:1">
      <c r="A25191">
        <f>Sheet1!A25191/1.07</f>
        <v>0.94891616822429914</v>
      </c>
    </row>
    <row r="25192" spans="1:1">
      <c r="A25192">
        <f>Sheet1!A25192/1.07</f>
        <v>0.94891355140186906</v>
      </c>
    </row>
    <row r="25193" spans="1:1">
      <c r="A25193">
        <f>Sheet1!A25193/1.07</f>
        <v>0.94891355140186906</v>
      </c>
    </row>
    <row r="25194" spans="1:1">
      <c r="A25194">
        <f>Sheet1!A25194/1.07</f>
        <v>0.94891308411214936</v>
      </c>
    </row>
    <row r="25195" spans="1:1">
      <c r="A25195">
        <f>Sheet1!A25195/1.07</f>
        <v>0.94890925233644852</v>
      </c>
    </row>
    <row r="25196" spans="1:1">
      <c r="A25196">
        <f>Sheet1!A25196/1.07</f>
        <v>0.94890551401869161</v>
      </c>
    </row>
    <row r="25197" spans="1:1">
      <c r="A25197">
        <f>Sheet1!A25197/1.07</f>
        <v>0.94890168224299054</v>
      </c>
    </row>
    <row r="25198" spans="1:1">
      <c r="A25198">
        <f>Sheet1!A25198/1.07</f>
        <v>0.94890018691588784</v>
      </c>
    </row>
    <row r="25199" spans="1:1">
      <c r="A25199">
        <f>Sheet1!A25199/1.07</f>
        <v>0.94889915887850451</v>
      </c>
    </row>
    <row r="25200" spans="1:1">
      <c r="A25200">
        <f>Sheet1!A25200/1.07</f>
        <v>0.94889345794392532</v>
      </c>
    </row>
    <row r="25201" spans="1:1">
      <c r="A25201">
        <f>Sheet1!A25201/1.07</f>
        <v>0.94889242990654188</v>
      </c>
    </row>
    <row r="25202" spans="1:1">
      <c r="A25202">
        <f>Sheet1!A25202/1.07</f>
        <v>0.94889112149532706</v>
      </c>
    </row>
    <row r="25203" spans="1:1">
      <c r="A25203">
        <f>Sheet1!A25203/1.07</f>
        <v>0.9488907476635513</v>
      </c>
    </row>
    <row r="25204" spans="1:1">
      <c r="A25204">
        <f>Sheet1!A25204/1.07</f>
        <v>0.9488907476635513</v>
      </c>
    </row>
    <row r="25205" spans="1:1">
      <c r="A25205">
        <f>Sheet1!A25205/1.07</f>
        <v>0.94888738317757015</v>
      </c>
    </row>
    <row r="25206" spans="1:1">
      <c r="A25206">
        <f>Sheet1!A25206/1.07</f>
        <v>0.94887953271028036</v>
      </c>
    </row>
    <row r="25207" spans="1:1">
      <c r="A25207">
        <f>Sheet1!A25207/1.07</f>
        <v>0.94887850467289725</v>
      </c>
    </row>
    <row r="25208" spans="1:1">
      <c r="A25208">
        <f>Sheet1!A25208/1.07</f>
        <v>0.94887205607476632</v>
      </c>
    </row>
    <row r="25209" spans="1:1">
      <c r="A25209">
        <f>Sheet1!A25209/1.07</f>
        <v>0.94886719626168214</v>
      </c>
    </row>
    <row r="25210" spans="1:1">
      <c r="A25210">
        <f>Sheet1!A25210/1.07</f>
        <v>0.94886457943925229</v>
      </c>
    </row>
    <row r="25211" spans="1:1">
      <c r="A25211">
        <f>Sheet1!A25211/1.07</f>
        <v>0.94886336448598119</v>
      </c>
    </row>
    <row r="25212" spans="1:1">
      <c r="A25212">
        <f>Sheet1!A25212/1.07</f>
        <v>0.94886308411214948</v>
      </c>
    </row>
    <row r="25213" spans="1:1">
      <c r="A25213">
        <f>Sheet1!A25213/1.07</f>
        <v>0.94884934579439251</v>
      </c>
    </row>
    <row r="25214" spans="1:1">
      <c r="A25214">
        <f>Sheet1!A25214/1.07</f>
        <v>0.94883869158878509</v>
      </c>
    </row>
    <row r="25215" spans="1:1">
      <c r="A25215">
        <f>Sheet1!A25215/1.07</f>
        <v>0.9488385046728971</v>
      </c>
    </row>
    <row r="25216" spans="1:1">
      <c r="A25216">
        <f>Sheet1!A25216/1.07</f>
        <v>0.94883794392523368</v>
      </c>
    </row>
    <row r="25217" spans="1:1">
      <c r="A25217">
        <f>Sheet1!A25217/1.07</f>
        <v>0.94883420560747656</v>
      </c>
    </row>
    <row r="25218" spans="1:1">
      <c r="A25218">
        <f>Sheet1!A25218/1.07</f>
        <v>0.94883074766355135</v>
      </c>
    </row>
    <row r="25219" spans="1:1">
      <c r="A25219">
        <f>Sheet1!A25219/1.07</f>
        <v>0.9488291588785045</v>
      </c>
    </row>
    <row r="25220" spans="1:1">
      <c r="A25220">
        <f>Sheet1!A25220/1.07</f>
        <v>0.94882523364485971</v>
      </c>
    </row>
    <row r="25221" spans="1:1">
      <c r="A25221">
        <f>Sheet1!A25221/1.07</f>
        <v>0.94882392523364478</v>
      </c>
    </row>
    <row r="25222" spans="1:1">
      <c r="A25222">
        <f>Sheet1!A25222/1.07</f>
        <v>0.94882317757009338</v>
      </c>
    </row>
    <row r="25223" spans="1:1">
      <c r="A25223">
        <f>Sheet1!A25223/1.07</f>
        <v>0.94882130841121504</v>
      </c>
    </row>
    <row r="25224" spans="1:1">
      <c r="A25224">
        <f>Sheet1!A25224/1.07</f>
        <v>0.94881644859813075</v>
      </c>
    </row>
    <row r="25225" spans="1:1">
      <c r="A25225">
        <f>Sheet1!A25225/1.07</f>
        <v>0.94881495327102794</v>
      </c>
    </row>
    <row r="25226" spans="1:1">
      <c r="A25226">
        <f>Sheet1!A25226/1.07</f>
        <v>0.94881271028037384</v>
      </c>
    </row>
    <row r="25227" spans="1:1">
      <c r="A25227">
        <f>Sheet1!A25227/1.07</f>
        <v>0.94880953271028035</v>
      </c>
    </row>
    <row r="25228" spans="1:1">
      <c r="A25228">
        <f>Sheet1!A25228/1.07</f>
        <v>0.94880588785046727</v>
      </c>
    </row>
    <row r="25229" spans="1:1">
      <c r="A25229">
        <f>Sheet1!A25229/1.07</f>
        <v>0.94880532710280363</v>
      </c>
    </row>
    <row r="25230" spans="1:1">
      <c r="A25230">
        <f>Sheet1!A25230/1.07</f>
        <v>0.94880345794392529</v>
      </c>
    </row>
    <row r="25231" spans="1:1">
      <c r="A25231">
        <f>Sheet1!A25231/1.07</f>
        <v>0.94880345794392529</v>
      </c>
    </row>
    <row r="25232" spans="1:1">
      <c r="A25232">
        <f>Sheet1!A25232/1.07</f>
        <v>0.94880336448598124</v>
      </c>
    </row>
    <row r="25233" spans="1:1">
      <c r="A25233">
        <f>Sheet1!A25233/1.07</f>
        <v>0.94880018691588786</v>
      </c>
    </row>
    <row r="25234" spans="1:1">
      <c r="A25234">
        <f>Sheet1!A25234/1.07</f>
        <v>0.9487966355140186</v>
      </c>
    </row>
    <row r="25235" spans="1:1">
      <c r="A25235">
        <f>Sheet1!A25235/1.07</f>
        <v>0.94879551401869155</v>
      </c>
    </row>
    <row r="25236" spans="1:1">
      <c r="A25236">
        <f>Sheet1!A25236/1.07</f>
        <v>0.94879252336448605</v>
      </c>
    </row>
    <row r="25237" spans="1:1">
      <c r="A25237">
        <f>Sheet1!A25237/1.07</f>
        <v>0.94879000000000002</v>
      </c>
    </row>
    <row r="25238" spans="1:1">
      <c r="A25238">
        <f>Sheet1!A25238/1.07</f>
        <v>0.94878607476635513</v>
      </c>
    </row>
    <row r="25239" spans="1:1">
      <c r="A25239">
        <f>Sheet1!A25239/1.07</f>
        <v>0.94877093457943917</v>
      </c>
    </row>
    <row r="25240" spans="1:1">
      <c r="A25240">
        <f>Sheet1!A25240/1.07</f>
        <v>0.94877065420560747</v>
      </c>
    </row>
    <row r="25241" spans="1:1">
      <c r="A25241">
        <f>Sheet1!A25241/1.07</f>
        <v>0.9487704672897197</v>
      </c>
    </row>
    <row r="25242" spans="1:1">
      <c r="A25242">
        <f>Sheet1!A25242/1.07</f>
        <v>0.94876971962616818</v>
      </c>
    </row>
    <row r="25243" spans="1:1">
      <c r="A25243">
        <f>Sheet1!A25243/1.07</f>
        <v>0.94876953271028031</v>
      </c>
    </row>
    <row r="25244" spans="1:1">
      <c r="A25244">
        <f>Sheet1!A25244/1.07</f>
        <v>0.94876766355140174</v>
      </c>
    </row>
    <row r="25245" spans="1:1">
      <c r="A25245">
        <f>Sheet1!A25245/1.07</f>
        <v>0.9487665420560748</v>
      </c>
    </row>
    <row r="25246" spans="1:1">
      <c r="A25246">
        <f>Sheet1!A25246/1.07</f>
        <v>0.94876448598130825</v>
      </c>
    </row>
    <row r="25247" spans="1:1">
      <c r="A25247">
        <f>Sheet1!A25247/1.07</f>
        <v>0.9487641121495326</v>
      </c>
    </row>
    <row r="25248" spans="1:1">
      <c r="A25248">
        <f>Sheet1!A25248/1.07</f>
        <v>0.94875588785046727</v>
      </c>
    </row>
    <row r="25249" spans="1:1">
      <c r="A25249">
        <f>Sheet1!A25249/1.07</f>
        <v>0.94875579439252333</v>
      </c>
    </row>
    <row r="25250" spans="1:1">
      <c r="A25250">
        <f>Sheet1!A25250/1.07</f>
        <v>0.94875364485981306</v>
      </c>
    </row>
    <row r="25251" spans="1:1">
      <c r="A25251">
        <f>Sheet1!A25251/1.07</f>
        <v>0.9487532710280373</v>
      </c>
    </row>
    <row r="25252" spans="1:1">
      <c r="A25252">
        <f>Sheet1!A25252/1.07</f>
        <v>0.94875168224299056</v>
      </c>
    </row>
    <row r="25253" spans="1:1">
      <c r="A25253">
        <f>Sheet1!A25253/1.07</f>
        <v>0.94874728971962619</v>
      </c>
    </row>
    <row r="25254" spans="1:1">
      <c r="A25254">
        <f>Sheet1!A25254/1.07</f>
        <v>0.94874626168224296</v>
      </c>
    </row>
    <row r="25255" spans="1:1">
      <c r="A25255">
        <f>Sheet1!A25255/1.07</f>
        <v>0.94874308411214958</v>
      </c>
    </row>
    <row r="25256" spans="1:1">
      <c r="A25256">
        <f>Sheet1!A25256/1.07</f>
        <v>0.94873841121495328</v>
      </c>
    </row>
    <row r="25257" spans="1:1">
      <c r="A25257">
        <f>Sheet1!A25257/1.07</f>
        <v>0.94873831775700934</v>
      </c>
    </row>
    <row r="25258" spans="1:1">
      <c r="A25258">
        <f>Sheet1!A25258/1.07</f>
        <v>0.94872009345794384</v>
      </c>
    </row>
    <row r="25259" spans="1:1">
      <c r="A25259">
        <f>Sheet1!A25259/1.07</f>
        <v>0.9487165420560747</v>
      </c>
    </row>
    <row r="25260" spans="1:1">
      <c r="A25260">
        <f>Sheet1!A25260/1.07</f>
        <v>0.94871523364485977</v>
      </c>
    </row>
    <row r="25261" spans="1:1">
      <c r="A25261">
        <f>Sheet1!A25261/1.07</f>
        <v>0.94871214953271032</v>
      </c>
    </row>
    <row r="25262" spans="1:1">
      <c r="A25262">
        <f>Sheet1!A25262/1.07</f>
        <v>0.94871140186915892</v>
      </c>
    </row>
    <row r="25263" spans="1:1">
      <c r="A25263">
        <f>Sheet1!A25263/1.07</f>
        <v>0.94871130841121487</v>
      </c>
    </row>
    <row r="25264" spans="1:1">
      <c r="A25264">
        <f>Sheet1!A25264/1.07</f>
        <v>0.94871093457943922</v>
      </c>
    </row>
    <row r="25265" spans="1:1">
      <c r="A25265">
        <f>Sheet1!A25265/1.07</f>
        <v>0.94871056074766347</v>
      </c>
    </row>
    <row r="25266" spans="1:1">
      <c r="A25266">
        <f>Sheet1!A25266/1.07</f>
        <v>0.94870467289719629</v>
      </c>
    </row>
    <row r="25267" spans="1:1">
      <c r="A25267">
        <f>Sheet1!A25267/1.07</f>
        <v>0.94870392523364488</v>
      </c>
    </row>
    <row r="25268" spans="1:1">
      <c r="A25268">
        <f>Sheet1!A25268/1.07</f>
        <v>0.94870140186915886</v>
      </c>
    </row>
    <row r="25269" spans="1:1">
      <c r="A25269">
        <f>Sheet1!A25269/1.07</f>
        <v>0.94869831775700941</v>
      </c>
    </row>
    <row r="25270" spans="1:1">
      <c r="A25270">
        <f>Sheet1!A25270/1.07</f>
        <v>0.94869112149532708</v>
      </c>
    </row>
    <row r="25271" spans="1:1">
      <c r="A25271">
        <f>Sheet1!A25271/1.07</f>
        <v>0.94868420560747657</v>
      </c>
    </row>
    <row r="25272" spans="1:1">
      <c r="A25272">
        <f>Sheet1!A25272/1.07</f>
        <v>0.94868214953271024</v>
      </c>
    </row>
    <row r="25273" spans="1:1">
      <c r="A25273">
        <f>Sheet1!A25273/1.07</f>
        <v>0.94868009345794391</v>
      </c>
    </row>
    <row r="25274" spans="1:1">
      <c r="A25274">
        <f>Sheet1!A25274/1.07</f>
        <v>0.9486781308411214</v>
      </c>
    </row>
    <row r="25275" spans="1:1">
      <c r="A25275">
        <f>Sheet1!A25275/1.07</f>
        <v>0.9486670093457944</v>
      </c>
    </row>
    <row r="25276" spans="1:1">
      <c r="A25276">
        <f>Sheet1!A25276/1.07</f>
        <v>0.94866009345794389</v>
      </c>
    </row>
    <row r="25277" spans="1:1">
      <c r="A25277">
        <f>Sheet1!A25277/1.07</f>
        <v>0.94865803738317755</v>
      </c>
    </row>
    <row r="25278" spans="1:1">
      <c r="A25278">
        <f>Sheet1!A25278/1.07</f>
        <v>0.9486571962616821</v>
      </c>
    </row>
    <row r="25279" spans="1:1">
      <c r="A25279">
        <f>Sheet1!A25279/1.07</f>
        <v>0.94865046728971958</v>
      </c>
    </row>
    <row r="25280" spans="1:1">
      <c r="A25280">
        <f>Sheet1!A25280/1.07</f>
        <v>0.94864915887850465</v>
      </c>
    </row>
    <row r="25281" spans="1:1">
      <c r="A25281">
        <f>Sheet1!A25281/1.07</f>
        <v>0.94864635514018691</v>
      </c>
    </row>
    <row r="25282" spans="1:1">
      <c r="A25282">
        <f>Sheet1!A25282/1.07</f>
        <v>0.94864093457943921</v>
      </c>
    </row>
    <row r="25283" spans="1:1">
      <c r="A25283">
        <f>Sheet1!A25283/1.07</f>
        <v>0.94864056074766345</v>
      </c>
    </row>
    <row r="25284" spans="1:1">
      <c r="A25284">
        <f>Sheet1!A25284/1.07</f>
        <v>0.94863803738317753</v>
      </c>
    </row>
    <row r="25285" spans="1:1">
      <c r="A25285">
        <f>Sheet1!A25285/1.07</f>
        <v>0.94863626168224291</v>
      </c>
    </row>
    <row r="25286" spans="1:1">
      <c r="A25286">
        <f>Sheet1!A25286/1.07</f>
        <v>0.94863439252336434</v>
      </c>
    </row>
    <row r="25287" spans="1:1">
      <c r="A25287">
        <f>Sheet1!A25287/1.07</f>
        <v>0.94863355140186911</v>
      </c>
    </row>
    <row r="25288" spans="1:1">
      <c r="A25288">
        <f>Sheet1!A25288/1.07</f>
        <v>0.94863196261682237</v>
      </c>
    </row>
    <row r="25289" spans="1:1">
      <c r="A25289">
        <f>Sheet1!A25289/1.07</f>
        <v>0.94862775700934576</v>
      </c>
    </row>
    <row r="25290" spans="1:1">
      <c r="A25290">
        <f>Sheet1!A25290/1.07</f>
        <v>0.94862775700934576</v>
      </c>
    </row>
    <row r="25291" spans="1:1">
      <c r="A25291">
        <f>Sheet1!A25291/1.07</f>
        <v>0.9486271028037383</v>
      </c>
    </row>
    <row r="25292" spans="1:1">
      <c r="A25292">
        <f>Sheet1!A25292/1.07</f>
        <v>0.94862532710280367</v>
      </c>
    </row>
    <row r="25293" spans="1:1">
      <c r="A25293">
        <f>Sheet1!A25293/1.07</f>
        <v>0.94861794392523369</v>
      </c>
    </row>
    <row r="25294" spans="1:1">
      <c r="A25294">
        <f>Sheet1!A25294/1.07</f>
        <v>0.94861401869158879</v>
      </c>
    </row>
    <row r="25295" spans="1:1">
      <c r="A25295">
        <f>Sheet1!A25295/1.07</f>
        <v>0.94861280373831769</v>
      </c>
    </row>
    <row r="25296" spans="1:1">
      <c r="A25296">
        <f>Sheet1!A25296/1.07</f>
        <v>0.94860345794392509</v>
      </c>
    </row>
    <row r="25297" spans="1:1">
      <c r="A25297">
        <f>Sheet1!A25297/1.07</f>
        <v>0.94860009345794394</v>
      </c>
    </row>
    <row r="25298" spans="1:1">
      <c r="A25298">
        <f>Sheet1!A25298/1.07</f>
        <v>0.94859925233644848</v>
      </c>
    </row>
    <row r="25299" spans="1:1">
      <c r="A25299">
        <f>Sheet1!A25299/1.07</f>
        <v>0.94859719626168215</v>
      </c>
    </row>
    <row r="25300" spans="1:1">
      <c r="A25300">
        <f>Sheet1!A25300/1.07</f>
        <v>0.94859392523364472</v>
      </c>
    </row>
    <row r="25301" spans="1:1">
      <c r="A25301">
        <f>Sheet1!A25301/1.07</f>
        <v>0.94859158878504668</v>
      </c>
    </row>
    <row r="25302" spans="1:1">
      <c r="A25302">
        <f>Sheet1!A25302/1.07</f>
        <v>0.94859056074766357</v>
      </c>
    </row>
    <row r="25303" spans="1:1">
      <c r="A25303">
        <f>Sheet1!A25303/1.07</f>
        <v>0.94858943925233641</v>
      </c>
    </row>
    <row r="25304" spans="1:1">
      <c r="A25304">
        <f>Sheet1!A25304/1.07</f>
        <v>0.94858728971962614</v>
      </c>
    </row>
    <row r="25305" spans="1:1">
      <c r="A25305">
        <f>Sheet1!A25305/1.07</f>
        <v>0.94858542056074757</v>
      </c>
    </row>
    <row r="25306" spans="1:1">
      <c r="A25306">
        <f>Sheet1!A25306/1.07</f>
        <v>0.94858084112149521</v>
      </c>
    </row>
    <row r="25307" spans="1:1">
      <c r="A25307">
        <f>Sheet1!A25307/1.07</f>
        <v>0.94858065420560755</v>
      </c>
    </row>
    <row r="25308" spans="1:1">
      <c r="A25308">
        <f>Sheet1!A25308/1.07</f>
        <v>0.9485805607476635</v>
      </c>
    </row>
    <row r="25309" spans="1:1">
      <c r="A25309">
        <f>Sheet1!A25309/1.07</f>
        <v>0.94857943925233634</v>
      </c>
    </row>
    <row r="25310" spans="1:1">
      <c r="A25310">
        <f>Sheet1!A25310/1.07</f>
        <v>0.9485670093457943</v>
      </c>
    </row>
    <row r="25311" spans="1:1">
      <c r="A25311">
        <f>Sheet1!A25311/1.07</f>
        <v>0.94856570093457948</v>
      </c>
    </row>
    <row r="25312" spans="1:1">
      <c r="A25312">
        <f>Sheet1!A25312/1.07</f>
        <v>0.94856495327102808</v>
      </c>
    </row>
    <row r="25313" spans="1:1">
      <c r="A25313">
        <f>Sheet1!A25313/1.07</f>
        <v>0.94856457943925232</v>
      </c>
    </row>
    <row r="25314" spans="1:1">
      <c r="A25314">
        <f>Sheet1!A25314/1.07</f>
        <v>0.94856392523364486</v>
      </c>
    </row>
    <row r="25315" spans="1:1">
      <c r="A25315">
        <f>Sheet1!A25315/1.07</f>
        <v>0.94856289719626175</v>
      </c>
    </row>
    <row r="25316" spans="1:1">
      <c r="A25316">
        <f>Sheet1!A25316/1.07</f>
        <v>0.9485618691588783</v>
      </c>
    </row>
    <row r="25317" spans="1:1">
      <c r="A25317">
        <f>Sheet1!A25317/1.07</f>
        <v>0.94856158878504659</v>
      </c>
    </row>
    <row r="25318" spans="1:1">
      <c r="A25318">
        <f>Sheet1!A25318/1.07</f>
        <v>0.94856121495327095</v>
      </c>
    </row>
    <row r="25319" spans="1:1">
      <c r="A25319">
        <f>Sheet1!A25319/1.07</f>
        <v>0.94855878504672886</v>
      </c>
    </row>
    <row r="25320" spans="1:1">
      <c r="A25320">
        <f>Sheet1!A25320/1.07</f>
        <v>0.94855878504672886</v>
      </c>
    </row>
    <row r="25321" spans="1:1">
      <c r="A25321">
        <f>Sheet1!A25321/1.07</f>
        <v>0.94855859813084109</v>
      </c>
    </row>
    <row r="25322" spans="1:1">
      <c r="A25322">
        <f>Sheet1!A25322/1.07</f>
        <v>0.94855794392523374</v>
      </c>
    </row>
    <row r="25323" spans="1:1">
      <c r="A25323">
        <f>Sheet1!A25323/1.07</f>
        <v>0.94855700934579434</v>
      </c>
    </row>
    <row r="25324" spans="1:1">
      <c r="A25324">
        <f>Sheet1!A25324/1.07</f>
        <v>0.94855644859813082</v>
      </c>
    </row>
    <row r="25325" spans="1:1">
      <c r="A25325">
        <f>Sheet1!A25325/1.07</f>
        <v>0.94855551401869143</v>
      </c>
    </row>
    <row r="25326" spans="1:1">
      <c r="A25326">
        <f>Sheet1!A25326/1.07</f>
        <v>0.94855261682242975</v>
      </c>
    </row>
    <row r="25327" spans="1:1">
      <c r="A25327">
        <f>Sheet1!A25327/1.07</f>
        <v>0.94854953271028031</v>
      </c>
    </row>
    <row r="25328" spans="1:1">
      <c r="A25328">
        <f>Sheet1!A25328/1.07</f>
        <v>0.94854943925233626</v>
      </c>
    </row>
    <row r="25329" spans="1:1">
      <c r="A25329">
        <f>Sheet1!A25329/1.07</f>
        <v>0.94854841121495315</v>
      </c>
    </row>
    <row r="25330" spans="1:1">
      <c r="A25330">
        <f>Sheet1!A25330/1.07</f>
        <v>0.94854448598130825</v>
      </c>
    </row>
    <row r="25331" spans="1:1">
      <c r="A25331">
        <f>Sheet1!A25331/1.07</f>
        <v>0.94854345794392514</v>
      </c>
    </row>
    <row r="25332" spans="1:1">
      <c r="A25332">
        <f>Sheet1!A25332/1.07</f>
        <v>0.94853822429906531</v>
      </c>
    </row>
    <row r="25333" spans="1:1">
      <c r="A25333">
        <f>Sheet1!A25333/1.07</f>
        <v>0.94853728971962614</v>
      </c>
    </row>
    <row r="25334" spans="1:1">
      <c r="A25334">
        <f>Sheet1!A25334/1.07</f>
        <v>0.9485364485981308</v>
      </c>
    </row>
    <row r="25335" spans="1:1">
      <c r="A25335">
        <f>Sheet1!A25335/1.07</f>
        <v>0.94853392523364477</v>
      </c>
    </row>
    <row r="25336" spans="1:1">
      <c r="A25336">
        <f>Sheet1!A25336/1.07</f>
        <v>0.94853158878504673</v>
      </c>
    </row>
    <row r="25337" spans="1:1">
      <c r="A25337">
        <f>Sheet1!A25337/1.07</f>
        <v>0.94853084112149533</v>
      </c>
    </row>
    <row r="25338" spans="1:1">
      <c r="A25338">
        <f>Sheet1!A25338/1.07</f>
        <v>0.94852981308411222</v>
      </c>
    </row>
    <row r="25339" spans="1:1">
      <c r="A25339">
        <f>Sheet1!A25339/1.07</f>
        <v>0.94852532710280357</v>
      </c>
    </row>
    <row r="25340" spans="1:1">
      <c r="A25340">
        <f>Sheet1!A25340/1.07</f>
        <v>0.94851411214953274</v>
      </c>
    </row>
    <row r="25341" spans="1:1">
      <c r="A25341">
        <f>Sheet1!A25341/1.07</f>
        <v>0.94848971962616813</v>
      </c>
    </row>
    <row r="25342" spans="1:1">
      <c r="A25342">
        <f>Sheet1!A25342/1.07</f>
        <v>0.94848925233644854</v>
      </c>
    </row>
    <row r="25343" spans="1:1">
      <c r="A25343">
        <f>Sheet1!A25343/1.07</f>
        <v>0.9484886915887849</v>
      </c>
    </row>
    <row r="25344" spans="1:1">
      <c r="A25344">
        <f>Sheet1!A25344/1.07</f>
        <v>0.9484879439252335</v>
      </c>
    </row>
    <row r="25345" spans="1:1">
      <c r="A25345">
        <f>Sheet1!A25345/1.07</f>
        <v>0.948484953271028</v>
      </c>
    </row>
    <row r="25346" spans="1:1">
      <c r="A25346">
        <f>Sheet1!A25346/1.07</f>
        <v>0.9484810280373831</v>
      </c>
    </row>
    <row r="25347" spans="1:1">
      <c r="A25347">
        <f>Sheet1!A25347/1.07</f>
        <v>0.94847971962616828</v>
      </c>
    </row>
    <row r="25348" spans="1:1">
      <c r="A25348">
        <f>Sheet1!A25348/1.07</f>
        <v>0.94847336448598119</v>
      </c>
    </row>
    <row r="25349" spans="1:1">
      <c r="A25349">
        <f>Sheet1!A25349/1.07</f>
        <v>0.94847336448598119</v>
      </c>
    </row>
    <row r="25350" spans="1:1">
      <c r="A25350">
        <f>Sheet1!A25350/1.07</f>
        <v>0.94847177570093455</v>
      </c>
    </row>
    <row r="25351" spans="1:1">
      <c r="A25351">
        <f>Sheet1!A25351/1.07</f>
        <v>0.94846953271028023</v>
      </c>
    </row>
    <row r="25352" spans="1:1">
      <c r="A25352">
        <f>Sheet1!A25352/1.07</f>
        <v>0.94846822429906541</v>
      </c>
    </row>
    <row r="25353" spans="1:1">
      <c r="A25353">
        <f>Sheet1!A25353/1.07</f>
        <v>0.94846635514018685</v>
      </c>
    </row>
    <row r="25354" spans="1:1">
      <c r="A25354">
        <f>Sheet1!A25354/1.07</f>
        <v>0.94846299065420558</v>
      </c>
    </row>
    <row r="25355" spans="1:1">
      <c r="A25355">
        <f>Sheet1!A25355/1.07</f>
        <v>0.9484598130841122</v>
      </c>
    </row>
    <row r="25356" spans="1:1">
      <c r="A25356">
        <f>Sheet1!A25356/1.07</f>
        <v>0.94845728971962617</v>
      </c>
    </row>
    <row r="25357" spans="1:1">
      <c r="A25357">
        <f>Sheet1!A25357/1.07</f>
        <v>0.94845719626168223</v>
      </c>
    </row>
    <row r="25358" spans="1:1">
      <c r="A25358">
        <f>Sheet1!A25358/1.07</f>
        <v>0.94845551401869155</v>
      </c>
    </row>
    <row r="25359" spans="1:1">
      <c r="A25359">
        <f>Sheet1!A25359/1.07</f>
        <v>0.94844439252336443</v>
      </c>
    </row>
    <row r="25360" spans="1:1">
      <c r="A25360">
        <f>Sheet1!A25360/1.07</f>
        <v>0.94844345794392526</v>
      </c>
    </row>
    <row r="25361" spans="1:1">
      <c r="A25361">
        <f>Sheet1!A25361/1.07</f>
        <v>0.94843971962616813</v>
      </c>
    </row>
    <row r="25362" spans="1:1">
      <c r="A25362">
        <f>Sheet1!A25362/1.07</f>
        <v>0.94843794392523351</v>
      </c>
    </row>
    <row r="25363" spans="1:1">
      <c r="A25363">
        <f>Sheet1!A25363/1.07</f>
        <v>0.94843747663551392</v>
      </c>
    </row>
    <row r="25364" spans="1:1">
      <c r="A25364">
        <f>Sheet1!A25364/1.07</f>
        <v>0.94843457943925236</v>
      </c>
    </row>
    <row r="25365" spans="1:1">
      <c r="A25365">
        <f>Sheet1!A25365/1.07</f>
        <v>0.94843392523364467</v>
      </c>
    </row>
    <row r="25366" spans="1:1">
      <c r="A25366">
        <f>Sheet1!A25366/1.07</f>
        <v>0.94843233644859815</v>
      </c>
    </row>
    <row r="25367" spans="1:1">
      <c r="A25367">
        <f>Sheet1!A25367/1.07</f>
        <v>0.94842887850467295</v>
      </c>
    </row>
    <row r="25368" spans="1:1">
      <c r="A25368">
        <f>Sheet1!A25368/1.07</f>
        <v>0.94842672897196267</v>
      </c>
    </row>
    <row r="25369" spans="1:1">
      <c r="A25369">
        <f>Sheet1!A25369/1.07</f>
        <v>0.94842542056074752</v>
      </c>
    </row>
    <row r="25370" spans="1:1">
      <c r="A25370">
        <f>Sheet1!A25370/1.07</f>
        <v>0.94841915887850459</v>
      </c>
    </row>
    <row r="25371" spans="1:1">
      <c r="A25371">
        <f>Sheet1!A25371/1.07</f>
        <v>0.94841728971962602</v>
      </c>
    </row>
    <row r="25372" spans="1:1">
      <c r="A25372">
        <f>Sheet1!A25372/1.07</f>
        <v>0.9484159813084112</v>
      </c>
    </row>
    <row r="25373" spans="1:1">
      <c r="A25373">
        <f>Sheet1!A25373/1.07</f>
        <v>0.94841560747663545</v>
      </c>
    </row>
    <row r="25374" spans="1:1">
      <c r="A25374">
        <f>Sheet1!A25374/1.07</f>
        <v>0.94841214953271025</v>
      </c>
    </row>
    <row r="25375" spans="1:1">
      <c r="A25375">
        <f>Sheet1!A25375/1.07</f>
        <v>0.94840495327102803</v>
      </c>
    </row>
    <row r="25376" spans="1:1">
      <c r="A25376">
        <f>Sheet1!A25376/1.07</f>
        <v>0.94840495327102803</v>
      </c>
    </row>
    <row r="25377" spans="1:1">
      <c r="A25377">
        <f>Sheet1!A25377/1.07</f>
        <v>0.94840280373831765</v>
      </c>
    </row>
    <row r="25378" spans="1:1">
      <c r="A25378">
        <f>Sheet1!A25378/1.07</f>
        <v>0.94840186915887847</v>
      </c>
    </row>
    <row r="25379" spans="1:1">
      <c r="A25379">
        <f>Sheet1!A25379/1.07</f>
        <v>0.94840140186915889</v>
      </c>
    </row>
    <row r="25380" spans="1:1">
      <c r="A25380">
        <f>Sheet1!A25380/1.07</f>
        <v>0.94840046728971961</v>
      </c>
    </row>
    <row r="25381" spans="1:1">
      <c r="A25381">
        <f>Sheet1!A25381/1.07</f>
        <v>0.94840018691588768</v>
      </c>
    </row>
    <row r="25382" spans="1:1">
      <c r="A25382">
        <f>Sheet1!A25382/1.07</f>
        <v>0.94839981308411203</v>
      </c>
    </row>
    <row r="25383" spans="1:1">
      <c r="A25383">
        <f>Sheet1!A25383/1.07</f>
        <v>0.94839887850467286</v>
      </c>
    </row>
    <row r="25384" spans="1:1">
      <c r="A25384">
        <f>Sheet1!A25384/1.07</f>
        <v>0.94839869158878509</v>
      </c>
    </row>
    <row r="25385" spans="1:1">
      <c r="A25385">
        <f>Sheet1!A25385/1.07</f>
        <v>0.94839514018691595</v>
      </c>
    </row>
    <row r="25386" spans="1:1">
      <c r="A25386">
        <f>Sheet1!A25386/1.07</f>
        <v>0.94838364485981308</v>
      </c>
    </row>
    <row r="25387" spans="1:1">
      <c r="A25387">
        <f>Sheet1!A25387/1.07</f>
        <v>0.94838308411214933</v>
      </c>
    </row>
    <row r="25388" spans="1:1">
      <c r="A25388">
        <f>Sheet1!A25388/1.07</f>
        <v>0.94838308411214933</v>
      </c>
    </row>
    <row r="25389" spans="1:1">
      <c r="A25389">
        <f>Sheet1!A25389/1.07</f>
        <v>0.94838093457943928</v>
      </c>
    </row>
    <row r="25390" spans="1:1">
      <c r="A25390">
        <f>Sheet1!A25390/1.07</f>
        <v>0.94837971962616818</v>
      </c>
    </row>
    <row r="25391" spans="1:1">
      <c r="A25391">
        <f>Sheet1!A25391/1.07</f>
        <v>0.94837364485981301</v>
      </c>
    </row>
    <row r="25392" spans="1:1">
      <c r="A25392">
        <f>Sheet1!A25392/1.07</f>
        <v>0.94837355140186907</v>
      </c>
    </row>
    <row r="25393" spans="1:1">
      <c r="A25393">
        <f>Sheet1!A25393/1.07</f>
        <v>0.94837046728971952</v>
      </c>
    </row>
    <row r="25394" spans="1:1">
      <c r="A25394">
        <f>Sheet1!A25394/1.07</f>
        <v>0.94836271028037378</v>
      </c>
    </row>
    <row r="25395" spans="1:1">
      <c r="A25395">
        <f>Sheet1!A25395/1.07</f>
        <v>0.94836233644859813</v>
      </c>
    </row>
    <row r="25396" spans="1:1">
      <c r="A25396">
        <f>Sheet1!A25396/1.07</f>
        <v>0.94835757009345778</v>
      </c>
    </row>
    <row r="25397" spans="1:1">
      <c r="A25397">
        <f>Sheet1!A25397/1.07</f>
        <v>0.94835476635514004</v>
      </c>
    </row>
    <row r="25398" spans="1:1">
      <c r="A25398">
        <f>Sheet1!A25398/1.07</f>
        <v>0.94835392523364492</v>
      </c>
    </row>
    <row r="25399" spans="1:1">
      <c r="A25399">
        <f>Sheet1!A25399/1.07</f>
        <v>0.94834345794392516</v>
      </c>
    </row>
    <row r="25400" spans="1:1">
      <c r="A25400">
        <f>Sheet1!A25400/1.07</f>
        <v>0.9483418691588783</v>
      </c>
    </row>
    <row r="25401" spans="1:1">
      <c r="A25401">
        <f>Sheet1!A25401/1.07</f>
        <v>0.94833822429906545</v>
      </c>
    </row>
    <row r="25402" spans="1:1">
      <c r="A25402">
        <f>Sheet1!A25402/1.07</f>
        <v>0.94833700934579435</v>
      </c>
    </row>
    <row r="25403" spans="1:1">
      <c r="A25403">
        <f>Sheet1!A25403/1.07</f>
        <v>0.94833532710280366</v>
      </c>
    </row>
    <row r="25404" spans="1:1">
      <c r="A25404">
        <f>Sheet1!A25404/1.07</f>
        <v>0.94833177570093452</v>
      </c>
    </row>
    <row r="25405" spans="1:1">
      <c r="A25405">
        <f>Sheet1!A25405/1.07</f>
        <v>0.94832803738317739</v>
      </c>
    </row>
    <row r="25406" spans="1:1">
      <c r="A25406">
        <f>Sheet1!A25406/1.07</f>
        <v>0.94832635514018682</v>
      </c>
    </row>
    <row r="25407" spans="1:1">
      <c r="A25407">
        <f>Sheet1!A25407/1.07</f>
        <v>0.94832317757009343</v>
      </c>
    </row>
    <row r="25408" spans="1:1">
      <c r="A25408">
        <f>Sheet1!A25408/1.07</f>
        <v>0.94832177570093457</v>
      </c>
    </row>
    <row r="25409" spans="1:1">
      <c r="A25409">
        <f>Sheet1!A25409/1.07</f>
        <v>0.94831822429906532</v>
      </c>
    </row>
    <row r="25410" spans="1:1">
      <c r="A25410">
        <f>Sheet1!A25410/1.07</f>
        <v>0.94831728971962614</v>
      </c>
    </row>
    <row r="25411" spans="1:1">
      <c r="A25411">
        <f>Sheet1!A25411/1.07</f>
        <v>0.94831467289719618</v>
      </c>
    </row>
    <row r="25412" spans="1:1">
      <c r="A25412">
        <f>Sheet1!A25412/1.07</f>
        <v>0.94831457943925224</v>
      </c>
    </row>
    <row r="25413" spans="1:1">
      <c r="A25413">
        <f>Sheet1!A25413/1.07</f>
        <v>0.94830644859813074</v>
      </c>
    </row>
    <row r="25414" spans="1:1">
      <c r="A25414">
        <f>Sheet1!A25414/1.07</f>
        <v>0.94830345794392523</v>
      </c>
    </row>
    <row r="25415" spans="1:1">
      <c r="A25415">
        <f>Sheet1!A25415/1.07</f>
        <v>0.94829887850467276</v>
      </c>
    </row>
    <row r="25416" spans="1:1">
      <c r="A25416">
        <f>Sheet1!A25416/1.07</f>
        <v>0.94829654205607472</v>
      </c>
    </row>
    <row r="25417" spans="1:1">
      <c r="A25417">
        <f>Sheet1!A25417/1.07</f>
        <v>0.9482947663551401</v>
      </c>
    </row>
    <row r="25418" spans="1:1">
      <c r="A25418">
        <f>Sheet1!A25418/1.07</f>
        <v>0.94828887850467292</v>
      </c>
    </row>
    <row r="25419" spans="1:1">
      <c r="A25419">
        <f>Sheet1!A25419/1.07</f>
        <v>0.94828757009345788</v>
      </c>
    </row>
    <row r="25420" spans="1:1">
      <c r="A25420">
        <f>Sheet1!A25420/1.07</f>
        <v>0.94828663551401871</v>
      </c>
    </row>
    <row r="25421" spans="1:1">
      <c r="A25421">
        <f>Sheet1!A25421/1.07</f>
        <v>0.94828616822429901</v>
      </c>
    </row>
    <row r="25422" spans="1:1">
      <c r="A25422">
        <f>Sheet1!A25422/1.07</f>
        <v>0.9482816822429907</v>
      </c>
    </row>
    <row r="25423" spans="1:1">
      <c r="A25423">
        <f>Sheet1!A25423/1.07</f>
        <v>0.94827915887850467</v>
      </c>
    </row>
    <row r="25424" spans="1:1">
      <c r="A25424">
        <f>Sheet1!A25424/1.07</f>
        <v>0.94827523364485977</v>
      </c>
    </row>
    <row r="25425" spans="1:1">
      <c r="A25425">
        <f>Sheet1!A25425/1.07</f>
        <v>0.94827149532710264</v>
      </c>
    </row>
    <row r="25426" spans="1:1">
      <c r="A25426">
        <f>Sheet1!A25426/1.07</f>
        <v>0.94827121495327094</v>
      </c>
    </row>
    <row r="25427" spans="1:1">
      <c r="A25427">
        <f>Sheet1!A25427/1.07</f>
        <v>0.94826785046728967</v>
      </c>
    </row>
    <row r="25428" spans="1:1">
      <c r="A25428">
        <f>Sheet1!A25428/1.07</f>
        <v>0.94825869158878484</v>
      </c>
    </row>
    <row r="25429" spans="1:1">
      <c r="A25429">
        <f>Sheet1!A25429/1.07</f>
        <v>0.94825710280373832</v>
      </c>
    </row>
    <row r="25430" spans="1:1">
      <c r="A25430">
        <f>Sheet1!A25430/1.07</f>
        <v>0.9482556074766354</v>
      </c>
    </row>
    <row r="25431" spans="1:1">
      <c r="A25431">
        <f>Sheet1!A25431/1.07</f>
        <v>0.94825299065420565</v>
      </c>
    </row>
    <row r="25432" spans="1:1">
      <c r="A25432">
        <f>Sheet1!A25432/1.07</f>
        <v>0.94824859813084106</v>
      </c>
    </row>
    <row r="25433" spans="1:1">
      <c r="A25433">
        <f>Sheet1!A25433/1.07</f>
        <v>0.94824785046728965</v>
      </c>
    </row>
    <row r="25434" spans="1:1">
      <c r="A25434">
        <f>Sheet1!A25434/1.07</f>
        <v>0.94824785046728965</v>
      </c>
    </row>
    <row r="25435" spans="1:1">
      <c r="A25435">
        <f>Sheet1!A25435/1.07</f>
        <v>0.94824775700934572</v>
      </c>
    </row>
    <row r="25436" spans="1:1">
      <c r="A25436">
        <f>Sheet1!A25436/1.07</f>
        <v>0.94824738317756996</v>
      </c>
    </row>
    <row r="25437" spans="1:1">
      <c r="A25437">
        <f>Sheet1!A25437/1.07</f>
        <v>0.94824504672897192</v>
      </c>
    </row>
    <row r="25438" spans="1:1">
      <c r="A25438">
        <f>Sheet1!A25438/1.07</f>
        <v>0.94824420560747658</v>
      </c>
    </row>
    <row r="25439" spans="1:1">
      <c r="A25439">
        <f>Sheet1!A25439/1.07</f>
        <v>0.94824336448598134</v>
      </c>
    </row>
    <row r="25440" spans="1:1">
      <c r="A25440">
        <f>Sheet1!A25440/1.07</f>
        <v>0.94823831775700929</v>
      </c>
    </row>
    <row r="25441" spans="1:1">
      <c r="A25441">
        <f>Sheet1!A25441/1.07</f>
        <v>0.94823551401869155</v>
      </c>
    </row>
    <row r="25442" spans="1:1">
      <c r="A25442">
        <f>Sheet1!A25442/1.07</f>
        <v>0.94823364485981299</v>
      </c>
    </row>
    <row r="25443" spans="1:1">
      <c r="A25443">
        <f>Sheet1!A25443/1.07</f>
        <v>0.94823327102803734</v>
      </c>
    </row>
    <row r="25444" spans="1:1">
      <c r="A25444">
        <f>Sheet1!A25444/1.07</f>
        <v>0.94823289719626158</v>
      </c>
    </row>
    <row r="25445" spans="1:1">
      <c r="A25445">
        <f>Sheet1!A25445/1.07</f>
        <v>0.94822710280373823</v>
      </c>
    </row>
    <row r="25446" spans="1:1">
      <c r="A25446">
        <f>Sheet1!A25446/1.07</f>
        <v>0.94822644859813077</v>
      </c>
    </row>
    <row r="25447" spans="1:1">
      <c r="A25447">
        <f>Sheet1!A25447/1.07</f>
        <v>0.94822102803738306</v>
      </c>
    </row>
    <row r="25448" spans="1:1">
      <c r="A25448">
        <f>Sheet1!A25448/1.07</f>
        <v>0.94821943925233643</v>
      </c>
    </row>
    <row r="25449" spans="1:1">
      <c r="A25449">
        <f>Sheet1!A25449/1.07</f>
        <v>0.94821785046728957</v>
      </c>
    </row>
    <row r="25450" spans="1:1">
      <c r="A25450">
        <f>Sheet1!A25450/1.07</f>
        <v>0.94821214953271016</v>
      </c>
    </row>
    <row r="25451" spans="1:1">
      <c r="A25451">
        <f>Sheet1!A25451/1.07</f>
        <v>0.94820747663551408</v>
      </c>
    </row>
    <row r="25452" spans="1:1">
      <c r="A25452">
        <f>Sheet1!A25452/1.07</f>
        <v>0.94820495327102805</v>
      </c>
    </row>
    <row r="25453" spans="1:1">
      <c r="A25453">
        <f>Sheet1!A25453/1.07</f>
        <v>0.94820224299065414</v>
      </c>
    </row>
    <row r="25454" spans="1:1">
      <c r="A25454">
        <f>Sheet1!A25454/1.07</f>
        <v>0.94820158878504668</v>
      </c>
    </row>
    <row r="25455" spans="1:1">
      <c r="A25455">
        <f>Sheet1!A25455/1.07</f>
        <v>0.94819962616822429</v>
      </c>
    </row>
    <row r="25456" spans="1:1">
      <c r="A25456">
        <f>Sheet1!A25456/1.07</f>
        <v>0.94819738317757007</v>
      </c>
    </row>
    <row r="25457" spans="1:1">
      <c r="A25457">
        <f>Sheet1!A25457/1.07</f>
        <v>0.94819663551401867</v>
      </c>
    </row>
    <row r="25458" spans="1:1">
      <c r="A25458">
        <f>Sheet1!A25458/1.07</f>
        <v>0.94819224299065408</v>
      </c>
    </row>
    <row r="25459" spans="1:1">
      <c r="A25459">
        <f>Sheet1!A25459/1.07</f>
        <v>0.94819186915887832</v>
      </c>
    </row>
    <row r="25460" spans="1:1">
      <c r="A25460">
        <f>Sheet1!A25460/1.07</f>
        <v>0.94819121495327086</v>
      </c>
    </row>
    <row r="25461" spans="1:1">
      <c r="A25461">
        <f>Sheet1!A25461/1.07</f>
        <v>0.94818999999999998</v>
      </c>
    </row>
    <row r="25462" spans="1:1">
      <c r="A25462">
        <f>Sheet1!A25462/1.07</f>
        <v>0.94818934579439251</v>
      </c>
    </row>
    <row r="25463" spans="1:1">
      <c r="A25463">
        <f>Sheet1!A25463/1.07</f>
        <v>0.94818626168224285</v>
      </c>
    </row>
    <row r="25464" spans="1:1">
      <c r="A25464">
        <f>Sheet1!A25464/1.07</f>
        <v>0.94818579439252337</v>
      </c>
    </row>
    <row r="25465" spans="1:1">
      <c r="A25465">
        <f>Sheet1!A25465/1.07</f>
        <v>0.9481836448598131</v>
      </c>
    </row>
    <row r="25466" spans="1:1">
      <c r="A25466">
        <f>Sheet1!A25466/1.07</f>
        <v>0.94817953271028033</v>
      </c>
    </row>
    <row r="25467" spans="1:1">
      <c r="A25467">
        <f>Sheet1!A25467/1.07</f>
        <v>0.94817934579439256</v>
      </c>
    </row>
    <row r="25468" spans="1:1">
      <c r="A25468">
        <f>Sheet1!A25468/1.07</f>
        <v>0.9481750467289719</v>
      </c>
    </row>
    <row r="25469" spans="1:1">
      <c r="A25469">
        <f>Sheet1!A25469/1.07</f>
        <v>0.9481742990654205</v>
      </c>
    </row>
    <row r="25470" spans="1:1">
      <c r="A25470">
        <f>Sheet1!A25470/1.07</f>
        <v>0.94817121495327106</v>
      </c>
    </row>
    <row r="25471" spans="1:1">
      <c r="A25471">
        <f>Sheet1!A25471/1.07</f>
        <v>0.94816747663551393</v>
      </c>
    </row>
    <row r="25472" spans="1:1">
      <c r="A25472">
        <f>Sheet1!A25472/1.07</f>
        <v>0.94816607476635506</v>
      </c>
    </row>
    <row r="25473" spans="1:1">
      <c r="A25473">
        <f>Sheet1!A25473/1.07</f>
        <v>0.94816429906542055</v>
      </c>
    </row>
    <row r="25474" spans="1:1">
      <c r="A25474">
        <f>Sheet1!A25474/1.07</f>
        <v>0.94815887850467273</v>
      </c>
    </row>
    <row r="25475" spans="1:1">
      <c r="A25475">
        <f>Sheet1!A25475/1.07</f>
        <v>0.94815196261682244</v>
      </c>
    </row>
    <row r="25476" spans="1:1">
      <c r="A25476">
        <f>Sheet1!A25476/1.07</f>
        <v>0.94815168224299073</v>
      </c>
    </row>
    <row r="25477" spans="1:1">
      <c r="A25477">
        <f>Sheet1!A25477/1.07</f>
        <v>0.94815046728971952</v>
      </c>
    </row>
    <row r="25478" spans="1:1">
      <c r="A25478">
        <f>Sheet1!A25478/1.07</f>
        <v>0.94814943925233641</v>
      </c>
    </row>
    <row r="25479" spans="1:1">
      <c r="A25479">
        <f>Sheet1!A25479/1.07</f>
        <v>0.94814925233644842</v>
      </c>
    </row>
    <row r="25480" spans="1:1">
      <c r="A25480">
        <f>Sheet1!A25480/1.07</f>
        <v>0.94814635514018697</v>
      </c>
    </row>
    <row r="25481" spans="1:1">
      <c r="A25481">
        <f>Sheet1!A25481/1.07</f>
        <v>0.94814598130841121</v>
      </c>
    </row>
    <row r="25482" spans="1:1">
      <c r="A25482">
        <f>Sheet1!A25482/1.07</f>
        <v>0.94814429906542042</v>
      </c>
    </row>
    <row r="25483" spans="1:1">
      <c r="A25483">
        <f>Sheet1!A25483/1.07</f>
        <v>0.94814177570093439</v>
      </c>
    </row>
    <row r="25484" spans="1:1">
      <c r="A25484">
        <f>Sheet1!A25484/1.07</f>
        <v>0.9481395327102804</v>
      </c>
    </row>
    <row r="25485" spans="1:1">
      <c r="A25485">
        <f>Sheet1!A25485/1.07</f>
        <v>0.94813813084112153</v>
      </c>
    </row>
    <row r="25486" spans="1:1">
      <c r="A25486">
        <f>Sheet1!A25486/1.07</f>
        <v>0.9481356074766355</v>
      </c>
    </row>
    <row r="25487" spans="1:1">
      <c r="A25487">
        <f>Sheet1!A25487/1.07</f>
        <v>0.94813495327102804</v>
      </c>
    </row>
    <row r="25488" spans="1:1">
      <c r="A25488">
        <f>Sheet1!A25488/1.07</f>
        <v>0.94813271028037382</v>
      </c>
    </row>
    <row r="25489" spans="1:1">
      <c r="A25489">
        <f>Sheet1!A25489/1.07</f>
        <v>0.94812766355140177</v>
      </c>
    </row>
    <row r="25490" spans="1:1">
      <c r="A25490">
        <f>Sheet1!A25490/1.07</f>
        <v>0.94812392523364486</v>
      </c>
    </row>
    <row r="25491" spans="1:1">
      <c r="A25491">
        <f>Sheet1!A25491/1.07</f>
        <v>0.94812242990654205</v>
      </c>
    </row>
    <row r="25492" spans="1:1">
      <c r="A25492">
        <f>Sheet1!A25492/1.07</f>
        <v>0.94812046728971944</v>
      </c>
    </row>
    <row r="25493" spans="1:1">
      <c r="A25493">
        <f>Sheet1!A25493/1.07</f>
        <v>0.94812037383177572</v>
      </c>
    </row>
    <row r="25494" spans="1:1">
      <c r="A25494">
        <f>Sheet1!A25494/1.07</f>
        <v>0.94811700934579435</v>
      </c>
    </row>
    <row r="25495" spans="1:1">
      <c r="A25495">
        <f>Sheet1!A25495/1.07</f>
        <v>0.94811028037383172</v>
      </c>
    </row>
    <row r="25496" spans="1:1">
      <c r="A25496">
        <f>Sheet1!A25496/1.07</f>
        <v>0.94810943925233626</v>
      </c>
    </row>
    <row r="25497" spans="1:1">
      <c r="A25497">
        <f>Sheet1!A25497/1.07</f>
        <v>0.94810906542056061</v>
      </c>
    </row>
    <row r="25498" spans="1:1">
      <c r="A25498">
        <f>Sheet1!A25498/1.07</f>
        <v>0.9481045794392523</v>
      </c>
    </row>
    <row r="25499" spans="1:1">
      <c r="A25499">
        <f>Sheet1!A25499/1.07</f>
        <v>0.94810065420560741</v>
      </c>
    </row>
    <row r="25500" spans="1:1">
      <c r="A25500">
        <f>Sheet1!A25500/1.07</f>
        <v>0.9481003738317757</v>
      </c>
    </row>
    <row r="25501" spans="1:1">
      <c r="A25501">
        <f>Sheet1!A25501/1.07</f>
        <v>0.94809869158878501</v>
      </c>
    </row>
    <row r="25502" spans="1:1">
      <c r="A25502">
        <f>Sheet1!A25502/1.07</f>
        <v>0.94809775700934573</v>
      </c>
    </row>
    <row r="25503" spans="1:1">
      <c r="A25503">
        <f>Sheet1!A25503/1.07</f>
        <v>0.94809345794392508</v>
      </c>
    </row>
    <row r="25504" spans="1:1">
      <c r="A25504">
        <f>Sheet1!A25504/1.07</f>
        <v>0.94809289719626166</v>
      </c>
    </row>
    <row r="25505" spans="1:1">
      <c r="A25505">
        <f>Sheet1!A25505/1.07</f>
        <v>0.94809252336448591</v>
      </c>
    </row>
    <row r="25506" spans="1:1">
      <c r="A25506">
        <f>Sheet1!A25506/1.07</f>
        <v>0.94808915887850453</v>
      </c>
    </row>
    <row r="25507" spans="1:1">
      <c r="A25507">
        <f>Sheet1!A25507/1.07</f>
        <v>0.948088785046729</v>
      </c>
    </row>
    <row r="25508" spans="1:1">
      <c r="A25508">
        <f>Sheet1!A25508/1.07</f>
        <v>0.948088785046729</v>
      </c>
    </row>
    <row r="25509" spans="1:1">
      <c r="A25509">
        <f>Sheet1!A25509/1.07</f>
        <v>0.9480871028037382</v>
      </c>
    </row>
    <row r="25510" spans="1:1">
      <c r="A25510">
        <f>Sheet1!A25510/1.07</f>
        <v>0.94808551401869157</v>
      </c>
    </row>
    <row r="25511" spans="1:1">
      <c r="A25511">
        <f>Sheet1!A25511/1.07</f>
        <v>0.94808532710280358</v>
      </c>
    </row>
    <row r="25512" spans="1:1">
      <c r="A25512">
        <f>Sheet1!A25512/1.07</f>
        <v>0.94808280373831766</v>
      </c>
    </row>
    <row r="25513" spans="1:1">
      <c r="A25513">
        <f>Sheet1!A25513/1.07</f>
        <v>0.94807906542056075</v>
      </c>
    </row>
    <row r="25514" spans="1:1">
      <c r="A25514">
        <f>Sheet1!A25514/1.07</f>
        <v>0.94807869158878499</v>
      </c>
    </row>
    <row r="25515" spans="1:1">
      <c r="A25515">
        <f>Sheet1!A25515/1.07</f>
        <v>0.94807775700934582</v>
      </c>
    </row>
    <row r="25516" spans="1:1">
      <c r="A25516">
        <f>Sheet1!A25516/1.07</f>
        <v>0.94806794392523352</v>
      </c>
    </row>
    <row r="25517" spans="1:1">
      <c r="A25517">
        <f>Sheet1!A25517/1.07</f>
        <v>0.94806514018691579</v>
      </c>
    </row>
    <row r="25518" spans="1:1">
      <c r="A25518">
        <f>Sheet1!A25518/1.07</f>
        <v>0.94806504672897185</v>
      </c>
    </row>
    <row r="25519" spans="1:1">
      <c r="A25519">
        <f>Sheet1!A25519/1.07</f>
        <v>0.94806392523364469</v>
      </c>
    </row>
    <row r="25520" spans="1:1">
      <c r="A25520">
        <f>Sheet1!A25520/1.07</f>
        <v>0.94806345794392521</v>
      </c>
    </row>
    <row r="25521" spans="1:1">
      <c r="A25521">
        <f>Sheet1!A25521/1.07</f>
        <v>0.94806289719626158</v>
      </c>
    </row>
    <row r="25522" spans="1:1">
      <c r="A25522">
        <f>Sheet1!A25522/1.07</f>
        <v>0.94806037383177555</v>
      </c>
    </row>
    <row r="25523" spans="1:1">
      <c r="A25523">
        <f>Sheet1!A25523/1.07</f>
        <v>0.94805813084112145</v>
      </c>
    </row>
    <row r="25524" spans="1:1">
      <c r="A25524">
        <f>Sheet1!A25524/1.07</f>
        <v>0.94805710280373834</v>
      </c>
    </row>
    <row r="25525" spans="1:1">
      <c r="A25525">
        <f>Sheet1!A25525/1.07</f>
        <v>0.94805467289719614</v>
      </c>
    </row>
    <row r="25526" spans="1:1">
      <c r="A25526">
        <f>Sheet1!A25526/1.07</f>
        <v>0.94805299065420545</v>
      </c>
    </row>
    <row r="25527" spans="1:1">
      <c r="A25527">
        <f>Sheet1!A25527/1.07</f>
        <v>0.94804990654205601</v>
      </c>
    </row>
    <row r="25528" spans="1:1">
      <c r="A25528">
        <f>Sheet1!A25528/1.07</f>
        <v>0.94804738317757009</v>
      </c>
    </row>
    <row r="25529" spans="1:1">
      <c r="A25529">
        <f>Sheet1!A25529/1.07</f>
        <v>0.94804626168224293</v>
      </c>
    </row>
    <row r="25530" spans="1:1">
      <c r="A25530">
        <f>Sheet1!A25530/1.07</f>
        <v>0.94804411214953266</v>
      </c>
    </row>
    <row r="25531" spans="1:1">
      <c r="A25531">
        <f>Sheet1!A25531/1.07</f>
        <v>0.94804186915887856</v>
      </c>
    </row>
    <row r="25532" spans="1:1">
      <c r="A25532">
        <f>Sheet1!A25532/1.07</f>
        <v>0.9480363551401868</v>
      </c>
    </row>
    <row r="25533" spans="1:1">
      <c r="A25533">
        <f>Sheet1!A25533/1.07</f>
        <v>0.94803626168224286</v>
      </c>
    </row>
    <row r="25534" spans="1:1">
      <c r="A25534">
        <f>Sheet1!A25534/1.07</f>
        <v>0.94803271028037372</v>
      </c>
    </row>
    <row r="25535" spans="1:1">
      <c r="A25535">
        <f>Sheet1!A25535/1.07</f>
        <v>0.94802943925233629</v>
      </c>
    </row>
    <row r="25536" spans="1:1">
      <c r="A25536">
        <f>Sheet1!A25536/1.07</f>
        <v>0.94802074766355138</v>
      </c>
    </row>
    <row r="25537" spans="1:1">
      <c r="A25537">
        <f>Sheet1!A25537/1.07</f>
        <v>0.94802018691588785</v>
      </c>
    </row>
    <row r="25538" spans="1:1">
      <c r="A25538">
        <f>Sheet1!A25538/1.07</f>
        <v>0.94801869158878505</v>
      </c>
    </row>
    <row r="25539" spans="1:1">
      <c r="A25539">
        <f>Sheet1!A25539/1.07</f>
        <v>0.94801682242990648</v>
      </c>
    </row>
    <row r="25540" spans="1:1">
      <c r="A25540">
        <f>Sheet1!A25540/1.07</f>
        <v>0.9480104672897196</v>
      </c>
    </row>
    <row r="25541" spans="1:1">
      <c r="A25541">
        <f>Sheet1!A25541/1.07</f>
        <v>0.94800130841121499</v>
      </c>
    </row>
    <row r="25542" spans="1:1">
      <c r="A25542">
        <f>Sheet1!A25542/1.07</f>
        <v>0.94799794392523362</v>
      </c>
    </row>
    <row r="25543" spans="1:1">
      <c r="A25543">
        <f>Sheet1!A25543/1.07</f>
        <v>0.94799663551401869</v>
      </c>
    </row>
    <row r="25544" spans="1:1">
      <c r="A25544">
        <f>Sheet1!A25544/1.07</f>
        <v>0.94799635514018699</v>
      </c>
    </row>
    <row r="25545" spans="1:1">
      <c r="A25545">
        <f>Sheet1!A25545/1.07</f>
        <v>0.9479922429906541</v>
      </c>
    </row>
    <row r="25546" spans="1:1">
      <c r="A25546">
        <f>Sheet1!A25546/1.07</f>
        <v>0.94799093457943928</v>
      </c>
    </row>
    <row r="25547" spans="1:1">
      <c r="A25547">
        <f>Sheet1!A25547/1.07</f>
        <v>0.9479887850467289</v>
      </c>
    </row>
    <row r="25548" spans="1:1">
      <c r="A25548">
        <f>Sheet1!A25548/1.07</f>
        <v>0.94798794392523356</v>
      </c>
    </row>
    <row r="25549" spans="1:1">
      <c r="A25549">
        <f>Sheet1!A25549/1.07</f>
        <v>0.94798626168224298</v>
      </c>
    </row>
    <row r="25550" spans="1:1">
      <c r="A25550">
        <f>Sheet1!A25550/1.07</f>
        <v>0.94798233644859808</v>
      </c>
    </row>
    <row r="25551" spans="1:1">
      <c r="A25551">
        <f>Sheet1!A25551/1.07</f>
        <v>0.94798168224299062</v>
      </c>
    </row>
    <row r="25552" spans="1:1">
      <c r="A25552">
        <f>Sheet1!A25552/1.07</f>
        <v>0.94797990654205599</v>
      </c>
    </row>
    <row r="25553" spans="1:1">
      <c r="A25553">
        <f>Sheet1!A25553/1.07</f>
        <v>0.94797915887850459</v>
      </c>
    </row>
    <row r="25554" spans="1:1">
      <c r="A25554">
        <f>Sheet1!A25554/1.07</f>
        <v>0.9479710280373832</v>
      </c>
    </row>
    <row r="25555" spans="1:1">
      <c r="A25555">
        <f>Sheet1!A25555/1.07</f>
        <v>0.94796915887850464</v>
      </c>
    </row>
    <row r="25556" spans="1:1">
      <c r="A25556">
        <f>Sheet1!A25556/1.07</f>
        <v>0.94796850467289717</v>
      </c>
    </row>
    <row r="25557" spans="1:1">
      <c r="A25557">
        <f>Sheet1!A25557/1.07</f>
        <v>0.94796766355140172</v>
      </c>
    </row>
    <row r="25558" spans="1:1">
      <c r="A25558">
        <f>Sheet1!A25558/1.07</f>
        <v>0.94795738317756995</v>
      </c>
    </row>
    <row r="25559" spans="1:1">
      <c r="A25559">
        <f>Sheet1!A25559/1.07</f>
        <v>0.94795214953271023</v>
      </c>
    </row>
    <row r="25560" spans="1:1">
      <c r="A25560">
        <f>Sheet1!A25560/1.07</f>
        <v>0.94795074766355136</v>
      </c>
    </row>
    <row r="25561" spans="1:1">
      <c r="A25561">
        <f>Sheet1!A25561/1.07</f>
        <v>0.94795037383177561</v>
      </c>
    </row>
    <row r="25562" spans="1:1">
      <c r="A25562">
        <f>Sheet1!A25562/1.07</f>
        <v>0.9479493457943925</v>
      </c>
    </row>
    <row r="25563" spans="1:1">
      <c r="A25563">
        <f>Sheet1!A25563/1.07</f>
        <v>0.94794925233644856</v>
      </c>
    </row>
    <row r="25564" spans="1:1">
      <c r="A25564">
        <f>Sheet1!A25564/1.07</f>
        <v>0.9479449532710279</v>
      </c>
    </row>
    <row r="25565" spans="1:1">
      <c r="A25565">
        <f>Sheet1!A25565/1.07</f>
        <v>0.94794355140186903</v>
      </c>
    </row>
    <row r="25566" spans="1:1">
      <c r="A25566">
        <f>Sheet1!A25566/1.07</f>
        <v>0.94793981308411213</v>
      </c>
    </row>
    <row r="25567" spans="1:1">
      <c r="A25567">
        <f>Sheet1!A25567/1.07</f>
        <v>0.94793766355140185</v>
      </c>
    </row>
    <row r="25568" spans="1:1">
      <c r="A25568">
        <f>Sheet1!A25568/1.07</f>
        <v>0.94793738317756993</v>
      </c>
    </row>
    <row r="25569" spans="1:1">
      <c r="A25569">
        <f>Sheet1!A25569/1.07</f>
        <v>0.94793598130841106</v>
      </c>
    </row>
    <row r="25570" spans="1:1">
      <c r="A25570">
        <f>Sheet1!A25570/1.07</f>
        <v>0.94793401869158878</v>
      </c>
    </row>
    <row r="25571" spans="1:1">
      <c r="A25571">
        <f>Sheet1!A25571/1.07</f>
        <v>0.94793299065420555</v>
      </c>
    </row>
    <row r="25572" spans="1:1">
      <c r="A25572">
        <f>Sheet1!A25572/1.07</f>
        <v>0.94792869158878501</v>
      </c>
    </row>
    <row r="25573" spans="1:1">
      <c r="A25573">
        <f>Sheet1!A25573/1.07</f>
        <v>0.9479276635514019</v>
      </c>
    </row>
    <row r="25574" spans="1:1">
      <c r="A25574">
        <f>Sheet1!A25574/1.07</f>
        <v>0.9479271962616822</v>
      </c>
    </row>
    <row r="25575" spans="1:1">
      <c r="A25575">
        <f>Sheet1!A25575/1.07</f>
        <v>0.94792644859813069</v>
      </c>
    </row>
    <row r="25576" spans="1:1">
      <c r="A25576">
        <f>Sheet1!A25576/1.07</f>
        <v>0.94792485981308416</v>
      </c>
    </row>
    <row r="25577" spans="1:1">
      <c r="A25577">
        <f>Sheet1!A25577/1.07</f>
        <v>0.94792411214953265</v>
      </c>
    </row>
    <row r="25578" spans="1:1">
      <c r="A25578">
        <f>Sheet1!A25578/1.07</f>
        <v>0.94791429906542046</v>
      </c>
    </row>
    <row r="25579" spans="1:1">
      <c r="A25579">
        <f>Sheet1!A25579/1.07</f>
        <v>0.94791074766355121</v>
      </c>
    </row>
    <row r="25580" spans="1:1">
      <c r="A25580">
        <f>Sheet1!A25580/1.07</f>
        <v>0.9479089719626167</v>
      </c>
    </row>
    <row r="25581" spans="1:1">
      <c r="A25581">
        <f>Sheet1!A25581/1.07</f>
        <v>0.94790728971962612</v>
      </c>
    </row>
    <row r="25582" spans="1:1">
      <c r="A25582">
        <f>Sheet1!A25582/1.07</f>
        <v>0.94790570093457949</v>
      </c>
    </row>
    <row r="25583" spans="1:1">
      <c r="A25583">
        <f>Sheet1!A25583/1.07</f>
        <v>0.94790299065420547</v>
      </c>
    </row>
    <row r="25584" spans="1:1">
      <c r="A25584">
        <f>Sheet1!A25584/1.07</f>
        <v>0.94789710280373829</v>
      </c>
    </row>
    <row r="25585" spans="1:1">
      <c r="A25585">
        <f>Sheet1!A25585/1.07</f>
        <v>0.94789654205607465</v>
      </c>
    </row>
    <row r="25586" spans="1:1">
      <c r="A25586">
        <f>Sheet1!A25586/1.07</f>
        <v>0.94788654205607481</v>
      </c>
    </row>
    <row r="25587" spans="1:1">
      <c r="A25587">
        <f>Sheet1!A25587/1.07</f>
        <v>0.94788383177570079</v>
      </c>
    </row>
    <row r="25588" spans="1:1">
      <c r="A25588">
        <f>Sheet1!A25588/1.07</f>
        <v>0.94788373831775685</v>
      </c>
    </row>
    <row r="25589" spans="1:1">
      <c r="A25589">
        <f>Sheet1!A25589/1.07</f>
        <v>0.9478702803738317</v>
      </c>
    </row>
    <row r="25590" spans="1:1">
      <c r="A25590">
        <f>Sheet1!A25590/1.07</f>
        <v>0.94786971962616817</v>
      </c>
    </row>
    <row r="25591" spans="1:1">
      <c r="A25591">
        <f>Sheet1!A25591/1.07</f>
        <v>0.94786579439252328</v>
      </c>
    </row>
    <row r="25592" spans="1:1">
      <c r="A25592">
        <f>Sheet1!A25592/1.07</f>
        <v>0.94786570093457934</v>
      </c>
    </row>
    <row r="25593" spans="1:1">
      <c r="A25593">
        <f>Sheet1!A25593/1.07</f>
        <v>0.94786551401869157</v>
      </c>
    </row>
    <row r="25594" spans="1:1">
      <c r="A25594">
        <f>Sheet1!A25594/1.07</f>
        <v>0.94786373831775705</v>
      </c>
    </row>
    <row r="25595" spans="1:1">
      <c r="A25595">
        <f>Sheet1!A25595/1.07</f>
        <v>0.94786327102803736</v>
      </c>
    </row>
    <row r="25596" spans="1:1">
      <c r="A25596">
        <f>Sheet1!A25596/1.07</f>
        <v>0.94785878504672905</v>
      </c>
    </row>
    <row r="25597" spans="1:1">
      <c r="A25597">
        <f>Sheet1!A25597/1.07</f>
        <v>0.94785457943925222</v>
      </c>
    </row>
    <row r="25598" spans="1:1">
      <c r="A25598">
        <f>Sheet1!A25598/1.07</f>
        <v>0.94785457943925222</v>
      </c>
    </row>
    <row r="25599" spans="1:1">
      <c r="A25599">
        <f>Sheet1!A25599/1.07</f>
        <v>0.94785140186915873</v>
      </c>
    </row>
    <row r="25600" spans="1:1">
      <c r="A25600">
        <f>Sheet1!A25600/1.07</f>
        <v>0.94784831775700928</v>
      </c>
    </row>
    <row r="25601" spans="1:1">
      <c r="A25601">
        <f>Sheet1!A25601/1.07</f>
        <v>0.94784644859813072</v>
      </c>
    </row>
    <row r="25602" spans="1:1">
      <c r="A25602">
        <f>Sheet1!A25602/1.07</f>
        <v>0.94784588785046719</v>
      </c>
    </row>
    <row r="25603" spans="1:1">
      <c r="A25603">
        <f>Sheet1!A25603/1.07</f>
        <v>0.94784457943925238</v>
      </c>
    </row>
    <row r="25604" spans="1:1">
      <c r="A25604">
        <f>Sheet1!A25604/1.07</f>
        <v>0.94784112149532695</v>
      </c>
    </row>
    <row r="25605" spans="1:1">
      <c r="A25605">
        <f>Sheet1!A25605/1.07</f>
        <v>0.94783785046728974</v>
      </c>
    </row>
    <row r="25606" spans="1:1">
      <c r="A25606">
        <f>Sheet1!A25606/1.07</f>
        <v>0.94783710280373834</v>
      </c>
    </row>
    <row r="25607" spans="1:1">
      <c r="A25607">
        <f>Sheet1!A25607/1.07</f>
        <v>0.94783102803738317</v>
      </c>
    </row>
    <row r="25608" spans="1:1">
      <c r="A25608">
        <f>Sheet1!A25608/1.07</f>
        <v>0.94783065420560741</v>
      </c>
    </row>
    <row r="25609" spans="1:1">
      <c r="A25609">
        <f>Sheet1!A25609/1.07</f>
        <v>0.94782504672897194</v>
      </c>
    </row>
    <row r="25610" spans="1:1">
      <c r="A25610">
        <f>Sheet1!A25610/1.07</f>
        <v>0.94782401869158861</v>
      </c>
    </row>
    <row r="25611" spans="1:1">
      <c r="A25611">
        <f>Sheet1!A25611/1.07</f>
        <v>0.94782214953271027</v>
      </c>
    </row>
    <row r="25612" spans="1:1">
      <c r="A25612">
        <f>Sheet1!A25612/1.07</f>
        <v>0.94782037383177575</v>
      </c>
    </row>
    <row r="25613" spans="1:1">
      <c r="A25613">
        <f>Sheet1!A25613/1.07</f>
        <v>0.94782037383177575</v>
      </c>
    </row>
    <row r="25614" spans="1:1">
      <c r="A25614">
        <f>Sheet1!A25614/1.07</f>
        <v>0.94781738317757003</v>
      </c>
    </row>
    <row r="25615" spans="1:1">
      <c r="A25615">
        <f>Sheet1!A25615/1.07</f>
        <v>0.94781691588785033</v>
      </c>
    </row>
    <row r="25616" spans="1:1">
      <c r="A25616">
        <f>Sheet1!A25616/1.07</f>
        <v>0.94781495327102794</v>
      </c>
    </row>
    <row r="25617" spans="1:1">
      <c r="A25617">
        <f>Sheet1!A25617/1.07</f>
        <v>0.94781429906542058</v>
      </c>
    </row>
    <row r="25618" spans="1:1">
      <c r="A25618">
        <f>Sheet1!A25618/1.07</f>
        <v>0.94781112149532709</v>
      </c>
    </row>
    <row r="25619" spans="1:1">
      <c r="A25619">
        <f>Sheet1!A25619/1.07</f>
        <v>0.9478101869158877</v>
      </c>
    </row>
    <row r="25620" spans="1:1">
      <c r="A25620">
        <f>Sheet1!A25620/1.07</f>
        <v>0.94779710280373819</v>
      </c>
    </row>
    <row r="25621" spans="1:1">
      <c r="A25621">
        <f>Sheet1!A25621/1.07</f>
        <v>0.94779542056074761</v>
      </c>
    </row>
    <row r="25622" spans="1:1">
      <c r="A25622">
        <f>Sheet1!A25622/1.07</f>
        <v>0.94779429906542045</v>
      </c>
    </row>
    <row r="25623" spans="1:1">
      <c r="A25623">
        <f>Sheet1!A25623/1.07</f>
        <v>0.94779392523364481</v>
      </c>
    </row>
    <row r="25624" spans="1:1">
      <c r="A25624">
        <f>Sheet1!A25624/1.07</f>
        <v>0.94779065420560737</v>
      </c>
    </row>
    <row r="25625" spans="1:1">
      <c r="A25625">
        <f>Sheet1!A25625/1.07</f>
        <v>0.94778747663551388</v>
      </c>
    </row>
    <row r="25626" spans="1:1">
      <c r="A25626">
        <f>Sheet1!A25626/1.07</f>
        <v>0.94778598130841107</v>
      </c>
    </row>
    <row r="25627" spans="1:1">
      <c r="A25627">
        <f>Sheet1!A25627/1.07</f>
        <v>0.9477815887850467</v>
      </c>
    </row>
    <row r="25628" spans="1:1">
      <c r="A25628">
        <f>Sheet1!A25628/1.07</f>
        <v>0.94777831775700927</v>
      </c>
    </row>
    <row r="25629" spans="1:1">
      <c r="A25629">
        <f>Sheet1!A25629/1.07</f>
        <v>0.94777803738317756</v>
      </c>
    </row>
    <row r="25630" spans="1:1">
      <c r="A25630">
        <f>Sheet1!A25630/1.07</f>
        <v>0.94777532710280354</v>
      </c>
    </row>
    <row r="25631" spans="1:1">
      <c r="A25631">
        <f>Sheet1!A25631/1.07</f>
        <v>0.94777476635514013</v>
      </c>
    </row>
    <row r="25632" spans="1:1">
      <c r="A25632">
        <f>Sheet1!A25632/1.07</f>
        <v>0.94777467289719619</v>
      </c>
    </row>
    <row r="25633" spans="1:1">
      <c r="A25633">
        <f>Sheet1!A25633/1.07</f>
        <v>0.94776953271028042</v>
      </c>
    </row>
    <row r="25634" spans="1:1">
      <c r="A25634">
        <f>Sheet1!A25634/1.07</f>
        <v>0.9477687850467289</v>
      </c>
    </row>
    <row r="25635" spans="1:1">
      <c r="A25635">
        <f>Sheet1!A25635/1.07</f>
        <v>0.94776775700934579</v>
      </c>
    </row>
    <row r="25636" spans="1:1">
      <c r="A25636">
        <f>Sheet1!A25636/1.07</f>
        <v>0.94776654205607469</v>
      </c>
    </row>
    <row r="25637" spans="1:1">
      <c r="A25637">
        <f>Sheet1!A25637/1.07</f>
        <v>0.94776485981308412</v>
      </c>
    </row>
    <row r="25638" spans="1:1">
      <c r="A25638">
        <f>Sheet1!A25638/1.07</f>
        <v>0.94776233644859809</v>
      </c>
    </row>
    <row r="25639" spans="1:1">
      <c r="A25639">
        <f>Sheet1!A25639/1.07</f>
        <v>0.94776186915887839</v>
      </c>
    </row>
    <row r="25640" spans="1:1">
      <c r="A25640">
        <f>Sheet1!A25640/1.07</f>
        <v>0.94775654205607462</v>
      </c>
    </row>
    <row r="25641" spans="1:1">
      <c r="A25641">
        <f>Sheet1!A25641/1.07</f>
        <v>0.94775551401869151</v>
      </c>
    </row>
    <row r="25642" spans="1:1">
      <c r="A25642">
        <f>Sheet1!A25642/1.07</f>
        <v>0.94775504672897204</v>
      </c>
    </row>
    <row r="25643" spans="1:1">
      <c r="A25643">
        <f>Sheet1!A25643/1.07</f>
        <v>0.94775308411214942</v>
      </c>
    </row>
    <row r="25644" spans="1:1">
      <c r="A25644">
        <f>Sheet1!A25644/1.07</f>
        <v>0.94774850467289717</v>
      </c>
    </row>
    <row r="25645" spans="1:1">
      <c r="A25645">
        <f>Sheet1!A25645/1.07</f>
        <v>0.94774766355140172</v>
      </c>
    </row>
    <row r="25646" spans="1:1">
      <c r="A25646">
        <f>Sheet1!A25646/1.07</f>
        <v>0.94774626168224285</v>
      </c>
    </row>
    <row r="25647" spans="1:1">
      <c r="A25647">
        <f>Sheet1!A25647/1.07</f>
        <v>0.94774616822429891</v>
      </c>
    </row>
    <row r="25648" spans="1:1">
      <c r="A25648">
        <f>Sheet1!A25648/1.07</f>
        <v>0.94774205607476625</v>
      </c>
    </row>
    <row r="25649" spans="1:1">
      <c r="A25649">
        <f>Sheet1!A25649/1.07</f>
        <v>0.94773981308411204</v>
      </c>
    </row>
    <row r="25650" spans="1:1">
      <c r="A25650">
        <f>Sheet1!A25650/1.07</f>
        <v>0.9477362616822429</v>
      </c>
    </row>
    <row r="25651" spans="1:1">
      <c r="A25651">
        <f>Sheet1!A25651/1.07</f>
        <v>0.94773411214953251</v>
      </c>
    </row>
    <row r="25652" spans="1:1">
      <c r="A25652">
        <f>Sheet1!A25652/1.07</f>
        <v>0.9477284112149531</v>
      </c>
    </row>
    <row r="25653" spans="1:1">
      <c r="A25653">
        <f>Sheet1!A25653/1.07</f>
        <v>0.94772308411214934</v>
      </c>
    </row>
    <row r="25654" spans="1:1">
      <c r="A25654">
        <f>Sheet1!A25654/1.07</f>
        <v>0.94772186915887846</v>
      </c>
    </row>
    <row r="25655" spans="1:1">
      <c r="A25655">
        <f>Sheet1!A25655/1.07</f>
        <v>0.94771897196261679</v>
      </c>
    </row>
    <row r="25656" spans="1:1">
      <c r="A25656">
        <f>Sheet1!A25656/1.07</f>
        <v>0.94771420560747655</v>
      </c>
    </row>
    <row r="25657" spans="1:1">
      <c r="A25657">
        <f>Sheet1!A25657/1.07</f>
        <v>0.94771102803738305</v>
      </c>
    </row>
    <row r="25658" spans="1:1">
      <c r="A25658">
        <f>Sheet1!A25658/1.07</f>
        <v>0.94770934579439248</v>
      </c>
    </row>
    <row r="25659" spans="1:1">
      <c r="A25659">
        <f>Sheet1!A25659/1.07</f>
        <v>0.94770775700934584</v>
      </c>
    </row>
    <row r="25660" spans="1:1">
      <c r="A25660">
        <f>Sheet1!A25660/1.07</f>
        <v>0.94770607476635504</v>
      </c>
    </row>
    <row r="25661" spans="1:1">
      <c r="A25661">
        <f>Sheet1!A25661/1.07</f>
        <v>0.94770467289719618</v>
      </c>
    </row>
    <row r="25662" spans="1:1">
      <c r="A25662">
        <f>Sheet1!A25662/1.07</f>
        <v>0.9477034579439253</v>
      </c>
    </row>
    <row r="25663" spans="1:1">
      <c r="A25663">
        <f>Sheet1!A25663/1.07</f>
        <v>0.94770158878504673</v>
      </c>
    </row>
    <row r="25664" spans="1:1">
      <c r="A25664">
        <f>Sheet1!A25664/1.07</f>
        <v>0.94769869158878495</v>
      </c>
    </row>
    <row r="25665" spans="1:1">
      <c r="A25665">
        <f>Sheet1!A25665/1.07</f>
        <v>0.94769252336448584</v>
      </c>
    </row>
    <row r="25666" spans="1:1">
      <c r="A25666">
        <f>Sheet1!A25666/1.07</f>
        <v>0.94768654205607461</v>
      </c>
    </row>
    <row r="25667" spans="1:1">
      <c r="A25667">
        <f>Sheet1!A25667/1.07</f>
        <v>0.94768233644859801</v>
      </c>
    </row>
    <row r="25668" spans="1:1">
      <c r="A25668">
        <f>Sheet1!A25668/1.07</f>
        <v>0.9476781308411214</v>
      </c>
    </row>
    <row r="25669" spans="1:1">
      <c r="A25669">
        <f>Sheet1!A25669/1.07</f>
        <v>0.94767532710280378</v>
      </c>
    </row>
    <row r="25670" spans="1:1">
      <c r="A25670">
        <f>Sheet1!A25670/1.07</f>
        <v>0.94766925233644861</v>
      </c>
    </row>
    <row r="25671" spans="1:1">
      <c r="A25671">
        <f>Sheet1!A25671/1.07</f>
        <v>0.94766887850467285</v>
      </c>
    </row>
    <row r="25672" spans="1:1">
      <c r="A25672">
        <f>Sheet1!A25672/1.07</f>
        <v>0.94766831775700944</v>
      </c>
    </row>
    <row r="25673" spans="1:1">
      <c r="A25673">
        <f>Sheet1!A25673/1.07</f>
        <v>0.9476596261682243</v>
      </c>
    </row>
    <row r="25674" spans="1:1">
      <c r="A25674">
        <f>Sheet1!A25674/1.07</f>
        <v>0.94765878504672885</v>
      </c>
    </row>
    <row r="25675" spans="1:1">
      <c r="A25675">
        <f>Sheet1!A25675/1.07</f>
        <v>0.94765514018691588</v>
      </c>
    </row>
    <row r="25676" spans="1:1">
      <c r="A25676">
        <f>Sheet1!A25676/1.07</f>
        <v>0.94765056074766341</v>
      </c>
    </row>
    <row r="25677" spans="1:1">
      <c r="A25677">
        <f>Sheet1!A25677/1.07</f>
        <v>0.94764887850467283</v>
      </c>
    </row>
    <row r="25678" spans="1:1">
      <c r="A25678">
        <f>Sheet1!A25678/1.07</f>
        <v>0.94764551401869157</v>
      </c>
    </row>
    <row r="25679" spans="1:1">
      <c r="A25679">
        <f>Sheet1!A25679/1.07</f>
        <v>0.94764401869158876</v>
      </c>
    </row>
    <row r="25680" spans="1:1">
      <c r="A25680">
        <f>Sheet1!A25680/1.07</f>
        <v>0.94763897196261671</v>
      </c>
    </row>
    <row r="25681" spans="1:1">
      <c r="A25681">
        <f>Sheet1!A25681/1.07</f>
        <v>0.94763495327102787</v>
      </c>
    </row>
    <row r="25682" spans="1:1">
      <c r="A25682">
        <f>Sheet1!A25682/1.07</f>
        <v>0.94763214953271013</v>
      </c>
    </row>
    <row r="25683" spans="1:1">
      <c r="A25683">
        <f>Sheet1!A25683/1.07</f>
        <v>0.94763196261682237</v>
      </c>
    </row>
    <row r="25684" spans="1:1">
      <c r="A25684">
        <f>Sheet1!A25684/1.07</f>
        <v>0.94762523364485984</v>
      </c>
    </row>
    <row r="25685" spans="1:1">
      <c r="A25685">
        <f>Sheet1!A25685/1.07</f>
        <v>0.94762261682242988</v>
      </c>
    </row>
    <row r="25686" spans="1:1">
      <c r="A25686">
        <f>Sheet1!A25686/1.07</f>
        <v>0.9476216822429907</v>
      </c>
    </row>
    <row r="25687" spans="1:1">
      <c r="A25687">
        <f>Sheet1!A25687/1.07</f>
        <v>0.94762102803738324</v>
      </c>
    </row>
    <row r="25688" spans="1:1">
      <c r="A25688">
        <f>Sheet1!A25688/1.07</f>
        <v>0.9476170093457944</v>
      </c>
    </row>
    <row r="25689" spans="1:1">
      <c r="A25689">
        <f>Sheet1!A25689/1.07</f>
        <v>0.94761588785046724</v>
      </c>
    </row>
    <row r="25690" spans="1:1">
      <c r="A25690">
        <f>Sheet1!A25690/1.07</f>
        <v>0.94761514018691584</v>
      </c>
    </row>
    <row r="25691" spans="1:1">
      <c r="A25691">
        <f>Sheet1!A25691/1.07</f>
        <v>0.94761289719626152</v>
      </c>
    </row>
    <row r="25692" spans="1:1">
      <c r="A25692">
        <f>Sheet1!A25692/1.07</f>
        <v>0.94760588785046718</v>
      </c>
    </row>
    <row r="25693" spans="1:1">
      <c r="A25693">
        <f>Sheet1!A25693/1.07</f>
        <v>0.9476046728971963</v>
      </c>
    </row>
    <row r="25694" spans="1:1">
      <c r="A25694">
        <f>Sheet1!A25694/1.07</f>
        <v>0.94760308411214944</v>
      </c>
    </row>
    <row r="25695" spans="1:1">
      <c r="A25695">
        <f>Sheet1!A25695/1.07</f>
        <v>0.94760168224299057</v>
      </c>
    </row>
    <row r="25696" spans="1:1">
      <c r="A25696">
        <f>Sheet1!A25696/1.07</f>
        <v>0.94759775700934568</v>
      </c>
    </row>
    <row r="25697" spans="1:1">
      <c r="A25697">
        <f>Sheet1!A25697/1.07</f>
        <v>0.9475941121495326</v>
      </c>
    </row>
    <row r="25698" spans="1:1">
      <c r="A25698">
        <f>Sheet1!A25698/1.07</f>
        <v>0.94759299065420544</v>
      </c>
    </row>
    <row r="25699" spans="1:1">
      <c r="A25699">
        <f>Sheet1!A25699/1.07</f>
        <v>0.94759289719626172</v>
      </c>
    </row>
    <row r="25700" spans="1:1">
      <c r="A25700">
        <f>Sheet1!A25700/1.07</f>
        <v>0.94759271028037373</v>
      </c>
    </row>
    <row r="25701" spans="1:1">
      <c r="A25701">
        <f>Sheet1!A25701/1.07</f>
        <v>0.94758747663551401</v>
      </c>
    </row>
    <row r="25702" spans="1:1">
      <c r="A25702">
        <f>Sheet1!A25702/1.07</f>
        <v>0.94757467289719621</v>
      </c>
    </row>
    <row r="25703" spans="1:1">
      <c r="A25703">
        <f>Sheet1!A25703/1.07</f>
        <v>0.94757317757009341</v>
      </c>
    </row>
    <row r="25704" spans="1:1">
      <c r="A25704">
        <f>Sheet1!A25704/1.07</f>
        <v>0.94757084112149537</v>
      </c>
    </row>
    <row r="25705" spans="1:1">
      <c r="A25705">
        <f>Sheet1!A25705/1.07</f>
        <v>0.94757028037383162</v>
      </c>
    </row>
    <row r="25706" spans="1:1">
      <c r="A25706">
        <f>Sheet1!A25706/1.07</f>
        <v>0.94756046728971954</v>
      </c>
    </row>
    <row r="25707" spans="1:1">
      <c r="A25707">
        <f>Sheet1!A25707/1.07</f>
        <v>0.94755766355140181</v>
      </c>
    </row>
    <row r="25708" spans="1:1">
      <c r="A25708">
        <f>Sheet1!A25708/1.07</f>
        <v>0.94755766355140181</v>
      </c>
    </row>
    <row r="25709" spans="1:1">
      <c r="A25709">
        <f>Sheet1!A25709/1.07</f>
        <v>0.94755700934579434</v>
      </c>
    </row>
    <row r="25710" spans="1:1">
      <c r="A25710">
        <f>Sheet1!A25710/1.07</f>
        <v>0.9475468224299064</v>
      </c>
    </row>
    <row r="25711" spans="1:1">
      <c r="A25711">
        <f>Sheet1!A25711/1.07</f>
        <v>0.94754186915887839</v>
      </c>
    </row>
    <row r="25712" spans="1:1">
      <c r="A25712">
        <f>Sheet1!A25712/1.07</f>
        <v>0.94753738317757008</v>
      </c>
    </row>
    <row r="25713" spans="1:1">
      <c r="A25713">
        <f>Sheet1!A25713/1.07</f>
        <v>0.94753738317757008</v>
      </c>
    </row>
    <row r="25714" spans="1:1">
      <c r="A25714">
        <f>Sheet1!A25714/1.07</f>
        <v>0.94753719626168209</v>
      </c>
    </row>
    <row r="25715" spans="1:1">
      <c r="A25715">
        <f>Sheet1!A25715/1.07</f>
        <v>0.94753588785046716</v>
      </c>
    </row>
    <row r="25716" spans="1:1">
      <c r="A25716">
        <f>Sheet1!A25716/1.07</f>
        <v>0.94752878504672888</v>
      </c>
    </row>
    <row r="25717" spans="1:1">
      <c r="A25717">
        <f>Sheet1!A25717/1.07</f>
        <v>0.94752663551401861</v>
      </c>
    </row>
    <row r="25718" spans="1:1">
      <c r="A25718">
        <f>Sheet1!A25718/1.07</f>
        <v>0.94752392523364481</v>
      </c>
    </row>
    <row r="25719" spans="1:1">
      <c r="A25719">
        <f>Sheet1!A25719/1.07</f>
        <v>0.94751953271028033</v>
      </c>
    </row>
    <row r="25720" spans="1:1">
      <c r="A25720">
        <f>Sheet1!A25720/1.07</f>
        <v>0.94751728971962601</v>
      </c>
    </row>
    <row r="25721" spans="1:1">
      <c r="A25721">
        <f>Sheet1!A25721/1.07</f>
        <v>0.94751523364485968</v>
      </c>
    </row>
    <row r="25722" spans="1:1">
      <c r="A25722">
        <f>Sheet1!A25722/1.07</f>
        <v>0.947512336448598</v>
      </c>
    </row>
    <row r="25723" spans="1:1">
      <c r="A25723">
        <f>Sheet1!A25723/1.07</f>
        <v>0.94751177570093448</v>
      </c>
    </row>
    <row r="25724" spans="1:1">
      <c r="A25724">
        <f>Sheet1!A25724/1.07</f>
        <v>0.9475093457943925</v>
      </c>
    </row>
    <row r="25725" spans="1:1">
      <c r="A25725">
        <f>Sheet1!A25725/1.07</f>
        <v>0.9475058878504673</v>
      </c>
    </row>
    <row r="25726" spans="1:1">
      <c r="A25726">
        <f>Sheet1!A25726/1.07</f>
        <v>0.94750364485981309</v>
      </c>
    </row>
    <row r="25727" spans="1:1">
      <c r="A25727">
        <f>Sheet1!A25727/1.07</f>
        <v>0.94750317757009339</v>
      </c>
    </row>
    <row r="25728" spans="1:1">
      <c r="A25728">
        <f>Sheet1!A25728/1.07</f>
        <v>0.94749336448598132</v>
      </c>
    </row>
    <row r="25729" spans="1:1">
      <c r="A25729">
        <f>Sheet1!A25729/1.07</f>
        <v>0.94749327102803726</v>
      </c>
    </row>
    <row r="25730" spans="1:1">
      <c r="A25730">
        <f>Sheet1!A25730/1.07</f>
        <v>0.94748757009345785</v>
      </c>
    </row>
    <row r="25731" spans="1:1">
      <c r="A25731">
        <f>Sheet1!A25731/1.07</f>
        <v>0.94748682242990645</v>
      </c>
    </row>
    <row r="25732" spans="1:1">
      <c r="A25732">
        <f>Sheet1!A25732/1.07</f>
        <v>0.94748579439252334</v>
      </c>
    </row>
    <row r="25733" spans="1:1">
      <c r="A25733">
        <f>Sheet1!A25733/1.07</f>
        <v>0.94748504672897182</v>
      </c>
    </row>
    <row r="25734" spans="1:1">
      <c r="A25734">
        <f>Sheet1!A25734/1.07</f>
        <v>0.94748448598130841</v>
      </c>
    </row>
    <row r="25735" spans="1:1">
      <c r="A25735">
        <f>Sheet1!A25735/1.07</f>
        <v>0.94748308411214954</v>
      </c>
    </row>
    <row r="25736" spans="1:1">
      <c r="A25736">
        <f>Sheet1!A25736/1.07</f>
        <v>0.94747897196261666</v>
      </c>
    </row>
    <row r="25737" spans="1:1">
      <c r="A25737">
        <f>Sheet1!A25737/1.07</f>
        <v>0.94747149532710273</v>
      </c>
    </row>
    <row r="25738" spans="1:1">
      <c r="A25738">
        <f>Sheet1!A25738/1.07</f>
        <v>0.94746971962616811</v>
      </c>
    </row>
    <row r="25739" spans="1:1">
      <c r="A25739">
        <f>Sheet1!A25739/1.07</f>
        <v>0.94746878504672893</v>
      </c>
    </row>
    <row r="25740" spans="1:1">
      <c r="A25740">
        <f>Sheet1!A25740/1.07</f>
        <v>0.94746766355140177</v>
      </c>
    </row>
    <row r="25741" spans="1:1">
      <c r="A25741">
        <f>Sheet1!A25741/1.07</f>
        <v>0.94745906542056069</v>
      </c>
    </row>
    <row r="25742" spans="1:1">
      <c r="A25742">
        <f>Sheet1!A25742/1.07</f>
        <v>0.94745897196261686</v>
      </c>
    </row>
    <row r="25743" spans="1:1">
      <c r="A25743">
        <f>Sheet1!A25743/1.07</f>
        <v>0.9474569158878503</v>
      </c>
    </row>
    <row r="25744" spans="1:1">
      <c r="A25744">
        <f>Sheet1!A25744/1.07</f>
        <v>0.94745495327102802</v>
      </c>
    </row>
    <row r="25745" spans="1:1">
      <c r="A25745">
        <f>Sheet1!A25745/1.07</f>
        <v>0.94744878504672891</v>
      </c>
    </row>
    <row r="25746" spans="1:1">
      <c r="A25746">
        <f>Sheet1!A25746/1.07</f>
        <v>0.9474480373831774</v>
      </c>
    </row>
    <row r="25747" spans="1:1">
      <c r="A25747">
        <f>Sheet1!A25747/1.07</f>
        <v>0.9474480373831774</v>
      </c>
    </row>
    <row r="25748" spans="1:1">
      <c r="A25748">
        <f>Sheet1!A25748/1.07</f>
        <v>0.94744747663551399</v>
      </c>
    </row>
    <row r="25749" spans="1:1">
      <c r="A25749">
        <f>Sheet1!A25749/1.07</f>
        <v>0.947447289719626</v>
      </c>
    </row>
    <row r="25750" spans="1:1">
      <c r="A25750">
        <f>Sheet1!A25750/1.07</f>
        <v>0.94744392523364485</v>
      </c>
    </row>
    <row r="25751" spans="1:1">
      <c r="A25751">
        <f>Sheet1!A25751/1.07</f>
        <v>0.94744336448598121</v>
      </c>
    </row>
    <row r="25752" spans="1:1">
      <c r="A25752">
        <f>Sheet1!A25752/1.07</f>
        <v>0.94743897196261684</v>
      </c>
    </row>
    <row r="25753" spans="1:1">
      <c r="A25753">
        <f>Sheet1!A25753/1.07</f>
        <v>0.94743813084112138</v>
      </c>
    </row>
    <row r="25754" spans="1:1">
      <c r="A25754">
        <f>Sheet1!A25754/1.07</f>
        <v>0.94743224299065421</v>
      </c>
    </row>
    <row r="25755" spans="1:1">
      <c r="A25755">
        <f>Sheet1!A25755/1.07</f>
        <v>0.94743186915887845</v>
      </c>
    </row>
    <row r="25756" spans="1:1">
      <c r="A25756">
        <f>Sheet1!A25756/1.07</f>
        <v>0.94743130841121481</v>
      </c>
    </row>
    <row r="25757" spans="1:1">
      <c r="A25757">
        <f>Sheet1!A25757/1.07</f>
        <v>0.94742897196261677</v>
      </c>
    </row>
    <row r="25758" spans="1:1">
      <c r="A25758">
        <f>Sheet1!A25758/1.07</f>
        <v>0.94742850467289708</v>
      </c>
    </row>
    <row r="25759" spans="1:1">
      <c r="A25759">
        <f>Sheet1!A25759/1.07</f>
        <v>0.9474268224299065</v>
      </c>
    </row>
    <row r="25760" spans="1:1">
      <c r="A25760">
        <f>Sheet1!A25760/1.07</f>
        <v>0.94742355140186907</v>
      </c>
    </row>
    <row r="25761" spans="1:1">
      <c r="A25761">
        <f>Sheet1!A25761/1.07</f>
        <v>0.94741112149532702</v>
      </c>
    </row>
    <row r="25762" spans="1:1">
      <c r="A25762">
        <f>Sheet1!A25762/1.07</f>
        <v>0.94741102803738309</v>
      </c>
    </row>
    <row r="25763" spans="1:1">
      <c r="A25763">
        <f>Sheet1!A25763/1.07</f>
        <v>0.94740598130841125</v>
      </c>
    </row>
    <row r="25764" spans="1:1">
      <c r="A25764">
        <f>Sheet1!A25764/1.07</f>
        <v>0.94740532710280356</v>
      </c>
    </row>
    <row r="25765" spans="1:1">
      <c r="A25765">
        <f>Sheet1!A25765/1.07</f>
        <v>0.94740439252336439</v>
      </c>
    </row>
    <row r="25766" spans="1:1">
      <c r="A25766">
        <f>Sheet1!A25766/1.07</f>
        <v>0.94740411214953268</v>
      </c>
    </row>
    <row r="25767" spans="1:1">
      <c r="A25767">
        <f>Sheet1!A25767/1.07</f>
        <v>0.94740214953271018</v>
      </c>
    </row>
    <row r="25768" spans="1:1">
      <c r="A25768">
        <f>Sheet1!A25768/1.07</f>
        <v>0.94740130841121495</v>
      </c>
    </row>
    <row r="25769" spans="1:1">
      <c r="A25769">
        <f>Sheet1!A25769/1.07</f>
        <v>0.94738953271028037</v>
      </c>
    </row>
    <row r="25770" spans="1:1">
      <c r="A25770">
        <f>Sheet1!A25770/1.07</f>
        <v>0.94738943925233632</v>
      </c>
    </row>
    <row r="25771" spans="1:1">
      <c r="A25771">
        <f>Sheet1!A25771/1.07</f>
        <v>0.94738757009345775</v>
      </c>
    </row>
    <row r="25772" spans="1:1">
      <c r="A25772">
        <f>Sheet1!A25772/1.07</f>
        <v>0.94738383177570085</v>
      </c>
    </row>
    <row r="25773" spans="1:1">
      <c r="A25773">
        <f>Sheet1!A25773/1.07</f>
        <v>0.94738327102803743</v>
      </c>
    </row>
    <row r="25774" spans="1:1">
      <c r="A25774">
        <f>Sheet1!A25774/1.07</f>
        <v>0.94738121495327088</v>
      </c>
    </row>
    <row r="25775" spans="1:1">
      <c r="A25775">
        <f>Sheet1!A25775/1.07</f>
        <v>0.94738018691588777</v>
      </c>
    </row>
    <row r="25776" spans="1:1">
      <c r="A25776">
        <f>Sheet1!A25776/1.07</f>
        <v>0.94737794392523367</v>
      </c>
    </row>
    <row r="25777" spans="1:1">
      <c r="A25777">
        <f>Sheet1!A25777/1.07</f>
        <v>0.94737663551401863</v>
      </c>
    </row>
    <row r="25778" spans="1:1">
      <c r="A25778">
        <f>Sheet1!A25778/1.07</f>
        <v>0.94737401869158877</v>
      </c>
    </row>
    <row r="25779" spans="1:1">
      <c r="A25779">
        <f>Sheet1!A25779/1.07</f>
        <v>0.94736869158878512</v>
      </c>
    </row>
    <row r="25780" spans="1:1">
      <c r="A25780">
        <f>Sheet1!A25780/1.07</f>
        <v>0.94736009345794392</v>
      </c>
    </row>
    <row r="25781" spans="1:1">
      <c r="A25781">
        <f>Sheet1!A25781/1.07</f>
        <v>0.94735878504672888</v>
      </c>
    </row>
    <row r="25782" spans="1:1">
      <c r="A25782">
        <f>Sheet1!A25782/1.07</f>
        <v>0.94735841121495312</v>
      </c>
    </row>
    <row r="25783" spans="1:1">
      <c r="A25783">
        <f>Sheet1!A25783/1.07</f>
        <v>0.94735747663551395</v>
      </c>
    </row>
    <row r="25784" spans="1:1">
      <c r="A25784">
        <f>Sheet1!A25784/1.07</f>
        <v>0.94735168224299049</v>
      </c>
    </row>
    <row r="25785" spans="1:1">
      <c r="A25785">
        <f>Sheet1!A25785/1.07</f>
        <v>0.94734392523364475</v>
      </c>
    </row>
    <row r="25786" spans="1:1">
      <c r="A25786">
        <f>Sheet1!A25786/1.07</f>
        <v>0.94733859813084098</v>
      </c>
    </row>
    <row r="25787" spans="1:1">
      <c r="A25787">
        <f>Sheet1!A25787/1.07</f>
        <v>0.94731663551401868</v>
      </c>
    </row>
    <row r="25788" spans="1:1">
      <c r="A25788">
        <f>Sheet1!A25788/1.07</f>
        <v>0.94731542056074747</v>
      </c>
    </row>
    <row r="25789" spans="1:1">
      <c r="A25789">
        <f>Sheet1!A25789/1.07</f>
        <v>0.94731177570093461</v>
      </c>
    </row>
    <row r="25790" spans="1:1">
      <c r="A25790">
        <f>Sheet1!A25790/1.07</f>
        <v>0.94731158878504662</v>
      </c>
    </row>
    <row r="25791" spans="1:1">
      <c r="A25791">
        <f>Sheet1!A25791/1.07</f>
        <v>0.94730691588785032</v>
      </c>
    </row>
    <row r="25792" spans="1:1">
      <c r="A25792">
        <f>Sheet1!A25792/1.07</f>
        <v>0.9473056074766355</v>
      </c>
    </row>
    <row r="25793" spans="1:1">
      <c r="A25793">
        <f>Sheet1!A25793/1.07</f>
        <v>0.94729897196261681</v>
      </c>
    </row>
    <row r="25794" spans="1:1">
      <c r="A25794">
        <f>Sheet1!A25794/1.07</f>
        <v>0.94729140186915883</v>
      </c>
    </row>
    <row r="25795" spans="1:1">
      <c r="A25795">
        <f>Sheet1!A25795/1.07</f>
        <v>0.9472893457943925</v>
      </c>
    </row>
    <row r="25796" spans="1:1">
      <c r="A25796">
        <f>Sheet1!A25796/1.07</f>
        <v>0.94728682242990647</v>
      </c>
    </row>
    <row r="25797" spans="1:1">
      <c r="A25797">
        <f>Sheet1!A25797/1.07</f>
        <v>0.9472753271028036</v>
      </c>
    </row>
    <row r="25798" spans="1:1">
      <c r="A25798">
        <f>Sheet1!A25798/1.07</f>
        <v>0.94727429906542049</v>
      </c>
    </row>
    <row r="25799" spans="1:1">
      <c r="A25799">
        <f>Sheet1!A25799/1.07</f>
        <v>0.94727196261682245</v>
      </c>
    </row>
    <row r="25800" spans="1:1">
      <c r="A25800">
        <f>Sheet1!A25800/1.07</f>
        <v>0.94726999999999995</v>
      </c>
    </row>
    <row r="25801" spans="1:1">
      <c r="A25801">
        <f>Sheet1!A25801/1.07</f>
        <v>0.94726785046728956</v>
      </c>
    </row>
    <row r="25802" spans="1:1">
      <c r="A25802">
        <f>Sheet1!A25802/1.07</f>
        <v>0.94726485981308417</v>
      </c>
    </row>
    <row r="25803" spans="1:1">
      <c r="A25803">
        <f>Sheet1!A25803/1.07</f>
        <v>0.94725906542056071</v>
      </c>
    </row>
    <row r="25804" spans="1:1">
      <c r="A25804">
        <f>Sheet1!A25804/1.07</f>
        <v>0.94725785046728961</v>
      </c>
    </row>
    <row r="25805" spans="1:1">
      <c r="A25805">
        <f>Sheet1!A25805/1.07</f>
        <v>0.94725542056074752</v>
      </c>
    </row>
    <row r="25806" spans="1:1">
      <c r="A25806">
        <f>Sheet1!A25806/1.07</f>
        <v>0.94725514018691581</v>
      </c>
    </row>
    <row r="25807" spans="1:1">
      <c r="A25807">
        <f>Sheet1!A25807/1.07</f>
        <v>0.94724803738317753</v>
      </c>
    </row>
    <row r="25808" spans="1:1">
      <c r="A25808">
        <f>Sheet1!A25808/1.07</f>
        <v>0.94724196261682236</v>
      </c>
    </row>
    <row r="25809" spans="1:1">
      <c r="A25809">
        <f>Sheet1!A25809/1.07</f>
        <v>0.9472371028037383</v>
      </c>
    </row>
    <row r="25810" spans="1:1">
      <c r="A25810">
        <f>Sheet1!A25810/1.07</f>
        <v>0.94723654205607466</v>
      </c>
    </row>
    <row r="25811" spans="1:1">
      <c r="A25811">
        <f>Sheet1!A25811/1.07</f>
        <v>0.94723336448598117</v>
      </c>
    </row>
    <row r="25812" spans="1:1">
      <c r="A25812">
        <f>Sheet1!A25812/1.07</f>
        <v>0.94723121495327089</v>
      </c>
    </row>
    <row r="25813" spans="1:1">
      <c r="A25813">
        <f>Sheet1!A25813/1.07</f>
        <v>0.94722654205607459</v>
      </c>
    </row>
    <row r="25814" spans="1:1">
      <c r="A25814">
        <f>Sheet1!A25814/1.07</f>
        <v>0.94722532710280372</v>
      </c>
    </row>
    <row r="25815" spans="1:1">
      <c r="A25815">
        <f>Sheet1!A25815/1.07</f>
        <v>0.94722420560747655</v>
      </c>
    </row>
    <row r="25816" spans="1:1">
      <c r="A25816">
        <f>Sheet1!A25816/1.07</f>
        <v>0.94722383177570091</v>
      </c>
    </row>
    <row r="25817" spans="1:1">
      <c r="A25817">
        <f>Sheet1!A25817/1.07</f>
        <v>0.94721915887850461</v>
      </c>
    </row>
    <row r="25818" spans="1:1">
      <c r="A25818">
        <f>Sheet1!A25818/1.07</f>
        <v>0.94721747663551392</v>
      </c>
    </row>
    <row r="25819" spans="1:1">
      <c r="A25819">
        <f>Sheet1!A25819/1.07</f>
        <v>0.94721504672897194</v>
      </c>
    </row>
    <row r="25820" spans="1:1">
      <c r="A25820">
        <f>Sheet1!A25820/1.07</f>
        <v>0.94721373831775701</v>
      </c>
    </row>
    <row r="25821" spans="1:1">
      <c r="A25821">
        <f>Sheet1!A25821/1.07</f>
        <v>0.94721364485981308</v>
      </c>
    </row>
    <row r="25822" spans="1:1">
      <c r="A25822">
        <f>Sheet1!A25822/1.07</f>
        <v>0.94721009345794394</v>
      </c>
    </row>
    <row r="25823" spans="1:1">
      <c r="A25823">
        <f>Sheet1!A25823/1.07</f>
        <v>0.94720224299065414</v>
      </c>
    </row>
    <row r="25824" spans="1:1">
      <c r="A25824">
        <f>Sheet1!A25824/1.07</f>
        <v>0.94720112149532709</v>
      </c>
    </row>
    <row r="25825" spans="1:1">
      <c r="A25825">
        <f>Sheet1!A25825/1.07</f>
        <v>0.94719822429906531</v>
      </c>
    </row>
    <row r="25826" spans="1:1">
      <c r="A25826">
        <f>Sheet1!A25826/1.07</f>
        <v>0.94719766355140189</v>
      </c>
    </row>
    <row r="25827" spans="1:1">
      <c r="A25827">
        <f>Sheet1!A25827/1.07</f>
        <v>0.9471900934579438</v>
      </c>
    </row>
    <row r="25828" spans="1:1">
      <c r="A25828">
        <f>Sheet1!A25828/1.07</f>
        <v>0.94718747663551384</v>
      </c>
    </row>
    <row r="25829" spans="1:1">
      <c r="A25829">
        <f>Sheet1!A25829/1.07</f>
        <v>0.94718700934579436</v>
      </c>
    </row>
    <row r="25830" spans="1:1">
      <c r="A25830">
        <f>Sheet1!A25830/1.07</f>
        <v>0.94718691588785042</v>
      </c>
    </row>
    <row r="25831" spans="1:1">
      <c r="A25831">
        <f>Sheet1!A25831/1.07</f>
        <v>0.94718364485981299</v>
      </c>
    </row>
    <row r="25832" spans="1:1">
      <c r="A25832">
        <f>Sheet1!A25832/1.07</f>
        <v>0.94718196261682241</v>
      </c>
    </row>
    <row r="25833" spans="1:1">
      <c r="A25833">
        <f>Sheet1!A25833/1.07</f>
        <v>0.94718130841121495</v>
      </c>
    </row>
    <row r="25834" spans="1:1">
      <c r="A25834">
        <f>Sheet1!A25834/1.07</f>
        <v>0.94717560747663554</v>
      </c>
    </row>
    <row r="25835" spans="1:1">
      <c r="A25835">
        <f>Sheet1!A25835/1.07</f>
        <v>0.94717074766355125</v>
      </c>
    </row>
    <row r="25836" spans="1:1">
      <c r="A25836">
        <f>Sheet1!A25836/1.07</f>
        <v>0.94716757009345776</v>
      </c>
    </row>
    <row r="25837" spans="1:1">
      <c r="A25837">
        <f>Sheet1!A25837/1.07</f>
        <v>0.94716149532710281</v>
      </c>
    </row>
    <row r="25838" spans="1:1">
      <c r="A25838">
        <f>Sheet1!A25838/1.07</f>
        <v>0.94716112149532716</v>
      </c>
    </row>
    <row r="25839" spans="1:1">
      <c r="A25839">
        <f>Sheet1!A25839/1.07</f>
        <v>0.94715990654205606</v>
      </c>
    </row>
    <row r="25840" spans="1:1">
      <c r="A25840">
        <f>Sheet1!A25840/1.07</f>
        <v>0.94715588785046723</v>
      </c>
    </row>
    <row r="25841" spans="1:1">
      <c r="A25841">
        <f>Sheet1!A25841/1.07</f>
        <v>0.94715355140186919</v>
      </c>
    </row>
    <row r="25842" spans="1:1">
      <c r="A25842">
        <f>Sheet1!A25842/1.07</f>
        <v>0.94715345794392514</v>
      </c>
    </row>
    <row r="25843" spans="1:1">
      <c r="A25843">
        <f>Sheet1!A25843/1.07</f>
        <v>0.9471464485981308</v>
      </c>
    </row>
    <row r="25844" spans="1:1">
      <c r="A25844">
        <f>Sheet1!A25844/1.07</f>
        <v>0.94714467289719628</v>
      </c>
    </row>
    <row r="25845" spans="1:1">
      <c r="A25845">
        <f>Sheet1!A25845/1.07</f>
        <v>0.94714392523364477</v>
      </c>
    </row>
    <row r="25846" spans="1:1">
      <c r="A25846">
        <f>Sheet1!A25846/1.07</f>
        <v>0.94714355140186912</v>
      </c>
    </row>
    <row r="25847" spans="1:1">
      <c r="A25847">
        <f>Sheet1!A25847/1.07</f>
        <v>0.94714261682242995</v>
      </c>
    </row>
    <row r="25848" spans="1:1">
      <c r="A25848">
        <f>Sheet1!A25848/1.07</f>
        <v>0.9471425233644859</v>
      </c>
    </row>
    <row r="25849" spans="1:1">
      <c r="A25849">
        <f>Sheet1!A25849/1.07</f>
        <v>0.9471417757009345</v>
      </c>
    </row>
    <row r="25850" spans="1:1">
      <c r="A25850">
        <f>Sheet1!A25850/1.07</f>
        <v>0.94713785046728971</v>
      </c>
    </row>
    <row r="25851" spans="1:1">
      <c r="A25851">
        <f>Sheet1!A25851/1.07</f>
        <v>0.94713570093457933</v>
      </c>
    </row>
    <row r="25852" spans="1:1">
      <c r="A25852">
        <f>Sheet1!A25852/1.07</f>
        <v>0.94713093457943909</v>
      </c>
    </row>
    <row r="25853" spans="1:1">
      <c r="A25853">
        <f>Sheet1!A25853/1.07</f>
        <v>0.94712925233644851</v>
      </c>
    </row>
    <row r="25854" spans="1:1">
      <c r="A25854">
        <f>Sheet1!A25854/1.07</f>
        <v>0.94712850467289711</v>
      </c>
    </row>
    <row r="25855" spans="1:1">
      <c r="A25855">
        <f>Sheet1!A25855/1.07</f>
        <v>0.94712495327102797</v>
      </c>
    </row>
    <row r="25856" spans="1:1">
      <c r="A25856">
        <f>Sheet1!A25856/1.07</f>
        <v>0.94712046728971955</v>
      </c>
    </row>
    <row r="25857" spans="1:1">
      <c r="A25857">
        <f>Sheet1!A25857/1.07</f>
        <v>0.9471188785046728</v>
      </c>
    </row>
    <row r="25858" spans="1:1">
      <c r="A25858">
        <f>Sheet1!A25858/1.07</f>
        <v>0.94710747663551387</v>
      </c>
    </row>
    <row r="25859" spans="1:1">
      <c r="A25859">
        <f>Sheet1!A25859/1.07</f>
        <v>0.94710523364485977</v>
      </c>
    </row>
    <row r="25860" spans="1:1">
      <c r="A25860">
        <f>Sheet1!A25860/1.07</f>
        <v>0.94710467289719613</v>
      </c>
    </row>
    <row r="25861" spans="1:1">
      <c r="A25861">
        <f>Sheet1!A25861/1.07</f>
        <v>0.94710224299065415</v>
      </c>
    </row>
    <row r="25862" spans="1:1">
      <c r="A25862">
        <f>Sheet1!A25862/1.07</f>
        <v>0.94710028037383176</v>
      </c>
    </row>
    <row r="25863" spans="1:1">
      <c r="A25863">
        <f>Sheet1!A25863/1.07</f>
        <v>0.9470996261682243</v>
      </c>
    </row>
    <row r="25864" spans="1:1">
      <c r="A25864">
        <f>Sheet1!A25864/1.07</f>
        <v>0.94709383177570095</v>
      </c>
    </row>
    <row r="25865" spans="1:1">
      <c r="A25865">
        <f>Sheet1!A25865/1.07</f>
        <v>0.94709252336448602</v>
      </c>
    </row>
    <row r="25866" spans="1:1">
      <c r="A25866">
        <f>Sheet1!A25866/1.07</f>
        <v>0.94709214953271026</v>
      </c>
    </row>
    <row r="25867" spans="1:1">
      <c r="A25867">
        <f>Sheet1!A25867/1.07</f>
        <v>0.94709158878504662</v>
      </c>
    </row>
    <row r="25868" spans="1:1">
      <c r="A25868">
        <f>Sheet1!A25868/1.07</f>
        <v>0.94708738317757002</v>
      </c>
    </row>
    <row r="25869" spans="1:1">
      <c r="A25869">
        <f>Sheet1!A25869/1.07</f>
        <v>0.94708514018691581</v>
      </c>
    </row>
    <row r="25870" spans="1:1">
      <c r="A25870">
        <f>Sheet1!A25870/1.07</f>
        <v>0.94708429906542058</v>
      </c>
    </row>
    <row r="25871" spans="1:1">
      <c r="A25871">
        <f>Sheet1!A25871/1.07</f>
        <v>0.94708000000000003</v>
      </c>
    </row>
    <row r="25872" spans="1:1">
      <c r="A25872">
        <f>Sheet1!A25872/1.07</f>
        <v>0.94707934579439257</v>
      </c>
    </row>
    <row r="25873" spans="1:1">
      <c r="A25873">
        <f>Sheet1!A25873/1.07</f>
        <v>0.94707663551401855</v>
      </c>
    </row>
    <row r="25874" spans="1:1">
      <c r="A25874">
        <f>Sheet1!A25874/1.07</f>
        <v>0.94707336448598112</v>
      </c>
    </row>
    <row r="25875" spans="1:1">
      <c r="A25875">
        <f>Sheet1!A25875/1.07</f>
        <v>0.94707121495327107</v>
      </c>
    </row>
    <row r="25876" spans="1:1">
      <c r="A25876">
        <f>Sheet1!A25876/1.07</f>
        <v>0.94706999999999997</v>
      </c>
    </row>
    <row r="25877" spans="1:1">
      <c r="A25877">
        <f>Sheet1!A25877/1.07</f>
        <v>0.94706943925233644</v>
      </c>
    </row>
    <row r="25878" spans="1:1">
      <c r="A25878">
        <f>Sheet1!A25878/1.07</f>
        <v>0.94706803738317746</v>
      </c>
    </row>
    <row r="25879" spans="1:1">
      <c r="A25879">
        <f>Sheet1!A25879/1.07</f>
        <v>0.94706598130841113</v>
      </c>
    </row>
    <row r="25880" spans="1:1">
      <c r="A25880">
        <f>Sheet1!A25880/1.07</f>
        <v>0.9470658878504673</v>
      </c>
    </row>
    <row r="25881" spans="1:1">
      <c r="A25881">
        <f>Sheet1!A25881/1.07</f>
        <v>0.94706429906542056</v>
      </c>
    </row>
    <row r="25882" spans="1:1">
      <c r="A25882">
        <f>Sheet1!A25882/1.07</f>
        <v>0.94706420560747651</v>
      </c>
    </row>
    <row r="25883" spans="1:1">
      <c r="A25883">
        <f>Sheet1!A25883/1.07</f>
        <v>0.94705514018691583</v>
      </c>
    </row>
    <row r="25884" spans="1:1">
      <c r="A25884">
        <f>Sheet1!A25884/1.07</f>
        <v>0.94705308411214961</v>
      </c>
    </row>
    <row r="25885" spans="1:1">
      <c r="A25885">
        <f>Sheet1!A25885/1.07</f>
        <v>0.94704626168224304</v>
      </c>
    </row>
    <row r="25886" spans="1:1">
      <c r="A25886">
        <f>Sheet1!A25886/1.07</f>
        <v>0.94704448598130841</v>
      </c>
    </row>
    <row r="25887" spans="1:1">
      <c r="A25887">
        <f>Sheet1!A25887/1.07</f>
        <v>0.94704439252336448</v>
      </c>
    </row>
    <row r="25888" spans="1:1">
      <c r="A25888">
        <f>Sheet1!A25888/1.07</f>
        <v>0.94704196261682239</v>
      </c>
    </row>
    <row r="25889" spans="1:1">
      <c r="A25889">
        <f>Sheet1!A25889/1.07</f>
        <v>0.94703588785046722</v>
      </c>
    </row>
    <row r="25890" spans="1:1">
      <c r="A25890">
        <f>Sheet1!A25890/1.07</f>
        <v>0.94703551401869157</v>
      </c>
    </row>
    <row r="25891" spans="1:1">
      <c r="A25891">
        <f>Sheet1!A25891/1.07</f>
        <v>0.94703504672897187</v>
      </c>
    </row>
    <row r="25892" spans="1:1">
      <c r="A25892">
        <f>Sheet1!A25892/1.07</f>
        <v>0.94703420560747664</v>
      </c>
    </row>
    <row r="25893" spans="1:1">
      <c r="A25893">
        <f>Sheet1!A25893/1.07</f>
        <v>0.94703186915887838</v>
      </c>
    </row>
    <row r="25894" spans="1:1">
      <c r="A25894">
        <f>Sheet1!A25894/1.07</f>
        <v>0.94702925233644863</v>
      </c>
    </row>
    <row r="25895" spans="1:1">
      <c r="A25895">
        <f>Sheet1!A25895/1.07</f>
        <v>0.94702897196261671</v>
      </c>
    </row>
    <row r="25896" spans="1:1">
      <c r="A25896">
        <f>Sheet1!A25896/1.07</f>
        <v>0.94702102803738319</v>
      </c>
    </row>
    <row r="25897" spans="1:1">
      <c r="A25897">
        <f>Sheet1!A25897/1.07</f>
        <v>0.94701439252336439</v>
      </c>
    </row>
    <row r="25898" spans="1:1">
      <c r="A25898">
        <f>Sheet1!A25898/1.07</f>
        <v>0.9470119626168223</v>
      </c>
    </row>
    <row r="25899" spans="1:1">
      <c r="A25899">
        <f>Sheet1!A25899/1.07</f>
        <v>0.94700794392523369</v>
      </c>
    </row>
    <row r="25900" spans="1:1">
      <c r="A25900">
        <f>Sheet1!A25900/1.07</f>
        <v>0.947007289719626</v>
      </c>
    </row>
    <row r="25901" spans="1:1">
      <c r="A25901">
        <f>Sheet1!A25901/1.07</f>
        <v>0.94700719626168228</v>
      </c>
    </row>
    <row r="25902" spans="1:1">
      <c r="A25902">
        <f>Sheet1!A25902/1.07</f>
        <v>0.94700280373831769</v>
      </c>
    </row>
    <row r="25903" spans="1:1">
      <c r="A25903">
        <f>Sheet1!A25903/1.07</f>
        <v>0.94699794392523362</v>
      </c>
    </row>
    <row r="25904" spans="1:1">
      <c r="A25904">
        <f>Sheet1!A25904/1.07</f>
        <v>0.94699766355140169</v>
      </c>
    </row>
    <row r="25905" spans="1:1">
      <c r="A25905">
        <f>Sheet1!A25905/1.07</f>
        <v>0.94699728971962627</v>
      </c>
    </row>
    <row r="25906" spans="1:1">
      <c r="A25906">
        <f>Sheet1!A25906/1.07</f>
        <v>0.94699532710280365</v>
      </c>
    </row>
    <row r="25907" spans="1:1">
      <c r="A25907">
        <f>Sheet1!A25907/1.07</f>
        <v>0.94698813084112143</v>
      </c>
    </row>
    <row r="25908" spans="1:1">
      <c r="A25908">
        <f>Sheet1!A25908/1.07</f>
        <v>0.94698598130841105</v>
      </c>
    </row>
    <row r="25909" spans="1:1">
      <c r="A25909">
        <f>Sheet1!A25909/1.07</f>
        <v>0.94698392523364483</v>
      </c>
    </row>
    <row r="25910" spans="1:1">
      <c r="A25910">
        <f>Sheet1!A25910/1.07</f>
        <v>0.94698373831775706</v>
      </c>
    </row>
    <row r="25911" spans="1:1">
      <c r="A25911">
        <f>Sheet1!A25911/1.07</f>
        <v>0.94698355140186907</v>
      </c>
    </row>
    <row r="25912" spans="1:1">
      <c r="A25912">
        <f>Sheet1!A25912/1.07</f>
        <v>0.94698196261682244</v>
      </c>
    </row>
    <row r="25913" spans="1:1">
      <c r="A25913">
        <f>Sheet1!A25913/1.07</f>
        <v>0.94697532710280363</v>
      </c>
    </row>
    <row r="25914" spans="1:1">
      <c r="A25914">
        <f>Sheet1!A25914/1.07</f>
        <v>0.94697158878504673</v>
      </c>
    </row>
    <row r="25915" spans="1:1">
      <c r="A25915">
        <f>Sheet1!A25915/1.07</f>
        <v>0.946968598130841</v>
      </c>
    </row>
    <row r="25916" spans="1:1">
      <c r="A25916">
        <f>Sheet1!A25916/1.07</f>
        <v>0.94696532710280357</v>
      </c>
    </row>
    <row r="25917" spans="1:1">
      <c r="A25917">
        <f>Sheet1!A25917/1.07</f>
        <v>0.94696280373831776</v>
      </c>
    </row>
    <row r="25918" spans="1:1">
      <c r="A25918">
        <f>Sheet1!A25918/1.07</f>
        <v>0.94696214953271018</v>
      </c>
    </row>
    <row r="25919" spans="1:1">
      <c r="A25919">
        <f>Sheet1!A25919/1.07</f>
        <v>0.94695915887850468</v>
      </c>
    </row>
    <row r="25920" spans="1:1">
      <c r="A25920">
        <f>Sheet1!A25920/1.07</f>
        <v>0.94695588785046725</v>
      </c>
    </row>
    <row r="25921" spans="1:1">
      <c r="A25921">
        <f>Sheet1!A25921/1.07</f>
        <v>0.94695457943925232</v>
      </c>
    </row>
    <row r="25922" spans="1:1">
      <c r="A25922">
        <f>Sheet1!A25922/1.07</f>
        <v>0.94694775700934575</v>
      </c>
    </row>
    <row r="25923" spans="1:1">
      <c r="A25923">
        <f>Sheet1!A25923/1.07</f>
        <v>0.94694747663551404</v>
      </c>
    </row>
    <row r="25924" spans="1:1">
      <c r="A25924">
        <f>Sheet1!A25924/1.07</f>
        <v>0.94694037383177576</v>
      </c>
    </row>
    <row r="25925" spans="1:1">
      <c r="A25925">
        <f>Sheet1!A25925/1.07</f>
        <v>0.94693551401869147</v>
      </c>
    </row>
    <row r="25926" spans="1:1">
      <c r="A25926">
        <f>Sheet1!A25926/1.07</f>
        <v>0.94693364485981313</v>
      </c>
    </row>
    <row r="25927" spans="1:1">
      <c r="A25927">
        <f>Sheet1!A25927/1.07</f>
        <v>0.94693289719626172</v>
      </c>
    </row>
    <row r="25928" spans="1:1">
      <c r="A25928">
        <f>Sheet1!A25928/1.07</f>
        <v>0.9469306542056074</v>
      </c>
    </row>
    <row r="25929" spans="1:1">
      <c r="A25929">
        <f>Sheet1!A25929/1.07</f>
        <v>0.94692962616822429</v>
      </c>
    </row>
    <row r="25930" spans="1:1">
      <c r="A25930">
        <f>Sheet1!A25930/1.07</f>
        <v>0.94692794392523372</v>
      </c>
    </row>
    <row r="25931" spans="1:1">
      <c r="A25931">
        <f>Sheet1!A25931/1.07</f>
        <v>0.94692766355140168</v>
      </c>
    </row>
    <row r="25932" spans="1:1">
      <c r="A25932">
        <f>Sheet1!A25932/1.07</f>
        <v>0.94692439252336447</v>
      </c>
    </row>
    <row r="25933" spans="1:1">
      <c r="A25933">
        <f>Sheet1!A25933/1.07</f>
        <v>0.94692140186915885</v>
      </c>
    </row>
    <row r="25934" spans="1:1">
      <c r="A25934">
        <f>Sheet1!A25934/1.07</f>
        <v>0.94690953271028022</v>
      </c>
    </row>
    <row r="25935" spans="1:1">
      <c r="A25935">
        <f>Sheet1!A25935/1.07</f>
        <v>0.94690420560747646</v>
      </c>
    </row>
    <row r="25936" spans="1:1">
      <c r="A25936">
        <f>Sheet1!A25936/1.07</f>
        <v>0.94689990654205614</v>
      </c>
    </row>
    <row r="25937" spans="1:1">
      <c r="A25937">
        <f>Sheet1!A25937/1.07</f>
        <v>0.94689644859813071</v>
      </c>
    </row>
    <row r="25938" spans="1:1">
      <c r="A25938">
        <f>Sheet1!A25938/1.07</f>
        <v>0.94689233644859816</v>
      </c>
    </row>
    <row r="25939" spans="1:1">
      <c r="A25939">
        <f>Sheet1!A25939/1.07</f>
        <v>0.94689065420560747</v>
      </c>
    </row>
    <row r="25940" spans="1:1">
      <c r="A25940">
        <f>Sheet1!A25940/1.07</f>
        <v>0.94689028037383183</v>
      </c>
    </row>
    <row r="25941" spans="1:1">
      <c r="A25941">
        <f>Sheet1!A25941/1.07</f>
        <v>0.94688542056074754</v>
      </c>
    </row>
    <row r="25942" spans="1:1">
      <c r="A25942">
        <f>Sheet1!A25942/1.07</f>
        <v>0.94688140186915892</v>
      </c>
    </row>
    <row r="25943" spans="1:1">
      <c r="A25943">
        <f>Sheet1!A25943/1.07</f>
        <v>0.9468791588785046</v>
      </c>
    </row>
    <row r="25944" spans="1:1">
      <c r="A25944">
        <f>Sheet1!A25944/1.07</f>
        <v>0.94687476635514012</v>
      </c>
    </row>
    <row r="25945" spans="1:1">
      <c r="A25945">
        <f>Sheet1!A25945/1.07</f>
        <v>0.94687411214953265</v>
      </c>
    </row>
    <row r="25946" spans="1:1">
      <c r="A25946">
        <f>Sheet1!A25946/1.07</f>
        <v>0.94687271028037379</v>
      </c>
    </row>
    <row r="25947" spans="1:1">
      <c r="A25947">
        <f>Sheet1!A25947/1.07</f>
        <v>0.94686747663551396</v>
      </c>
    </row>
    <row r="25948" spans="1:1">
      <c r="A25948">
        <f>Sheet1!A25948/1.07</f>
        <v>0.94686532710280369</v>
      </c>
    </row>
    <row r="25949" spans="1:1">
      <c r="A25949">
        <f>Sheet1!A25949/1.07</f>
        <v>0.94686271028037372</v>
      </c>
    </row>
    <row r="25950" spans="1:1">
      <c r="A25950">
        <f>Sheet1!A25950/1.07</f>
        <v>0.94686196261682232</v>
      </c>
    </row>
    <row r="25951" spans="1:1">
      <c r="A25951">
        <f>Sheet1!A25951/1.07</f>
        <v>0.94686168224299061</v>
      </c>
    </row>
    <row r="25952" spans="1:1">
      <c r="A25952">
        <f>Sheet1!A25952/1.07</f>
        <v>0.94686102803738315</v>
      </c>
    </row>
    <row r="25953" spans="1:1">
      <c r="A25953">
        <f>Sheet1!A25953/1.07</f>
        <v>0.94685532710280373</v>
      </c>
    </row>
    <row r="25954" spans="1:1">
      <c r="A25954">
        <f>Sheet1!A25954/1.07</f>
        <v>0.94685485981308404</v>
      </c>
    </row>
    <row r="25955" spans="1:1">
      <c r="A25955">
        <f>Sheet1!A25955/1.07</f>
        <v>0.94685233644859801</v>
      </c>
    </row>
    <row r="25956" spans="1:1">
      <c r="A25956">
        <f>Sheet1!A25956/1.07</f>
        <v>0.94684757009345799</v>
      </c>
    </row>
    <row r="25957" spans="1:1">
      <c r="A25957">
        <f>Sheet1!A25957/1.07</f>
        <v>0.94684719626168223</v>
      </c>
    </row>
    <row r="25958" spans="1:1">
      <c r="A25958">
        <f>Sheet1!A25958/1.07</f>
        <v>0.94684532710280367</v>
      </c>
    </row>
    <row r="25959" spans="1:1">
      <c r="A25959">
        <f>Sheet1!A25959/1.07</f>
        <v>0.94684065420560737</v>
      </c>
    </row>
    <row r="25960" spans="1:1">
      <c r="A25960">
        <f>Sheet1!A25960/1.07</f>
        <v>0.94684018691588789</v>
      </c>
    </row>
    <row r="25961" spans="1:1">
      <c r="A25961">
        <f>Sheet1!A25961/1.07</f>
        <v>0.94683803738317762</v>
      </c>
    </row>
    <row r="25962" spans="1:1">
      <c r="A25962">
        <f>Sheet1!A25962/1.07</f>
        <v>0.94683289719626162</v>
      </c>
    </row>
    <row r="25963" spans="1:1">
      <c r="A25963">
        <f>Sheet1!A25963/1.07</f>
        <v>0.94683214953271022</v>
      </c>
    </row>
    <row r="25964" spans="1:1">
      <c r="A25964">
        <f>Sheet1!A25964/1.07</f>
        <v>0.94683214953271022</v>
      </c>
    </row>
    <row r="25965" spans="1:1">
      <c r="A25965">
        <f>Sheet1!A25965/1.07</f>
        <v>0.94683140186915882</v>
      </c>
    </row>
    <row r="25966" spans="1:1">
      <c r="A25966">
        <f>Sheet1!A25966/1.07</f>
        <v>0.9468264485981307</v>
      </c>
    </row>
    <row r="25967" spans="1:1">
      <c r="A25967">
        <f>Sheet1!A25967/1.07</f>
        <v>0.94682420560747671</v>
      </c>
    </row>
    <row r="25968" spans="1:1">
      <c r="A25968">
        <f>Sheet1!A25968/1.07</f>
        <v>0.94681999999999988</v>
      </c>
    </row>
    <row r="25969" spans="1:1">
      <c r="A25969">
        <f>Sheet1!A25969/1.07</f>
        <v>0.94681915887850465</v>
      </c>
    </row>
    <row r="25970" spans="1:1">
      <c r="A25970">
        <f>Sheet1!A25970/1.07</f>
        <v>0.94681803738317749</v>
      </c>
    </row>
    <row r="25971" spans="1:1">
      <c r="A25971">
        <f>Sheet1!A25971/1.07</f>
        <v>0.94681233644859808</v>
      </c>
    </row>
    <row r="25972" spans="1:1">
      <c r="A25972">
        <f>Sheet1!A25972/1.07</f>
        <v>0.94680953271028034</v>
      </c>
    </row>
    <row r="25973" spans="1:1">
      <c r="A25973">
        <f>Sheet1!A25973/1.07</f>
        <v>0.94679813084112152</v>
      </c>
    </row>
    <row r="25974" spans="1:1">
      <c r="A25974">
        <f>Sheet1!A25974/1.07</f>
        <v>0.94679719626168213</v>
      </c>
    </row>
    <row r="25975" spans="1:1">
      <c r="A25975">
        <f>Sheet1!A25975/1.07</f>
        <v>0.9467951401869158</v>
      </c>
    </row>
    <row r="25976" spans="1:1">
      <c r="A25976">
        <f>Sheet1!A25976/1.07</f>
        <v>0.94679149532710283</v>
      </c>
    </row>
    <row r="25977" spans="1:1">
      <c r="A25977">
        <f>Sheet1!A25977/1.07</f>
        <v>0.94679112149532718</v>
      </c>
    </row>
    <row r="25978" spans="1:1">
      <c r="A25978">
        <f>Sheet1!A25978/1.07</f>
        <v>0.94678878504672892</v>
      </c>
    </row>
    <row r="25979" spans="1:1">
      <c r="A25979">
        <f>Sheet1!A25979/1.07</f>
        <v>0.94678794392523369</v>
      </c>
    </row>
    <row r="25980" spans="1:1">
      <c r="A25980">
        <f>Sheet1!A25980/1.07</f>
        <v>0.94678785046728975</v>
      </c>
    </row>
    <row r="25981" spans="1:1">
      <c r="A25981">
        <f>Sheet1!A25981/1.07</f>
        <v>0.94678149532710276</v>
      </c>
    </row>
    <row r="25982" spans="1:1">
      <c r="A25982">
        <f>Sheet1!A25982/1.07</f>
        <v>0.94678056074766348</v>
      </c>
    </row>
    <row r="25983" spans="1:1">
      <c r="A25983">
        <f>Sheet1!A25983/1.07</f>
        <v>0.94677971962616825</v>
      </c>
    </row>
    <row r="25984" spans="1:1">
      <c r="A25984">
        <f>Sheet1!A25984/1.07</f>
        <v>0.94677925233644855</v>
      </c>
    </row>
    <row r="25985" spans="1:1">
      <c r="A25985">
        <f>Sheet1!A25985/1.07</f>
        <v>0.94677719626168222</v>
      </c>
    </row>
    <row r="25986" spans="1:1">
      <c r="A25986">
        <f>Sheet1!A25986/1.07</f>
        <v>0.94677514018691589</v>
      </c>
    </row>
    <row r="25987" spans="1:1">
      <c r="A25987">
        <f>Sheet1!A25987/1.07</f>
        <v>0.94677233644859804</v>
      </c>
    </row>
    <row r="25988" spans="1:1">
      <c r="A25988">
        <f>Sheet1!A25988/1.07</f>
        <v>0.94677177570093451</v>
      </c>
    </row>
    <row r="25989" spans="1:1">
      <c r="A25989">
        <f>Sheet1!A25989/1.07</f>
        <v>0.94676439252336453</v>
      </c>
    </row>
    <row r="25990" spans="1:1">
      <c r="A25990">
        <f>Sheet1!A25990/1.07</f>
        <v>0.94676373831775706</v>
      </c>
    </row>
    <row r="25991" spans="1:1">
      <c r="A25991">
        <f>Sheet1!A25991/1.07</f>
        <v>0.9467579439252336</v>
      </c>
    </row>
    <row r="25992" spans="1:1">
      <c r="A25992">
        <f>Sheet1!A25992/1.07</f>
        <v>0.94674887850467271</v>
      </c>
    </row>
    <row r="25993" spans="1:1">
      <c r="A25993">
        <f>Sheet1!A25993/1.07</f>
        <v>0.94674682242990649</v>
      </c>
    </row>
    <row r="25994" spans="1:1">
      <c r="A25994">
        <f>Sheet1!A25994/1.07</f>
        <v>0.9467439252336447</v>
      </c>
    </row>
    <row r="25995" spans="1:1">
      <c r="A25995">
        <f>Sheet1!A25995/1.07</f>
        <v>0.94672934579439239</v>
      </c>
    </row>
    <row r="25996" spans="1:1">
      <c r="A25996">
        <f>Sheet1!A25996/1.07</f>
        <v>0.94672579439252325</v>
      </c>
    </row>
    <row r="25997" spans="1:1">
      <c r="A25997">
        <f>Sheet1!A25997/1.07</f>
        <v>0.94672560747663548</v>
      </c>
    </row>
    <row r="25998" spans="1:1">
      <c r="A25998">
        <f>Sheet1!A25998/1.07</f>
        <v>0.94672233644859805</v>
      </c>
    </row>
    <row r="25999" spans="1:1">
      <c r="A25999">
        <f>Sheet1!A25999/1.07</f>
        <v>0.94671981308411202</v>
      </c>
    </row>
    <row r="26000" spans="1:1">
      <c r="A26000">
        <f>Sheet1!A26000/1.07</f>
        <v>0.94671682242990651</v>
      </c>
    </row>
    <row r="26001" spans="1:1">
      <c r="A26001">
        <f>Sheet1!A26001/1.07</f>
        <v>0.94671485981308401</v>
      </c>
    </row>
    <row r="26002" spans="1:1">
      <c r="A26002">
        <f>Sheet1!A26002/1.07</f>
        <v>0.94670971962616823</v>
      </c>
    </row>
    <row r="26003" spans="1:1">
      <c r="A26003">
        <f>Sheet1!A26003/1.07</f>
        <v>0.9467044859813083</v>
      </c>
    </row>
    <row r="26004" spans="1:1">
      <c r="A26004">
        <f>Sheet1!A26004/1.07</f>
        <v>0.94670280373831772</v>
      </c>
    </row>
    <row r="26005" spans="1:1">
      <c r="A26005">
        <f>Sheet1!A26005/1.07</f>
        <v>0.94670214953271026</v>
      </c>
    </row>
    <row r="26006" spans="1:1">
      <c r="A26006">
        <f>Sheet1!A26006/1.07</f>
        <v>0.94670112149532704</v>
      </c>
    </row>
    <row r="26007" spans="1:1">
      <c r="A26007">
        <f>Sheet1!A26007/1.07</f>
        <v>0.9467005607476634</v>
      </c>
    </row>
    <row r="26008" spans="1:1">
      <c r="A26008">
        <f>Sheet1!A26008/1.07</f>
        <v>0.94669813084112142</v>
      </c>
    </row>
    <row r="26009" spans="1:1">
      <c r="A26009">
        <f>Sheet1!A26009/1.07</f>
        <v>0.9466966355140185</v>
      </c>
    </row>
    <row r="26010" spans="1:1">
      <c r="A26010">
        <f>Sheet1!A26010/1.07</f>
        <v>0.94669467289719622</v>
      </c>
    </row>
    <row r="26011" spans="1:1">
      <c r="A26011">
        <f>Sheet1!A26011/1.07</f>
        <v>0.94669140186915879</v>
      </c>
    </row>
    <row r="26012" spans="1:1">
      <c r="A26012">
        <f>Sheet1!A26012/1.07</f>
        <v>0.94668084112149531</v>
      </c>
    </row>
    <row r="26013" spans="1:1">
      <c r="A26013">
        <f>Sheet1!A26013/1.07</f>
        <v>0.94667822429906534</v>
      </c>
    </row>
    <row r="26014" spans="1:1">
      <c r="A26014">
        <f>Sheet1!A26014/1.07</f>
        <v>0.94666859813084103</v>
      </c>
    </row>
    <row r="26015" spans="1:1">
      <c r="A26015">
        <f>Sheet1!A26015/1.07</f>
        <v>0.9466685046728972</v>
      </c>
    </row>
    <row r="26016" spans="1:1">
      <c r="A26016">
        <f>Sheet1!A26016/1.07</f>
        <v>0.94666794392523357</v>
      </c>
    </row>
    <row r="26017" spans="1:1">
      <c r="A26017">
        <f>Sheet1!A26017/1.07</f>
        <v>0.94666691588785046</v>
      </c>
    </row>
    <row r="26018" spans="1:1">
      <c r="A26018">
        <f>Sheet1!A26018/1.07</f>
        <v>0.94666663551401864</v>
      </c>
    </row>
    <row r="26019" spans="1:1">
      <c r="A26019">
        <f>Sheet1!A26019/1.07</f>
        <v>0.94666401869158867</v>
      </c>
    </row>
    <row r="26020" spans="1:1">
      <c r="A26020">
        <f>Sheet1!A26020/1.07</f>
        <v>0.9466635514018692</v>
      </c>
    </row>
    <row r="26021" spans="1:1">
      <c r="A26021">
        <f>Sheet1!A26021/1.07</f>
        <v>0.94665859813084097</v>
      </c>
    </row>
    <row r="26022" spans="1:1">
      <c r="A26022">
        <f>Sheet1!A26022/1.07</f>
        <v>0.94665859813084097</v>
      </c>
    </row>
    <row r="26023" spans="1:1">
      <c r="A26023">
        <f>Sheet1!A26023/1.07</f>
        <v>0.94665308411214943</v>
      </c>
    </row>
    <row r="26024" spans="1:1">
      <c r="A26024">
        <f>Sheet1!A26024/1.07</f>
        <v>0.94665168224299057</v>
      </c>
    </row>
    <row r="26025" spans="1:1">
      <c r="A26025">
        <f>Sheet1!A26025/1.07</f>
        <v>0.94665065420560746</v>
      </c>
    </row>
    <row r="26026" spans="1:1">
      <c r="A26026">
        <f>Sheet1!A26026/1.07</f>
        <v>0.94664542056074774</v>
      </c>
    </row>
    <row r="26027" spans="1:1">
      <c r="A26027">
        <f>Sheet1!A26027/1.07</f>
        <v>0.94664093457943921</v>
      </c>
    </row>
    <row r="26028" spans="1:1">
      <c r="A26028">
        <f>Sheet1!A26028/1.07</f>
        <v>0.94664056074766345</v>
      </c>
    </row>
    <row r="26029" spans="1:1">
      <c r="A26029">
        <f>Sheet1!A26029/1.07</f>
        <v>0.94663859813084117</v>
      </c>
    </row>
    <row r="26030" spans="1:1">
      <c r="A26030">
        <f>Sheet1!A26030/1.07</f>
        <v>0.94663616822429908</v>
      </c>
    </row>
    <row r="26031" spans="1:1">
      <c r="A26031">
        <f>Sheet1!A26031/1.07</f>
        <v>0.94663570093457938</v>
      </c>
    </row>
    <row r="26032" spans="1:1">
      <c r="A26032">
        <f>Sheet1!A26032/1.07</f>
        <v>0.94663186915887854</v>
      </c>
    </row>
    <row r="26033" spans="1:1">
      <c r="A26033">
        <f>Sheet1!A26033/1.07</f>
        <v>0.94663149532710278</v>
      </c>
    </row>
    <row r="26034" spans="1:1">
      <c r="A26034">
        <f>Sheet1!A26034/1.07</f>
        <v>0.94662570093457943</v>
      </c>
    </row>
    <row r="26035" spans="1:1">
      <c r="A26035">
        <f>Sheet1!A26035/1.07</f>
        <v>0.94662485981308397</v>
      </c>
    </row>
    <row r="26036" spans="1:1">
      <c r="A26036">
        <f>Sheet1!A26036/1.07</f>
        <v>0.94662429906542056</v>
      </c>
    </row>
    <row r="26037" spans="1:1">
      <c r="A26037">
        <f>Sheet1!A26037/1.07</f>
        <v>0.94661999999999991</v>
      </c>
    </row>
    <row r="26038" spans="1:1">
      <c r="A26038">
        <f>Sheet1!A26038/1.07</f>
        <v>0.94661878504672881</v>
      </c>
    </row>
    <row r="26039" spans="1:1">
      <c r="A26039">
        <f>Sheet1!A26039/1.07</f>
        <v>0.94661794392523357</v>
      </c>
    </row>
    <row r="26040" spans="1:1">
      <c r="A26040">
        <f>Sheet1!A26040/1.07</f>
        <v>0.94661747663551399</v>
      </c>
    </row>
    <row r="26041" spans="1:1">
      <c r="A26041">
        <f>Sheet1!A26041/1.07</f>
        <v>0.94660551401869153</v>
      </c>
    </row>
    <row r="26042" spans="1:1">
      <c r="A26042">
        <f>Sheet1!A26042/1.07</f>
        <v>0.94660084112149523</v>
      </c>
    </row>
    <row r="26043" spans="1:1">
      <c r="A26043">
        <f>Sheet1!A26043/1.07</f>
        <v>0.94659813084112154</v>
      </c>
    </row>
    <row r="26044" spans="1:1">
      <c r="A26044">
        <f>Sheet1!A26044/1.07</f>
        <v>0.94659766355140185</v>
      </c>
    </row>
    <row r="26045" spans="1:1">
      <c r="A26045">
        <f>Sheet1!A26045/1.07</f>
        <v>0.94659644859813075</v>
      </c>
    </row>
    <row r="26046" spans="1:1">
      <c r="A26046">
        <f>Sheet1!A26046/1.07</f>
        <v>0.94659439252336441</v>
      </c>
    </row>
    <row r="26047" spans="1:1">
      <c r="A26047">
        <f>Sheet1!A26047/1.07</f>
        <v>0.94658747663551401</v>
      </c>
    </row>
    <row r="26048" spans="1:1">
      <c r="A26048">
        <f>Sheet1!A26048/1.07</f>
        <v>0.94658644859813068</v>
      </c>
    </row>
    <row r="26049" spans="1:1">
      <c r="A26049">
        <f>Sheet1!A26049/1.07</f>
        <v>0.94658607476635503</v>
      </c>
    </row>
    <row r="26050" spans="1:1">
      <c r="A26050">
        <f>Sheet1!A26050/1.07</f>
        <v>0.94658093457943926</v>
      </c>
    </row>
    <row r="26051" spans="1:1">
      <c r="A26051">
        <f>Sheet1!A26051/1.07</f>
        <v>0.94658046728971956</v>
      </c>
    </row>
    <row r="26052" spans="1:1">
      <c r="A26052">
        <f>Sheet1!A26052/1.07</f>
        <v>0.94657747663551406</v>
      </c>
    </row>
    <row r="26053" spans="1:1">
      <c r="A26053">
        <f>Sheet1!A26053/1.07</f>
        <v>0.94657532710280379</v>
      </c>
    </row>
    <row r="26054" spans="1:1">
      <c r="A26054">
        <f>Sheet1!A26054/1.07</f>
        <v>0.94657476635514004</v>
      </c>
    </row>
    <row r="26055" spans="1:1">
      <c r="A26055">
        <f>Sheet1!A26055/1.07</f>
        <v>0.94657429906542057</v>
      </c>
    </row>
    <row r="26056" spans="1:1">
      <c r="A26056">
        <f>Sheet1!A26056/1.07</f>
        <v>0.94657018691588779</v>
      </c>
    </row>
    <row r="26057" spans="1:1">
      <c r="A26057">
        <f>Sheet1!A26057/1.07</f>
        <v>0.94656981308411203</v>
      </c>
    </row>
    <row r="26058" spans="1:1">
      <c r="A26058">
        <f>Sheet1!A26058/1.07</f>
        <v>0.94656869158878487</v>
      </c>
    </row>
    <row r="26059" spans="1:1">
      <c r="A26059">
        <f>Sheet1!A26059/1.07</f>
        <v>0.94656635514018683</v>
      </c>
    </row>
    <row r="26060" spans="1:1">
      <c r="A26060">
        <f>Sheet1!A26060/1.07</f>
        <v>0.94656485981308403</v>
      </c>
    </row>
    <row r="26061" spans="1:1">
      <c r="A26061">
        <f>Sheet1!A26061/1.07</f>
        <v>0.94656411214953262</v>
      </c>
    </row>
    <row r="26062" spans="1:1">
      <c r="A26062">
        <f>Sheet1!A26062/1.07</f>
        <v>0.94656037383177571</v>
      </c>
    </row>
    <row r="26063" spans="1:1">
      <c r="A26063">
        <f>Sheet1!A26063/1.07</f>
        <v>0.9465584112149531</v>
      </c>
    </row>
    <row r="26064" spans="1:1">
      <c r="A26064">
        <f>Sheet1!A26064/1.07</f>
        <v>0.94655831775700938</v>
      </c>
    </row>
    <row r="26065" spans="1:1">
      <c r="A26065">
        <f>Sheet1!A26065/1.07</f>
        <v>0.94655186915887846</v>
      </c>
    </row>
    <row r="26066" spans="1:1">
      <c r="A26066">
        <f>Sheet1!A26066/1.07</f>
        <v>0.94655158878504675</v>
      </c>
    </row>
    <row r="26067" spans="1:1">
      <c r="A26067">
        <f>Sheet1!A26067/1.07</f>
        <v>0.94655074766355141</v>
      </c>
    </row>
    <row r="26068" spans="1:1">
      <c r="A26068">
        <f>Sheet1!A26068/1.07</f>
        <v>0.94654934579439254</v>
      </c>
    </row>
    <row r="26069" spans="1:1">
      <c r="A26069">
        <f>Sheet1!A26069/1.07</f>
        <v>0.94654663551401852</v>
      </c>
    </row>
    <row r="26070" spans="1:1">
      <c r="A26070">
        <f>Sheet1!A26070/1.07</f>
        <v>0.94654121495327104</v>
      </c>
    </row>
    <row r="26071" spans="1:1">
      <c r="A26071">
        <f>Sheet1!A26071/1.07</f>
        <v>0.94653925233644853</v>
      </c>
    </row>
    <row r="26072" spans="1:1">
      <c r="A26072">
        <f>Sheet1!A26072/1.07</f>
        <v>0.94653869158878501</v>
      </c>
    </row>
    <row r="26073" spans="1:1">
      <c r="A26073">
        <f>Sheet1!A26073/1.07</f>
        <v>0.94653579439252333</v>
      </c>
    </row>
    <row r="26074" spans="1:1">
      <c r="A26074">
        <f>Sheet1!A26074/1.07</f>
        <v>0.94653355140186901</v>
      </c>
    </row>
    <row r="26075" spans="1:1">
      <c r="A26075">
        <f>Sheet1!A26075/1.07</f>
        <v>0.94653149532710279</v>
      </c>
    </row>
    <row r="26076" spans="1:1">
      <c r="A26076">
        <f>Sheet1!A26076/1.07</f>
        <v>0.94652943925233646</v>
      </c>
    </row>
    <row r="26077" spans="1:1">
      <c r="A26077">
        <f>Sheet1!A26077/1.07</f>
        <v>0.946528598130841</v>
      </c>
    </row>
    <row r="26078" spans="1:1">
      <c r="A26078">
        <f>Sheet1!A26078/1.07</f>
        <v>0.94652766355140183</v>
      </c>
    </row>
    <row r="26079" spans="1:1">
      <c r="A26079">
        <f>Sheet1!A26079/1.07</f>
        <v>0.94652457943925239</v>
      </c>
    </row>
    <row r="26080" spans="1:1">
      <c r="A26080">
        <f>Sheet1!A26080/1.07</f>
        <v>0.94652056074766355</v>
      </c>
    </row>
    <row r="26081" spans="1:1">
      <c r="A26081">
        <f>Sheet1!A26081/1.07</f>
        <v>0.94651728971962612</v>
      </c>
    </row>
    <row r="26082" spans="1:1">
      <c r="A26082">
        <f>Sheet1!A26082/1.07</f>
        <v>0.94651710280373835</v>
      </c>
    </row>
    <row r="26083" spans="1:1">
      <c r="A26083">
        <f>Sheet1!A26083/1.07</f>
        <v>0.9465167289719626</v>
      </c>
    </row>
    <row r="26084" spans="1:1">
      <c r="A26084">
        <f>Sheet1!A26084/1.07</f>
        <v>0.94651420560747668</v>
      </c>
    </row>
    <row r="26085" spans="1:1">
      <c r="A26085">
        <f>Sheet1!A26085/1.07</f>
        <v>0.94651065420560754</v>
      </c>
    </row>
    <row r="26086" spans="1:1">
      <c r="A26086">
        <f>Sheet1!A26086/1.07</f>
        <v>0.94650981308411208</v>
      </c>
    </row>
    <row r="26087" spans="1:1">
      <c r="A26087">
        <f>Sheet1!A26087/1.07</f>
        <v>0.94650373831775692</v>
      </c>
    </row>
    <row r="26088" spans="1:1">
      <c r="A26088">
        <f>Sheet1!A26088/1.07</f>
        <v>0.94650000000000001</v>
      </c>
    </row>
    <row r="26089" spans="1:1">
      <c r="A26089">
        <f>Sheet1!A26089/1.07</f>
        <v>0.94649738317757004</v>
      </c>
    </row>
    <row r="26090" spans="1:1">
      <c r="A26090">
        <f>Sheet1!A26090/1.07</f>
        <v>0.94649635514018693</v>
      </c>
    </row>
    <row r="26091" spans="1:1">
      <c r="A26091">
        <f>Sheet1!A26091/1.07</f>
        <v>0.94649411214953261</v>
      </c>
    </row>
    <row r="26092" spans="1:1">
      <c r="A26092">
        <f>Sheet1!A26092/1.07</f>
        <v>0.9464930841121495</v>
      </c>
    </row>
    <row r="26093" spans="1:1">
      <c r="A26093">
        <f>Sheet1!A26093/1.07</f>
        <v>0.94649018691588771</v>
      </c>
    </row>
    <row r="26094" spans="1:1">
      <c r="A26094">
        <f>Sheet1!A26094/1.07</f>
        <v>0.94648700934579433</v>
      </c>
    </row>
    <row r="26095" spans="1:1">
      <c r="A26095">
        <f>Sheet1!A26095/1.07</f>
        <v>0.94648196261682227</v>
      </c>
    </row>
    <row r="26096" spans="1:1">
      <c r="A26096">
        <f>Sheet1!A26096/1.07</f>
        <v>0.94648028037383169</v>
      </c>
    </row>
    <row r="26097" spans="1:1">
      <c r="A26097">
        <f>Sheet1!A26097/1.07</f>
        <v>0.94648018691588776</v>
      </c>
    </row>
    <row r="26098" spans="1:1">
      <c r="A26098">
        <f>Sheet1!A26098/1.07</f>
        <v>0.94647887850467283</v>
      </c>
    </row>
    <row r="26099" spans="1:1">
      <c r="A26099">
        <f>Sheet1!A26099/1.07</f>
        <v>0.94647654205607479</v>
      </c>
    </row>
    <row r="26100" spans="1:1">
      <c r="A26100">
        <f>Sheet1!A26100/1.07</f>
        <v>0.94647439252336452</v>
      </c>
    </row>
    <row r="26101" spans="1:1">
      <c r="A26101">
        <f>Sheet1!A26101/1.07</f>
        <v>0.94647177570093455</v>
      </c>
    </row>
    <row r="26102" spans="1:1">
      <c r="A26102">
        <f>Sheet1!A26102/1.07</f>
        <v>0.94646420560747646</v>
      </c>
    </row>
    <row r="26103" spans="1:1">
      <c r="A26103">
        <f>Sheet1!A26103/1.07</f>
        <v>0.94645971962616815</v>
      </c>
    </row>
    <row r="26104" spans="1:1">
      <c r="A26104">
        <f>Sheet1!A26104/1.07</f>
        <v>0.94645710280373818</v>
      </c>
    </row>
    <row r="26105" spans="1:1">
      <c r="A26105">
        <f>Sheet1!A26105/1.07</f>
        <v>0.94645682242990647</v>
      </c>
    </row>
    <row r="26106" spans="1:1">
      <c r="A26106">
        <f>Sheet1!A26106/1.07</f>
        <v>0.94645355140186904</v>
      </c>
    </row>
    <row r="26107" spans="1:1">
      <c r="A26107">
        <f>Sheet1!A26107/1.07</f>
        <v>0.94645271028037381</v>
      </c>
    </row>
    <row r="26108" spans="1:1">
      <c r="A26108">
        <f>Sheet1!A26108/1.07</f>
        <v>0.94644523364485977</v>
      </c>
    </row>
    <row r="26109" spans="1:1">
      <c r="A26109">
        <f>Sheet1!A26109/1.07</f>
        <v>0.94644401869158867</v>
      </c>
    </row>
    <row r="26110" spans="1:1">
      <c r="A26110">
        <f>Sheet1!A26110/1.07</f>
        <v>0.9464396261682243</v>
      </c>
    </row>
    <row r="26111" spans="1:1">
      <c r="A26111">
        <f>Sheet1!A26111/1.07</f>
        <v>0.94643822429906521</v>
      </c>
    </row>
    <row r="26112" spans="1:1">
      <c r="A26112">
        <f>Sheet1!A26112/1.07</f>
        <v>0.94643598130841122</v>
      </c>
    </row>
    <row r="26113" spans="1:1">
      <c r="A26113">
        <f>Sheet1!A26113/1.07</f>
        <v>0.94643598130841122</v>
      </c>
    </row>
    <row r="26114" spans="1:1">
      <c r="A26114">
        <f>Sheet1!A26114/1.07</f>
        <v>0.94642925233644859</v>
      </c>
    </row>
    <row r="26115" spans="1:1">
      <c r="A26115">
        <f>Sheet1!A26115/1.07</f>
        <v>0.94642682242990661</v>
      </c>
    </row>
    <row r="26116" spans="1:1">
      <c r="A26116">
        <f>Sheet1!A26116/1.07</f>
        <v>0.94642560747663551</v>
      </c>
    </row>
    <row r="26117" spans="1:1">
      <c r="A26117">
        <f>Sheet1!A26117/1.07</f>
        <v>0.94642093457943921</v>
      </c>
    </row>
    <row r="26118" spans="1:1">
      <c r="A26118">
        <f>Sheet1!A26118/1.07</f>
        <v>0.94641794392523371</v>
      </c>
    </row>
    <row r="26119" spans="1:1">
      <c r="A26119">
        <f>Sheet1!A26119/1.07</f>
        <v>0.94641672897196261</v>
      </c>
    </row>
    <row r="26120" spans="1:1">
      <c r="A26120">
        <f>Sheet1!A26120/1.07</f>
        <v>0.94641635514018685</v>
      </c>
    </row>
    <row r="26121" spans="1:1">
      <c r="A26121">
        <f>Sheet1!A26121/1.07</f>
        <v>0.94641607476635514</v>
      </c>
    </row>
    <row r="26122" spans="1:1">
      <c r="A26122">
        <f>Sheet1!A26122/1.07</f>
        <v>0.94641588785046715</v>
      </c>
    </row>
    <row r="26123" spans="1:1">
      <c r="A26123">
        <f>Sheet1!A26123/1.07</f>
        <v>0.94641504672897192</v>
      </c>
    </row>
    <row r="26124" spans="1:1">
      <c r="A26124">
        <f>Sheet1!A26124/1.07</f>
        <v>0.94641299065420548</v>
      </c>
    </row>
    <row r="26125" spans="1:1">
      <c r="A26125">
        <f>Sheet1!A26125/1.07</f>
        <v>0.94641261682242994</v>
      </c>
    </row>
    <row r="26126" spans="1:1">
      <c r="A26126">
        <f>Sheet1!A26126/1.07</f>
        <v>0.9464113084112149</v>
      </c>
    </row>
    <row r="26127" spans="1:1">
      <c r="A26127">
        <f>Sheet1!A26127/1.07</f>
        <v>0.94640775700934565</v>
      </c>
    </row>
    <row r="26128" spans="1:1">
      <c r="A26128">
        <f>Sheet1!A26128/1.07</f>
        <v>0.94640570093457943</v>
      </c>
    </row>
    <row r="26129" spans="1:1">
      <c r="A26129">
        <f>Sheet1!A26129/1.07</f>
        <v>0.94640514018691591</v>
      </c>
    </row>
    <row r="26130" spans="1:1">
      <c r="A26130">
        <f>Sheet1!A26130/1.07</f>
        <v>0.94640457943925227</v>
      </c>
    </row>
    <row r="26131" spans="1:1">
      <c r="A26131">
        <f>Sheet1!A26131/1.07</f>
        <v>0.94640308411214935</v>
      </c>
    </row>
    <row r="26132" spans="1:1">
      <c r="A26132">
        <f>Sheet1!A26132/1.07</f>
        <v>0.94640177570093453</v>
      </c>
    </row>
    <row r="26133" spans="1:1">
      <c r="A26133">
        <f>Sheet1!A26133/1.07</f>
        <v>0.94640093457943908</v>
      </c>
    </row>
    <row r="26134" spans="1:1">
      <c r="A26134">
        <f>Sheet1!A26134/1.07</f>
        <v>0.94639785046728964</v>
      </c>
    </row>
    <row r="26135" spans="1:1">
      <c r="A26135">
        <f>Sheet1!A26135/1.07</f>
        <v>0.94639196261682246</v>
      </c>
    </row>
    <row r="26136" spans="1:1">
      <c r="A26136">
        <f>Sheet1!A26136/1.07</f>
        <v>0.94638915887850472</v>
      </c>
    </row>
    <row r="26137" spans="1:1">
      <c r="A26137">
        <f>Sheet1!A26137/1.07</f>
        <v>0.94638887850467279</v>
      </c>
    </row>
    <row r="26138" spans="1:1">
      <c r="A26138">
        <f>Sheet1!A26138/1.07</f>
        <v>0.94638485981308418</v>
      </c>
    </row>
    <row r="26139" spans="1:1">
      <c r="A26139">
        <f>Sheet1!A26139/1.07</f>
        <v>0.94638457943925225</v>
      </c>
    </row>
    <row r="26140" spans="1:1">
      <c r="A26140">
        <f>Sheet1!A26140/1.07</f>
        <v>0.94638308411214955</v>
      </c>
    </row>
    <row r="26141" spans="1:1">
      <c r="A26141">
        <f>Sheet1!A26141/1.07</f>
        <v>0.94638252336448592</v>
      </c>
    </row>
    <row r="26142" spans="1:1">
      <c r="A26142">
        <f>Sheet1!A26142/1.07</f>
        <v>0.94637691588785045</v>
      </c>
    </row>
    <row r="26143" spans="1:1">
      <c r="A26143">
        <f>Sheet1!A26143/1.07</f>
        <v>0.94636878504672894</v>
      </c>
    </row>
    <row r="26144" spans="1:1">
      <c r="A26144">
        <f>Sheet1!A26144/1.07</f>
        <v>0.94636504672897181</v>
      </c>
    </row>
    <row r="26145" spans="1:1">
      <c r="A26145">
        <f>Sheet1!A26145/1.07</f>
        <v>0.94636467289719617</v>
      </c>
    </row>
    <row r="26146" spans="1:1">
      <c r="A26146">
        <f>Sheet1!A26146/1.07</f>
        <v>0.9463644859813084</v>
      </c>
    </row>
    <row r="26147" spans="1:1">
      <c r="A26147">
        <f>Sheet1!A26147/1.07</f>
        <v>0.94635065420560749</v>
      </c>
    </row>
    <row r="26148" spans="1:1">
      <c r="A26148">
        <f>Sheet1!A26148/1.07</f>
        <v>0.94635037383177567</v>
      </c>
    </row>
    <row r="26149" spans="1:1">
      <c r="A26149">
        <f>Sheet1!A26149/1.07</f>
        <v>0.94635037383177567</v>
      </c>
    </row>
    <row r="26150" spans="1:1">
      <c r="A26150">
        <f>Sheet1!A26150/1.07</f>
        <v>0.94634953271028033</v>
      </c>
    </row>
    <row r="26151" spans="1:1">
      <c r="A26151">
        <f>Sheet1!A26151/1.07</f>
        <v>0.94634682242990653</v>
      </c>
    </row>
    <row r="26152" spans="1:1">
      <c r="A26152">
        <f>Sheet1!A26152/1.07</f>
        <v>0.94634485981308403</v>
      </c>
    </row>
    <row r="26153" spans="1:1">
      <c r="A26153">
        <f>Sheet1!A26153/1.07</f>
        <v>0.94634373831775687</v>
      </c>
    </row>
    <row r="26154" spans="1:1">
      <c r="A26154">
        <f>Sheet1!A26154/1.07</f>
        <v>0.94634364485981315</v>
      </c>
    </row>
    <row r="26155" spans="1:1">
      <c r="A26155">
        <f>Sheet1!A26155/1.07</f>
        <v>0.94633411214953256</v>
      </c>
    </row>
    <row r="26156" spans="1:1">
      <c r="A26156">
        <f>Sheet1!A26156/1.07</f>
        <v>0.94633102803738312</v>
      </c>
    </row>
    <row r="26157" spans="1:1">
      <c r="A26157">
        <f>Sheet1!A26157/1.07</f>
        <v>0.94632794392523367</v>
      </c>
    </row>
    <row r="26158" spans="1:1">
      <c r="A26158">
        <f>Sheet1!A26158/1.07</f>
        <v>0.94632775700934568</v>
      </c>
    </row>
    <row r="26159" spans="1:1">
      <c r="A26159">
        <f>Sheet1!A26159/1.07</f>
        <v>0.94632598130841106</v>
      </c>
    </row>
    <row r="26160" spans="1:1">
      <c r="A26160">
        <f>Sheet1!A26160/1.07</f>
        <v>0.94632504672897189</v>
      </c>
    </row>
    <row r="26161" spans="1:1">
      <c r="A26161">
        <f>Sheet1!A26161/1.07</f>
        <v>0.94632345794392514</v>
      </c>
    </row>
    <row r="26162" spans="1:1">
      <c r="A26162">
        <f>Sheet1!A26162/1.07</f>
        <v>0.94631887850467278</v>
      </c>
    </row>
    <row r="26163" spans="1:1">
      <c r="A26163">
        <f>Sheet1!A26163/1.07</f>
        <v>0.94631364485981306</v>
      </c>
    </row>
    <row r="26164" spans="1:1">
      <c r="A26164">
        <f>Sheet1!A26164/1.07</f>
        <v>0.94631140186915874</v>
      </c>
    </row>
    <row r="26165" spans="1:1">
      <c r="A26165">
        <f>Sheet1!A26165/1.07</f>
        <v>0.94630971962616817</v>
      </c>
    </row>
    <row r="26166" spans="1:1">
      <c r="A26166">
        <f>Sheet1!A26166/1.07</f>
        <v>0.9463056074766355</v>
      </c>
    </row>
    <row r="26167" spans="1:1">
      <c r="A26167">
        <f>Sheet1!A26167/1.07</f>
        <v>0.94630242990654212</v>
      </c>
    </row>
    <row r="26168" spans="1:1">
      <c r="A26168">
        <f>Sheet1!A26168/1.07</f>
        <v>0.94629785046728954</v>
      </c>
    </row>
    <row r="26169" spans="1:1">
      <c r="A26169">
        <f>Sheet1!A26169/1.07</f>
        <v>0.94629719626168218</v>
      </c>
    </row>
    <row r="26170" spans="1:1">
      <c r="A26170">
        <f>Sheet1!A26170/1.07</f>
        <v>0.94629299065420558</v>
      </c>
    </row>
    <row r="26171" spans="1:1">
      <c r="A26171">
        <f>Sheet1!A26171/1.07</f>
        <v>0.94628878504672898</v>
      </c>
    </row>
    <row r="26172" spans="1:1">
      <c r="A26172">
        <f>Sheet1!A26172/1.07</f>
        <v>0.9462861682242989</v>
      </c>
    </row>
    <row r="26173" spans="1:1">
      <c r="A26173">
        <f>Sheet1!A26173/1.07</f>
        <v>0.94628560747663548</v>
      </c>
    </row>
    <row r="26174" spans="1:1">
      <c r="A26174">
        <f>Sheet1!A26174/1.07</f>
        <v>0.94628252336448604</v>
      </c>
    </row>
    <row r="26175" spans="1:1">
      <c r="A26175">
        <f>Sheet1!A26175/1.07</f>
        <v>0.94627887850467285</v>
      </c>
    </row>
    <row r="26176" spans="1:1">
      <c r="A26176">
        <f>Sheet1!A26176/1.07</f>
        <v>0.94627579439252318</v>
      </c>
    </row>
    <row r="26177" spans="1:1">
      <c r="A26177">
        <f>Sheet1!A26177/1.07</f>
        <v>0.94627523364485977</v>
      </c>
    </row>
    <row r="26178" spans="1:1">
      <c r="A26178">
        <f>Sheet1!A26178/1.07</f>
        <v>0.94627476635514007</v>
      </c>
    </row>
    <row r="26179" spans="1:1">
      <c r="A26179">
        <f>Sheet1!A26179/1.07</f>
        <v>0.94627186915887851</v>
      </c>
    </row>
    <row r="26180" spans="1:1">
      <c r="A26180">
        <f>Sheet1!A26180/1.07</f>
        <v>0.94627056074766347</v>
      </c>
    </row>
    <row r="26181" spans="1:1">
      <c r="A26181">
        <f>Sheet1!A26181/1.07</f>
        <v>0.94626252336448591</v>
      </c>
    </row>
    <row r="26182" spans="1:1">
      <c r="A26182">
        <f>Sheet1!A26182/1.07</f>
        <v>0.94625616822429903</v>
      </c>
    </row>
    <row r="26183" spans="1:1">
      <c r="A26183">
        <f>Sheet1!A26183/1.07</f>
        <v>0.9462521495327102</v>
      </c>
    </row>
    <row r="26184" spans="1:1">
      <c r="A26184">
        <f>Sheet1!A26184/1.07</f>
        <v>0.94624457943925222</v>
      </c>
    </row>
    <row r="26185" spans="1:1">
      <c r="A26185">
        <f>Sheet1!A26185/1.07</f>
        <v>0.94624233644859812</v>
      </c>
    </row>
    <row r="26186" spans="1:1">
      <c r="A26186">
        <f>Sheet1!A26186/1.07</f>
        <v>0.94623205607476635</v>
      </c>
    </row>
    <row r="26187" spans="1:1">
      <c r="A26187">
        <f>Sheet1!A26187/1.07</f>
        <v>0.94623205607476635</v>
      </c>
    </row>
    <row r="26188" spans="1:1">
      <c r="A26188">
        <f>Sheet1!A26188/1.07</f>
        <v>0.94622934579439244</v>
      </c>
    </row>
    <row r="26189" spans="1:1">
      <c r="A26189">
        <f>Sheet1!A26189/1.07</f>
        <v>0.94622841121495327</v>
      </c>
    </row>
    <row r="26190" spans="1:1">
      <c r="A26190">
        <f>Sheet1!A26190/1.07</f>
        <v>0.9462277570093458</v>
      </c>
    </row>
    <row r="26191" spans="1:1">
      <c r="A26191">
        <f>Sheet1!A26191/1.07</f>
        <v>0.9462265420560747</v>
      </c>
    </row>
    <row r="26192" spans="1:1">
      <c r="A26192">
        <f>Sheet1!A26192/1.07</f>
        <v>0.94622542056074754</v>
      </c>
    </row>
    <row r="26193" spans="1:1">
      <c r="A26193">
        <f>Sheet1!A26193/1.07</f>
        <v>0.94622467289719614</v>
      </c>
    </row>
    <row r="26194" spans="1:1">
      <c r="A26194">
        <f>Sheet1!A26194/1.07</f>
        <v>0.94622364485981303</v>
      </c>
    </row>
    <row r="26195" spans="1:1">
      <c r="A26195">
        <f>Sheet1!A26195/1.07</f>
        <v>0.94622364485981303</v>
      </c>
    </row>
    <row r="26196" spans="1:1">
      <c r="A26196">
        <f>Sheet1!A26196/1.07</f>
        <v>0.94621747663551403</v>
      </c>
    </row>
    <row r="26197" spans="1:1">
      <c r="A26197">
        <f>Sheet1!A26197/1.07</f>
        <v>0.94621280373831773</v>
      </c>
    </row>
    <row r="26198" spans="1:1">
      <c r="A26198">
        <f>Sheet1!A26198/1.07</f>
        <v>0.94620570093457945</v>
      </c>
    </row>
    <row r="26199" spans="1:1">
      <c r="A26199">
        <f>Sheet1!A26199/1.07</f>
        <v>0.94620177570093456</v>
      </c>
    </row>
    <row r="26200" spans="1:1">
      <c r="A26200">
        <f>Sheet1!A26200/1.07</f>
        <v>0.94620074766355144</v>
      </c>
    </row>
    <row r="26201" spans="1:1">
      <c r="A26201">
        <f>Sheet1!A26201/1.07</f>
        <v>0.94619803738317743</v>
      </c>
    </row>
    <row r="26202" spans="1:1">
      <c r="A26202">
        <f>Sheet1!A26202/1.07</f>
        <v>0.94619663551401856</v>
      </c>
    </row>
    <row r="26203" spans="1:1">
      <c r="A26203">
        <f>Sheet1!A26203/1.07</f>
        <v>0.9461917757009346</v>
      </c>
    </row>
    <row r="26204" spans="1:1">
      <c r="A26204">
        <f>Sheet1!A26204/1.07</f>
        <v>0.94618794392523364</v>
      </c>
    </row>
    <row r="26205" spans="1:1">
      <c r="A26205">
        <f>Sheet1!A26205/1.07</f>
        <v>0.94618224299065423</v>
      </c>
    </row>
    <row r="26206" spans="1:1">
      <c r="A26206">
        <f>Sheet1!A26206/1.07</f>
        <v>0.9461797196261682</v>
      </c>
    </row>
    <row r="26207" spans="1:1">
      <c r="A26207">
        <f>Sheet1!A26207/1.07</f>
        <v>0.94617831775700934</v>
      </c>
    </row>
    <row r="26208" spans="1:1">
      <c r="A26208">
        <f>Sheet1!A26208/1.07</f>
        <v>0.94617373831775708</v>
      </c>
    </row>
    <row r="26209" spans="1:1">
      <c r="A26209">
        <f>Sheet1!A26209/1.07</f>
        <v>0.94616635514018677</v>
      </c>
    </row>
    <row r="26210" spans="1:1">
      <c r="A26210">
        <f>Sheet1!A26210/1.07</f>
        <v>0.94616401869158873</v>
      </c>
    </row>
    <row r="26211" spans="1:1">
      <c r="A26211">
        <f>Sheet1!A26211/1.07</f>
        <v>0.94616261682242986</v>
      </c>
    </row>
    <row r="26212" spans="1:1">
      <c r="A26212">
        <f>Sheet1!A26212/1.07</f>
        <v>0.94616168224299069</v>
      </c>
    </row>
    <row r="26213" spans="1:1">
      <c r="A26213">
        <f>Sheet1!A26213/1.07</f>
        <v>0.946161028037383</v>
      </c>
    </row>
    <row r="26214" spans="1:1">
      <c r="A26214">
        <f>Sheet1!A26214/1.07</f>
        <v>0.94615570093457935</v>
      </c>
    </row>
    <row r="26215" spans="1:1">
      <c r="A26215">
        <f>Sheet1!A26215/1.07</f>
        <v>0.94615476635514018</v>
      </c>
    </row>
    <row r="26216" spans="1:1">
      <c r="A26216">
        <f>Sheet1!A26216/1.07</f>
        <v>0.94615149532710274</v>
      </c>
    </row>
    <row r="26217" spans="1:1">
      <c r="A26217">
        <f>Sheet1!A26217/1.07</f>
        <v>0.9461491588785047</v>
      </c>
    </row>
    <row r="26218" spans="1:1">
      <c r="A26218">
        <f>Sheet1!A26218/1.07</f>
        <v>0.9461444859813084</v>
      </c>
    </row>
    <row r="26219" spans="1:1">
      <c r="A26219">
        <f>Sheet1!A26219/1.07</f>
        <v>0.94614130841121491</v>
      </c>
    </row>
    <row r="26220" spans="1:1">
      <c r="A26220">
        <f>Sheet1!A26220/1.07</f>
        <v>0.94613672897196266</v>
      </c>
    </row>
    <row r="26221" spans="1:1">
      <c r="A26221">
        <f>Sheet1!A26221/1.07</f>
        <v>0.9461351401869158</v>
      </c>
    </row>
    <row r="26222" spans="1:1">
      <c r="A26222">
        <f>Sheet1!A26222/1.07</f>
        <v>0.94612878504672893</v>
      </c>
    </row>
    <row r="26223" spans="1:1">
      <c r="A26223">
        <f>Sheet1!A26223/1.07</f>
        <v>0.94612841121495317</v>
      </c>
    </row>
    <row r="26224" spans="1:1">
      <c r="A26224">
        <f>Sheet1!A26224/1.07</f>
        <v>0.946127476635514</v>
      </c>
    </row>
    <row r="26225" spans="1:1">
      <c r="A26225">
        <f>Sheet1!A26225/1.07</f>
        <v>0.94612607476635513</v>
      </c>
    </row>
    <row r="26226" spans="1:1">
      <c r="A26226">
        <f>Sheet1!A26226/1.07</f>
        <v>0.94611822429906545</v>
      </c>
    </row>
    <row r="26227" spans="1:1">
      <c r="A26227">
        <f>Sheet1!A26227/1.07</f>
        <v>0.94611747663551393</v>
      </c>
    </row>
    <row r="26228" spans="1:1">
      <c r="A26228">
        <f>Sheet1!A26228/1.07</f>
        <v>0.94611738317756999</v>
      </c>
    </row>
    <row r="26229" spans="1:1">
      <c r="A26229">
        <f>Sheet1!A26229/1.07</f>
        <v>0.94611626168224283</v>
      </c>
    </row>
    <row r="26230" spans="1:1">
      <c r="A26230">
        <f>Sheet1!A26230/1.07</f>
        <v>0.94609999999999994</v>
      </c>
    </row>
    <row r="26231" spans="1:1">
      <c r="A26231">
        <f>Sheet1!A26231/1.07</f>
        <v>0.94609261682242984</v>
      </c>
    </row>
    <row r="26232" spans="1:1">
      <c r="A26232">
        <f>Sheet1!A26232/1.07</f>
        <v>0.9460922429906542</v>
      </c>
    </row>
    <row r="26233" spans="1:1">
      <c r="A26233">
        <f>Sheet1!A26233/1.07</f>
        <v>0.94608728971962619</v>
      </c>
    </row>
    <row r="26234" spans="1:1">
      <c r="A26234">
        <f>Sheet1!A26234/1.07</f>
        <v>0.94608672897196244</v>
      </c>
    </row>
    <row r="26235" spans="1:1">
      <c r="A26235">
        <f>Sheet1!A26235/1.07</f>
        <v>0.94608028037383185</v>
      </c>
    </row>
    <row r="26236" spans="1:1">
      <c r="A26236">
        <f>Sheet1!A26236/1.07</f>
        <v>0.9460797196261681</v>
      </c>
    </row>
    <row r="26237" spans="1:1">
      <c r="A26237">
        <f>Sheet1!A26237/1.07</f>
        <v>0.94607934579439246</v>
      </c>
    </row>
    <row r="26238" spans="1:1">
      <c r="A26238">
        <f>Sheet1!A26238/1.07</f>
        <v>0.94607887850467298</v>
      </c>
    </row>
    <row r="26239" spans="1:1">
      <c r="A26239">
        <f>Sheet1!A26239/1.07</f>
        <v>0.94607345794392528</v>
      </c>
    </row>
    <row r="26240" spans="1:1">
      <c r="A26240">
        <f>Sheet1!A26240/1.07</f>
        <v>0.94607336448598123</v>
      </c>
    </row>
    <row r="26241" spans="1:1">
      <c r="A26241">
        <f>Sheet1!A26241/1.07</f>
        <v>0.94606065420560748</v>
      </c>
    </row>
    <row r="26242" spans="1:1">
      <c r="A26242">
        <f>Sheet1!A26242/1.07</f>
        <v>0.94606000000000001</v>
      </c>
    </row>
    <row r="26243" spans="1:1">
      <c r="A26243">
        <f>Sheet1!A26243/1.07</f>
        <v>0.94605794392523346</v>
      </c>
    </row>
    <row r="26244" spans="1:1">
      <c r="A26244">
        <f>Sheet1!A26244/1.07</f>
        <v>0.94605747663551398</v>
      </c>
    </row>
    <row r="26245" spans="1:1">
      <c r="A26245">
        <f>Sheet1!A26245/1.07</f>
        <v>0.94605514018691572</v>
      </c>
    </row>
    <row r="26246" spans="1:1">
      <c r="A26246">
        <f>Sheet1!A26246/1.07</f>
        <v>0.946055046728972</v>
      </c>
    </row>
    <row r="26247" spans="1:1">
      <c r="A26247">
        <f>Sheet1!A26247/1.07</f>
        <v>0.94605280373831768</v>
      </c>
    </row>
    <row r="26248" spans="1:1">
      <c r="A26248">
        <f>Sheet1!A26248/1.07</f>
        <v>0.94605214953271033</v>
      </c>
    </row>
    <row r="26249" spans="1:1">
      <c r="A26249">
        <f>Sheet1!A26249/1.07</f>
        <v>0.94605130841121488</v>
      </c>
    </row>
    <row r="26250" spans="1:1">
      <c r="A26250">
        <f>Sheet1!A26250/1.07</f>
        <v>0.946050093457944</v>
      </c>
    </row>
    <row r="26251" spans="1:1">
      <c r="A26251">
        <f>Sheet1!A26251/1.07</f>
        <v>0.94604401869158883</v>
      </c>
    </row>
    <row r="26252" spans="1:1">
      <c r="A26252">
        <f>Sheet1!A26252/1.07</f>
        <v>0.9460410280373831</v>
      </c>
    </row>
    <row r="26253" spans="1:1">
      <c r="A26253">
        <f>Sheet1!A26253/1.07</f>
        <v>0.9460402803738317</v>
      </c>
    </row>
    <row r="26254" spans="1:1">
      <c r="A26254">
        <f>Sheet1!A26254/1.07</f>
        <v>0.94603897196261677</v>
      </c>
    </row>
    <row r="26255" spans="1:1">
      <c r="A26255">
        <f>Sheet1!A26255/1.07</f>
        <v>0.94603448598130824</v>
      </c>
    </row>
    <row r="26256" spans="1:1">
      <c r="A26256">
        <f>Sheet1!A26256/1.07</f>
        <v>0.94603401869158876</v>
      </c>
    </row>
    <row r="26257" spans="1:1">
      <c r="A26257">
        <f>Sheet1!A26257/1.07</f>
        <v>0.94603392523364482</v>
      </c>
    </row>
    <row r="26258" spans="1:1">
      <c r="A26258">
        <f>Sheet1!A26258/1.07</f>
        <v>0.94602990654205599</v>
      </c>
    </row>
    <row r="26259" spans="1:1">
      <c r="A26259">
        <f>Sheet1!A26259/1.07</f>
        <v>0.94602878504672883</v>
      </c>
    </row>
    <row r="26260" spans="1:1">
      <c r="A26260">
        <f>Sheet1!A26260/1.07</f>
        <v>0.9460282242990653</v>
      </c>
    </row>
    <row r="26261" spans="1:1">
      <c r="A26261">
        <f>Sheet1!A26261/1.07</f>
        <v>0.94602140186915873</v>
      </c>
    </row>
    <row r="26262" spans="1:1">
      <c r="A26262">
        <f>Sheet1!A26262/1.07</f>
        <v>0.94601607476635508</v>
      </c>
    </row>
    <row r="26263" spans="1:1">
      <c r="A26263">
        <f>Sheet1!A26263/1.07</f>
        <v>0.94601121495327101</v>
      </c>
    </row>
    <row r="26264" spans="1:1">
      <c r="A26264">
        <f>Sheet1!A26264/1.07</f>
        <v>0.94601102803738302</v>
      </c>
    </row>
    <row r="26265" spans="1:1">
      <c r="A26265">
        <f>Sheet1!A26265/1.07</f>
        <v>0.94600691588785046</v>
      </c>
    </row>
    <row r="26266" spans="1:1">
      <c r="A26266">
        <f>Sheet1!A26266/1.07</f>
        <v>0.94600028037383177</v>
      </c>
    </row>
    <row r="26267" spans="1:1">
      <c r="A26267">
        <f>Sheet1!A26267/1.07</f>
        <v>0.94600028037383177</v>
      </c>
    </row>
    <row r="26268" spans="1:1">
      <c r="A26268">
        <f>Sheet1!A26268/1.07</f>
        <v>0.94599803738317756</v>
      </c>
    </row>
    <row r="26269" spans="1:1">
      <c r="A26269">
        <f>Sheet1!A26269/1.07</f>
        <v>0.94599532710280376</v>
      </c>
    </row>
    <row r="26270" spans="1:1">
      <c r="A26270">
        <f>Sheet1!A26270/1.07</f>
        <v>0.94599308411214944</v>
      </c>
    </row>
    <row r="26271" spans="1:1">
      <c r="A26271">
        <f>Sheet1!A26271/1.07</f>
        <v>0.9459922429906541</v>
      </c>
    </row>
    <row r="26272" spans="1:1">
      <c r="A26272">
        <f>Sheet1!A26272/1.07</f>
        <v>0.94598869158878496</v>
      </c>
    </row>
    <row r="26273" spans="1:1">
      <c r="A26273">
        <f>Sheet1!A26273/1.07</f>
        <v>0.94598728971962609</v>
      </c>
    </row>
    <row r="26274" spans="1:1">
      <c r="A26274">
        <f>Sheet1!A26274/1.07</f>
        <v>0.94598037383177569</v>
      </c>
    </row>
    <row r="26275" spans="1:1">
      <c r="A26275">
        <f>Sheet1!A26275/1.07</f>
        <v>0.94597364485981306</v>
      </c>
    </row>
    <row r="26276" spans="1:1">
      <c r="A26276">
        <f>Sheet1!A26276/1.07</f>
        <v>0.94597074766355138</v>
      </c>
    </row>
    <row r="26277" spans="1:1">
      <c r="A26277">
        <f>Sheet1!A26277/1.07</f>
        <v>0.94596635514018679</v>
      </c>
    </row>
    <row r="26278" spans="1:1">
      <c r="A26278">
        <f>Sheet1!A26278/1.07</f>
        <v>0.94596626168224285</v>
      </c>
    </row>
    <row r="26279" spans="1:1">
      <c r="A26279">
        <f>Sheet1!A26279/1.07</f>
        <v>0.94596588785046709</v>
      </c>
    </row>
    <row r="26280" spans="1:1">
      <c r="A26280">
        <f>Sheet1!A26280/1.07</f>
        <v>0.94596439252336451</v>
      </c>
    </row>
    <row r="26281" spans="1:1">
      <c r="A26281">
        <f>Sheet1!A26281/1.07</f>
        <v>0.94596392523364481</v>
      </c>
    </row>
    <row r="26282" spans="1:1">
      <c r="A26282">
        <f>Sheet1!A26282/1.07</f>
        <v>0.94595523364485967</v>
      </c>
    </row>
    <row r="26283" spans="1:1">
      <c r="A26283">
        <f>Sheet1!A26283/1.07</f>
        <v>0.94595392523364474</v>
      </c>
    </row>
    <row r="26284" spans="1:1">
      <c r="A26284">
        <f>Sheet1!A26284/1.07</f>
        <v>0.94595327102803739</v>
      </c>
    </row>
    <row r="26285" spans="1:1">
      <c r="A26285">
        <f>Sheet1!A26285/1.07</f>
        <v>0.94594934579439249</v>
      </c>
    </row>
    <row r="26286" spans="1:1">
      <c r="A26286">
        <f>Sheet1!A26286/1.07</f>
        <v>0.94594728971962616</v>
      </c>
    </row>
    <row r="26287" spans="1:1">
      <c r="A26287">
        <f>Sheet1!A26287/1.07</f>
        <v>0.94594654205607476</v>
      </c>
    </row>
    <row r="26288" spans="1:1">
      <c r="A26288">
        <f>Sheet1!A26288/1.07</f>
        <v>0.94594411214953267</v>
      </c>
    </row>
    <row r="26289" spans="1:1">
      <c r="A26289">
        <f>Sheet1!A26289/1.07</f>
        <v>0.9459414953271027</v>
      </c>
    </row>
    <row r="26290" spans="1:1">
      <c r="A26290">
        <f>Sheet1!A26290/1.07</f>
        <v>0.94593644859813075</v>
      </c>
    </row>
    <row r="26291" spans="1:1">
      <c r="A26291">
        <f>Sheet1!A26291/1.07</f>
        <v>0.94593037383177558</v>
      </c>
    </row>
    <row r="26292" spans="1:1">
      <c r="A26292">
        <f>Sheet1!A26292/1.07</f>
        <v>0.94592906542056066</v>
      </c>
    </row>
    <row r="26293" spans="1:1">
      <c r="A26293">
        <f>Sheet1!A26293/1.07</f>
        <v>0.94592897196261672</v>
      </c>
    </row>
    <row r="26294" spans="1:1">
      <c r="A26294">
        <f>Sheet1!A26294/1.07</f>
        <v>0.94592813084112148</v>
      </c>
    </row>
    <row r="26295" spans="1:1">
      <c r="A26295">
        <f>Sheet1!A26295/1.07</f>
        <v>0.94592682242990644</v>
      </c>
    </row>
    <row r="26296" spans="1:1">
      <c r="A26296">
        <f>Sheet1!A26296/1.07</f>
        <v>0.94592485981308405</v>
      </c>
    </row>
    <row r="26297" spans="1:1">
      <c r="A26297">
        <f>Sheet1!A26297/1.07</f>
        <v>0.94592196261682238</v>
      </c>
    </row>
    <row r="26298" spans="1:1">
      <c r="A26298">
        <f>Sheet1!A26298/1.07</f>
        <v>0.94591813084112153</v>
      </c>
    </row>
    <row r="26299" spans="1:1">
      <c r="A26299">
        <f>Sheet1!A26299/1.07</f>
        <v>0.94591644859813084</v>
      </c>
    </row>
    <row r="26300" spans="1:1">
      <c r="A26300">
        <f>Sheet1!A26300/1.07</f>
        <v>0.9459128971962617</v>
      </c>
    </row>
    <row r="26301" spans="1:1">
      <c r="A26301">
        <f>Sheet1!A26301/1.07</f>
        <v>0.94590915887850457</v>
      </c>
    </row>
    <row r="26302" spans="1:1">
      <c r="A26302">
        <f>Sheet1!A26302/1.07</f>
        <v>0.94590897196261681</v>
      </c>
    </row>
    <row r="26303" spans="1:1">
      <c r="A26303">
        <f>Sheet1!A26303/1.07</f>
        <v>0.94590467289719626</v>
      </c>
    </row>
    <row r="26304" spans="1:1">
      <c r="A26304">
        <f>Sheet1!A26304/1.07</f>
        <v>0.94590383177570092</v>
      </c>
    </row>
    <row r="26305" spans="1:1">
      <c r="A26305">
        <f>Sheet1!A26305/1.07</f>
        <v>0.94590112149532712</v>
      </c>
    </row>
    <row r="26306" spans="1:1">
      <c r="A26306">
        <f>Sheet1!A26306/1.07</f>
        <v>0.94589897196261685</v>
      </c>
    </row>
    <row r="26307" spans="1:1">
      <c r="A26307">
        <f>Sheet1!A26307/1.07</f>
        <v>0.94589719626168223</v>
      </c>
    </row>
    <row r="26308" spans="1:1">
      <c r="A26308">
        <f>Sheet1!A26308/1.07</f>
        <v>0.94589439252336449</v>
      </c>
    </row>
    <row r="26309" spans="1:1">
      <c r="A26309">
        <f>Sheet1!A26309/1.07</f>
        <v>0.94589065420560736</v>
      </c>
    </row>
    <row r="26310" spans="1:1">
      <c r="A26310">
        <f>Sheet1!A26310/1.07</f>
        <v>0.94588915887850455</v>
      </c>
    </row>
    <row r="26311" spans="1:1">
      <c r="A26311">
        <f>Sheet1!A26311/1.07</f>
        <v>0.94588672897196258</v>
      </c>
    </row>
    <row r="26312" spans="1:1">
      <c r="A26312">
        <f>Sheet1!A26312/1.07</f>
        <v>0.94588504672897189</v>
      </c>
    </row>
    <row r="26313" spans="1:1">
      <c r="A26313">
        <f>Sheet1!A26313/1.07</f>
        <v>0.94588224299065415</v>
      </c>
    </row>
    <row r="26314" spans="1:1">
      <c r="A26314">
        <f>Sheet1!A26314/1.07</f>
        <v>0.94588093457943911</v>
      </c>
    </row>
    <row r="26315" spans="1:1">
      <c r="A26315">
        <f>Sheet1!A26315/1.07</f>
        <v>0.94587962616822419</v>
      </c>
    </row>
    <row r="26316" spans="1:1">
      <c r="A26316">
        <f>Sheet1!A26316/1.07</f>
        <v>0.94587813084112138</v>
      </c>
    </row>
    <row r="26317" spans="1:1">
      <c r="A26317">
        <f>Sheet1!A26317/1.07</f>
        <v>0.94587710280373827</v>
      </c>
    </row>
    <row r="26318" spans="1:1">
      <c r="A26318">
        <f>Sheet1!A26318/1.07</f>
        <v>0.94587121495327098</v>
      </c>
    </row>
    <row r="26319" spans="1:1">
      <c r="A26319">
        <f>Sheet1!A26319/1.07</f>
        <v>0.94586990654205594</v>
      </c>
    </row>
    <row r="26320" spans="1:1">
      <c r="A26320">
        <f>Sheet1!A26320/1.07</f>
        <v>0.94586719626168214</v>
      </c>
    </row>
    <row r="26321" spans="1:1">
      <c r="A26321">
        <f>Sheet1!A26321/1.07</f>
        <v>0.94586626168224297</v>
      </c>
    </row>
    <row r="26322" spans="1:1">
      <c r="A26322">
        <f>Sheet1!A26322/1.07</f>
        <v>0.94586476635514016</v>
      </c>
    </row>
    <row r="26323" spans="1:1">
      <c r="A26323">
        <f>Sheet1!A26323/1.07</f>
        <v>0.94586457943925217</v>
      </c>
    </row>
    <row r="26324" spans="1:1">
      <c r="A26324">
        <f>Sheet1!A26324/1.07</f>
        <v>0.94586074766355133</v>
      </c>
    </row>
    <row r="26325" spans="1:1">
      <c r="A26325">
        <f>Sheet1!A26325/1.07</f>
        <v>0.94586074766355133</v>
      </c>
    </row>
    <row r="26326" spans="1:1">
      <c r="A26326">
        <f>Sheet1!A26326/1.07</f>
        <v>0.94585775700934582</v>
      </c>
    </row>
    <row r="26327" spans="1:1">
      <c r="A26327">
        <f>Sheet1!A26327/1.07</f>
        <v>0.94585392523364475</v>
      </c>
    </row>
    <row r="26328" spans="1:1">
      <c r="A26328">
        <f>Sheet1!A26328/1.07</f>
        <v>0.94585317757009346</v>
      </c>
    </row>
    <row r="26329" spans="1:1">
      <c r="A26329">
        <f>Sheet1!A26329/1.07</f>
        <v>0.94585186915887842</v>
      </c>
    </row>
    <row r="26330" spans="1:1">
      <c r="A26330">
        <f>Sheet1!A26330/1.07</f>
        <v>0.94585028037383179</v>
      </c>
    </row>
    <row r="26331" spans="1:1">
      <c r="A26331">
        <f>Sheet1!A26331/1.07</f>
        <v>0.94584560747663549</v>
      </c>
    </row>
    <row r="26332" spans="1:1">
      <c r="A26332">
        <f>Sheet1!A26332/1.07</f>
        <v>0.94584158878504665</v>
      </c>
    </row>
    <row r="26333" spans="1:1">
      <c r="A26333">
        <f>Sheet1!A26333/1.07</f>
        <v>0.94584130841121494</v>
      </c>
    </row>
    <row r="26334" spans="1:1">
      <c r="A26334">
        <f>Sheet1!A26334/1.07</f>
        <v>0.94584056074766354</v>
      </c>
    </row>
    <row r="26335" spans="1:1">
      <c r="A26335">
        <f>Sheet1!A26335/1.07</f>
        <v>0.94583654205607459</v>
      </c>
    </row>
    <row r="26336" spans="1:1">
      <c r="A26336">
        <f>Sheet1!A26336/1.07</f>
        <v>0.94583514018691572</v>
      </c>
    </row>
    <row r="26337" spans="1:1">
      <c r="A26337">
        <f>Sheet1!A26337/1.07</f>
        <v>0.9458330841121495</v>
      </c>
    </row>
    <row r="26338" spans="1:1">
      <c r="A26338">
        <f>Sheet1!A26338/1.07</f>
        <v>0.94583261682242981</v>
      </c>
    </row>
    <row r="26339" spans="1:1">
      <c r="A26339">
        <f>Sheet1!A26339/1.07</f>
        <v>0.94582579439252334</v>
      </c>
    </row>
    <row r="26340" spans="1:1">
      <c r="A26340">
        <f>Sheet1!A26340/1.07</f>
        <v>0.94582289719626167</v>
      </c>
    </row>
    <row r="26341" spans="1:1">
      <c r="A26341">
        <f>Sheet1!A26341/1.07</f>
        <v>0.9458214953271028</v>
      </c>
    </row>
    <row r="26342" spans="1:1">
      <c r="A26342">
        <f>Sheet1!A26342/1.07</f>
        <v>0.94582140186915886</v>
      </c>
    </row>
    <row r="26343" spans="1:1">
      <c r="A26343">
        <f>Sheet1!A26343/1.07</f>
        <v>0.94581971962616829</v>
      </c>
    </row>
    <row r="26344" spans="1:1">
      <c r="A26344">
        <f>Sheet1!A26344/1.07</f>
        <v>0.94581971962616829</v>
      </c>
    </row>
    <row r="26345" spans="1:1">
      <c r="A26345">
        <f>Sheet1!A26345/1.07</f>
        <v>0.94581626168224286</v>
      </c>
    </row>
    <row r="26346" spans="1:1">
      <c r="A26346">
        <f>Sheet1!A26346/1.07</f>
        <v>0.9458126168224299</v>
      </c>
    </row>
    <row r="26347" spans="1:1">
      <c r="A26347">
        <f>Sheet1!A26347/1.07</f>
        <v>0.94580635514018685</v>
      </c>
    </row>
    <row r="26348" spans="1:1">
      <c r="A26348">
        <f>Sheet1!A26348/1.07</f>
        <v>0.94580224299065419</v>
      </c>
    </row>
    <row r="26349" spans="1:1">
      <c r="A26349">
        <f>Sheet1!A26349/1.07</f>
        <v>0.94579626168224296</v>
      </c>
    </row>
    <row r="26350" spans="1:1">
      <c r="A26350">
        <f>Sheet1!A26350/1.07</f>
        <v>0.94579579439252326</v>
      </c>
    </row>
    <row r="26351" spans="1:1">
      <c r="A26351">
        <f>Sheet1!A26351/1.07</f>
        <v>0.94579551401869155</v>
      </c>
    </row>
    <row r="26352" spans="1:1">
      <c r="A26352">
        <f>Sheet1!A26352/1.07</f>
        <v>0.94579336448598128</v>
      </c>
    </row>
    <row r="26353" spans="1:1">
      <c r="A26353">
        <f>Sheet1!A26353/1.07</f>
        <v>0.94579289719626158</v>
      </c>
    </row>
    <row r="26354" spans="1:1">
      <c r="A26354">
        <f>Sheet1!A26354/1.07</f>
        <v>0.94579214953271018</v>
      </c>
    </row>
    <row r="26355" spans="1:1">
      <c r="A26355">
        <f>Sheet1!A26355/1.07</f>
        <v>0.94579130841121495</v>
      </c>
    </row>
    <row r="26356" spans="1:1">
      <c r="A26356">
        <f>Sheet1!A26356/1.07</f>
        <v>0.94579112149532707</v>
      </c>
    </row>
    <row r="26357" spans="1:1">
      <c r="A26357">
        <f>Sheet1!A26357/1.07</f>
        <v>0.94578046728971954</v>
      </c>
    </row>
    <row r="26358" spans="1:1">
      <c r="A26358">
        <f>Sheet1!A26358/1.07</f>
        <v>0.94577962616822409</v>
      </c>
    </row>
    <row r="26359" spans="1:1">
      <c r="A26359">
        <f>Sheet1!A26359/1.07</f>
        <v>0.94577934579439238</v>
      </c>
    </row>
    <row r="26360" spans="1:1">
      <c r="A26360">
        <f>Sheet1!A26360/1.07</f>
        <v>0.94577841121495321</v>
      </c>
    </row>
    <row r="26361" spans="1:1">
      <c r="A26361">
        <f>Sheet1!A26361/1.07</f>
        <v>0.94577663551401869</v>
      </c>
    </row>
    <row r="26362" spans="1:1">
      <c r="A26362">
        <f>Sheet1!A26362/1.07</f>
        <v>0.9457764485981307</v>
      </c>
    </row>
    <row r="26363" spans="1:1">
      <c r="A26363">
        <f>Sheet1!A26363/1.07</f>
        <v>0.9457764485981307</v>
      </c>
    </row>
    <row r="26364" spans="1:1">
      <c r="A26364">
        <f>Sheet1!A26364/1.07</f>
        <v>0.94577495327102801</v>
      </c>
    </row>
    <row r="26365" spans="1:1">
      <c r="A26365">
        <f>Sheet1!A26365/1.07</f>
        <v>0.94577429906542043</v>
      </c>
    </row>
    <row r="26366" spans="1:1">
      <c r="A26366">
        <f>Sheet1!A26366/1.07</f>
        <v>0.9457742056074766</v>
      </c>
    </row>
    <row r="26367" spans="1:1">
      <c r="A26367">
        <f>Sheet1!A26367/1.07</f>
        <v>0.94577355140186914</v>
      </c>
    </row>
    <row r="26368" spans="1:1">
      <c r="A26368">
        <f>Sheet1!A26368/1.07</f>
        <v>0.94577317757009349</v>
      </c>
    </row>
    <row r="26369" spans="1:1">
      <c r="A26369">
        <f>Sheet1!A26369/1.07</f>
        <v>0.94575635514018686</v>
      </c>
    </row>
    <row r="26370" spans="1:1">
      <c r="A26370">
        <f>Sheet1!A26370/1.07</f>
        <v>0.94575523364485969</v>
      </c>
    </row>
    <row r="26371" spans="1:1">
      <c r="A26371">
        <f>Sheet1!A26371/1.07</f>
        <v>0.94575401869158882</v>
      </c>
    </row>
    <row r="26372" spans="1:1">
      <c r="A26372">
        <f>Sheet1!A26372/1.07</f>
        <v>0.94574607476635508</v>
      </c>
    </row>
    <row r="26373" spans="1:1">
      <c r="A26373">
        <f>Sheet1!A26373/1.07</f>
        <v>0.94574598130841114</v>
      </c>
    </row>
    <row r="26374" spans="1:1">
      <c r="A26374">
        <f>Sheet1!A26374/1.07</f>
        <v>0.94574532710280368</v>
      </c>
    </row>
    <row r="26375" spans="1:1">
      <c r="A26375">
        <f>Sheet1!A26375/1.07</f>
        <v>0.94574476635514027</v>
      </c>
    </row>
    <row r="26376" spans="1:1">
      <c r="A26376">
        <f>Sheet1!A26376/1.07</f>
        <v>0.94574046728971961</v>
      </c>
    </row>
    <row r="26377" spans="1:1">
      <c r="A26377">
        <f>Sheet1!A26377/1.07</f>
        <v>0.94573953271028022</v>
      </c>
    </row>
    <row r="26378" spans="1:1">
      <c r="A26378">
        <f>Sheet1!A26378/1.07</f>
        <v>0.94573794392523358</v>
      </c>
    </row>
    <row r="26379" spans="1:1">
      <c r="A26379">
        <f>Sheet1!A26379/1.07</f>
        <v>0.94573383177570081</v>
      </c>
    </row>
    <row r="26380" spans="1:1">
      <c r="A26380">
        <f>Sheet1!A26380/1.07</f>
        <v>0.94573158878504671</v>
      </c>
    </row>
    <row r="26381" spans="1:1">
      <c r="A26381">
        <f>Sheet1!A26381/1.07</f>
        <v>0.94572990654205591</v>
      </c>
    </row>
    <row r="26382" spans="1:1">
      <c r="A26382">
        <f>Sheet1!A26382/1.07</f>
        <v>0.94572672897196253</v>
      </c>
    </row>
    <row r="26383" spans="1:1">
      <c r="A26383">
        <f>Sheet1!A26383/1.07</f>
        <v>0.94571785046728962</v>
      </c>
    </row>
    <row r="26384" spans="1:1">
      <c r="A26384">
        <f>Sheet1!A26384/1.07</f>
        <v>0.94571700934579439</v>
      </c>
    </row>
    <row r="26385" spans="1:1">
      <c r="A26385">
        <f>Sheet1!A26385/1.07</f>
        <v>0.94571439252336442</v>
      </c>
    </row>
    <row r="26386" spans="1:1">
      <c r="A26386">
        <f>Sheet1!A26386/1.07</f>
        <v>0.94571149532710275</v>
      </c>
    </row>
    <row r="26387" spans="1:1">
      <c r="A26387">
        <f>Sheet1!A26387/1.07</f>
        <v>0.9457114018691587</v>
      </c>
    </row>
    <row r="26388" spans="1:1">
      <c r="A26388">
        <f>Sheet1!A26388/1.07</f>
        <v>0.94570869158878501</v>
      </c>
    </row>
    <row r="26389" spans="1:1">
      <c r="A26389">
        <f>Sheet1!A26389/1.07</f>
        <v>0.94570803738317755</v>
      </c>
    </row>
    <row r="26390" spans="1:1">
      <c r="A26390">
        <f>Sheet1!A26390/1.07</f>
        <v>0.94570514018691587</v>
      </c>
    </row>
    <row r="26391" spans="1:1">
      <c r="A26391">
        <f>Sheet1!A26391/1.07</f>
        <v>0.94570224299065409</v>
      </c>
    </row>
    <row r="26392" spans="1:1">
      <c r="A26392">
        <f>Sheet1!A26392/1.07</f>
        <v>0.94570140186915896</v>
      </c>
    </row>
    <row r="26393" spans="1:1">
      <c r="A26393">
        <f>Sheet1!A26393/1.07</f>
        <v>0.94570112149532692</v>
      </c>
    </row>
    <row r="26394" spans="1:1">
      <c r="A26394">
        <f>Sheet1!A26394/1.07</f>
        <v>0.94570093457943927</v>
      </c>
    </row>
    <row r="26395" spans="1:1">
      <c r="A26395">
        <f>Sheet1!A26395/1.07</f>
        <v>0.94569345794392523</v>
      </c>
    </row>
    <row r="26396" spans="1:1">
      <c r="A26396">
        <f>Sheet1!A26396/1.07</f>
        <v>0.94569177570093454</v>
      </c>
    </row>
    <row r="26397" spans="1:1">
      <c r="A26397">
        <f>Sheet1!A26397/1.07</f>
        <v>0.94569130841121485</v>
      </c>
    </row>
    <row r="26398" spans="1:1">
      <c r="A26398">
        <f>Sheet1!A26398/1.07</f>
        <v>0.94568514018691574</v>
      </c>
    </row>
    <row r="26399" spans="1:1">
      <c r="A26399">
        <f>Sheet1!A26399/1.07</f>
        <v>0.94568411214953263</v>
      </c>
    </row>
    <row r="26400" spans="1:1">
      <c r="A26400">
        <f>Sheet1!A26400/1.07</f>
        <v>0.94567943925233633</v>
      </c>
    </row>
    <row r="26401" spans="1:1">
      <c r="A26401">
        <f>Sheet1!A26401/1.07</f>
        <v>0.94567757009345799</v>
      </c>
    </row>
    <row r="26402" spans="1:1">
      <c r="A26402">
        <f>Sheet1!A26402/1.07</f>
        <v>0.94567551401869143</v>
      </c>
    </row>
    <row r="26403" spans="1:1">
      <c r="A26403">
        <f>Sheet1!A26403/1.07</f>
        <v>0.94567224299065422</v>
      </c>
    </row>
    <row r="26404" spans="1:1">
      <c r="A26404">
        <f>Sheet1!A26404/1.07</f>
        <v>0.94566700934579428</v>
      </c>
    </row>
    <row r="26405" spans="1:1">
      <c r="A26405">
        <f>Sheet1!A26405/1.07</f>
        <v>0.94566327102803738</v>
      </c>
    </row>
    <row r="26406" spans="1:1">
      <c r="A26406">
        <f>Sheet1!A26406/1.07</f>
        <v>0.94565439252336447</v>
      </c>
    </row>
    <row r="26407" spans="1:1">
      <c r="A26407">
        <f>Sheet1!A26407/1.07</f>
        <v>0.94565317757009337</v>
      </c>
    </row>
    <row r="26408" spans="1:1">
      <c r="A26408">
        <f>Sheet1!A26408/1.07</f>
        <v>0.9456522429906542</v>
      </c>
    </row>
    <row r="26409" spans="1:1">
      <c r="A26409">
        <f>Sheet1!A26409/1.07</f>
        <v>0.94564626168224297</v>
      </c>
    </row>
    <row r="26410" spans="1:1">
      <c r="A26410">
        <f>Sheet1!A26410/1.07</f>
        <v>0.94564420560747664</v>
      </c>
    </row>
    <row r="26411" spans="1:1">
      <c r="A26411">
        <f>Sheet1!A26411/1.07</f>
        <v>0.94563616822429897</v>
      </c>
    </row>
    <row r="26412" spans="1:1">
      <c r="A26412">
        <f>Sheet1!A26412/1.07</f>
        <v>0.94563467289719616</v>
      </c>
    </row>
    <row r="26413" spans="1:1">
      <c r="A26413">
        <f>Sheet1!A26413/1.07</f>
        <v>0.94563233644859812</v>
      </c>
    </row>
    <row r="26414" spans="1:1">
      <c r="A26414">
        <f>Sheet1!A26414/1.07</f>
        <v>0.94563205607476641</v>
      </c>
    </row>
    <row r="26415" spans="1:1">
      <c r="A26415">
        <f>Sheet1!A26415/1.07</f>
        <v>0.9456308411214952</v>
      </c>
    </row>
    <row r="26416" spans="1:1">
      <c r="A26416">
        <f>Sheet1!A26416/1.07</f>
        <v>0.9456293457943924</v>
      </c>
    </row>
    <row r="26417" spans="1:1">
      <c r="A26417">
        <f>Sheet1!A26417/1.07</f>
        <v>0.94562682242990637</v>
      </c>
    </row>
    <row r="26418" spans="1:1">
      <c r="A26418">
        <f>Sheet1!A26418/1.07</f>
        <v>0.94562411214953268</v>
      </c>
    </row>
    <row r="26419" spans="1:1">
      <c r="A26419">
        <f>Sheet1!A26419/1.07</f>
        <v>0.94562392523364491</v>
      </c>
    </row>
    <row r="26420" spans="1:1">
      <c r="A26420">
        <f>Sheet1!A26420/1.07</f>
        <v>0.94562214953271029</v>
      </c>
    </row>
    <row r="26421" spans="1:1">
      <c r="A26421">
        <f>Sheet1!A26421/1.07</f>
        <v>0.94561859813084115</v>
      </c>
    </row>
    <row r="26422" spans="1:1">
      <c r="A26422">
        <f>Sheet1!A26422/1.07</f>
        <v>0.94561644859813088</v>
      </c>
    </row>
    <row r="26423" spans="1:1">
      <c r="A26423">
        <f>Sheet1!A26423/1.07</f>
        <v>0.94561616822429895</v>
      </c>
    </row>
    <row r="26424" spans="1:1">
      <c r="A26424">
        <f>Sheet1!A26424/1.07</f>
        <v>0.94561196261682234</v>
      </c>
    </row>
    <row r="26425" spans="1:1">
      <c r="A26425">
        <f>Sheet1!A26425/1.07</f>
        <v>0.94561177570093458</v>
      </c>
    </row>
    <row r="26426" spans="1:1">
      <c r="A26426">
        <f>Sheet1!A26426/1.07</f>
        <v>0.94560728971962604</v>
      </c>
    </row>
    <row r="26427" spans="1:1">
      <c r="A26427">
        <f>Sheet1!A26427/1.07</f>
        <v>0.94560719626168221</v>
      </c>
    </row>
    <row r="26428" spans="1:1">
      <c r="A26428">
        <f>Sheet1!A26428/1.07</f>
        <v>0.94560682242990657</v>
      </c>
    </row>
    <row r="26429" spans="1:1">
      <c r="A26429">
        <f>Sheet1!A26429/1.07</f>
        <v>0.94560672897196252</v>
      </c>
    </row>
    <row r="26430" spans="1:1">
      <c r="A26430">
        <f>Sheet1!A26430/1.07</f>
        <v>0.94560476635514001</v>
      </c>
    </row>
    <row r="26431" spans="1:1">
      <c r="A26431">
        <f>Sheet1!A26431/1.07</f>
        <v>0.94560439252336448</v>
      </c>
    </row>
    <row r="26432" spans="1:1">
      <c r="A26432">
        <f>Sheet1!A26432/1.07</f>
        <v>0.9456014953271028</v>
      </c>
    </row>
    <row r="26433" spans="1:1">
      <c r="A26433">
        <f>Sheet1!A26433/1.07</f>
        <v>0.94560084112149534</v>
      </c>
    </row>
    <row r="26434" spans="1:1">
      <c r="A26434">
        <f>Sheet1!A26434/1.07</f>
        <v>0.94560037383177564</v>
      </c>
    </row>
    <row r="26435" spans="1:1">
      <c r="A26435">
        <f>Sheet1!A26435/1.07</f>
        <v>0.94559747663551397</v>
      </c>
    </row>
    <row r="26436" spans="1:1">
      <c r="A26436">
        <f>Sheet1!A26436/1.07</f>
        <v>0.94559738317757003</v>
      </c>
    </row>
    <row r="26437" spans="1:1">
      <c r="A26437">
        <f>Sheet1!A26437/1.07</f>
        <v>0.94559738317757003</v>
      </c>
    </row>
    <row r="26438" spans="1:1">
      <c r="A26438">
        <f>Sheet1!A26438/1.07</f>
        <v>0.94559644859813086</v>
      </c>
    </row>
    <row r="26439" spans="1:1">
      <c r="A26439">
        <f>Sheet1!A26439/1.07</f>
        <v>0.94559056074766346</v>
      </c>
    </row>
    <row r="26440" spans="1:1">
      <c r="A26440">
        <f>Sheet1!A26440/1.07</f>
        <v>0.9455879439252336</v>
      </c>
    </row>
    <row r="26441" spans="1:1">
      <c r="A26441">
        <f>Sheet1!A26441/1.07</f>
        <v>0.94558691588785049</v>
      </c>
    </row>
    <row r="26442" spans="1:1">
      <c r="A26442">
        <f>Sheet1!A26442/1.07</f>
        <v>0.9455867289719625</v>
      </c>
    </row>
    <row r="26443" spans="1:1">
      <c r="A26443">
        <f>Sheet1!A26443/1.07</f>
        <v>0.94558570093457939</v>
      </c>
    </row>
    <row r="26444" spans="1:1">
      <c r="A26444">
        <f>Sheet1!A26444/1.07</f>
        <v>0.94558345794392507</v>
      </c>
    </row>
    <row r="26445" spans="1:1">
      <c r="A26445">
        <f>Sheet1!A26445/1.07</f>
        <v>0.94557663551401872</v>
      </c>
    </row>
    <row r="26446" spans="1:1">
      <c r="A26446">
        <f>Sheet1!A26446/1.07</f>
        <v>0.94557224299065412</v>
      </c>
    </row>
    <row r="26447" spans="1:1">
      <c r="A26447">
        <f>Sheet1!A26447/1.07</f>
        <v>0.94557177570093442</v>
      </c>
    </row>
    <row r="26448" spans="1:1">
      <c r="A26448">
        <f>Sheet1!A26448/1.07</f>
        <v>0.94557112149532707</v>
      </c>
    </row>
    <row r="26449" spans="1:1">
      <c r="A26449">
        <f>Sheet1!A26449/1.07</f>
        <v>0.94556682242990642</v>
      </c>
    </row>
    <row r="26450" spans="1:1">
      <c r="A26450">
        <f>Sheet1!A26450/1.07</f>
        <v>0.94556616822429895</v>
      </c>
    </row>
    <row r="26451" spans="1:1">
      <c r="A26451">
        <f>Sheet1!A26451/1.07</f>
        <v>0.94556495327102785</v>
      </c>
    </row>
    <row r="26452" spans="1:1">
      <c r="A26452">
        <f>Sheet1!A26452/1.07</f>
        <v>0.94555560747663547</v>
      </c>
    </row>
    <row r="26453" spans="1:1">
      <c r="A26453">
        <f>Sheet1!A26453/1.07</f>
        <v>0.94554392523364483</v>
      </c>
    </row>
    <row r="26454" spans="1:1">
      <c r="A26454">
        <f>Sheet1!A26454/1.07</f>
        <v>0.9455433644859812</v>
      </c>
    </row>
    <row r="26455" spans="1:1">
      <c r="A26455">
        <f>Sheet1!A26455/1.07</f>
        <v>0.94554046728971952</v>
      </c>
    </row>
    <row r="26456" spans="1:1">
      <c r="A26456">
        <f>Sheet1!A26456/1.07</f>
        <v>0.9455401869158877</v>
      </c>
    </row>
    <row r="26457" spans="1:1">
      <c r="A26457">
        <f>Sheet1!A26457/1.07</f>
        <v>0.9455394392523363</v>
      </c>
    </row>
    <row r="26458" spans="1:1">
      <c r="A26458">
        <f>Sheet1!A26458/1.07</f>
        <v>0.94553925233644853</v>
      </c>
    </row>
    <row r="26459" spans="1:1">
      <c r="A26459">
        <f>Sheet1!A26459/1.07</f>
        <v>0.94553785046728966</v>
      </c>
    </row>
    <row r="26460" spans="1:1">
      <c r="A26460">
        <f>Sheet1!A26460/1.07</f>
        <v>0.94552626168224285</v>
      </c>
    </row>
    <row r="26461" spans="1:1">
      <c r="A26461">
        <f>Sheet1!A26461/1.07</f>
        <v>0.94552551401869145</v>
      </c>
    </row>
    <row r="26462" spans="1:1">
      <c r="A26462">
        <f>Sheet1!A26462/1.07</f>
        <v>0.94552299065420564</v>
      </c>
    </row>
    <row r="26463" spans="1:1">
      <c r="A26463">
        <f>Sheet1!A26463/1.07</f>
        <v>0.94552065420560738</v>
      </c>
    </row>
    <row r="26464" spans="1:1">
      <c r="A26464">
        <f>Sheet1!A26464/1.07</f>
        <v>0.9455194392523365</v>
      </c>
    </row>
    <row r="26465" spans="1:1">
      <c r="A26465">
        <f>Sheet1!A26465/1.07</f>
        <v>0.94551345794392505</v>
      </c>
    </row>
    <row r="26466" spans="1:1">
      <c r="A26466">
        <f>Sheet1!A26466/1.07</f>
        <v>0.94551149532710277</v>
      </c>
    </row>
    <row r="26467" spans="1:1">
      <c r="A26467">
        <f>Sheet1!A26467/1.07</f>
        <v>0.94550971962616814</v>
      </c>
    </row>
    <row r="26468" spans="1:1">
      <c r="A26468">
        <f>Sheet1!A26468/1.07</f>
        <v>0.94550906542056079</v>
      </c>
    </row>
    <row r="26469" spans="1:1">
      <c r="A26469">
        <f>Sheet1!A26469/1.07</f>
        <v>0.94550355140186904</v>
      </c>
    </row>
    <row r="26470" spans="1:1">
      <c r="A26470">
        <f>Sheet1!A26470/1.07</f>
        <v>0.945501214953271</v>
      </c>
    </row>
    <row r="26471" spans="1:1">
      <c r="A26471">
        <f>Sheet1!A26471/1.07</f>
        <v>0.94549233644859809</v>
      </c>
    </row>
    <row r="26472" spans="1:1">
      <c r="A26472">
        <f>Sheet1!A26472/1.07</f>
        <v>0.94549130841121498</v>
      </c>
    </row>
    <row r="26473" spans="1:1">
      <c r="A26473">
        <f>Sheet1!A26473/1.07</f>
        <v>0.94549121495327093</v>
      </c>
    </row>
    <row r="26474" spans="1:1">
      <c r="A26474">
        <f>Sheet1!A26474/1.07</f>
        <v>0.94548999999999983</v>
      </c>
    </row>
    <row r="26475" spans="1:1">
      <c r="A26475">
        <f>Sheet1!A26475/1.07</f>
        <v>0.94548813084112149</v>
      </c>
    </row>
    <row r="26476" spans="1:1">
      <c r="A26476">
        <f>Sheet1!A26476/1.07</f>
        <v>0.94548766355140179</v>
      </c>
    </row>
    <row r="26477" spans="1:1">
      <c r="A26477">
        <f>Sheet1!A26477/1.07</f>
        <v>0.94548616822429898</v>
      </c>
    </row>
    <row r="26478" spans="1:1">
      <c r="A26478">
        <f>Sheet1!A26478/1.07</f>
        <v>0.94548560747663546</v>
      </c>
    </row>
    <row r="26479" spans="1:1">
      <c r="A26479">
        <f>Sheet1!A26479/1.07</f>
        <v>0.94548121495327098</v>
      </c>
    </row>
    <row r="26480" spans="1:1">
      <c r="A26480">
        <f>Sheet1!A26480/1.07</f>
        <v>0.94547943925233635</v>
      </c>
    </row>
    <row r="26481" spans="1:1">
      <c r="A26481">
        <f>Sheet1!A26481/1.07</f>
        <v>0.94547915887850464</v>
      </c>
    </row>
    <row r="26482" spans="1:1">
      <c r="A26482">
        <f>Sheet1!A26482/1.07</f>
        <v>0.94547710280373831</v>
      </c>
    </row>
    <row r="26483" spans="1:1">
      <c r="A26483">
        <f>Sheet1!A26483/1.07</f>
        <v>0.94547504672897187</v>
      </c>
    </row>
    <row r="26484" spans="1:1">
      <c r="A26484">
        <f>Sheet1!A26484/1.07</f>
        <v>0.94547009345794375</v>
      </c>
    </row>
    <row r="26485" spans="1:1">
      <c r="A26485">
        <f>Sheet1!A26485/1.07</f>
        <v>0.94546990654205598</v>
      </c>
    </row>
    <row r="26486" spans="1:1">
      <c r="A26486">
        <f>Sheet1!A26486/1.07</f>
        <v>0.94546523364485979</v>
      </c>
    </row>
    <row r="26487" spans="1:1">
      <c r="A26487">
        <f>Sheet1!A26487/1.07</f>
        <v>0.94546514018691574</v>
      </c>
    </row>
    <row r="26488" spans="1:1">
      <c r="A26488">
        <f>Sheet1!A26488/1.07</f>
        <v>0.94546355140186911</v>
      </c>
    </row>
    <row r="26489" spans="1:1">
      <c r="A26489">
        <f>Sheet1!A26489/1.07</f>
        <v>0.94546345794392517</v>
      </c>
    </row>
    <row r="26490" spans="1:1">
      <c r="A26490">
        <f>Sheet1!A26490/1.07</f>
        <v>0.9454628037383177</v>
      </c>
    </row>
    <row r="26491" spans="1:1">
      <c r="A26491">
        <f>Sheet1!A26491/1.07</f>
        <v>0.9454569158878503</v>
      </c>
    </row>
    <row r="26492" spans="1:1">
      <c r="A26492">
        <f>Sheet1!A26492/1.07</f>
        <v>0.94545644859813083</v>
      </c>
    </row>
    <row r="26493" spans="1:1">
      <c r="A26493">
        <f>Sheet1!A26493/1.07</f>
        <v>0.94545579439252336</v>
      </c>
    </row>
    <row r="26494" spans="1:1">
      <c r="A26494">
        <f>Sheet1!A26494/1.07</f>
        <v>0.94545485981308397</v>
      </c>
    </row>
    <row r="26495" spans="1:1">
      <c r="A26495">
        <f>Sheet1!A26495/1.07</f>
        <v>0.94545261682242998</v>
      </c>
    </row>
    <row r="26496" spans="1:1">
      <c r="A26496">
        <f>Sheet1!A26496/1.07</f>
        <v>0.94544719626168228</v>
      </c>
    </row>
    <row r="26497" spans="1:1">
      <c r="A26497">
        <f>Sheet1!A26497/1.07</f>
        <v>0.94544383177570079</v>
      </c>
    </row>
    <row r="26498" spans="1:1">
      <c r="A26498">
        <f>Sheet1!A26498/1.07</f>
        <v>0.94543971962616824</v>
      </c>
    </row>
    <row r="26499" spans="1:1">
      <c r="A26499">
        <f>Sheet1!A26499/1.07</f>
        <v>0.94543887850467279</v>
      </c>
    </row>
    <row r="26500" spans="1:1">
      <c r="A26500">
        <f>Sheet1!A26500/1.07</f>
        <v>0.945428785046729</v>
      </c>
    </row>
    <row r="26501" spans="1:1">
      <c r="A26501">
        <f>Sheet1!A26501/1.07</f>
        <v>0.9454280373831776</v>
      </c>
    </row>
    <row r="26502" spans="1:1">
      <c r="A26502">
        <f>Sheet1!A26502/1.07</f>
        <v>0.9454272897196262</v>
      </c>
    </row>
    <row r="26503" spans="1:1">
      <c r="A26503">
        <f>Sheet1!A26503/1.07</f>
        <v>0.94541878504672894</v>
      </c>
    </row>
    <row r="26504" spans="1:1">
      <c r="A26504">
        <f>Sheet1!A26504/1.07</f>
        <v>0.94541682242990643</v>
      </c>
    </row>
    <row r="26505" spans="1:1">
      <c r="A26505">
        <f>Sheet1!A26505/1.07</f>
        <v>0.94540962616822433</v>
      </c>
    </row>
    <row r="26506" spans="1:1">
      <c r="A26506">
        <f>Sheet1!A26506/1.07</f>
        <v>0.94540897196261664</v>
      </c>
    </row>
    <row r="26507" spans="1:1">
      <c r="A26507">
        <f>Sheet1!A26507/1.07</f>
        <v>0.94540813084112152</v>
      </c>
    </row>
    <row r="26508" spans="1:1">
      <c r="A26508">
        <f>Sheet1!A26508/1.07</f>
        <v>0.9454061682242989</v>
      </c>
    </row>
    <row r="26509" spans="1:1">
      <c r="A26509">
        <f>Sheet1!A26509/1.07</f>
        <v>0.94540560747663549</v>
      </c>
    </row>
    <row r="26510" spans="1:1">
      <c r="A26510">
        <f>Sheet1!A26510/1.07</f>
        <v>0.94540364485981299</v>
      </c>
    </row>
    <row r="26511" spans="1:1">
      <c r="A26511">
        <f>Sheet1!A26511/1.07</f>
        <v>0.94540299065420552</v>
      </c>
    </row>
    <row r="26512" spans="1:1">
      <c r="A26512">
        <f>Sheet1!A26512/1.07</f>
        <v>0.9454007476635512</v>
      </c>
    </row>
    <row r="26513" spans="1:1">
      <c r="A26513">
        <f>Sheet1!A26513/1.07</f>
        <v>0.94539130841121488</v>
      </c>
    </row>
    <row r="26514" spans="1:1">
      <c r="A26514">
        <f>Sheet1!A26514/1.07</f>
        <v>0.94538803738317745</v>
      </c>
    </row>
    <row r="26515" spans="1:1">
      <c r="A26515">
        <f>Sheet1!A26515/1.07</f>
        <v>0.94538607476635517</v>
      </c>
    </row>
    <row r="26516" spans="1:1">
      <c r="A26516">
        <f>Sheet1!A26516/1.07</f>
        <v>0.94538411214953255</v>
      </c>
    </row>
    <row r="26517" spans="1:1">
      <c r="A26517">
        <f>Sheet1!A26517/1.07</f>
        <v>0.94538401869158883</v>
      </c>
    </row>
    <row r="26518" spans="1:1">
      <c r="A26518">
        <f>Sheet1!A26518/1.07</f>
        <v>0.94538214953271027</v>
      </c>
    </row>
    <row r="26519" spans="1:1">
      <c r="A26519">
        <f>Sheet1!A26519/1.07</f>
        <v>0.94538177570093451</v>
      </c>
    </row>
    <row r="26520" spans="1:1">
      <c r="A26520">
        <f>Sheet1!A26520/1.07</f>
        <v>0.94538177570093451</v>
      </c>
    </row>
    <row r="26521" spans="1:1">
      <c r="A26521">
        <f>Sheet1!A26521/1.07</f>
        <v>0.94538028037383171</v>
      </c>
    </row>
    <row r="26522" spans="1:1">
      <c r="A26522">
        <f>Sheet1!A26522/1.07</f>
        <v>0.94537803738317738</v>
      </c>
    </row>
    <row r="26523" spans="1:1">
      <c r="A26523">
        <f>Sheet1!A26523/1.07</f>
        <v>0.94537794392523367</v>
      </c>
    </row>
    <row r="26524" spans="1:1">
      <c r="A26524">
        <f>Sheet1!A26524/1.07</f>
        <v>0.9453768224299065</v>
      </c>
    </row>
    <row r="26525" spans="1:1">
      <c r="A26525">
        <f>Sheet1!A26525/1.07</f>
        <v>0.94537579439252339</v>
      </c>
    </row>
    <row r="26526" spans="1:1">
      <c r="A26526">
        <f>Sheet1!A26526/1.07</f>
        <v>0.94537523364485965</v>
      </c>
    </row>
    <row r="26527" spans="1:1">
      <c r="A26527">
        <f>Sheet1!A26527/1.07</f>
        <v>0.94537476635514017</v>
      </c>
    </row>
    <row r="26528" spans="1:1">
      <c r="A26528">
        <f>Sheet1!A26528/1.07</f>
        <v>0.9453659813084111</v>
      </c>
    </row>
    <row r="26529" spans="1:1">
      <c r="A26529">
        <f>Sheet1!A26529/1.07</f>
        <v>0.94536532710280363</v>
      </c>
    </row>
    <row r="26530" spans="1:1">
      <c r="A26530">
        <f>Sheet1!A26530/1.07</f>
        <v>0.9453644859813084</v>
      </c>
    </row>
    <row r="26531" spans="1:1">
      <c r="A26531">
        <f>Sheet1!A26531/1.07</f>
        <v>0.94536242990654196</v>
      </c>
    </row>
    <row r="26532" spans="1:1">
      <c r="A26532">
        <f>Sheet1!A26532/1.07</f>
        <v>0.94535971962616816</v>
      </c>
    </row>
    <row r="26533" spans="1:1">
      <c r="A26533">
        <f>Sheet1!A26533/1.07</f>
        <v>0.94535887850467282</v>
      </c>
    </row>
    <row r="26534" spans="1:1">
      <c r="A26534">
        <f>Sheet1!A26534/1.07</f>
        <v>0.94535850467289706</v>
      </c>
    </row>
    <row r="26535" spans="1:1">
      <c r="A26535">
        <f>Sheet1!A26535/1.07</f>
        <v>0.94535570093457932</v>
      </c>
    </row>
    <row r="26536" spans="1:1">
      <c r="A26536">
        <f>Sheet1!A26536/1.07</f>
        <v>0.94535429906542046</v>
      </c>
    </row>
    <row r="26537" spans="1:1">
      <c r="A26537">
        <f>Sheet1!A26537/1.07</f>
        <v>0.94535158878504666</v>
      </c>
    </row>
    <row r="26538" spans="1:1">
      <c r="A26538">
        <f>Sheet1!A26538/1.07</f>
        <v>0.94534906542056074</v>
      </c>
    </row>
    <row r="26539" spans="1:1">
      <c r="A26539">
        <f>Sheet1!A26539/1.07</f>
        <v>0.94534411214953273</v>
      </c>
    </row>
    <row r="26540" spans="1:1">
      <c r="A26540">
        <f>Sheet1!A26540/1.07</f>
        <v>0.94534336448598122</v>
      </c>
    </row>
    <row r="26541" spans="1:1">
      <c r="A26541">
        <f>Sheet1!A26541/1.07</f>
        <v>0.9453420560747664</v>
      </c>
    </row>
    <row r="26542" spans="1:1">
      <c r="A26542">
        <f>Sheet1!A26542/1.07</f>
        <v>0.94533971962616814</v>
      </c>
    </row>
    <row r="26543" spans="1:1">
      <c r="A26543">
        <f>Sheet1!A26543/1.07</f>
        <v>0.94533850467289726</v>
      </c>
    </row>
    <row r="26544" spans="1:1">
      <c r="A26544">
        <f>Sheet1!A26544/1.07</f>
        <v>0.94533551401869154</v>
      </c>
    </row>
    <row r="26545" spans="1:1">
      <c r="A26545">
        <f>Sheet1!A26545/1.07</f>
        <v>0.9453327102803738</v>
      </c>
    </row>
    <row r="26546" spans="1:1">
      <c r="A26546">
        <f>Sheet1!A26546/1.07</f>
        <v>0.94532579439252318</v>
      </c>
    </row>
    <row r="26547" spans="1:1">
      <c r="A26547">
        <f>Sheet1!A26547/1.07</f>
        <v>0.94532495327102806</v>
      </c>
    </row>
    <row r="26548" spans="1:1">
      <c r="A26548">
        <f>Sheet1!A26548/1.07</f>
        <v>0.94532420560747665</v>
      </c>
    </row>
    <row r="26549" spans="1:1">
      <c r="A26549">
        <f>Sheet1!A26549/1.07</f>
        <v>0.9453233644859812</v>
      </c>
    </row>
    <row r="26550" spans="1:1">
      <c r="A26550">
        <f>Sheet1!A26550/1.07</f>
        <v>0.9453233644859812</v>
      </c>
    </row>
    <row r="26551" spans="1:1">
      <c r="A26551">
        <f>Sheet1!A26551/1.07</f>
        <v>0.94531738317757008</v>
      </c>
    </row>
    <row r="26552" spans="1:1">
      <c r="A26552">
        <f>Sheet1!A26552/1.07</f>
        <v>0.94531719626168231</v>
      </c>
    </row>
    <row r="26553" spans="1:1">
      <c r="A26553">
        <f>Sheet1!A26553/1.07</f>
        <v>0.94531140186915885</v>
      </c>
    </row>
    <row r="26554" spans="1:1">
      <c r="A26554">
        <f>Sheet1!A26554/1.07</f>
        <v>0.94530981308411199</v>
      </c>
    </row>
    <row r="26555" spans="1:1">
      <c r="A26555">
        <f>Sheet1!A26555/1.07</f>
        <v>0.94530738317757002</v>
      </c>
    </row>
    <row r="26556" spans="1:1">
      <c r="A26556">
        <f>Sheet1!A26556/1.07</f>
        <v>0.94530392523364482</v>
      </c>
    </row>
    <row r="26557" spans="1:1">
      <c r="A26557">
        <f>Sheet1!A26557/1.07</f>
        <v>0.94530383177570088</v>
      </c>
    </row>
    <row r="26558" spans="1:1">
      <c r="A26558">
        <f>Sheet1!A26558/1.07</f>
        <v>0.94530196261682231</v>
      </c>
    </row>
    <row r="26559" spans="1:1">
      <c r="A26559">
        <f>Sheet1!A26559/1.07</f>
        <v>0.9452994392523365</v>
      </c>
    </row>
    <row r="26560" spans="1:1">
      <c r="A26560">
        <f>Sheet1!A26560/1.07</f>
        <v>0.94529859813084105</v>
      </c>
    </row>
    <row r="26561" spans="1:1">
      <c r="A26561">
        <f>Sheet1!A26561/1.07</f>
        <v>0.94529233644859822</v>
      </c>
    </row>
    <row r="26562" spans="1:1">
      <c r="A26562">
        <f>Sheet1!A26562/1.07</f>
        <v>0.94529186915887853</v>
      </c>
    </row>
    <row r="26563" spans="1:1">
      <c r="A26563">
        <f>Sheet1!A26563/1.07</f>
        <v>0.94529093457943913</v>
      </c>
    </row>
    <row r="26564" spans="1:1">
      <c r="A26564">
        <f>Sheet1!A26564/1.07</f>
        <v>0.94528607476635507</v>
      </c>
    </row>
    <row r="26565" spans="1:1">
      <c r="A26565">
        <f>Sheet1!A26565/1.07</f>
        <v>0.94527943925233648</v>
      </c>
    </row>
    <row r="26566" spans="1:1">
      <c r="A26566">
        <f>Sheet1!A26566/1.07</f>
        <v>0.94527841121495326</v>
      </c>
    </row>
    <row r="26567" spans="1:1">
      <c r="A26567">
        <f>Sheet1!A26567/1.07</f>
        <v>0.94526962616822419</v>
      </c>
    </row>
    <row r="26568" spans="1:1">
      <c r="A26568">
        <f>Sheet1!A26568/1.07</f>
        <v>0.94526869158878501</v>
      </c>
    </row>
    <row r="26569" spans="1:1">
      <c r="A26569">
        <f>Sheet1!A26569/1.07</f>
        <v>0.94526504672897183</v>
      </c>
    </row>
    <row r="26570" spans="1:1">
      <c r="A26570">
        <f>Sheet1!A26570/1.07</f>
        <v>0.94526495327102811</v>
      </c>
    </row>
    <row r="26571" spans="1:1">
      <c r="A26571">
        <f>Sheet1!A26571/1.07</f>
        <v>0.94526401869158871</v>
      </c>
    </row>
    <row r="26572" spans="1:1">
      <c r="A26572">
        <f>Sheet1!A26572/1.07</f>
        <v>0.94526074766355128</v>
      </c>
    </row>
    <row r="26573" spans="1:1">
      <c r="A26573">
        <f>Sheet1!A26573/1.07</f>
        <v>0.94525962616822434</v>
      </c>
    </row>
    <row r="26574" spans="1:1">
      <c r="A26574">
        <f>Sheet1!A26574/1.07</f>
        <v>0.94525514018691581</v>
      </c>
    </row>
    <row r="26575" spans="1:1">
      <c r="A26575">
        <f>Sheet1!A26575/1.07</f>
        <v>0.94525411214953259</v>
      </c>
    </row>
    <row r="26576" spans="1:1">
      <c r="A26576">
        <f>Sheet1!A26576/1.07</f>
        <v>0.94525271028037372</v>
      </c>
    </row>
    <row r="26577" spans="1:1">
      <c r="A26577">
        <f>Sheet1!A26577/1.07</f>
        <v>0.94524289719626176</v>
      </c>
    </row>
    <row r="26578" spans="1:1">
      <c r="A26578">
        <f>Sheet1!A26578/1.07</f>
        <v>0.94524149532710289</v>
      </c>
    </row>
    <row r="26579" spans="1:1">
      <c r="A26579">
        <f>Sheet1!A26579/1.07</f>
        <v>0.94523299065420541</v>
      </c>
    </row>
    <row r="26580" spans="1:1">
      <c r="A26580">
        <f>Sheet1!A26580/1.07</f>
        <v>0.94523205607476624</v>
      </c>
    </row>
    <row r="26581" spans="1:1">
      <c r="A26581">
        <f>Sheet1!A26581/1.07</f>
        <v>0.94523158878504654</v>
      </c>
    </row>
    <row r="26582" spans="1:1">
      <c r="A26582">
        <f>Sheet1!A26582/1.07</f>
        <v>0.94522626168224289</v>
      </c>
    </row>
    <row r="26583" spans="1:1">
      <c r="A26583">
        <f>Sheet1!A26583/1.07</f>
        <v>0.94522364485981303</v>
      </c>
    </row>
    <row r="26584" spans="1:1">
      <c r="A26584">
        <f>Sheet1!A26584/1.07</f>
        <v>0.94521579439252335</v>
      </c>
    </row>
    <row r="26585" spans="1:1">
      <c r="A26585">
        <f>Sheet1!A26585/1.07</f>
        <v>0.94521112149532704</v>
      </c>
    </row>
    <row r="26586" spans="1:1">
      <c r="A26586">
        <f>Sheet1!A26586/1.07</f>
        <v>0.94519831775700924</v>
      </c>
    </row>
    <row r="26587" spans="1:1">
      <c r="A26587">
        <f>Sheet1!A26587/1.07</f>
        <v>0.94519785046728955</v>
      </c>
    </row>
    <row r="26588" spans="1:1">
      <c r="A26588">
        <f>Sheet1!A26588/1.07</f>
        <v>0.9451959813084112</v>
      </c>
    </row>
    <row r="26589" spans="1:1">
      <c r="A26589">
        <f>Sheet1!A26589/1.07</f>
        <v>0.94519551401869151</v>
      </c>
    </row>
    <row r="26590" spans="1:1">
      <c r="A26590">
        <f>Sheet1!A26590/1.07</f>
        <v>0.94519495327102809</v>
      </c>
    </row>
    <row r="26591" spans="1:1">
      <c r="A26591">
        <f>Sheet1!A26591/1.07</f>
        <v>0.94519317757009347</v>
      </c>
    </row>
    <row r="26592" spans="1:1">
      <c r="A26592">
        <f>Sheet1!A26592/1.07</f>
        <v>0.9451910280373832</v>
      </c>
    </row>
    <row r="26593" spans="1:1">
      <c r="A26593">
        <f>Sheet1!A26593/1.07</f>
        <v>0.94518747663551406</v>
      </c>
    </row>
    <row r="26594" spans="1:1">
      <c r="A26594">
        <f>Sheet1!A26594/1.07</f>
        <v>0.9451871028037383</v>
      </c>
    </row>
    <row r="26595" spans="1:1">
      <c r="A26595">
        <f>Sheet1!A26595/1.07</f>
        <v>0.94518598130841125</v>
      </c>
    </row>
    <row r="26596" spans="1:1">
      <c r="A26596">
        <f>Sheet1!A26596/1.07</f>
        <v>0.94518429906542045</v>
      </c>
    </row>
    <row r="26597" spans="1:1">
      <c r="A26597">
        <f>Sheet1!A26597/1.07</f>
        <v>0.94517700934579429</v>
      </c>
    </row>
    <row r="26598" spans="1:1">
      <c r="A26598">
        <f>Sheet1!A26598/1.07</f>
        <v>0.94517224299065405</v>
      </c>
    </row>
    <row r="26599" spans="1:1">
      <c r="A26599">
        <f>Sheet1!A26599/1.07</f>
        <v>0.94517158878504659</v>
      </c>
    </row>
    <row r="26600" spans="1:1">
      <c r="A26600">
        <f>Sheet1!A26600/1.07</f>
        <v>0.94516757009345798</v>
      </c>
    </row>
    <row r="26601" spans="1:1">
      <c r="A26601">
        <f>Sheet1!A26601/1.07</f>
        <v>0.94516700934579434</v>
      </c>
    </row>
    <row r="26602" spans="1:1">
      <c r="A26602">
        <f>Sheet1!A26602/1.07</f>
        <v>0.94516289719626168</v>
      </c>
    </row>
    <row r="26603" spans="1:1">
      <c r="A26603">
        <f>Sheet1!A26603/1.07</f>
        <v>0.94516242990654198</v>
      </c>
    </row>
    <row r="26604" spans="1:1">
      <c r="A26604">
        <f>Sheet1!A26604/1.07</f>
        <v>0.94516214953271027</v>
      </c>
    </row>
    <row r="26605" spans="1:1">
      <c r="A26605">
        <f>Sheet1!A26605/1.07</f>
        <v>0.94514710280373826</v>
      </c>
    </row>
    <row r="26606" spans="1:1">
      <c r="A26606">
        <f>Sheet1!A26606/1.07</f>
        <v>0.94514691588785049</v>
      </c>
    </row>
    <row r="26607" spans="1:1">
      <c r="A26607">
        <f>Sheet1!A26607/1.07</f>
        <v>0.9451425233644859</v>
      </c>
    </row>
    <row r="26608" spans="1:1">
      <c r="A26608">
        <f>Sheet1!A26608/1.07</f>
        <v>0.94513869158878505</v>
      </c>
    </row>
    <row r="26609" spans="1:1">
      <c r="A26609">
        <f>Sheet1!A26609/1.07</f>
        <v>0.94513747663551395</v>
      </c>
    </row>
    <row r="26610" spans="1:1">
      <c r="A26610">
        <f>Sheet1!A26610/1.07</f>
        <v>0.94513476635514015</v>
      </c>
    </row>
    <row r="26611" spans="1:1">
      <c r="A26611">
        <f>Sheet1!A26611/1.07</f>
        <v>0.94513411214953269</v>
      </c>
    </row>
    <row r="26612" spans="1:1">
      <c r="A26612">
        <f>Sheet1!A26612/1.07</f>
        <v>0.94513345794392523</v>
      </c>
    </row>
    <row r="26613" spans="1:1">
      <c r="A26613">
        <f>Sheet1!A26613/1.07</f>
        <v>0.94511813084112151</v>
      </c>
    </row>
    <row r="26614" spans="1:1">
      <c r="A26614">
        <f>Sheet1!A26614/1.07</f>
        <v>0.94511579439252325</v>
      </c>
    </row>
    <row r="26615" spans="1:1">
      <c r="A26615">
        <f>Sheet1!A26615/1.07</f>
        <v>0.94510775700934579</v>
      </c>
    </row>
    <row r="26616" spans="1:1">
      <c r="A26616">
        <f>Sheet1!A26616/1.07</f>
        <v>0.94510205607476627</v>
      </c>
    </row>
    <row r="26617" spans="1:1">
      <c r="A26617">
        <f>Sheet1!A26617/1.07</f>
        <v>0.94509766355140179</v>
      </c>
    </row>
    <row r="26618" spans="1:1">
      <c r="A26618">
        <f>Sheet1!A26618/1.07</f>
        <v>0.94509214953271026</v>
      </c>
    </row>
    <row r="26619" spans="1:1">
      <c r="A26619">
        <f>Sheet1!A26619/1.07</f>
        <v>0.94509065420560745</v>
      </c>
    </row>
    <row r="26620" spans="1:1">
      <c r="A26620">
        <f>Sheet1!A26620/1.07</f>
        <v>0.94508532710280369</v>
      </c>
    </row>
    <row r="26621" spans="1:1">
      <c r="A26621">
        <f>Sheet1!A26621/1.07</f>
        <v>0.94508411214953258</v>
      </c>
    </row>
    <row r="26622" spans="1:1">
      <c r="A26622">
        <f>Sheet1!A26622/1.07</f>
        <v>0.94508345794392512</v>
      </c>
    </row>
    <row r="26623" spans="1:1">
      <c r="A26623">
        <f>Sheet1!A26623/1.07</f>
        <v>0.94507607476635513</v>
      </c>
    </row>
    <row r="26624" spans="1:1">
      <c r="A26624">
        <f>Sheet1!A26624/1.07</f>
        <v>0.94507579439252332</v>
      </c>
    </row>
    <row r="26625" spans="1:1">
      <c r="A26625">
        <f>Sheet1!A26625/1.07</f>
        <v>0.94507495327102797</v>
      </c>
    </row>
    <row r="26626" spans="1:1">
      <c r="A26626">
        <f>Sheet1!A26626/1.07</f>
        <v>0.94507495327102797</v>
      </c>
    </row>
    <row r="26627" spans="1:1">
      <c r="A26627">
        <f>Sheet1!A26627/1.07</f>
        <v>0.94507140186915883</v>
      </c>
    </row>
    <row r="26628" spans="1:1">
      <c r="A26628">
        <f>Sheet1!A26628/1.07</f>
        <v>0.9450698130841122</v>
      </c>
    </row>
    <row r="26629" spans="1:1">
      <c r="A26629">
        <f>Sheet1!A26629/1.07</f>
        <v>0.94506841121495333</v>
      </c>
    </row>
    <row r="26630" spans="1:1">
      <c r="A26630">
        <f>Sheet1!A26630/1.07</f>
        <v>0.94506691588785041</v>
      </c>
    </row>
    <row r="26631" spans="1:1">
      <c r="A26631">
        <f>Sheet1!A26631/1.07</f>
        <v>0.94505719626168216</v>
      </c>
    </row>
    <row r="26632" spans="1:1">
      <c r="A26632">
        <f>Sheet1!A26632/1.07</f>
        <v>0.94504560747663557</v>
      </c>
    </row>
    <row r="26633" spans="1:1">
      <c r="A26633">
        <f>Sheet1!A26633/1.07</f>
        <v>0.94503495327102804</v>
      </c>
    </row>
    <row r="26634" spans="1:1">
      <c r="A26634">
        <f>Sheet1!A26634/1.07</f>
        <v>0.94503130841121497</v>
      </c>
    </row>
    <row r="26635" spans="1:1">
      <c r="A26635">
        <f>Sheet1!A26635/1.07</f>
        <v>0.94503009345794375</v>
      </c>
    </row>
    <row r="26636" spans="1:1">
      <c r="A26636">
        <f>Sheet1!A26636/1.07</f>
        <v>0.94502850467289723</v>
      </c>
    </row>
    <row r="26637" spans="1:1">
      <c r="A26637">
        <f>Sheet1!A26637/1.07</f>
        <v>0.94502785046728977</v>
      </c>
    </row>
    <row r="26638" spans="1:1">
      <c r="A26638">
        <f>Sheet1!A26638/1.07</f>
        <v>0.94502186915887854</v>
      </c>
    </row>
    <row r="26639" spans="1:1">
      <c r="A26639">
        <f>Sheet1!A26639/1.07</f>
        <v>0.94501794392523364</v>
      </c>
    </row>
    <row r="26640" spans="1:1">
      <c r="A26640">
        <f>Sheet1!A26640/1.07</f>
        <v>0.94501485981308397</v>
      </c>
    </row>
    <row r="26641" spans="1:1">
      <c r="A26641">
        <f>Sheet1!A26641/1.07</f>
        <v>0.94501345794392511</v>
      </c>
    </row>
    <row r="26642" spans="1:1">
      <c r="A26642">
        <f>Sheet1!A26642/1.07</f>
        <v>0.94500710280373823</v>
      </c>
    </row>
    <row r="26643" spans="1:1">
      <c r="A26643">
        <f>Sheet1!A26643/1.07</f>
        <v>0.94500514018691595</v>
      </c>
    </row>
    <row r="26644" spans="1:1">
      <c r="A26644">
        <f>Sheet1!A26644/1.07</f>
        <v>0.94499953271028025</v>
      </c>
    </row>
    <row r="26645" spans="1:1">
      <c r="A26645">
        <f>Sheet1!A26645/1.07</f>
        <v>0.94499719626168222</v>
      </c>
    </row>
    <row r="26646" spans="1:1">
      <c r="A26646">
        <f>Sheet1!A26646/1.07</f>
        <v>0.94499345794392509</v>
      </c>
    </row>
    <row r="26647" spans="1:1">
      <c r="A26647">
        <f>Sheet1!A26647/1.07</f>
        <v>0.94499074766355129</v>
      </c>
    </row>
    <row r="26648" spans="1:1">
      <c r="A26648">
        <f>Sheet1!A26648/1.07</f>
        <v>0.94498962616822424</v>
      </c>
    </row>
    <row r="26649" spans="1:1">
      <c r="A26649">
        <f>Sheet1!A26649/1.07</f>
        <v>0.94498794392523355</v>
      </c>
    </row>
    <row r="26650" spans="1:1">
      <c r="A26650">
        <f>Sheet1!A26650/1.07</f>
        <v>0.94498719626168215</v>
      </c>
    </row>
    <row r="26651" spans="1:1">
      <c r="A26651">
        <f>Sheet1!A26651/1.07</f>
        <v>0.94498616822429904</v>
      </c>
    </row>
    <row r="26652" spans="1:1">
      <c r="A26652">
        <f>Sheet1!A26652/1.07</f>
        <v>0.94498485981308411</v>
      </c>
    </row>
    <row r="26653" spans="1:1">
      <c r="A26653">
        <f>Sheet1!A26653/1.07</f>
        <v>0.94498467289719612</v>
      </c>
    </row>
    <row r="26654" spans="1:1">
      <c r="A26654">
        <f>Sheet1!A26654/1.07</f>
        <v>0.94498121495327103</v>
      </c>
    </row>
    <row r="26655" spans="1:1">
      <c r="A26655">
        <f>Sheet1!A26655/1.07</f>
        <v>0.94498065420560728</v>
      </c>
    </row>
    <row r="26656" spans="1:1">
      <c r="A26656">
        <f>Sheet1!A26656/1.07</f>
        <v>0.94498065420560728</v>
      </c>
    </row>
    <row r="26657" spans="1:1">
      <c r="A26657">
        <f>Sheet1!A26657/1.07</f>
        <v>0.94497971962616811</v>
      </c>
    </row>
    <row r="26658" spans="1:1">
      <c r="A26658">
        <f>Sheet1!A26658/1.07</f>
        <v>0.94497607476635503</v>
      </c>
    </row>
    <row r="26659" spans="1:1">
      <c r="A26659">
        <f>Sheet1!A26659/1.07</f>
        <v>0.94496999999999987</v>
      </c>
    </row>
    <row r="26660" spans="1:1">
      <c r="A26660">
        <f>Sheet1!A26660/1.07</f>
        <v>0.94496504672897186</v>
      </c>
    </row>
    <row r="26661" spans="1:1">
      <c r="A26661">
        <f>Sheet1!A26661/1.07</f>
        <v>0.94496355140186916</v>
      </c>
    </row>
    <row r="26662" spans="1:1">
      <c r="A26662">
        <f>Sheet1!A26662/1.07</f>
        <v>0.94495990654205608</v>
      </c>
    </row>
    <row r="26663" spans="1:1">
      <c r="A26663">
        <f>Sheet1!A26663/1.07</f>
        <v>0.94495887850467286</v>
      </c>
    </row>
    <row r="26664" spans="1:1">
      <c r="A26664">
        <f>Sheet1!A26664/1.07</f>
        <v>0.94495327102803739</v>
      </c>
    </row>
    <row r="26665" spans="1:1">
      <c r="A26665">
        <f>Sheet1!A26665/1.07</f>
        <v>0.94495327102803739</v>
      </c>
    </row>
    <row r="26666" spans="1:1">
      <c r="A26666">
        <f>Sheet1!A26666/1.07</f>
        <v>0.94494532710280377</v>
      </c>
    </row>
    <row r="26667" spans="1:1">
      <c r="A26667">
        <f>Sheet1!A26667/1.07</f>
        <v>0.94493719626168227</v>
      </c>
    </row>
    <row r="26668" spans="1:1">
      <c r="A26668">
        <f>Sheet1!A26668/1.07</f>
        <v>0.94493691588785056</v>
      </c>
    </row>
    <row r="26669" spans="1:1">
      <c r="A26669">
        <f>Sheet1!A26669/1.07</f>
        <v>0.94493542056074764</v>
      </c>
    </row>
    <row r="26670" spans="1:1">
      <c r="A26670">
        <f>Sheet1!A26670/1.07</f>
        <v>0.94493093457943911</v>
      </c>
    </row>
    <row r="26671" spans="1:1">
      <c r="A26671">
        <f>Sheet1!A26671/1.07</f>
        <v>0.94492728971962614</v>
      </c>
    </row>
    <row r="26672" spans="1:1">
      <c r="A26672">
        <f>Sheet1!A26672/1.07</f>
        <v>0.94492532710280364</v>
      </c>
    </row>
    <row r="26673" spans="1:1">
      <c r="A26673">
        <f>Sheet1!A26673/1.07</f>
        <v>0.9449229906542056</v>
      </c>
    </row>
    <row r="26674" spans="1:1">
      <c r="A26674">
        <f>Sheet1!A26674/1.07</f>
        <v>0.94492158878504673</v>
      </c>
    </row>
    <row r="26675" spans="1:1">
      <c r="A26675">
        <f>Sheet1!A26675/1.07</f>
        <v>0.94491308411214958</v>
      </c>
    </row>
    <row r="26676" spans="1:1">
      <c r="A26676">
        <f>Sheet1!A26676/1.07</f>
        <v>0.94491112149532708</v>
      </c>
    </row>
    <row r="26677" spans="1:1">
      <c r="A26677">
        <f>Sheet1!A26677/1.07</f>
        <v>0.94490906542056075</v>
      </c>
    </row>
    <row r="26678" spans="1:1">
      <c r="A26678">
        <f>Sheet1!A26678/1.07</f>
        <v>0.94490560747663555</v>
      </c>
    </row>
    <row r="26679" spans="1:1">
      <c r="A26679">
        <f>Sheet1!A26679/1.07</f>
        <v>0.94490467289719615</v>
      </c>
    </row>
    <row r="26680" spans="1:1">
      <c r="A26680">
        <f>Sheet1!A26680/1.07</f>
        <v>0.94490009345794379</v>
      </c>
    </row>
    <row r="26681" spans="1:1">
      <c r="A26681">
        <f>Sheet1!A26681/1.07</f>
        <v>0.9448996261682242</v>
      </c>
    </row>
    <row r="26682" spans="1:1">
      <c r="A26682">
        <f>Sheet1!A26682/1.07</f>
        <v>0.94489897196261674</v>
      </c>
    </row>
    <row r="26683" spans="1:1">
      <c r="A26683">
        <f>Sheet1!A26683/1.07</f>
        <v>0.94489626168224294</v>
      </c>
    </row>
    <row r="26684" spans="1:1">
      <c r="A26684">
        <f>Sheet1!A26684/1.07</f>
        <v>0.94489560747663548</v>
      </c>
    </row>
    <row r="26685" spans="1:1">
      <c r="A26685">
        <f>Sheet1!A26685/1.07</f>
        <v>0.94489214953271017</v>
      </c>
    </row>
    <row r="26686" spans="1:1">
      <c r="A26686">
        <f>Sheet1!A26686/1.07</f>
        <v>0.94489028037383183</v>
      </c>
    </row>
    <row r="26687" spans="1:1">
      <c r="A26687">
        <f>Sheet1!A26687/1.07</f>
        <v>0.94488214953271032</v>
      </c>
    </row>
    <row r="26688" spans="1:1">
      <c r="A26688">
        <f>Sheet1!A26688/1.07</f>
        <v>0.94488074766355146</v>
      </c>
    </row>
    <row r="26689" spans="1:1">
      <c r="A26689">
        <f>Sheet1!A26689/1.07</f>
        <v>0.94488056074766347</v>
      </c>
    </row>
    <row r="26690" spans="1:1">
      <c r="A26690">
        <f>Sheet1!A26690/1.07</f>
        <v>0.94487934579439237</v>
      </c>
    </row>
    <row r="26691" spans="1:1">
      <c r="A26691">
        <f>Sheet1!A26691/1.07</f>
        <v>0.94487925233644854</v>
      </c>
    </row>
    <row r="26692" spans="1:1">
      <c r="A26692">
        <f>Sheet1!A26692/1.07</f>
        <v>0.94487747663551402</v>
      </c>
    </row>
    <row r="26693" spans="1:1">
      <c r="A26693">
        <f>Sheet1!A26693/1.07</f>
        <v>0.94487691588785039</v>
      </c>
    </row>
    <row r="26694" spans="1:1">
      <c r="A26694">
        <f>Sheet1!A26694/1.07</f>
        <v>0.94487635514018686</v>
      </c>
    </row>
    <row r="26695" spans="1:1">
      <c r="A26695">
        <f>Sheet1!A26695/1.07</f>
        <v>0.94487588785046717</v>
      </c>
    </row>
    <row r="26696" spans="1:1">
      <c r="A26696">
        <f>Sheet1!A26696/1.07</f>
        <v>0.94487532710280375</v>
      </c>
    </row>
    <row r="26697" spans="1:1">
      <c r="A26697">
        <f>Sheet1!A26697/1.07</f>
        <v>0.94487485981308406</v>
      </c>
    </row>
    <row r="26698" spans="1:1">
      <c r="A26698">
        <f>Sheet1!A26698/1.07</f>
        <v>0.94487420560747659</v>
      </c>
    </row>
    <row r="26699" spans="1:1">
      <c r="A26699">
        <f>Sheet1!A26699/1.07</f>
        <v>0.94487308411214943</v>
      </c>
    </row>
    <row r="26700" spans="1:1">
      <c r="A26700">
        <f>Sheet1!A26700/1.07</f>
        <v>0.94486289719626171</v>
      </c>
    </row>
    <row r="26701" spans="1:1">
      <c r="A26701">
        <f>Sheet1!A26701/1.07</f>
        <v>0.94486205607476625</v>
      </c>
    </row>
    <row r="26702" spans="1:1">
      <c r="A26702">
        <f>Sheet1!A26702/1.07</f>
        <v>0.94486130841121485</v>
      </c>
    </row>
    <row r="26703" spans="1:1">
      <c r="A26703">
        <f>Sheet1!A26703/1.07</f>
        <v>0.94486009345794397</v>
      </c>
    </row>
    <row r="26704" spans="1:1">
      <c r="A26704">
        <f>Sheet1!A26704/1.07</f>
        <v>0.94485850467289711</v>
      </c>
    </row>
    <row r="26705" spans="1:1">
      <c r="A26705">
        <f>Sheet1!A26705/1.07</f>
        <v>0.94485495327102798</v>
      </c>
    </row>
    <row r="26706" spans="1:1">
      <c r="A26706">
        <f>Sheet1!A26706/1.07</f>
        <v>0.94484990654205592</v>
      </c>
    </row>
    <row r="26707" spans="1:1">
      <c r="A26707">
        <f>Sheet1!A26707/1.07</f>
        <v>0.94484794392523364</v>
      </c>
    </row>
    <row r="26708" spans="1:1">
      <c r="A26708">
        <f>Sheet1!A26708/1.07</f>
        <v>0.94484728971962617</v>
      </c>
    </row>
    <row r="26709" spans="1:1">
      <c r="A26709">
        <f>Sheet1!A26709/1.07</f>
        <v>0.9448451401869159</v>
      </c>
    </row>
    <row r="26710" spans="1:1">
      <c r="A26710">
        <f>Sheet1!A26710/1.07</f>
        <v>0.94484280373831764</v>
      </c>
    </row>
    <row r="26711" spans="1:1">
      <c r="A26711">
        <f>Sheet1!A26711/1.07</f>
        <v>0.94484224299065422</v>
      </c>
    </row>
    <row r="26712" spans="1:1">
      <c r="A26712">
        <f>Sheet1!A26712/1.07</f>
        <v>0.94484205607476623</v>
      </c>
    </row>
    <row r="26713" spans="1:1">
      <c r="A26713">
        <f>Sheet1!A26713/1.07</f>
        <v>0.94483514018691583</v>
      </c>
    </row>
    <row r="26714" spans="1:1">
      <c r="A26714">
        <f>Sheet1!A26714/1.07</f>
        <v>0.94483074766355135</v>
      </c>
    </row>
    <row r="26715" spans="1:1">
      <c r="A26715">
        <f>Sheet1!A26715/1.07</f>
        <v>0.94482700934579444</v>
      </c>
    </row>
    <row r="26716" spans="1:1">
      <c r="A26716">
        <f>Sheet1!A26716/1.07</f>
        <v>0.9448225233644858</v>
      </c>
    </row>
    <row r="26717" spans="1:1">
      <c r="A26717">
        <f>Sheet1!A26717/1.07</f>
        <v>0.94481981308411211</v>
      </c>
    </row>
    <row r="26718" spans="1:1">
      <c r="A26718">
        <f>Sheet1!A26718/1.07</f>
        <v>0.94481943925233636</v>
      </c>
    </row>
    <row r="26719" spans="1:1">
      <c r="A26719">
        <f>Sheet1!A26719/1.07</f>
        <v>0.94481841121495325</v>
      </c>
    </row>
    <row r="26720" spans="1:1">
      <c r="A26720">
        <f>Sheet1!A26720/1.07</f>
        <v>0.94481728971962609</v>
      </c>
    </row>
    <row r="26721" spans="1:1">
      <c r="A26721">
        <f>Sheet1!A26721/1.07</f>
        <v>0.94481317757009342</v>
      </c>
    </row>
    <row r="26722" spans="1:1">
      <c r="A26722">
        <f>Sheet1!A26722/1.07</f>
        <v>0.94480635514018685</v>
      </c>
    </row>
    <row r="26723" spans="1:1">
      <c r="A26723">
        <f>Sheet1!A26723/1.07</f>
        <v>0.94480299065420548</v>
      </c>
    </row>
    <row r="26724" spans="1:1">
      <c r="A26724">
        <f>Sheet1!A26724/1.07</f>
        <v>0.94479523364485973</v>
      </c>
    </row>
    <row r="26725" spans="1:1">
      <c r="A26725">
        <f>Sheet1!A26725/1.07</f>
        <v>0.94478747663551399</v>
      </c>
    </row>
    <row r="26726" spans="1:1">
      <c r="A26726">
        <f>Sheet1!A26726/1.07</f>
        <v>0.94477943925233643</v>
      </c>
    </row>
    <row r="26727" spans="1:1">
      <c r="A26727">
        <f>Sheet1!A26727/1.07</f>
        <v>0.94477850467289715</v>
      </c>
    </row>
    <row r="26728" spans="1:1">
      <c r="A26728">
        <f>Sheet1!A26728/1.07</f>
        <v>0.9447749532710279</v>
      </c>
    </row>
    <row r="26729" spans="1:1">
      <c r="A26729">
        <f>Sheet1!A26729/1.07</f>
        <v>0.94477280373831762</v>
      </c>
    </row>
    <row r="26730" spans="1:1">
      <c r="A26730">
        <f>Sheet1!A26730/1.07</f>
        <v>0.94477093457943928</v>
      </c>
    </row>
    <row r="26731" spans="1:1">
      <c r="A26731">
        <f>Sheet1!A26731/1.07</f>
        <v>0.94476850467289708</v>
      </c>
    </row>
    <row r="26732" spans="1:1">
      <c r="A26732">
        <f>Sheet1!A26732/1.07</f>
        <v>0.94476785046728962</v>
      </c>
    </row>
    <row r="26733" spans="1:1">
      <c r="A26733">
        <f>Sheet1!A26733/1.07</f>
        <v>0.94476785046728962</v>
      </c>
    </row>
    <row r="26734" spans="1:1">
      <c r="A26734">
        <f>Sheet1!A26734/1.07</f>
        <v>0.94476280373831767</v>
      </c>
    </row>
    <row r="26735" spans="1:1">
      <c r="A26735">
        <f>Sheet1!A26735/1.07</f>
        <v>0.94476102803738304</v>
      </c>
    </row>
    <row r="26736" spans="1:1">
      <c r="A26736">
        <f>Sheet1!A26736/1.07</f>
        <v>0.94475299065420559</v>
      </c>
    </row>
    <row r="26737" spans="1:1">
      <c r="A26737">
        <f>Sheet1!A26737/1.07</f>
        <v>0.94474364485981299</v>
      </c>
    </row>
    <row r="26738" spans="1:1">
      <c r="A26738">
        <f>Sheet1!A26738/1.07</f>
        <v>0.94474205607476636</v>
      </c>
    </row>
    <row r="26739" spans="1:1">
      <c r="A26739">
        <f>Sheet1!A26739/1.07</f>
        <v>0.9447409345794392</v>
      </c>
    </row>
    <row r="26740" spans="1:1">
      <c r="A26740">
        <f>Sheet1!A26740/1.07</f>
        <v>0.94474065420560749</v>
      </c>
    </row>
    <row r="26741" spans="1:1">
      <c r="A26741">
        <f>Sheet1!A26741/1.07</f>
        <v>0.94474065420560749</v>
      </c>
    </row>
    <row r="26742" spans="1:1">
      <c r="A26742">
        <f>Sheet1!A26742/1.07</f>
        <v>0.94473392523364486</v>
      </c>
    </row>
    <row r="26743" spans="1:1">
      <c r="A26743">
        <f>Sheet1!A26743/1.07</f>
        <v>0.94473130841121489</v>
      </c>
    </row>
    <row r="26744" spans="1:1">
      <c r="A26744">
        <f>Sheet1!A26744/1.07</f>
        <v>0.94473018691588773</v>
      </c>
    </row>
    <row r="26745" spans="1:1">
      <c r="A26745">
        <f>Sheet1!A26745/1.07</f>
        <v>0.94472813084112151</v>
      </c>
    </row>
    <row r="26746" spans="1:1">
      <c r="A26746">
        <f>Sheet1!A26746/1.07</f>
        <v>0.94472616822429889</v>
      </c>
    </row>
    <row r="26747" spans="1:1">
      <c r="A26747">
        <f>Sheet1!A26747/1.07</f>
        <v>0.94472336448598115</v>
      </c>
    </row>
    <row r="26748" spans="1:1">
      <c r="A26748">
        <f>Sheet1!A26748/1.07</f>
        <v>0.94472289719626168</v>
      </c>
    </row>
    <row r="26749" spans="1:1">
      <c r="A26749">
        <f>Sheet1!A26749/1.07</f>
        <v>0.94472177570093452</v>
      </c>
    </row>
    <row r="26750" spans="1:1">
      <c r="A26750">
        <f>Sheet1!A26750/1.07</f>
        <v>0.94472037383177565</v>
      </c>
    </row>
    <row r="26751" spans="1:1">
      <c r="A26751">
        <f>Sheet1!A26751/1.07</f>
        <v>0.94471719626168227</v>
      </c>
    </row>
    <row r="26752" spans="1:1">
      <c r="A26752">
        <f>Sheet1!A26752/1.07</f>
        <v>0.94470953271028024</v>
      </c>
    </row>
    <row r="26753" spans="1:1">
      <c r="A26753">
        <f>Sheet1!A26753/1.07</f>
        <v>0.94470859813084107</v>
      </c>
    </row>
    <row r="26754" spans="1:1">
      <c r="A26754">
        <f>Sheet1!A26754/1.07</f>
        <v>0.94470364485981306</v>
      </c>
    </row>
    <row r="26755" spans="1:1">
      <c r="A26755">
        <f>Sheet1!A26755/1.07</f>
        <v>0.9447025233644859</v>
      </c>
    </row>
    <row r="26756" spans="1:1">
      <c r="A26756">
        <f>Sheet1!A26756/1.07</f>
        <v>0.94470186915887844</v>
      </c>
    </row>
    <row r="26757" spans="1:1">
      <c r="A26757">
        <f>Sheet1!A26757/1.07</f>
        <v>0.94469990654205593</v>
      </c>
    </row>
    <row r="26758" spans="1:1">
      <c r="A26758">
        <f>Sheet1!A26758/1.07</f>
        <v>0.94469943925233646</v>
      </c>
    </row>
    <row r="26759" spans="1:1">
      <c r="A26759">
        <f>Sheet1!A26759/1.07</f>
        <v>0.94469383177570077</v>
      </c>
    </row>
    <row r="26760" spans="1:1">
      <c r="A26760">
        <f>Sheet1!A26760/1.07</f>
        <v>0.94469252336448595</v>
      </c>
    </row>
    <row r="26761" spans="1:1">
      <c r="A26761">
        <f>Sheet1!A26761/1.07</f>
        <v>0.94469093457943931</v>
      </c>
    </row>
    <row r="26762" spans="1:1">
      <c r="A26762">
        <f>Sheet1!A26762/1.07</f>
        <v>0.94468990654205609</v>
      </c>
    </row>
    <row r="26763" spans="1:1">
      <c r="A26763">
        <f>Sheet1!A26763/1.07</f>
        <v>0.94468934579439245</v>
      </c>
    </row>
    <row r="26764" spans="1:1">
      <c r="A26764">
        <f>Sheet1!A26764/1.07</f>
        <v>0.94468719626168218</v>
      </c>
    </row>
    <row r="26765" spans="1:1">
      <c r="A26765">
        <f>Sheet1!A26765/1.07</f>
        <v>0.94468570093457926</v>
      </c>
    </row>
    <row r="26766" spans="1:1">
      <c r="A26766">
        <f>Sheet1!A26766/1.07</f>
        <v>0.94468280373831759</v>
      </c>
    </row>
    <row r="26767" spans="1:1">
      <c r="A26767">
        <f>Sheet1!A26767/1.07</f>
        <v>0.94468214953271012</v>
      </c>
    </row>
    <row r="26768" spans="1:1">
      <c r="A26768">
        <f>Sheet1!A26768/1.07</f>
        <v>0.94467971962616815</v>
      </c>
    </row>
    <row r="26769" spans="1:1">
      <c r="A26769">
        <f>Sheet1!A26769/1.07</f>
        <v>0.94467018691588778</v>
      </c>
    </row>
    <row r="26770" spans="1:1">
      <c r="A26770">
        <f>Sheet1!A26770/1.07</f>
        <v>0.94466915887850467</v>
      </c>
    </row>
    <row r="26771" spans="1:1">
      <c r="A26771">
        <f>Sheet1!A26771/1.07</f>
        <v>0.94466887850467296</v>
      </c>
    </row>
    <row r="26772" spans="1:1">
      <c r="A26772">
        <f>Sheet1!A26772/1.07</f>
        <v>0.94466355140186919</v>
      </c>
    </row>
    <row r="26773" spans="1:1">
      <c r="A26773">
        <f>Sheet1!A26773/1.07</f>
        <v>0.94465971962616813</v>
      </c>
    </row>
    <row r="26774" spans="1:1">
      <c r="A26774">
        <f>Sheet1!A26774/1.07</f>
        <v>0.94465672897196262</v>
      </c>
    </row>
    <row r="26775" spans="1:1">
      <c r="A26775">
        <f>Sheet1!A26775/1.07</f>
        <v>0.94465560747663546</v>
      </c>
    </row>
    <row r="26776" spans="1:1">
      <c r="A26776">
        <f>Sheet1!A26776/1.07</f>
        <v>0.94465158878504663</v>
      </c>
    </row>
    <row r="26777" spans="1:1">
      <c r="A26777">
        <f>Sheet1!A26777/1.07</f>
        <v>0.94464785046728972</v>
      </c>
    </row>
    <row r="26778" spans="1:1">
      <c r="A26778">
        <f>Sheet1!A26778/1.07</f>
        <v>0.94464495327102793</v>
      </c>
    </row>
    <row r="26779" spans="1:1">
      <c r="A26779">
        <f>Sheet1!A26779/1.07</f>
        <v>0.94463532710280362</v>
      </c>
    </row>
    <row r="26780" spans="1:1">
      <c r="A26780">
        <f>Sheet1!A26780/1.07</f>
        <v>0.94463411214953252</v>
      </c>
    </row>
    <row r="26781" spans="1:1">
      <c r="A26781">
        <f>Sheet1!A26781/1.07</f>
        <v>0.94462822429906534</v>
      </c>
    </row>
    <row r="26782" spans="1:1">
      <c r="A26782">
        <f>Sheet1!A26782/1.07</f>
        <v>0.94462710280373818</v>
      </c>
    </row>
    <row r="26783" spans="1:1">
      <c r="A26783">
        <f>Sheet1!A26783/1.07</f>
        <v>0.94462607476635507</v>
      </c>
    </row>
    <row r="26784" spans="1:1">
      <c r="A26784">
        <f>Sheet1!A26784/1.07</f>
        <v>0.94462205607476624</v>
      </c>
    </row>
    <row r="26785" spans="1:1">
      <c r="A26785">
        <f>Sheet1!A26785/1.07</f>
        <v>0.94461831775700933</v>
      </c>
    </row>
    <row r="26786" spans="1:1">
      <c r="A26786">
        <f>Sheet1!A26786/1.07</f>
        <v>0.9446165420560747</v>
      </c>
    </row>
    <row r="26787" spans="1:1">
      <c r="A26787">
        <f>Sheet1!A26787/1.07</f>
        <v>0.94461570093457936</v>
      </c>
    </row>
    <row r="26788" spans="1:1">
      <c r="A26788">
        <f>Sheet1!A26788/1.07</f>
        <v>0.94461252336448587</v>
      </c>
    </row>
    <row r="26789" spans="1:1">
      <c r="A26789">
        <f>Sheet1!A26789/1.07</f>
        <v>0.94461028037383177</v>
      </c>
    </row>
    <row r="26790" spans="1:1">
      <c r="A26790">
        <f>Sheet1!A26790/1.07</f>
        <v>0.94461018691588783</v>
      </c>
    </row>
    <row r="26791" spans="1:1">
      <c r="A26791">
        <f>Sheet1!A26791/1.07</f>
        <v>0.94461009345794389</v>
      </c>
    </row>
    <row r="26792" spans="1:1">
      <c r="A26792">
        <f>Sheet1!A26792/1.07</f>
        <v>0.94460962616822419</v>
      </c>
    </row>
    <row r="26793" spans="1:1">
      <c r="A26793">
        <f>Sheet1!A26793/1.07</f>
        <v>0.94460467289719618</v>
      </c>
    </row>
    <row r="26794" spans="1:1">
      <c r="A26794">
        <f>Sheet1!A26794/1.07</f>
        <v>0.94460130841121492</v>
      </c>
    </row>
    <row r="26795" spans="1:1">
      <c r="A26795">
        <f>Sheet1!A26795/1.07</f>
        <v>0.94459971962616807</v>
      </c>
    </row>
    <row r="26796" spans="1:1">
      <c r="A26796">
        <f>Sheet1!A26796/1.07</f>
        <v>0.94459943925233636</v>
      </c>
    </row>
    <row r="26797" spans="1:1">
      <c r="A26797">
        <f>Sheet1!A26797/1.07</f>
        <v>0.94459598130841116</v>
      </c>
    </row>
    <row r="26798" spans="1:1">
      <c r="A26798">
        <f>Sheet1!A26798/1.07</f>
        <v>0.94459514018691582</v>
      </c>
    </row>
    <row r="26799" spans="1:1">
      <c r="A26799">
        <f>Sheet1!A26799/1.07</f>
        <v>0.94459411214953271</v>
      </c>
    </row>
    <row r="26800" spans="1:1">
      <c r="A26800">
        <f>Sheet1!A26800/1.07</f>
        <v>0.94459345794392524</v>
      </c>
    </row>
    <row r="26801" spans="1:1">
      <c r="A26801">
        <f>Sheet1!A26801/1.07</f>
        <v>0.94459327102803725</v>
      </c>
    </row>
    <row r="26802" spans="1:1">
      <c r="A26802">
        <f>Sheet1!A26802/1.07</f>
        <v>0.94458953271028034</v>
      </c>
    </row>
    <row r="26803" spans="1:1">
      <c r="A26803">
        <f>Sheet1!A26803/1.07</f>
        <v>0.94458859813084117</v>
      </c>
    </row>
    <row r="26804" spans="1:1">
      <c r="A26804">
        <f>Sheet1!A26804/1.07</f>
        <v>0.94458336448598124</v>
      </c>
    </row>
    <row r="26805" spans="1:1">
      <c r="A26805">
        <f>Sheet1!A26805/1.07</f>
        <v>0.9445810280373832</v>
      </c>
    </row>
    <row r="26806" spans="1:1">
      <c r="A26806">
        <f>Sheet1!A26806/1.07</f>
        <v>0.94458074766355138</v>
      </c>
    </row>
    <row r="26807" spans="1:1">
      <c r="A26807">
        <f>Sheet1!A26807/1.07</f>
        <v>0.9445805607476635</v>
      </c>
    </row>
    <row r="26808" spans="1:1">
      <c r="A26808">
        <f>Sheet1!A26808/1.07</f>
        <v>0.94457822429906546</v>
      </c>
    </row>
    <row r="26809" spans="1:1">
      <c r="A26809">
        <f>Sheet1!A26809/1.07</f>
        <v>0.94457149532710283</v>
      </c>
    </row>
    <row r="26810" spans="1:1">
      <c r="A26810">
        <f>Sheet1!A26810/1.07</f>
        <v>0.94457028037383173</v>
      </c>
    </row>
    <row r="26811" spans="1:1">
      <c r="A26811">
        <f>Sheet1!A26811/1.07</f>
        <v>0.94456869158878509</v>
      </c>
    </row>
    <row r="26812" spans="1:1">
      <c r="A26812">
        <f>Sheet1!A26812/1.07</f>
        <v>0.94456859813084115</v>
      </c>
    </row>
    <row r="26813" spans="1:1">
      <c r="A26813">
        <f>Sheet1!A26813/1.07</f>
        <v>0.94456616822429906</v>
      </c>
    </row>
    <row r="26814" spans="1:1">
      <c r="A26814">
        <f>Sheet1!A26814/1.07</f>
        <v>0.9445647663551402</v>
      </c>
    </row>
    <row r="26815" spans="1:1">
      <c r="A26815">
        <f>Sheet1!A26815/1.07</f>
        <v>0.9445630841121494</v>
      </c>
    </row>
    <row r="26816" spans="1:1">
      <c r="A26816">
        <f>Sheet1!A26816/1.07</f>
        <v>0.9445603738317756</v>
      </c>
    </row>
    <row r="26817" spans="1:1">
      <c r="A26817">
        <f>Sheet1!A26817/1.07</f>
        <v>0.94455588785046729</v>
      </c>
    </row>
    <row r="26818" spans="1:1">
      <c r="A26818">
        <f>Sheet1!A26818/1.07</f>
        <v>0.94455532710280365</v>
      </c>
    </row>
    <row r="26819" spans="1:1">
      <c r="A26819">
        <f>Sheet1!A26819/1.07</f>
        <v>0.94455102803738311</v>
      </c>
    </row>
    <row r="26820" spans="1:1">
      <c r="A26820">
        <f>Sheet1!A26820/1.07</f>
        <v>0.94455046728971959</v>
      </c>
    </row>
    <row r="26821" spans="1:1">
      <c r="A26821">
        <f>Sheet1!A26821/1.07</f>
        <v>0.94453654205607473</v>
      </c>
    </row>
    <row r="26822" spans="1:1">
      <c r="A26822">
        <f>Sheet1!A26822/1.07</f>
        <v>0.94453588785046727</v>
      </c>
    </row>
    <row r="26823" spans="1:1">
      <c r="A26823">
        <f>Sheet1!A26823/1.07</f>
        <v>0.9445329906542056</v>
      </c>
    </row>
    <row r="26824" spans="1:1">
      <c r="A26824">
        <f>Sheet1!A26824/1.07</f>
        <v>0.94452925233644869</v>
      </c>
    </row>
    <row r="26825" spans="1:1">
      <c r="A26825">
        <f>Sheet1!A26825/1.07</f>
        <v>0.94452869158878494</v>
      </c>
    </row>
    <row r="26826" spans="1:1">
      <c r="A26826">
        <f>Sheet1!A26826/1.07</f>
        <v>0.94452719626168213</v>
      </c>
    </row>
    <row r="26827" spans="1:1">
      <c r="A26827">
        <f>Sheet1!A26827/1.07</f>
        <v>0.94452476635514016</v>
      </c>
    </row>
    <row r="26828" spans="1:1">
      <c r="A26828">
        <f>Sheet1!A26828/1.07</f>
        <v>0.94452252336448583</v>
      </c>
    </row>
    <row r="26829" spans="1:1">
      <c r="A26829">
        <f>Sheet1!A26829/1.07</f>
        <v>0.9445204672897195</v>
      </c>
    </row>
    <row r="26830" spans="1:1">
      <c r="A26830">
        <f>Sheet1!A26830/1.07</f>
        <v>0.94452037383177556</v>
      </c>
    </row>
    <row r="26831" spans="1:1">
      <c r="A26831">
        <f>Sheet1!A26831/1.07</f>
        <v>0.94451457943925232</v>
      </c>
    </row>
    <row r="26832" spans="1:1">
      <c r="A26832">
        <f>Sheet1!A26832/1.07</f>
        <v>0.94451084112149519</v>
      </c>
    </row>
    <row r="26833" spans="1:1">
      <c r="A26833">
        <f>Sheet1!A26833/1.07</f>
        <v>0.94450186915887857</v>
      </c>
    </row>
    <row r="26834" spans="1:1">
      <c r="A26834">
        <f>Sheet1!A26834/1.07</f>
        <v>0.94449990654205596</v>
      </c>
    </row>
    <row r="26835" spans="1:1">
      <c r="A26835">
        <f>Sheet1!A26835/1.07</f>
        <v>0.94449962616822425</v>
      </c>
    </row>
    <row r="26836" spans="1:1">
      <c r="A26836">
        <f>Sheet1!A26836/1.07</f>
        <v>0.94449308411214938</v>
      </c>
    </row>
    <row r="26837" spans="1:1">
      <c r="A26837">
        <f>Sheet1!A26837/1.07</f>
        <v>0.94449289719626162</v>
      </c>
    </row>
    <row r="26838" spans="1:1">
      <c r="A26838">
        <f>Sheet1!A26838/1.07</f>
        <v>0.94448822429906543</v>
      </c>
    </row>
    <row r="26839" spans="1:1">
      <c r="A26839">
        <f>Sheet1!A26839/1.07</f>
        <v>0.94448663551401857</v>
      </c>
    </row>
    <row r="26840" spans="1:1">
      <c r="A26840">
        <f>Sheet1!A26840/1.07</f>
        <v>0.94448158878504673</v>
      </c>
    </row>
    <row r="26841" spans="1:1">
      <c r="A26841">
        <f>Sheet1!A26841/1.07</f>
        <v>0.94448158878504673</v>
      </c>
    </row>
    <row r="26842" spans="1:1">
      <c r="A26842">
        <f>Sheet1!A26842/1.07</f>
        <v>0.94448009345794393</v>
      </c>
    </row>
    <row r="26843" spans="1:1">
      <c r="A26843">
        <f>Sheet1!A26843/1.07</f>
        <v>0.94447897196261676</v>
      </c>
    </row>
    <row r="26844" spans="1:1">
      <c r="A26844">
        <f>Sheet1!A26844/1.07</f>
        <v>0.9444778504672896</v>
      </c>
    </row>
    <row r="26845" spans="1:1">
      <c r="A26845">
        <f>Sheet1!A26845/1.07</f>
        <v>0.94447626168224297</v>
      </c>
    </row>
    <row r="26846" spans="1:1">
      <c r="A26846">
        <f>Sheet1!A26846/1.07</f>
        <v>0.94447588785046732</v>
      </c>
    </row>
    <row r="26847" spans="1:1">
      <c r="A26847">
        <f>Sheet1!A26847/1.07</f>
        <v>0.94447588785046732</v>
      </c>
    </row>
    <row r="26848" spans="1:1">
      <c r="A26848">
        <f>Sheet1!A26848/1.07</f>
        <v>0.94447261682242989</v>
      </c>
    </row>
    <row r="26849" spans="1:1">
      <c r="A26849">
        <f>Sheet1!A26849/1.07</f>
        <v>0.94446831775700935</v>
      </c>
    </row>
    <row r="26850" spans="1:1">
      <c r="A26850">
        <f>Sheet1!A26850/1.07</f>
        <v>0.94446747663551389</v>
      </c>
    </row>
    <row r="26851" spans="1:1">
      <c r="A26851">
        <f>Sheet1!A26851/1.07</f>
        <v>0.94446280373831759</v>
      </c>
    </row>
    <row r="26852" spans="1:1">
      <c r="A26852">
        <f>Sheet1!A26852/1.07</f>
        <v>0.94446233644859812</v>
      </c>
    </row>
    <row r="26853" spans="1:1">
      <c r="A26853">
        <f>Sheet1!A26853/1.07</f>
        <v>0.94445887850467292</v>
      </c>
    </row>
    <row r="26854" spans="1:1">
      <c r="A26854">
        <f>Sheet1!A26854/1.07</f>
        <v>0.94445822429906534</v>
      </c>
    </row>
    <row r="26855" spans="1:1">
      <c r="A26855">
        <f>Sheet1!A26855/1.07</f>
        <v>0.94445401869158874</v>
      </c>
    </row>
    <row r="26856" spans="1:1">
      <c r="A26856">
        <f>Sheet1!A26856/1.07</f>
        <v>0.9444507476635513</v>
      </c>
    </row>
    <row r="26857" spans="1:1">
      <c r="A26857">
        <f>Sheet1!A26857/1.07</f>
        <v>0.94444953271028032</v>
      </c>
    </row>
    <row r="26858" spans="1:1">
      <c r="A26858">
        <f>Sheet1!A26858/1.07</f>
        <v>0.94444439252336443</v>
      </c>
    </row>
    <row r="26859" spans="1:1">
      <c r="A26859">
        <f>Sheet1!A26859/1.07</f>
        <v>0.94444130841121487</v>
      </c>
    </row>
    <row r="26860" spans="1:1">
      <c r="A26860">
        <f>Sheet1!A26860/1.07</f>
        <v>0.94443934579439237</v>
      </c>
    </row>
    <row r="26861" spans="1:1">
      <c r="A26861">
        <f>Sheet1!A26861/1.07</f>
        <v>0.94443635514018687</v>
      </c>
    </row>
    <row r="26862" spans="1:1">
      <c r="A26862">
        <f>Sheet1!A26862/1.07</f>
        <v>0.94443514018691577</v>
      </c>
    </row>
    <row r="26863" spans="1:1">
      <c r="A26863">
        <f>Sheet1!A26863/1.07</f>
        <v>0.94443392523364489</v>
      </c>
    </row>
    <row r="26864" spans="1:1">
      <c r="A26864">
        <f>Sheet1!A26864/1.07</f>
        <v>0.94443280373831773</v>
      </c>
    </row>
    <row r="26865" spans="1:1">
      <c r="A26865">
        <f>Sheet1!A26865/1.07</f>
        <v>0.94442542056074763</v>
      </c>
    </row>
    <row r="26866" spans="1:1">
      <c r="A26866">
        <f>Sheet1!A26866/1.07</f>
        <v>0.94441560747663544</v>
      </c>
    </row>
    <row r="26867" spans="1:1">
      <c r="A26867">
        <f>Sheet1!A26867/1.07</f>
        <v>0.94441476635514021</v>
      </c>
    </row>
    <row r="26868" spans="1:1">
      <c r="A26868">
        <f>Sheet1!A26868/1.07</f>
        <v>0.94441308411214941</v>
      </c>
    </row>
    <row r="26869" spans="1:1">
      <c r="A26869">
        <f>Sheet1!A26869/1.07</f>
        <v>0.94441009345794391</v>
      </c>
    </row>
    <row r="26870" spans="1:1">
      <c r="A26870">
        <f>Sheet1!A26870/1.07</f>
        <v>0.94440186915887847</v>
      </c>
    </row>
    <row r="26871" spans="1:1">
      <c r="A26871">
        <f>Sheet1!A26871/1.07</f>
        <v>0.94440037383177566</v>
      </c>
    </row>
    <row r="26872" spans="1:1">
      <c r="A26872">
        <f>Sheet1!A26872/1.07</f>
        <v>0.9443997196261682</v>
      </c>
    </row>
    <row r="26873" spans="1:1">
      <c r="A26873">
        <f>Sheet1!A26873/1.07</f>
        <v>0.94439747663551388</v>
      </c>
    </row>
    <row r="26874" spans="1:1">
      <c r="A26874">
        <f>Sheet1!A26874/1.07</f>
        <v>0.94439355140186909</v>
      </c>
    </row>
    <row r="26875" spans="1:1">
      <c r="A26875">
        <f>Sheet1!A26875/1.07</f>
        <v>0.94439355140186909</v>
      </c>
    </row>
    <row r="26876" spans="1:1">
      <c r="A26876">
        <f>Sheet1!A26876/1.07</f>
        <v>0.94439327102803727</v>
      </c>
    </row>
    <row r="26877" spans="1:1">
      <c r="A26877">
        <f>Sheet1!A26877/1.07</f>
        <v>0.94439149532710276</v>
      </c>
    </row>
    <row r="26878" spans="1:1">
      <c r="A26878">
        <f>Sheet1!A26878/1.07</f>
        <v>0.94438626168224293</v>
      </c>
    </row>
    <row r="26879" spans="1:1">
      <c r="A26879">
        <f>Sheet1!A26879/1.07</f>
        <v>0.94438401869158872</v>
      </c>
    </row>
    <row r="26880" spans="1:1">
      <c r="A26880">
        <f>Sheet1!A26880/1.07</f>
        <v>0.94438364485981297</v>
      </c>
    </row>
    <row r="26881" spans="1:1">
      <c r="A26881">
        <f>Sheet1!A26881/1.07</f>
        <v>0.94438233644859815</v>
      </c>
    </row>
    <row r="26882" spans="1:1">
      <c r="A26882">
        <f>Sheet1!A26882/1.07</f>
        <v>0.94438121495327099</v>
      </c>
    </row>
    <row r="26883" spans="1:1">
      <c r="A26883">
        <f>Sheet1!A26883/1.07</f>
        <v>0.9443787850467289</v>
      </c>
    </row>
    <row r="26884" spans="1:1">
      <c r="A26884">
        <f>Sheet1!A26884/1.07</f>
        <v>0.94437261682242979</v>
      </c>
    </row>
    <row r="26885" spans="1:1">
      <c r="A26885">
        <f>Sheet1!A26885/1.07</f>
        <v>0.94437149532710263</v>
      </c>
    </row>
    <row r="26886" spans="1:1">
      <c r="A26886">
        <f>Sheet1!A26886/1.07</f>
        <v>0.94437056074766346</v>
      </c>
    </row>
    <row r="26887" spans="1:1">
      <c r="A26887">
        <f>Sheet1!A26887/1.07</f>
        <v>0.94436728971962602</v>
      </c>
    </row>
    <row r="26888" spans="1:1">
      <c r="A26888">
        <f>Sheet1!A26888/1.07</f>
        <v>0.94436672897196261</v>
      </c>
    </row>
    <row r="26889" spans="1:1">
      <c r="A26889">
        <f>Sheet1!A26889/1.07</f>
        <v>0.94436271028037377</v>
      </c>
    </row>
    <row r="26890" spans="1:1">
      <c r="A26890">
        <f>Sheet1!A26890/1.07</f>
        <v>0.9443516822429906</v>
      </c>
    </row>
    <row r="26891" spans="1:1">
      <c r="A26891">
        <f>Sheet1!A26891/1.07</f>
        <v>0.94435046728971972</v>
      </c>
    </row>
    <row r="26892" spans="1:1">
      <c r="A26892">
        <f>Sheet1!A26892/1.07</f>
        <v>0.94434626168224289</v>
      </c>
    </row>
    <row r="26893" spans="1:1">
      <c r="A26893">
        <f>Sheet1!A26893/1.07</f>
        <v>0.94434448598130827</v>
      </c>
    </row>
    <row r="26894" spans="1:1">
      <c r="A26894">
        <f>Sheet1!A26894/1.07</f>
        <v>0.94434345794392516</v>
      </c>
    </row>
    <row r="26895" spans="1:1">
      <c r="A26895">
        <f>Sheet1!A26895/1.07</f>
        <v>0.94434205607476629</v>
      </c>
    </row>
    <row r="26896" spans="1:1">
      <c r="A26896">
        <f>Sheet1!A26896/1.07</f>
        <v>0.9443396261682242</v>
      </c>
    </row>
    <row r="26897" spans="1:1">
      <c r="A26897">
        <f>Sheet1!A26897/1.07</f>
        <v>0.94433869158878503</v>
      </c>
    </row>
    <row r="26898" spans="1:1">
      <c r="A26898">
        <f>Sheet1!A26898/1.07</f>
        <v>0.94433579439252335</v>
      </c>
    </row>
    <row r="26899" spans="1:1">
      <c r="A26899">
        <f>Sheet1!A26899/1.07</f>
        <v>0.94433308411214933</v>
      </c>
    </row>
    <row r="26900" spans="1:1">
      <c r="A26900">
        <f>Sheet1!A26900/1.07</f>
        <v>0.94432794392523356</v>
      </c>
    </row>
    <row r="26901" spans="1:1">
      <c r="A26901">
        <f>Sheet1!A26901/1.07</f>
        <v>0.94432719626168216</v>
      </c>
    </row>
    <row r="26902" spans="1:1">
      <c r="A26902">
        <f>Sheet1!A26902/1.07</f>
        <v>0.94432560747663541</v>
      </c>
    </row>
    <row r="26903" spans="1:1">
      <c r="A26903">
        <f>Sheet1!A26903/1.07</f>
        <v>0.94432485981308412</v>
      </c>
    </row>
    <row r="26904" spans="1:1">
      <c r="A26904">
        <f>Sheet1!A26904/1.07</f>
        <v>0.94432429906542048</v>
      </c>
    </row>
    <row r="26905" spans="1:1">
      <c r="A26905">
        <f>Sheet1!A26905/1.07</f>
        <v>0.94432149532710274</v>
      </c>
    </row>
    <row r="26906" spans="1:1">
      <c r="A26906">
        <f>Sheet1!A26906/1.07</f>
        <v>0.94432009345794388</v>
      </c>
    </row>
    <row r="26907" spans="1:1">
      <c r="A26907">
        <f>Sheet1!A26907/1.07</f>
        <v>0.94431663551401868</v>
      </c>
    </row>
    <row r="26908" spans="1:1">
      <c r="A26908">
        <f>Sheet1!A26908/1.07</f>
        <v>0.944313738317757</v>
      </c>
    </row>
    <row r="26909" spans="1:1">
      <c r="A26909">
        <f>Sheet1!A26909/1.07</f>
        <v>0.94430626168224296</v>
      </c>
    </row>
    <row r="26910" spans="1:1">
      <c r="A26910">
        <f>Sheet1!A26910/1.07</f>
        <v>0.94430420560747663</v>
      </c>
    </row>
    <row r="26911" spans="1:1">
      <c r="A26911">
        <f>Sheet1!A26911/1.07</f>
        <v>0.94430411214953269</v>
      </c>
    </row>
    <row r="26912" spans="1:1">
      <c r="A26912">
        <f>Sheet1!A26912/1.07</f>
        <v>0.94429803738317752</v>
      </c>
    </row>
    <row r="26913" spans="1:1">
      <c r="A26913">
        <f>Sheet1!A26913/1.07</f>
        <v>0.9442920560747663</v>
      </c>
    </row>
    <row r="26914" spans="1:1">
      <c r="A26914">
        <f>Sheet1!A26914/1.07</f>
        <v>0.94428542056074771</v>
      </c>
    </row>
    <row r="26915" spans="1:1">
      <c r="A26915">
        <f>Sheet1!A26915/1.07</f>
        <v>0.94428429906542055</v>
      </c>
    </row>
    <row r="26916" spans="1:1">
      <c r="A26916">
        <f>Sheet1!A26916/1.07</f>
        <v>0.94428420560747661</v>
      </c>
    </row>
    <row r="26917" spans="1:1">
      <c r="A26917">
        <f>Sheet1!A26917/1.07</f>
        <v>0.94427785046728974</v>
      </c>
    </row>
    <row r="26918" spans="1:1">
      <c r="A26918">
        <f>Sheet1!A26918/1.07</f>
        <v>0.94427691588785034</v>
      </c>
    </row>
    <row r="26919" spans="1:1">
      <c r="A26919">
        <f>Sheet1!A26919/1.07</f>
        <v>0.9442757943925234</v>
      </c>
    </row>
    <row r="26920" spans="1:1">
      <c r="A26920">
        <f>Sheet1!A26920/1.07</f>
        <v>0.94427224299065426</v>
      </c>
    </row>
    <row r="26921" spans="1:1">
      <c r="A26921">
        <f>Sheet1!A26921/1.07</f>
        <v>0.94426841121495309</v>
      </c>
    </row>
    <row r="26922" spans="1:1">
      <c r="A26922">
        <f>Sheet1!A26922/1.07</f>
        <v>0.94426700934579422</v>
      </c>
    </row>
    <row r="26923" spans="1:1">
      <c r="A26923">
        <f>Sheet1!A26923/1.07</f>
        <v>0.94426588785046739</v>
      </c>
    </row>
    <row r="26924" spans="1:1">
      <c r="A26924">
        <f>Sheet1!A26924/1.07</f>
        <v>0.94425990654205594</v>
      </c>
    </row>
    <row r="26925" spans="1:1">
      <c r="A26925">
        <f>Sheet1!A26925/1.07</f>
        <v>0.9442563551401868</v>
      </c>
    </row>
    <row r="26926" spans="1:1">
      <c r="A26926">
        <f>Sheet1!A26926/1.07</f>
        <v>0.94425336448598129</v>
      </c>
    </row>
    <row r="26927" spans="1:1">
      <c r="A26927">
        <f>Sheet1!A26927/1.07</f>
        <v>0.94424607476635503</v>
      </c>
    </row>
    <row r="26928" spans="1:1">
      <c r="A26928">
        <f>Sheet1!A26928/1.07</f>
        <v>0.94424523364485979</v>
      </c>
    </row>
    <row r="26929" spans="1:1">
      <c r="A26929">
        <f>Sheet1!A26929/1.07</f>
        <v>0.94424448598130839</v>
      </c>
    </row>
    <row r="26930" spans="1:1">
      <c r="A26930">
        <f>Sheet1!A26930/1.07</f>
        <v>0.94424373831775699</v>
      </c>
    </row>
    <row r="26931" spans="1:1">
      <c r="A26931">
        <f>Sheet1!A26931/1.07</f>
        <v>0.94424130841121501</v>
      </c>
    </row>
    <row r="26932" spans="1:1">
      <c r="A26932">
        <f>Sheet1!A26932/1.07</f>
        <v>0.94424093457943925</v>
      </c>
    </row>
    <row r="26933" spans="1:1">
      <c r="A26933">
        <f>Sheet1!A26933/1.07</f>
        <v>0.94424028037383179</v>
      </c>
    </row>
    <row r="26934" spans="1:1">
      <c r="A26934">
        <f>Sheet1!A26934/1.07</f>
        <v>0.94423925233644845</v>
      </c>
    </row>
    <row r="26935" spans="1:1">
      <c r="A26935">
        <f>Sheet1!A26935/1.07</f>
        <v>0.94423766355140182</v>
      </c>
    </row>
    <row r="26936" spans="1:1">
      <c r="A26936">
        <f>Sheet1!A26936/1.07</f>
        <v>0.94423317757009351</v>
      </c>
    </row>
    <row r="26937" spans="1:1">
      <c r="A26937">
        <f>Sheet1!A26937/1.07</f>
        <v>0.94422803738317751</v>
      </c>
    </row>
    <row r="26938" spans="1:1">
      <c r="A26938">
        <f>Sheet1!A26938/1.07</f>
        <v>0.94422766355140175</v>
      </c>
    </row>
    <row r="26939" spans="1:1">
      <c r="A26939">
        <f>Sheet1!A26939/1.07</f>
        <v>0.94422607476635523</v>
      </c>
    </row>
    <row r="26940" spans="1:1">
      <c r="A26940">
        <f>Sheet1!A26940/1.07</f>
        <v>0.94422495327102807</v>
      </c>
    </row>
    <row r="26941" spans="1:1">
      <c r="A26941">
        <f>Sheet1!A26941/1.07</f>
        <v>0.94422476635514008</v>
      </c>
    </row>
    <row r="26942" spans="1:1">
      <c r="A26942">
        <f>Sheet1!A26942/1.07</f>
        <v>0.9442176635514018</v>
      </c>
    </row>
    <row r="26943" spans="1:1">
      <c r="A26943">
        <f>Sheet1!A26943/1.07</f>
        <v>0.94421177570093462</v>
      </c>
    </row>
    <row r="26944" spans="1:1">
      <c r="A26944">
        <f>Sheet1!A26944/1.07</f>
        <v>0.94420158878504656</v>
      </c>
    </row>
    <row r="26945" spans="1:1">
      <c r="A26945">
        <f>Sheet1!A26945/1.07</f>
        <v>0.9442001869158877</v>
      </c>
    </row>
    <row r="26946" spans="1:1">
      <c r="A26946">
        <f>Sheet1!A26946/1.07</f>
        <v>0.94420009345794398</v>
      </c>
    </row>
    <row r="26947" spans="1:1">
      <c r="A26947">
        <f>Sheet1!A26947/1.07</f>
        <v>0.94419130841121479</v>
      </c>
    </row>
    <row r="26948" spans="1:1">
      <c r="A26948">
        <f>Sheet1!A26948/1.07</f>
        <v>0.94418570093457932</v>
      </c>
    </row>
    <row r="26949" spans="1:1">
      <c r="A26949">
        <f>Sheet1!A26949/1.07</f>
        <v>0.94418457943925227</v>
      </c>
    </row>
    <row r="26950" spans="1:1">
      <c r="A26950">
        <f>Sheet1!A26950/1.07</f>
        <v>0.94417878504672903</v>
      </c>
    </row>
    <row r="26951" spans="1:1">
      <c r="A26951">
        <f>Sheet1!A26951/1.07</f>
        <v>0.94417448598130838</v>
      </c>
    </row>
    <row r="26952" spans="1:1">
      <c r="A26952">
        <f>Sheet1!A26952/1.07</f>
        <v>0.94417364485981303</v>
      </c>
    </row>
    <row r="26953" spans="1:1">
      <c r="A26953">
        <f>Sheet1!A26953/1.07</f>
        <v>0.94417065420560731</v>
      </c>
    </row>
    <row r="26954" spans="1:1">
      <c r="A26954">
        <f>Sheet1!A26954/1.07</f>
        <v>0.94416056074766352</v>
      </c>
    </row>
    <row r="26955" spans="1:1">
      <c r="A26955">
        <f>Sheet1!A26955/1.07</f>
        <v>0.94415981308411212</v>
      </c>
    </row>
    <row r="26956" spans="1:1">
      <c r="A26956">
        <f>Sheet1!A26956/1.07</f>
        <v>0.94415897196261667</v>
      </c>
    </row>
    <row r="26957" spans="1:1">
      <c r="A26957">
        <f>Sheet1!A26957/1.07</f>
        <v>0.94415719626168215</v>
      </c>
    </row>
    <row r="26958" spans="1:1">
      <c r="A26958">
        <f>Sheet1!A26958/1.07</f>
        <v>0.94415570093457946</v>
      </c>
    </row>
    <row r="26959" spans="1:1">
      <c r="A26959">
        <f>Sheet1!A26959/1.07</f>
        <v>0.94415214953271032</v>
      </c>
    </row>
    <row r="26960" spans="1:1">
      <c r="A26960">
        <f>Sheet1!A26960/1.07</f>
        <v>0.94415112149532698</v>
      </c>
    </row>
    <row r="26961" spans="1:1">
      <c r="A26961">
        <f>Sheet1!A26961/1.07</f>
        <v>0.94414439252336435</v>
      </c>
    </row>
    <row r="26962" spans="1:1">
      <c r="A26962">
        <f>Sheet1!A26962/1.07</f>
        <v>0.94413485981308398</v>
      </c>
    </row>
    <row r="26963" spans="1:1">
      <c r="A26963">
        <f>Sheet1!A26963/1.07</f>
        <v>0.94413467289719633</v>
      </c>
    </row>
    <row r="26964" spans="1:1">
      <c r="A26964">
        <f>Sheet1!A26964/1.07</f>
        <v>0.94412261682242993</v>
      </c>
    </row>
    <row r="26965" spans="1:1">
      <c r="A26965">
        <f>Sheet1!A26965/1.07</f>
        <v>0.94412186915887852</v>
      </c>
    </row>
    <row r="26966" spans="1:1">
      <c r="A26966">
        <f>Sheet1!A26966/1.07</f>
        <v>0.94412112149532712</v>
      </c>
    </row>
    <row r="26967" spans="1:1">
      <c r="A26967">
        <f>Sheet1!A26967/1.07</f>
        <v>0.94411672897196253</v>
      </c>
    </row>
    <row r="26968" spans="1:1">
      <c r="A26968">
        <f>Sheet1!A26968/1.07</f>
        <v>0.94411663551401859</v>
      </c>
    </row>
    <row r="26969" spans="1:1">
      <c r="A26969">
        <f>Sheet1!A26969/1.07</f>
        <v>0.94411532710280366</v>
      </c>
    </row>
    <row r="26970" spans="1:1">
      <c r="A26970">
        <f>Sheet1!A26970/1.07</f>
        <v>0.94411130841121482</v>
      </c>
    </row>
    <row r="26971" spans="1:1">
      <c r="A26971">
        <f>Sheet1!A26971/1.07</f>
        <v>0.94411084112149535</v>
      </c>
    </row>
    <row r="26972" spans="1:1">
      <c r="A26972">
        <f>Sheet1!A26972/1.07</f>
        <v>0.94411037383177565</v>
      </c>
    </row>
    <row r="26973" spans="1:1">
      <c r="A26973">
        <f>Sheet1!A26973/1.07</f>
        <v>0.94410738317756993</v>
      </c>
    </row>
    <row r="26974" spans="1:1">
      <c r="A26974">
        <f>Sheet1!A26974/1.07</f>
        <v>0.94409336448598125</v>
      </c>
    </row>
    <row r="26975" spans="1:1">
      <c r="A26975">
        <f>Sheet1!A26975/1.07</f>
        <v>0.94409102803738298</v>
      </c>
    </row>
    <row r="26976" spans="1:1">
      <c r="A26976">
        <f>Sheet1!A26976/1.07</f>
        <v>0.94408327102803724</v>
      </c>
    </row>
    <row r="26977" spans="1:1">
      <c r="A26977">
        <f>Sheet1!A26977/1.07</f>
        <v>0.94408224299065413</v>
      </c>
    </row>
    <row r="26978" spans="1:1">
      <c r="A26978">
        <f>Sheet1!A26978/1.07</f>
        <v>0.94408196261682242</v>
      </c>
    </row>
    <row r="26979" spans="1:1">
      <c r="A26979">
        <f>Sheet1!A26979/1.07</f>
        <v>0.94407644859813089</v>
      </c>
    </row>
    <row r="26980" spans="1:1">
      <c r="A26980">
        <f>Sheet1!A26980/1.07</f>
        <v>0.94407364485981293</v>
      </c>
    </row>
    <row r="26981" spans="1:1">
      <c r="A26981">
        <f>Sheet1!A26981/1.07</f>
        <v>0.94407336448598123</v>
      </c>
    </row>
    <row r="26982" spans="1:1">
      <c r="A26982">
        <f>Sheet1!A26982/1.07</f>
        <v>0.94407065420560743</v>
      </c>
    </row>
    <row r="26983" spans="1:1">
      <c r="A26983">
        <f>Sheet1!A26983/1.07</f>
        <v>0.94406439252336438</v>
      </c>
    </row>
    <row r="26984" spans="1:1">
      <c r="A26984">
        <f>Sheet1!A26984/1.07</f>
        <v>0.944055046728972</v>
      </c>
    </row>
    <row r="26985" spans="1:1">
      <c r="A26985">
        <f>Sheet1!A26985/1.07</f>
        <v>0.94405392523364484</v>
      </c>
    </row>
    <row r="26986" spans="1:1">
      <c r="A26986">
        <f>Sheet1!A26986/1.07</f>
        <v>0.94404700934579422</v>
      </c>
    </row>
    <row r="26987" spans="1:1">
      <c r="A26987">
        <f>Sheet1!A26987/1.07</f>
        <v>0.94404168224299057</v>
      </c>
    </row>
    <row r="26988" spans="1:1">
      <c r="A26988">
        <f>Sheet1!A26988/1.07</f>
        <v>0.94404121495327109</v>
      </c>
    </row>
    <row r="26989" spans="1:1">
      <c r="A26989">
        <f>Sheet1!A26989/1.07</f>
        <v>0.94403093457943932</v>
      </c>
    </row>
    <row r="26990" spans="1:1">
      <c r="A26990">
        <f>Sheet1!A26990/1.07</f>
        <v>0.94402971962616822</v>
      </c>
    </row>
    <row r="26991" spans="1:1">
      <c r="A26991">
        <f>Sheet1!A26991/1.07</f>
        <v>0.94402887850467276</v>
      </c>
    </row>
    <row r="26992" spans="1:1">
      <c r="A26992">
        <f>Sheet1!A26992/1.07</f>
        <v>0.94402785046728965</v>
      </c>
    </row>
    <row r="26993" spans="1:1">
      <c r="A26993">
        <f>Sheet1!A26993/1.07</f>
        <v>0.94402261682242983</v>
      </c>
    </row>
    <row r="26994" spans="1:1">
      <c r="A26994">
        <f>Sheet1!A26994/1.07</f>
        <v>0.94401943925233645</v>
      </c>
    </row>
    <row r="26995" spans="1:1">
      <c r="A26995">
        <f>Sheet1!A26995/1.07</f>
        <v>0.94401588785046731</v>
      </c>
    </row>
    <row r="26996" spans="1:1">
      <c r="A26996">
        <f>Sheet1!A26996/1.07</f>
        <v>0.94401439252336439</v>
      </c>
    </row>
    <row r="26997" spans="1:1">
      <c r="A26997">
        <f>Sheet1!A26997/1.07</f>
        <v>0.94401130841121494</v>
      </c>
    </row>
    <row r="26998" spans="1:1">
      <c r="A26998">
        <f>Sheet1!A26998/1.07</f>
        <v>0.94399738317757009</v>
      </c>
    </row>
    <row r="26999" spans="1:1">
      <c r="A26999">
        <f>Sheet1!A26999/1.07</f>
        <v>0.9439971962616821</v>
      </c>
    </row>
    <row r="27000" spans="1:1">
      <c r="A27000">
        <f>Sheet1!A27000/1.07</f>
        <v>0.9439934579439252</v>
      </c>
    </row>
    <row r="27001" spans="1:1">
      <c r="A27001">
        <f>Sheet1!A27001/1.07</f>
        <v>0.94399037383177575</v>
      </c>
    </row>
    <row r="27002" spans="1:1">
      <c r="A27002">
        <f>Sheet1!A27002/1.07</f>
        <v>0.94398813084112143</v>
      </c>
    </row>
    <row r="27003" spans="1:1">
      <c r="A27003">
        <f>Sheet1!A27003/1.07</f>
        <v>0.94398719626168226</v>
      </c>
    </row>
    <row r="27004" spans="1:1">
      <c r="A27004">
        <f>Sheet1!A27004/1.07</f>
        <v>0.94398046728971963</v>
      </c>
    </row>
    <row r="27005" spans="1:1">
      <c r="A27005">
        <f>Sheet1!A27005/1.07</f>
        <v>0.94397943925233629</v>
      </c>
    </row>
    <row r="27006" spans="1:1">
      <c r="A27006">
        <f>Sheet1!A27006/1.07</f>
        <v>0.94397710280373825</v>
      </c>
    </row>
    <row r="27007" spans="1:1">
      <c r="A27007">
        <f>Sheet1!A27007/1.07</f>
        <v>0.94397663551401856</v>
      </c>
    </row>
    <row r="27008" spans="1:1">
      <c r="A27008">
        <f>Sheet1!A27008/1.07</f>
        <v>0.94397635514018685</v>
      </c>
    </row>
    <row r="27009" spans="1:1">
      <c r="A27009">
        <f>Sheet1!A27009/1.07</f>
        <v>0.94397616822429908</v>
      </c>
    </row>
    <row r="27010" spans="1:1">
      <c r="A27010">
        <f>Sheet1!A27010/1.07</f>
        <v>0.94397158878504672</v>
      </c>
    </row>
    <row r="27011" spans="1:1">
      <c r="A27011">
        <f>Sheet1!A27011/1.07</f>
        <v>0.94397130841121479</v>
      </c>
    </row>
    <row r="27012" spans="1:1">
      <c r="A27012">
        <f>Sheet1!A27012/1.07</f>
        <v>0.94396841121495312</v>
      </c>
    </row>
    <row r="27013" spans="1:1">
      <c r="A27013">
        <f>Sheet1!A27013/1.07</f>
        <v>0.94396691588785053</v>
      </c>
    </row>
    <row r="27014" spans="1:1">
      <c r="A27014">
        <f>Sheet1!A27014/1.07</f>
        <v>0.94396682242990648</v>
      </c>
    </row>
    <row r="27015" spans="1:1">
      <c r="A27015">
        <f>Sheet1!A27015/1.07</f>
        <v>0.94396635514018679</v>
      </c>
    </row>
    <row r="27016" spans="1:1">
      <c r="A27016">
        <f>Sheet1!A27016/1.07</f>
        <v>0.94396598130841114</v>
      </c>
    </row>
    <row r="27017" spans="1:1">
      <c r="A27017">
        <f>Sheet1!A27017/1.07</f>
        <v>0.94396392523364481</v>
      </c>
    </row>
    <row r="27018" spans="1:1">
      <c r="A27018">
        <f>Sheet1!A27018/1.07</f>
        <v>0.94396355140186905</v>
      </c>
    </row>
    <row r="27019" spans="1:1">
      <c r="A27019">
        <f>Sheet1!A27019/1.07</f>
        <v>0.94396308411214935</v>
      </c>
    </row>
    <row r="27020" spans="1:1">
      <c r="A27020">
        <f>Sheet1!A27020/1.07</f>
        <v>0.94396242990654189</v>
      </c>
    </row>
    <row r="27021" spans="1:1">
      <c r="A27021">
        <f>Sheet1!A27021/1.07</f>
        <v>0.94396233644859817</v>
      </c>
    </row>
    <row r="27022" spans="1:1">
      <c r="A27022">
        <f>Sheet1!A27022/1.07</f>
        <v>0.94395514018691584</v>
      </c>
    </row>
    <row r="27023" spans="1:1">
      <c r="A27023">
        <f>Sheet1!A27023/1.07</f>
        <v>0.94395364485981303</v>
      </c>
    </row>
    <row r="27024" spans="1:1">
      <c r="A27024">
        <f>Sheet1!A27024/1.07</f>
        <v>0.94394785046728957</v>
      </c>
    </row>
    <row r="27025" spans="1:1">
      <c r="A27025">
        <f>Sheet1!A27025/1.07</f>
        <v>0.94394728971962616</v>
      </c>
    </row>
    <row r="27026" spans="1:1">
      <c r="A27026">
        <f>Sheet1!A27026/1.07</f>
        <v>0.94394598130841123</v>
      </c>
    </row>
    <row r="27027" spans="1:1">
      <c r="A27027">
        <f>Sheet1!A27027/1.07</f>
        <v>0.94394579439252324</v>
      </c>
    </row>
    <row r="27028" spans="1:1">
      <c r="A27028">
        <f>Sheet1!A27028/1.07</f>
        <v>0.9439434579439252</v>
      </c>
    </row>
    <row r="27029" spans="1:1">
      <c r="A27029">
        <f>Sheet1!A27029/1.07</f>
        <v>0.94393981308411212</v>
      </c>
    </row>
    <row r="27030" spans="1:1">
      <c r="A27030">
        <f>Sheet1!A27030/1.07</f>
        <v>0.9439333644859812</v>
      </c>
    </row>
    <row r="27031" spans="1:1">
      <c r="A27031">
        <f>Sheet1!A27031/1.07</f>
        <v>0.94392859813084096</v>
      </c>
    </row>
    <row r="27032" spans="1:1">
      <c r="A27032">
        <f>Sheet1!A27032/1.07</f>
        <v>0.94392532710280375</v>
      </c>
    </row>
    <row r="27033" spans="1:1">
      <c r="A27033">
        <f>Sheet1!A27033/1.07</f>
        <v>0.94391934579439252</v>
      </c>
    </row>
    <row r="27034" spans="1:1">
      <c r="A27034">
        <f>Sheet1!A27034/1.07</f>
        <v>0.94391719626168225</v>
      </c>
    </row>
    <row r="27035" spans="1:1">
      <c r="A27035">
        <f>Sheet1!A27035/1.07</f>
        <v>0.94391476635514004</v>
      </c>
    </row>
    <row r="27036" spans="1:1">
      <c r="A27036">
        <f>Sheet1!A27036/1.07</f>
        <v>0.94390672897196259</v>
      </c>
    </row>
    <row r="27037" spans="1:1">
      <c r="A27037">
        <f>Sheet1!A27037/1.07</f>
        <v>0.9439015887850466</v>
      </c>
    </row>
    <row r="27038" spans="1:1">
      <c r="A27038">
        <f>Sheet1!A27038/1.07</f>
        <v>0.94390112149532712</v>
      </c>
    </row>
    <row r="27039" spans="1:1">
      <c r="A27039">
        <f>Sheet1!A27039/1.07</f>
        <v>0.94389700934579424</v>
      </c>
    </row>
    <row r="27040" spans="1:1">
      <c r="A27040">
        <f>Sheet1!A27040/1.07</f>
        <v>0.94389168224299047</v>
      </c>
    </row>
    <row r="27041" spans="1:1">
      <c r="A27041">
        <f>Sheet1!A27041/1.07</f>
        <v>0.94389158878504675</v>
      </c>
    </row>
    <row r="27042" spans="1:1">
      <c r="A27042">
        <f>Sheet1!A27042/1.07</f>
        <v>0.94388579439252329</v>
      </c>
    </row>
    <row r="27043" spans="1:1">
      <c r="A27043">
        <f>Sheet1!A27043/1.07</f>
        <v>0.9438853271028036</v>
      </c>
    </row>
    <row r="27044" spans="1:1">
      <c r="A27044">
        <f>Sheet1!A27044/1.07</f>
        <v>0.94388289719626162</v>
      </c>
    </row>
    <row r="27045" spans="1:1">
      <c r="A27045">
        <f>Sheet1!A27045/1.07</f>
        <v>0.94388186915887851</v>
      </c>
    </row>
    <row r="27046" spans="1:1">
      <c r="A27046">
        <f>Sheet1!A27046/1.07</f>
        <v>0.94388158878504669</v>
      </c>
    </row>
    <row r="27047" spans="1:1">
      <c r="A27047">
        <f>Sheet1!A27047/1.07</f>
        <v>0.94387943925233642</v>
      </c>
    </row>
    <row r="27048" spans="1:1">
      <c r="A27048">
        <f>Sheet1!A27048/1.07</f>
        <v>0.94387906542056077</v>
      </c>
    </row>
    <row r="27049" spans="1:1">
      <c r="A27049">
        <f>Sheet1!A27049/1.07</f>
        <v>0.94387074766355128</v>
      </c>
    </row>
    <row r="27050" spans="1:1">
      <c r="A27050">
        <f>Sheet1!A27050/1.07</f>
        <v>0.94386514018691581</v>
      </c>
    </row>
    <row r="27051" spans="1:1">
      <c r="A27051">
        <f>Sheet1!A27051/1.07</f>
        <v>0.94386448598130834</v>
      </c>
    </row>
    <row r="27052" spans="1:1">
      <c r="A27052">
        <f>Sheet1!A27052/1.07</f>
        <v>0.943863644859813</v>
      </c>
    </row>
    <row r="27053" spans="1:1">
      <c r="A27053">
        <f>Sheet1!A27053/1.07</f>
        <v>0.94386074766355121</v>
      </c>
    </row>
    <row r="27054" spans="1:1">
      <c r="A27054">
        <f>Sheet1!A27054/1.07</f>
        <v>0.9438520560747663</v>
      </c>
    </row>
    <row r="27055" spans="1:1">
      <c r="A27055">
        <f>Sheet1!A27055/1.07</f>
        <v>0.94385102803738319</v>
      </c>
    </row>
    <row r="27056" spans="1:1">
      <c r="A27056">
        <f>Sheet1!A27056/1.07</f>
        <v>0.94384700934579435</v>
      </c>
    </row>
    <row r="27057" spans="1:1">
      <c r="A27057">
        <f>Sheet1!A27057/1.07</f>
        <v>0.94384252336448604</v>
      </c>
    </row>
    <row r="27058" spans="1:1">
      <c r="A27058">
        <f>Sheet1!A27058/1.07</f>
        <v>0.94384186915887858</v>
      </c>
    </row>
    <row r="27059" spans="1:1">
      <c r="A27059">
        <f>Sheet1!A27059/1.07</f>
        <v>0.94383831775700944</v>
      </c>
    </row>
    <row r="27060" spans="1:1">
      <c r="A27060">
        <f>Sheet1!A27060/1.07</f>
        <v>0.94383813084112145</v>
      </c>
    </row>
    <row r="27061" spans="1:1">
      <c r="A27061">
        <f>Sheet1!A27061/1.07</f>
        <v>0.94383635514018682</v>
      </c>
    </row>
    <row r="27062" spans="1:1">
      <c r="A27062">
        <f>Sheet1!A27062/1.07</f>
        <v>0.94383616822429905</v>
      </c>
    </row>
    <row r="27063" spans="1:1">
      <c r="A27063">
        <f>Sheet1!A27063/1.07</f>
        <v>0.94382971962616824</v>
      </c>
    </row>
    <row r="27064" spans="1:1">
      <c r="A27064">
        <f>Sheet1!A27064/1.07</f>
        <v>0.9438296261682243</v>
      </c>
    </row>
    <row r="27065" spans="1:1">
      <c r="A27065">
        <f>Sheet1!A27065/1.07</f>
        <v>0.94382775700934574</v>
      </c>
    </row>
    <row r="27066" spans="1:1">
      <c r="A27066">
        <f>Sheet1!A27066/1.07</f>
        <v>0.94382747663551392</v>
      </c>
    </row>
    <row r="27067" spans="1:1">
      <c r="A27067">
        <f>Sheet1!A27067/1.07</f>
        <v>0.9438269158878505</v>
      </c>
    </row>
    <row r="27068" spans="1:1">
      <c r="A27068">
        <f>Sheet1!A27068/1.07</f>
        <v>0.94382308411214944</v>
      </c>
    </row>
    <row r="27069" spans="1:1">
      <c r="A27069">
        <f>Sheet1!A27069/1.07</f>
        <v>0.94382280373831762</v>
      </c>
    </row>
    <row r="27070" spans="1:1">
      <c r="A27070">
        <f>Sheet1!A27070/1.07</f>
        <v>0.9438168224299065</v>
      </c>
    </row>
    <row r="27071" spans="1:1">
      <c r="A27071">
        <f>Sheet1!A27071/1.07</f>
        <v>0.94381588785046733</v>
      </c>
    </row>
    <row r="27072" spans="1:1">
      <c r="A27072">
        <f>Sheet1!A27072/1.07</f>
        <v>0.94381373831775706</v>
      </c>
    </row>
    <row r="27073" spans="1:1">
      <c r="A27073">
        <f>Sheet1!A27073/1.07</f>
        <v>0.94380738317757018</v>
      </c>
    </row>
    <row r="27074" spans="1:1">
      <c r="A27074">
        <f>Sheet1!A27074/1.07</f>
        <v>0.94380635514018674</v>
      </c>
    </row>
    <row r="27075" spans="1:1">
      <c r="A27075">
        <f>Sheet1!A27075/1.07</f>
        <v>0.94380392523364476</v>
      </c>
    </row>
    <row r="27076" spans="1:1">
      <c r="A27076">
        <f>Sheet1!A27076/1.07</f>
        <v>0.94380252336448589</v>
      </c>
    </row>
    <row r="27077" spans="1:1">
      <c r="A27077">
        <f>Sheet1!A27077/1.07</f>
        <v>0.94379962616822421</v>
      </c>
    </row>
    <row r="27078" spans="1:1">
      <c r="A27078">
        <f>Sheet1!A27078/1.07</f>
        <v>0.94379869158878504</v>
      </c>
    </row>
    <row r="27079" spans="1:1">
      <c r="A27079">
        <f>Sheet1!A27079/1.07</f>
        <v>0.94379579439252326</v>
      </c>
    </row>
    <row r="27080" spans="1:1">
      <c r="A27080">
        <f>Sheet1!A27080/1.07</f>
        <v>0.94379579439252326</v>
      </c>
    </row>
    <row r="27081" spans="1:1">
      <c r="A27081">
        <f>Sheet1!A27081/1.07</f>
        <v>0.94378551401869148</v>
      </c>
    </row>
    <row r="27082" spans="1:1">
      <c r="A27082">
        <f>Sheet1!A27082/1.07</f>
        <v>0.94378476635514008</v>
      </c>
    </row>
    <row r="27083" spans="1:1">
      <c r="A27083">
        <f>Sheet1!A27083/1.07</f>
        <v>0.94377878504672896</v>
      </c>
    </row>
    <row r="27084" spans="1:1">
      <c r="A27084">
        <f>Sheet1!A27084/1.07</f>
        <v>0.94377383177570084</v>
      </c>
    </row>
    <row r="27085" spans="1:1">
      <c r="A27085">
        <f>Sheet1!A27085/1.07</f>
        <v>0.94377149532710281</v>
      </c>
    </row>
    <row r="27086" spans="1:1">
      <c r="A27086">
        <f>Sheet1!A27086/1.07</f>
        <v>0.94376981308411201</v>
      </c>
    </row>
    <row r="27087" spans="1:1">
      <c r="A27087">
        <f>Sheet1!A27087/1.07</f>
        <v>0.94376962616822424</v>
      </c>
    </row>
    <row r="27088" spans="1:1">
      <c r="A27088">
        <f>Sheet1!A27088/1.07</f>
        <v>0.94376766355140174</v>
      </c>
    </row>
    <row r="27089" spans="1:1">
      <c r="A27089">
        <f>Sheet1!A27089/1.07</f>
        <v>0.94376448598130835</v>
      </c>
    </row>
    <row r="27090" spans="1:1">
      <c r="A27090">
        <f>Sheet1!A27090/1.07</f>
        <v>0.94375383177570082</v>
      </c>
    </row>
    <row r="27091" spans="1:1">
      <c r="A27091">
        <f>Sheet1!A27091/1.07</f>
        <v>0.94375046728971967</v>
      </c>
    </row>
    <row r="27092" spans="1:1">
      <c r="A27092">
        <f>Sheet1!A27092/1.07</f>
        <v>0.94374794392523365</v>
      </c>
    </row>
    <row r="27093" spans="1:1">
      <c r="A27093">
        <f>Sheet1!A27093/1.07</f>
        <v>0.94373757009345793</v>
      </c>
    </row>
    <row r="27094" spans="1:1">
      <c r="A27094">
        <f>Sheet1!A27094/1.07</f>
        <v>0.94373177570093447</v>
      </c>
    </row>
    <row r="27095" spans="1:1">
      <c r="A27095">
        <f>Sheet1!A27095/1.07</f>
        <v>0.94373018691588784</v>
      </c>
    </row>
    <row r="27096" spans="1:1">
      <c r="A27096">
        <f>Sheet1!A27096/1.07</f>
        <v>0.94372158878504664</v>
      </c>
    </row>
    <row r="27097" spans="1:1">
      <c r="A27097">
        <f>Sheet1!A27097/1.07</f>
        <v>0.94371981308411212</v>
      </c>
    </row>
    <row r="27098" spans="1:1">
      <c r="A27098">
        <f>Sheet1!A27098/1.07</f>
        <v>0.94371859813084102</v>
      </c>
    </row>
    <row r="27099" spans="1:1">
      <c r="A27099">
        <f>Sheet1!A27099/1.07</f>
        <v>0.94371841121495326</v>
      </c>
    </row>
    <row r="27100" spans="1:1">
      <c r="A27100">
        <f>Sheet1!A27100/1.07</f>
        <v>0.94371373831775696</v>
      </c>
    </row>
    <row r="27101" spans="1:1">
      <c r="A27101">
        <f>Sheet1!A27101/1.07</f>
        <v>0.9437126168224298</v>
      </c>
    </row>
    <row r="27102" spans="1:1">
      <c r="A27102">
        <f>Sheet1!A27102/1.07</f>
        <v>0.94370990654205611</v>
      </c>
    </row>
    <row r="27103" spans="1:1">
      <c r="A27103">
        <f>Sheet1!A27103/1.07</f>
        <v>0.94370560747663546</v>
      </c>
    </row>
    <row r="27104" spans="1:1">
      <c r="A27104">
        <f>Sheet1!A27104/1.07</f>
        <v>0.94370420560747659</v>
      </c>
    </row>
    <row r="27105" spans="1:1">
      <c r="A27105">
        <f>Sheet1!A27105/1.07</f>
        <v>0.94370364485981295</v>
      </c>
    </row>
    <row r="27106" spans="1:1">
      <c r="A27106">
        <f>Sheet1!A27106/1.07</f>
        <v>0.94370037383177574</v>
      </c>
    </row>
    <row r="27107" spans="1:1">
      <c r="A27107">
        <f>Sheet1!A27107/1.07</f>
        <v>0.94369672897196255</v>
      </c>
    </row>
    <row r="27108" spans="1:1">
      <c r="A27108">
        <f>Sheet1!A27108/1.07</f>
        <v>0.94369654205607467</v>
      </c>
    </row>
    <row r="27109" spans="1:1">
      <c r="A27109">
        <f>Sheet1!A27109/1.07</f>
        <v>0.94369551401869145</v>
      </c>
    </row>
    <row r="27110" spans="1:1">
      <c r="A27110">
        <f>Sheet1!A27110/1.07</f>
        <v>0.94369485981308399</v>
      </c>
    </row>
    <row r="27111" spans="1:1">
      <c r="A27111">
        <f>Sheet1!A27111/1.07</f>
        <v>0.94369401869158864</v>
      </c>
    </row>
    <row r="27112" spans="1:1">
      <c r="A27112">
        <f>Sheet1!A27112/1.07</f>
        <v>0.94369158878504655</v>
      </c>
    </row>
    <row r="27113" spans="1:1">
      <c r="A27113">
        <f>Sheet1!A27113/1.07</f>
        <v>0.94369102803738314</v>
      </c>
    </row>
    <row r="27114" spans="1:1">
      <c r="A27114">
        <f>Sheet1!A27114/1.07</f>
        <v>0.94368112149532712</v>
      </c>
    </row>
    <row r="27115" spans="1:1">
      <c r="A27115">
        <f>Sheet1!A27115/1.07</f>
        <v>0.94367523364485972</v>
      </c>
    </row>
    <row r="27116" spans="1:1">
      <c r="A27116">
        <f>Sheet1!A27116/1.07</f>
        <v>0.94367261682242987</v>
      </c>
    </row>
    <row r="27117" spans="1:1">
      <c r="A27117">
        <f>Sheet1!A27117/1.07</f>
        <v>0.94367018691588789</v>
      </c>
    </row>
    <row r="27118" spans="1:1">
      <c r="A27118">
        <f>Sheet1!A27118/1.07</f>
        <v>0.94366429906542049</v>
      </c>
    </row>
    <row r="27119" spans="1:1">
      <c r="A27119">
        <f>Sheet1!A27119/1.07</f>
        <v>0.94366121495327104</v>
      </c>
    </row>
    <row r="27120" spans="1:1">
      <c r="A27120">
        <f>Sheet1!A27120/1.07</f>
        <v>0.94366074766355135</v>
      </c>
    </row>
    <row r="27121" spans="1:1">
      <c r="A27121">
        <f>Sheet1!A27121/1.07</f>
        <v>0.94365999999999994</v>
      </c>
    </row>
    <row r="27122" spans="1:1">
      <c r="A27122">
        <f>Sheet1!A27122/1.07</f>
        <v>0.94365943925233642</v>
      </c>
    </row>
    <row r="27123" spans="1:1">
      <c r="A27123">
        <f>Sheet1!A27123/1.07</f>
        <v>0.94365925233644843</v>
      </c>
    </row>
    <row r="27124" spans="1:1">
      <c r="A27124">
        <f>Sheet1!A27124/1.07</f>
        <v>0.94365429906542042</v>
      </c>
    </row>
    <row r="27125" spans="1:1">
      <c r="A27125">
        <f>Sheet1!A27125/1.07</f>
        <v>0.94365373831775701</v>
      </c>
    </row>
    <row r="27126" spans="1:1">
      <c r="A27126">
        <f>Sheet1!A27126/1.07</f>
        <v>0.94365130841121492</v>
      </c>
    </row>
    <row r="27127" spans="1:1">
      <c r="A27127">
        <f>Sheet1!A27127/1.07</f>
        <v>0.94364971962616817</v>
      </c>
    </row>
    <row r="27128" spans="1:1">
      <c r="A27128">
        <f>Sheet1!A27128/1.07</f>
        <v>0.94364691588785043</v>
      </c>
    </row>
    <row r="27129" spans="1:1">
      <c r="A27129">
        <f>Sheet1!A27129/1.07</f>
        <v>0.94364532710280358</v>
      </c>
    </row>
    <row r="27130" spans="1:1">
      <c r="A27130">
        <f>Sheet1!A27130/1.07</f>
        <v>0.9436428971962616</v>
      </c>
    </row>
    <row r="27131" spans="1:1">
      <c r="A27131">
        <f>Sheet1!A27131/1.07</f>
        <v>0.94364102803738326</v>
      </c>
    </row>
    <row r="27132" spans="1:1">
      <c r="A27132">
        <f>Sheet1!A27132/1.07</f>
        <v>0.94363878504672893</v>
      </c>
    </row>
    <row r="27133" spans="1:1">
      <c r="A27133">
        <f>Sheet1!A27133/1.07</f>
        <v>0.94363719626168208</v>
      </c>
    </row>
    <row r="27134" spans="1:1">
      <c r="A27134">
        <f>Sheet1!A27134/1.07</f>
        <v>0.94363700934579431</v>
      </c>
    </row>
    <row r="27135" spans="1:1">
      <c r="A27135">
        <f>Sheet1!A27135/1.07</f>
        <v>0.94363018691588774</v>
      </c>
    </row>
    <row r="27136" spans="1:1">
      <c r="A27136">
        <f>Sheet1!A27136/1.07</f>
        <v>0.94362999999999997</v>
      </c>
    </row>
    <row r="27137" spans="1:1">
      <c r="A27137">
        <f>Sheet1!A27137/1.07</f>
        <v>0.94362635514018689</v>
      </c>
    </row>
    <row r="27138" spans="1:1">
      <c r="A27138">
        <f>Sheet1!A27138/1.07</f>
        <v>0.94362598130841113</v>
      </c>
    </row>
    <row r="27139" spans="1:1">
      <c r="A27139">
        <f>Sheet1!A27139/1.07</f>
        <v>0.94362429906542056</v>
      </c>
    </row>
    <row r="27140" spans="1:1">
      <c r="A27140">
        <f>Sheet1!A27140/1.07</f>
        <v>0.94362355140186915</v>
      </c>
    </row>
    <row r="27141" spans="1:1">
      <c r="A27141">
        <f>Sheet1!A27141/1.07</f>
        <v>0.9436227102803737</v>
      </c>
    </row>
    <row r="27142" spans="1:1">
      <c r="A27142">
        <f>Sheet1!A27142/1.07</f>
        <v>0.94362018691588778</v>
      </c>
    </row>
    <row r="27143" spans="1:1">
      <c r="A27143">
        <f>Sheet1!A27143/1.07</f>
        <v>0.94360915887850461</v>
      </c>
    </row>
    <row r="27144" spans="1:1">
      <c r="A27144">
        <f>Sheet1!A27144/1.07</f>
        <v>0.94360747663551392</v>
      </c>
    </row>
    <row r="27145" spans="1:1">
      <c r="A27145">
        <f>Sheet1!A27145/1.07</f>
        <v>0.94360644859813081</v>
      </c>
    </row>
    <row r="27146" spans="1:1">
      <c r="A27146">
        <f>Sheet1!A27146/1.07</f>
        <v>0.94360644859813081</v>
      </c>
    </row>
    <row r="27147" spans="1:1">
      <c r="A27147">
        <f>Sheet1!A27147/1.07</f>
        <v>0.94359981308411223</v>
      </c>
    </row>
    <row r="27148" spans="1:1">
      <c r="A27148">
        <f>Sheet1!A27148/1.07</f>
        <v>0.94358934579439246</v>
      </c>
    </row>
    <row r="27149" spans="1:1">
      <c r="A27149">
        <f>Sheet1!A27149/1.07</f>
        <v>0.943588691588785</v>
      </c>
    </row>
    <row r="27150" spans="1:1">
      <c r="A27150">
        <f>Sheet1!A27150/1.07</f>
        <v>0.94358813084112136</v>
      </c>
    </row>
    <row r="27151" spans="1:1">
      <c r="A27151">
        <f>Sheet1!A27151/1.07</f>
        <v>0.94358663551401867</v>
      </c>
    </row>
    <row r="27152" spans="1:1">
      <c r="A27152">
        <f>Sheet1!A27152/1.07</f>
        <v>0.94358607476635503</v>
      </c>
    </row>
    <row r="27153" spans="1:1">
      <c r="A27153">
        <f>Sheet1!A27153/1.07</f>
        <v>0.94358579439252332</v>
      </c>
    </row>
    <row r="27154" spans="1:1">
      <c r="A27154">
        <f>Sheet1!A27154/1.07</f>
        <v>0.94358177570093449</v>
      </c>
    </row>
    <row r="27155" spans="1:1">
      <c r="A27155">
        <f>Sheet1!A27155/1.07</f>
        <v>0.9435798130841121</v>
      </c>
    </row>
    <row r="27156" spans="1:1">
      <c r="A27156">
        <f>Sheet1!A27156/1.07</f>
        <v>0.94357803738317758</v>
      </c>
    </row>
    <row r="27157" spans="1:1">
      <c r="A27157">
        <f>Sheet1!A27157/1.07</f>
        <v>0.94357336448598128</v>
      </c>
    </row>
    <row r="27158" spans="1:1">
      <c r="A27158">
        <f>Sheet1!A27158/1.07</f>
        <v>0.94356046728971954</v>
      </c>
    </row>
    <row r="27159" spans="1:1">
      <c r="A27159">
        <f>Sheet1!A27159/1.07</f>
        <v>0.9435576635514018</v>
      </c>
    </row>
    <row r="27160" spans="1:1">
      <c r="A27160">
        <f>Sheet1!A27160/1.07</f>
        <v>0.94355757009345775</v>
      </c>
    </row>
    <row r="27161" spans="1:1">
      <c r="A27161">
        <f>Sheet1!A27161/1.07</f>
        <v>0.94355747663551404</v>
      </c>
    </row>
    <row r="27162" spans="1:1">
      <c r="A27162">
        <f>Sheet1!A27162/1.07</f>
        <v>0.94355429906542054</v>
      </c>
    </row>
    <row r="27163" spans="1:1">
      <c r="A27163">
        <f>Sheet1!A27163/1.07</f>
        <v>0.94354785046728973</v>
      </c>
    </row>
    <row r="27164" spans="1:1">
      <c r="A27164">
        <f>Sheet1!A27164/1.07</f>
        <v>0.94354168224299062</v>
      </c>
    </row>
    <row r="27165" spans="1:1">
      <c r="A27165">
        <f>Sheet1!A27165/1.07</f>
        <v>0.94353906542056054</v>
      </c>
    </row>
    <row r="27166" spans="1:1">
      <c r="A27166">
        <f>Sheet1!A27166/1.07</f>
        <v>0.94353616822429909</v>
      </c>
    </row>
    <row r="27167" spans="1:1">
      <c r="A27167">
        <f>Sheet1!A27167/1.07</f>
        <v>0.9435355140186914</v>
      </c>
    </row>
    <row r="27168" spans="1:1">
      <c r="A27168">
        <f>Sheet1!A27168/1.07</f>
        <v>0.94353457943925223</v>
      </c>
    </row>
    <row r="27169" spans="1:1">
      <c r="A27169">
        <f>Sheet1!A27169/1.07</f>
        <v>0.94353439252336446</v>
      </c>
    </row>
    <row r="27170" spans="1:1">
      <c r="A27170">
        <f>Sheet1!A27170/1.07</f>
        <v>0.94353205607476631</v>
      </c>
    </row>
    <row r="27171" spans="1:1">
      <c r="A27171">
        <f>Sheet1!A27171/1.07</f>
        <v>0.94352971962616827</v>
      </c>
    </row>
    <row r="27172" spans="1:1">
      <c r="A27172">
        <f>Sheet1!A27172/1.07</f>
        <v>0.94352925233644858</v>
      </c>
    </row>
    <row r="27173" spans="1:1">
      <c r="A27173">
        <f>Sheet1!A27173/1.07</f>
        <v>0.9435266355140185</v>
      </c>
    </row>
    <row r="27174" spans="1:1">
      <c r="A27174">
        <f>Sheet1!A27174/1.07</f>
        <v>0.94352429906542046</v>
      </c>
    </row>
    <row r="27175" spans="1:1">
      <c r="A27175">
        <f>Sheet1!A27175/1.07</f>
        <v>0.94352158878504677</v>
      </c>
    </row>
    <row r="27176" spans="1:1">
      <c r="A27176">
        <f>Sheet1!A27176/1.07</f>
        <v>0.94351971962616821</v>
      </c>
    </row>
    <row r="27177" spans="1:1">
      <c r="A27177">
        <f>Sheet1!A27177/1.07</f>
        <v>0.94351364485981304</v>
      </c>
    </row>
    <row r="27178" spans="1:1">
      <c r="A27178">
        <f>Sheet1!A27178/1.07</f>
        <v>0.94351345794392527</v>
      </c>
    </row>
    <row r="27179" spans="1:1">
      <c r="A27179">
        <f>Sheet1!A27179/1.07</f>
        <v>0.94351186915887841</v>
      </c>
    </row>
    <row r="27180" spans="1:1">
      <c r="A27180">
        <f>Sheet1!A27180/1.07</f>
        <v>0.94351112149532701</v>
      </c>
    </row>
    <row r="27181" spans="1:1">
      <c r="A27181">
        <f>Sheet1!A27181/1.07</f>
        <v>0.9435096261682242</v>
      </c>
    </row>
    <row r="27182" spans="1:1">
      <c r="A27182">
        <f>Sheet1!A27182/1.07</f>
        <v>0.94349542056074753</v>
      </c>
    </row>
    <row r="27183" spans="1:1">
      <c r="A27183">
        <f>Sheet1!A27183/1.07</f>
        <v>0.94348962616822429</v>
      </c>
    </row>
    <row r="27184" spans="1:1">
      <c r="A27184">
        <f>Sheet1!A27184/1.07</f>
        <v>0.94348878504672895</v>
      </c>
    </row>
    <row r="27185" spans="1:1">
      <c r="A27185">
        <f>Sheet1!A27185/1.07</f>
        <v>0.94348813084112149</v>
      </c>
    </row>
    <row r="27186" spans="1:1">
      <c r="A27186">
        <f>Sheet1!A27186/1.07</f>
        <v>0.94348738317757008</v>
      </c>
    </row>
    <row r="27187" spans="1:1">
      <c r="A27187">
        <f>Sheet1!A27187/1.07</f>
        <v>0.94348626168224292</v>
      </c>
    </row>
    <row r="27188" spans="1:1">
      <c r="A27188">
        <f>Sheet1!A27188/1.07</f>
        <v>0.94348411214953265</v>
      </c>
    </row>
    <row r="27189" spans="1:1">
      <c r="A27189">
        <f>Sheet1!A27189/1.07</f>
        <v>0.94348271028037378</v>
      </c>
    </row>
    <row r="27190" spans="1:1">
      <c r="A27190">
        <f>Sheet1!A27190/1.07</f>
        <v>0.94347383177570088</v>
      </c>
    </row>
    <row r="27191" spans="1:1">
      <c r="A27191">
        <f>Sheet1!A27191/1.07</f>
        <v>0.94347168224299061</v>
      </c>
    </row>
    <row r="27192" spans="1:1">
      <c r="A27192">
        <f>Sheet1!A27192/1.07</f>
        <v>0.94347000000000003</v>
      </c>
    </row>
    <row r="27193" spans="1:1">
      <c r="A27193">
        <f>Sheet1!A27193/1.07</f>
        <v>0.94346841121495317</v>
      </c>
    </row>
    <row r="27194" spans="1:1">
      <c r="A27194">
        <f>Sheet1!A27194/1.07</f>
        <v>0.94346252336448599</v>
      </c>
    </row>
    <row r="27195" spans="1:1">
      <c r="A27195">
        <f>Sheet1!A27195/1.07</f>
        <v>0.94346140186915883</v>
      </c>
    </row>
    <row r="27196" spans="1:1">
      <c r="A27196">
        <f>Sheet1!A27196/1.07</f>
        <v>0.94344803738317762</v>
      </c>
    </row>
    <row r="27197" spans="1:1">
      <c r="A27197">
        <f>Sheet1!A27197/1.07</f>
        <v>0.94344728971962621</v>
      </c>
    </row>
    <row r="27198" spans="1:1">
      <c r="A27198">
        <f>Sheet1!A27198/1.07</f>
        <v>0.94344355140186908</v>
      </c>
    </row>
    <row r="27199" spans="1:1">
      <c r="A27199">
        <f>Sheet1!A27199/1.07</f>
        <v>0.94344102803738306</v>
      </c>
    </row>
    <row r="27200" spans="1:1">
      <c r="A27200">
        <f>Sheet1!A27200/1.07</f>
        <v>0.94343747663551392</v>
      </c>
    </row>
    <row r="27201" spans="1:1">
      <c r="A27201">
        <f>Sheet1!A27201/1.07</f>
        <v>0.94343579439252334</v>
      </c>
    </row>
    <row r="27202" spans="1:1">
      <c r="A27202">
        <f>Sheet1!A27202/1.07</f>
        <v>0.94342775700934578</v>
      </c>
    </row>
    <row r="27203" spans="1:1">
      <c r="A27203">
        <f>Sheet1!A27203/1.07</f>
        <v>0.94342317757009353</v>
      </c>
    </row>
    <row r="27204" spans="1:1">
      <c r="A27204">
        <f>Sheet1!A27204/1.07</f>
        <v>0.94342233644859808</v>
      </c>
    </row>
    <row r="27205" spans="1:1">
      <c r="A27205">
        <f>Sheet1!A27205/1.07</f>
        <v>0.94342074766355122</v>
      </c>
    </row>
    <row r="27206" spans="1:1">
      <c r="A27206">
        <f>Sheet1!A27206/1.07</f>
        <v>0.94342074766355122</v>
      </c>
    </row>
    <row r="27207" spans="1:1">
      <c r="A27207">
        <f>Sheet1!A27207/1.07</f>
        <v>0.9434189719626167</v>
      </c>
    </row>
    <row r="27208" spans="1:1">
      <c r="A27208">
        <f>Sheet1!A27208/1.07</f>
        <v>0.94341654205607473</v>
      </c>
    </row>
    <row r="27209" spans="1:1">
      <c r="A27209">
        <f>Sheet1!A27209/1.07</f>
        <v>0.94341158878504661</v>
      </c>
    </row>
    <row r="27210" spans="1:1">
      <c r="A27210">
        <f>Sheet1!A27210/1.07</f>
        <v>0.9434100934579438</v>
      </c>
    </row>
    <row r="27211" spans="1:1">
      <c r="A27211">
        <f>Sheet1!A27211/1.07</f>
        <v>0.94340869158878493</v>
      </c>
    </row>
    <row r="27212" spans="1:1">
      <c r="A27212">
        <f>Sheet1!A27212/1.07</f>
        <v>0.9434031775700934</v>
      </c>
    </row>
    <row r="27213" spans="1:1">
      <c r="A27213">
        <f>Sheet1!A27213/1.07</f>
        <v>0.94340308411214946</v>
      </c>
    </row>
    <row r="27214" spans="1:1">
      <c r="A27214">
        <f>Sheet1!A27214/1.07</f>
        <v>0.94340224299065412</v>
      </c>
    </row>
    <row r="27215" spans="1:1">
      <c r="A27215">
        <f>Sheet1!A27215/1.07</f>
        <v>0.94340149532710282</v>
      </c>
    </row>
    <row r="27216" spans="1:1">
      <c r="A27216">
        <f>Sheet1!A27216/1.07</f>
        <v>0.94339186915887852</v>
      </c>
    </row>
    <row r="27217" spans="1:1">
      <c r="A27217">
        <f>Sheet1!A27217/1.07</f>
        <v>0.94338981308411196</v>
      </c>
    </row>
    <row r="27218" spans="1:1">
      <c r="A27218">
        <f>Sheet1!A27218/1.07</f>
        <v>0.94338607476635505</v>
      </c>
    </row>
    <row r="27219" spans="1:1">
      <c r="A27219">
        <f>Sheet1!A27219/1.07</f>
        <v>0.94337971962616818</v>
      </c>
    </row>
    <row r="27220" spans="1:1">
      <c r="A27220">
        <f>Sheet1!A27220/1.07</f>
        <v>0.94337252336448596</v>
      </c>
    </row>
    <row r="27221" spans="1:1">
      <c r="A27221">
        <f>Sheet1!A27221/1.07</f>
        <v>0.94337009345794387</v>
      </c>
    </row>
    <row r="27222" spans="1:1">
      <c r="A27222">
        <f>Sheet1!A27222/1.07</f>
        <v>0.94336897196261671</v>
      </c>
    </row>
    <row r="27223" spans="1:1">
      <c r="A27223">
        <f>Sheet1!A27223/1.07</f>
        <v>0.94336710280373826</v>
      </c>
    </row>
    <row r="27224" spans="1:1">
      <c r="A27224">
        <f>Sheet1!A27224/1.07</f>
        <v>0.94336654205607473</v>
      </c>
    </row>
    <row r="27225" spans="1:1">
      <c r="A27225">
        <f>Sheet1!A27225/1.07</f>
        <v>0.94336336448598124</v>
      </c>
    </row>
    <row r="27226" spans="1:1">
      <c r="A27226">
        <f>Sheet1!A27226/1.07</f>
        <v>0.94336074766355127</v>
      </c>
    </row>
    <row r="27227" spans="1:1">
      <c r="A27227">
        <f>Sheet1!A27227/1.07</f>
        <v>0.94335915887850474</v>
      </c>
    </row>
    <row r="27228" spans="1:1">
      <c r="A27228">
        <f>Sheet1!A27228/1.07</f>
        <v>0.94335728971962618</v>
      </c>
    </row>
    <row r="27229" spans="1:1">
      <c r="A27229">
        <f>Sheet1!A27229/1.07</f>
        <v>0.94335355140186905</v>
      </c>
    </row>
    <row r="27230" spans="1:1">
      <c r="A27230">
        <f>Sheet1!A27230/1.07</f>
        <v>0.94335214953271018</v>
      </c>
    </row>
    <row r="27231" spans="1:1">
      <c r="A27231">
        <f>Sheet1!A27231/1.07</f>
        <v>0.94335121495327101</v>
      </c>
    </row>
    <row r="27232" spans="1:1">
      <c r="A27232">
        <f>Sheet1!A27232/1.07</f>
        <v>0.94334775700934581</v>
      </c>
    </row>
    <row r="27233" spans="1:1">
      <c r="A27233">
        <f>Sheet1!A27233/1.07</f>
        <v>0.94334308411214951</v>
      </c>
    </row>
    <row r="27234" spans="1:1">
      <c r="A27234">
        <f>Sheet1!A27234/1.07</f>
        <v>0.94334261682242981</v>
      </c>
    </row>
    <row r="27235" spans="1:1">
      <c r="A27235">
        <f>Sheet1!A27235/1.07</f>
        <v>0.94333943925233632</v>
      </c>
    </row>
    <row r="27236" spans="1:1">
      <c r="A27236">
        <f>Sheet1!A27236/1.07</f>
        <v>0.94333654205607465</v>
      </c>
    </row>
    <row r="27237" spans="1:1">
      <c r="A27237">
        <f>Sheet1!A27237/1.07</f>
        <v>0.94333130841121493</v>
      </c>
    </row>
    <row r="27238" spans="1:1">
      <c r="A27238">
        <f>Sheet1!A27238/1.07</f>
        <v>0.94332841121495314</v>
      </c>
    </row>
    <row r="27239" spans="1:1">
      <c r="A27239">
        <f>Sheet1!A27239/1.07</f>
        <v>0.94332495327102805</v>
      </c>
    </row>
    <row r="27240" spans="1:1">
      <c r="A27240">
        <f>Sheet1!A27240/1.07</f>
        <v>0.94332392523364483</v>
      </c>
    </row>
    <row r="27241" spans="1:1">
      <c r="A27241">
        <f>Sheet1!A27241/1.07</f>
        <v>0.94332383177570089</v>
      </c>
    </row>
    <row r="27242" spans="1:1">
      <c r="A27242">
        <f>Sheet1!A27242/1.07</f>
        <v>0.94332252336448597</v>
      </c>
    </row>
    <row r="27243" spans="1:1">
      <c r="A27243">
        <f>Sheet1!A27243/1.07</f>
        <v>0.94331757009345796</v>
      </c>
    </row>
    <row r="27244" spans="1:1">
      <c r="A27244">
        <f>Sheet1!A27244/1.07</f>
        <v>0.94331560747663545</v>
      </c>
    </row>
    <row r="27245" spans="1:1">
      <c r="A27245">
        <f>Sheet1!A27245/1.07</f>
        <v>0.9433152336448597</v>
      </c>
    </row>
    <row r="27246" spans="1:1">
      <c r="A27246">
        <f>Sheet1!A27246/1.07</f>
        <v>0.9433105607476634</v>
      </c>
    </row>
    <row r="27247" spans="1:1">
      <c r="A27247">
        <f>Sheet1!A27247/1.07</f>
        <v>0.94331028037383169</v>
      </c>
    </row>
    <row r="27248" spans="1:1">
      <c r="A27248">
        <f>Sheet1!A27248/1.07</f>
        <v>0.94330981308411199</v>
      </c>
    </row>
    <row r="27249" spans="1:1">
      <c r="A27249">
        <f>Sheet1!A27249/1.07</f>
        <v>0.94330775700934566</v>
      </c>
    </row>
    <row r="27250" spans="1:1">
      <c r="A27250">
        <f>Sheet1!A27250/1.07</f>
        <v>0.94330168224299049</v>
      </c>
    </row>
    <row r="27251" spans="1:1">
      <c r="A27251">
        <f>Sheet1!A27251/1.07</f>
        <v>0.94330140186915878</v>
      </c>
    </row>
    <row r="27252" spans="1:1">
      <c r="A27252">
        <f>Sheet1!A27252/1.07</f>
        <v>0.94329485981308414</v>
      </c>
    </row>
    <row r="27253" spans="1:1">
      <c r="A27253">
        <f>Sheet1!A27253/1.07</f>
        <v>0.94329373831775698</v>
      </c>
    </row>
    <row r="27254" spans="1:1">
      <c r="A27254">
        <f>Sheet1!A27254/1.07</f>
        <v>0.94329345794392527</v>
      </c>
    </row>
    <row r="27255" spans="1:1">
      <c r="A27255">
        <f>Sheet1!A27255/1.07</f>
        <v>0.94329327102803728</v>
      </c>
    </row>
    <row r="27256" spans="1:1">
      <c r="A27256">
        <f>Sheet1!A27256/1.07</f>
        <v>0.94329205607476618</v>
      </c>
    </row>
    <row r="27257" spans="1:1">
      <c r="A27257">
        <f>Sheet1!A27257/1.07</f>
        <v>0.94329074766355137</v>
      </c>
    </row>
    <row r="27258" spans="1:1">
      <c r="A27258">
        <f>Sheet1!A27258/1.07</f>
        <v>0.94328186915887846</v>
      </c>
    </row>
    <row r="27259" spans="1:1">
      <c r="A27259">
        <f>Sheet1!A27259/1.07</f>
        <v>0.94327943925233637</v>
      </c>
    </row>
    <row r="27260" spans="1:1">
      <c r="A27260">
        <f>Sheet1!A27260/1.07</f>
        <v>0.94327869158878497</v>
      </c>
    </row>
    <row r="27261" spans="1:1">
      <c r="A27261">
        <f>Sheet1!A27261/1.07</f>
        <v>0.9432785046728972</v>
      </c>
    </row>
    <row r="27262" spans="1:1">
      <c r="A27262">
        <f>Sheet1!A27262/1.07</f>
        <v>0.94327766355140186</v>
      </c>
    </row>
    <row r="27263" spans="1:1">
      <c r="A27263">
        <f>Sheet1!A27263/1.07</f>
        <v>0.94327747663551387</v>
      </c>
    </row>
    <row r="27264" spans="1:1">
      <c r="A27264">
        <f>Sheet1!A27264/1.07</f>
        <v>0.94327700934579439</v>
      </c>
    </row>
    <row r="27265" spans="1:1">
      <c r="A27265">
        <f>Sheet1!A27265/1.07</f>
        <v>0.94327411214953272</v>
      </c>
    </row>
    <row r="27266" spans="1:1">
      <c r="A27266">
        <f>Sheet1!A27266/1.07</f>
        <v>0.94326467289719607</v>
      </c>
    </row>
    <row r="27267" spans="1:1">
      <c r="A27267">
        <f>Sheet1!A27267/1.07</f>
        <v>0.94326317757009348</v>
      </c>
    </row>
    <row r="27268" spans="1:1">
      <c r="A27268">
        <f>Sheet1!A27268/1.07</f>
        <v>0.94326158878504662</v>
      </c>
    </row>
    <row r="27269" spans="1:1">
      <c r="A27269">
        <f>Sheet1!A27269/1.07</f>
        <v>0.94326158878504662</v>
      </c>
    </row>
    <row r="27270" spans="1:1">
      <c r="A27270">
        <f>Sheet1!A27270/1.07</f>
        <v>0.94325813084112142</v>
      </c>
    </row>
    <row r="27271" spans="1:1">
      <c r="A27271">
        <f>Sheet1!A27271/1.07</f>
        <v>0.94325644859813085</v>
      </c>
    </row>
    <row r="27272" spans="1:1">
      <c r="A27272">
        <f>Sheet1!A27272/1.07</f>
        <v>0.94325514018691581</v>
      </c>
    </row>
    <row r="27273" spans="1:1">
      <c r="A27273">
        <f>Sheet1!A27273/1.07</f>
        <v>0.9432518691588786</v>
      </c>
    </row>
    <row r="27274" spans="1:1">
      <c r="A27274">
        <f>Sheet1!A27274/1.07</f>
        <v>0.94325177570093455</v>
      </c>
    </row>
    <row r="27275" spans="1:1">
      <c r="A27275">
        <f>Sheet1!A27275/1.07</f>
        <v>0.94324943925233629</v>
      </c>
    </row>
    <row r="27276" spans="1:1">
      <c r="A27276">
        <f>Sheet1!A27276/1.07</f>
        <v>0.94324607476635514</v>
      </c>
    </row>
    <row r="27277" spans="1:1">
      <c r="A27277">
        <f>Sheet1!A27277/1.07</f>
        <v>0.94323626168224284</v>
      </c>
    </row>
    <row r="27278" spans="1:1">
      <c r="A27278">
        <f>Sheet1!A27278/1.07</f>
        <v>0.94323242990654199</v>
      </c>
    </row>
    <row r="27279" spans="1:1">
      <c r="A27279">
        <f>Sheet1!A27279/1.07</f>
        <v>0.94322682242990652</v>
      </c>
    </row>
    <row r="27280" spans="1:1">
      <c r="A27280">
        <f>Sheet1!A27280/1.07</f>
        <v>0.94322252336448587</v>
      </c>
    </row>
    <row r="27281" spans="1:1">
      <c r="A27281">
        <f>Sheet1!A27281/1.07</f>
        <v>0.94322224299065416</v>
      </c>
    </row>
    <row r="27282" spans="1:1">
      <c r="A27282">
        <f>Sheet1!A27282/1.07</f>
        <v>0.94321850467289703</v>
      </c>
    </row>
    <row r="27283" spans="1:1">
      <c r="A27283">
        <f>Sheet1!A27283/1.07</f>
        <v>0.94321401869158872</v>
      </c>
    </row>
    <row r="27284" spans="1:1">
      <c r="A27284">
        <f>Sheet1!A27284/1.07</f>
        <v>0.9432134579439253</v>
      </c>
    </row>
    <row r="27285" spans="1:1">
      <c r="A27285">
        <f>Sheet1!A27285/1.07</f>
        <v>0.94321205607476644</v>
      </c>
    </row>
    <row r="27286" spans="1:1">
      <c r="A27286">
        <f>Sheet1!A27286/1.07</f>
        <v>0.94321037383177564</v>
      </c>
    </row>
    <row r="27287" spans="1:1">
      <c r="A27287">
        <f>Sheet1!A27287/1.07</f>
        <v>0.94320887850467272</v>
      </c>
    </row>
    <row r="27288" spans="1:1">
      <c r="A27288">
        <f>Sheet1!A27288/1.07</f>
        <v>0.94320373831775695</v>
      </c>
    </row>
    <row r="27289" spans="1:1">
      <c r="A27289">
        <f>Sheet1!A27289/1.07</f>
        <v>0.94320205607476637</v>
      </c>
    </row>
    <row r="27290" spans="1:1">
      <c r="A27290">
        <f>Sheet1!A27290/1.07</f>
        <v>0.94320093457943921</v>
      </c>
    </row>
    <row r="27291" spans="1:1">
      <c r="A27291">
        <f>Sheet1!A27291/1.07</f>
        <v>0.9431999065420561</v>
      </c>
    </row>
    <row r="27292" spans="1:1">
      <c r="A27292">
        <f>Sheet1!A27292/1.07</f>
        <v>0.94319859813084095</v>
      </c>
    </row>
    <row r="27293" spans="1:1">
      <c r="A27293">
        <f>Sheet1!A27293/1.07</f>
        <v>0.94319233644859812</v>
      </c>
    </row>
    <row r="27294" spans="1:1">
      <c r="A27294">
        <f>Sheet1!A27294/1.07</f>
        <v>0.9431789719626168</v>
      </c>
    </row>
    <row r="27295" spans="1:1">
      <c r="A27295">
        <f>Sheet1!A27295/1.07</f>
        <v>0.94317663551401865</v>
      </c>
    </row>
    <row r="27296" spans="1:1">
      <c r="A27296">
        <f>Sheet1!A27296/1.07</f>
        <v>0.94317467289719625</v>
      </c>
    </row>
    <row r="27297" spans="1:1">
      <c r="A27297">
        <f>Sheet1!A27297/1.07</f>
        <v>0.94317373831775686</v>
      </c>
    </row>
    <row r="27298" spans="1:1">
      <c r="A27298">
        <f>Sheet1!A27298/1.07</f>
        <v>0.94317280373831769</v>
      </c>
    </row>
    <row r="27299" spans="1:1">
      <c r="A27299">
        <f>Sheet1!A27299/1.07</f>
        <v>0.9431726168224297</v>
      </c>
    </row>
    <row r="27300" spans="1:1">
      <c r="A27300">
        <f>Sheet1!A27300/1.07</f>
        <v>0.94317074766355136</v>
      </c>
    </row>
    <row r="27301" spans="1:1">
      <c r="A27301">
        <f>Sheet1!A27301/1.07</f>
        <v>0.94317037383177571</v>
      </c>
    </row>
    <row r="27302" spans="1:1">
      <c r="A27302">
        <f>Sheet1!A27302/1.07</f>
        <v>0.943170093457944</v>
      </c>
    </row>
    <row r="27303" spans="1:1">
      <c r="A27303">
        <f>Sheet1!A27303/1.07</f>
        <v>0.94316990654205601</v>
      </c>
    </row>
    <row r="27304" spans="1:1">
      <c r="A27304">
        <f>Sheet1!A27304/1.07</f>
        <v>0.94316495327102801</v>
      </c>
    </row>
    <row r="27305" spans="1:1">
      <c r="A27305">
        <f>Sheet1!A27305/1.07</f>
        <v>0.94316411214953255</v>
      </c>
    </row>
    <row r="27306" spans="1:1">
      <c r="A27306">
        <f>Sheet1!A27306/1.07</f>
        <v>0.9431607476635514</v>
      </c>
    </row>
    <row r="27307" spans="1:1">
      <c r="A27307">
        <f>Sheet1!A27307/1.07</f>
        <v>0.94316046728971958</v>
      </c>
    </row>
    <row r="27308" spans="1:1">
      <c r="A27308">
        <f>Sheet1!A27308/1.07</f>
        <v>0.94315504672897188</v>
      </c>
    </row>
    <row r="27309" spans="1:1">
      <c r="A27309">
        <f>Sheet1!A27309/1.07</f>
        <v>0.94315046728971963</v>
      </c>
    </row>
    <row r="27310" spans="1:1">
      <c r="A27310">
        <f>Sheet1!A27310/1.07</f>
        <v>0.94315018691588792</v>
      </c>
    </row>
    <row r="27311" spans="1:1">
      <c r="A27311">
        <f>Sheet1!A27311/1.07</f>
        <v>0.94314953271028024</v>
      </c>
    </row>
    <row r="27312" spans="1:1">
      <c r="A27312">
        <f>Sheet1!A27312/1.07</f>
        <v>0.943148691588785</v>
      </c>
    </row>
    <row r="27313" spans="1:1">
      <c r="A27313">
        <f>Sheet1!A27313/1.07</f>
        <v>0.94314859813084106</v>
      </c>
    </row>
    <row r="27314" spans="1:1">
      <c r="A27314">
        <f>Sheet1!A27314/1.07</f>
        <v>0.94314635514018674</v>
      </c>
    </row>
    <row r="27315" spans="1:1">
      <c r="A27315">
        <f>Sheet1!A27315/1.07</f>
        <v>0.94313887850467271</v>
      </c>
    </row>
    <row r="27316" spans="1:1">
      <c r="A27316">
        <f>Sheet1!A27316/1.07</f>
        <v>0.94313429906542046</v>
      </c>
    </row>
    <row r="27317" spans="1:1">
      <c r="A27317">
        <f>Sheet1!A27317/1.07</f>
        <v>0.94313242990654211</v>
      </c>
    </row>
    <row r="27318" spans="1:1">
      <c r="A27318">
        <f>Sheet1!A27318/1.07</f>
        <v>0.94313074766355132</v>
      </c>
    </row>
    <row r="27319" spans="1:1">
      <c r="A27319">
        <f>Sheet1!A27319/1.07</f>
        <v>0.94312598130841119</v>
      </c>
    </row>
    <row r="27320" spans="1:1">
      <c r="A27320">
        <f>Sheet1!A27320/1.07</f>
        <v>0.94312373831775698</v>
      </c>
    </row>
    <row r="27321" spans="1:1">
      <c r="A27321">
        <f>Sheet1!A27321/1.07</f>
        <v>0.94312261682242982</v>
      </c>
    </row>
    <row r="27322" spans="1:1">
      <c r="A27322">
        <f>Sheet1!A27322/1.07</f>
        <v>0.94311607476635517</v>
      </c>
    </row>
    <row r="27323" spans="1:1">
      <c r="A27323">
        <f>Sheet1!A27323/1.07</f>
        <v>0.94311233644859804</v>
      </c>
    </row>
    <row r="27324" spans="1:1">
      <c r="A27324">
        <f>Sheet1!A27324/1.07</f>
        <v>0.94310616822429894</v>
      </c>
    </row>
    <row r="27325" spans="1:1">
      <c r="A27325">
        <f>Sheet1!A27325/1.07</f>
        <v>0.9430986915887849</v>
      </c>
    </row>
    <row r="27326" spans="1:1">
      <c r="A27326">
        <f>Sheet1!A27326/1.07</f>
        <v>0.94308121495327102</v>
      </c>
    </row>
    <row r="27327" spans="1:1">
      <c r="A27327">
        <f>Sheet1!A27327/1.07</f>
        <v>0.94307850467289711</v>
      </c>
    </row>
    <row r="27328" spans="1:1">
      <c r="A27328">
        <f>Sheet1!A27328/1.07</f>
        <v>0.94307570093457938</v>
      </c>
    </row>
    <row r="27329" spans="1:1">
      <c r="A27329">
        <f>Sheet1!A27329/1.07</f>
        <v>0.94307514018691585</v>
      </c>
    </row>
    <row r="27330" spans="1:1">
      <c r="A27330">
        <f>Sheet1!A27330/1.07</f>
        <v>0.94307345794392505</v>
      </c>
    </row>
    <row r="27331" spans="1:1">
      <c r="A27331">
        <f>Sheet1!A27331/1.07</f>
        <v>0.94307084112149531</v>
      </c>
    </row>
    <row r="27332" spans="1:1">
      <c r="A27332">
        <f>Sheet1!A27332/1.07</f>
        <v>0.94306616822429901</v>
      </c>
    </row>
    <row r="27333" spans="1:1">
      <c r="A27333">
        <f>Sheet1!A27333/1.07</f>
        <v>0.9430577570093458</v>
      </c>
    </row>
    <row r="27334" spans="1:1">
      <c r="A27334">
        <f>Sheet1!A27334/1.07</f>
        <v>0.9430565420560747</v>
      </c>
    </row>
    <row r="27335" spans="1:1">
      <c r="A27335">
        <f>Sheet1!A27335/1.07</f>
        <v>0.94305121495327093</v>
      </c>
    </row>
    <row r="27336" spans="1:1">
      <c r="A27336">
        <f>Sheet1!A27336/1.07</f>
        <v>0.94305112149532699</v>
      </c>
    </row>
    <row r="27337" spans="1:1">
      <c r="A27337">
        <f>Sheet1!A27337/1.07</f>
        <v>0.94304738317757009</v>
      </c>
    </row>
    <row r="27338" spans="1:1">
      <c r="A27338">
        <f>Sheet1!A27338/1.07</f>
        <v>0.94304710280373838</v>
      </c>
    </row>
    <row r="27339" spans="1:1">
      <c r="A27339">
        <f>Sheet1!A27339/1.07</f>
        <v>0.94304074766355139</v>
      </c>
    </row>
    <row r="27340" spans="1:1">
      <c r="A27340">
        <f>Sheet1!A27340/1.07</f>
        <v>0.94303962616822434</v>
      </c>
    </row>
    <row r="27341" spans="1:1">
      <c r="A27341">
        <f>Sheet1!A27341/1.07</f>
        <v>0.94303962616822434</v>
      </c>
    </row>
    <row r="27342" spans="1:1">
      <c r="A27342">
        <f>Sheet1!A27342/1.07</f>
        <v>0.94303710280373831</v>
      </c>
    </row>
    <row r="27343" spans="1:1">
      <c r="A27343">
        <f>Sheet1!A27343/1.07</f>
        <v>0.94303579439252316</v>
      </c>
    </row>
    <row r="27344" spans="1:1">
      <c r="A27344">
        <f>Sheet1!A27344/1.07</f>
        <v>0.94303327102803747</v>
      </c>
    </row>
    <row r="27345" spans="1:1">
      <c r="A27345">
        <f>Sheet1!A27345/1.07</f>
        <v>0.94303000000000003</v>
      </c>
    </row>
    <row r="27346" spans="1:1">
      <c r="A27346">
        <f>Sheet1!A27346/1.07</f>
        <v>0.94302943925233629</v>
      </c>
    </row>
    <row r="27347" spans="1:1">
      <c r="A27347">
        <f>Sheet1!A27347/1.07</f>
        <v>0.94302149532710278</v>
      </c>
    </row>
    <row r="27348" spans="1:1">
      <c r="A27348">
        <f>Sheet1!A27348/1.07</f>
        <v>0.94302074766355137</v>
      </c>
    </row>
    <row r="27349" spans="1:1">
      <c r="A27349">
        <f>Sheet1!A27349/1.07</f>
        <v>0.94301943925233633</v>
      </c>
    </row>
    <row r="27350" spans="1:1">
      <c r="A27350">
        <f>Sheet1!A27350/1.07</f>
        <v>0.9430151401869159</v>
      </c>
    </row>
    <row r="27351" spans="1:1">
      <c r="A27351">
        <f>Sheet1!A27351/1.07</f>
        <v>0.94301186915887847</v>
      </c>
    </row>
    <row r="27352" spans="1:1">
      <c r="A27352">
        <f>Sheet1!A27352/1.07</f>
        <v>0.9430085046728971</v>
      </c>
    </row>
    <row r="27353" spans="1:1">
      <c r="A27353">
        <f>Sheet1!A27353/1.07</f>
        <v>0.94300411214953272</v>
      </c>
    </row>
    <row r="27354" spans="1:1">
      <c r="A27354">
        <f>Sheet1!A27354/1.07</f>
        <v>0.94299579439252335</v>
      </c>
    </row>
    <row r="27355" spans="1:1">
      <c r="A27355">
        <f>Sheet1!A27355/1.07</f>
        <v>0.94299485981308417</v>
      </c>
    </row>
    <row r="27356" spans="1:1">
      <c r="A27356">
        <f>Sheet1!A27356/1.07</f>
        <v>0.94299214953271016</v>
      </c>
    </row>
    <row r="27357" spans="1:1">
      <c r="A27357">
        <f>Sheet1!A27357/1.07</f>
        <v>0.94298794392523355</v>
      </c>
    </row>
    <row r="27358" spans="1:1">
      <c r="A27358">
        <f>Sheet1!A27358/1.07</f>
        <v>0.94298766355140184</v>
      </c>
    </row>
    <row r="27359" spans="1:1">
      <c r="A27359">
        <f>Sheet1!A27359/1.07</f>
        <v>0.94298626168224298</v>
      </c>
    </row>
    <row r="27360" spans="1:1">
      <c r="A27360">
        <f>Sheet1!A27360/1.07</f>
        <v>0.94298579439252328</v>
      </c>
    </row>
    <row r="27361" spans="1:1">
      <c r="A27361">
        <f>Sheet1!A27361/1.07</f>
        <v>0.94298205607476637</v>
      </c>
    </row>
    <row r="27362" spans="1:1">
      <c r="A27362">
        <f>Sheet1!A27362/1.07</f>
        <v>0.94298168224299062</v>
      </c>
    </row>
    <row r="27363" spans="1:1">
      <c r="A27363">
        <f>Sheet1!A27363/1.07</f>
        <v>0.9429791588785047</v>
      </c>
    </row>
    <row r="27364" spans="1:1">
      <c r="A27364">
        <f>Sheet1!A27364/1.07</f>
        <v>0.94297757009345784</v>
      </c>
    </row>
    <row r="27365" spans="1:1">
      <c r="A27365">
        <f>Sheet1!A27365/1.07</f>
        <v>0.94297719626168208</v>
      </c>
    </row>
    <row r="27366" spans="1:1">
      <c r="A27366">
        <f>Sheet1!A27366/1.07</f>
        <v>0.94297682242990644</v>
      </c>
    </row>
    <row r="27367" spans="1:1">
      <c r="A27367">
        <f>Sheet1!A27367/1.07</f>
        <v>0.9429705607476635</v>
      </c>
    </row>
    <row r="27368" spans="1:1">
      <c r="A27368">
        <f>Sheet1!A27368/1.07</f>
        <v>0.94296766355140182</v>
      </c>
    </row>
    <row r="27369" spans="1:1">
      <c r="A27369">
        <f>Sheet1!A27369/1.07</f>
        <v>0.94296327102803745</v>
      </c>
    </row>
    <row r="27370" spans="1:1">
      <c r="A27370">
        <f>Sheet1!A27370/1.07</f>
        <v>0.94295719626168228</v>
      </c>
    </row>
    <row r="27371" spans="1:1">
      <c r="A27371">
        <f>Sheet1!A27371/1.07</f>
        <v>0.94295495327102796</v>
      </c>
    </row>
    <row r="27372" spans="1:1">
      <c r="A27372">
        <f>Sheet1!A27372/1.07</f>
        <v>0.94294672897196252</v>
      </c>
    </row>
    <row r="27373" spans="1:1">
      <c r="A27373">
        <f>Sheet1!A27373/1.07</f>
        <v>0.94294644859813082</v>
      </c>
    </row>
    <row r="27374" spans="1:1">
      <c r="A27374">
        <f>Sheet1!A27374/1.07</f>
        <v>0.94294</v>
      </c>
    </row>
    <row r="27375" spans="1:1">
      <c r="A27375">
        <f>Sheet1!A27375/1.07</f>
        <v>0.94293869158878507</v>
      </c>
    </row>
    <row r="27376" spans="1:1">
      <c r="A27376">
        <f>Sheet1!A27376/1.07</f>
        <v>0.94293766355140196</v>
      </c>
    </row>
    <row r="27377" spans="1:1">
      <c r="A27377">
        <f>Sheet1!A27377/1.07</f>
        <v>0.94292943925233641</v>
      </c>
    </row>
    <row r="27378" spans="1:1">
      <c r="A27378">
        <f>Sheet1!A27378/1.07</f>
        <v>0.94292616822429898</v>
      </c>
    </row>
    <row r="27379" spans="1:1">
      <c r="A27379">
        <f>Sheet1!A27379/1.07</f>
        <v>0.94292457943925223</v>
      </c>
    </row>
    <row r="27380" spans="1:1">
      <c r="A27380">
        <f>Sheet1!A27380/1.07</f>
        <v>0.94292242990654196</v>
      </c>
    </row>
    <row r="27381" spans="1:1">
      <c r="A27381">
        <f>Sheet1!A27381/1.07</f>
        <v>0.9429220560747662</v>
      </c>
    </row>
    <row r="27382" spans="1:1">
      <c r="A27382">
        <f>Sheet1!A27382/1.07</f>
        <v>0.94292112149532703</v>
      </c>
    </row>
    <row r="27383" spans="1:1">
      <c r="A27383">
        <f>Sheet1!A27383/1.07</f>
        <v>0.9429198130841121</v>
      </c>
    </row>
    <row r="27384" spans="1:1">
      <c r="A27384">
        <f>Sheet1!A27384/1.07</f>
        <v>0.94291915887850475</v>
      </c>
    </row>
    <row r="27385" spans="1:1">
      <c r="A27385">
        <f>Sheet1!A27385/1.07</f>
        <v>0.94291766355140183</v>
      </c>
    </row>
    <row r="27386" spans="1:1">
      <c r="A27386">
        <f>Sheet1!A27386/1.07</f>
        <v>0.94291551401869156</v>
      </c>
    </row>
    <row r="27387" spans="1:1">
      <c r="A27387">
        <f>Sheet1!A27387/1.07</f>
        <v>0.94290953271028033</v>
      </c>
    </row>
    <row r="27388" spans="1:1">
      <c r="A27388">
        <f>Sheet1!A27388/1.07</f>
        <v>0.94290869158878499</v>
      </c>
    </row>
    <row r="27389" spans="1:1">
      <c r="A27389">
        <f>Sheet1!A27389/1.07</f>
        <v>0.94290495327102808</v>
      </c>
    </row>
    <row r="27390" spans="1:1">
      <c r="A27390">
        <f>Sheet1!A27390/1.07</f>
        <v>0.94290000000000007</v>
      </c>
    </row>
    <row r="27391" spans="1:1">
      <c r="A27391">
        <f>Sheet1!A27391/1.07</f>
        <v>0.9428939252336449</v>
      </c>
    </row>
    <row r="27392" spans="1:1">
      <c r="A27392">
        <f>Sheet1!A27392/1.07</f>
        <v>0.94289177570093463</v>
      </c>
    </row>
    <row r="27393" spans="1:1">
      <c r="A27393">
        <f>Sheet1!A27393/1.07</f>
        <v>0.94288308411214949</v>
      </c>
    </row>
    <row r="27394" spans="1:1">
      <c r="A27394">
        <f>Sheet1!A27394/1.07</f>
        <v>0.94288196261682233</v>
      </c>
    </row>
    <row r="27395" spans="1:1">
      <c r="A27395">
        <f>Sheet1!A27395/1.07</f>
        <v>0.94288093457943911</v>
      </c>
    </row>
    <row r="27396" spans="1:1">
      <c r="A27396">
        <f>Sheet1!A27396/1.07</f>
        <v>0.94287878504672884</v>
      </c>
    </row>
    <row r="27397" spans="1:1">
      <c r="A27397">
        <f>Sheet1!A27397/1.07</f>
        <v>0.94287850467289713</v>
      </c>
    </row>
    <row r="27398" spans="1:1">
      <c r="A27398">
        <f>Sheet1!A27398/1.07</f>
        <v>0.94287682242990656</v>
      </c>
    </row>
    <row r="27399" spans="1:1">
      <c r="A27399">
        <f>Sheet1!A27399/1.07</f>
        <v>0.94287457943925224</v>
      </c>
    </row>
    <row r="27400" spans="1:1">
      <c r="A27400">
        <f>Sheet1!A27400/1.07</f>
        <v>0.94287009345794393</v>
      </c>
    </row>
    <row r="27401" spans="1:1">
      <c r="A27401">
        <f>Sheet1!A27401/1.07</f>
        <v>0.94286616822429903</v>
      </c>
    </row>
    <row r="27402" spans="1:1">
      <c r="A27402">
        <f>Sheet1!A27402/1.07</f>
        <v>0.94286570093457933</v>
      </c>
    </row>
    <row r="27403" spans="1:1">
      <c r="A27403">
        <f>Sheet1!A27403/1.07</f>
        <v>0.94286523364485963</v>
      </c>
    </row>
    <row r="27404" spans="1:1">
      <c r="A27404">
        <f>Sheet1!A27404/1.07</f>
        <v>0.94286457943925228</v>
      </c>
    </row>
    <row r="27405" spans="1:1">
      <c r="A27405">
        <f>Sheet1!A27405/1.07</f>
        <v>0.94286411214953258</v>
      </c>
    </row>
    <row r="27406" spans="1:1">
      <c r="A27406">
        <f>Sheet1!A27406/1.07</f>
        <v>0.94285738317756995</v>
      </c>
    </row>
    <row r="27407" spans="1:1">
      <c r="A27407">
        <f>Sheet1!A27407/1.07</f>
        <v>0.94285242990654194</v>
      </c>
    </row>
    <row r="27408" spans="1:1">
      <c r="A27408">
        <f>Sheet1!A27408/1.07</f>
        <v>0.94284411214953268</v>
      </c>
    </row>
    <row r="27409" spans="1:1">
      <c r="A27409">
        <f>Sheet1!A27409/1.07</f>
        <v>0.94284280373831764</v>
      </c>
    </row>
    <row r="27410" spans="1:1">
      <c r="A27410">
        <f>Sheet1!A27410/1.07</f>
        <v>0.94284233644859816</v>
      </c>
    </row>
    <row r="27411" spans="1:1">
      <c r="A27411">
        <f>Sheet1!A27411/1.07</f>
        <v>0.94284205607476634</v>
      </c>
    </row>
    <row r="27412" spans="1:1">
      <c r="A27412">
        <f>Sheet1!A27412/1.07</f>
        <v>0.94283878504672902</v>
      </c>
    </row>
    <row r="27413" spans="1:1">
      <c r="A27413">
        <f>Sheet1!A27413/1.07</f>
        <v>0.94283448598130837</v>
      </c>
    </row>
    <row r="27414" spans="1:1">
      <c r="A27414">
        <f>Sheet1!A27414/1.07</f>
        <v>0.94283224299065416</v>
      </c>
    </row>
    <row r="27415" spans="1:1">
      <c r="A27415">
        <f>Sheet1!A27415/1.07</f>
        <v>0.94283177570093446</v>
      </c>
    </row>
    <row r="27416" spans="1:1">
      <c r="A27416">
        <f>Sheet1!A27416/1.07</f>
        <v>0.94282607476635516</v>
      </c>
    </row>
    <row r="27417" spans="1:1">
      <c r="A27417">
        <f>Sheet1!A27417/1.07</f>
        <v>0.94282579439252323</v>
      </c>
    </row>
    <row r="27418" spans="1:1">
      <c r="A27418">
        <f>Sheet1!A27418/1.07</f>
        <v>0.94282560747663546</v>
      </c>
    </row>
    <row r="27419" spans="1:1">
      <c r="A27419">
        <f>Sheet1!A27419/1.07</f>
        <v>0.94282560747663546</v>
      </c>
    </row>
    <row r="27420" spans="1:1">
      <c r="A27420">
        <f>Sheet1!A27420/1.07</f>
        <v>0.94282401869158872</v>
      </c>
    </row>
    <row r="27421" spans="1:1">
      <c r="A27421">
        <f>Sheet1!A27421/1.07</f>
        <v>0.94282355140186913</v>
      </c>
    </row>
    <row r="27422" spans="1:1">
      <c r="A27422">
        <f>Sheet1!A27422/1.07</f>
        <v>0.94281999999999999</v>
      </c>
    </row>
    <row r="27423" spans="1:1">
      <c r="A27423">
        <f>Sheet1!A27423/1.07</f>
        <v>0.94281757009345779</v>
      </c>
    </row>
    <row r="27424" spans="1:1">
      <c r="A27424">
        <f>Sheet1!A27424/1.07</f>
        <v>0.94281700934579438</v>
      </c>
    </row>
    <row r="27425" spans="1:1">
      <c r="A27425">
        <f>Sheet1!A27425/1.07</f>
        <v>0.94281691588785033</v>
      </c>
    </row>
    <row r="27426" spans="1:1">
      <c r="A27426">
        <f>Sheet1!A27426/1.07</f>
        <v>0.94281616822429892</v>
      </c>
    </row>
    <row r="27427" spans="1:1">
      <c r="A27427">
        <f>Sheet1!A27427/1.07</f>
        <v>0.94281476635514005</v>
      </c>
    </row>
    <row r="27428" spans="1:1">
      <c r="A27428">
        <f>Sheet1!A27428/1.07</f>
        <v>0.94281009345794375</v>
      </c>
    </row>
    <row r="27429" spans="1:1">
      <c r="A27429">
        <f>Sheet1!A27429/1.07</f>
        <v>0.94280981308411205</v>
      </c>
    </row>
    <row r="27430" spans="1:1">
      <c r="A27430">
        <f>Sheet1!A27430/1.07</f>
        <v>0.94280514018691575</v>
      </c>
    </row>
    <row r="27431" spans="1:1">
      <c r="A27431">
        <f>Sheet1!A27431/1.07</f>
        <v>0.94280514018691575</v>
      </c>
    </row>
    <row r="27432" spans="1:1">
      <c r="A27432">
        <f>Sheet1!A27432/1.07</f>
        <v>0.94279738317757</v>
      </c>
    </row>
    <row r="27433" spans="1:1">
      <c r="A27433">
        <f>Sheet1!A27433/1.07</f>
        <v>0.94279532710280367</v>
      </c>
    </row>
    <row r="27434" spans="1:1">
      <c r="A27434">
        <f>Sheet1!A27434/1.07</f>
        <v>0.94279373831775704</v>
      </c>
    </row>
    <row r="27435" spans="1:1">
      <c r="A27435">
        <f>Sheet1!A27435/1.07</f>
        <v>0.94278990654205597</v>
      </c>
    </row>
    <row r="27436" spans="1:1">
      <c r="A27436">
        <f>Sheet1!A27436/1.07</f>
        <v>0.94278663551401853</v>
      </c>
    </row>
    <row r="27437" spans="1:1">
      <c r="A27437">
        <f>Sheet1!A27437/1.07</f>
        <v>0.94278598130841107</v>
      </c>
    </row>
    <row r="27438" spans="1:1">
      <c r="A27438">
        <f>Sheet1!A27438/1.07</f>
        <v>0.94278261682242992</v>
      </c>
    </row>
    <row r="27439" spans="1:1">
      <c r="A27439">
        <f>Sheet1!A27439/1.07</f>
        <v>0.94278149532710276</v>
      </c>
    </row>
    <row r="27440" spans="1:1">
      <c r="A27440">
        <f>Sheet1!A27440/1.07</f>
        <v>0.94278093457943934</v>
      </c>
    </row>
    <row r="27441" spans="1:1">
      <c r="A27441">
        <f>Sheet1!A27441/1.07</f>
        <v>0.94277943925233643</v>
      </c>
    </row>
    <row r="27442" spans="1:1">
      <c r="A27442">
        <f>Sheet1!A27442/1.07</f>
        <v>0.94277794392523362</v>
      </c>
    </row>
    <row r="27443" spans="1:1">
      <c r="A27443">
        <f>Sheet1!A27443/1.07</f>
        <v>0.94277616822429899</v>
      </c>
    </row>
    <row r="27444" spans="1:1">
      <c r="A27444">
        <f>Sheet1!A27444/1.07</f>
        <v>0.94277355140186903</v>
      </c>
    </row>
    <row r="27445" spans="1:1">
      <c r="A27445">
        <f>Sheet1!A27445/1.07</f>
        <v>0.94277327102803732</v>
      </c>
    </row>
    <row r="27446" spans="1:1">
      <c r="A27446">
        <f>Sheet1!A27446/1.07</f>
        <v>0.94277233644859815</v>
      </c>
    </row>
    <row r="27447" spans="1:1">
      <c r="A27447">
        <f>Sheet1!A27447/1.07</f>
        <v>0.94276999999999989</v>
      </c>
    </row>
    <row r="27448" spans="1:1">
      <c r="A27448">
        <f>Sheet1!A27448/1.07</f>
        <v>0.94276485981308411</v>
      </c>
    </row>
    <row r="27449" spans="1:1">
      <c r="A27449">
        <f>Sheet1!A27449/1.07</f>
        <v>0.94276467289719612</v>
      </c>
    </row>
    <row r="27450" spans="1:1">
      <c r="A27450">
        <f>Sheet1!A27450/1.07</f>
        <v>0.94276392523364472</v>
      </c>
    </row>
    <row r="27451" spans="1:1">
      <c r="A27451">
        <f>Sheet1!A27451/1.07</f>
        <v>0.94276149532710274</v>
      </c>
    </row>
    <row r="27452" spans="1:1">
      <c r="A27452">
        <f>Sheet1!A27452/1.07</f>
        <v>0.94275719626168208</v>
      </c>
    </row>
    <row r="27453" spans="1:1">
      <c r="A27453">
        <f>Sheet1!A27453/1.07</f>
        <v>0.94275560747663545</v>
      </c>
    </row>
    <row r="27454" spans="1:1">
      <c r="A27454">
        <f>Sheet1!A27454/1.07</f>
        <v>0.94275439252336435</v>
      </c>
    </row>
    <row r="27455" spans="1:1">
      <c r="A27455">
        <f>Sheet1!A27455/1.07</f>
        <v>0.94275261682242983</v>
      </c>
    </row>
    <row r="27456" spans="1:1">
      <c r="A27456">
        <f>Sheet1!A27456/1.07</f>
        <v>0.94274887850467293</v>
      </c>
    </row>
    <row r="27457" spans="1:1">
      <c r="A27457">
        <f>Sheet1!A27457/1.07</f>
        <v>0.94274728971962607</v>
      </c>
    </row>
    <row r="27458" spans="1:1">
      <c r="A27458">
        <f>Sheet1!A27458/1.07</f>
        <v>0.9427466355140186</v>
      </c>
    </row>
    <row r="27459" spans="1:1">
      <c r="A27459">
        <f>Sheet1!A27459/1.07</f>
        <v>0.94274177570093454</v>
      </c>
    </row>
    <row r="27460" spans="1:1">
      <c r="A27460">
        <f>Sheet1!A27460/1.07</f>
        <v>0.94273943925233639</v>
      </c>
    </row>
    <row r="27461" spans="1:1">
      <c r="A27461">
        <f>Sheet1!A27461/1.07</f>
        <v>0.94273859813084115</v>
      </c>
    </row>
    <row r="27462" spans="1:1">
      <c r="A27462">
        <f>Sheet1!A27462/1.07</f>
        <v>0.94273831775700923</v>
      </c>
    </row>
    <row r="27463" spans="1:1">
      <c r="A27463">
        <f>Sheet1!A27463/1.07</f>
        <v>0.94273766355140176</v>
      </c>
    </row>
    <row r="27464" spans="1:1">
      <c r="A27464">
        <f>Sheet1!A27464/1.07</f>
        <v>0.94272598130841112</v>
      </c>
    </row>
    <row r="27465" spans="1:1">
      <c r="A27465">
        <f>Sheet1!A27465/1.07</f>
        <v>0.94272598130841112</v>
      </c>
    </row>
    <row r="27466" spans="1:1">
      <c r="A27466">
        <f>Sheet1!A27466/1.07</f>
        <v>0.94272289719626168</v>
      </c>
    </row>
    <row r="27467" spans="1:1">
      <c r="A27467">
        <f>Sheet1!A27467/1.07</f>
        <v>0.94272289719626168</v>
      </c>
    </row>
    <row r="27468" spans="1:1">
      <c r="A27468">
        <f>Sheet1!A27468/1.07</f>
        <v>0.94272224299065421</v>
      </c>
    </row>
    <row r="27469" spans="1:1">
      <c r="A27469">
        <f>Sheet1!A27469/1.07</f>
        <v>0.94271728971962621</v>
      </c>
    </row>
    <row r="27470" spans="1:1">
      <c r="A27470">
        <f>Sheet1!A27470/1.07</f>
        <v>0.94271373831775707</v>
      </c>
    </row>
    <row r="27471" spans="1:1">
      <c r="A27471">
        <f>Sheet1!A27471/1.07</f>
        <v>0.94271009345794388</v>
      </c>
    </row>
    <row r="27472" spans="1:1">
      <c r="A27472">
        <f>Sheet1!A27472/1.07</f>
        <v>0.94270934579439247</v>
      </c>
    </row>
    <row r="27473" spans="1:1">
      <c r="A27473">
        <f>Sheet1!A27473/1.07</f>
        <v>0.94270233644859813</v>
      </c>
    </row>
    <row r="27474" spans="1:1">
      <c r="A27474">
        <f>Sheet1!A27474/1.07</f>
        <v>0.94270130841121502</v>
      </c>
    </row>
    <row r="27475" spans="1:1">
      <c r="A27475">
        <f>Sheet1!A27475/1.07</f>
        <v>0.94269915887850475</v>
      </c>
    </row>
    <row r="27476" spans="1:1">
      <c r="A27476">
        <f>Sheet1!A27476/1.07</f>
        <v>0.94269644859813073</v>
      </c>
    </row>
    <row r="27477" spans="1:1">
      <c r="A27477">
        <f>Sheet1!A27477/1.07</f>
        <v>0.94269214953271019</v>
      </c>
    </row>
    <row r="27478" spans="1:1">
      <c r="A27478">
        <f>Sheet1!A27478/1.07</f>
        <v>0.94269084112149526</v>
      </c>
    </row>
    <row r="27479" spans="1:1">
      <c r="A27479">
        <f>Sheet1!A27479/1.07</f>
        <v>0.94268953271028033</v>
      </c>
    </row>
    <row r="27480" spans="1:1">
      <c r="A27480">
        <f>Sheet1!A27480/1.07</f>
        <v>0.94268757009345783</v>
      </c>
    </row>
    <row r="27481" spans="1:1">
      <c r="A27481">
        <f>Sheet1!A27481/1.07</f>
        <v>0.94268691588785036</v>
      </c>
    </row>
    <row r="27482" spans="1:1">
      <c r="A27482">
        <f>Sheet1!A27482/1.07</f>
        <v>0.94268485981308414</v>
      </c>
    </row>
    <row r="27483" spans="1:1">
      <c r="A27483">
        <f>Sheet1!A27483/1.07</f>
        <v>0.94268392523364475</v>
      </c>
    </row>
    <row r="27484" spans="1:1">
      <c r="A27484">
        <f>Sheet1!A27484/1.07</f>
        <v>0.9426719626168224</v>
      </c>
    </row>
    <row r="27485" spans="1:1">
      <c r="A27485">
        <f>Sheet1!A27485/1.07</f>
        <v>0.94266859813084114</v>
      </c>
    </row>
    <row r="27486" spans="1:1">
      <c r="A27486">
        <f>Sheet1!A27486/1.07</f>
        <v>0.94266542056074776</v>
      </c>
    </row>
    <row r="27487" spans="1:1">
      <c r="A27487">
        <f>Sheet1!A27487/1.07</f>
        <v>0.94266373831775685</v>
      </c>
    </row>
    <row r="27488" spans="1:1">
      <c r="A27488">
        <f>Sheet1!A27488/1.07</f>
        <v>0.942659906542056</v>
      </c>
    </row>
    <row r="27489" spans="1:1">
      <c r="A27489">
        <f>Sheet1!A27489/1.07</f>
        <v>0.94265925233644854</v>
      </c>
    </row>
    <row r="27490" spans="1:1">
      <c r="A27490">
        <f>Sheet1!A27490/1.07</f>
        <v>0.94265878504672884</v>
      </c>
    </row>
    <row r="27491" spans="1:1">
      <c r="A27491">
        <f>Sheet1!A27491/1.07</f>
        <v>0.94265700934579433</v>
      </c>
    </row>
    <row r="27492" spans="1:1">
      <c r="A27492">
        <f>Sheet1!A27492/1.07</f>
        <v>0.94265672897196251</v>
      </c>
    </row>
    <row r="27493" spans="1:1">
      <c r="A27493">
        <f>Sheet1!A27493/1.07</f>
        <v>0.94265607476635516</v>
      </c>
    </row>
    <row r="27494" spans="1:1">
      <c r="A27494">
        <f>Sheet1!A27494/1.07</f>
        <v>0.94265607476635516</v>
      </c>
    </row>
    <row r="27495" spans="1:1">
      <c r="A27495">
        <f>Sheet1!A27495/1.07</f>
        <v>0.94265289719626166</v>
      </c>
    </row>
    <row r="27496" spans="1:1">
      <c r="A27496">
        <f>Sheet1!A27496/1.07</f>
        <v>0.94265140186915886</v>
      </c>
    </row>
    <row r="27497" spans="1:1">
      <c r="A27497">
        <f>Sheet1!A27497/1.07</f>
        <v>0.94264560747663539</v>
      </c>
    </row>
    <row r="27498" spans="1:1">
      <c r="A27498">
        <f>Sheet1!A27498/1.07</f>
        <v>0.94264476635514016</v>
      </c>
    </row>
    <row r="27499" spans="1:1">
      <c r="A27499">
        <f>Sheet1!A27499/1.07</f>
        <v>0.94264467289719622</v>
      </c>
    </row>
    <row r="27500" spans="1:1">
      <c r="A27500">
        <f>Sheet1!A27500/1.07</f>
        <v>0.94264196261682243</v>
      </c>
    </row>
    <row r="27501" spans="1:1">
      <c r="A27501">
        <f>Sheet1!A27501/1.07</f>
        <v>0.94264121495327102</v>
      </c>
    </row>
    <row r="27502" spans="1:1">
      <c r="A27502">
        <f>Sheet1!A27502/1.07</f>
        <v>0.94263588785046726</v>
      </c>
    </row>
    <row r="27503" spans="1:1">
      <c r="A27503">
        <f>Sheet1!A27503/1.07</f>
        <v>0.94263551401869161</v>
      </c>
    </row>
    <row r="27504" spans="1:1">
      <c r="A27504">
        <f>Sheet1!A27504/1.07</f>
        <v>0.94263130841121501</v>
      </c>
    </row>
    <row r="27505" spans="1:1">
      <c r="A27505">
        <f>Sheet1!A27505/1.07</f>
        <v>0.94262953271028038</v>
      </c>
    </row>
    <row r="27506" spans="1:1">
      <c r="A27506">
        <f>Sheet1!A27506/1.07</f>
        <v>0.94262878504672898</v>
      </c>
    </row>
    <row r="27507" spans="1:1">
      <c r="A27507">
        <f>Sheet1!A27507/1.07</f>
        <v>0.94262448598130844</v>
      </c>
    </row>
    <row r="27508" spans="1:1">
      <c r="A27508">
        <f>Sheet1!A27508/1.07</f>
        <v>0.94262317757009328</v>
      </c>
    </row>
    <row r="27509" spans="1:1">
      <c r="A27509">
        <f>Sheet1!A27509/1.07</f>
        <v>0.94262196261682241</v>
      </c>
    </row>
    <row r="27510" spans="1:1">
      <c r="A27510">
        <f>Sheet1!A27510/1.07</f>
        <v>0.94262018691588789</v>
      </c>
    </row>
    <row r="27511" spans="1:1">
      <c r="A27511">
        <f>Sheet1!A27511/1.07</f>
        <v>0.9426130841121495</v>
      </c>
    </row>
    <row r="27512" spans="1:1">
      <c r="A27512">
        <f>Sheet1!A27512/1.07</f>
        <v>0.942611121495327</v>
      </c>
    </row>
    <row r="27513" spans="1:1">
      <c r="A27513">
        <f>Sheet1!A27513/1.07</f>
        <v>0.94260925233644866</v>
      </c>
    </row>
    <row r="27514" spans="1:1">
      <c r="A27514">
        <f>Sheet1!A27514/1.07</f>
        <v>0.9426091588785046</v>
      </c>
    </row>
    <row r="27515" spans="1:1">
      <c r="A27515">
        <f>Sheet1!A27515/1.07</f>
        <v>0.94260869158878491</v>
      </c>
    </row>
    <row r="27516" spans="1:1">
      <c r="A27516">
        <f>Sheet1!A27516/1.07</f>
        <v>0.94260869158878491</v>
      </c>
    </row>
    <row r="27517" spans="1:1">
      <c r="A27517">
        <f>Sheet1!A27517/1.07</f>
        <v>0.94260018691588776</v>
      </c>
    </row>
    <row r="27518" spans="1:1">
      <c r="A27518">
        <f>Sheet1!A27518/1.07</f>
        <v>0.94259672897196256</v>
      </c>
    </row>
    <row r="27519" spans="1:1">
      <c r="A27519">
        <f>Sheet1!A27519/1.07</f>
        <v>0.94259532710280369</v>
      </c>
    </row>
    <row r="27520" spans="1:1">
      <c r="A27520">
        <f>Sheet1!A27520/1.07</f>
        <v>0.94259523364485975</v>
      </c>
    </row>
    <row r="27521" spans="1:1">
      <c r="A27521">
        <f>Sheet1!A27521/1.07</f>
        <v>0.94259186915887838</v>
      </c>
    </row>
    <row r="27522" spans="1:1">
      <c r="A27522">
        <f>Sheet1!A27522/1.07</f>
        <v>0.94259093457943921</v>
      </c>
    </row>
    <row r="27523" spans="1:1">
      <c r="A27523">
        <f>Sheet1!A27523/1.07</f>
        <v>0.94259056074766345</v>
      </c>
    </row>
    <row r="27524" spans="1:1">
      <c r="A27524">
        <f>Sheet1!A27524/1.07</f>
        <v>0.94258672897196261</v>
      </c>
    </row>
    <row r="27525" spans="1:1">
      <c r="A27525">
        <f>Sheet1!A27525/1.07</f>
        <v>0.94258392523364487</v>
      </c>
    </row>
    <row r="27526" spans="1:1">
      <c r="A27526">
        <f>Sheet1!A27526/1.07</f>
        <v>0.94258158878504661</v>
      </c>
    </row>
    <row r="27527" spans="1:1">
      <c r="A27527">
        <f>Sheet1!A27527/1.07</f>
        <v>0.94257878504672887</v>
      </c>
    </row>
    <row r="27528" spans="1:1">
      <c r="A27528">
        <f>Sheet1!A27528/1.07</f>
        <v>0.94257747663551394</v>
      </c>
    </row>
    <row r="27529" spans="1:1">
      <c r="A27529">
        <f>Sheet1!A27529/1.07</f>
        <v>0.94257682242990648</v>
      </c>
    </row>
    <row r="27530" spans="1:1">
      <c r="A27530">
        <f>Sheet1!A27530/1.07</f>
        <v>0.94257429906542056</v>
      </c>
    </row>
    <row r="27531" spans="1:1">
      <c r="A27531">
        <f>Sheet1!A27531/1.07</f>
        <v>0.9425739252336448</v>
      </c>
    </row>
    <row r="27532" spans="1:1">
      <c r="A27532">
        <f>Sheet1!A27532/1.07</f>
        <v>0.94257299065420563</v>
      </c>
    </row>
    <row r="27533" spans="1:1">
      <c r="A27533">
        <f>Sheet1!A27533/1.07</f>
        <v>0.94256813084112134</v>
      </c>
    </row>
    <row r="27534" spans="1:1">
      <c r="A27534">
        <f>Sheet1!A27534/1.07</f>
        <v>0.94256728971962622</v>
      </c>
    </row>
    <row r="27535" spans="1:1">
      <c r="A27535">
        <f>Sheet1!A27535/1.07</f>
        <v>0.94256700934579429</v>
      </c>
    </row>
    <row r="27536" spans="1:1">
      <c r="A27536">
        <f>Sheet1!A27536/1.07</f>
        <v>0.94256691588785046</v>
      </c>
    </row>
    <row r="27537" spans="1:1">
      <c r="A27537">
        <f>Sheet1!A27537/1.07</f>
        <v>0.94256168224299053</v>
      </c>
    </row>
    <row r="27538" spans="1:1">
      <c r="A27538">
        <f>Sheet1!A27538/1.07</f>
        <v>0.94256102803738306</v>
      </c>
    </row>
    <row r="27539" spans="1:1">
      <c r="A27539">
        <f>Sheet1!A27539/1.07</f>
        <v>0.942556168224299</v>
      </c>
    </row>
    <row r="27540" spans="1:1">
      <c r="A27540">
        <f>Sheet1!A27540/1.07</f>
        <v>0.94255476635514013</v>
      </c>
    </row>
    <row r="27541" spans="1:1">
      <c r="A27541">
        <f>Sheet1!A27541/1.07</f>
        <v>0.94255420560747649</v>
      </c>
    </row>
    <row r="27542" spans="1:1">
      <c r="A27542">
        <f>Sheet1!A27542/1.07</f>
        <v>0.94255112149532705</v>
      </c>
    </row>
    <row r="27543" spans="1:1">
      <c r="A27543">
        <f>Sheet1!A27543/1.07</f>
        <v>0.94255074766355129</v>
      </c>
    </row>
    <row r="27544" spans="1:1">
      <c r="A27544">
        <f>Sheet1!A27544/1.07</f>
        <v>0.94254682242990639</v>
      </c>
    </row>
    <row r="27545" spans="1:1">
      <c r="A27545">
        <f>Sheet1!A27545/1.07</f>
        <v>0.94254065420560751</v>
      </c>
    </row>
    <row r="27546" spans="1:1">
      <c r="A27546">
        <f>Sheet1!A27546/1.07</f>
        <v>0.94253859813084095</v>
      </c>
    </row>
    <row r="27547" spans="1:1">
      <c r="A27547">
        <f>Sheet1!A27547/1.07</f>
        <v>0.9425352336448598</v>
      </c>
    </row>
    <row r="27548" spans="1:1">
      <c r="A27548">
        <f>Sheet1!A27548/1.07</f>
        <v>0.94253467289719617</v>
      </c>
    </row>
    <row r="27549" spans="1:1">
      <c r="A27549">
        <f>Sheet1!A27549/1.07</f>
        <v>0.94252794392523354</v>
      </c>
    </row>
    <row r="27550" spans="1:1">
      <c r="A27550">
        <f>Sheet1!A27550/1.07</f>
        <v>0.94252654205607467</v>
      </c>
    </row>
    <row r="27551" spans="1:1">
      <c r="A27551">
        <f>Sheet1!A27551/1.07</f>
        <v>0.94252037383177567</v>
      </c>
    </row>
    <row r="27552" spans="1:1">
      <c r="A27552">
        <f>Sheet1!A27552/1.07</f>
        <v>0.94251588785046714</v>
      </c>
    </row>
    <row r="27553" spans="1:1">
      <c r="A27553">
        <f>Sheet1!A27553/1.07</f>
        <v>0.94251420560747656</v>
      </c>
    </row>
    <row r="27554" spans="1:1">
      <c r="A27554">
        <f>Sheet1!A27554/1.07</f>
        <v>0.94251364485981315</v>
      </c>
    </row>
    <row r="27555" spans="1:1">
      <c r="A27555">
        <f>Sheet1!A27555/1.07</f>
        <v>0.94251130841121489</v>
      </c>
    </row>
    <row r="27556" spans="1:1">
      <c r="A27556">
        <f>Sheet1!A27556/1.07</f>
        <v>0.94251046728971966</v>
      </c>
    </row>
    <row r="27557" spans="1:1">
      <c r="A27557">
        <f>Sheet1!A27557/1.07</f>
        <v>0.94250476635514024</v>
      </c>
    </row>
    <row r="27558" spans="1:1">
      <c r="A27558">
        <f>Sheet1!A27558/1.07</f>
        <v>0.94250439252336449</v>
      </c>
    </row>
    <row r="27559" spans="1:1">
      <c r="A27559">
        <f>Sheet1!A27559/1.07</f>
        <v>0.94250028037383171</v>
      </c>
    </row>
    <row r="27560" spans="1:1">
      <c r="A27560">
        <f>Sheet1!A27560/1.07</f>
        <v>0.94250009345794394</v>
      </c>
    </row>
    <row r="27561" spans="1:1">
      <c r="A27561">
        <f>Sheet1!A27561/1.07</f>
        <v>0.94249411214953271</v>
      </c>
    </row>
    <row r="27562" spans="1:1">
      <c r="A27562">
        <f>Sheet1!A27562/1.07</f>
        <v>0.94248747663551391</v>
      </c>
    </row>
    <row r="27563" spans="1:1">
      <c r="A27563">
        <f>Sheet1!A27563/1.07</f>
        <v>0.94248728971962614</v>
      </c>
    </row>
    <row r="27564" spans="1:1">
      <c r="A27564">
        <f>Sheet1!A27564/1.07</f>
        <v>0.94248542056074758</v>
      </c>
    </row>
    <row r="27565" spans="1:1">
      <c r="A27565">
        <f>Sheet1!A27565/1.07</f>
        <v>0.94248336448598136</v>
      </c>
    </row>
    <row r="27566" spans="1:1">
      <c r="A27566">
        <f>Sheet1!A27566/1.07</f>
        <v>0.94248205607476621</v>
      </c>
    </row>
    <row r="27567" spans="1:1">
      <c r="A27567">
        <f>Sheet1!A27567/1.07</f>
        <v>0.94248093457943927</v>
      </c>
    </row>
    <row r="27568" spans="1:1">
      <c r="A27568">
        <f>Sheet1!A27568/1.07</f>
        <v>0.94247962616822423</v>
      </c>
    </row>
    <row r="27569" spans="1:1">
      <c r="A27569">
        <f>Sheet1!A27569/1.07</f>
        <v>0.94247915887850475</v>
      </c>
    </row>
    <row r="27570" spans="1:1">
      <c r="A27570">
        <f>Sheet1!A27570/1.07</f>
        <v>0.94247757009345789</v>
      </c>
    </row>
    <row r="27571" spans="1:1">
      <c r="A27571">
        <f>Sheet1!A27571/1.07</f>
        <v>0.94247691588785043</v>
      </c>
    </row>
    <row r="27572" spans="1:1">
      <c r="A27572">
        <f>Sheet1!A27572/1.07</f>
        <v>0.94247411214953269</v>
      </c>
    </row>
    <row r="27573" spans="1:1">
      <c r="A27573">
        <f>Sheet1!A27573/1.07</f>
        <v>0.94247196261682242</v>
      </c>
    </row>
    <row r="27574" spans="1:1">
      <c r="A27574">
        <f>Sheet1!A27574/1.07</f>
        <v>0.94246757009345783</v>
      </c>
    </row>
    <row r="27575" spans="1:1">
      <c r="A27575">
        <f>Sheet1!A27575/1.07</f>
        <v>0.94246710280373835</v>
      </c>
    </row>
    <row r="27576" spans="1:1">
      <c r="A27576">
        <f>Sheet1!A27576/1.07</f>
        <v>0.94246214953271013</v>
      </c>
    </row>
    <row r="27577" spans="1:1">
      <c r="A27577">
        <f>Sheet1!A27577/1.07</f>
        <v>0.94246102803738319</v>
      </c>
    </row>
    <row r="27578" spans="1:1">
      <c r="A27578">
        <f>Sheet1!A27578/1.07</f>
        <v>0.94245308411214945</v>
      </c>
    </row>
    <row r="27579" spans="1:1">
      <c r="A27579">
        <f>Sheet1!A27579/1.07</f>
        <v>0.94244635514018693</v>
      </c>
    </row>
    <row r="27580" spans="1:1">
      <c r="A27580">
        <f>Sheet1!A27580/1.07</f>
        <v>0.94244467289719625</v>
      </c>
    </row>
    <row r="27581" spans="1:1">
      <c r="A27581">
        <f>Sheet1!A27581/1.07</f>
        <v>0.94244280373831768</v>
      </c>
    </row>
    <row r="27582" spans="1:1">
      <c r="A27582">
        <f>Sheet1!A27582/1.07</f>
        <v>0.94243626168224293</v>
      </c>
    </row>
    <row r="27583" spans="1:1">
      <c r="A27583">
        <f>Sheet1!A27583/1.07</f>
        <v>0.94243308411214943</v>
      </c>
    </row>
    <row r="27584" spans="1:1">
      <c r="A27584">
        <f>Sheet1!A27584/1.07</f>
        <v>0.94243280373831773</v>
      </c>
    </row>
    <row r="27585" spans="1:1">
      <c r="A27585">
        <f>Sheet1!A27585/1.07</f>
        <v>0.9424322429906542</v>
      </c>
    </row>
    <row r="27586" spans="1:1">
      <c r="A27586">
        <f>Sheet1!A27586/1.07</f>
        <v>0.94242906542056082</v>
      </c>
    </row>
    <row r="27587" spans="1:1">
      <c r="A27587">
        <f>Sheet1!A27587/1.07</f>
        <v>0.9424258878504671</v>
      </c>
    </row>
    <row r="27588" spans="1:1">
      <c r="A27588">
        <f>Sheet1!A27588/1.07</f>
        <v>0.94242439252336452</v>
      </c>
    </row>
    <row r="27589" spans="1:1">
      <c r="A27589">
        <f>Sheet1!A27589/1.07</f>
        <v>0.94242317757009342</v>
      </c>
    </row>
    <row r="27590" spans="1:1">
      <c r="A27590">
        <f>Sheet1!A27590/1.07</f>
        <v>0.94242205607476626</v>
      </c>
    </row>
    <row r="27591" spans="1:1">
      <c r="A27591">
        <f>Sheet1!A27591/1.07</f>
        <v>0.94242149532710273</v>
      </c>
    </row>
    <row r="27592" spans="1:1">
      <c r="A27592">
        <f>Sheet1!A27592/1.07</f>
        <v>0.94241962616822428</v>
      </c>
    </row>
    <row r="27593" spans="1:1">
      <c r="A27593">
        <f>Sheet1!A27593/1.07</f>
        <v>0.94241897196261681</v>
      </c>
    </row>
    <row r="27594" spans="1:1">
      <c r="A27594">
        <f>Sheet1!A27594/1.07</f>
        <v>0.94241691588785048</v>
      </c>
    </row>
    <row r="27595" spans="1:1">
      <c r="A27595">
        <f>Sheet1!A27595/1.07</f>
        <v>0.94241280373831759</v>
      </c>
    </row>
    <row r="27596" spans="1:1">
      <c r="A27596">
        <f>Sheet1!A27596/1.07</f>
        <v>0.94240990654205592</v>
      </c>
    </row>
    <row r="27597" spans="1:1">
      <c r="A27597">
        <f>Sheet1!A27597/1.07</f>
        <v>0.94240785046728959</v>
      </c>
    </row>
    <row r="27598" spans="1:1">
      <c r="A27598">
        <f>Sheet1!A27598/1.07</f>
        <v>0.94240579439252325</v>
      </c>
    </row>
    <row r="27599" spans="1:1">
      <c r="A27599">
        <f>Sheet1!A27599/1.07</f>
        <v>0.94240551401869155</v>
      </c>
    </row>
    <row r="27600" spans="1:1">
      <c r="A27600">
        <f>Sheet1!A27600/1.07</f>
        <v>0.94240271028037381</v>
      </c>
    </row>
    <row r="27601" spans="1:1">
      <c r="A27601">
        <f>Sheet1!A27601/1.07</f>
        <v>0.94240065420560737</v>
      </c>
    </row>
    <row r="27602" spans="1:1">
      <c r="A27602">
        <f>Sheet1!A27602/1.07</f>
        <v>0.94239757009345781</v>
      </c>
    </row>
    <row r="27603" spans="1:1">
      <c r="A27603">
        <f>Sheet1!A27603/1.07</f>
        <v>0.94239168224299064</v>
      </c>
    </row>
    <row r="27604" spans="1:1">
      <c r="A27604">
        <f>Sheet1!A27604/1.07</f>
        <v>0.94238897196261673</v>
      </c>
    </row>
    <row r="27605" spans="1:1">
      <c r="A27605">
        <f>Sheet1!A27605/1.07</f>
        <v>0.94238542056074759</v>
      </c>
    </row>
    <row r="27606" spans="1:1">
      <c r="A27606">
        <f>Sheet1!A27606/1.07</f>
        <v>0.94237186915887838</v>
      </c>
    </row>
    <row r="27607" spans="1:1">
      <c r="A27607">
        <f>Sheet1!A27607/1.07</f>
        <v>0.94236542056074768</v>
      </c>
    </row>
    <row r="27608" spans="1:1">
      <c r="A27608">
        <f>Sheet1!A27608/1.07</f>
        <v>0.94235504672897197</v>
      </c>
    </row>
    <row r="27609" spans="1:1">
      <c r="A27609">
        <f>Sheet1!A27609/1.07</f>
        <v>0.94235308411214946</v>
      </c>
    </row>
    <row r="27610" spans="1:1">
      <c r="A27610">
        <f>Sheet1!A27610/1.07</f>
        <v>0.94234962616822426</v>
      </c>
    </row>
    <row r="27611" spans="1:1">
      <c r="A27611">
        <f>Sheet1!A27611/1.07</f>
        <v>0.94234841121495316</v>
      </c>
    </row>
    <row r="27612" spans="1:1">
      <c r="A27612">
        <f>Sheet1!A27612/1.07</f>
        <v>0.94234439252336444</v>
      </c>
    </row>
    <row r="27613" spans="1:1">
      <c r="A27613">
        <f>Sheet1!A27613/1.07</f>
        <v>0.94234177570093447</v>
      </c>
    </row>
    <row r="27614" spans="1:1">
      <c r="A27614">
        <f>Sheet1!A27614/1.07</f>
        <v>0.94233317757009338</v>
      </c>
    </row>
    <row r="27615" spans="1:1">
      <c r="A27615">
        <f>Sheet1!A27615/1.07</f>
        <v>0.94233308411214955</v>
      </c>
    </row>
    <row r="27616" spans="1:1">
      <c r="A27616">
        <f>Sheet1!A27616/1.07</f>
        <v>0.94232990654205617</v>
      </c>
    </row>
    <row r="27617" spans="1:1">
      <c r="A27617">
        <f>Sheet1!A27617/1.07</f>
        <v>0.94232149532710274</v>
      </c>
    </row>
    <row r="27618" spans="1:1">
      <c r="A27618">
        <f>Sheet1!A27618/1.07</f>
        <v>0.94231757009345785</v>
      </c>
    </row>
    <row r="27619" spans="1:1">
      <c r="A27619">
        <f>Sheet1!A27619/1.07</f>
        <v>0.94231523364485981</v>
      </c>
    </row>
    <row r="27620" spans="1:1">
      <c r="A27620">
        <f>Sheet1!A27620/1.07</f>
        <v>0.94231121495327097</v>
      </c>
    </row>
    <row r="27621" spans="1:1">
      <c r="A27621">
        <f>Sheet1!A27621/1.07</f>
        <v>0.94230794392523354</v>
      </c>
    </row>
    <row r="27622" spans="1:1">
      <c r="A27622">
        <f>Sheet1!A27622/1.07</f>
        <v>0.94230644859813084</v>
      </c>
    </row>
    <row r="27623" spans="1:1">
      <c r="A27623">
        <f>Sheet1!A27623/1.07</f>
        <v>0.94230373831775693</v>
      </c>
    </row>
    <row r="27624" spans="1:1">
      <c r="A27624">
        <f>Sheet1!A27624/1.07</f>
        <v>0.94229588785046714</v>
      </c>
    </row>
    <row r="27625" spans="1:1">
      <c r="A27625">
        <f>Sheet1!A27625/1.07</f>
        <v>0.9422846728971962</v>
      </c>
    </row>
    <row r="27626" spans="1:1">
      <c r="A27626">
        <f>Sheet1!A27626/1.07</f>
        <v>0.94228448598130832</v>
      </c>
    </row>
    <row r="27627" spans="1:1">
      <c r="A27627">
        <f>Sheet1!A27627/1.07</f>
        <v>0.94228429906542055</v>
      </c>
    </row>
    <row r="27628" spans="1:1">
      <c r="A27628">
        <f>Sheet1!A27628/1.07</f>
        <v>0.94227869158878508</v>
      </c>
    </row>
    <row r="27629" spans="1:1">
      <c r="A27629">
        <f>Sheet1!A27629/1.07</f>
        <v>0.9422723364485982</v>
      </c>
    </row>
    <row r="27630" spans="1:1">
      <c r="A27630">
        <f>Sheet1!A27630/1.07</f>
        <v>0.94227224299065415</v>
      </c>
    </row>
    <row r="27631" spans="1:1">
      <c r="A27631">
        <f>Sheet1!A27631/1.07</f>
        <v>0.94226785046728967</v>
      </c>
    </row>
    <row r="27632" spans="1:1">
      <c r="A27632">
        <f>Sheet1!A27632/1.07</f>
        <v>0.94226757009345796</v>
      </c>
    </row>
    <row r="27633" spans="1:1">
      <c r="A27633">
        <f>Sheet1!A27633/1.07</f>
        <v>0.94226383177570083</v>
      </c>
    </row>
    <row r="27634" spans="1:1">
      <c r="A27634">
        <f>Sheet1!A27634/1.07</f>
        <v>0.94226233644859814</v>
      </c>
    </row>
    <row r="27635" spans="1:1">
      <c r="A27635">
        <f>Sheet1!A27635/1.07</f>
        <v>0.94225644859813074</v>
      </c>
    </row>
    <row r="27636" spans="1:1">
      <c r="A27636">
        <f>Sheet1!A27636/1.07</f>
        <v>0.94225644859813074</v>
      </c>
    </row>
    <row r="27637" spans="1:1">
      <c r="A27637">
        <f>Sheet1!A27637/1.07</f>
        <v>0.94225457943925217</v>
      </c>
    </row>
    <row r="27638" spans="1:1">
      <c r="A27638">
        <f>Sheet1!A27638/1.07</f>
        <v>0.9422497196261681</v>
      </c>
    </row>
    <row r="27639" spans="1:1">
      <c r="A27639">
        <f>Sheet1!A27639/1.07</f>
        <v>0.94224794392523359</v>
      </c>
    </row>
    <row r="27640" spans="1:1">
      <c r="A27640">
        <f>Sheet1!A27640/1.07</f>
        <v>0.94224542056074756</v>
      </c>
    </row>
    <row r="27641" spans="1:1">
      <c r="A27641">
        <f>Sheet1!A27641/1.07</f>
        <v>0.942243551401869</v>
      </c>
    </row>
    <row r="27642" spans="1:1">
      <c r="A27642">
        <f>Sheet1!A27642/1.07</f>
        <v>0.94224018691588785</v>
      </c>
    </row>
    <row r="27643" spans="1:1">
      <c r="A27643">
        <f>Sheet1!A27643/1.07</f>
        <v>0.94223794392523352</v>
      </c>
    </row>
    <row r="27644" spans="1:1">
      <c r="A27644">
        <f>Sheet1!A27644/1.07</f>
        <v>0.94223738317757011</v>
      </c>
    </row>
    <row r="27645" spans="1:1">
      <c r="A27645">
        <f>Sheet1!A27645/1.07</f>
        <v>0.94223299065420552</v>
      </c>
    </row>
    <row r="27646" spans="1:1">
      <c r="A27646">
        <f>Sheet1!A27646/1.07</f>
        <v>0.94223224299065411</v>
      </c>
    </row>
    <row r="27647" spans="1:1">
      <c r="A27647">
        <f>Sheet1!A27647/1.07</f>
        <v>0.94223046728971949</v>
      </c>
    </row>
    <row r="27648" spans="1:1">
      <c r="A27648">
        <f>Sheet1!A27648/1.07</f>
        <v>0.94222953271028032</v>
      </c>
    </row>
    <row r="27649" spans="1:1">
      <c r="A27649">
        <f>Sheet1!A27649/1.07</f>
        <v>0.94222532710280371</v>
      </c>
    </row>
    <row r="27650" spans="1:1">
      <c r="A27650">
        <f>Sheet1!A27650/1.07</f>
        <v>0.9422238317757009</v>
      </c>
    </row>
    <row r="27651" spans="1:1">
      <c r="A27651">
        <f>Sheet1!A27651/1.07</f>
        <v>0.9422235514018692</v>
      </c>
    </row>
    <row r="27652" spans="1:1">
      <c r="A27652">
        <f>Sheet1!A27652/1.07</f>
        <v>0.94222299065420545</v>
      </c>
    </row>
    <row r="27653" spans="1:1">
      <c r="A27653">
        <f>Sheet1!A27653/1.07</f>
        <v>0.94222112149532711</v>
      </c>
    </row>
    <row r="27654" spans="1:1">
      <c r="A27654">
        <f>Sheet1!A27654/1.07</f>
        <v>0.94221738317756998</v>
      </c>
    </row>
    <row r="27655" spans="1:1">
      <c r="A27655">
        <f>Sheet1!A27655/1.07</f>
        <v>0.94221607476635516</v>
      </c>
    </row>
    <row r="27656" spans="1:1">
      <c r="A27656">
        <f>Sheet1!A27656/1.07</f>
        <v>0.94221532710280376</v>
      </c>
    </row>
    <row r="27657" spans="1:1">
      <c r="A27657">
        <f>Sheet1!A27657/1.07</f>
        <v>0.9422114953271028</v>
      </c>
    </row>
    <row r="27658" spans="1:1">
      <c r="A27658">
        <f>Sheet1!A27658/1.07</f>
        <v>0.94221121495327087</v>
      </c>
    </row>
    <row r="27659" spans="1:1">
      <c r="A27659">
        <f>Sheet1!A27659/1.07</f>
        <v>0.94221018691588776</v>
      </c>
    </row>
    <row r="27660" spans="1:1">
      <c r="A27660">
        <f>Sheet1!A27660/1.07</f>
        <v>0.942209813084112</v>
      </c>
    </row>
    <row r="27661" spans="1:1">
      <c r="A27661">
        <f>Sheet1!A27661/1.07</f>
        <v>0.9422060747663551</v>
      </c>
    </row>
    <row r="27662" spans="1:1">
      <c r="A27662">
        <f>Sheet1!A27662/1.07</f>
        <v>0.94220551401869168</v>
      </c>
    </row>
    <row r="27663" spans="1:1">
      <c r="A27663">
        <f>Sheet1!A27663/1.07</f>
        <v>0.94219757009345795</v>
      </c>
    </row>
    <row r="27664" spans="1:1">
      <c r="A27664">
        <f>Sheet1!A27664/1.07</f>
        <v>0.94219719626168219</v>
      </c>
    </row>
    <row r="27665" spans="1:1">
      <c r="A27665">
        <f>Sheet1!A27665/1.07</f>
        <v>0.94219177570093449</v>
      </c>
    </row>
    <row r="27666" spans="1:1">
      <c r="A27666">
        <f>Sheet1!A27666/1.07</f>
        <v>0.94219056074766361</v>
      </c>
    </row>
    <row r="27667" spans="1:1">
      <c r="A27667">
        <f>Sheet1!A27667/1.07</f>
        <v>0.94219018691588785</v>
      </c>
    </row>
    <row r="27668" spans="1:1">
      <c r="A27668">
        <f>Sheet1!A27668/1.07</f>
        <v>0.94218859813084099</v>
      </c>
    </row>
    <row r="27669" spans="1:1">
      <c r="A27669">
        <f>Sheet1!A27669/1.07</f>
        <v>0.94218831775700929</v>
      </c>
    </row>
    <row r="27670" spans="1:1">
      <c r="A27670">
        <f>Sheet1!A27670/1.07</f>
        <v>0.94218383177570098</v>
      </c>
    </row>
    <row r="27671" spans="1:1">
      <c r="A27671">
        <f>Sheet1!A27671/1.07</f>
        <v>0.94218373831775704</v>
      </c>
    </row>
    <row r="27672" spans="1:1">
      <c r="A27672">
        <f>Sheet1!A27672/1.07</f>
        <v>0.94218224299065412</v>
      </c>
    </row>
    <row r="27673" spans="1:1">
      <c r="A27673">
        <f>Sheet1!A27673/1.07</f>
        <v>0.94218140186915877</v>
      </c>
    </row>
    <row r="27674" spans="1:1">
      <c r="A27674">
        <f>Sheet1!A27674/1.07</f>
        <v>0.94218084112149525</v>
      </c>
    </row>
    <row r="27675" spans="1:1">
      <c r="A27675">
        <f>Sheet1!A27675/1.07</f>
        <v>0.94218065420560737</v>
      </c>
    </row>
    <row r="27676" spans="1:1">
      <c r="A27676">
        <f>Sheet1!A27676/1.07</f>
        <v>0.94218009345794385</v>
      </c>
    </row>
    <row r="27677" spans="1:1">
      <c r="A27677">
        <f>Sheet1!A27677/1.07</f>
        <v>0.94217953271028043</v>
      </c>
    </row>
    <row r="27678" spans="1:1">
      <c r="A27678">
        <f>Sheet1!A27678/1.07</f>
        <v>0.94217672897196247</v>
      </c>
    </row>
    <row r="27679" spans="1:1">
      <c r="A27679">
        <f>Sheet1!A27679/1.07</f>
        <v>0.94217672897196247</v>
      </c>
    </row>
    <row r="27680" spans="1:1">
      <c r="A27680">
        <f>Sheet1!A27680/1.07</f>
        <v>0.94217616822429895</v>
      </c>
    </row>
    <row r="27681" spans="1:1">
      <c r="A27681">
        <f>Sheet1!A27681/1.07</f>
        <v>0.94216514018691577</v>
      </c>
    </row>
    <row r="27682" spans="1:1">
      <c r="A27682">
        <f>Sheet1!A27682/1.07</f>
        <v>0.94216401869158872</v>
      </c>
    </row>
    <row r="27683" spans="1:1">
      <c r="A27683">
        <f>Sheet1!A27683/1.07</f>
        <v>0.94216196261682239</v>
      </c>
    </row>
    <row r="27684" spans="1:1">
      <c r="A27684">
        <f>Sheet1!A27684/1.07</f>
        <v>0.94216046728971947</v>
      </c>
    </row>
    <row r="27685" spans="1:1">
      <c r="A27685">
        <f>Sheet1!A27685/1.07</f>
        <v>0.94215869158878496</v>
      </c>
    </row>
    <row r="27686" spans="1:1">
      <c r="A27686">
        <f>Sheet1!A27686/1.07</f>
        <v>0.94215822429906548</v>
      </c>
    </row>
    <row r="27687" spans="1:1">
      <c r="A27687">
        <f>Sheet1!A27687/1.07</f>
        <v>0.94215822429906548</v>
      </c>
    </row>
    <row r="27688" spans="1:1">
      <c r="A27688">
        <f>Sheet1!A27688/1.07</f>
        <v>0.94215214953271031</v>
      </c>
    </row>
    <row r="27689" spans="1:1">
      <c r="A27689">
        <f>Sheet1!A27689/1.07</f>
        <v>0.94215093457943921</v>
      </c>
    </row>
    <row r="27690" spans="1:1">
      <c r="A27690">
        <f>Sheet1!A27690/1.07</f>
        <v>0.94214981308411205</v>
      </c>
    </row>
    <row r="27691" spans="1:1">
      <c r="A27691">
        <f>Sheet1!A27691/1.07</f>
        <v>0.94214925233644853</v>
      </c>
    </row>
    <row r="27692" spans="1:1">
      <c r="A27692">
        <f>Sheet1!A27692/1.07</f>
        <v>0.94214925233644853</v>
      </c>
    </row>
    <row r="27693" spans="1:1">
      <c r="A27693">
        <f>Sheet1!A27693/1.07</f>
        <v>0.94214869158878489</v>
      </c>
    </row>
    <row r="27694" spans="1:1">
      <c r="A27694">
        <f>Sheet1!A27694/1.07</f>
        <v>0.94214869158878489</v>
      </c>
    </row>
    <row r="27695" spans="1:1">
      <c r="A27695">
        <f>Sheet1!A27695/1.07</f>
        <v>0.94213971962616827</v>
      </c>
    </row>
    <row r="27696" spans="1:1">
      <c r="A27696">
        <f>Sheet1!A27696/1.07</f>
        <v>0.94213420560747652</v>
      </c>
    </row>
    <row r="27697" spans="1:1">
      <c r="A27697">
        <f>Sheet1!A27697/1.07</f>
        <v>0.94213046728971961</v>
      </c>
    </row>
    <row r="27698" spans="1:1">
      <c r="A27698">
        <f>Sheet1!A27698/1.07</f>
        <v>0.9421157009345793</v>
      </c>
    </row>
    <row r="27699" spans="1:1">
      <c r="A27699">
        <f>Sheet1!A27699/1.07</f>
        <v>0.94211551401869154</v>
      </c>
    </row>
    <row r="27700" spans="1:1">
      <c r="A27700">
        <f>Sheet1!A27700/1.07</f>
        <v>0.94211130841121504</v>
      </c>
    </row>
    <row r="27701" spans="1:1">
      <c r="A27701">
        <f>Sheet1!A27701/1.07</f>
        <v>0.94210719626168216</v>
      </c>
    </row>
    <row r="27702" spans="1:1">
      <c r="A27702">
        <f>Sheet1!A27702/1.07</f>
        <v>0.94210579439252329</v>
      </c>
    </row>
    <row r="27703" spans="1:1">
      <c r="A27703">
        <f>Sheet1!A27703/1.07</f>
        <v>0.94210514018691582</v>
      </c>
    </row>
    <row r="27704" spans="1:1">
      <c r="A27704">
        <f>Sheet1!A27704/1.07</f>
        <v>0.94209999999999983</v>
      </c>
    </row>
    <row r="27705" spans="1:1">
      <c r="A27705">
        <f>Sheet1!A27705/1.07</f>
        <v>0.94209850467289724</v>
      </c>
    </row>
    <row r="27706" spans="1:1">
      <c r="A27706">
        <f>Sheet1!A27706/1.07</f>
        <v>0.94209766355140179</v>
      </c>
    </row>
    <row r="27707" spans="1:1">
      <c r="A27707">
        <f>Sheet1!A27707/1.07</f>
        <v>0.94209439252336435</v>
      </c>
    </row>
    <row r="27708" spans="1:1">
      <c r="A27708">
        <f>Sheet1!A27708/1.07</f>
        <v>0.9420848598130841</v>
      </c>
    </row>
    <row r="27709" spans="1:1">
      <c r="A27709">
        <f>Sheet1!A27709/1.07</f>
        <v>0.94208327102803724</v>
      </c>
    </row>
    <row r="27710" spans="1:1">
      <c r="A27710">
        <f>Sheet1!A27710/1.07</f>
        <v>0.94208224299065413</v>
      </c>
    </row>
    <row r="27711" spans="1:1">
      <c r="A27711">
        <f>Sheet1!A27711/1.07</f>
        <v>0.9420821495327103</v>
      </c>
    </row>
    <row r="27712" spans="1:1">
      <c r="A27712">
        <f>Sheet1!A27712/1.07</f>
        <v>0.94208074766355143</v>
      </c>
    </row>
    <row r="27713" spans="1:1">
      <c r="A27713">
        <f>Sheet1!A27713/1.07</f>
        <v>0.94207934579439234</v>
      </c>
    </row>
    <row r="27714" spans="1:1">
      <c r="A27714">
        <f>Sheet1!A27714/1.07</f>
        <v>0.94207869158878488</v>
      </c>
    </row>
    <row r="27715" spans="1:1">
      <c r="A27715">
        <f>Sheet1!A27715/1.07</f>
        <v>0.94207766355140177</v>
      </c>
    </row>
    <row r="27716" spans="1:1">
      <c r="A27716">
        <f>Sheet1!A27716/1.07</f>
        <v>0.9420755140186915</v>
      </c>
    </row>
    <row r="27717" spans="1:1">
      <c r="A27717">
        <f>Sheet1!A27717/1.07</f>
        <v>0.94207317757009346</v>
      </c>
    </row>
    <row r="27718" spans="1:1">
      <c r="A27718">
        <f>Sheet1!A27718/1.07</f>
        <v>0.94206579439252336</v>
      </c>
    </row>
    <row r="27719" spans="1:1">
      <c r="A27719">
        <f>Sheet1!A27719/1.07</f>
        <v>0.94205831775700932</v>
      </c>
    </row>
    <row r="27720" spans="1:1">
      <c r="A27720">
        <f>Sheet1!A27720/1.07</f>
        <v>0.94205289719626162</v>
      </c>
    </row>
    <row r="27721" spans="1:1">
      <c r="A27721">
        <f>Sheet1!A27721/1.07</f>
        <v>0.94205214953271021</v>
      </c>
    </row>
    <row r="27722" spans="1:1">
      <c r="A27722">
        <f>Sheet1!A27722/1.07</f>
        <v>0.9420457009345794</v>
      </c>
    </row>
    <row r="27723" spans="1:1">
      <c r="A27723">
        <f>Sheet1!A27723/1.07</f>
        <v>0.94204084112149533</v>
      </c>
    </row>
    <row r="27724" spans="1:1">
      <c r="A27724">
        <f>Sheet1!A27724/1.07</f>
        <v>0.94203700934579437</v>
      </c>
    </row>
    <row r="27725" spans="1:1">
      <c r="A27725">
        <f>Sheet1!A27725/1.07</f>
        <v>0.94202317757009346</v>
      </c>
    </row>
    <row r="27726" spans="1:1">
      <c r="A27726">
        <f>Sheet1!A27726/1.07</f>
        <v>0.94202252336448589</v>
      </c>
    </row>
    <row r="27727" spans="1:1">
      <c r="A27727">
        <f>Sheet1!A27727/1.07</f>
        <v>0.94201728971962606</v>
      </c>
    </row>
    <row r="27728" spans="1:1">
      <c r="A27728">
        <f>Sheet1!A27728/1.07</f>
        <v>0.94201710280373829</v>
      </c>
    </row>
    <row r="27729" spans="1:1">
      <c r="A27729">
        <f>Sheet1!A27729/1.07</f>
        <v>0.94201401869158863</v>
      </c>
    </row>
    <row r="27730" spans="1:1">
      <c r="A27730">
        <f>Sheet1!A27730/1.07</f>
        <v>0.94201177570093464</v>
      </c>
    </row>
    <row r="27731" spans="1:1">
      <c r="A27731">
        <f>Sheet1!A27731/1.07</f>
        <v>0.94200551401869148</v>
      </c>
    </row>
    <row r="27732" spans="1:1">
      <c r="A27732">
        <f>Sheet1!A27732/1.07</f>
        <v>0.9419961682242991</v>
      </c>
    </row>
    <row r="27733" spans="1:1">
      <c r="A27733">
        <f>Sheet1!A27733/1.07</f>
        <v>0.94199168224299057</v>
      </c>
    </row>
    <row r="27734" spans="1:1">
      <c r="A27734">
        <f>Sheet1!A27734/1.07</f>
        <v>0.94199121495327087</v>
      </c>
    </row>
    <row r="27735" spans="1:1">
      <c r="A27735">
        <f>Sheet1!A27735/1.07</f>
        <v>0.94198971962616829</v>
      </c>
    </row>
    <row r="27736" spans="1:1">
      <c r="A27736">
        <f>Sheet1!A27736/1.07</f>
        <v>0.94198700934579427</v>
      </c>
    </row>
    <row r="27737" spans="1:1">
      <c r="A27737">
        <f>Sheet1!A27737/1.07</f>
        <v>0.94198121495327103</v>
      </c>
    </row>
    <row r="27738" spans="1:1">
      <c r="A27738">
        <f>Sheet1!A27738/1.07</f>
        <v>0.94197242990654195</v>
      </c>
    </row>
    <row r="27739" spans="1:1">
      <c r="A27739">
        <f>Sheet1!A27739/1.07</f>
        <v>0.94196514018691591</v>
      </c>
    </row>
    <row r="27740" spans="1:1">
      <c r="A27740">
        <f>Sheet1!A27740/1.07</f>
        <v>0.94196074766355131</v>
      </c>
    </row>
    <row r="27741" spans="1:1">
      <c r="A27741">
        <f>Sheet1!A27741/1.07</f>
        <v>0.94195990654205608</v>
      </c>
    </row>
    <row r="27742" spans="1:1">
      <c r="A27742">
        <f>Sheet1!A27742/1.07</f>
        <v>0.94195915887850468</v>
      </c>
    </row>
    <row r="27743" spans="1:1">
      <c r="A27743">
        <f>Sheet1!A27743/1.07</f>
        <v>0.94195915887850468</v>
      </c>
    </row>
    <row r="27744" spans="1:1">
      <c r="A27744">
        <f>Sheet1!A27744/1.07</f>
        <v>0.94195859813084104</v>
      </c>
    </row>
    <row r="27745" spans="1:1">
      <c r="A27745">
        <f>Sheet1!A27745/1.07</f>
        <v>0.94195467289719614</v>
      </c>
    </row>
    <row r="27746" spans="1:1">
      <c r="A27746">
        <f>Sheet1!A27746/1.07</f>
        <v>0.94195392523364474</v>
      </c>
    </row>
    <row r="27747" spans="1:1">
      <c r="A27747">
        <f>Sheet1!A27747/1.07</f>
        <v>0.94195355140186898</v>
      </c>
    </row>
    <row r="27748" spans="1:1">
      <c r="A27748">
        <f>Sheet1!A27748/1.07</f>
        <v>0.94194906542056067</v>
      </c>
    </row>
    <row r="27749" spans="1:1">
      <c r="A27749">
        <f>Sheet1!A27749/1.07</f>
        <v>0.94194775700934574</v>
      </c>
    </row>
    <row r="27750" spans="1:1">
      <c r="A27750">
        <f>Sheet1!A27750/1.07</f>
        <v>0.9419473831775701</v>
      </c>
    </row>
    <row r="27751" spans="1:1">
      <c r="A27751">
        <f>Sheet1!A27751/1.07</f>
        <v>0.94193887850467295</v>
      </c>
    </row>
    <row r="27752" spans="1:1">
      <c r="A27752">
        <f>Sheet1!A27752/1.07</f>
        <v>0.9419387850467289</v>
      </c>
    </row>
    <row r="27753" spans="1:1">
      <c r="A27753">
        <f>Sheet1!A27753/1.07</f>
        <v>0.94193775700934579</v>
      </c>
    </row>
    <row r="27754" spans="1:1">
      <c r="A27754">
        <f>Sheet1!A27754/1.07</f>
        <v>0.9419353271028037</v>
      </c>
    </row>
    <row r="27755" spans="1:1">
      <c r="A27755">
        <f>Sheet1!A27755/1.07</f>
        <v>0.94193383177570089</v>
      </c>
    </row>
    <row r="27756" spans="1:1">
      <c r="A27756">
        <f>Sheet1!A27756/1.07</f>
        <v>0.94192906542056065</v>
      </c>
    </row>
    <row r="27757" spans="1:1">
      <c r="A27757">
        <f>Sheet1!A27757/1.07</f>
        <v>0.94192878504672894</v>
      </c>
    </row>
    <row r="27758" spans="1:1">
      <c r="A27758">
        <f>Sheet1!A27758/1.07</f>
        <v>0.94192841121495319</v>
      </c>
    </row>
    <row r="27759" spans="1:1">
      <c r="A27759">
        <f>Sheet1!A27759/1.07</f>
        <v>0.94192448598130829</v>
      </c>
    </row>
    <row r="27760" spans="1:1">
      <c r="A27760">
        <f>Sheet1!A27760/1.07</f>
        <v>0.94192383177570083</v>
      </c>
    </row>
    <row r="27761" spans="1:1">
      <c r="A27761">
        <f>Sheet1!A27761/1.07</f>
        <v>0.94192037383177574</v>
      </c>
    </row>
    <row r="27762" spans="1:1">
      <c r="A27762">
        <f>Sheet1!A27762/1.07</f>
        <v>0.94191925233644858</v>
      </c>
    </row>
    <row r="27763" spans="1:1">
      <c r="A27763">
        <f>Sheet1!A27763/1.07</f>
        <v>0.94191813084112141</v>
      </c>
    </row>
    <row r="27764" spans="1:1">
      <c r="A27764">
        <f>Sheet1!A27764/1.07</f>
        <v>0.94191093457943909</v>
      </c>
    </row>
    <row r="27765" spans="1:1">
      <c r="A27765">
        <f>Sheet1!A27765/1.07</f>
        <v>0.94191028037383173</v>
      </c>
    </row>
    <row r="27766" spans="1:1">
      <c r="A27766">
        <f>Sheet1!A27766/1.07</f>
        <v>0.9419077570093457</v>
      </c>
    </row>
    <row r="27767" spans="1:1">
      <c r="A27767">
        <f>Sheet1!A27767/1.07</f>
        <v>0.94190728971962623</v>
      </c>
    </row>
    <row r="27768" spans="1:1">
      <c r="A27768">
        <f>Sheet1!A27768/1.07</f>
        <v>0.94190514018691596</v>
      </c>
    </row>
    <row r="27769" spans="1:1">
      <c r="A27769">
        <f>Sheet1!A27769/1.07</f>
        <v>0.9419040186915888</v>
      </c>
    </row>
    <row r="27770" spans="1:1">
      <c r="A27770">
        <f>Sheet1!A27770/1.07</f>
        <v>0.94190102803738307</v>
      </c>
    </row>
    <row r="27771" spans="1:1">
      <c r="A27771">
        <f>Sheet1!A27771/1.07</f>
        <v>0.94190018691588784</v>
      </c>
    </row>
    <row r="27772" spans="1:1">
      <c r="A27772">
        <f>Sheet1!A27772/1.07</f>
        <v>0.94189766355140192</v>
      </c>
    </row>
    <row r="27773" spans="1:1">
      <c r="A27773">
        <f>Sheet1!A27773/1.07</f>
        <v>0.94189691588785041</v>
      </c>
    </row>
    <row r="27774" spans="1:1">
      <c r="A27774">
        <f>Sheet1!A27774/1.07</f>
        <v>0.94189626168224305</v>
      </c>
    </row>
    <row r="27775" spans="1:1">
      <c r="A27775">
        <f>Sheet1!A27775/1.07</f>
        <v>0.94189607476635506</v>
      </c>
    </row>
    <row r="27776" spans="1:1">
      <c r="A27776">
        <f>Sheet1!A27776/1.07</f>
        <v>0.94189252336448592</v>
      </c>
    </row>
    <row r="27777" spans="1:1">
      <c r="A27777">
        <f>Sheet1!A27777/1.07</f>
        <v>0.94189205607476623</v>
      </c>
    </row>
    <row r="27778" spans="1:1">
      <c r="A27778">
        <f>Sheet1!A27778/1.07</f>
        <v>0.94188803738317761</v>
      </c>
    </row>
    <row r="27779" spans="1:1">
      <c r="A27779">
        <f>Sheet1!A27779/1.07</f>
        <v>0.94188560747663552</v>
      </c>
    </row>
    <row r="27780" spans="1:1">
      <c r="A27780">
        <f>Sheet1!A27780/1.07</f>
        <v>0.94188448598130836</v>
      </c>
    </row>
    <row r="27781" spans="1:1">
      <c r="A27781">
        <f>Sheet1!A27781/1.07</f>
        <v>0.94188364485981302</v>
      </c>
    </row>
    <row r="27782" spans="1:1">
      <c r="A27782">
        <f>Sheet1!A27782/1.07</f>
        <v>0.94188130841121498</v>
      </c>
    </row>
    <row r="27783" spans="1:1">
      <c r="A27783">
        <f>Sheet1!A27783/1.07</f>
        <v>0.94188065420560751</v>
      </c>
    </row>
    <row r="27784" spans="1:1">
      <c r="A27784">
        <f>Sheet1!A27784/1.07</f>
        <v>0.94187981308411217</v>
      </c>
    </row>
    <row r="27785" spans="1:1">
      <c r="A27785">
        <f>Sheet1!A27785/1.07</f>
        <v>0.94187943925233641</v>
      </c>
    </row>
    <row r="27786" spans="1:1">
      <c r="A27786">
        <f>Sheet1!A27786/1.07</f>
        <v>0.94187813084112149</v>
      </c>
    </row>
    <row r="27787" spans="1:1">
      <c r="A27787">
        <f>Sheet1!A27787/1.07</f>
        <v>0.94187514018691587</v>
      </c>
    </row>
    <row r="27788" spans="1:1">
      <c r="A27788">
        <f>Sheet1!A27788/1.07</f>
        <v>0.94187364485981295</v>
      </c>
    </row>
    <row r="27789" spans="1:1">
      <c r="A27789">
        <f>Sheet1!A27789/1.07</f>
        <v>0.94186644859813073</v>
      </c>
    </row>
    <row r="27790" spans="1:1">
      <c r="A27790">
        <f>Sheet1!A27790/1.07</f>
        <v>0.94186289719626148</v>
      </c>
    </row>
    <row r="27791" spans="1:1">
      <c r="A27791">
        <f>Sheet1!A27791/1.07</f>
        <v>0.94186009345794375</v>
      </c>
    </row>
    <row r="27792" spans="1:1">
      <c r="A27792">
        <f>Sheet1!A27792/1.07</f>
        <v>0.94185654205607461</v>
      </c>
    </row>
    <row r="27793" spans="1:1">
      <c r="A27793">
        <f>Sheet1!A27793/1.07</f>
        <v>0.94185168224299054</v>
      </c>
    </row>
    <row r="27794" spans="1:1">
      <c r="A27794">
        <f>Sheet1!A27794/1.07</f>
        <v>0.94184953271028027</v>
      </c>
    </row>
    <row r="27795" spans="1:1">
      <c r="A27795">
        <f>Sheet1!A27795/1.07</f>
        <v>0.94184915887850462</v>
      </c>
    </row>
    <row r="27796" spans="1:1">
      <c r="A27796">
        <f>Sheet1!A27796/1.07</f>
        <v>0.94184757009345799</v>
      </c>
    </row>
    <row r="27797" spans="1:1">
      <c r="A27797">
        <f>Sheet1!A27797/1.07</f>
        <v>0.94184504672897196</v>
      </c>
    </row>
    <row r="27798" spans="1:1">
      <c r="A27798">
        <f>Sheet1!A27798/1.07</f>
        <v>0.94184411214953256</v>
      </c>
    </row>
    <row r="27799" spans="1:1">
      <c r="A27799">
        <f>Sheet1!A27799/1.07</f>
        <v>0.94184317757009339</v>
      </c>
    </row>
    <row r="27800" spans="1:1">
      <c r="A27800">
        <f>Sheet1!A27800/1.07</f>
        <v>0.94184308411214945</v>
      </c>
    </row>
    <row r="27801" spans="1:1">
      <c r="A27801">
        <f>Sheet1!A27801/1.07</f>
        <v>0.94184196261682229</v>
      </c>
    </row>
    <row r="27802" spans="1:1">
      <c r="A27802">
        <f>Sheet1!A27802/1.07</f>
        <v>0.94183710280373822</v>
      </c>
    </row>
    <row r="27803" spans="1:1">
      <c r="A27803">
        <f>Sheet1!A27803/1.07</f>
        <v>0.94182028037383159</v>
      </c>
    </row>
    <row r="27804" spans="1:1">
      <c r="A27804">
        <f>Sheet1!A27804/1.07</f>
        <v>0.94181859813084101</v>
      </c>
    </row>
    <row r="27805" spans="1:1">
      <c r="A27805">
        <f>Sheet1!A27805/1.07</f>
        <v>0.94181700934579438</v>
      </c>
    </row>
    <row r="27806" spans="1:1">
      <c r="A27806">
        <f>Sheet1!A27806/1.07</f>
        <v>0.94181700934579438</v>
      </c>
    </row>
    <row r="27807" spans="1:1">
      <c r="A27807">
        <f>Sheet1!A27807/1.07</f>
        <v>0.94180841121495329</v>
      </c>
    </row>
    <row r="27808" spans="1:1">
      <c r="A27808">
        <f>Sheet1!A27808/1.07</f>
        <v>0.94180654205607472</v>
      </c>
    </row>
    <row r="27809" spans="1:1">
      <c r="A27809">
        <f>Sheet1!A27809/1.07</f>
        <v>0.94180336448598123</v>
      </c>
    </row>
    <row r="27810" spans="1:1">
      <c r="A27810">
        <f>Sheet1!A27810/1.07</f>
        <v>0.94180299065420559</v>
      </c>
    </row>
    <row r="27811" spans="1:1">
      <c r="A27811">
        <f>Sheet1!A27811/1.07</f>
        <v>0.94180233644859812</v>
      </c>
    </row>
    <row r="27812" spans="1:1">
      <c r="A27812">
        <f>Sheet1!A27812/1.07</f>
        <v>0.94180233644859812</v>
      </c>
    </row>
    <row r="27813" spans="1:1">
      <c r="A27813">
        <f>Sheet1!A27813/1.07</f>
        <v>0.94180149532710267</v>
      </c>
    </row>
    <row r="27814" spans="1:1">
      <c r="A27814">
        <f>Sheet1!A27814/1.07</f>
        <v>0.94180140186915895</v>
      </c>
    </row>
    <row r="27815" spans="1:1">
      <c r="A27815">
        <f>Sheet1!A27815/1.07</f>
        <v>0.9418008411214952</v>
      </c>
    </row>
    <row r="27816" spans="1:1">
      <c r="A27816">
        <f>Sheet1!A27816/1.07</f>
        <v>0.94178738317757005</v>
      </c>
    </row>
    <row r="27817" spans="1:1">
      <c r="A27817">
        <f>Sheet1!A27817/1.07</f>
        <v>0.94178700934579429</v>
      </c>
    </row>
    <row r="27818" spans="1:1">
      <c r="A27818">
        <f>Sheet1!A27818/1.07</f>
        <v>0.94178523364485978</v>
      </c>
    </row>
    <row r="27819" spans="1:1">
      <c r="A27819">
        <f>Sheet1!A27819/1.07</f>
        <v>0.9417835514018692</v>
      </c>
    </row>
    <row r="27820" spans="1:1">
      <c r="A27820">
        <f>Sheet1!A27820/1.07</f>
        <v>0.94178327102803738</v>
      </c>
    </row>
    <row r="27821" spans="1:1">
      <c r="A27821">
        <f>Sheet1!A27821/1.07</f>
        <v>0.94178168224299064</v>
      </c>
    </row>
    <row r="27822" spans="1:1">
      <c r="A27822">
        <f>Sheet1!A27822/1.07</f>
        <v>0.94178037383177571</v>
      </c>
    </row>
    <row r="27823" spans="1:1">
      <c r="A27823">
        <f>Sheet1!A27823/1.07</f>
        <v>0.94177990654205601</v>
      </c>
    </row>
    <row r="27824" spans="1:1">
      <c r="A27824">
        <f>Sheet1!A27824/1.07</f>
        <v>0.94177971962616824</v>
      </c>
    </row>
    <row r="27825" spans="1:1">
      <c r="A27825">
        <f>Sheet1!A27825/1.07</f>
        <v>0.94177579439252335</v>
      </c>
    </row>
    <row r="27826" spans="1:1">
      <c r="A27826">
        <f>Sheet1!A27826/1.07</f>
        <v>0.94177579439252335</v>
      </c>
    </row>
    <row r="27827" spans="1:1">
      <c r="A27827">
        <f>Sheet1!A27827/1.07</f>
        <v>0.94177196261682228</v>
      </c>
    </row>
    <row r="27828" spans="1:1">
      <c r="A27828">
        <f>Sheet1!A27828/1.07</f>
        <v>0.94176897196261677</v>
      </c>
    </row>
    <row r="27829" spans="1:1">
      <c r="A27829">
        <f>Sheet1!A27829/1.07</f>
        <v>0.94176775700934567</v>
      </c>
    </row>
    <row r="27830" spans="1:1">
      <c r="A27830">
        <f>Sheet1!A27830/1.07</f>
        <v>0.94176710280373821</v>
      </c>
    </row>
    <row r="27831" spans="1:1">
      <c r="A27831">
        <f>Sheet1!A27831/1.07</f>
        <v>0.94176327102803736</v>
      </c>
    </row>
    <row r="27832" spans="1:1">
      <c r="A27832">
        <f>Sheet1!A27832/1.07</f>
        <v>0.94175560747663534</v>
      </c>
    </row>
    <row r="27833" spans="1:1">
      <c r="A27833">
        <f>Sheet1!A27833/1.07</f>
        <v>0.94175224299065419</v>
      </c>
    </row>
    <row r="27834" spans="1:1">
      <c r="A27834">
        <f>Sheet1!A27834/1.07</f>
        <v>0.94174906542056069</v>
      </c>
    </row>
    <row r="27835" spans="1:1">
      <c r="A27835">
        <f>Sheet1!A27835/1.07</f>
        <v>0.94174710280373819</v>
      </c>
    </row>
    <row r="27836" spans="1:1">
      <c r="A27836">
        <f>Sheet1!A27836/1.07</f>
        <v>0.94174663551401872</v>
      </c>
    </row>
    <row r="27837" spans="1:1">
      <c r="A27837">
        <f>Sheet1!A27837/1.07</f>
        <v>0.94174644859813073</v>
      </c>
    </row>
    <row r="27838" spans="1:1">
      <c r="A27838">
        <f>Sheet1!A27838/1.07</f>
        <v>0.94174485981308409</v>
      </c>
    </row>
    <row r="27839" spans="1:1">
      <c r="A27839">
        <f>Sheet1!A27839/1.07</f>
        <v>0.94174299065420564</v>
      </c>
    </row>
    <row r="27840" spans="1:1">
      <c r="A27840">
        <f>Sheet1!A27840/1.07</f>
        <v>0.94174299065420564</v>
      </c>
    </row>
    <row r="27841" spans="1:1">
      <c r="A27841">
        <f>Sheet1!A27841/1.07</f>
        <v>0.94174186915887848</v>
      </c>
    </row>
    <row r="27842" spans="1:1">
      <c r="A27842">
        <f>Sheet1!A27842/1.07</f>
        <v>0.9417397196261682</v>
      </c>
    </row>
    <row r="27843" spans="1:1">
      <c r="A27843">
        <f>Sheet1!A27843/1.07</f>
        <v>0.94173925233644851</v>
      </c>
    </row>
    <row r="27844" spans="1:1">
      <c r="A27844">
        <f>Sheet1!A27844/1.07</f>
        <v>0.94173523364485978</v>
      </c>
    </row>
    <row r="27845" spans="1:1">
      <c r="A27845">
        <f>Sheet1!A27845/1.07</f>
        <v>0.94173233644859811</v>
      </c>
    </row>
    <row r="27846" spans="1:1">
      <c r="A27846">
        <f>Sheet1!A27846/1.07</f>
        <v>0.94172906542056067</v>
      </c>
    </row>
    <row r="27847" spans="1:1">
      <c r="A27847">
        <f>Sheet1!A27847/1.07</f>
        <v>0.94172093457943917</v>
      </c>
    </row>
    <row r="27848" spans="1:1">
      <c r="A27848">
        <f>Sheet1!A27848/1.07</f>
        <v>0.94171981308411212</v>
      </c>
    </row>
    <row r="27849" spans="1:1">
      <c r="A27849">
        <f>Sheet1!A27849/1.07</f>
        <v>0.94171850467289719</v>
      </c>
    </row>
    <row r="27850" spans="1:1">
      <c r="A27850">
        <f>Sheet1!A27850/1.07</f>
        <v>0.94171663551401863</v>
      </c>
    </row>
    <row r="27851" spans="1:1">
      <c r="A27851">
        <f>Sheet1!A27851/1.07</f>
        <v>0.94171616822429893</v>
      </c>
    </row>
    <row r="27852" spans="1:1">
      <c r="A27852">
        <f>Sheet1!A27852/1.07</f>
        <v>0.94171196261682233</v>
      </c>
    </row>
    <row r="27853" spans="1:1">
      <c r="A27853">
        <f>Sheet1!A27853/1.07</f>
        <v>0.94170897196261683</v>
      </c>
    </row>
    <row r="27854" spans="1:1">
      <c r="A27854">
        <f>Sheet1!A27854/1.07</f>
        <v>0.94170112149532714</v>
      </c>
    </row>
    <row r="27855" spans="1:1">
      <c r="A27855">
        <f>Sheet1!A27855/1.07</f>
        <v>0.94169803738317748</v>
      </c>
    </row>
    <row r="27856" spans="1:1">
      <c r="A27856">
        <f>Sheet1!A27856/1.07</f>
        <v>0.94169654205607478</v>
      </c>
    </row>
    <row r="27857" spans="1:1">
      <c r="A27857">
        <f>Sheet1!A27857/1.07</f>
        <v>0.94169299065420564</v>
      </c>
    </row>
    <row r="27858" spans="1:1">
      <c r="A27858">
        <f>Sheet1!A27858/1.07</f>
        <v>0.94169271028037371</v>
      </c>
    </row>
    <row r="27859" spans="1:1">
      <c r="A27859">
        <f>Sheet1!A27859/1.07</f>
        <v>0.94169121495327102</v>
      </c>
    </row>
    <row r="27860" spans="1:1">
      <c r="A27860">
        <f>Sheet1!A27860/1.07</f>
        <v>0.94168663551401854</v>
      </c>
    </row>
    <row r="27861" spans="1:1">
      <c r="A27861">
        <f>Sheet1!A27861/1.07</f>
        <v>0.94168467289719626</v>
      </c>
    </row>
    <row r="27862" spans="1:1">
      <c r="A27862">
        <f>Sheet1!A27862/1.07</f>
        <v>0.94168327102803739</v>
      </c>
    </row>
    <row r="27863" spans="1:1">
      <c r="A27863">
        <f>Sheet1!A27863/1.07</f>
        <v>0.94168299065420558</v>
      </c>
    </row>
    <row r="27864" spans="1:1">
      <c r="A27864">
        <f>Sheet1!A27864/1.07</f>
        <v>0.94168271028037365</v>
      </c>
    </row>
    <row r="27865" spans="1:1">
      <c r="A27865">
        <f>Sheet1!A27865/1.07</f>
        <v>0.9416758878504673</v>
      </c>
    </row>
    <row r="27866" spans="1:1">
      <c r="A27866">
        <f>Sheet1!A27866/1.07</f>
        <v>0.94167514018691589</v>
      </c>
    </row>
    <row r="27867" spans="1:1">
      <c r="A27867">
        <f>Sheet1!A27867/1.07</f>
        <v>0.94166523364485988</v>
      </c>
    </row>
    <row r="27868" spans="1:1">
      <c r="A27868">
        <f>Sheet1!A27868/1.07</f>
        <v>0.94166345794392525</v>
      </c>
    </row>
    <row r="27869" spans="1:1">
      <c r="A27869">
        <f>Sheet1!A27869/1.07</f>
        <v>0.94166271028037385</v>
      </c>
    </row>
    <row r="27870" spans="1:1">
      <c r="A27870">
        <f>Sheet1!A27870/1.07</f>
        <v>0.94166196261682245</v>
      </c>
    </row>
    <row r="27871" spans="1:1">
      <c r="A27871">
        <f>Sheet1!A27871/1.07</f>
        <v>0.94165831775700926</v>
      </c>
    </row>
    <row r="27872" spans="1:1">
      <c r="A27872">
        <f>Sheet1!A27872/1.07</f>
        <v>0.94165813084112149</v>
      </c>
    </row>
    <row r="27873" spans="1:1">
      <c r="A27873">
        <f>Sheet1!A27873/1.07</f>
        <v>0.94165570093457929</v>
      </c>
    </row>
    <row r="27874" spans="1:1">
      <c r="A27874">
        <f>Sheet1!A27874/1.07</f>
        <v>0.94165542056074758</v>
      </c>
    </row>
    <row r="27875" spans="1:1">
      <c r="A27875">
        <f>Sheet1!A27875/1.07</f>
        <v>0.94165532710280353</v>
      </c>
    </row>
    <row r="27876" spans="1:1">
      <c r="A27876">
        <f>Sheet1!A27876/1.07</f>
        <v>0.94165429906542042</v>
      </c>
    </row>
    <row r="27877" spans="1:1">
      <c r="A27877">
        <f>Sheet1!A27877/1.07</f>
        <v>0.94165037383177552</v>
      </c>
    </row>
    <row r="27878" spans="1:1">
      <c r="A27878">
        <f>Sheet1!A27878/1.07</f>
        <v>0.94164841121495324</v>
      </c>
    </row>
    <row r="27879" spans="1:1">
      <c r="A27879">
        <f>Sheet1!A27879/1.07</f>
        <v>0.94164719626168214</v>
      </c>
    </row>
    <row r="27880" spans="1:1">
      <c r="A27880">
        <f>Sheet1!A27880/1.07</f>
        <v>0.94164710280373831</v>
      </c>
    </row>
    <row r="27881" spans="1:1">
      <c r="A27881">
        <f>Sheet1!A27881/1.07</f>
        <v>0.94164327102803724</v>
      </c>
    </row>
    <row r="27882" spans="1:1">
      <c r="A27882">
        <f>Sheet1!A27882/1.07</f>
        <v>0.94164205607476636</v>
      </c>
    </row>
    <row r="27883" spans="1:1">
      <c r="A27883">
        <f>Sheet1!A27883/1.07</f>
        <v>0.94164205607476636</v>
      </c>
    </row>
    <row r="27884" spans="1:1">
      <c r="A27884">
        <f>Sheet1!A27884/1.07</f>
        <v>0.94164130841121496</v>
      </c>
    </row>
    <row r="27885" spans="1:1">
      <c r="A27885">
        <f>Sheet1!A27885/1.07</f>
        <v>0.94164121495327091</v>
      </c>
    </row>
    <row r="27886" spans="1:1">
      <c r="A27886">
        <f>Sheet1!A27886/1.07</f>
        <v>0.94163700934579431</v>
      </c>
    </row>
    <row r="27887" spans="1:1">
      <c r="A27887">
        <f>Sheet1!A27887/1.07</f>
        <v>0.9416362616822429</v>
      </c>
    </row>
    <row r="27888" spans="1:1">
      <c r="A27888">
        <f>Sheet1!A27888/1.07</f>
        <v>0.94163570093457949</v>
      </c>
    </row>
    <row r="27889" spans="1:1">
      <c r="A27889">
        <f>Sheet1!A27889/1.07</f>
        <v>0.94163570093457949</v>
      </c>
    </row>
    <row r="27890" spans="1:1">
      <c r="A27890">
        <f>Sheet1!A27890/1.07</f>
        <v>0.9416355140186915</v>
      </c>
    </row>
    <row r="27891" spans="1:1">
      <c r="A27891">
        <f>Sheet1!A27891/1.07</f>
        <v>0.94163271028037376</v>
      </c>
    </row>
    <row r="27892" spans="1:1">
      <c r="A27892">
        <f>Sheet1!A27892/1.07</f>
        <v>0.94163214953271024</v>
      </c>
    </row>
    <row r="27893" spans="1:1">
      <c r="A27893">
        <f>Sheet1!A27893/1.07</f>
        <v>0.9416320560747663</v>
      </c>
    </row>
    <row r="27894" spans="1:1">
      <c r="A27894">
        <f>Sheet1!A27894/1.07</f>
        <v>0.94162672897196253</v>
      </c>
    </row>
    <row r="27895" spans="1:1">
      <c r="A27895">
        <f>Sheet1!A27895/1.07</f>
        <v>0.94162149532710282</v>
      </c>
    </row>
    <row r="27896" spans="1:1">
      <c r="A27896">
        <f>Sheet1!A27896/1.07</f>
        <v>0.94160906542056078</v>
      </c>
    </row>
    <row r="27897" spans="1:1">
      <c r="A27897">
        <f>Sheet1!A27897/1.07</f>
        <v>0.94160242990654197</v>
      </c>
    </row>
    <row r="27898" spans="1:1">
      <c r="A27898">
        <f>Sheet1!A27898/1.07</f>
        <v>0.94159841121495325</v>
      </c>
    </row>
    <row r="27899" spans="1:1">
      <c r="A27899">
        <f>Sheet1!A27899/1.07</f>
        <v>0.94159766355140184</v>
      </c>
    </row>
    <row r="27900" spans="1:1">
      <c r="A27900">
        <f>Sheet1!A27900/1.07</f>
        <v>0.94159242990654191</v>
      </c>
    </row>
    <row r="27901" spans="1:1">
      <c r="A27901">
        <f>Sheet1!A27901/1.07</f>
        <v>0.94159242990654191</v>
      </c>
    </row>
    <row r="27902" spans="1:1">
      <c r="A27902">
        <f>Sheet1!A27902/1.07</f>
        <v>0.9415921495327102</v>
      </c>
    </row>
    <row r="27903" spans="1:1">
      <c r="A27903">
        <f>Sheet1!A27903/1.07</f>
        <v>0.94158682242990643</v>
      </c>
    </row>
    <row r="27904" spans="1:1">
      <c r="A27904">
        <f>Sheet1!A27904/1.07</f>
        <v>0.94157887850467292</v>
      </c>
    </row>
    <row r="27905" spans="1:1">
      <c r="A27905">
        <f>Sheet1!A27905/1.07</f>
        <v>0.94157747663551405</v>
      </c>
    </row>
    <row r="27906" spans="1:1">
      <c r="A27906">
        <f>Sheet1!A27906/1.07</f>
        <v>0.94157663551401871</v>
      </c>
    </row>
    <row r="27907" spans="1:1">
      <c r="A27907">
        <f>Sheet1!A27907/1.07</f>
        <v>0.94157214953271029</v>
      </c>
    </row>
    <row r="27908" spans="1:1">
      <c r="A27908">
        <f>Sheet1!A27908/1.07</f>
        <v>0.94157065420560748</v>
      </c>
    </row>
    <row r="27909" spans="1:1">
      <c r="A27909">
        <f>Sheet1!A27909/1.07</f>
        <v>0.94157056074766354</v>
      </c>
    </row>
    <row r="27910" spans="1:1">
      <c r="A27910">
        <f>Sheet1!A27910/1.07</f>
        <v>0.94156663551401865</v>
      </c>
    </row>
    <row r="27911" spans="1:1">
      <c r="A27911">
        <f>Sheet1!A27911/1.07</f>
        <v>0.94156401869158868</v>
      </c>
    </row>
    <row r="27912" spans="1:1">
      <c r="A27912">
        <f>Sheet1!A27912/1.07</f>
        <v>0.94156364485981292</v>
      </c>
    </row>
    <row r="27913" spans="1:1">
      <c r="A27913">
        <f>Sheet1!A27913/1.07</f>
        <v>0.94156102803738317</v>
      </c>
    </row>
    <row r="27914" spans="1:1">
      <c r="A27914">
        <f>Sheet1!A27914/1.07</f>
        <v>0.94156046728971954</v>
      </c>
    </row>
    <row r="27915" spans="1:1">
      <c r="A27915">
        <f>Sheet1!A27915/1.07</f>
        <v>0.94155906542056067</v>
      </c>
    </row>
    <row r="27916" spans="1:1">
      <c r="A27916">
        <f>Sheet1!A27916/1.07</f>
        <v>0.94155588785046718</v>
      </c>
    </row>
    <row r="27917" spans="1:1">
      <c r="A27917">
        <f>Sheet1!A27917/1.07</f>
        <v>0.94155588785046718</v>
      </c>
    </row>
    <row r="27918" spans="1:1">
      <c r="A27918">
        <f>Sheet1!A27918/1.07</f>
        <v>0.94155439252336437</v>
      </c>
    </row>
    <row r="27919" spans="1:1">
      <c r="A27919">
        <f>Sheet1!A27919/1.07</f>
        <v>0.94155383177570084</v>
      </c>
    </row>
    <row r="27920" spans="1:1">
      <c r="A27920">
        <f>Sheet1!A27920/1.07</f>
        <v>0.94155140186915887</v>
      </c>
    </row>
    <row r="27921" spans="1:1">
      <c r="A27921">
        <f>Sheet1!A27921/1.07</f>
        <v>0.94154943925233625</v>
      </c>
    </row>
    <row r="27922" spans="1:1">
      <c r="A27922">
        <f>Sheet1!A27922/1.07</f>
        <v>0.94154813084112143</v>
      </c>
    </row>
    <row r="27923" spans="1:1">
      <c r="A27923">
        <f>Sheet1!A27923/1.07</f>
        <v>0.94154299065420566</v>
      </c>
    </row>
    <row r="27924" spans="1:1">
      <c r="A27924">
        <f>Sheet1!A27924/1.07</f>
        <v>0.94154233644859797</v>
      </c>
    </row>
    <row r="27925" spans="1:1">
      <c r="A27925">
        <f>Sheet1!A27925/1.07</f>
        <v>0.94154149532710285</v>
      </c>
    </row>
    <row r="27926" spans="1:1">
      <c r="A27926">
        <f>Sheet1!A27926/1.07</f>
        <v>0.94154130841121486</v>
      </c>
    </row>
    <row r="27927" spans="1:1">
      <c r="A27927">
        <f>Sheet1!A27927/1.07</f>
        <v>0.9415401869158877</v>
      </c>
    </row>
    <row r="27928" spans="1:1">
      <c r="A27928">
        <f>Sheet1!A27928/1.07</f>
        <v>0.94153971962616823</v>
      </c>
    </row>
    <row r="27929" spans="1:1">
      <c r="A27929">
        <f>Sheet1!A27929/1.07</f>
        <v>0.94153803738317765</v>
      </c>
    </row>
    <row r="27930" spans="1:1">
      <c r="A27930">
        <f>Sheet1!A27930/1.07</f>
        <v>0.9415359813084111</v>
      </c>
    </row>
    <row r="27931" spans="1:1">
      <c r="A27931">
        <f>Sheet1!A27931/1.07</f>
        <v>0.94152598130841103</v>
      </c>
    </row>
    <row r="27932" spans="1:1">
      <c r="A27932">
        <f>Sheet1!A27932/1.07</f>
        <v>0.94152121495327101</v>
      </c>
    </row>
    <row r="27933" spans="1:1">
      <c r="A27933">
        <f>Sheet1!A27933/1.07</f>
        <v>0.94151813084112157</v>
      </c>
    </row>
    <row r="27934" spans="1:1">
      <c r="A27934">
        <f>Sheet1!A27934/1.07</f>
        <v>0.94151467289719615</v>
      </c>
    </row>
    <row r="27935" spans="1:1">
      <c r="A27935">
        <f>Sheet1!A27935/1.07</f>
        <v>0.94151065420560753</v>
      </c>
    </row>
    <row r="27936" spans="1:1">
      <c r="A27936">
        <f>Sheet1!A27936/1.07</f>
        <v>0.94150523364485983</v>
      </c>
    </row>
    <row r="27937" spans="1:1">
      <c r="A27937">
        <f>Sheet1!A27937/1.07</f>
        <v>0.9414987850467289</v>
      </c>
    </row>
    <row r="27938" spans="1:1">
      <c r="A27938">
        <f>Sheet1!A27938/1.07</f>
        <v>0.94149766355140174</v>
      </c>
    </row>
    <row r="27939" spans="1:1">
      <c r="A27939">
        <f>Sheet1!A27939/1.07</f>
        <v>0.9414975700934578</v>
      </c>
    </row>
    <row r="27940" spans="1:1">
      <c r="A27940">
        <f>Sheet1!A27940/1.07</f>
        <v>0.94148691588785038</v>
      </c>
    </row>
    <row r="27941" spans="1:1">
      <c r="A27941">
        <f>Sheet1!A27941/1.07</f>
        <v>0.94148663551401857</v>
      </c>
    </row>
    <row r="27942" spans="1:1">
      <c r="A27942">
        <f>Sheet1!A27942/1.07</f>
        <v>0.94148588785046716</v>
      </c>
    </row>
    <row r="27943" spans="1:1">
      <c r="A27943">
        <f>Sheet1!A27943/1.07</f>
        <v>0.94147962616822423</v>
      </c>
    </row>
    <row r="27944" spans="1:1">
      <c r="A27944">
        <f>Sheet1!A27944/1.07</f>
        <v>0.94147953271028029</v>
      </c>
    </row>
    <row r="27945" spans="1:1">
      <c r="A27945">
        <f>Sheet1!A27945/1.07</f>
        <v>0.94147551401869145</v>
      </c>
    </row>
    <row r="27946" spans="1:1">
      <c r="A27946">
        <f>Sheet1!A27946/1.07</f>
        <v>0.94147373831775683</v>
      </c>
    </row>
    <row r="27947" spans="1:1">
      <c r="A27947">
        <f>Sheet1!A27947/1.07</f>
        <v>0.94146626168224279</v>
      </c>
    </row>
    <row r="27948" spans="1:1">
      <c r="A27948">
        <f>Sheet1!A27948/1.07</f>
        <v>0.94146196261682247</v>
      </c>
    </row>
    <row r="27949" spans="1:1">
      <c r="A27949">
        <f>Sheet1!A27949/1.07</f>
        <v>0.94146196261682247</v>
      </c>
    </row>
    <row r="27950" spans="1:1">
      <c r="A27950">
        <f>Sheet1!A27950/1.07</f>
        <v>0.94146112149532701</v>
      </c>
    </row>
    <row r="27951" spans="1:1">
      <c r="A27951">
        <f>Sheet1!A27951/1.07</f>
        <v>0.94145560747663537</v>
      </c>
    </row>
    <row r="27952" spans="1:1">
      <c r="A27952">
        <f>Sheet1!A27952/1.07</f>
        <v>0.94145299065420562</v>
      </c>
    </row>
    <row r="27953" spans="1:1">
      <c r="A27953">
        <f>Sheet1!A27953/1.07</f>
        <v>0.94144831775700932</v>
      </c>
    </row>
    <row r="27954" spans="1:1">
      <c r="A27954">
        <f>Sheet1!A27954/1.07</f>
        <v>0.94144813084112133</v>
      </c>
    </row>
    <row r="27955" spans="1:1">
      <c r="A27955">
        <f>Sheet1!A27955/1.07</f>
        <v>0.94144710280373822</v>
      </c>
    </row>
    <row r="27956" spans="1:1">
      <c r="A27956">
        <f>Sheet1!A27956/1.07</f>
        <v>0.94144700934579439</v>
      </c>
    </row>
    <row r="27957" spans="1:1">
      <c r="A27957">
        <f>Sheet1!A27957/1.07</f>
        <v>0.941446074766355</v>
      </c>
    </row>
    <row r="27958" spans="1:1">
      <c r="A27958">
        <f>Sheet1!A27958/1.07</f>
        <v>0.94144485981308412</v>
      </c>
    </row>
    <row r="27959" spans="1:1">
      <c r="A27959">
        <f>Sheet1!A27959/1.07</f>
        <v>0.94144317757009333</v>
      </c>
    </row>
    <row r="27960" spans="1:1">
      <c r="A27960">
        <f>Sheet1!A27960/1.07</f>
        <v>0.94144289719626162</v>
      </c>
    </row>
    <row r="27961" spans="1:1">
      <c r="A27961">
        <f>Sheet1!A27961/1.07</f>
        <v>0.94143999999999983</v>
      </c>
    </row>
    <row r="27962" spans="1:1">
      <c r="A27962">
        <f>Sheet1!A27962/1.07</f>
        <v>0.94143794392523361</v>
      </c>
    </row>
    <row r="27963" spans="1:1">
      <c r="A27963">
        <f>Sheet1!A27963/1.07</f>
        <v>0.94143785046728956</v>
      </c>
    </row>
    <row r="27964" spans="1:1">
      <c r="A27964">
        <f>Sheet1!A27964/1.07</f>
        <v>0.94143710280373816</v>
      </c>
    </row>
    <row r="27965" spans="1:1">
      <c r="A27965">
        <f>Sheet1!A27965/1.07</f>
        <v>0.94143635514018698</v>
      </c>
    </row>
    <row r="27966" spans="1:1">
      <c r="A27966">
        <f>Sheet1!A27966/1.07</f>
        <v>0.94143579439252323</v>
      </c>
    </row>
    <row r="27967" spans="1:1">
      <c r="A27967">
        <f>Sheet1!A27967/1.07</f>
        <v>0.94143532710280353</v>
      </c>
    </row>
    <row r="27968" spans="1:1">
      <c r="A27968">
        <f>Sheet1!A27968/1.07</f>
        <v>0.9414325233644858</v>
      </c>
    </row>
    <row r="27969" spans="1:1">
      <c r="A27969">
        <f>Sheet1!A27969/1.07</f>
        <v>0.9414325233644858</v>
      </c>
    </row>
    <row r="27970" spans="1:1">
      <c r="A27970">
        <f>Sheet1!A27970/1.07</f>
        <v>0.94143093457943927</v>
      </c>
    </row>
    <row r="27971" spans="1:1">
      <c r="A27971">
        <f>Sheet1!A27971/1.07</f>
        <v>0.94142710280373831</v>
      </c>
    </row>
    <row r="27972" spans="1:1">
      <c r="A27972">
        <f>Sheet1!A27972/1.07</f>
        <v>0.94142476635514005</v>
      </c>
    </row>
    <row r="27973" spans="1:1">
      <c r="A27973">
        <f>Sheet1!A27973/1.07</f>
        <v>0.94142429906542058</v>
      </c>
    </row>
    <row r="27974" spans="1:1">
      <c r="A27974">
        <f>Sheet1!A27974/1.07</f>
        <v>0.94142327102803725</v>
      </c>
    </row>
    <row r="27975" spans="1:1">
      <c r="A27975">
        <f>Sheet1!A27975/1.07</f>
        <v>0.94142271028037383</v>
      </c>
    </row>
    <row r="27976" spans="1:1">
      <c r="A27976">
        <f>Sheet1!A27976/1.07</f>
        <v>0.94142084112149527</v>
      </c>
    </row>
    <row r="27977" spans="1:1">
      <c r="A27977">
        <f>Sheet1!A27977/1.07</f>
        <v>0.94141841121495318</v>
      </c>
    </row>
    <row r="27978" spans="1:1">
      <c r="A27978">
        <f>Sheet1!A27978/1.07</f>
        <v>0.94141719626168208</v>
      </c>
    </row>
    <row r="27979" spans="1:1">
      <c r="A27979">
        <f>Sheet1!A27979/1.07</f>
        <v>0.94141579439252321</v>
      </c>
    </row>
    <row r="27980" spans="1:1">
      <c r="A27980">
        <f>Sheet1!A27980/1.07</f>
        <v>0.94141373831775688</v>
      </c>
    </row>
    <row r="27981" spans="1:1">
      <c r="A27981">
        <f>Sheet1!A27981/1.07</f>
        <v>0.94140570093457943</v>
      </c>
    </row>
    <row r="27982" spans="1:1">
      <c r="A27982">
        <f>Sheet1!A27982/1.07</f>
        <v>0.94140112149532706</v>
      </c>
    </row>
    <row r="27983" spans="1:1">
      <c r="A27983">
        <f>Sheet1!A27983/1.07</f>
        <v>0.94140037383177566</v>
      </c>
    </row>
    <row r="27984" spans="1:1">
      <c r="A27984">
        <f>Sheet1!A27984/1.07</f>
        <v>0.94139785046728963</v>
      </c>
    </row>
    <row r="27985" spans="1:1">
      <c r="A27985">
        <f>Sheet1!A27985/1.07</f>
        <v>0.94139429906542049</v>
      </c>
    </row>
    <row r="27986" spans="1:1">
      <c r="A27986">
        <f>Sheet1!A27986/1.07</f>
        <v>0.94139233644859799</v>
      </c>
    </row>
    <row r="27987" spans="1:1">
      <c r="A27987">
        <f>Sheet1!A27987/1.07</f>
        <v>0.94139093457943912</v>
      </c>
    </row>
    <row r="27988" spans="1:1">
      <c r="A27988">
        <f>Sheet1!A27988/1.07</f>
        <v>0.94139074766355135</v>
      </c>
    </row>
    <row r="27989" spans="1:1">
      <c r="A27989">
        <f>Sheet1!A27989/1.07</f>
        <v>0.94138878504672885</v>
      </c>
    </row>
    <row r="27990" spans="1:1">
      <c r="A27990">
        <f>Sheet1!A27990/1.07</f>
        <v>0.94138476635514023</v>
      </c>
    </row>
    <row r="27991" spans="1:1">
      <c r="A27991">
        <f>Sheet1!A27991/1.07</f>
        <v>0.94138448598130842</v>
      </c>
    </row>
    <row r="27992" spans="1:1">
      <c r="A27992">
        <f>Sheet1!A27992/1.07</f>
        <v>0.94137869158878507</v>
      </c>
    </row>
    <row r="27993" spans="1:1">
      <c r="A27993">
        <f>Sheet1!A27993/1.07</f>
        <v>0.94137859813084102</v>
      </c>
    </row>
    <row r="27994" spans="1:1">
      <c r="A27994">
        <f>Sheet1!A27994/1.07</f>
        <v>0.9413763551401868</v>
      </c>
    </row>
    <row r="27995" spans="1:1">
      <c r="A27995">
        <f>Sheet1!A27995/1.07</f>
        <v>0.94137345794392524</v>
      </c>
    </row>
    <row r="27996" spans="1:1">
      <c r="A27996">
        <f>Sheet1!A27996/1.07</f>
        <v>0.9413714018691588</v>
      </c>
    </row>
    <row r="27997" spans="1:1">
      <c r="A27997">
        <f>Sheet1!A27997/1.07</f>
        <v>0.94137112149532698</v>
      </c>
    </row>
    <row r="27998" spans="1:1">
      <c r="A27998">
        <f>Sheet1!A27998/1.07</f>
        <v>0.941368691588785</v>
      </c>
    </row>
    <row r="27999" spans="1:1">
      <c r="A27999">
        <f>Sheet1!A27999/1.07</f>
        <v>0.9413682242990653</v>
      </c>
    </row>
    <row r="28000" spans="1:1">
      <c r="A28000">
        <f>Sheet1!A28000/1.07</f>
        <v>0.94136570093457927</v>
      </c>
    </row>
    <row r="28001" spans="1:1">
      <c r="A28001">
        <f>Sheet1!A28001/1.07</f>
        <v>0.94136429906542041</v>
      </c>
    </row>
    <row r="28002" spans="1:1">
      <c r="A28002">
        <f>Sheet1!A28002/1.07</f>
        <v>0.94136308411214953</v>
      </c>
    </row>
    <row r="28003" spans="1:1">
      <c r="A28003">
        <f>Sheet1!A28003/1.07</f>
        <v>0.94136242990654206</v>
      </c>
    </row>
    <row r="28004" spans="1:1">
      <c r="A28004">
        <f>Sheet1!A28004/1.07</f>
        <v>0.94136046728971956</v>
      </c>
    </row>
    <row r="28005" spans="1:1">
      <c r="A28005">
        <f>Sheet1!A28005/1.07</f>
        <v>0.94135551401869155</v>
      </c>
    </row>
    <row r="28006" spans="1:1">
      <c r="A28006">
        <f>Sheet1!A28006/1.07</f>
        <v>0.94135439252336439</v>
      </c>
    </row>
    <row r="28007" spans="1:1">
      <c r="A28007">
        <f>Sheet1!A28007/1.07</f>
        <v>0.94134943925233638</v>
      </c>
    </row>
    <row r="28008" spans="1:1">
      <c r="A28008">
        <f>Sheet1!A28008/1.07</f>
        <v>0.94134551401869149</v>
      </c>
    </row>
    <row r="28009" spans="1:1">
      <c r="A28009">
        <f>Sheet1!A28009/1.07</f>
        <v>0.94134495327102807</v>
      </c>
    </row>
    <row r="28010" spans="1:1">
      <c r="A28010">
        <f>Sheet1!A28010/1.07</f>
        <v>0.94134457943925232</v>
      </c>
    </row>
    <row r="28011" spans="1:1">
      <c r="A28011">
        <f>Sheet1!A28011/1.07</f>
        <v>0.94133635514018688</v>
      </c>
    </row>
    <row r="28012" spans="1:1">
      <c r="A28012">
        <f>Sheet1!A28012/1.07</f>
        <v>0.9413354205607477</v>
      </c>
    </row>
    <row r="28013" spans="1:1">
      <c r="A28013">
        <f>Sheet1!A28013/1.07</f>
        <v>0.94133233644859804</v>
      </c>
    </row>
    <row r="28014" spans="1:1">
      <c r="A28014">
        <f>Sheet1!A28014/1.07</f>
        <v>0.94133168224299058</v>
      </c>
    </row>
    <row r="28015" spans="1:1">
      <c r="A28015">
        <f>Sheet1!A28015/1.07</f>
        <v>0.94133112149532716</v>
      </c>
    </row>
    <row r="28016" spans="1:1">
      <c r="A28016">
        <f>Sheet1!A28016/1.07</f>
        <v>0.94132813084112144</v>
      </c>
    </row>
    <row r="28017" spans="1:1">
      <c r="A28017">
        <f>Sheet1!A28017/1.07</f>
        <v>0.94132214953271021</v>
      </c>
    </row>
    <row r="28018" spans="1:1">
      <c r="A28018">
        <f>Sheet1!A28018/1.07</f>
        <v>0.94132158878504657</v>
      </c>
    </row>
    <row r="28019" spans="1:1">
      <c r="A28019">
        <f>Sheet1!A28019/1.07</f>
        <v>0.94132121495327103</v>
      </c>
    </row>
    <row r="28020" spans="1:1">
      <c r="A28020">
        <f>Sheet1!A28020/1.07</f>
        <v>0.94132093457943911</v>
      </c>
    </row>
    <row r="28021" spans="1:1">
      <c r="A28021">
        <f>Sheet1!A28021/1.07</f>
        <v>0.9413201869158877</v>
      </c>
    </row>
    <row r="28022" spans="1:1">
      <c r="A28022">
        <f>Sheet1!A28022/1.07</f>
        <v>0.94131242990654196</v>
      </c>
    </row>
    <row r="28023" spans="1:1">
      <c r="A28023">
        <f>Sheet1!A28023/1.07</f>
        <v>0.94130971962616816</v>
      </c>
    </row>
    <row r="28024" spans="1:1">
      <c r="A28024">
        <f>Sheet1!A28024/1.07</f>
        <v>0.94130803738317759</v>
      </c>
    </row>
    <row r="28025" spans="1:1">
      <c r="A28025">
        <f>Sheet1!A28025/1.07</f>
        <v>0.94130485981308409</v>
      </c>
    </row>
    <row r="28026" spans="1:1">
      <c r="A28026">
        <f>Sheet1!A28026/1.07</f>
        <v>0.94129831775700934</v>
      </c>
    </row>
    <row r="28027" spans="1:1">
      <c r="A28027">
        <f>Sheet1!A28027/1.07</f>
        <v>0.94129514018691585</v>
      </c>
    </row>
    <row r="28028" spans="1:1">
      <c r="A28028">
        <f>Sheet1!A28028/1.07</f>
        <v>0.94129373831775698</v>
      </c>
    </row>
    <row r="28029" spans="1:1">
      <c r="A28029">
        <f>Sheet1!A28029/1.07</f>
        <v>0.94129280373831758</v>
      </c>
    </row>
    <row r="28030" spans="1:1">
      <c r="A28030">
        <f>Sheet1!A28030/1.07</f>
        <v>0.94129233644859811</v>
      </c>
    </row>
    <row r="28031" spans="1:1">
      <c r="A28031">
        <f>Sheet1!A28031/1.07</f>
        <v>0.94129224299065417</v>
      </c>
    </row>
    <row r="28032" spans="1:1">
      <c r="A28032">
        <f>Sheet1!A28032/1.07</f>
        <v>0.94128878504672897</v>
      </c>
    </row>
    <row r="28033" spans="1:1">
      <c r="A28033">
        <f>Sheet1!A28033/1.07</f>
        <v>0.94128224299065411</v>
      </c>
    </row>
    <row r="28034" spans="1:1">
      <c r="A28034">
        <f>Sheet1!A28034/1.07</f>
        <v>0.94128046728971948</v>
      </c>
    </row>
    <row r="28035" spans="1:1">
      <c r="A28035">
        <f>Sheet1!A28035/1.07</f>
        <v>0.94127495327102806</v>
      </c>
    </row>
    <row r="28036" spans="1:1">
      <c r="A28036">
        <f>Sheet1!A28036/1.07</f>
        <v>0.94127308411214949</v>
      </c>
    </row>
    <row r="28037" spans="1:1">
      <c r="A28037">
        <f>Sheet1!A28037/1.07</f>
        <v>0.94127018691588782</v>
      </c>
    </row>
    <row r="28038" spans="1:1">
      <c r="A28038">
        <f>Sheet1!A28038/1.07</f>
        <v>0.94126850467289713</v>
      </c>
    </row>
    <row r="28039" spans="1:1">
      <c r="A28039">
        <f>Sheet1!A28039/1.07</f>
        <v>0.9412679439252335</v>
      </c>
    </row>
    <row r="28040" spans="1:1">
      <c r="A28040">
        <f>Sheet1!A28040/1.07</f>
        <v>0.94126654205607463</v>
      </c>
    </row>
    <row r="28041" spans="1:1">
      <c r="A28041">
        <f>Sheet1!A28041/1.07</f>
        <v>0.94126074766355139</v>
      </c>
    </row>
    <row r="28042" spans="1:1">
      <c r="A28042">
        <f>Sheet1!A28042/1.07</f>
        <v>0.94125953271028029</v>
      </c>
    </row>
    <row r="28043" spans="1:1">
      <c r="A28043">
        <f>Sheet1!A28043/1.07</f>
        <v>0.94125738317757002</v>
      </c>
    </row>
    <row r="28044" spans="1:1">
      <c r="A28044">
        <f>Sheet1!A28044/1.07</f>
        <v>0.94125579439252338</v>
      </c>
    </row>
    <row r="28045" spans="1:1">
      <c r="A28045">
        <f>Sheet1!A28045/1.07</f>
        <v>0.94125485981308399</v>
      </c>
    </row>
    <row r="28046" spans="1:1">
      <c r="A28046">
        <f>Sheet1!A28046/1.07</f>
        <v>0.94124915887850458</v>
      </c>
    </row>
    <row r="28047" spans="1:1">
      <c r="A28047">
        <f>Sheet1!A28047/1.07</f>
        <v>0.94124635514018684</v>
      </c>
    </row>
    <row r="28048" spans="1:1">
      <c r="A28048">
        <f>Sheet1!A28048/1.07</f>
        <v>0.94124588785046714</v>
      </c>
    </row>
    <row r="28049" spans="1:1">
      <c r="A28049">
        <f>Sheet1!A28049/1.07</f>
        <v>0.9412400934579439</v>
      </c>
    </row>
    <row r="28050" spans="1:1">
      <c r="A28050">
        <f>Sheet1!A28050/1.07</f>
        <v>0.94123691588785052</v>
      </c>
    </row>
    <row r="28051" spans="1:1">
      <c r="A28051">
        <f>Sheet1!A28051/1.07</f>
        <v>0.94123598130841113</v>
      </c>
    </row>
    <row r="28052" spans="1:1">
      <c r="A28052">
        <f>Sheet1!A28052/1.07</f>
        <v>0.94123205607476623</v>
      </c>
    </row>
    <row r="28053" spans="1:1">
      <c r="A28053">
        <f>Sheet1!A28053/1.07</f>
        <v>0.94123177570093453</v>
      </c>
    </row>
    <row r="28054" spans="1:1">
      <c r="A28054">
        <f>Sheet1!A28054/1.07</f>
        <v>0.94123065420560736</v>
      </c>
    </row>
    <row r="28055" spans="1:1">
      <c r="A28055">
        <f>Sheet1!A28055/1.07</f>
        <v>0.94122841121495326</v>
      </c>
    </row>
    <row r="28056" spans="1:1">
      <c r="A28056">
        <f>Sheet1!A28056/1.07</f>
        <v>0.94122766355140186</v>
      </c>
    </row>
    <row r="28057" spans="1:1">
      <c r="A28057">
        <f>Sheet1!A28057/1.07</f>
        <v>0.94122682242990641</v>
      </c>
    </row>
    <row r="28058" spans="1:1">
      <c r="A28058">
        <f>Sheet1!A28058/1.07</f>
        <v>0.94122439252336443</v>
      </c>
    </row>
    <row r="28059" spans="1:1">
      <c r="A28059">
        <f>Sheet1!A28059/1.07</f>
        <v>0.94122317757009333</v>
      </c>
    </row>
    <row r="28060" spans="1:1">
      <c r="A28060">
        <f>Sheet1!A28060/1.07</f>
        <v>0.94122271028037385</v>
      </c>
    </row>
    <row r="28061" spans="1:1">
      <c r="A28061">
        <f>Sheet1!A28061/1.07</f>
        <v>0.94121635514018698</v>
      </c>
    </row>
    <row r="28062" spans="1:1">
      <c r="A28062">
        <f>Sheet1!A28062/1.07</f>
        <v>0.94121523364485982</v>
      </c>
    </row>
    <row r="28063" spans="1:1">
      <c r="A28063">
        <f>Sheet1!A28063/1.07</f>
        <v>0.94121037383177553</v>
      </c>
    </row>
    <row r="28064" spans="1:1">
      <c r="A28064">
        <f>Sheet1!A28064/1.07</f>
        <v>0.94120448598130835</v>
      </c>
    </row>
    <row r="28065" spans="1:1">
      <c r="A28065">
        <f>Sheet1!A28065/1.07</f>
        <v>0.94120355140186918</v>
      </c>
    </row>
    <row r="28066" spans="1:1">
      <c r="A28066">
        <f>Sheet1!A28066/1.07</f>
        <v>0.94120327102803725</v>
      </c>
    </row>
    <row r="28067" spans="1:1">
      <c r="A28067">
        <f>Sheet1!A28067/1.07</f>
        <v>0.94120130841121497</v>
      </c>
    </row>
    <row r="28068" spans="1:1">
      <c r="A28068">
        <f>Sheet1!A28068/1.07</f>
        <v>0.94120000000000004</v>
      </c>
    </row>
    <row r="28069" spans="1:1">
      <c r="A28069">
        <f>Sheet1!A28069/1.07</f>
        <v>0.94118962616822432</v>
      </c>
    </row>
    <row r="28070" spans="1:1">
      <c r="A28070">
        <f>Sheet1!A28070/1.07</f>
        <v>0.94118869158878493</v>
      </c>
    </row>
    <row r="28071" spans="1:1">
      <c r="A28071">
        <f>Sheet1!A28071/1.07</f>
        <v>0.94118728971962606</v>
      </c>
    </row>
    <row r="28072" spans="1:1">
      <c r="A28072">
        <f>Sheet1!A28072/1.07</f>
        <v>0.9411871028037383</v>
      </c>
    </row>
    <row r="28073" spans="1:1">
      <c r="A28073">
        <f>Sheet1!A28073/1.07</f>
        <v>0.94118579439252337</v>
      </c>
    </row>
    <row r="28074" spans="1:1">
      <c r="A28074">
        <f>Sheet1!A28074/1.07</f>
        <v>0.94118383177570086</v>
      </c>
    </row>
    <row r="28075" spans="1:1">
      <c r="A28075">
        <f>Sheet1!A28075/1.07</f>
        <v>0.94118373831775692</v>
      </c>
    </row>
    <row r="28076" spans="1:1">
      <c r="A28076">
        <f>Sheet1!A28076/1.07</f>
        <v>0.94118289719626169</v>
      </c>
    </row>
    <row r="28077" spans="1:1">
      <c r="A28077">
        <f>Sheet1!A28077/1.07</f>
        <v>0.94118289719626169</v>
      </c>
    </row>
    <row r="28078" spans="1:1">
      <c r="A28078">
        <f>Sheet1!A28078/1.07</f>
        <v>0.94118102803738313</v>
      </c>
    </row>
    <row r="28079" spans="1:1">
      <c r="A28079">
        <f>Sheet1!A28079/1.07</f>
        <v>0.94118084112149514</v>
      </c>
    </row>
    <row r="28080" spans="1:1">
      <c r="A28080">
        <f>Sheet1!A28080/1.07</f>
        <v>0.94118009345794396</v>
      </c>
    </row>
    <row r="28081" spans="1:1">
      <c r="A28081">
        <f>Sheet1!A28081/1.07</f>
        <v>0.94117560747663542</v>
      </c>
    </row>
    <row r="28082" spans="1:1">
      <c r="A28082">
        <f>Sheet1!A28082/1.07</f>
        <v>0.9411691588785045</v>
      </c>
    </row>
    <row r="28083" spans="1:1">
      <c r="A28083">
        <f>Sheet1!A28083/1.07</f>
        <v>0.94116859813084108</v>
      </c>
    </row>
    <row r="28084" spans="1:1">
      <c r="A28084">
        <f>Sheet1!A28084/1.07</f>
        <v>0.94116700934579423</v>
      </c>
    </row>
    <row r="28085" spans="1:1">
      <c r="A28085">
        <f>Sheet1!A28085/1.07</f>
        <v>0.94115943925233647</v>
      </c>
    </row>
    <row r="28086" spans="1:1">
      <c r="A28086">
        <f>Sheet1!A28086/1.07</f>
        <v>0.94115046728971963</v>
      </c>
    </row>
    <row r="28087" spans="1:1">
      <c r="A28087">
        <f>Sheet1!A28087/1.07</f>
        <v>0.94114644859813068</v>
      </c>
    </row>
    <row r="28088" spans="1:1">
      <c r="A28088">
        <f>Sheet1!A28088/1.07</f>
        <v>0.94114420560747669</v>
      </c>
    </row>
    <row r="28089" spans="1:1">
      <c r="A28089">
        <f>Sheet1!A28089/1.07</f>
        <v>0.94114373831775699</v>
      </c>
    </row>
    <row r="28090" spans="1:1">
      <c r="A28090">
        <f>Sheet1!A28090/1.07</f>
        <v>0.94113672897196265</v>
      </c>
    </row>
    <row r="28091" spans="1:1">
      <c r="A28091">
        <f>Sheet1!A28091/1.07</f>
        <v>0.94113448598130833</v>
      </c>
    </row>
    <row r="28092" spans="1:1">
      <c r="A28092">
        <f>Sheet1!A28092/1.07</f>
        <v>0.94113224299065412</v>
      </c>
    </row>
    <row r="28093" spans="1:1">
      <c r="A28093">
        <f>Sheet1!A28093/1.07</f>
        <v>0.94113149532710272</v>
      </c>
    </row>
    <row r="28094" spans="1:1">
      <c r="A28094">
        <f>Sheet1!A28094/1.07</f>
        <v>0.94113093457943919</v>
      </c>
    </row>
    <row r="28095" spans="1:1">
      <c r="A28095">
        <f>Sheet1!A28095/1.07</f>
        <v>0.94112635514018694</v>
      </c>
    </row>
    <row r="28096" spans="1:1">
      <c r="A28096">
        <f>Sheet1!A28096/1.07</f>
        <v>0.94112635514018694</v>
      </c>
    </row>
    <row r="28097" spans="1:1">
      <c r="A28097">
        <f>Sheet1!A28097/1.07</f>
        <v>0.94112317757009345</v>
      </c>
    </row>
    <row r="28098" spans="1:1">
      <c r="A28098">
        <f>Sheet1!A28098/1.07</f>
        <v>0.94111990654205602</v>
      </c>
    </row>
    <row r="28099" spans="1:1">
      <c r="A28099">
        <f>Sheet1!A28099/1.07</f>
        <v>0.94111588785046718</v>
      </c>
    </row>
    <row r="28100" spans="1:1">
      <c r="A28100">
        <f>Sheet1!A28100/1.07</f>
        <v>0.94111560747663547</v>
      </c>
    </row>
    <row r="28101" spans="1:1">
      <c r="A28101">
        <f>Sheet1!A28101/1.07</f>
        <v>0.94111317757009338</v>
      </c>
    </row>
    <row r="28102" spans="1:1">
      <c r="A28102">
        <f>Sheet1!A28102/1.07</f>
        <v>0.94110897196261678</v>
      </c>
    </row>
    <row r="28103" spans="1:1">
      <c r="A28103">
        <f>Sheet1!A28103/1.07</f>
        <v>0.94110747663551397</v>
      </c>
    </row>
    <row r="28104" spans="1:1">
      <c r="A28104">
        <f>Sheet1!A28104/1.07</f>
        <v>0.941104859813084</v>
      </c>
    </row>
    <row r="28105" spans="1:1">
      <c r="A28105">
        <f>Sheet1!A28105/1.07</f>
        <v>0.94109196261682249</v>
      </c>
    </row>
    <row r="28106" spans="1:1">
      <c r="A28106">
        <f>Sheet1!A28106/1.07</f>
        <v>0.94108953271028029</v>
      </c>
    </row>
    <row r="28107" spans="1:1">
      <c r="A28107">
        <f>Sheet1!A28107/1.07</f>
        <v>0.94108897196261676</v>
      </c>
    </row>
    <row r="28108" spans="1:1">
      <c r="A28108">
        <f>Sheet1!A28108/1.07</f>
        <v>0.94108803738317759</v>
      </c>
    </row>
    <row r="28109" spans="1:1">
      <c r="A28109">
        <f>Sheet1!A28109/1.07</f>
        <v>0.94108028037383162</v>
      </c>
    </row>
    <row r="28110" spans="1:1">
      <c r="A28110">
        <f>Sheet1!A28110/1.07</f>
        <v>0.94107588785046725</v>
      </c>
    </row>
    <row r="28111" spans="1:1">
      <c r="A28111">
        <f>Sheet1!A28111/1.07</f>
        <v>0.94107121495327095</v>
      </c>
    </row>
    <row r="28112" spans="1:1">
      <c r="A28112">
        <f>Sheet1!A28112/1.07</f>
        <v>0.94106915887850473</v>
      </c>
    </row>
    <row r="28113" spans="1:1">
      <c r="A28113">
        <f>Sheet1!A28113/1.07</f>
        <v>0.94106850467289727</v>
      </c>
    </row>
    <row r="28114" spans="1:1">
      <c r="A28114">
        <f>Sheet1!A28114/1.07</f>
        <v>0.94106299065420551</v>
      </c>
    </row>
    <row r="28115" spans="1:1">
      <c r="A28115">
        <f>Sheet1!A28115/1.07</f>
        <v>0.94106224299065411</v>
      </c>
    </row>
    <row r="28116" spans="1:1">
      <c r="A28116">
        <f>Sheet1!A28116/1.07</f>
        <v>0.94106056074766353</v>
      </c>
    </row>
    <row r="28117" spans="1:1">
      <c r="A28117">
        <f>Sheet1!A28117/1.07</f>
        <v>0.94106009345794384</v>
      </c>
    </row>
    <row r="28118" spans="1:1">
      <c r="A28118">
        <f>Sheet1!A28118/1.07</f>
        <v>0.94105981308411213</v>
      </c>
    </row>
    <row r="28119" spans="1:1">
      <c r="A28119">
        <f>Sheet1!A28119/1.07</f>
        <v>0.94105915887850466</v>
      </c>
    </row>
    <row r="28120" spans="1:1">
      <c r="A28120">
        <f>Sheet1!A28120/1.07</f>
        <v>0.9410457009345794</v>
      </c>
    </row>
    <row r="28121" spans="1:1">
      <c r="A28121">
        <f>Sheet1!A28121/1.07</f>
        <v>0.94104373831775689</v>
      </c>
    </row>
    <row r="28122" spans="1:1">
      <c r="A28122">
        <f>Sheet1!A28122/1.07</f>
        <v>0.94104345794392519</v>
      </c>
    </row>
    <row r="28123" spans="1:1">
      <c r="A28123">
        <f>Sheet1!A28123/1.07</f>
        <v>0.94104168224299056</v>
      </c>
    </row>
    <row r="28124" spans="1:1">
      <c r="A28124">
        <f>Sheet1!A28124/1.07</f>
        <v>0.94103990654205605</v>
      </c>
    </row>
    <row r="28125" spans="1:1">
      <c r="A28125">
        <f>Sheet1!A28125/1.07</f>
        <v>0.94103943925233635</v>
      </c>
    </row>
    <row r="28126" spans="1:1">
      <c r="A28126">
        <f>Sheet1!A28126/1.07</f>
        <v>0.94103878504672889</v>
      </c>
    </row>
    <row r="28127" spans="1:1">
      <c r="A28127">
        <f>Sheet1!A28127/1.07</f>
        <v>0.94103869158878495</v>
      </c>
    </row>
    <row r="28128" spans="1:1">
      <c r="A28128">
        <f>Sheet1!A28128/1.07</f>
        <v>0.94103757009345801</v>
      </c>
    </row>
    <row r="28129" spans="1:1">
      <c r="A28129">
        <f>Sheet1!A28129/1.07</f>
        <v>0.94103233644859796</v>
      </c>
    </row>
    <row r="28130" spans="1:1">
      <c r="A28130">
        <f>Sheet1!A28130/1.07</f>
        <v>0.94103196261682232</v>
      </c>
    </row>
    <row r="28131" spans="1:1">
      <c r="A28131">
        <f>Sheet1!A28131/1.07</f>
        <v>0.94102532710280362</v>
      </c>
    </row>
    <row r="28132" spans="1:1">
      <c r="A28132">
        <f>Sheet1!A28132/1.07</f>
        <v>0.94102242990654195</v>
      </c>
    </row>
    <row r="28133" spans="1:1">
      <c r="A28133">
        <f>Sheet1!A28133/1.07</f>
        <v>0.94102233644859801</v>
      </c>
    </row>
    <row r="28134" spans="1:1">
      <c r="A28134">
        <f>Sheet1!A28134/1.07</f>
        <v>0.94102233644859801</v>
      </c>
    </row>
    <row r="28135" spans="1:1">
      <c r="A28135">
        <f>Sheet1!A28135/1.07</f>
        <v>0.94102130841121479</v>
      </c>
    </row>
    <row r="28136" spans="1:1">
      <c r="A28136">
        <f>Sheet1!A28136/1.07</f>
        <v>0.94101897196261675</v>
      </c>
    </row>
    <row r="28137" spans="1:1">
      <c r="A28137">
        <f>Sheet1!A28137/1.07</f>
        <v>0.94101728971962617</v>
      </c>
    </row>
    <row r="28138" spans="1:1">
      <c r="A28138">
        <f>Sheet1!A28138/1.07</f>
        <v>0.94101672897196253</v>
      </c>
    </row>
    <row r="28139" spans="1:1">
      <c r="A28139">
        <f>Sheet1!A28139/1.07</f>
        <v>0.94101644859813083</v>
      </c>
    </row>
    <row r="28140" spans="1:1">
      <c r="A28140">
        <f>Sheet1!A28140/1.07</f>
        <v>0.94101336448598127</v>
      </c>
    </row>
    <row r="28141" spans="1:1">
      <c r="A28141">
        <f>Sheet1!A28141/1.07</f>
        <v>0.9409971962616821</v>
      </c>
    </row>
    <row r="28142" spans="1:1">
      <c r="A28142">
        <f>Sheet1!A28142/1.07</f>
        <v>0.94099682242990645</v>
      </c>
    </row>
    <row r="28143" spans="1:1">
      <c r="A28143">
        <f>Sheet1!A28143/1.07</f>
        <v>0.94099523364485982</v>
      </c>
    </row>
    <row r="28144" spans="1:1">
      <c r="A28144">
        <f>Sheet1!A28144/1.07</f>
        <v>0.94099065420560746</v>
      </c>
    </row>
    <row r="28145" spans="1:1">
      <c r="A28145">
        <f>Sheet1!A28145/1.07</f>
        <v>0.94098859813084101</v>
      </c>
    </row>
    <row r="28146" spans="1:1">
      <c r="A28146">
        <f>Sheet1!A28146/1.07</f>
        <v>0.94098551401869157</v>
      </c>
    </row>
    <row r="28147" spans="1:1">
      <c r="A28147">
        <f>Sheet1!A28147/1.07</f>
        <v>0.94098439252336441</v>
      </c>
    </row>
    <row r="28148" spans="1:1">
      <c r="A28148">
        <f>Sheet1!A28148/1.07</f>
        <v>0.9409806542056075</v>
      </c>
    </row>
    <row r="28149" spans="1:1">
      <c r="A28149">
        <f>Sheet1!A28149/1.07</f>
        <v>0.94097719626168208</v>
      </c>
    </row>
    <row r="28150" spans="1:1">
      <c r="A28150">
        <f>Sheet1!A28150/1.07</f>
        <v>0.94097607476635514</v>
      </c>
    </row>
    <row r="28151" spans="1:1">
      <c r="A28151">
        <f>Sheet1!A28151/1.07</f>
        <v>0.94097299065420548</v>
      </c>
    </row>
    <row r="28152" spans="1:1">
      <c r="A28152">
        <f>Sheet1!A28152/1.07</f>
        <v>0.94097046728971945</v>
      </c>
    </row>
    <row r="28153" spans="1:1">
      <c r="A28153">
        <f>Sheet1!A28153/1.07</f>
        <v>0.94096897196261686</v>
      </c>
    </row>
    <row r="28154" spans="1:1">
      <c r="A28154">
        <f>Sheet1!A28154/1.07</f>
        <v>0.94096887850467292</v>
      </c>
    </row>
    <row r="28155" spans="1:1">
      <c r="A28155">
        <f>Sheet1!A28155/1.07</f>
        <v>0.94096084112149514</v>
      </c>
    </row>
    <row r="28156" spans="1:1">
      <c r="A28156">
        <f>Sheet1!A28156/1.07</f>
        <v>0.94096037383177566</v>
      </c>
    </row>
    <row r="28157" spans="1:1">
      <c r="A28157">
        <f>Sheet1!A28157/1.07</f>
        <v>0.94095112149532711</v>
      </c>
    </row>
    <row r="28158" spans="1:1">
      <c r="A28158">
        <f>Sheet1!A28158/1.07</f>
        <v>0.94094999999999995</v>
      </c>
    </row>
    <row r="28159" spans="1:1">
      <c r="A28159">
        <f>Sheet1!A28159/1.07</f>
        <v>0.94094803738317767</v>
      </c>
    </row>
    <row r="28160" spans="1:1">
      <c r="A28160">
        <f>Sheet1!A28160/1.07</f>
        <v>0.94094700934579423</v>
      </c>
    </row>
    <row r="28161" spans="1:1">
      <c r="A28161">
        <f>Sheet1!A28161/1.07</f>
        <v>0.94094663551401858</v>
      </c>
    </row>
    <row r="28162" spans="1:1">
      <c r="A28162">
        <f>Sheet1!A28162/1.07</f>
        <v>0.94094514018691588</v>
      </c>
    </row>
    <row r="28163" spans="1:1">
      <c r="A28163">
        <f>Sheet1!A28163/1.07</f>
        <v>0.94093299065420555</v>
      </c>
    </row>
    <row r="28164" spans="1:1">
      <c r="A28164">
        <f>Sheet1!A28164/1.07</f>
        <v>0.94093028037383164</v>
      </c>
    </row>
    <row r="28165" spans="1:1">
      <c r="A28165">
        <f>Sheet1!A28165/1.07</f>
        <v>0.94092887850467277</v>
      </c>
    </row>
    <row r="28166" spans="1:1">
      <c r="A28166">
        <f>Sheet1!A28166/1.07</f>
        <v>0.94092757009345784</v>
      </c>
    </row>
    <row r="28167" spans="1:1">
      <c r="A28167">
        <f>Sheet1!A28167/1.07</f>
        <v>0.9409267289719625</v>
      </c>
    </row>
    <row r="28168" spans="1:1">
      <c r="A28168">
        <f>Sheet1!A28168/1.07</f>
        <v>0.94092514018691586</v>
      </c>
    </row>
    <row r="28169" spans="1:1">
      <c r="A28169">
        <f>Sheet1!A28169/1.07</f>
        <v>0.9409240186915887</v>
      </c>
    </row>
    <row r="28170" spans="1:1">
      <c r="A28170">
        <f>Sheet1!A28170/1.07</f>
        <v>0.94092392523364476</v>
      </c>
    </row>
    <row r="28171" spans="1:1">
      <c r="A28171">
        <f>Sheet1!A28171/1.07</f>
        <v>0.94092308411214953</v>
      </c>
    </row>
    <row r="28172" spans="1:1">
      <c r="A28172">
        <f>Sheet1!A28172/1.07</f>
        <v>0.94092168224299066</v>
      </c>
    </row>
    <row r="28173" spans="1:1">
      <c r="A28173">
        <f>Sheet1!A28173/1.07</f>
        <v>0.94091813084112152</v>
      </c>
    </row>
    <row r="28174" spans="1:1">
      <c r="A28174">
        <f>Sheet1!A28174/1.07</f>
        <v>0.9409156074766355</v>
      </c>
    </row>
    <row r="28175" spans="1:1">
      <c r="A28175">
        <f>Sheet1!A28175/1.07</f>
        <v>0.94091411214953269</v>
      </c>
    </row>
    <row r="28176" spans="1:1">
      <c r="A28176">
        <f>Sheet1!A28176/1.07</f>
        <v>0.94091345794392522</v>
      </c>
    </row>
    <row r="28177" spans="1:1">
      <c r="A28177">
        <f>Sheet1!A28177/1.07</f>
        <v>0.94090373831775698</v>
      </c>
    </row>
    <row r="28178" spans="1:1">
      <c r="A28178">
        <f>Sheet1!A28178/1.07</f>
        <v>0.94089831775700916</v>
      </c>
    </row>
    <row r="28179" spans="1:1">
      <c r="A28179">
        <f>Sheet1!A28179/1.07</f>
        <v>0.94088542056074764</v>
      </c>
    </row>
    <row r="28180" spans="1:1">
      <c r="A28180">
        <f>Sheet1!A28180/1.07</f>
        <v>0.94088401869158877</v>
      </c>
    </row>
    <row r="28181" spans="1:1">
      <c r="A28181">
        <f>Sheet1!A28181/1.07</f>
        <v>0.94088345794392514</v>
      </c>
    </row>
    <row r="28182" spans="1:1">
      <c r="A28182">
        <f>Sheet1!A28182/1.07</f>
        <v>0.94088158878504657</v>
      </c>
    </row>
    <row r="28183" spans="1:1">
      <c r="A28183">
        <f>Sheet1!A28183/1.07</f>
        <v>0.94087663551401857</v>
      </c>
    </row>
    <row r="28184" spans="1:1">
      <c r="A28184">
        <f>Sheet1!A28184/1.07</f>
        <v>0.9408764485981308</v>
      </c>
    </row>
    <row r="28185" spans="1:1">
      <c r="A28185">
        <f>Sheet1!A28185/1.07</f>
        <v>0.94087495327102799</v>
      </c>
    </row>
    <row r="28186" spans="1:1">
      <c r="A28186">
        <f>Sheet1!A28186/1.07</f>
        <v>0.94087383177570083</v>
      </c>
    </row>
    <row r="28187" spans="1:1">
      <c r="A28187">
        <f>Sheet1!A28187/1.07</f>
        <v>0.94086878504672877</v>
      </c>
    </row>
    <row r="28188" spans="1:1">
      <c r="A28188">
        <f>Sheet1!A28188/1.07</f>
        <v>0.94086859813084112</v>
      </c>
    </row>
    <row r="28189" spans="1:1">
      <c r="A28189">
        <f>Sheet1!A28189/1.07</f>
        <v>0.94086130841121496</v>
      </c>
    </row>
    <row r="28190" spans="1:1">
      <c r="A28190">
        <f>Sheet1!A28190/1.07</f>
        <v>0.94085906542056075</v>
      </c>
    </row>
    <row r="28191" spans="1:1">
      <c r="A28191">
        <f>Sheet1!A28191/1.07</f>
        <v>0.94085728971962612</v>
      </c>
    </row>
    <row r="28192" spans="1:1">
      <c r="A28192">
        <f>Sheet1!A28192/1.07</f>
        <v>0.94085635514018673</v>
      </c>
    </row>
    <row r="28193" spans="1:1">
      <c r="A28193">
        <f>Sheet1!A28193/1.07</f>
        <v>0.9408559813084113</v>
      </c>
    </row>
    <row r="28194" spans="1:1">
      <c r="A28194">
        <f>Sheet1!A28194/1.07</f>
        <v>0.94085551401869161</v>
      </c>
    </row>
    <row r="28195" spans="1:1">
      <c r="A28195">
        <f>Sheet1!A28195/1.07</f>
        <v>0.94085504672897191</v>
      </c>
    </row>
    <row r="28196" spans="1:1">
      <c r="A28196">
        <f>Sheet1!A28196/1.07</f>
        <v>0.94085271028037387</v>
      </c>
    </row>
    <row r="28197" spans="1:1">
      <c r="A28197">
        <f>Sheet1!A28197/1.07</f>
        <v>0.94084981308411209</v>
      </c>
    </row>
    <row r="28198" spans="1:1">
      <c r="A28198">
        <f>Sheet1!A28198/1.07</f>
        <v>0.94084803738317757</v>
      </c>
    </row>
    <row r="28199" spans="1:1">
      <c r="A28199">
        <f>Sheet1!A28199/1.07</f>
        <v>0.94084682242990647</v>
      </c>
    </row>
    <row r="28200" spans="1:1">
      <c r="A28200">
        <f>Sheet1!A28200/1.07</f>
        <v>0.940846355140187</v>
      </c>
    </row>
    <row r="28201" spans="1:1">
      <c r="A28201">
        <f>Sheet1!A28201/1.07</f>
        <v>0.94084607476635496</v>
      </c>
    </row>
    <row r="28202" spans="1:1">
      <c r="A28202">
        <f>Sheet1!A28202/1.07</f>
        <v>0.94084252336448582</v>
      </c>
    </row>
    <row r="28203" spans="1:1">
      <c r="A28203">
        <f>Sheet1!A28203/1.07</f>
        <v>0.94084140186915888</v>
      </c>
    </row>
    <row r="28204" spans="1:1">
      <c r="A28204">
        <f>Sheet1!A28204/1.07</f>
        <v>0.94084102803738323</v>
      </c>
    </row>
    <row r="28205" spans="1:1">
      <c r="A28205">
        <f>Sheet1!A28205/1.07</f>
        <v>0.94083803738317751</v>
      </c>
    </row>
    <row r="28206" spans="1:1">
      <c r="A28206">
        <f>Sheet1!A28206/1.07</f>
        <v>0.94083691588785034</v>
      </c>
    </row>
    <row r="28207" spans="1:1">
      <c r="A28207">
        <f>Sheet1!A28207/1.07</f>
        <v>0.94083242990654203</v>
      </c>
    </row>
    <row r="28208" spans="1:1">
      <c r="A28208">
        <f>Sheet1!A28208/1.07</f>
        <v>0.94082757009345774</v>
      </c>
    </row>
    <row r="28209" spans="1:1">
      <c r="A28209">
        <f>Sheet1!A28209/1.07</f>
        <v>0.94082504672897205</v>
      </c>
    </row>
    <row r="28210" spans="1:1">
      <c r="A28210">
        <f>Sheet1!A28210/1.07</f>
        <v>0.94081813084112142</v>
      </c>
    </row>
    <row r="28211" spans="1:1">
      <c r="A28211">
        <f>Sheet1!A28211/1.07</f>
        <v>0.94081728971962608</v>
      </c>
    </row>
    <row r="28212" spans="1:1">
      <c r="A28212">
        <f>Sheet1!A28212/1.07</f>
        <v>0.94081439252336452</v>
      </c>
    </row>
    <row r="28213" spans="1:1">
      <c r="A28213">
        <f>Sheet1!A28213/1.07</f>
        <v>0.94081439252336452</v>
      </c>
    </row>
    <row r="28214" spans="1:1">
      <c r="A28214">
        <f>Sheet1!A28214/1.07</f>
        <v>0.94081327102803736</v>
      </c>
    </row>
    <row r="28215" spans="1:1">
      <c r="A28215">
        <f>Sheet1!A28215/1.07</f>
        <v>0.94081317757009342</v>
      </c>
    </row>
    <row r="28216" spans="1:1">
      <c r="A28216">
        <f>Sheet1!A28216/1.07</f>
        <v>0.94080999999999992</v>
      </c>
    </row>
    <row r="28217" spans="1:1">
      <c r="A28217">
        <f>Sheet1!A28217/1.07</f>
        <v>0.94080420560747657</v>
      </c>
    </row>
    <row r="28218" spans="1:1">
      <c r="A28218">
        <f>Sheet1!A28218/1.07</f>
        <v>0.94080383177570082</v>
      </c>
    </row>
    <row r="28219" spans="1:1">
      <c r="A28219">
        <f>Sheet1!A28219/1.07</f>
        <v>0.94079897196261675</v>
      </c>
    </row>
    <row r="28220" spans="1:1">
      <c r="A28220">
        <f>Sheet1!A28220/1.07</f>
        <v>0.9407985981308411</v>
      </c>
    </row>
    <row r="28221" spans="1:1">
      <c r="A28221">
        <f>Sheet1!A28221/1.07</f>
        <v>0.9407985981308411</v>
      </c>
    </row>
    <row r="28222" spans="1:1">
      <c r="A28222">
        <f>Sheet1!A28222/1.07</f>
        <v>0.9407939252336448</v>
      </c>
    </row>
    <row r="28223" spans="1:1">
      <c r="A28223">
        <f>Sheet1!A28223/1.07</f>
        <v>0.9407909345794393</v>
      </c>
    </row>
    <row r="28224" spans="1:1">
      <c r="A28224">
        <f>Sheet1!A28224/1.07</f>
        <v>0.94078981308411214</v>
      </c>
    </row>
    <row r="28225" spans="1:1">
      <c r="A28225">
        <f>Sheet1!A28225/1.07</f>
        <v>0.94078598130841107</v>
      </c>
    </row>
    <row r="28226" spans="1:1">
      <c r="A28226">
        <f>Sheet1!A28226/1.07</f>
        <v>0.94078299065420556</v>
      </c>
    </row>
    <row r="28227" spans="1:1">
      <c r="A28227">
        <f>Sheet1!A28227/1.07</f>
        <v>0.94077887850467279</v>
      </c>
    </row>
    <row r="28228" spans="1:1">
      <c r="A28228">
        <f>Sheet1!A28228/1.07</f>
        <v>0.94077728971962615</v>
      </c>
    </row>
    <row r="28229" spans="1:1">
      <c r="A28229">
        <f>Sheet1!A28229/1.07</f>
        <v>0.94077383177570095</v>
      </c>
    </row>
    <row r="28230" spans="1:1">
      <c r="A28230">
        <f>Sheet1!A28230/1.07</f>
        <v>0.94077196261682239</v>
      </c>
    </row>
    <row r="28231" spans="1:1">
      <c r="A28231">
        <f>Sheet1!A28231/1.07</f>
        <v>0.94077149532710269</v>
      </c>
    </row>
    <row r="28232" spans="1:1">
      <c r="A28232">
        <f>Sheet1!A28232/1.07</f>
        <v>0.94076803738317749</v>
      </c>
    </row>
    <row r="28233" spans="1:1">
      <c r="A28233">
        <f>Sheet1!A28233/1.07</f>
        <v>0.94076401869158865</v>
      </c>
    </row>
    <row r="28234" spans="1:1">
      <c r="A28234">
        <f>Sheet1!A28234/1.07</f>
        <v>0.94076401869158865</v>
      </c>
    </row>
    <row r="28235" spans="1:1">
      <c r="A28235">
        <f>Sheet1!A28235/1.07</f>
        <v>0.94076252336448585</v>
      </c>
    </row>
    <row r="28236" spans="1:1">
      <c r="A28236">
        <f>Sheet1!A28236/1.07</f>
        <v>0.94076074766355122</v>
      </c>
    </row>
    <row r="28237" spans="1:1">
      <c r="A28237">
        <f>Sheet1!A28237/1.07</f>
        <v>0.94075981308411205</v>
      </c>
    </row>
    <row r="28238" spans="1:1">
      <c r="A28238">
        <f>Sheet1!A28238/1.07</f>
        <v>0.94075803738317754</v>
      </c>
    </row>
    <row r="28239" spans="1:1">
      <c r="A28239">
        <f>Sheet1!A28239/1.07</f>
        <v>0.94075560747663545</v>
      </c>
    </row>
    <row r="28240" spans="1:1">
      <c r="A28240">
        <f>Sheet1!A28240/1.07</f>
        <v>0.94075299065420548</v>
      </c>
    </row>
    <row r="28241" spans="1:1">
      <c r="A28241">
        <f>Sheet1!A28241/1.07</f>
        <v>0.94073990654205597</v>
      </c>
    </row>
    <row r="28242" spans="1:1">
      <c r="A28242">
        <f>Sheet1!A28242/1.07</f>
        <v>0.94072897196261684</v>
      </c>
    </row>
    <row r="28243" spans="1:1">
      <c r="A28243">
        <f>Sheet1!A28243/1.07</f>
        <v>0.94072261682242986</v>
      </c>
    </row>
    <row r="28244" spans="1:1">
      <c r="A28244">
        <f>Sheet1!A28244/1.07</f>
        <v>0.94071859813084102</v>
      </c>
    </row>
    <row r="28245" spans="1:1">
      <c r="A28245">
        <f>Sheet1!A28245/1.07</f>
        <v>0.94071831775700931</v>
      </c>
    </row>
    <row r="28246" spans="1:1">
      <c r="A28246">
        <f>Sheet1!A28246/1.07</f>
        <v>0.94070813084112159</v>
      </c>
    </row>
    <row r="28247" spans="1:1">
      <c r="A28247">
        <f>Sheet1!A28247/1.07</f>
        <v>0.94070775700934584</v>
      </c>
    </row>
    <row r="28248" spans="1:1">
      <c r="A28248">
        <f>Sheet1!A28248/1.07</f>
        <v>0.9406998130841121</v>
      </c>
    </row>
    <row r="28249" spans="1:1">
      <c r="A28249">
        <f>Sheet1!A28249/1.07</f>
        <v>0.94069897196261676</v>
      </c>
    </row>
    <row r="28250" spans="1:1">
      <c r="A28250">
        <f>Sheet1!A28250/1.07</f>
        <v>0.94069822429906524</v>
      </c>
    </row>
    <row r="28251" spans="1:1">
      <c r="A28251">
        <f>Sheet1!A28251/1.07</f>
        <v>0.94069373831775693</v>
      </c>
    </row>
    <row r="28252" spans="1:1">
      <c r="A28252">
        <f>Sheet1!A28252/1.07</f>
        <v>0.94069289719626159</v>
      </c>
    </row>
    <row r="28253" spans="1:1">
      <c r="A28253">
        <f>Sheet1!A28253/1.07</f>
        <v>0.94069130841121495</v>
      </c>
    </row>
    <row r="28254" spans="1:1">
      <c r="A28254">
        <f>Sheet1!A28254/1.07</f>
        <v>0.94069112149532697</v>
      </c>
    </row>
    <row r="28255" spans="1:1">
      <c r="A28255">
        <f>Sheet1!A28255/1.07</f>
        <v>0.94069074766355121</v>
      </c>
    </row>
    <row r="28256" spans="1:1">
      <c r="A28256">
        <f>Sheet1!A28256/1.07</f>
        <v>0.9406862616822429</v>
      </c>
    </row>
    <row r="28257" spans="1:1">
      <c r="A28257">
        <f>Sheet1!A28257/1.07</f>
        <v>0.94068588785046725</v>
      </c>
    </row>
    <row r="28258" spans="1:1">
      <c r="A28258">
        <f>Sheet1!A28258/1.07</f>
        <v>0.94068429906542061</v>
      </c>
    </row>
    <row r="28259" spans="1:1">
      <c r="A28259">
        <f>Sheet1!A28259/1.07</f>
        <v>0.94068308411214951</v>
      </c>
    </row>
    <row r="28260" spans="1:1">
      <c r="A28260">
        <f>Sheet1!A28260/1.07</f>
        <v>0.94068196261682235</v>
      </c>
    </row>
    <row r="28261" spans="1:1">
      <c r="A28261">
        <f>Sheet1!A28261/1.07</f>
        <v>0.94068121495327095</v>
      </c>
    </row>
    <row r="28262" spans="1:1">
      <c r="A28262">
        <f>Sheet1!A28262/1.07</f>
        <v>0.94067925233644856</v>
      </c>
    </row>
    <row r="28263" spans="1:1">
      <c r="A28263">
        <f>Sheet1!A28263/1.07</f>
        <v>0.94067887850467291</v>
      </c>
    </row>
    <row r="28264" spans="1:1">
      <c r="A28264">
        <f>Sheet1!A28264/1.07</f>
        <v>0.94067700934579435</v>
      </c>
    </row>
    <row r="28265" spans="1:1">
      <c r="A28265">
        <f>Sheet1!A28265/1.07</f>
        <v>0.94067149532710281</v>
      </c>
    </row>
    <row r="28266" spans="1:1">
      <c r="A28266">
        <f>Sheet1!A28266/1.07</f>
        <v>0.9406657943925234</v>
      </c>
    </row>
    <row r="28267" spans="1:1">
      <c r="A28267">
        <f>Sheet1!A28267/1.07</f>
        <v>0.94066355140186908</v>
      </c>
    </row>
    <row r="28268" spans="1:1">
      <c r="A28268">
        <f>Sheet1!A28268/1.07</f>
        <v>0.94066121495327104</v>
      </c>
    </row>
    <row r="28269" spans="1:1">
      <c r="A28269">
        <f>Sheet1!A28269/1.07</f>
        <v>0.94066093457943911</v>
      </c>
    </row>
    <row r="28270" spans="1:1">
      <c r="A28270">
        <f>Sheet1!A28270/1.07</f>
        <v>0.940659906542056</v>
      </c>
    </row>
    <row r="28271" spans="1:1">
      <c r="A28271">
        <f>Sheet1!A28271/1.07</f>
        <v>0.94065869158878512</v>
      </c>
    </row>
    <row r="28272" spans="1:1">
      <c r="A28272">
        <f>Sheet1!A28272/1.07</f>
        <v>0.9406557009345794</v>
      </c>
    </row>
    <row r="28273" spans="1:1">
      <c r="A28273">
        <f>Sheet1!A28273/1.07</f>
        <v>0.94064261682242989</v>
      </c>
    </row>
    <row r="28274" spans="1:1">
      <c r="A28274">
        <f>Sheet1!A28274/1.07</f>
        <v>0.94064149532710273</v>
      </c>
    </row>
    <row r="28275" spans="1:1">
      <c r="A28275">
        <f>Sheet1!A28275/1.07</f>
        <v>0.94063364485981305</v>
      </c>
    </row>
    <row r="28276" spans="1:1">
      <c r="A28276">
        <f>Sheet1!A28276/1.07</f>
        <v>0.94063289719626164</v>
      </c>
    </row>
    <row r="28277" spans="1:1">
      <c r="A28277">
        <f>Sheet1!A28277/1.07</f>
        <v>0.94063121495327096</v>
      </c>
    </row>
    <row r="28278" spans="1:1">
      <c r="A28278">
        <f>Sheet1!A28278/1.07</f>
        <v>0.94063018691588784</v>
      </c>
    </row>
    <row r="28279" spans="1:1">
      <c r="A28279">
        <f>Sheet1!A28279/1.07</f>
        <v>0.94062523364485984</v>
      </c>
    </row>
    <row r="28280" spans="1:1">
      <c r="A28280">
        <f>Sheet1!A28280/1.07</f>
        <v>0.94062495327102813</v>
      </c>
    </row>
    <row r="28281" spans="1:1">
      <c r="A28281">
        <f>Sheet1!A28281/1.07</f>
        <v>0.94062214953271017</v>
      </c>
    </row>
    <row r="28282" spans="1:1">
      <c r="A28282">
        <f>Sheet1!A28282/1.07</f>
        <v>0.94062018691588778</v>
      </c>
    </row>
    <row r="28283" spans="1:1">
      <c r="A28283">
        <f>Sheet1!A28283/1.07</f>
        <v>0.94061766355140186</v>
      </c>
    </row>
    <row r="28284" spans="1:1">
      <c r="A28284">
        <f>Sheet1!A28284/1.07</f>
        <v>0.94061439252336443</v>
      </c>
    </row>
    <row r="28285" spans="1:1">
      <c r="A28285">
        <f>Sheet1!A28285/1.07</f>
        <v>0.94061121495327094</v>
      </c>
    </row>
    <row r="28286" spans="1:1">
      <c r="A28286">
        <f>Sheet1!A28286/1.07</f>
        <v>0.94060850467289714</v>
      </c>
    </row>
    <row r="28287" spans="1:1">
      <c r="A28287">
        <f>Sheet1!A28287/1.07</f>
        <v>0.94060831775700926</v>
      </c>
    </row>
    <row r="28288" spans="1:1">
      <c r="A28288">
        <f>Sheet1!A28288/1.07</f>
        <v>0.94060738317757009</v>
      </c>
    </row>
    <row r="28289" spans="1:1">
      <c r="A28289">
        <f>Sheet1!A28289/1.07</f>
        <v>0.94060700934579433</v>
      </c>
    </row>
    <row r="28290" spans="1:1">
      <c r="A28290">
        <f>Sheet1!A28290/1.07</f>
        <v>0.9406042056074766</v>
      </c>
    </row>
    <row r="28291" spans="1:1">
      <c r="A28291">
        <f>Sheet1!A28291/1.07</f>
        <v>0.94060242990654197</v>
      </c>
    </row>
    <row r="28292" spans="1:1">
      <c r="A28292">
        <f>Sheet1!A28292/1.07</f>
        <v>0.94060196261682238</v>
      </c>
    </row>
    <row r="28293" spans="1:1">
      <c r="A28293">
        <f>Sheet1!A28293/1.07</f>
        <v>0.94059813084112143</v>
      </c>
    </row>
    <row r="28294" spans="1:1">
      <c r="A28294">
        <f>Sheet1!A28294/1.07</f>
        <v>0.94059785046728972</v>
      </c>
    </row>
    <row r="28295" spans="1:1">
      <c r="A28295">
        <f>Sheet1!A28295/1.07</f>
        <v>0.94059785046728972</v>
      </c>
    </row>
    <row r="28296" spans="1:1">
      <c r="A28296">
        <f>Sheet1!A28296/1.07</f>
        <v>0.94059728971962608</v>
      </c>
    </row>
    <row r="28297" spans="1:1">
      <c r="A28297">
        <f>Sheet1!A28297/1.07</f>
        <v>0.94059420560747653</v>
      </c>
    </row>
    <row r="28298" spans="1:1">
      <c r="A28298">
        <f>Sheet1!A28298/1.07</f>
        <v>0.94059177570093455</v>
      </c>
    </row>
    <row r="28299" spans="1:1">
      <c r="A28299">
        <f>Sheet1!A28299/1.07</f>
        <v>0.94058981308411205</v>
      </c>
    </row>
    <row r="28300" spans="1:1">
      <c r="A28300">
        <f>Sheet1!A28300/1.07</f>
        <v>0.94058700934579431</v>
      </c>
    </row>
    <row r="28301" spans="1:1">
      <c r="A28301">
        <f>Sheet1!A28301/1.07</f>
        <v>0.94057766355140193</v>
      </c>
    </row>
    <row r="28302" spans="1:1">
      <c r="A28302">
        <f>Sheet1!A28302/1.07</f>
        <v>0.94057523364485962</v>
      </c>
    </row>
    <row r="28303" spans="1:1">
      <c r="A28303">
        <f>Sheet1!A28303/1.07</f>
        <v>0.9405677570093457</v>
      </c>
    </row>
    <row r="28304" spans="1:1">
      <c r="A28304">
        <f>Sheet1!A28304/1.07</f>
        <v>0.94056308411214951</v>
      </c>
    </row>
    <row r="28305" spans="1:1">
      <c r="A28305">
        <f>Sheet1!A28305/1.07</f>
        <v>0.94056018691588783</v>
      </c>
    </row>
    <row r="28306" spans="1:1">
      <c r="A28306">
        <f>Sheet1!A28306/1.07</f>
        <v>0.94055439252336437</v>
      </c>
    </row>
    <row r="28307" spans="1:1">
      <c r="A28307">
        <f>Sheet1!A28307/1.07</f>
        <v>0.94055280373831784</v>
      </c>
    </row>
    <row r="28308" spans="1:1">
      <c r="A28308">
        <f>Sheet1!A28308/1.07</f>
        <v>0.94054747663551408</v>
      </c>
    </row>
    <row r="28309" spans="1:1">
      <c r="A28309">
        <f>Sheet1!A28309/1.07</f>
        <v>0.94054560747663551</v>
      </c>
    </row>
    <row r="28310" spans="1:1">
      <c r="A28310">
        <f>Sheet1!A28310/1.07</f>
        <v>0.94054532710280381</v>
      </c>
    </row>
    <row r="28311" spans="1:1">
      <c r="A28311">
        <f>Sheet1!A28311/1.07</f>
        <v>0.94054523364485976</v>
      </c>
    </row>
    <row r="28312" spans="1:1">
      <c r="A28312">
        <f>Sheet1!A28312/1.07</f>
        <v>0.94054495327102805</v>
      </c>
    </row>
    <row r="28313" spans="1:1">
      <c r="A28313">
        <f>Sheet1!A28313/1.07</f>
        <v>0.94053831775700925</v>
      </c>
    </row>
    <row r="28314" spans="1:1">
      <c r="A28314">
        <f>Sheet1!A28314/1.07</f>
        <v>0.94053775700934572</v>
      </c>
    </row>
    <row r="28315" spans="1:1">
      <c r="A28315">
        <f>Sheet1!A28315/1.07</f>
        <v>0.94053719626168208</v>
      </c>
    </row>
    <row r="28316" spans="1:1">
      <c r="A28316">
        <f>Sheet1!A28316/1.07</f>
        <v>0.94053700934579432</v>
      </c>
    </row>
    <row r="28317" spans="1:1">
      <c r="A28317">
        <f>Sheet1!A28317/1.07</f>
        <v>0.94053588785046716</v>
      </c>
    </row>
    <row r="28318" spans="1:1">
      <c r="A28318">
        <f>Sheet1!A28318/1.07</f>
        <v>0.94053579439252322</v>
      </c>
    </row>
    <row r="28319" spans="1:1">
      <c r="A28319">
        <f>Sheet1!A28319/1.07</f>
        <v>0.94053429906542063</v>
      </c>
    </row>
    <row r="28320" spans="1:1">
      <c r="A28320">
        <f>Sheet1!A28320/1.07</f>
        <v>0.94052869158878494</v>
      </c>
    </row>
    <row r="28321" spans="1:1">
      <c r="A28321">
        <f>Sheet1!A28321/1.07</f>
        <v>0.94052719626168224</v>
      </c>
    </row>
    <row r="28322" spans="1:1">
      <c r="A28322">
        <f>Sheet1!A28322/1.07</f>
        <v>0.94052233644859806</v>
      </c>
    </row>
    <row r="28323" spans="1:1">
      <c r="A28323">
        <f>Sheet1!A28323/1.07</f>
        <v>0.94051785046728964</v>
      </c>
    </row>
    <row r="28324" spans="1:1">
      <c r="A28324">
        <f>Sheet1!A28324/1.07</f>
        <v>0.94051682242990653</v>
      </c>
    </row>
    <row r="28325" spans="1:1">
      <c r="A28325">
        <f>Sheet1!A28325/1.07</f>
        <v>0.94051663551401854</v>
      </c>
    </row>
    <row r="28326" spans="1:1">
      <c r="A28326">
        <f>Sheet1!A28326/1.07</f>
        <v>0.94051654205607482</v>
      </c>
    </row>
    <row r="28327" spans="1:1">
      <c r="A28327">
        <f>Sheet1!A28327/1.07</f>
        <v>0.94051392523364485</v>
      </c>
    </row>
    <row r="28328" spans="1:1">
      <c r="A28328">
        <f>Sheet1!A28328/1.07</f>
        <v>0.94051261682242993</v>
      </c>
    </row>
    <row r="28329" spans="1:1">
      <c r="A28329">
        <f>Sheet1!A28329/1.07</f>
        <v>0.94051242990654194</v>
      </c>
    </row>
    <row r="28330" spans="1:1">
      <c r="A28330">
        <f>Sheet1!A28330/1.07</f>
        <v>0.94051168224299053</v>
      </c>
    </row>
    <row r="28331" spans="1:1">
      <c r="A28331">
        <f>Sheet1!A28331/1.07</f>
        <v>0.94050504672897195</v>
      </c>
    </row>
    <row r="28332" spans="1:1">
      <c r="A28332">
        <f>Sheet1!A28332/1.07</f>
        <v>0.9405049532710279</v>
      </c>
    </row>
    <row r="28333" spans="1:1">
      <c r="A28333">
        <f>Sheet1!A28333/1.07</f>
        <v>0.94050317757009338</v>
      </c>
    </row>
    <row r="28334" spans="1:1">
      <c r="A28334">
        <f>Sheet1!A28334/1.07</f>
        <v>0.94050168224299058</v>
      </c>
    </row>
    <row r="28335" spans="1:1">
      <c r="A28335">
        <f>Sheet1!A28335/1.07</f>
        <v>0.94050149532710281</v>
      </c>
    </row>
    <row r="28336" spans="1:1">
      <c r="A28336">
        <f>Sheet1!A28336/1.07</f>
        <v>0.94050065420560736</v>
      </c>
    </row>
    <row r="28337" spans="1:1">
      <c r="A28337">
        <f>Sheet1!A28337/1.07</f>
        <v>0.94049943925233648</v>
      </c>
    </row>
    <row r="28338" spans="1:1">
      <c r="A28338">
        <f>Sheet1!A28338/1.07</f>
        <v>0.94049803738317761</v>
      </c>
    </row>
    <row r="28339" spans="1:1">
      <c r="A28339">
        <f>Sheet1!A28339/1.07</f>
        <v>0.94049766355140185</v>
      </c>
    </row>
    <row r="28340" spans="1:1">
      <c r="A28340">
        <f>Sheet1!A28340/1.07</f>
        <v>0.94049700934579439</v>
      </c>
    </row>
    <row r="28341" spans="1:1">
      <c r="A28341">
        <f>Sheet1!A28341/1.07</f>
        <v>0.94049607476635511</v>
      </c>
    </row>
    <row r="28342" spans="1:1">
      <c r="A28342">
        <f>Sheet1!A28342/1.07</f>
        <v>0.94049467289719624</v>
      </c>
    </row>
    <row r="28343" spans="1:1">
      <c r="A28343">
        <f>Sheet1!A28343/1.07</f>
        <v>0.94049140186915881</v>
      </c>
    </row>
    <row r="28344" spans="1:1">
      <c r="A28344">
        <f>Sheet1!A28344/1.07</f>
        <v>0.94048934579439247</v>
      </c>
    </row>
    <row r="28345" spans="1:1">
      <c r="A28345">
        <f>Sheet1!A28345/1.07</f>
        <v>0.94048317757009336</v>
      </c>
    </row>
    <row r="28346" spans="1:1">
      <c r="A28346">
        <f>Sheet1!A28346/1.07</f>
        <v>0.94048242990654207</v>
      </c>
    </row>
    <row r="28347" spans="1:1">
      <c r="A28347">
        <f>Sheet1!A28347/1.07</f>
        <v>0.94048074766355128</v>
      </c>
    </row>
    <row r="28348" spans="1:1">
      <c r="A28348">
        <f>Sheet1!A28348/1.07</f>
        <v>0.9404790654205607</v>
      </c>
    </row>
    <row r="28349" spans="1:1">
      <c r="A28349">
        <f>Sheet1!A28349/1.07</f>
        <v>0.94047850467289718</v>
      </c>
    </row>
    <row r="28350" spans="1:1">
      <c r="A28350">
        <f>Sheet1!A28350/1.07</f>
        <v>0.9404739252336447</v>
      </c>
    </row>
    <row r="28351" spans="1:1">
      <c r="A28351">
        <f>Sheet1!A28351/1.07</f>
        <v>0.9404739252336447</v>
      </c>
    </row>
    <row r="28352" spans="1:1">
      <c r="A28352">
        <f>Sheet1!A28352/1.07</f>
        <v>0.94046588785046725</v>
      </c>
    </row>
    <row r="28353" spans="1:1">
      <c r="A28353">
        <f>Sheet1!A28353/1.07</f>
        <v>0.94046411214953263</v>
      </c>
    </row>
    <row r="28354" spans="1:1">
      <c r="A28354">
        <f>Sheet1!A28354/1.07</f>
        <v>0.94046261682242982</v>
      </c>
    </row>
    <row r="28355" spans="1:1">
      <c r="A28355">
        <f>Sheet1!A28355/1.07</f>
        <v>0.94045345794392521</v>
      </c>
    </row>
    <row r="28356" spans="1:1">
      <c r="A28356">
        <f>Sheet1!A28356/1.07</f>
        <v>0.94045130841121483</v>
      </c>
    </row>
    <row r="28357" spans="1:1">
      <c r="A28357">
        <f>Sheet1!A28357/1.07</f>
        <v>0.9404457943925234</v>
      </c>
    </row>
    <row r="28358" spans="1:1">
      <c r="A28358">
        <f>Sheet1!A28358/1.07</f>
        <v>0.94044271028037374</v>
      </c>
    </row>
    <row r="28359" spans="1:1">
      <c r="A28359">
        <f>Sheet1!A28359/1.07</f>
        <v>0.94044130841121487</v>
      </c>
    </row>
    <row r="28360" spans="1:1">
      <c r="A28360">
        <f>Sheet1!A28360/1.07</f>
        <v>0.94043981308411195</v>
      </c>
    </row>
    <row r="28361" spans="1:1">
      <c r="A28361">
        <f>Sheet1!A28361/1.07</f>
        <v>0.94043953271028025</v>
      </c>
    </row>
    <row r="28362" spans="1:1">
      <c r="A28362">
        <f>Sheet1!A28362/1.07</f>
        <v>0.94043943925233631</v>
      </c>
    </row>
    <row r="28363" spans="1:1">
      <c r="A28363">
        <f>Sheet1!A28363/1.07</f>
        <v>0.94043831775700937</v>
      </c>
    </row>
    <row r="28364" spans="1:1">
      <c r="A28364">
        <f>Sheet1!A28364/1.07</f>
        <v>0.94043747663551391</v>
      </c>
    </row>
    <row r="28365" spans="1:1">
      <c r="A28365">
        <f>Sheet1!A28365/1.07</f>
        <v>0.94041878504672904</v>
      </c>
    </row>
    <row r="28366" spans="1:1">
      <c r="A28366">
        <f>Sheet1!A28366/1.07</f>
        <v>0.94041579439252332</v>
      </c>
    </row>
    <row r="28367" spans="1:1">
      <c r="A28367">
        <f>Sheet1!A28367/1.07</f>
        <v>0.94041579439252332</v>
      </c>
    </row>
    <row r="28368" spans="1:1">
      <c r="A28368">
        <f>Sheet1!A28368/1.07</f>
        <v>0.94041570093457938</v>
      </c>
    </row>
    <row r="28369" spans="1:1">
      <c r="A28369">
        <f>Sheet1!A28369/1.07</f>
        <v>0.94041448598130839</v>
      </c>
    </row>
    <row r="28370" spans="1:1">
      <c r="A28370">
        <f>Sheet1!A28370/1.07</f>
        <v>0.94041271028037388</v>
      </c>
    </row>
    <row r="28371" spans="1:1">
      <c r="A28371">
        <f>Sheet1!A28371/1.07</f>
        <v>0.94041074766355126</v>
      </c>
    </row>
    <row r="28372" spans="1:1">
      <c r="A28372">
        <f>Sheet1!A28372/1.07</f>
        <v>0.94040672897196265</v>
      </c>
    </row>
    <row r="28373" spans="1:1">
      <c r="A28373">
        <f>Sheet1!A28373/1.07</f>
        <v>0.94040542056074761</v>
      </c>
    </row>
    <row r="28374" spans="1:1">
      <c r="A28374">
        <f>Sheet1!A28374/1.07</f>
        <v>0.94040037383177555</v>
      </c>
    </row>
    <row r="28375" spans="1:1">
      <c r="A28375">
        <f>Sheet1!A28375/1.07</f>
        <v>0.94039532710280371</v>
      </c>
    </row>
    <row r="28376" spans="1:1">
      <c r="A28376">
        <f>Sheet1!A28376/1.07</f>
        <v>0.94038644859813092</v>
      </c>
    </row>
    <row r="28377" spans="1:1">
      <c r="A28377">
        <f>Sheet1!A28377/1.07</f>
        <v>0.94037971962616829</v>
      </c>
    </row>
    <row r="28378" spans="1:1">
      <c r="A28378">
        <f>Sheet1!A28378/1.07</f>
        <v>0.94037822429906548</v>
      </c>
    </row>
    <row r="28379" spans="1:1">
      <c r="A28379">
        <f>Sheet1!A28379/1.07</f>
        <v>0.94037747663551396</v>
      </c>
    </row>
    <row r="28380" spans="1:1">
      <c r="A28380">
        <f>Sheet1!A28380/1.07</f>
        <v>0.94037691588785033</v>
      </c>
    </row>
    <row r="28381" spans="1:1">
      <c r="A28381">
        <f>Sheet1!A28381/1.07</f>
        <v>0.94037588785046722</v>
      </c>
    </row>
    <row r="28382" spans="1:1">
      <c r="A28382">
        <f>Sheet1!A28382/1.07</f>
        <v>0.94037364485981312</v>
      </c>
    </row>
    <row r="28383" spans="1:1">
      <c r="A28383">
        <f>Sheet1!A28383/1.07</f>
        <v>0.94037224299065425</v>
      </c>
    </row>
    <row r="28384" spans="1:1">
      <c r="A28384">
        <f>Sheet1!A28384/1.07</f>
        <v>0.94036710280373825</v>
      </c>
    </row>
    <row r="28385" spans="1:1">
      <c r="A28385">
        <f>Sheet1!A28385/1.07</f>
        <v>0.9403667289719625</v>
      </c>
    </row>
    <row r="28386" spans="1:1">
      <c r="A28386">
        <f>Sheet1!A28386/1.07</f>
        <v>0.94036654205607484</v>
      </c>
    </row>
    <row r="28387" spans="1:1">
      <c r="A28387">
        <f>Sheet1!A28387/1.07</f>
        <v>0.9403655140186914</v>
      </c>
    </row>
    <row r="28388" spans="1:1">
      <c r="A28388">
        <f>Sheet1!A28388/1.07</f>
        <v>0.94036485981308404</v>
      </c>
    </row>
    <row r="28389" spans="1:1">
      <c r="A28389">
        <f>Sheet1!A28389/1.07</f>
        <v>0.94036355140186911</v>
      </c>
    </row>
    <row r="28390" spans="1:1">
      <c r="A28390">
        <f>Sheet1!A28390/1.07</f>
        <v>0.94035953271028028</v>
      </c>
    </row>
    <row r="28391" spans="1:1">
      <c r="A28391">
        <f>Sheet1!A28391/1.07</f>
        <v>0.94035822429906535</v>
      </c>
    </row>
    <row r="28392" spans="1:1">
      <c r="A28392">
        <f>Sheet1!A28392/1.07</f>
        <v>0.94035616822429902</v>
      </c>
    </row>
    <row r="28393" spans="1:1">
      <c r="A28393">
        <f>Sheet1!A28393/1.07</f>
        <v>0.94035261682242988</v>
      </c>
    </row>
    <row r="28394" spans="1:1">
      <c r="A28394">
        <f>Sheet1!A28394/1.07</f>
        <v>0.94035186915887847</v>
      </c>
    </row>
    <row r="28395" spans="1:1">
      <c r="A28395">
        <f>Sheet1!A28395/1.07</f>
        <v>0.94035140186915878</v>
      </c>
    </row>
    <row r="28396" spans="1:1">
      <c r="A28396">
        <f>Sheet1!A28396/1.07</f>
        <v>0.9403501869158879</v>
      </c>
    </row>
    <row r="28397" spans="1:1">
      <c r="A28397">
        <f>Sheet1!A28397/1.07</f>
        <v>0.9403497196261682</v>
      </c>
    </row>
    <row r="28398" spans="1:1">
      <c r="A28398">
        <f>Sheet1!A28398/1.07</f>
        <v>0.94034906542056074</v>
      </c>
    </row>
    <row r="28399" spans="1:1">
      <c r="A28399">
        <f>Sheet1!A28399/1.07</f>
        <v>0.94034168224299075</v>
      </c>
    </row>
    <row r="28400" spans="1:1">
      <c r="A28400">
        <f>Sheet1!A28400/1.07</f>
        <v>0.94032943925233636</v>
      </c>
    </row>
    <row r="28401" spans="1:1">
      <c r="A28401">
        <f>Sheet1!A28401/1.07</f>
        <v>0.94031906542056065</v>
      </c>
    </row>
    <row r="28402" spans="1:1">
      <c r="A28402">
        <f>Sheet1!A28402/1.07</f>
        <v>0.94031850467289724</v>
      </c>
    </row>
    <row r="28403" spans="1:1">
      <c r="A28403">
        <f>Sheet1!A28403/1.07</f>
        <v>0.94031280373831772</v>
      </c>
    </row>
    <row r="28404" spans="1:1">
      <c r="A28404">
        <f>Sheet1!A28404/1.07</f>
        <v>0.94031242990654207</v>
      </c>
    </row>
    <row r="28405" spans="1:1">
      <c r="A28405">
        <f>Sheet1!A28405/1.07</f>
        <v>0.94031149532710268</v>
      </c>
    </row>
    <row r="28406" spans="1:1">
      <c r="A28406">
        <f>Sheet1!A28406/1.07</f>
        <v>0.94030308411214947</v>
      </c>
    </row>
    <row r="28407" spans="1:1">
      <c r="A28407">
        <f>Sheet1!A28407/1.07</f>
        <v>0.94030280373831776</v>
      </c>
    </row>
    <row r="28408" spans="1:1">
      <c r="A28408">
        <f>Sheet1!A28408/1.07</f>
        <v>0.94030018691588779</v>
      </c>
    </row>
    <row r="28409" spans="1:1">
      <c r="A28409">
        <f>Sheet1!A28409/1.07</f>
        <v>0.94029887850467286</v>
      </c>
    </row>
    <row r="28410" spans="1:1">
      <c r="A28410">
        <f>Sheet1!A28410/1.07</f>
        <v>0.94029766355140176</v>
      </c>
    </row>
    <row r="28411" spans="1:1">
      <c r="A28411">
        <f>Sheet1!A28411/1.07</f>
        <v>0.94029242990654194</v>
      </c>
    </row>
    <row r="28412" spans="1:1">
      <c r="A28412">
        <f>Sheet1!A28412/1.07</f>
        <v>0.94028999999999996</v>
      </c>
    </row>
    <row r="28413" spans="1:1">
      <c r="A28413">
        <f>Sheet1!A28413/1.07</f>
        <v>0.9402888785046728</v>
      </c>
    </row>
    <row r="28414" spans="1:1">
      <c r="A28414">
        <f>Sheet1!A28414/1.07</f>
        <v>0.94028878504672886</v>
      </c>
    </row>
    <row r="28415" spans="1:1">
      <c r="A28415">
        <f>Sheet1!A28415/1.07</f>
        <v>0.94028785046728969</v>
      </c>
    </row>
    <row r="28416" spans="1:1">
      <c r="A28416">
        <f>Sheet1!A28416/1.07</f>
        <v>0.94028654205607476</v>
      </c>
    </row>
    <row r="28417" spans="1:1">
      <c r="A28417">
        <f>Sheet1!A28417/1.07</f>
        <v>0.94028168224299058</v>
      </c>
    </row>
    <row r="28418" spans="1:1">
      <c r="A28418">
        <f>Sheet1!A28418/1.07</f>
        <v>0.94028130841121482</v>
      </c>
    </row>
    <row r="28419" spans="1:1">
      <c r="A28419">
        <f>Sheet1!A28419/1.07</f>
        <v>0.94027672897196246</v>
      </c>
    </row>
    <row r="28420" spans="1:1">
      <c r="A28420">
        <f>Sheet1!A28420/1.07</f>
        <v>0.9402765420560748</v>
      </c>
    </row>
    <row r="28421" spans="1:1">
      <c r="A28421">
        <f>Sheet1!A28421/1.07</f>
        <v>0.94027214953271021</v>
      </c>
    </row>
    <row r="28422" spans="1:1">
      <c r="A28422">
        <f>Sheet1!A28422/1.07</f>
        <v>0.94027130841121498</v>
      </c>
    </row>
    <row r="28423" spans="1:1">
      <c r="A28423">
        <f>Sheet1!A28423/1.07</f>
        <v>0.94026822429906531</v>
      </c>
    </row>
    <row r="28424" spans="1:1">
      <c r="A28424">
        <f>Sheet1!A28424/1.07</f>
        <v>0.94026140186915874</v>
      </c>
    </row>
    <row r="28425" spans="1:1">
      <c r="A28425">
        <f>Sheet1!A28425/1.07</f>
        <v>0.94025327102803724</v>
      </c>
    </row>
    <row r="28426" spans="1:1">
      <c r="A28426">
        <f>Sheet1!A28426/1.07</f>
        <v>0.94025233644859807</v>
      </c>
    </row>
    <row r="28427" spans="1:1">
      <c r="A28427">
        <f>Sheet1!A28427/1.07</f>
        <v>0.94025168224299061</v>
      </c>
    </row>
    <row r="28428" spans="1:1">
      <c r="A28428">
        <f>Sheet1!A28428/1.07</f>
        <v>0.9402457943925232</v>
      </c>
    </row>
    <row r="28429" spans="1:1">
      <c r="A28429">
        <f>Sheet1!A28429/1.07</f>
        <v>0.94024411214953263</v>
      </c>
    </row>
    <row r="28430" spans="1:1">
      <c r="A28430">
        <f>Sheet1!A28430/1.07</f>
        <v>0.94024289719626153</v>
      </c>
    </row>
    <row r="28431" spans="1:1">
      <c r="A28431">
        <f>Sheet1!A28431/1.07</f>
        <v>0.94023700934579435</v>
      </c>
    </row>
    <row r="28432" spans="1:1">
      <c r="A28432">
        <f>Sheet1!A28432/1.07</f>
        <v>0.94023551401869143</v>
      </c>
    </row>
    <row r="28433" spans="1:1">
      <c r="A28433">
        <f>Sheet1!A28433/1.07</f>
        <v>0.94023028037383172</v>
      </c>
    </row>
    <row r="28434" spans="1:1">
      <c r="A28434">
        <f>Sheet1!A28434/1.07</f>
        <v>0.9402297196261683</v>
      </c>
    </row>
    <row r="28435" spans="1:1">
      <c r="A28435">
        <f>Sheet1!A28435/1.07</f>
        <v>0.94022747663551398</v>
      </c>
    </row>
    <row r="28436" spans="1:1">
      <c r="A28436">
        <f>Sheet1!A28436/1.07</f>
        <v>0.94022719626168227</v>
      </c>
    </row>
    <row r="28437" spans="1:1">
      <c r="A28437">
        <f>Sheet1!A28437/1.07</f>
        <v>0.94022345794392514</v>
      </c>
    </row>
    <row r="28438" spans="1:1">
      <c r="A28438">
        <f>Sheet1!A28438/1.07</f>
        <v>0.9402157009345794</v>
      </c>
    </row>
    <row r="28439" spans="1:1">
      <c r="A28439">
        <f>Sheet1!A28439/1.07</f>
        <v>0.94021383177570084</v>
      </c>
    </row>
    <row r="28440" spans="1:1">
      <c r="A28440">
        <f>Sheet1!A28440/1.07</f>
        <v>0.9402129906542056</v>
      </c>
    </row>
    <row r="28441" spans="1:1">
      <c r="A28441">
        <f>Sheet1!A28441/1.07</f>
        <v>0.94021233644859803</v>
      </c>
    </row>
    <row r="28442" spans="1:1">
      <c r="A28442">
        <f>Sheet1!A28442/1.07</f>
        <v>0.94020280373831766</v>
      </c>
    </row>
    <row r="28443" spans="1:1">
      <c r="A28443">
        <f>Sheet1!A28443/1.07</f>
        <v>0.94020196261682243</v>
      </c>
    </row>
    <row r="28444" spans="1:1">
      <c r="A28444">
        <f>Sheet1!A28444/1.07</f>
        <v>0.94020158878504678</v>
      </c>
    </row>
    <row r="28445" spans="1:1">
      <c r="A28445">
        <f>Sheet1!A28445/1.07</f>
        <v>0.94019934579439246</v>
      </c>
    </row>
    <row r="28446" spans="1:1">
      <c r="A28446">
        <f>Sheet1!A28446/1.07</f>
        <v>0.94019644859813079</v>
      </c>
    </row>
    <row r="28447" spans="1:1">
      <c r="A28447">
        <f>Sheet1!A28447/1.07</f>
        <v>0.94019607476635503</v>
      </c>
    </row>
    <row r="28448" spans="1:1">
      <c r="A28448">
        <f>Sheet1!A28448/1.07</f>
        <v>0.94019532710280362</v>
      </c>
    </row>
    <row r="28449" spans="1:1">
      <c r="A28449">
        <f>Sheet1!A28449/1.07</f>
        <v>0.9401952336448598</v>
      </c>
    </row>
    <row r="28450" spans="1:1">
      <c r="A28450">
        <f>Sheet1!A28450/1.07</f>
        <v>0.94019383177570093</v>
      </c>
    </row>
    <row r="28451" spans="1:1">
      <c r="A28451">
        <f>Sheet1!A28451/1.07</f>
        <v>0.94018943925233645</v>
      </c>
    </row>
    <row r="28452" spans="1:1">
      <c r="A28452">
        <f>Sheet1!A28452/1.07</f>
        <v>0.94018897196261675</v>
      </c>
    </row>
    <row r="28453" spans="1:1">
      <c r="A28453">
        <f>Sheet1!A28453/1.07</f>
        <v>0.94018794392523353</v>
      </c>
    </row>
    <row r="28454" spans="1:1">
      <c r="A28454">
        <f>Sheet1!A28454/1.07</f>
        <v>0.94018018691588778</v>
      </c>
    </row>
    <row r="28455" spans="1:1">
      <c r="A28455">
        <f>Sheet1!A28455/1.07</f>
        <v>0.94017906542056073</v>
      </c>
    </row>
    <row r="28456" spans="1:1">
      <c r="A28456">
        <f>Sheet1!A28456/1.07</f>
        <v>0.94017644859813065</v>
      </c>
    </row>
    <row r="28457" spans="1:1">
      <c r="A28457">
        <f>Sheet1!A28457/1.07</f>
        <v>0.94017121495327094</v>
      </c>
    </row>
    <row r="28458" spans="1:1">
      <c r="A28458">
        <f>Sheet1!A28458/1.07</f>
        <v>0.94016897196261662</v>
      </c>
    </row>
    <row r="28459" spans="1:1">
      <c r="A28459">
        <f>Sheet1!A28459/1.07</f>
        <v>0.94016822429906544</v>
      </c>
    </row>
    <row r="28460" spans="1:1">
      <c r="A28460">
        <f>Sheet1!A28460/1.07</f>
        <v>0.94016794392523351</v>
      </c>
    </row>
    <row r="28461" spans="1:1">
      <c r="A28461">
        <f>Sheet1!A28461/1.07</f>
        <v>0.94016429906542054</v>
      </c>
    </row>
    <row r="28462" spans="1:1">
      <c r="A28462">
        <f>Sheet1!A28462/1.07</f>
        <v>0.94015345794392513</v>
      </c>
    </row>
    <row r="28463" spans="1:1">
      <c r="A28463">
        <f>Sheet1!A28463/1.07</f>
        <v>0.94015233644859797</v>
      </c>
    </row>
    <row r="28464" spans="1:1">
      <c r="A28464">
        <f>Sheet1!A28464/1.07</f>
        <v>0.94015196261682232</v>
      </c>
    </row>
    <row r="28465" spans="1:1">
      <c r="A28465">
        <f>Sheet1!A28465/1.07</f>
        <v>0.94015028037383175</v>
      </c>
    </row>
    <row r="28466" spans="1:1">
      <c r="A28466">
        <f>Sheet1!A28466/1.07</f>
        <v>0.94014616822429908</v>
      </c>
    </row>
    <row r="28467" spans="1:1">
      <c r="A28467">
        <f>Sheet1!A28467/1.07</f>
        <v>0.94014401869158881</v>
      </c>
    </row>
    <row r="28468" spans="1:1">
      <c r="A28468">
        <f>Sheet1!A28468/1.07</f>
        <v>0.94014158878504672</v>
      </c>
    </row>
    <row r="28469" spans="1:1">
      <c r="A28469">
        <f>Sheet1!A28469/1.07</f>
        <v>0.94013607476635508</v>
      </c>
    </row>
    <row r="28470" spans="1:1">
      <c r="A28470">
        <f>Sheet1!A28470/1.07</f>
        <v>0.94013467289719621</v>
      </c>
    </row>
    <row r="28471" spans="1:1">
      <c r="A28471">
        <f>Sheet1!A28471/1.07</f>
        <v>0.94013429906542045</v>
      </c>
    </row>
    <row r="28472" spans="1:1">
      <c r="A28472">
        <f>Sheet1!A28472/1.07</f>
        <v>0.94013299065420564</v>
      </c>
    </row>
    <row r="28473" spans="1:1">
      <c r="A28473">
        <f>Sheet1!A28473/1.07</f>
        <v>0.94012485981308413</v>
      </c>
    </row>
    <row r="28474" spans="1:1">
      <c r="A28474">
        <f>Sheet1!A28474/1.07</f>
        <v>0.94012420560747645</v>
      </c>
    </row>
    <row r="28475" spans="1:1">
      <c r="A28475">
        <f>Sheet1!A28475/1.07</f>
        <v>0.94012289719626163</v>
      </c>
    </row>
    <row r="28476" spans="1:1">
      <c r="A28476">
        <f>Sheet1!A28476/1.07</f>
        <v>0.94011719626168211</v>
      </c>
    </row>
    <row r="28477" spans="1:1">
      <c r="A28477">
        <f>Sheet1!A28477/1.07</f>
        <v>0.94010831775700932</v>
      </c>
    </row>
    <row r="28478" spans="1:1">
      <c r="A28478">
        <f>Sheet1!A28478/1.07</f>
        <v>0.9401080373831775</v>
      </c>
    </row>
    <row r="28479" spans="1:1">
      <c r="A28479">
        <f>Sheet1!A28479/1.07</f>
        <v>0.94010504672897188</v>
      </c>
    </row>
    <row r="28480" spans="1:1">
      <c r="A28480">
        <f>Sheet1!A28480/1.07</f>
        <v>0.94010224299065415</v>
      </c>
    </row>
    <row r="28481" spans="1:1">
      <c r="A28481">
        <f>Sheet1!A28481/1.07</f>
        <v>0.94009897196261671</v>
      </c>
    </row>
    <row r="28482" spans="1:1">
      <c r="A28482">
        <f>Sheet1!A28482/1.07</f>
        <v>0.9400986915887849</v>
      </c>
    </row>
    <row r="28483" spans="1:1">
      <c r="A28483">
        <f>Sheet1!A28483/1.07</f>
        <v>0.94009700934579432</v>
      </c>
    </row>
    <row r="28484" spans="1:1">
      <c r="A28484">
        <f>Sheet1!A28484/1.07</f>
        <v>0.94009439252336435</v>
      </c>
    </row>
    <row r="28485" spans="1:1">
      <c r="A28485">
        <f>Sheet1!A28485/1.07</f>
        <v>0.94009233644859802</v>
      </c>
    </row>
    <row r="28486" spans="1:1">
      <c r="A28486">
        <f>Sheet1!A28486/1.07</f>
        <v>0.94009224299065408</v>
      </c>
    </row>
    <row r="28487" spans="1:1">
      <c r="A28487">
        <f>Sheet1!A28487/1.07</f>
        <v>0.94008906542056059</v>
      </c>
    </row>
    <row r="28488" spans="1:1">
      <c r="A28488">
        <f>Sheet1!A28488/1.07</f>
        <v>0.94008869158878494</v>
      </c>
    </row>
    <row r="28489" spans="1:1">
      <c r="A28489">
        <f>Sheet1!A28489/1.07</f>
        <v>0.94008691588785032</v>
      </c>
    </row>
    <row r="28490" spans="1:1">
      <c r="A28490">
        <f>Sheet1!A28490/1.07</f>
        <v>0.94007028037383167</v>
      </c>
    </row>
    <row r="28491" spans="1:1">
      <c r="A28491">
        <f>Sheet1!A28491/1.07</f>
        <v>0.94006663551401859</v>
      </c>
    </row>
    <row r="28492" spans="1:1">
      <c r="A28492">
        <f>Sheet1!A28492/1.07</f>
        <v>0.94006355140186904</v>
      </c>
    </row>
    <row r="28493" spans="1:1">
      <c r="A28493">
        <f>Sheet1!A28493/1.07</f>
        <v>0.94006205607476623</v>
      </c>
    </row>
    <row r="28494" spans="1:1">
      <c r="A28494">
        <f>Sheet1!A28494/1.07</f>
        <v>0.94006186915887846</v>
      </c>
    </row>
    <row r="28495" spans="1:1">
      <c r="A28495">
        <f>Sheet1!A28495/1.07</f>
        <v>0.940061214953271</v>
      </c>
    </row>
    <row r="28496" spans="1:1">
      <c r="A28496">
        <f>Sheet1!A28496/1.07</f>
        <v>0.94005803738317761</v>
      </c>
    </row>
    <row r="28497" spans="1:1">
      <c r="A28497">
        <f>Sheet1!A28497/1.07</f>
        <v>0.94005102803738305</v>
      </c>
    </row>
    <row r="28498" spans="1:1">
      <c r="A28498">
        <f>Sheet1!A28498/1.07</f>
        <v>0.9400476635514019</v>
      </c>
    </row>
    <row r="28499" spans="1:1">
      <c r="A28499">
        <f>Sheet1!A28499/1.07</f>
        <v>0.94004757009345785</v>
      </c>
    </row>
    <row r="28500" spans="1:1">
      <c r="A28500">
        <f>Sheet1!A28500/1.07</f>
        <v>0.94004635514018675</v>
      </c>
    </row>
    <row r="28501" spans="1:1">
      <c r="A28501">
        <f>Sheet1!A28501/1.07</f>
        <v>0.94004485981308417</v>
      </c>
    </row>
    <row r="28502" spans="1:1">
      <c r="A28502">
        <f>Sheet1!A28502/1.07</f>
        <v>0.94004467289719618</v>
      </c>
    </row>
    <row r="28503" spans="1:1">
      <c r="A28503">
        <f>Sheet1!A28503/1.07</f>
        <v>0.94004439252336447</v>
      </c>
    </row>
    <row r="28504" spans="1:1">
      <c r="A28504">
        <f>Sheet1!A28504/1.07</f>
        <v>0.94004242990654185</v>
      </c>
    </row>
    <row r="28505" spans="1:1">
      <c r="A28505">
        <f>Sheet1!A28505/1.07</f>
        <v>0.94003897196261677</v>
      </c>
    </row>
    <row r="28506" spans="1:1">
      <c r="A28506">
        <f>Sheet1!A28506/1.07</f>
        <v>0.94003373831775694</v>
      </c>
    </row>
    <row r="28507" spans="1:1">
      <c r="A28507">
        <f>Sheet1!A28507/1.07</f>
        <v>0.94003056074766356</v>
      </c>
    </row>
    <row r="28508" spans="1:1">
      <c r="A28508">
        <f>Sheet1!A28508/1.07</f>
        <v>0.94002710280373836</v>
      </c>
    </row>
    <row r="28509" spans="1:1">
      <c r="A28509">
        <f>Sheet1!A28509/1.07</f>
        <v>0.94001906542056068</v>
      </c>
    </row>
    <row r="28510" spans="1:1">
      <c r="A28510">
        <f>Sheet1!A28510/1.07</f>
        <v>0.94001794392523352</v>
      </c>
    </row>
    <row r="28511" spans="1:1">
      <c r="A28511">
        <f>Sheet1!A28511/1.07</f>
        <v>0.94001728971962606</v>
      </c>
    </row>
    <row r="28512" spans="1:1">
      <c r="A28512">
        <f>Sheet1!A28512/1.07</f>
        <v>0.94001224299065411</v>
      </c>
    </row>
    <row r="28513" spans="1:1">
      <c r="A28513">
        <f>Sheet1!A28513/1.07</f>
        <v>0.94001046728971949</v>
      </c>
    </row>
    <row r="28514" spans="1:1">
      <c r="A28514">
        <f>Sheet1!A28514/1.07</f>
        <v>0.94000915887850456</v>
      </c>
    </row>
    <row r="28515" spans="1:1">
      <c r="A28515">
        <f>Sheet1!A28515/1.07</f>
        <v>0.94000626168224288</v>
      </c>
    </row>
    <row r="28516" spans="1:1">
      <c r="A28516">
        <f>Sheet1!A28516/1.07</f>
        <v>0.94000495327102795</v>
      </c>
    </row>
    <row r="28517" spans="1:1">
      <c r="A28517">
        <f>Sheet1!A28517/1.07</f>
        <v>0.94000411214953261</v>
      </c>
    </row>
    <row r="28518" spans="1:1">
      <c r="A28518">
        <f>Sheet1!A28518/1.07</f>
        <v>0.94000392523364484</v>
      </c>
    </row>
    <row r="28519" spans="1:1">
      <c r="A28519">
        <f>Sheet1!A28519/1.07</f>
        <v>0.94000261682242992</v>
      </c>
    </row>
    <row r="28520" spans="1:1">
      <c r="A28520">
        <f>Sheet1!A28520/1.07</f>
        <v>0.94000168224299052</v>
      </c>
    </row>
    <row r="28521" spans="1:1">
      <c r="A28521">
        <f>Sheet1!A28521/1.07</f>
        <v>0.93999457943925224</v>
      </c>
    </row>
    <row r="28522" spans="1:1">
      <c r="A28522">
        <f>Sheet1!A28522/1.07</f>
        <v>0.93999392523364478</v>
      </c>
    </row>
    <row r="28523" spans="1:1">
      <c r="A28523">
        <f>Sheet1!A28523/1.07</f>
        <v>0.93998990654205594</v>
      </c>
    </row>
    <row r="28524" spans="1:1">
      <c r="A28524">
        <f>Sheet1!A28524/1.07</f>
        <v>0.93998588785046733</v>
      </c>
    </row>
    <row r="28525" spans="1:1">
      <c r="A28525">
        <f>Sheet1!A28525/1.07</f>
        <v>0.93998467289719623</v>
      </c>
    </row>
    <row r="28526" spans="1:1">
      <c r="A28526">
        <f>Sheet1!A28526/1.07</f>
        <v>0.93998373831775706</v>
      </c>
    </row>
    <row r="28527" spans="1:1">
      <c r="A28527">
        <f>Sheet1!A28527/1.07</f>
        <v>0.93997598130841109</v>
      </c>
    </row>
    <row r="28528" spans="1:1">
      <c r="A28528">
        <f>Sheet1!A28528/1.07</f>
        <v>0.93997177570093449</v>
      </c>
    </row>
    <row r="28529" spans="1:1">
      <c r="A28529">
        <f>Sheet1!A28529/1.07</f>
        <v>0.93996766355140182</v>
      </c>
    </row>
    <row r="28530" spans="1:1">
      <c r="A28530">
        <f>Sheet1!A28530/1.07</f>
        <v>0.93996383177570098</v>
      </c>
    </row>
    <row r="28531" spans="1:1">
      <c r="A28531">
        <f>Sheet1!A28531/1.07</f>
        <v>0.93996327102803723</v>
      </c>
    </row>
    <row r="28532" spans="1:1">
      <c r="A28532">
        <f>Sheet1!A28532/1.07</f>
        <v>0.93996205607476635</v>
      </c>
    </row>
    <row r="28533" spans="1:1">
      <c r="A28533">
        <f>Sheet1!A28533/1.07</f>
        <v>0.9399616822429907</v>
      </c>
    </row>
    <row r="28534" spans="1:1">
      <c r="A28534">
        <f>Sheet1!A28534/1.07</f>
        <v>0.9399604672897196</v>
      </c>
    </row>
    <row r="28535" spans="1:1">
      <c r="A28535">
        <f>Sheet1!A28535/1.07</f>
        <v>0.93995046728971954</v>
      </c>
    </row>
    <row r="28536" spans="1:1">
      <c r="A28536">
        <f>Sheet1!A28536/1.07</f>
        <v>0.93994897196261662</v>
      </c>
    </row>
    <row r="28537" spans="1:1">
      <c r="A28537">
        <f>Sheet1!A28537/1.07</f>
        <v>0.93994850467289714</v>
      </c>
    </row>
    <row r="28538" spans="1:1">
      <c r="A28538">
        <f>Sheet1!A28538/1.07</f>
        <v>0.93994532710280376</v>
      </c>
    </row>
    <row r="28539" spans="1:1">
      <c r="A28539">
        <f>Sheet1!A28539/1.07</f>
        <v>0.93994476635514013</v>
      </c>
    </row>
    <row r="28540" spans="1:1">
      <c r="A28540">
        <f>Sheet1!A28540/1.07</f>
        <v>0.93994196261682239</v>
      </c>
    </row>
    <row r="28541" spans="1:1">
      <c r="A28541">
        <f>Sheet1!A28541/1.07</f>
        <v>0.93993841121495314</v>
      </c>
    </row>
    <row r="28542" spans="1:1">
      <c r="A28542">
        <f>Sheet1!A28542/1.07</f>
        <v>0.93991813084112141</v>
      </c>
    </row>
    <row r="28543" spans="1:1">
      <c r="A28543">
        <f>Sheet1!A28543/1.07</f>
        <v>0.93991747663551395</v>
      </c>
    </row>
    <row r="28544" spans="1:1">
      <c r="A28544">
        <f>Sheet1!A28544/1.07</f>
        <v>0.93991345794392511</v>
      </c>
    </row>
    <row r="28545" spans="1:1">
      <c r="A28545">
        <f>Sheet1!A28545/1.07</f>
        <v>0.93991308411214936</v>
      </c>
    </row>
    <row r="28546" spans="1:1">
      <c r="A28546">
        <f>Sheet1!A28546/1.07</f>
        <v>0.93991280373831765</v>
      </c>
    </row>
    <row r="28547" spans="1:1">
      <c r="A28547">
        <f>Sheet1!A28547/1.07</f>
        <v>0.93991233644859817</v>
      </c>
    </row>
    <row r="28548" spans="1:1">
      <c r="A28548">
        <f>Sheet1!A28548/1.07</f>
        <v>0.93990962616822427</v>
      </c>
    </row>
    <row r="28549" spans="1:1">
      <c r="A28549">
        <f>Sheet1!A28549/1.07</f>
        <v>0.93990467289719615</v>
      </c>
    </row>
    <row r="28550" spans="1:1">
      <c r="A28550">
        <f>Sheet1!A28550/1.07</f>
        <v>0.939901308411215</v>
      </c>
    </row>
    <row r="28551" spans="1:1">
      <c r="A28551">
        <f>Sheet1!A28551/1.07</f>
        <v>0.9398885046728972</v>
      </c>
    </row>
    <row r="28552" spans="1:1">
      <c r="A28552">
        <f>Sheet1!A28552/1.07</f>
        <v>0.93988794392523356</v>
      </c>
    </row>
    <row r="28553" spans="1:1">
      <c r="A28553">
        <f>Sheet1!A28553/1.07</f>
        <v>0.9398868224299064</v>
      </c>
    </row>
    <row r="28554" spans="1:1">
      <c r="A28554">
        <f>Sheet1!A28554/1.07</f>
        <v>0.93988560747663552</v>
      </c>
    </row>
    <row r="28555" spans="1:1">
      <c r="A28555">
        <f>Sheet1!A28555/1.07</f>
        <v>0.93988102803738316</v>
      </c>
    </row>
    <row r="28556" spans="1:1">
      <c r="A28556">
        <f>Sheet1!A28556/1.07</f>
        <v>0.93988028037383176</v>
      </c>
    </row>
    <row r="28557" spans="1:1">
      <c r="A28557">
        <f>Sheet1!A28557/1.07</f>
        <v>0.93986850467289718</v>
      </c>
    </row>
    <row r="28558" spans="1:1">
      <c r="A28558">
        <f>Sheet1!A28558/1.07</f>
        <v>0.93986663551401861</v>
      </c>
    </row>
    <row r="28559" spans="1:1">
      <c r="A28559">
        <f>Sheet1!A28559/1.07</f>
        <v>0.93985887850467287</v>
      </c>
    </row>
    <row r="28560" spans="1:1">
      <c r="A28560">
        <f>Sheet1!A28560/1.07</f>
        <v>0.93985766355140177</v>
      </c>
    </row>
    <row r="28561" spans="1:1">
      <c r="A28561">
        <f>Sheet1!A28561/1.07</f>
        <v>0.93985439252336456</v>
      </c>
    </row>
    <row r="28562" spans="1:1">
      <c r="A28562">
        <f>Sheet1!A28562/1.07</f>
        <v>0.93985252336448599</v>
      </c>
    </row>
    <row r="28563" spans="1:1">
      <c r="A28563">
        <f>Sheet1!A28563/1.07</f>
        <v>0.93985214953271023</v>
      </c>
    </row>
    <row r="28564" spans="1:1">
      <c r="A28564">
        <f>Sheet1!A28564/1.07</f>
        <v>0.93985149532710277</v>
      </c>
    </row>
    <row r="28565" spans="1:1">
      <c r="A28565">
        <f>Sheet1!A28565/1.07</f>
        <v>0.93984915887850451</v>
      </c>
    </row>
    <row r="28566" spans="1:1">
      <c r="A28566">
        <f>Sheet1!A28566/1.07</f>
        <v>0.93984906542056079</v>
      </c>
    </row>
    <row r="28567" spans="1:1">
      <c r="A28567">
        <f>Sheet1!A28567/1.07</f>
        <v>0.93984785046728969</v>
      </c>
    </row>
    <row r="28568" spans="1:1">
      <c r="A28568">
        <f>Sheet1!A28568/1.07</f>
        <v>0.93984785046728969</v>
      </c>
    </row>
    <row r="28569" spans="1:1">
      <c r="A28569">
        <f>Sheet1!A28569/1.07</f>
        <v>0.93984570093457942</v>
      </c>
    </row>
    <row r="28570" spans="1:1">
      <c r="A28570">
        <f>Sheet1!A28570/1.07</f>
        <v>0.93984560747663537</v>
      </c>
    </row>
    <row r="28571" spans="1:1">
      <c r="A28571">
        <f>Sheet1!A28571/1.07</f>
        <v>0.93984224299065422</v>
      </c>
    </row>
    <row r="28572" spans="1:1">
      <c r="A28572">
        <f>Sheet1!A28572/1.07</f>
        <v>0.93984158878504676</v>
      </c>
    </row>
    <row r="28573" spans="1:1">
      <c r="A28573">
        <f>Sheet1!A28573/1.07</f>
        <v>0.93983710280373822</v>
      </c>
    </row>
    <row r="28574" spans="1:1">
      <c r="A28574">
        <f>Sheet1!A28574/1.07</f>
        <v>0.93983551401869159</v>
      </c>
    </row>
    <row r="28575" spans="1:1">
      <c r="A28575">
        <f>Sheet1!A28575/1.07</f>
        <v>0.93982878504672895</v>
      </c>
    </row>
    <row r="28576" spans="1:1">
      <c r="A28576">
        <f>Sheet1!A28576/1.07</f>
        <v>0.93982831775700926</v>
      </c>
    </row>
    <row r="28577" spans="1:1">
      <c r="A28577">
        <f>Sheet1!A28577/1.07</f>
        <v>0.93982607476635505</v>
      </c>
    </row>
    <row r="28578" spans="1:1">
      <c r="A28578">
        <f>Sheet1!A28578/1.07</f>
        <v>0.93982242990654186</v>
      </c>
    </row>
    <row r="28579" spans="1:1">
      <c r="A28579">
        <f>Sheet1!A28579/1.07</f>
        <v>0.93982018691588787</v>
      </c>
    </row>
    <row r="28580" spans="1:1">
      <c r="A28580">
        <f>Sheet1!A28580/1.07</f>
        <v>0.93980962616822439</v>
      </c>
    </row>
    <row r="28581" spans="1:1">
      <c r="A28581">
        <f>Sheet1!A28581/1.07</f>
        <v>0.93980401869158869</v>
      </c>
    </row>
    <row r="28582" spans="1:1">
      <c r="A28582">
        <f>Sheet1!A28582/1.07</f>
        <v>0.93980383177570093</v>
      </c>
    </row>
    <row r="28583" spans="1:1">
      <c r="A28583">
        <f>Sheet1!A28583/1.07</f>
        <v>0.93980345794392517</v>
      </c>
    </row>
    <row r="28584" spans="1:1">
      <c r="A28584">
        <f>Sheet1!A28584/1.07</f>
        <v>0.9398015887850466</v>
      </c>
    </row>
    <row r="28585" spans="1:1">
      <c r="A28585">
        <f>Sheet1!A28585/1.07</f>
        <v>0.93980037383177573</v>
      </c>
    </row>
    <row r="28586" spans="1:1">
      <c r="A28586">
        <f>Sheet1!A28586/1.07</f>
        <v>0.93979271028037381</v>
      </c>
    </row>
    <row r="28587" spans="1:1">
      <c r="A28587">
        <f>Sheet1!A28587/1.07</f>
        <v>0.9397919626168223</v>
      </c>
    </row>
    <row r="28588" spans="1:1">
      <c r="A28588">
        <f>Sheet1!A28588/1.07</f>
        <v>0.93978822429906539</v>
      </c>
    </row>
    <row r="28589" spans="1:1">
      <c r="A28589">
        <f>Sheet1!A28589/1.07</f>
        <v>0.93978495327102796</v>
      </c>
    </row>
    <row r="28590" spans="1:1">
      <c r="A28590">
        <f>Sheet1!A28590/1.07</f>
        <v>0.93978327102803738</v>
      </c>
    </row>
    <row r="28591" spans="1:1">
      <c r="A28591">
        <f>Sheet1!A28591/1.07</f>
        <v>0.93978280373831768</v>
      </c>
    </row>
    <row r="28592" spans="1:1">
      <c r="A28592">
        <f>Sheet1!A28592/1.07</f>
        <v>0.93978037383177571</v>
      </c>
    </row>
    <row r="28593" spans="1:1">
      <c r="A28593">
        <f>Sheet1!A28593/1.07</f>
        <v>0.93977392523364478</v>
      </c>
    </row>
    <row r="28594" spans="1:1">
      <c r="A28594">
        <f>Sheet1!A28594/1.07</f>
        <v>0.93977392523364478</v>
      </c>
    </row>
    <row r="28595" spans="1:1">
      <c r="A28595">
        <f>Sheet1!A28595/1.07</f>
        <v>0.93976355140186907</v>
      </c>
    </row>
    <row r="28596" spans="1:1">
      <c r="A28596">
        <f>Sheet1!A28596/1.07</f>
        <v>0.93976074766355133</v>
      </c>
    </row>
    <row r="28597" spans="1:1">
      <c r="A28597">
        <f>Sheet1!A28597/1.07</f>
        <v>0.93975990654205599</v>
      </c>
    </row>
    <row r="28598" spans="1:1">
      <c r="A28598">
        <f>Sheet1!A28598/1.07</f>
        <v>0.93975981308411216</v>
      </c>
    </row>
    <row r="28599" spans="1:1">
      <c r="A28599">
        <f>Sheet1!A28599/1.07</f>
        <v>0.93975775700934561</v>
      </c>
    </row>
    <row r="28600" spans="1:1">
      <c r="A28600">
        <f>Sheet1!A28600/1.07</f>
        <v>0.93974878504672898</v>
      </c>
    </row>
    <row r="28601" spans="1:1">
      <c r="A28601">
        <f>Sheet1!A28601/1.07</f>
        <v>0.93974579439252326</v>
      </c>
    </row>
    <row r="28602" spans="1:1">
      <c r="A28602">
        <f>Sheet1!A28602/1.07</f>
        <v>0.93974532710280356</v>
      </c>
    </row>
    <row r="28603" spans="1:1">
      <c r="A28603">
        <f>Sheet1!A28603/1.07</f>
        <v>0.93974429906542045</v>
      </c>
    </row>
    <row r="28604" spans="1:1">
      <c r="A28604">
        <f>Sheet1!A28604/1.07</f>
        <v>0.93974392523364469</v>
      </c>
    </row>
    <row r="28605" spans="1:1">
      <c r="A28605">
        <f>Sheet1!A28605/1.07</f>
        <v>0.93974168224299071</v>
      </c>
    </row>
    <row r="28606" spans="1:1">
      <c r="A28606">
        <f>Sheet1!A28606/1.07</f>
        <v>0.93974130841121495</v>
      </c>
    </row>
    <row r="28607" spans="1:1">
      <c r="A28607">
        <f>Sheet1!A28607/1.07</f>
        <v>0.93974121495327101</v>
      </c>
    </row>
    <row r="28608" spans="1:1">
      <c r="A28608">
        <f>Sheet1!A28608/1.07</f>
        <v>0.93974121495327101</v>
      </c>
    </row>
    <row r="28609" spans="1:1">
      <c r="A28609">
        <f>Sheet1!A28609/1.07</f>
        <v>0.93974065420560748</v>
      </c>
    </row>
    <row r="28610" spans="1:1">
      <c r="A28610">
        <f>Sheet1!A28610/1.07</f>
        <v>0.93974065420560748</v>
      </c>
    </row>
    <row r="28611" spans="1:1">
      <c r="A28611">
        <f>Sheet1!A28611/1.07</f>
        <v>0.93973841121495327</v>
      </c>
    </row>
    <row r="28612" spans="1:1">
      <c r="A28612">
        <f>Sheet1!A28612/1.07</f>
        <v>0.93973728971962611</v>
      </c>
    </row>
    <row r="28613" spans="1:1">
      <c r="A28613">
        <f>Sheet1!A28613/1.07</f>
        <v>0.93973654205607471</v>
      </c>
    </row>
    <row r="28614" spans="1:1">
      <c r="A28614">
        <f>Sheet1!A28614/1.07</f>
        <v>0.93973364485981292</v>
      </c>
    </row>
    <row r="28615" spans="1:1">
      <c r="A28615">
        <f>Sheet1!A28615/1.07</f>
        <v>0.93972373831775691</v>
      </c>
    </row>
    <row r="28616" spans="1:1">
      <c r="A28616">
        <f>Sheet1!A28616/1.07</f>
        <v>0.93972084112149523</v>
      </c>
    </row>
    <row r="28617" spans="1:1">
      <c r="A28617">
        <f>Sheet1!A28617/1.07</f>
        <v>0.93972084112149523</v>
      </c>
    </row>
    <row r="28618" spans="1:1">
      <c r="A28618">
        <f>Sheet1!A28618/1.07</f>
        <v>0.93972037383177576</v>
      </c>
    </row>
    <row r="28619" spans="1:1">
      <c r="A28619">
        <f>Sheet1!A28619/1.07</f>
        <v>0.93971570093457946</v>
      </c>
    </row>
    <row r="28620" spans="1:1">
      <c r="A28620">
        <f>Sheet1!A28620/1.07</f>
        <v>0.9396936448598131</v>
      </c>
    </row>
    <row r="28621" spans="1:1">
      <c r="A28621">
        <f>Sheet1!A28621/1.07</f>
        <v>0.93969345794392511</v>
      </c>
    </row>
    <row r="28622" spans="1:1">
      <c r="A28622">
        <f>Sheet1!A28622/1.07</f>
        <v>0.93969280373831765</v>
      </c>
    </row>
    <row r="28623" spans="1:1">
      <c r="A28623">
        <f>Sheet1!A28623/1.07</f>
        <v>0.9396894392523365</v>
      </c>
    </row>
    <row r="28624" spans="1:1">
      <c r="A28624">
        <f>Sheet1!A28624/1.07</f>
        <v>0.93968523364485967</v>
      </c>
    </row>
    <row r="28625" spans="1:1">
      <c r="A28625">
        <f>Sheet1!A28625/1.07</f>
        <v>0.93968345794392505</v>
      </c>
    </row>
    <row r="28626" spans="1:1">
      <c r="A28626">
        <f>Sheet1!A28626/1.07</f>
        <v>0.93968317757009334</v>
      </c>
    </row>
    <row r="28627" spans="1:1">
      <c r="A28627">
        <f>Sheet1!A28627/1.07</f>
        <v>0.939681308411215</v>
      </c>
    </row>
    <row r="28628" spans="1:1">
      <c r="A28628">
        <f>Sheet1!A28628/1.07</f>
        <v>0.93967990654205591</v>
      </c>
    </row>
    <row r="28629" spans="1:1">
      <c r="A28629">
        <f>Sheet1!A28629/1.07</f>
        <v>0.93967682242990647</v>
      </c>
    </row>
    <row r="28630" spans="1:1">
      <c r="A28630">
        <f>Sheet1!A28630/1.07</f>
        <v>0.93967523364485983</v>
      </c>
    </row>
    <row r="28631" spans="1:1">
      <c r="A28631">
        <f>Sheet1!A28631/1.07</f>
        <v>0.93967168224299069</v>
      </c>
    </row>
    <row r="28632" spans="1:1">
      <c r="A28632">
        <f>Sheet1!A28632/1.07</f>
        <v>0.93966813084112155</v>
      </c>
    </row>
    <row r="28633" spans="1:1">
      <c r="A28633">
        <f>Sheet1!A28633/1.07</f>
        <v>0.93966345794392525</v>
      </c>
    </row>
    <row r="28634" spans="1:1">
      <c r="A28634">
        <f>Sheet1!A28634/1.07</f>
        <v>0.93966233644859809</v>
      </c>
    </row>
    <row r="28635" spans="1:1">
      <c r="A28635">
        <f>Sheet1!A28635/1.07</f>
        <v>0.93965822429906531</v>
      </c>
    </row>
    <row r="28636" spans="1:1">
      <c r="A28636">
        <f>Sheet1!A28636/1.07</f>
        <v>0.93965514018691576</v>
      </c>
    </row>
    <row r="28637" spans="1:1">
      <c r="A28637">
        <f>Sheet1!A28637/1.07</f>
        <v>0.93965439252336436</v>
      </c>
    </row>
    <row r="28638" spans="1:1">
      <c r="A28638">
        <f>Sheet1!A28638/1.07</f>
        <v>0.93965186915887833</v>
      </c>
    </row>
    <row r="28639" spans="1:1">
      <c r="A28639">
        <f>Sheet1!A28639/1.07</f>
        <v>0.93964794392523354</v>
      </c>
    </row>
    <row r="28640" spans="1:1">
      <c r="A28640">
        <f>Sheet1!A28640/1.07</f>
        <v>0.93964495327102804</v>
      </c>
    </row>
    <row r="28641" spans="1:1">
      <c r="A28641">
        <f>Sheet1!A28641/1.07</f>
        <v>0.93964457943925228</v>
      </c>
    </row>
    <row r="28642" spans="1:1">
      <c r="A28642">
        <f>Sheet1!A28642/1.07</f>
        <v>0.93964317757009341</v>
      </c>
    </row>
    <row r="28643" spans="1:1">
      <c r="A28643">
        <f>Sheet1!A28643/1.07</f>
        <v>0.93964168224299061</v>
      </c>
    </row>
    <row r="28644" spans="1:1">
      <c r="A28644">
        <f>Sheet1!A28644/1.07</f>
        <v>0.9396414018691589</v>
      </c>
    </row>
    <row r="28645" spans="1:1">
      <c r="A28645">
        <f>Sheet1!A28645/1.07</f>
        <v>0.93963766355140177</v>
      </c>
    </row>
    <row r="28646" spans="1:1">
      <c r="A28646">
        <f>Sheet1!A28646/1.07</f>
        <v>0.93963495327102797</v>
      </c>
    </row>
    <row r="28647" spans="1:1">
      <c r="A28647">
        <f>Sheet1!A28647/1.07</f>
        <v>0.9396332710280374</v>
      </c>
    </row>
    <row r="28648" spans="1:1">
      <c r="A28648">
        <f>Sheet1!A28648/1.07</f>
        <v>0.93963093457943914</v>
      </c>
    </row>
    <row r="28649" spans="1:1">
      <c r="A28649">
        <f>Sheet1!A28649/1.07</f>
        <v>0.93962953271028027</v>
      </c>
    </row>
    <row r="28650" spans="1:1">
      <c r="A28650">
        <f>Sheet1!A28650/1.07</f>
        <v>0.93962915887850451</v>
      </c>
    </row>
    <row r="28651" spans="1:1">
      <c r="A28651">
        <f>Sheet1!A28651/1.07</f>
        <v>0.93962738317757</v>
      </c>
    </row>
    <row r="28652" spans="1:1">
      <c r="A28652">
        <f>Sheet1!A28652/1.07</f>
        <v>0.93962691588785052</v>
      </c>
    </row>
    <row r="28653" spans="1:1">
      <c r="A28653">
        <f>Sheet1!A28653/1.07</f>
        <v>0.93962663551401859</v>
      </c>
    </row>
    <row r="28654" spans="1:1">
      <c r="A28654">
        <f>Sheet1!A28654/1.07</f>
        <v>0.93962196261682251</v>
      </c>
    </row>
    <row r="28655" spans="1:1">
      <c r="A28655">
        <f>Sheet1!A28655/1.07</f>
        <v>0.93962018691588789</v>
      </c>
    </row>
    <row r="28656" spans="1:1">
      <c r="A28656">
        <f>Sheet1!A28656/1.07</f>
        <v>0.93961962616822425</v>
      </c>
    </row>
    <row r="28657" spans="1:1">
      <c r="A28657">
        <f>Sheet1!A28657/1.07</f>
        <v>0.93961906542056073</v>
      </c>
    </row>
    <row r="28658" spans="1:1">
      <c r="A28658">
        <f>Sheet1!A28658/1.07</f>
        <v>0.93961785046728963</v>
      </c>
    </row>
    <row r="28659" spans="1:1">
      <c r="A28659">
        <f>Sheet1!A28659/1.07</f>
        <v>0.93961775700934569</v>
      </c>
    </row>
    <row r="28660" spans="1:1">
      <c r="A28660">
        <f>Sheet1!A28660/1.07</f>
        <v>0.93961738317756993</v>
      </c>
    </row>
    <row r="28661" spans="1:1">
      <c r="A28661">
        <f>Sheet1!A28661/1.07</f>
        <v>0.9396157943925233</v>
      </c>
    </row>
    <row r="28662" spans="1:1">
      <c r="A28662">
        <f>Sheet1!A28662/1.07</f>
        <v>0.93961252336448586</v>
      </c>
    </row>
    <row r="28663" spans="1:1">
      <c r="A28663">
        <f>Sheet1!A28663/1.07</f>
        <v>0.93961018691588782</v>
      </c>
    </row>
    <row r="28664" spans="1:1">
      <c r="A28664">
        <f>Sheet1!A28664/1.07</f>
        <v>0.93960999999999995</v>
      </c>
    </row>
    <row r="28665" spans="1:1">
      <c r="A28665">
        <f>Sheet1!A28665/1.07</f>
        <v>0.93960710280373816</v>
      </c>
    </row>
    <row r="28666" spans="1:1">
      <c r="A28666">
        <f>Sheet1!A28666/1.07</f>
        <v>0.93960672897196251</v>
      </c>
    </row>
    <row r="28667" spans="1:1">
      <c r="A28667">
        <f>Sheet1!A28667/1.07</f>
        <v>0.93959981308411211</v>
      </c>
    </row>
    <row r="28668" spans="1:1">
      <c r="A28668">
        <f>Sheet1!A28668/1.07</f>
        <v>0.93959635514018691</v>
      </c>
    </row>
    <row r="28669" spans="1:1">
      <c r="A28669">
        <f>Sheet1!A28669/1.07</f>
        <v>0.93959317757009331</v>
      </c>
    </row>
    <row r="28670" spans="1:1">
      <c r="A28670">
        <f>Sheet1!A28670/1.07</f>
        <v>0.93958934579439246</v>
      </c>
    </row>
    <row r="28671" spans="1:1">
      <c r="A28671">
        <f>Sheet1!A28671/1.07</f>
        <v>0.93958887850467288</v>
      </c>
    </row>
    <row r="28672" spans="1:1">
      <c r="A28672">
        <f>Sheet1!A28672/1.07</f>
        <v>0.93958775700934583</v>
      </c>
    </row>
    <row r="28673" spans="1:1">
      <c r="A28673">
        <f>Sheet1!A28673/1.07</f>
        <v>0.93958644859813067</v>
      </c>
    </row>
    <row r="28674" spans="1:1">
      <c r="A28674">
        <f>Sheet1!A28674/1.07</f>
        <v>0.93958448598130839</v>
      </c>
    </row>
    <row r="28675" spans="1:1">
      <c r="A28675">
        <f>Sheet1!A28675/1.07</f>
        <v>0.93958121495327096</v>
      </c>
    </row>
    <row r="28676" spans="1:1">
      <c r="A28676">
        <f>Sheet1!A28676/1.07</f>
        <v>0.93958037383177573</v>
      </c>
    </row>
    <row r="28677" spans="1:1">
      <c r="A28677">
        <f>Sheet1!A28677/1.07</f>
        <v>0.9395771028037383</v>
      </c>
    </row>
    <row r="28678" spans="1:1">
      <c r="A28678">
        <f>Sheet1!A28678/1.07</f>
        <v>0.9395761682242989</v>
      </c>
    </row>
    <row r="28679" spans="1:1">
      <c r="A28679">
        <f>Sheet1!A28679/1.07</f>
        <v>0.93957373831775692</v>
      </c>
    </row>
    <row r="28680" spans="1:1">
      <c r="A28680">
        <f>Sheet1!A28680/1.07</f>
        <v>0.93957074766355142</v>
      </c>
    </row>
    <row r="28681" spans="1:1">
      <c r="A28681">
        <f>Sheet1!A28681/1.07</f>
        <v>0.9395561682242991</v>
      </c>
    </row>
    <row r="28682" spans="1:1">
      <c r="A28682">
        <f>Sheet1!A28682/1.07</f>
        <v>0.93955523364485971</v>
      </c>
    </row>
    <row r="28683" spans="1:1">
      <c r="A28683">
        <f>Sheet1!A28683/1.07</f>
        <v>0.93955205607476622</v>
      </c>
    </row>
    <row r="28684" spans="1:1">
      <c r="A28684">
        <f>Sheet1!A28684/1.07</f>
        <v>0.93955084112149534</v>
      </c>
    </row>
    <row r="28685" spans="1:1">
      <c r="A28685">
        <f>Sheet1!A28685/1.07</f>
        <v>0.9395495327102803</v>
      </c>
    </row>
    <row r="28686" spans="1:1">
      <c r="A28686">
        <f>Sheet1!A28686/1.07</f>
        <v>0.93954514018691593</v>
      </c>
    </row>
    <row r="28687" spans="1:1">
      <c r="A28687">
        <f>Sheet1!A28687/1.07</f>
        <v>0.93954392523364483</v>
      </c>
    </row>
    <row r="28688" spans="1:1">
      <c r="A28688">
        <f>Sheet1!A28688/1.07</f>
        <v>0.93953018691588785</v>
      </c>
    </row>
    <row r="28689" spans="1:1">
      <c r="A28689">
        <f>Sheet1!A28689/1.07</f>
        <v>0.93952457943925238</v>
      </c>
    </row>
    <row r="28690" spans="1:1">
      <c r="A28690">
        <f>Sheet1!A28690/1.07</f>
        <v>0.93952196261682241</v>
      </c>
    </row>
    <row r="28691" spans="1:1">
      <c r="A28691">
        <f>Sheet1!A28691/1.07</f>
        <v>0.93952112149532696</v>
      </c>
    </row>
    <row r="28692" spans="1:1">
      <c r="A28692">
        <f>Sheet1!A28692/1.07</f>
        <v>0.93952102803738302</v>
      </c>
    </row>
    <row r="28693" spans="1:1">
      <c r="A28693">
        <f>Sheet1!A28693/1.07</f>
        <v>0.93951934579439245</v>
      </c>
    </row>
    <row r="28694" spans="1:1">
      <c r="A28694">
        <f>Sheet1!A28694/1.07</f>
        <v>0.93951028037383177</v>
      </c>
    </row>
    <row r="28695" spans="1:1">
      <c r="A28695">
        <f>Sheet1!A28695/1.07</f>
        <v>0.93950158878504664</v>
      </c>
    </row>
    <row r="28696" spans="1:1">
      <c r="A28696">
        <f>Sheet1!A28696/1.07</f>
        <v>0.93950102803738322</v>
      </c>
    </row>
    <row r="28697" spans="1:1">
      <c r="A28697">
        <f>Sheet1!A28697/1.07</f>
        <v>0.93950009345794383</v>
      </c>
    </row>
    <row r="28698" spans="1:1">
      <c r="A28698">
        <f>Sheet1!A28698/1.07</f>
        <v>0.93949934579439254</v>
      </c>
    </row>
    <row r="28699" spans="1:1">
      <c r="A28699">
        <f>Sheet1!A28699/1.07</f>
        <v>0.9394975700934578</v>
      </c>
    </row>
    <row r="28700" spans="1:1">
      <c r="A28700">
        <f>Sheet1!A28700/1.07</f>
        <v>0.93949327102803737</v>
      </c>
    </row>
    <row r="28701" spans="1:1">
      <c r="A28701">
        <f>Sheet1!A28701/1.07</f>
        <v>0.93949130841121486</v>
      </c>
    </row>
    <row r="28702" spans="1:1">
      <c r="A28702">
        <f>Sheet1!A28702/1.07</f>
        <v>0.93949093457943911</v>
      </c>
    </row>
    <row r="28703" spans="1:1">
      <c r="A28703">
        <f>Sheet1!A28703/1.07</f>
        <v>0.93949028037383175</v>
      </c>
    </row>
    <row r="28704" spans="1:1">
      <c r="A28704">
        <f>Sheet1!A28704/1.07</f>
        <v>0.93948570093457939</v>
      </c>
    </row>
    <row r="28705" spans="1:1">
      <c r="A28705">
        <f>Sheet1!A28705/1.07</f>
        <v>0.93948532710280375</v>
      </c>
    </row>
    <row r="28706" spans="1:1">
      <c r="A28706">
        <f>Sheet1!A28706/1.07</f>
        <v>0.93948514018691576</v>
      </c>
    </row>
    <row r="28707" spans="1:1">
      <c r="A28707">
        <f>Sheet1!A28707/1.07</f>
        <v>0.93948383177570083</v>
      </c>
    </row>
    <row r="28708" spans="1:1">
      <c r="A28708">
        <f>Sheet1!A28708/1.07</f>
        <v>0.93947925233644858</v>
      </c>
    </row>
    <row r="28709" spans="1:1">
      <c r="A28709">
        <f>Sheet1!A28709/1.07</f>
        <v>0.93947803738317737</v>
      </c>
    </row>
    <row r="28710" spans="1:1">
      <c r="A28710">
        <f>Sheet1!A28710/1.07</f>
        <v>0.93946504672897191</v>
      </c>
    </row>
    <row r="28711" spans="1:1">
      <c r="A28711">
        <f>Sheet1!A28711/1.07</f>
        <v>0.93946345794392505</v>
      </c>
    </row>
    <row r="28712" spans="1:1">
      <c r="A28712">
        <f>Sheet1!A28712/1.07</f>
        <v>0.93946018691588784</v>
      </c>
    </row>
    <row r="28713" spans="1:1">
      <c r="A28713">
        <f>Sheet1!A28713/1.07</f>
        <v>0.93945224299065411</v>
      </c>
    </row>
    <row r="28714" spans="1:1">
      <c r="A28714">
        <f>Sheet1!A28714/1.07</f>
        <v>0.93945093457943929</v>
      </c>
    </row>
    <row r="28715" spans="1:1">
      <c r="A28715">
        <f>Sheet1!A28715/1.07</f>
        <v>0.93944794392523356</v>
      </c>
    </row>
    <row r="28716" spans="1:1">
      <c r="A28716">
        <f>Sheet1!A28716/1.07</f>
        <v>0.93944738317757015</v>
      </c>
    </row>
    <row r="28717" spans="1:1">
      <c r="A28717">
        <f>Sheet1!A28717/1.07</f>
        <v>0.93944448598130836</v>
      </c>
    </row>
    <row r="28718" spans="1:1">
      <c r="A28718">
        <f>Sheet1!A28718/1.07</f>
        <v>0.93944439252336442</v>
      </c>
    </row>
    <row r="28719" spans="1:1">
      <c r="A28719">
        <f>Sheet1!A28719/1.07</f>
        <v>0.93943056074766351</v>
      </c>
    </row>
    <row r="28720" spans="1:1">
      <c r="A28720">
        <f>Sheet1!A28720/1.07</f>
        <v>0.93942934579439241</v>
      </c>
    </row>
    <row r="28721" spans="1:1">
      <c r="A28721">
        <f>Sheet1!A28721/1.07</f>
        <v>0.93942700934579437</v>
      </c>
    </row>
    <row r="28722" spans="1:1">
      <c r="A28722">
        <f>Sheet1!A28722/1.07</f>
        <v>0.93942644859813085</v>
      </c>
    </row>
    <row r="28723" spans="1:1">
      <c r="A28723">
        <f>Sheet1!A28723/1.07</f>
        <v>0.93942448598130834</v>
      </c>
    </row>
    <row r="28724" spans="1:1">
      <c r="A28724">
        <f>Sheet1!A28724/1.07</f>
        <v>0.93942429906542058</v>
      </c>
    </row>
    <row r="28725" spans="1:1">
      <c r="A28725">
        <f>Sheet1!A28725/1.07</f>
        <v>0.939417476635514</v>
      </c>
    </row>
    <row r="28726" spans="1:1">
      <c r="A28726">
        <f>Sheet1!A28726/1.07</f>
        <v>0.939417476635514</v>
      </c>
    </row>
    <row r="28727" spans="1:1">
      <c r="A28727">
        <f>Sheet1!A28727/1.07</f>
        <v>0.9394159813084112</v>
      </c>
    </row>
    <row r="28728" spans="1:1">
      <c r="A28728">
        <f>Sheet1!A28728/1.07</f>
        <v>0.93941355140186911</v>
      </c>
    </row>
    <row r="28729" spans="1:1">
      <c r="A28729">
        <f>Sheet1!A28729/1.07</f>
        <v>0.93940719626168223</v>
      </c>
    </row>
    <row r="28730" spans="1:1">
      <c r="A28730">
        <f>Sheet1!A28730/1.07</f>
        <v>0.93940700934579424</v>
      </c>
    </row>
    <row r="28731" spans="1:1">
      <c r="A28731">
        <f>Sheet1!A28731/1.07</f>
        <v>0.93940448598130832</v>
      </c>
    </row>
    <row r="28732" spans="1:1">
      <c r="A28732">
        <f>Sheet1!A28732/1.07</f>
        <v>0.9393945794392522</v>
      </c>
    </row>
    <row r="28733" spans="1:1">
      <c r="A28733">
        <f>Sheet1!A28733/1.07</f>
        <v>0.93939084112149529</v>
      </c>
    </row>
    <row r="28734" spans="1:1">
      <c r="A28734">
        <f>Sheet1!A28734/1.07</f>
        <v>0.93938999999999995</v>
      </c>
    </row>
    <row r="28735" spans="1:1">
      <c r="A28735">
        <f>Sheet1!A28735/1.07</f>
        <v>0.93938962616822419</v>
      </c>
    </row>
    <row r="28736" spans="1:1">
      <c r="A28736">
        <f>Sheet1!A28736/1.07</f>
        <v>0.9393745794392524</v>
      </c>
    </row>
    <row r="28737" spans="1:1">
      <c r="A28737">
        <f>Sheet1!A28737/1.07</f>
        <v>0.93937373831775695</v>
      </c>
    </row>
    <row r="28738" spans="1:1">
      <c r="A28738">
        <f>Sheet1!A28738/1.07</f>
        <v>0.93937345794392524</v>
      </c>
    </row>
    <row r="28739" spans="1:1">
      <c r="A28739">
        <f>Sheet1!A28739/1.07</f>
        <v>0.9393699065420561</v>
      </c>
    </row>
    <row r="28740" spans="1:1">
      <c r="A28740">
        <f>Sheet1!A28740/1.07</f>
        <v>0.93936813084112147</v>
      </c>
    </row>
    <row r="28741" spans="1:1">
      <c r="A28741">
        <f>Sheet1!A28741/1.07</f>
        <v>0.9393659813084112</v>
      </c>
    </row>
    <row r="28742" spans="1:1">
      <c r="A28742">
        <f>Sheet1!A28742/1.07</f>
        <v>0.93936579439252321</v>
      </c>
    </row>
    <row r="28743" spans="1:1">
      <c r="A28743">
        <f>Sheet1!A28743/1.07</f>
        <v>0.93935943925233634</v>
      </c>
    </row>
    <row r="28744" spans="1:1">
      <c r="A28744">
        <f>Sheet1!A28744/1.07</f>
        <v>0.9393554205607475</v>
      </c>
    </row>
    <row r="28745" spans="1:1">
      <c r="A28745">
        <f>Sheet1!A28745/1.07</f>
        <v>0.93935495327102803</v>
      </c>
    </row>
    <row r="28746" spans="1:1">
      <c r="A28746">
        <f>Sheet1!A28746/1.07</f>
        <v>0.93935457943925227</v>
      </c>
    </row>
    <row r="28747" spans="1:1">
      <c r="A28747">
        <f>Sheet1!A28747/1.07</f>
        <v>0.93934925233644861</v>
      </c>
    </row>
    <row r="28748" spans="1:1">
      <c r="A28748">
        <f>Sheet1!A28748/1.07</f>
        <v>0.939347289719626</v>
      </c>
    </row>
    <row r="28749" spans="1:1">
      <c r="A28749">
        <f>Sheet1!A28749/1.07</f>
        <v>0.93934607476635512</v>
      </c>
    </row>
    <row r="28750" spans="1:1">
      <c r="A28750">
        <f>Sheet1!A28750/1.07</f>
        <v>0.93934523364485978</v>
      </c>
    </row>
    <row r="28751" spans="1:1">
      <c r="A28751">
        <f>Sheet1!A28751/1.07</f>
        <v>0.93934233644859799</v>
      </c>
    </row>
    <row r="28752" spans="1:1">
      <c r="A28752">
        <f>Sheet1!A28752/1.07</f>
        <v>0.93934214953271022</v>
      </c>
    </row>
    <row r="28753" spans="1:1">
      <c r="A28753">
        <f>Sheet1!A28753/1.07</f>
        <v>0.93934177570093458</v>
      </c>
    </row>
    <row r="28754" spans="1:1">
      <c r="A28754">
        <f>Sheet1!A28754/1.07</f>
        <v>0.93933981308411207</v>
      </c>
    </row>
    <row r="28755" spans="1:1">
      <c r="A28755">
        <f>Sheet1!A28755/1.07</f>
        <v>0.93933925233644855</v>
      </c>
    </row>
    <row r="28756" spans="1:1">
      <c r="A28756">
        <f>Sheet1!A28756/1.07</f>
        <v>0.93933841121495321</v>
      </c>
    </row>
    <row r="28757" spans="1:1">
      <c r="A28757">
        <f>Sheet1!A28757/1.07</f>
        <v>0.93933682242990657</v>
      </c>
    </row>
    <row r="28758" spans="1:1">
      <c r="A28758">
        <f>Sheet1!A28758/1.07</f>
        <v>0.93933224299065421</v>
      </c>
    </row>
    <row r="28759" spans="1:1">
      <c r="A28759">
        <f>Sheet1!A28759/1.07</f>
        <v>0.9393226168224299</v>
      </c>
    </row>
    <row r="28760" spans="1:1">
      <c r="A28760">
        <f>Sheet1!A28760/1.07</f>
        <v>0.93932009345794387</v>
      </c>
    </row>
    <row r="28761" spans="1:1">
      <c r="A28761">
        <f>Sheet1!A28761/1.07</f>
        <v>0.93931289719626165</v>
      </c>
    </row>
    <row r="28762" spans="1:1">
      <c r="A28762">
        <f>Sheet1!A28762/1.07</f>
        <v>0.93930757009345789</v>
      </c>
    </row>
    <row r="28763" spans="1:1">
      <c r="A28763">
        <f>Sheet1!A28763/1.07</f>
        <v>0.93930616822429902</v>
      </c>
    </row>
    <row r="28764" spans="1:1">
      <c r="A28764">
        <f>Sheet1!A28764/1.07</f>
        <v>0.93930607476635508</v>
      </c>
    </row>
    <row r="28765" spans="1:1">
      <c r="A28765">
        <f>Sheet1!A28765/1.07</f>
        <v>0.93930336448598128</v>
      </c>
    </row>
    <row r="28766" spans="1:1">
      <c r="A28766">
        <f>Sheet1!A28766/1.07</f>
        <v>0.9393031775700933</v>
      </c>
    </row>
    <row r="28767" spans="1:1">
      <c r="A28767">
        <f>Sheet1!A28767/1.07</f>
        <v>0.93929943925233639</v>
      </c>
    </row>
    <row r="28768" spans="1:1">
      <c r="A28768">
        <f>Sheet1!A28768/1.07</f>
        <v>0.93929841121495328</v>
      </c>
    </row>
    <row r="28769" spans="1:1">
      <c r="A28769">
        <f>Sheet1!A28769/1.07</f>
        <v>0.93929747663551388</v>
      </c>
    </row>
    <row r="28770" spans="1:1">
      <c r="A28770">
        <f>Sheet1!A28770/1.07</f>
        <v>0.93929186915887841</v>
      </c>
    </row>
    <row r="28771" spans="1:1">
      <c r="A28771">
        <f>Sheet1!A28771/1.07</f>
        <v>0.93928962616822431</v>
      </c>
    </row>
    <row r="28772" spans="1:1">
      <c r="A28772">
        <f>Sheet1!A28772/1.07</f>
        <v>0.93928728971962605</v>
      </c>
    </row>
    <row r="28773" spans="1:1">
      <c r="A28773">
        <f>Sheet1!A28773/1.07</f>
        <v>0.93928542056074749</v>
      </c>
    </row>
    <row r="28774" spans="1:1">
      <c r="A28774">
        <f>Sheet1!A28774/1.07</f>
        <v>0.93928130841121493</v>
      </c>
    </row>
    <row r="28775" spans="1:1">
      <c r="A28775">
        <f>Sheet1!A28775/1.07</f>
        <v>0.93927607476635511</v>
      </c>
    </row>
    <row r="28776" spans="1:1">
      <c r="A28776">
        <f>Sheet1!A28776/1.07</f>
        <v>0.93927579439252318</v>
      </c>
    </row>
    <row r="28777" spans="1:1">
      <c r="A28777">
        <f>Sheet1!A28777/1.07</f>
        <v>0.93927140186915881</v>
      </c>
    </row>
    <row r="28778" spans="1:1">
      <c r="A28778">
        <f>Sheet1!A28778/1.07</f>
        <v>0.93926878504672884</v>
      </c>
    </row>
    <row r="28779" spans="1:1">
      <c r="A28779">
        <f>Sheet1!A28779/1.07</f>
        <v>0.93926672897196262</v>
      </c>
    </row>
    <row r="28780" spans="1:1">
      <c r="A28780">
        <f>Sheet1!A28780/1.07</f>
        <v>0.93926457943925223</v>
      </c>
    </row>
    <row r="28781" spans="1:1">
      <c r="A28781">
        <f>Sheet1!A28781/1.07</f>
        <v>0.93926299065420571</v>
      </c>
    </row>
    <row r="28782" spans="1:1">
      <c r="A28782">
        <f>Sheet1!A28782/1.07</f>
        <v>0.93925308411214936</v>
      </c>
    </row>
    <row r="28783" spans="1:1">
      <c r="A28783">
        <f>Sheet1!A28783/1.07</f>
        <v>0.93925299065420564</v>
      </c>
    </row>
    <row r="28784" spans="1:1">
      <c r="A28784">
        <f>Sheet1!A28784/1.07</f>
        <v>0.93925271028037371</v>
      </c>
    </row>
    <row r="28785" spans="1:1">
      <c r="A28785">
        <f>Sheet1!A28785/1.07</f>
        <v>0.9392486915887851</v>
      </c>
    </row>
    <row r="28786" spans="1:1">
      <c r="A28786">
        <f>Sheet1!A28786/1.07</f>
        <v>0.93924672897196249</v>
      </c>
    </row>
    <row r="28787" spans="1:1">
      <c r="A28787">
        <f>Sheet1!A28787/1.07</f>
        <v>0.93924654205607472</v>
      </c>
    </row>
    <row r="28788" spans="1:1">
      <c r="A28788">
        <f>Sheet1!A28788/1.07</f>
        <v>0.93924252336448588</v>
      </c>
    </row>
    <row r="28789" spans="1:1">
      <c r="A28789">
        <f>Sheet1!A28789/1.07</f>
        <v>0.93924196261682247</v>
      </c>
    </row>
    <row r="28790" spans="1:1">
      <c r="A28790">
        <f>Sheet1!A28790/1.07</f>
        <v>0.93923999999999985</v>
      </c>
    </row>
    <row r="28791" spans="1:1">
      <c r="A28791">
        <f>Sheet1!A28791/1.07</f>
        <v>0.93923672897196253</v>
      </c>
    </row>
    <row r="28792" spans="1:1">
      <c r="A28792">
        <f>Sheet1!A28792/1.07</f>
        <v>0.9392366355140187</v>
      </c>
    </row>
    <row r="28793" spans="1:1">
      <c r="A28793">
        <f>Sheet1!A28793/1.07</f>
        <v>0.93923205607476634</v>
      </c>
    </row>
    <row r="28794" spans="1:1">
      <c r="A28794">
        <f>Sheet1!A28794/1.07</f>
        <v>0.93923028037383183</v>
      </c>
    </row>
    <row r="28795" spans="1:1">
      <c r="A28795">
        <f>Sheet1!A28795/1.07</f>
        <v>0.93922672897196269</v>
      </c>
    </row>
    <row r="28796" spans="1:1">
      <c r="A28796">
        <f>Sheet1!A28796/1.07</f>
        <v>0.93922149532710275</v>
      </c>
    </row>
    <row r="28797" spans="1:1">
      <c r="A28797">
        <f>Sheet1!A28797/1.07</f>
        <v>0.93921869158878502</v>
      </c>
    </row>
    <row r="28798" spans="1:1">
      <c r="A28798">
        <f>Sheet1!A28798/1.07</f>
        <v>0.93921336448598125</v>
      </c>
    </row>
    <row r="28799" spans="1:1">
      <c r="A28799">
        <f>Sheet1!A28799/1.07</f>
        <v>0.93921028037383181</v>
      </c>
    </row>
    <row r="28800" spans="1:1">
      <c r="A28800">
        <f>Sheet1!A28800/1.07</f>
        <v>0.93920887850467294</v>
      </c>
    </row>
    <row r="28801" spans="1:1">
      <c r="A28801">
        <f>Sheet1!A28801/1.07</f>
        <v>0.93920514018691581</v>
      </c>
    </row>
    <row r="28802" spans="1:1">
      <c r="A28802">
        <f>Sheet1!A28802/1.07</f>
        <v>0.93920401869158865</v>
      </c>
    </row>
    <row r="28803" spans="1:1">
      <c r="A28803">
        <f>Sheet1!A28803/1.07</f>
        <v>0.93920317757009342</v>
      </c>
    </row>
    <row r="28804" spans="1:1">
      <c r="A28804">
        <f>Sheet1!A28804/1.07</f>
        <v>0.93920289719626171</v>
      </c>
    </row>
    <row r="28805" spans="1:1">
      <c r="A28805">
        <f>Sheet1!A28805/1.07</f>
        <v>0.93920261682242978</v>
      </c>
    </row>
    <row r="28806" spans="1:1">
      <c r="A28806">
        <f>Sheet1!A28806/1.07</f>
        <v>0.93919981308411205</v>
      </c>
    </row>
    <row r="28807" spans="1:1">
      <c r="A28807">
        <f>Sheet1!A28807/1.07</f>
        <v>0.93919747663551401</v>
      </c>
    </row>
    <row r="28808" spans="1:1">
      <c r="A28808">
        <f>Sheet1!A28808/1.07</f>
        <v>0.93919457943925233</v>
      </c>
    </row>
    <row r="28809" spans="1:1">
      <c r="A28809">
        <f>Sheet1!A28809/1.07</f>
        <v>0.93918560747663538</v>
      </c>
    </row>
    <row r="28810" spans="1:1">
      <c r="A28810">
        <f>Sheet1!A28810/1.07</f>
        <v>0.93918495327102802</v>
      </c>
    </row>
    <row r="28811" spans="1:1">
      <c r="A28811">
        <f>Sheet1!A28811/1.07</f>
        <v>0.9391834579439251</v>
      </c>
    </row>
    <row r="28812" spans="1:1">
      <c r="A28812">
        <f>Sheet1!A28812/1.07</f>
        <v>0.93918233644859794</v>
      </c>
    </row>
    <row r="28813" spans="1:1">
      <c r="A28813">
        <f>Sheet1!A28813/1.07</f>
        <v>0.93918056074766343</v>
      </c>
    </row>
    <row r="28814" spans="1:1">
      <c r="A28814">
        <f>Sheet1!A28814/1.07</f>
        <v>0.93917943925233649</v>
      </c>
    </row>
    <row r="28815" spans="1:1">
      <c r="A28815">
        <f>Sheet1!A28815/1.07</f>
        <v>0.93917663551401853</v>
      </c>
    </row>
    <row r="28816" spans="1:1">
      <c r="A28816">
        <f>Sheet1!A28816/1.07</f>
        <v>0.93917654205607481</v>
      </c>
    </row>
    <row r="28817" spans="1:1">
      <c r="A28817">
        <f>Sheet1!A28817/1.07</f>
        <v>0.93917560747663542</v>
      </c>
    </row>
    <row r="28818" spans="1:1">
      <c r="A28818">
        <f>Sheet1!A28818/1.07</f>
        <v>0.93917289719626162</v>
      </c>
    </row>
    <row r="28819" spans="1:1">
      <c r="A28819">
        <f>Sheet1!A28819/1.07</f>
        <v>0.93916850467289703</v>
      </c>
    </row>
    <row r="28820" spans="1:1">
      <c r="A28820">
        <f>Sheet1!A28820/1.07</f>
        <v>0.93916766355140191</v>
      </c>
    </row>
    <row r="28821" spans="1:1">
      <c r="A28821">
        <f>Sheet1!A28821/1.07</f>
        <v>0.93916495327102789</v>
      </c>
    </row>
    <row r="28822" spans="1:1">
      <c r="A28822">
        <f>Sheet1!A28822/1.07</f>
        <v>0.93916429906542043</v>
      </c>
    </row>
    <row r="28823" spans="1:1">
      <c r="A28823">
        <f>Sheet1!A28823/1.07</f>
        <v>0.93916345794392531</v>
      </c>
    </row>
    <row r="28824" spans="1:1">
      <c r="A28824">
        <f>Sheet1!A28824/1.07</f>
        <v>0.93916317757009338</v>
      </c>
    </row>
    <row r="28825" spans="1:1">
      <c r="A28825">
        <f>Sheet1!A28825/1.07</f>
        <v>0.93916261682242985</v>
      </c>
    </row>
    <row r="28826" spans="1:1">
      <c r="A28826">
        <f>Sheet1!A28826/1.07</f>
        <v>0.93916149532710269</v>
      </c>
    </row>
    <row r="28827" spans="1:1">
      <c r="A28827">
        <f>Sheet1!A28827/1.07</f>
        <v>0.93916084112149534</v>
      </c>
    </row>
    <row r="28828" spans="1:1">
      <c r="A28828">
        <f>Sheet1!A28828/1.07</f>
        <v>0.93915915887850465</v>
      </c>
    </row>
    <row r="28829" spans="1:1">
      <c r="A28829">
        <f>Sheet1!A28829/1.07</f>
        <v>0.93915700934579438</v>
      </c>
    </row>
    <row r="28830" spans="1:1">
      <c r="A28830">
        <f>Sheet1!A28830/1.07</f>
        <v>0.93915439252336441</v>
      </c>
    </row>
    <row r="28831" spans="1:1">
      <c r="A28831">
        <f>Sheet1!A28831/1.07</f>
        <v>0.93915373831775695</v>
      </c>
    </row>
    <row r="28832" spans="1:1">
      <c r="A28832">
        <f>Sheet1!A28832/1.07</f>
        <v>0.93915242990654213</v>
      </c>
    </row>
    <row r="28833" spans="1:1">
      <c r="A28833">
        <f>Sheet1!A28833/1.07</f>
        <v>0.93915233644859808</v>
      </c>
    </row>
    <row r="28834" spans="1:1">
      <c r="A28834">
        <f>Sheet1!A28834/1.07</f>
        <v>0.93915046728971951</v>
      </c>
    </row>
    <row r="28835" spans="1:1">
      <c r="A28835">
        <f>Sheet1!A28835/1.07</f>
        <v>0.93914859813084095</v>
      </c>
    </row>
    <row r="28836" spans="1:1">
      <c r="A28836">
        <f>Sheet1!A28836/1.07</f>
        <v>0.9391459813084112</v>
      </c>
    </row>
    <row r="28837" spans="1:1">
      <c r="A28837">
        <f>Sheet1!A28837/1.07</f>
        <v>0.93914551401869151</v>
      </c>
    </row>
    <row r="28838" spans="1:1">
      <c r="A28838">
        <f>Sheet1!A28838/1.07</f>
        <v>0.9391452336448598</v>
      </c>
    </row>
    <row r="28839" spans="1:1">
      <c r="A28839">
        <f>Sheet1!A28839/1.07</f>
        <v>0.93914000000000009</v>
      </c>
    </row>
    <row r="28840" spans="1:1">
      <c r="A28840">
        <f>Sheet1!A28840/1.07</f>
        <v>0.9391358878504672</v>
      </c>
    </row>
    <row r="28841" spans="1:1">
      <c r="A28841">
        <f>Sheet1!A28841/1.07</f>
        <v>0.93913392523364492</v>
      </c>
    </row>
    <row r="28842" spans="1:1">
      <c r="A28842">
        <f>Sheet1!A28842/1.07</f>
        <v>0.93912813084112146</v>
      </c>
    </row>
    <row r="28843" spans="1:1">
      <c r="A28843">
        <f>Sheet1!A28843/1.07</f>
        <v>0.93912598130841118</v>
      </c>
    </row>
    <row r="28844" spans="1:1">
      <c r="A28844">
        <f>Sheet1!A28844/1.07</f>
        <v>0.93912495327102796</v>
      </c>
    </row>
    <row r="28845" spans="1:1">
      <c r="A28845">
        <f>Sheet1!A28845/1.07</f>
        <v>0.93911869158878492</v>
      </c>
    </row>
    <row r="28846" spans="1:1">
      <c r="A28846">
        <f>Sheet1!A28846/1.07</f>
        <v>0.93911560747663547</v>
      </c>
    </row>
    <row r="28847" spans="1:1">
      <c r="A28847">
        <f>Sheet1!A28847/1.07</f>
        <v>0.93911242990654198</v>
      </c>
    </row>
    <row r="28848" spans="1:1">
      <c r="A28848">
        <f>Sheet1!A28848/1.07</f>
        <v>0.93910925233644849</v>
      </c>
    </row>
    <row r="28849" spans="1:1">
      <c r="A28849">
        <f>Sheet1!A28849/1.07</f>
        <v>0.93910289719626161</v>
      </c>
    </row>
    <row r="28850" spans="1:1">
      <c r="A28850">
        <f>Sheet1!A28850/1.07</f>
        <v>0.9391014018691588</v>
      </c>
    </row>
    <row r="28851" spans="1:1">
      <c r="A28851">
        <f>Sheet1!A28851/1.07</f>
        <v>0.93910056074766357</v>
      </c>
    </row>
    <row r="28852" spans="1:1">
      <c r="A28852">
        <f>Sheet1!A28852/1.07</f>
        <v>0.9390979439252336</v>
      </c>
    </row>
    <row r="28853" spans="1:1">
      <c r="A28853">
        <f>Sheet1!A28853/1.07</f>
        <v>0.93909345794392507</v>
      </c>
    </row>
    <row r="28854" spans="1:1">
      <c r="A28854">
        <f>Sheet1!A28854/1.07</f>
        <v>0.93909299065420559</v>
      </c>
    </row>
    <row r="28855" spans="1:1">
      <c r="A28855">
        <f>Sheet1!A28855/1.07</f>
        <v>0.93909280373831761</v>
      </c>
    </row>
    <row r="28856" spans="1:1">
      <c r="A28856">
        <f>Sheet1!A28856/1.07</f>
        <v>0.93908915887850475</v>
      </c>
    </row>
    <row r="28857" spans="1:1">
      <c r="A28857">
        <f>Sheet1!A28857/1.07</f>
        <v>0.93908719626168213</v>
      </c>
    </row>
    <row r="28858" spans="1:1">
      <c r="A28858">
        <f>Sheet1!A28858/1.07</f>
        <v>0.93908551401869156</v>
      </c>
    </row>
    <row r="28859" spans="1:1">
      <c r="A28859">
        <f>Sheet1!A28859/1.07</f>
        <v>0.93908355140186905</v>
      </c>
    </row>
    <row r="28860" spans="1:1">
      <c r="A28860">
        <f>Sheet1!A28860/1.07</f>
        <v>0.93908261682242988</v>
      </c>
    </row>
    <row r="28861" spans="1:1">
      <c r="A28861">
        <f>Sheet1!A28861/1.07</f>
        <v>0.93907990654205609</v>
      </c>
    </row>
    <row r="28862" spans="1:1">
      <c r="A28862">
        <f>Sheet1!A28862/1.07</f>
        <v>0.93907757009345783</v>
      </c>
    </row>
    <row r="28863" spans="1:1">
      <c r="A28863">
        <f>Sheet1!A28863/1.07</f>
        <v>0.93907700934579441</v>
      </c>
    </row>
    <row r="28864" spans="1:1">
      <c r="A28864">
        <f>Sheet1!A28864/1.07</f>
        <v>0.93907626168224301</v>
      </c>
    </row>
    <row r="28865" spans="1:1">
      <c r="A28865">
        <f>Sheet1!A28865/1.07</f>
        <v>0.93907327102803728</v>
      </c>
    </row>
    <row r="28866" spans="1:1">
      <c r="A28866">
        <f>Sheet1!A28866/1.07</f>
        <v>0.93907289719626152</v>
      </c>
    </row>
    <row r="28867" spans="1:1">
      <c r="A28867">
        <f>Sheet1!A28867/1.07</f>
        <v>0.93906803738317746</v>
      </c>
    </row>
    <row r="28868" spans="1:1">
      <c r="A28868">
        <f>Sheet1!A28868/1.07</f>
        <v>0.93906158878504664</v>
      </c>
    </row>
    <row r="28869" spans="1:1">
      <c r="A28869">
        <f>Sheet1!A28869/1.07</f>
        <v>0.93906000000000001</v>
      </c>
    </row>
    <row r="28870" spans="1:1">
      <c r="A28870">
        <f>Sheet1!A28870/1.07</f>
        <v>0.93905280373831768</v>
      </c>
    </row>
    <row r="28871" spans="1:1">
      <c r="A28871">
        <f>Sheet1!A28871/1.07</f>
        <v>0.93904766355140179</v>
      </c>
    </row>
    <row r="28872" spans="1:1">
      <c r="A28872">
        <f>Sheet1!A28872/1.07</f>
        <v>0.9390452336448597</v>
      </c>
    </row>
    <row r="28873" spans="1:1">
      <c r="A28873">
        <f>Sheet1!A28873/1.07</f>
        <v>0.93904252336448601</v>
      </c>
    </row>
    <row r="28874" spans="1:1">
      <c r="A28874">
        <f>Sheet1!A28874/1.07</f>
        <v>0.93903906542056081</v>
      </c>
    </row>
    <row r="28875" spans="1:1">
      <c r="A28875">
        <f>Sheet1!A28875/1.07</f>
        <v>0.93903775700934566</v>
      </c>
    </row>
    <row r="28876" spans="1:1">
      <c r="A28876">
        <f>Sheet1!A28876/1.07</f>
        <v>0.93903158878504678</v>
      </c>
    </row>
    <row r="28877" spans="1:1">
      <c r="A28877">
        <f>Sheet1!A28877/1.07</f>
        <v>0.93903046728971962</v>
      </c>
    </row>
    <row r="28878" spans="1:1">
      <c r="A28878">
        <f>Sheet1!A28878/1.07</f>
        <v>0.93902981308411215</v>
      </c>
    </row>
    <row r="28879" spans="1:1">
      <c r="A28879">
        <f>Sheet1!A28879/1.07</f>
        <v>0.93902785046728965</v>
      </c>
    </row>
    <row r="28880" spans="1:1">
      <c r="A28880">
        <f>Sheet1!A28880/1.07</f>
        <v>0.93902485981308415</v>
      </c>
    </row>
    <row r="28881" spans="1:1">
      <c r="A28881">
        <f>Sheet1!A28881/1.07</f>
        <v>0.93902327102803729</v>
      </c>
    </row>
    <row r="28882" spans="1:1">
      <c r="A28882">
        <f>Sheet1!A28882/1.07</f>
        <v>0.9390193457943925</v>
      </c>
    </row>
    <row r="28883" spans="1:1">
      <c r="A28883">
        <f>Sheet1!A28883/1.07</f>
        <v>0.93901803738317757</v>
      </c>
    </row>
    <row r="28884" spans="1:1">
      <c r="A28884">
        <f>Sheet1!A28884/1.07</f>
        <v>0.93901280373831764</v>
      </c>
    </row>
    <row r="28885" spans="1:1">
      <c r="A28885">
        <f>Sheet1!A28885/1.07</f>
        <v>0.93900813084112156</v>
      </c>
    </row>
    <row r="28886" spans="1:1">
      <c r="A28886">
        <f>Sheet1!A28886/1.07</f>
        <v>0.93900476635514007</v>
      </c>
    </row>
    <row r="28887" spans="1:1">
      <c r="A28887">
        <f>Sheet1!A28887/1.07</f>
        <v>0.93900448598130837</v>
      </c>
    </row>
    <row r="28888" spans="1:1">
      <c r="A28888">
        <f>Sheet1!A28888/1.07</f>
        <v>0.93900130841121499</v>
      </c>
    </row>
    <row r="28889" spans="1:1">
      <c r="A28889">
        <f>Sheet1!A28889/1.07</f>
        <v>0.93900056074766347</v>
      </c>
    </row>
    <row r="28890" spans="1:1">
      <c r="A28890">
        <f>Sheet1!A28890/1.07</f>
        <v>0.93900018691588782</v>
      </c>
    </row>
    <row r="28891" spans="1:1">
      <c r="A28891">
        <f>Sheet1!A28891/1.07</f>
        <v>0.93899971962616813</v>
      </c>
    </row>
    <row r="28892" spans="1:1">
      <c r="A28892">
        <f>Sheet1!A28892/1.07</f>
        <v>0.93899663551401868</v>
      </c>
    </row>
    <row r="28893" spans="1:1">
      <c r="A28893">
        <f>Sheet1!A28893/1.07</f>
        <v>0.93898925233644859</v>
      </c>
    </row>
    <row r="28894" spans="1:1">
      <c r="A28894">
        <f>Sheet1!A28894/1.07</f>
        <v>0.93898476635514005</v>
      </c>
    </row>
    <row r="28895" spans="1:1">
      <c r="A28895">
        <f>Sheet1!A28895/1.07</f>
        <v>0.93897317757009346</v>
      </c>
    </row>
    <row r="28896" spans="1:1">
      <c r="A28896">
        <f>Sheet1!A28896/1.07</f>
        <v>0.93897280373831771</v>
      </c>
    </row>
    <row r="28897" spans="1:1">
      <c r="A28897">
        <f>Sheet1!A28897/1.07</f>
        <v>0.93895691588785046</v>
      </c>
    </row>
    <row r="28898" spans="1:1">
      <c r="A28898">
        <f>Sheet1!A28898/1.07</f>
        <v>0.93895607476635512</v>
      </c>
    </row>
    <row r="28899" spans="1:1">
      <c r="A28899">
        <f>Sheet1!A28899/1.07</f>
        <v>0.93895299065420557</v>
      </c>
    </row>
    <row r="28900" spans="1:1">
      <c r="A28900">
        <f>Sheet1!A28900/1.07</f>
        <v>0.93895233644859821</v>
      </c>
    </row>
    <row r="28901" spans="1:1">
      <c r="A28901">
        <f>Sheet1!A28901/1.07</f>
        <v>0.93895177570093447</v>
      </c>
    </row>
    <row r="28902" spans="1:1">
      <c r="A28902">
        <f>Sheet1!A28902/1.07</f>
        <v>0.93894495327102789</v>
      </c>
    </row>
    <row r="28903" spans="1:1">
      <c r="A28903">
        <f>Sheet1!A28903/1.07</f>
        <v>0.93894429906542043</v>
      </c>
    </row>
    <row r="28904" spans="1:1">
      <c r="A28904">
        <f>Sheet1!A28904/1.07</f>
        <v>0.93894364485981308</v>
      </c>
    </row>
    <row r="28905" spans="1:1">
      <c r="A28905">
        <f>Sheet1!A28905/1.07</f>
        <v>0.93894317757009338</v>
      </c>
    </row>
    <row r="28906" spans="1:1">
      <c r="A28906">
        <f>Sheet1!A28906/1.07</f>
        <v>0.93893448598130835</v>
      </c>
    </row>
    <row r="28907" spans="1:1">
      <c r="A28907">
        <f>Sheet1!A28907/1.07</f>
        <v>0.938933831775701</v>
      </c>
    </row>
    <row r="28908" spans="1:1">
      <c r="A28908">
        <f>Sheet1!A28908/1.07</f>
        <v>0.93893121495327103</v>
      </c>
    </row>
    <row r="28909" spans="1:1">
      <c r="A28909">
        <f>Sheet1!A28909/1.07</f>
        <v>0.93893037383177558</v>
      </c>
    </row>
    <row r="28910" spans="1:1">
      <c r="A28910">
        <f>Sheet1!A28910/1.07</f>
        <v>0.938928691588785</v>
      </c>
    </row>
    <row r="28911" spans="1:1">
      <c r="A28911">
        <f>Sheet1!A28911/1.07</f>
        <v>0.93892831775700925</v>
      </c>
    </row>
    <row r="28912" spans="1:1">
      <c r="A28912">
        <f>Sheet1!A28912/1.07</f>
        <v>0.93892822429906531</v>
      </c>
    </row>
    <row r="28913" spans="1:1">
      <c r="A28913">
        <f>Sheet1!A28913/1.07</f>
        <v>0.93892485981308405</v>
      </c>
    </row>
    <row r="28914" spans="1:1">
      <c r="A28914">
        <f>Sheet1!A28914/1.07</f>
        <v>0.93892355140186923</v>
      </c>
    </row>
    <row r="28915" spans="1:1">
      <c r="A28915">
        <f>Sheet1!A28915/1.07</f>
        <v>0.93891747663551406</v>
      </c>
    </row>
    <row r="28916" spans="1:1">
      <c r="A28916">
        <f>Sheet1!A28916/1.07</f>
        <v>0.93891271028037382</v>
      </c>
    </row>
    <row r="28917" spans="1:1">
      <c r="A28917">
        <f>Sheet1!A28917/1.07</f>
        <v>0.93891065420560749</v>
      </c>
    </row>
    <row r="28918" spans="1:1">
      <c r="A28918">
        <f>Sheet1!A28918/1.07</f>
        <v>0.93889897196261685</v>
      </c>
    </row>
    <row r="28919" spans="1:1">
      <c r="A28919">
        <f>Sheet1!A28919/1.07</f>
        <v>0.93889672897196252</v>
      </c>
    </row>
    <row r="28920" spans="1:1">
      <c r="A28920">
        <f>Sheet1!A28920/1.07</f>
        <v>0.93889448598130831</v>
      </c>
    </row>
    <row r="28921" spans="1:1">
      <c r="A28921">
        <f>Sheet1!A28921/1.07</f>
        <v>0.93888121495327104</v>
      </c>
    </row>
    <row r="28922" spans="1:1">
      <c r="A28922">
        <f>Sheet1!A28922/1.07</f>
        <v>0.93887934579439247</v>
      </c>
    </row>
    <row r="28923" spans="1:1">
      <c r="A28923">
        <f>Sheet1!A28923/1.07</f>
        <v>0.93887710280373826</v>
      </c>
    </row>
    <row r="28924" spans="1:1">
      <c r="A28924">
        <f>Sheet1!A28924/1.07</f>
        <v>0.93886841121495324</v>
      </c>
    </row>
    <row r="28925" spans="1:1">
      <c r="A28925">
        <f>Sheet1!A28925/1.07</f>
        <v>0.93886542056074762</v>
      </c>
    </row>
    <row r="28926" spans="1:1">
      <c r="A28926">
        <f>Sheet1!A28926/1.07</f>
        <v>0.93886504672897186</v>
      </c>
    </row>
    <row r="28927" spans="1:1">
      <c r="A28927">
        <f>Sheet1!A28927/1.07</f>
        <v>0.93886495327102792</v>
      </c>
    </row>
    <row r="28928" spans="1:1">
      <c r="A28928">
        <f>Sheet1!A28928/1.07</f>
        <v>0.93886429906542046</v>
      </c>
    </row>
    <row r="28929" spans="1:1">
      <c r="A28929">
        <f>Sheet1!A28929/1.07</f>
        <v>0.93885691588785036</v>
      </c>
    </row>
    <row r="28930" spans="1:1">
      <c r="A28930">
        <f>Sheet1!A28930/1.07</f>
        <v>0.9388550467289718</v>
      </c>
    </row>
    <row r="28931" spans="1:1">
      <c r="A28931">
        <f>Sheet1!A28931/1.07</f>
        <v>0.93885355140186899</v>
      </c>
    </row>
    <row r="28932" spans="1:1">
      <c r="A28932">
        <f>Sheet1!A28932/1.07</f>
        <v>0.93884906542056068</v>
      </c>
    </row>
    <row r="28933" spans="1:1">
      <c r="A28933">
        <f>Sheet1!A28933/1.07</f>
        <v>0.93884439252336438</v>
      </c>
    </row>
    <row r="28934" spans="1:1">
      <c r="A28934">
        <f>Sheet1!A28934/1.07</f>
        <v>0.9388414953271027</v>
      </c>
    </row>
    <row r="28935" spans="1:1">
      <c r="A28935">
        <f>Sheet1!A28935/1.07</f>
        <v>0.93883943925233637</v>
      </c>
    </row>
    <row r="28936" spans="1:1">
      <c r="A28936">
        <f>Sheet1!A28936/1.07</f>
        <v>0.93883654205607459</v>
      </c>
    </row>
    <row r="28937" spans="1:1">
      <c r="A28937">
        <f>Sheet1!A28937/1.07</f>
        <v>0.9388345794392523</v>
      </c>
    </row>
    <row r="28938" spans="1:1">
      <c r="A28938">
        <f>Sheet1!A28938/1.07</f>
        <v>0.9388330841121495</v>
      </c>
    </row>
    <row r="28939" spans="1:1">
      <c r="A28939">
        <f>Sheet1!A28939/1.07</f>
        <v>0.93883177570093457</v>
      </c>
    </row>
    <row r="28940" spans="1:1">
      <c r="A28940">
        <f>Sheet1!A28940/1.07</f>
        <v>0.93883149532710286</v>
      </c>
    </row>
    <row r="28941" spans="1:1">
      <c r="A28941">
        <f>Sheet1!A28941/1.07</f>
        <v>0.93882785046728967</v>
      </c>
    </row>
    <row r="28942" spans="1:1">
      <c r="A28942">
        <f>Sheet1!A28942/1.07</f>
        <v>0.93882532710280375</v>
      </c>
    </row>
    <row r="28943" spans="1:1">
      <c r="A28943">
        <f>Sheet1!A28943/1.07</f>
        <v>0.93882411214953254</v>
      </c>
    </row>
    <row r="28944" spans="1:1">
      <c r="A28944">
        <f>Sheet1!A28944/1.07</f>
        <v>0.93881747663551396</v>
      </c>
    </row>
    <row r="28945" spans="1:1">
      <c r="A28945">
        <f>Sheet1!A28945/1.07</f>
        <v>0.93881514018691592</v>
      </c>
    </row>
    <row r="28946" spans="1:1">
      <c r="A28946">
        <f>Sheet1!A28946/1.07</f>
        <v>0.93881383177570088</v>
      </c>
    </row>
    <row r="28947" spans="1:1">
      <c r="A28947">
        <f>Sheet1!A28947/1.07</f>
        <v>0.93881355140186906</v>
      </c>
    </row>
    <row r="28948" spans="1:1">
      <c r="A28948">
        <f>Sheet1!A28948/1.07</f>
        <v>0.93881233644859796</v>
      </c>
    </row>
    <row r="28949" spans="1:1">
      <c r="A28949">
        <f>Sheet1!A28949/1.07</f>
        <v>0.93881158878504678</v>
      </c>
    </row>
    <row r="28950" spans="1:1">
      <c r="A28950">
        <f>Sheet1!A28950/1.07</f>
        <v>0.93880411214953274</v>
      </c>
    </row>
    <row r="28951" spans="1:1">
      <c r="A28951">
        <f>Sheet1!A28951/1.07</f>
        <v>0.93880364485981305</v>
      </c>
    </row>
    <row r="28952" spans="1:1">
      <c r="A28952">
        <f>Sheet1!A28952/1.07</f>
        <v>0.93879906542056069</v>
      </c>
    </row>
    <row r="28953" spans="1:1">
      <c r="A28953">
        <f>Sheet1!A28953/1.07</f>
        <v>0.93879841121495333</v>
      </c>
    </row>
    <row r="28954" spans="1:1">
      <c r="A28954">
        <f>Sheet1!A28954/1.07</f>
        <v>0.93879252336448593</v>
      </c>
    </row>
    <row r="28955" spans="1:1">
      <c r="A28955">
        <f>Sheet1!A28955/1.07</f>
        <v>0.93879196261682241</v>
      </c>
    </row>
    <row r="28956" spans="1:1">
      <c r="A28956">
        <f>Sheet1!A28956/1.07</f>
        <v>0.9387916822429907</v>
      </c>
    </row>
    <row r="28957" spans="1:1">
      <c r="A28957">
        <f>Sheet1!A28957/1.07</f>
        <v>0.9387904672897196</v>
      </c>
    </row>
    <row r="28958" spans="1:1">
      <c r="A28958">
        <f>Sheet1!A28958/1.07</f>
        <v>0.93878644859813076</v>
      </c>
    </row>
    <row r="28959" spans="1:1">
      <c r="A28959">
        <f>Sheet1!A28959/1.07</f>
        <v>0.93878439252336443</v>
      </c>
    </row>
    <row r="28960" spans="1:1">
      <c r="A28960">
        <f>Sheet1!A28960/1.07</f>
        <v>0.93878355140186898</v>
      </c>
    </row>
    <row r="28961" spans="1:1">
      <c r="A28961">
        <f>Sheet1!A28961/1.07</f>
        <v>0.93876570093457945</v>
      </c>
    </row>
    <row r="28962" spans="1:1">
      <c r="A28962">
        <f>Sheet1!A28962/1.07</f>
        <v>0.93876271028037372</v>
      </c>
    </row>
    <row r="28963" spans="1:1">
      <c r="A28963">
        <f>Sheet1!A28963/1.07</f>
        <v>0.93876214953271031</v>
      </c>
    </row>
    <row r="28964" spans="1:1">
      <c r="A28964">
        <f>Sheet1!A28964/1.07</f>
        <v>0.93876214953271031</v>
      </c>
    </row>
    <row r="28965" spans="1:1">
      <c r="A28965">
        <f>Sheet1!A28965/1.07</f>
        <v>0.93875943925233629</v>
      </c>
    </row>
    <row r="28966" spans="1:1">
      <c r="A28966">
        <f>Sheet1!A28966/1.07</f>
        <v>0.93875813084112147</v>
      </c>
    </row>
    <row r="28967" spans="1:1">
      <c r="A28967">
        <f>Sheet1!A28967/1.07</f>
        <v>0.938752523364486</v>
      </c>
    </row>
    <row r="28968" spans="1:1">
      <c r="A28968">
        <f>Sheet1!A28968/1.07</f>
        <v>0.93875149532710278</v>
      </c>
    </row>
    <row r="28969" spans="1:1">
      <c r="A28969">
        <f>Sheet1!A28969/1.07</f>
        <v>0.93874887850467281</v>
      </c>
    </row>
    <row r="28970" spans="1:1">
      <c r="A28970">
        <f>Sheet1!A28970/1.07</f>
        <v>0.93874859813084111</v>
      </c>
    </row>
    <row r="28971" spans="1:1">
      <c r="A28971">
        <f>Sheet1!A28971/1.07</f>
        <v>0.9387458878504672</v>
      </c>
    </row>
    <row r="28972" spans="1:1">
      <c r="A28972">
        <f>Sheet1!A28972/1.07</f>
        <v>0.93874383177570087</v>
      </c>
    </row>
    <row r="28973" spans="1:1">
      <c r="A28973">
        <f>Sheet1!A28973/1.07</f>
        <v>0.93874065420560737</v>
      </c>
    </row>
    <row r="28974" spans="1:1">
      <c r="A28974">
        <f>Sheet1!A28974/1.07</f>
        <v>0.9387404672897196</v>
      </c>
    </row>
    <row r="28975" spans="1:1">
      <c r="A28975">
        <f>Sheet1!A28975/1.07</f>
        <v>0.9387342990654205</v>
      </c>
    </row>
    <row r="28976" spans="1:1">
      <c r="A28976">
        <f>Sheet1!A28976/1.07</f>
        <v>0.93872878504672896</v>
      </c>
    </row>
    <row r="28977" spans="1:1">
      <c r="A28977">
        <f>Sheet1!A28977/1.07</f>
        <v>0.93872859813084109</v>
      </c>
    </row>
    <row r="28978" spans="1:1">
      <c r="A28978">
        <f>Sheet1!A28978/1.07</f>
        <v>0.93872588785046729</v>
      </c>
    </row>
    <row r="28979" spans="1:1">
      <c r="A28979">
        <f>Sheet1!A28979/1.07</f>
        <v>0.93872467289719619</v>
      </c>
    </row>
    <row r="28980" spans="1:1">
      <c r="A28980">
        <f>Sheet1!A28980/1.07</f>
        <v>0.93872345794392531</v>
      </c>
    </row>
    <row r="28981" spans="1:1">
      <c r="A28981">
        <f>Sheet1!A28981/1.07</f>
        <v>0.93872242990654187</v>
      </c>
    </row>
    <row r="28982" spans="1:1">
      <c r="A28982">
        <f>Sheet1!A28982/1.07</f>
        <v>0.93872121495327099</v>
      </c>
    </row>
    <row r="28983" spans="1:1">
      <c r="A28983">
        <f>Sheet1!A28983/1.07</f>
        <v>0.93872093457943928</v>
      </c>
    </row>
    <row r="28984" spans="1:1">
      <c r="A28984">
        <f>Sheet1!A28984/1.07</f>
        <v>0.93871962616822413</v>
      </c>
    </row>
    <row r="28985" spans="1:1">
      <c r="A28985">
        <f>Sheet1!A28985/1.07</f>
        <v>0.93871934579439242</v>
      </c>
    </row>
    <row r="28986" spans="1:1">
      <c r="A28986">
        <f>Sheet1!A28986/1.07</f>
        <v>0.93871766355140185</v>
      </c>
    </row>
    <row r="28987" spans="1:1">
      <c r="A28987">
        <f>Sheet1!A28987/1.07</f>
        <v>0.93871719626168215</v>
      </c>
    </row>
    <row r="28988" spans="1:1">
      <c r="A28988">
        <f>Sheet1!A28988/1.07</f>
        <v>0.93871158878504668</v>
      </c>
    </row>
    <row r="28989" spans="1:1">
      <c r="A28989">
        <f>Sheet1!A28989/1.07</f>
        <v>0.93871130841121497</v>
      </c>
    </row>
    <row r="28990" spans="1:1">
      <c r="A28990">
        <f>Sheet1!A28990/1.07</f>
        <v>0.93871065420560751</v>
      </c>
    </row>
    <row r="28991" spans="1:1">
      <c r="A28991">
        <f>Sheet1!A28991/1.07</f>
        <v>0.93871046728971952</v>
      </c>
    </row>
    <row r="28992" spans="1:1">
      <c r="A28992">
        <f>Sheet1!A28992/1.07</f>
        <v>0.93870710280373837</v>
      </c>
    </row>
    <row r="28993" spans="1:1">
      <c r="A28993">
        <f>Sheet1!A28993/1.07</f>
        <v>0.93870205607476631</v>
      </c>
    </row>
    <row r="28994" spans="1:1">
      <c r="A28994">
        <f>Sheet1!A28994/1.07</f>
        <v>0.93870186915887843</v>
      </c>
    </row>
    <row r="28995" spans="1:1">
      <c r="A28995">
        <f>Sheet1!A28995/1.07</f>
        <v>0.9387017757009346</v>
      </c>
    </row>
    <row r="28996" spans="1:1">
      <c r="A28996">
        <f>Sheet1!A28996/1.07</f>
        <v>0.93870074766355127</v>
      </c>
    </row>
    <row r="28997" spans="1:1">
      <c r="A28997">
        <f>Sheet1!A28997/1.07</f>
        <v>0.93869345794392522</v>
      </c>
    </row>
    <row r="28998" spans="1:1">
      <c r="A28998">
        <f>Sheet1!A28998/1.07</f>
        <v>0.93869336448598117</v>
      </c>
    </row>
    <row r="28999" spans="1:1">
      <c r="A28999">
        <f>Sheet1!A28999/1.07</f>
        <v>0.93869224299065412</v>
      </c>
    </row>
    <row r="29000" spans="1:1">
      <c r="A29000">
        <f>Sheet1!A29000/1.07</f>
        <v>0.9386904672897195</v>
      </c>
    </row>
    <row r="29001" spans="1:1">
      <c r="A29001">
        <f>Sheet1!A29001/1.07</f>
        <v>0.93868616822429896</v>
      </c>
    </row>
    <row r="29002" spans="1:1">
      <c r="A29002">
        <f>Sheet1!A29002/1.07</f>
        <v>0.93868495327102797</v>
      </c>
    </row>
    <row r="29003" spans="1:1">
      <c r="A29003">
        <f>Sheet1!A29003/1.07</f>
        <v>0.93868214953271023</v>
      </c>
    </row>
    <row r="29004" spans="1:1">
      <c r="A29004">
        <f>Sheet1!A29004/1.07</f>
        <v>0.93868205607476629</v>
      </c>
    </row>
    <row r="29005" spans="1:1">
      <c r="A29005">
        <f>Sheet1!A29005/1.07</f>
        <v>0.93867794392523363</v>
      </c>
    </row>
    <row r="29006" spans="1:1">
      <c r="A29006">
        <f>Sheet1!A29006/1.07</f>
        <v>0.93866906542056083</v>
      </c>
    </row>
    <row r="29007" spans="1:1">
      <c r="A29007">
        <f>Sheet1!A29007/1.07</f>
        <v>0.93866429906542048</v>
      </c>
    </row>
    <row r="29008" spans="1:1">
      <c r="A29008">
        <f>Sheet1!A29008/1.07</f>
        <v>0.93866317757009343</v>
      </c>
    </row>
    <row r="29009" spans="1:1">
      <c r="A29009">
        <f>Sheet1!A29009/1.07</f>
        <v>0.93866028037383165</v>
      </c>
    </row>
    <row r="29010" spans="1:1">
      <c r="A29010">
        <f>Sheet1!A29010/1.07</f>
        <v>0.9386576635514019</v>
      </c>
    </row>
    <row r="29011" spans="1:1">
      <c r="A29011">
        <f>Sheet1!A29011/1.07</f>
        <v>0.93865747663551391</v>
      </c>
    </row>
    <row r="29012" spans="1:1">
      <c r="A29012">
        <f>Sheet1!A29012/1.07</f>
        <v>0.93865327102803731</v>
      </c>
    </row>
    <row r="29013" spans="1:1">
      <c r="A29013">
        <f>Sheet1!A29013/1.07</f>
        <v>0.93865280373831761</v>
      </c>
    </row>
    <row r="29014" spans="1:1">
      <c r="A29014">
        <f>Sheet1!A29014/1.07</f>
        <v>0.93865271028037389</v>
      </c>
    </row>
    <row r="29015" spans="1:1">
      <c r="A29015">
        <f>Sheet1!A29015/1.07</f>
        <v>0.93864897196261676</v>
      </c>
    </row>
    <row r="29016" spans="1:1">
      <c r="A29016">
        <f>Sheet1!A29016/1.07</f>
        <v>0.93864635514018679</v>
      </c>
    </row>
    <row r="29017" spans="1:1">
      <c r="A29017">
        <f>Sheet1!A29017/1.07</f>
        <v>0.93864495327102793</v>
      </c>
    </row>
    <row r="29018" spans="1:1">
      <c r="A29018">
        <f>Sheet1!A29018/1.07</f>
        <v>0.9386424299065419</v>
      </c>
    </row>
    <row r="29019" spans="1:1">
      <c r="A29019">
        <f>Sheet1!A29019/1.07</f>
        <v>0.93863915887850469</v>
      </c>
    </row>
    <row r="29020" spans="1:1">
      <c r="A29020">
        <f>Sheet1!A29020/1.07</f>
        <v>0.93863878504672893</v>
      </c>
    </row>
    <row r="29021" spans="1:1">
      <c r="A29021">
        <f>Sheet1!A29021/1.07</f>
        <v>0.93863850467289722</v>
      </c>
    </row>
    <row r="29022" spans="1:1">
      <c r="A29022">
        <f>Sheet1!A29022/1.07</f>
        <v>0.93863803738317753</v>
      </c>
    </row>
    <row r="29023" spans="1:1">
      <c r="A29023">
        <f>Sheet1!A29023/1.07</f>
        <v>0.93863289719626153</v>
      </c>
    </row>
    <row r="29024" spans="1:1">
      <c r="A29024">
        <f>Sheet1!A29024/1.07</f>
        <v>0.93863009345794379</v>
      </c>
    </row>
    <row r="29025" spans="1:1">
      <c r="A29025">
        <f>Sheet1!A29025/1.07</f>
        <v>0.93862691588785041</v>
      </c>
    </row>
    <row r="29026" spans="1:1">
      <c r="A29026">
        <f>Sheet1!A29026/1.07</f>
        <v>0.93862598130841124</v>
      </c>
    </row>
    <row r="29027" spans="1:1">
      <c r="A29027">
        <f>Sheet1!A29027/1.07</f>
        <v>0.93862485981308408</v>
      </c>
    </row>
    <row r="29028" spans="1:1">
      <c r="A29028">
        <f>Sheet1!A29028/1.07</f>
        <v>0.93862467289719609</v>
      </c>
    </row>
    <row r="29029" spans="1:1">
      <c r="A29029">
        <f>Sheet1!A29029/1.07</f>
        <v>0.93862429906542055</v>
      </c>
    </row>
    <row r="29030" spans="1:1">
      <c r="A29030">
        <f>Sheet1!A29030/1.07</f>
        <v>0.93862009345794384</v>
      </c>
    </row>
    <row r="29031" spans="1:1">
      <c r="A29031">
        <f>Sheet1!A29031/1.07</f>
        <v>0.93861242990654203</v>
      </c>
    </row>
    <row r="29032" spans="1:1">
      <c r="A29032">
        <f>Sheet1!A29032/1.07</f>
        <v>0.93861074766355146</v>
      </c>
    </row>
    <row r="29033" spans="1:1">
      <c r="A29033">
        <f>Sheet1!A29033/1.07</f>
        <v>0.93860579439252345</v>
      </c>
    </row>
    <row r="29034" spans="1:1">
      <c r="A29034">
        <f>Sheet1!A29034/1.07</f>
        <v>0.93859738317757002</v>
      </c>
    </row>
    <row r="29035" spans="1:1">
      <c r="A29035">
        <f>Sheet1!A29035/1.07</f>
        <v>0.93859448598130824</v>
      </c>
    </row>
    <row r="29036" spans="1:1">
      <c r="A29036">
        <f>Sheet1!A29036/1.07</f>
        <v>0.9385933644859813</v>
      </c>
    </row>
    <row r="29037" spans="1:1">
      <c r="A29037">
        <f>Sheet1!A29037/1.07</f>
        <v>0.93858551401869161</v>
      </c>
    </row>
    <row r="29038" spans="1:1">
      <c r="A29038">
        <f>Sheet1!A29038/1.07</f>
        <v>0.93858327102803729</v>
      </c>
    </row>
    <row r="29039" spans="1:1">
      <c r="A29039">
        <f>Sheet1!A29039/1.07</f>
        <v>0.93857887850467281</v>
      </c>
    </row>
    <row r="29040" spans="1:1">
      <c r="A29040">
        <f>Sheet1!A29040/1.07</f>
        <v>0.93857663551401871</v>
      </c>
    </row>
    <row r="29041" spans="1:1">
      <c r="A29041">
        <f>Sheet1!A29041/1.07</f>
        <v>0.93857476635514014</v>
      </c>
    </row>
    <row r="29042" spans="1:1">
      <c r="A29042">
        <f>Sheet1!A29042/1.07</f>
        <v>0.93857429906542045</v>
      </c>
    </row>
    <row r="29043" spans="1:1">
      <c r="A29043">
        <f>Sheet1!A29043/1.07</f>
        <v>0.93857261682242987</v>
      </c>
    </row>
    <row r="29044" spans="1:1">
      <c r="A29044">
        <f>Sheet1!A29044/1.07</f>
        <v>0.93856869158878498</v>
      </c>
    </row>
    <row r="29045" spans="1:1">
      <c r="A29045">
        <f>Sheet1!A29045/1.07</f>
        <v>0.93856785046728963</v>
      </c>
    </row>
    <row r="29046" spans="1:1">
      <c r="A29046">
        <f>Sheet1!A29046/1.07</f>
        <v>0.93856644859813076</v>
      </c>
    </row>
    <row r="29047" spans="1:1">
      <c r="A29047">
        <f>Sheet1!A29047/1.07</f>
        <v>0.9385657943925233</v>
      </c>
    </row>
    <row r="29048" spans="1:1">
      <c r="A29048">
        <f>Sheet1!A29048/1.07</f>
        <v>0.9385615887850467</v>
      </c>
    </row>
    <row r="29049" spans="1:1">
      <c r="A29049">
        <f>Sheet1!A29049/1.07</f>
        <v>0.93855757009345786</v>
      </c>
    </row>
    <row r="29050" spans="1:1">
      <c r="A29050">
        <f>Sheet1!A29050/1.07</f>
        <v>0.93855476635514012</v>
      </c>
    </row>
    <row r="29051" spans="1:1">
      <c r="A29051">
        <f>Sheet1!A29051/1.07</f>
        <v>0.93855242990654209</v>
      </c>
    </row>
    <row r="29052" spans="1:1">
      <c r="A29052">
        <f>Sheet1!A29052/1.07</f>
        <v>0.9385490654205606</v>
      </c>
    </row>
    <row r="29053" spans="1:1">
      <c r="A29053">
        <f>Sheet1!A29053/1.07</f>
        <v>0.93854822429906548</v>
      </c>
    </row>
    <row r="29054" spans="1:1">
      <c r="A29054">
        <f>Sheet1!A29054/1.07</f>
        <v>0.93854168224299062</v>
      </c>
    </row>
    <row r="29055" spans="1:1">
      <c r="A29055">
        <f>Sheet1!A29055/1.07</f>
        <v>0.93854130841121486</v>
      </c>
    </row>
    <row r="29056" spans="1:1">
      <c r="A29056">
        <f>Sheet1!A29056/1.07</f>
        <v>0.93853728971962602</v>
      </c>
    </row>
    <row r="29057" spans="1:1">
      <c r="A29057">
        <f>Sheet1!A29057/1.07</f>
        <v>0.93853457943925234</v>
      </c>
    </row>
    <row r="29058" spans="1:1">
      <c r="A29058">
        <f>Sheet1!A29058/1.07</f>
        <v>0.93853364485981317</v>
      </c>
    </row>
    <row r="29059" spans="1:1">
      <c r="A29059">
        <f>Sheet1!A29059/1.07</f>
        <v>0.93853317757009347</v>
      </c>
    </row>
    <row r="29060" spans="1:1">
      <c r="A29060">
        <f>Sheet1!A29060/1.07</f>
        <v>0.93853271028037377</v>
      </c>
    </row>
    <row r="29061" spans="1:1">
      <c r="A29061">
        <f>Sheet1!A29061/1.07</f>
        <v>0.938532523364486</v>
      </c>
    </row>
    <row r="29062" spans="1:1">
      <c r="A29062">
        <f>Sheet1!A29062/1.07</f>
        <v>0.93853074766355138</v>
      </c>
    </row>
    <row r="29063" spans="1:1">
      <c r="A29063">
        <f>Sheet1!A29063/1.07</f>
        <v>0.93852869158878505</v>
      </c>
    </row>
    <row r="29064" spans="1:1">
      <c r="A29064">
        <f>Sheet1!A29064/1.07</f>
        <v>0.93852869158878505</v>
      </c>
    </row>
    <row r="29065" spans="1:1">
      <c r="A29065">
        <f>Sheet1!A29065/1.07</f>
        <v>0.93852728971962607</v>
      </c>
    </row>
    <row r="29066" spans="1:1">
      <c r="A29066">
        <f>Sheet1!A29066/1.07</f>
        <v>0.93852682242990648</v>
      </c>
    </row>
    <row r="29067" spans="1:1">
      <c r="A29067">
        <f>Sheet1!A29067/1.07</f>
        <v>0.93852504672897197</v>
      </c>
    </row>
    <row r="29068" spans="1:1">
      <c r="A29068">
        <f>Sheet1!A29068/1.07</f>
        <v>0.93852467289719621</v>
      </c>
    </row>
    <row r="29069" spans="1:1">
      <c r="A29069">
        <f>Sheet1!A29069/1.07</f>
        <v>0.93852149532710283</v>
      </c>
    </row>
    <row r="29070" spans="1:1">
      <c r="A29070">
        <f>Sheet1!A29070/1.07</f>
        <v>0.93852037383177567</v>
      </c>
    </row>
    <row r="29071" spans="1:1">
      <c r="A29071">
        <f>Sheet1!A29071/1.07</f>
        <v>0.93851962616822426</v>
      </c>
    </row>
    <row r="29072" spans="1:1">
      <c r="A29072">
        <f>Sheet1!A29072/1.07</f>
        <v>0.93851813084112135</v>
      </c>
    </row>
    <row r="29073" spans="1:1">
      <c r="A29073">
        <f>Sheet1!A29073/1.07</f>
        <v>0.93851710280373823</v>
      </c>
    </row>
    <row r="29074" spans="1:1">
      <c r="A29074">
        <f>Sheet1!A29074/1.07</f>
        <v>0.93851672897196248</v>
      </c>
    </row>
    <row r="29075" spans="1:1">
      <c r="A29075">
        <f>Sheet1!A29075/1.07</f>
        <v>0.93851242990654193</v>
      </c>
    </row>
    <row r="29076" spans="1:1">
      <c r="A29076">
        <f>Sheet1!A29076/1.07</f>
        <v>0.93851074766355136</v>
      </c>
    </row>
    <row r="29077" spans="1:1">
      <c r="A29077">
        <f>Sheet1!A29077/1.07</f>
        <v>0.93851009345794389</v>
      </c>
    </row>
    <row r="29078" spans="1:1">
      <c r="A29078">
        <f>Sheet1!A29078/1.07</f>
        <v>0.93850747663551393</v>
      </c>
    </row>
    <row r="29079" spans="1:1">
      <c r="A29079">
        <f>Sheet1!A29079/1.07</f>
        <v>0.93850691588785051</v>
      </c>
    </row>
    <row r="29080" spans="1:1">
      <c r="A29080">
        <f>Sheet1!A29080/1.07</f>
        <v>0.93850317757009338</v>
      </c>
    </row>
    <row r="29081" spans="1:1">
      <c r="A29081">
        <f>Sheet1!A29081/1.07</f>
        <v>0.93850289719626157</v>
      </c>
    </row>
    <row r="29082" spans="1:1">
      <c r="A29082">
        <f>Sheet1!A29082/1.07</f>
        <v>0.93850168224299046</v>
      </c>
    </row>
    <row r="29083" spans="1:1">
      <c r="A29083">
        <f>Sheet1!A29083/1.07</f>
        <v>0.93849644859813075</v>
      </c>
    </row>
    <row r="29084" spans="1:1">
      <c r="A29084">
        <f>Sheet1!A29084/1.07</f>
        <v>0.93849214953271021</v>
      </c>
    </row>
    <row r="29085" spans="1:1">
      <c r="A29085">
        <f>Sheet1!A29085/1.07</f>
        <v>0.93848990654205611</v>
      </c>
    </row>
    <row r="29086" spans="1:1">
      <c r="A29086">
        <f>Sheet1!A29086/1.07</f>
        <v>0.93848037383177552</v>
      </c>
    </row>
    <row r="29087" spans="1:1">
      <c r="A29087">
        <f>Sheet1!A29087/1.07</f>
        <v>0.93847785046728971</v>
      </c>
    </row>
    <row r="29088" spans="1:1">
      <c r="A29088">
        <f>Sheet1!A29088/1.07</f>
        <v>0.93847598130841114</v>
      </c>
    </row>
    <row r="29089" spans="1:1">
      <c r="A29089">
        <f>Sheet1!A29089/1.07</f>
        <v>0.9384743925233644</v>
      </c>
    </row>
    <row r="29090" spans="1:1">
      <c r="A29090">
        <f>Sheet1!A29090/1.07</f>
        <v>0.93846476635514009</v>
      </c>
    </row>
    <row r="29091" spans="1:1">
      <c r="A29091">
        <f>Sheet1!A29091/1.07</f>
        <v>0.93846364485981315</v>
      </c>
    </row>
    <row r="29092" spans="1:1">
      <c r="A29092">
        <f>Sheet1!A29092/1.07</f>
        <v>0.9384529906542054</v>
      </c>
    </row>
    <row r="29093" spans="1:1">
      <c r="A29093">
        <f>Sheet1!A29093/1.07</f>
        <v>0.93844915887850455</v>
      </c>
    </row>
    <row r="29094" spans="1:1">
      <c r="A29094">
        <f>Sheet1!A29094/1.07</f>
        <v>0.93844841121495315</v>
      </c>
    </row>
    <row r="29095" spans="1:1">
      <c r="A29095">
        <f>Sheet1!A29095/1.07</f>
        <v>0.9384445794392523</v>
      </c>
    </row>
    <row r="29096" spans="1:1">
      <c r="A29096">
        <f>Sheet1!A29096/1.07</f>
        <v>0.93843971962616823</v>
      </c>
    </row>
    <row r="29097" spans="1:1">
      <c r="A29097">
        <f>Sheet1!A29097/1.07</f>
        <v>0.93843934579439248</v>
      </c>
    </row>
    <row r="29098" spans="1:1">
      <c r="A29098">
        <f>Sheet1!A29098/1.07</f>
        <v>0.93843626168224303</v>
      </c>
    </row>
    <row r="29099" spans="1:1">
      <c r="A29099">
        <f>Sheet1!A29099/1.07</f>
        <v>0.93843626168224303</v>
      </c>
    </row>
    <row r="29100" spans="1:1">
      <c r="A29100">
        <f>Sheet1!A29100/1.07</f>
        <v>0.93843457943925224</v>
      </c>
    </row>
    <row r="29101" spans="1:1">
      <c r="A29101">
        <f>Sheet1!A29101/1.07</f>
        <v>0.9384278504672896</v>
      </c>
    </row>
    <row r="29102" spans="1:1">
      <c r="A29102">
        <f>Sheet1!A29102/1.07</f>
        <v>0.938423644859813</v>
      </c>
    </row>
    <row r="29103" spans="1:1">
      <c r="A29103">
        <f>Sheet1!A29103/1.07</f>
        <v>0.93841990654205609</v>
      </c>
    </row>
    <row r="29104" spans="1:1">
      <c r="A29104">
        <f>Sheet1!A29104/1.07</f>
        <v>0.9384197196261681</v>
      </c>
    </row>
    <row r="29105" spans="1:1">
      <c r="A29105">
        <f>Sheet1!A29105/1.07</f>
        <v>0.93841607476635502</v>
      </c>
    </row>
    <row r="29106" spans="1:1">
      <c r="A29106">
        <f>Sheet1!A29106/1.07</f>
        <v>0.93841233644859812</v>
      </c>
    </row>
    <row r="29107" spans="1:1">
      <c r="A29107">
        <f>Sheet1!A29107/1.07</f>
        <v>0.93841158878504671</v>
      </c>
    </row>
    <row r="29108" spans="1:1">
      <c r="A29108">
        <f>Sheet1!A29108/1.07</f>
        <v>0.93840542056074749</v>
      </c>
    </row>
    <row r="29109" spans="1:1">
      <c r="A29109">
        <f>Sheet1!A29109/1.07</f>
        <v>0.93840429906542044</v>
      </c>
    </row>
    <row r="29110" spans="1:1">
      <c r="A29110">
        <f>Sheet1!A29110/1.07</f>
        <v>0.93840392523364491</v>
      </c>
    </row>
    <row r="29111" spans="1:1">
      <c r="A29111">
        <f>Sheet1!A29111/1.07</f>
        <v>0.93840046728971949</v>
      </c>
    </row>
    <row r="29112" spans="1:1">
      <c r="A29112">
        <f>Sheet1!A29112/1.07</f>
        <v>0.93839971962616808</v>
      </c>
    </row>
    <row r="29113" spans="1:1">
      <c r="A29113">
        <f>Sheet1!A29113/1.07</f>
        <v>0.93839859813084114</v>
      </c>
    </row>
    <row r="29114" spans="1:1">
      <c r="A29114">
        <f>Sheet1!A29114/1.07</f>
        <v>0.93839336448598121</v>
      </c>
    </row>
    <row r="29115" spans="1:1">
      <c r="A29115">
        <f>Sheet1!A29115/1.07</f>
        <v>0.93839168224299063</v>
      </c>
    </row>
    <row r="29116" spans="1:1">
      <c r="A29116">
        <f>Sheet1!A29116/1.07</f>
        <v>0.93839130841121488</v>
      </c>
    </row>
    <row r="29117" spans="1:1">
      <c r="A29117">
        <f>Sheet1!A29117/1.07</f>
        <v>0.93838757009345797</v>
      </c>
    </row>
    <row r="29118" spans="1:1">
      <c r="A29118">
        <f>Sheet1!A29118/1.07</f>
        <v>0.9383844859813083</v>
      </c>
    </row>
    <row r="29119" spans="1:1">
      <c r="A29119">
        <f>Sheet1!A29119/1.07</f>
        <v>0.93838140186915886</v>
      </c>
    </row>
    <row r="29120" spans="1:1">
      <c r="A29120">
        <f>Sheet1!A29120/1.07</f>
        <v>0.93838018691588776</v>
      </c>
    </row>
    <row r="29121" spans="1:1">
      <c r="A29121">
        <f>Sheet1!A29121/1.07</f>
        <v>0.93838018691588776</v>
      </c>
    </row>
    <row r="29122" spans="1:1">
      <c r="A29122">
        <f>Sheet1!A29122/1.07</f>
        <v>0.93837523364485975</v>
      </c>
    </row>
    <row r="29123" spans="1:1">
      <c r="A29123">
        <f>Sheet1!A29123/1.07</f>
        <v>0.93837130841121486</v>
      </c>
    </row>
    <row r="29124" spans="1:1">
      <c r="A29124">
        <f>Sheet1!A29124/1.07</f>
        <v>0.93836663551401855</v>
      </c>
    </row>
    <row r="29125" spans="1:1">
      <c r="A29125">
        <f>Sheet1!A29125/1.07</f>
        <v>0.93836336448598134</v>
      </c>
    </row>
    <row r="29126" spans="1:1">
      <c r="A29126">
        <f>Sheet1!A29126/1.07</f>
        <v>0.9383628037383176</v>
      </c>
    </row>
    <row r="29127" spans="1:1">
      <c r="A29127">
        <f>Sheet1!A29127/1.07</f>
        <v>0.93836130841121479</v>
      </c>
    </row>
    <row r="29128" spans="1:1">
      <c r="A29128">
        <f>Sheet1!A29128/1.07</f>
        <v>0.93836112149532702</v>
      </c>
    </row>
    <row r="29129" spans="1:1">
      <c r="A29129">
        <f>Sheet1!A29129/1.07</f>
        <v>0.93836102803738308</v>
      </c>
    </row>
    <row r="29130" spans="1:1">
      <c r="A29130">
        <f>Sheet1!A29130/1.07</f>
        <v>0.93836028037383168</v>
      </c>
    </row>
    <row r="29131" spans="1:1">
      <c r="A29131">
        <f>Sheet1!A29131/1.07</f>
        <v>0.93835813084112141</v>
      </c>
    </row>
    <row r="29132" spans="1:1">
      <c r="A29132">
        <f>Sheet1!A29132/1.07</f>
        <v>0.93835757009345788</v>
      </c>
    </row>
    <row r="29133" spans="1:1">
      <c r="A29133">
        <f>Sheet1!A29133/1.07</f>
        <v>0.93835214953271018</v>
      </c>
    </row>
    <row r="29134" spans="1:1">
      <c r="A29134">
        <f>Sheet1!A29134/1.07</f>
        <v>0.9383509345794393</v>
      </c>
    </row>
    <row r="29135" spans="1:1">
      <c r="A29135">
        <f>Sheet1!A29135/1.07</f>
        <v>0.93834831775700933</v>
      </c>
    </row>
    <row r="29136" spans="1:1">
      <c r="A29136">
        <f>Sheet1!A29136/1.07</f>
        <v>0.93834355140186898</v>
      </c>
    </row>
    <row r="29137" spans="1:1">
      <c r="A29137">
        <f>Sheet1!A29137/1.07</f>
        <v>0.93833878504672896</v>
      </c>
    </row>
    <row r="29138" spans="1:1">
      <c r="A29138">
        <f>Sheet1!A29138/1.07</f>
        <v>0.93833710280373839</v>
      </c>
    </row>
    <row r="29139" spans="1:1">
      <c r="A29139">
        <f>Sheet1!A29139/1.07</f>
        <v>0.93833560747663547</v>
      </c>
    </row>
    <row r="29140" spans="1:1">
      <c r="A29140">
        <f>Sheet1!A29140/1.07</f>
        <v>0.93833542056074759</v>
      </c>
    </row>
    <row r="29141" spans="1:1">
      <c r="A29141">
        <f>Sheet1!A29141/1.07</f>
        <v>0.93833457943925236</v>
      </c>
    </row>
    <row r="29142" spans="1:1">
      <c r="A29142">
        <f>Sheet1!A29142/1.07</f>
        <v>0.9383342056074766</v>
      </c>
    </row>
    <row r="29143" spans="1:1">
      <c r="A29143">
        <f>Sheet1!A29143/1.07</f>
        <v>0.93833327102803721</v>
      </c>
    </row>
    <row r="29144" spans="1:1">
      <c r="A29144">
        <f>Sheet1!A29144/1.07</f>
        <v>0.93833084112149523</v>
      </c>
    </row>
    <row r="29145" spans="1:1">
      <c r="A29145">
        <f>Sheet1!A29145/1.07</f>
        <v>0.93832925233644859</v>
      </c>
    </row>
    <row r="29146" spans="1:1">
      <c r="A29146">
        <f>Sheet1!A29146/1.07</f>
        <v>0.93832542056074753</v>
      </c>
    </row>
    <row r="29147" spans="1:1">
      <c r="A29147">
        <f>Sheet1!A29147/1.07</f>
        <v>0.93832485981308411</v>
      </c>
    </row>
    <row r="29148" spans="1:1">
      <c r="A29148">
        <f>Sheet1!A29148/1.07</f>
        <v>0.93832439252336441</v>
      </c>
    </row>
    <row r="29149" spans="1:1">
      <c r="A29149">
        <f>Sheet1!A29149/1.07</f>
        <v>0.93832196261682232</v>
      </c>
    </row>
    <row r="29150" spans="1:1">
      <c r="A29150">
        <f>Sheet1!A29150/1.07</f>
        <v>0.93831878504672894</v>
      </c>
    </row>
    <row r="29151" spans="1:1">
      <c r="A29151">
        <f>Sheet1!A29151/1.07</f>
        <v>0.93831616822429886</v>
      </c>
    </row>
    <row r="29152" spans="1:1">
      <c r="A29152">
        <f>Sheet1!A29152/1.07</f>
        <v>0.93831467289719628</v>
      </c>
    </row>
    <row r="29153" spans="1:1">
      <c r="A29153">
        <f>Sheet1!A29153/1.07</f>
        <v>0.93830953271028028</v>
      </c>
    </row>
    <row r="29154" spans="1:1">
      <c r="A29154">
        <f>Sheet1!A29154/1.07</f>
        <v>0.9383083177570094</v>
      </c>
    </row>
    <row r="29155" spans="1:1">
      <c r="A29155">
        <f>Sheet1!A29155/1.07</f>
        <v>0.93830663551401861</v>
      </c>
    </row>
    <row r="29156" spans="1:1">
      <c r="A29156">
        <f>Sheet1!A29156/1.07</f>
        <v>0.93830224299065423</v>
      </c>
    </row>
    <row r="29157" spans="1:1">
      <c r="A29157">
        <f>Sheet1!A29157/1.07</f>
        <v>0.93830046728971961</v>
      </c>
    </row>
    <row r="29158" spans="1:1">
      <c r="A29158">
        <f>Sheet1!A29158/1.07</f>
        <v>0.93829999999999991</v>
      </c>
    </row>
    <row r="29159" spans="1:1">
      <c r="A29159">
        <f>Sheet1!A29159/1.07</f>
        <v>0.93829887850467286</v>
      </c>
    </row>
    <row r="29160" spans="1:1">
      <c r="A29160">
        <f>Sheet1!A29160/1.07</f>
        <v>0.93829747663551399</v>
      </c>
    </row>
    <row r="29161" spans="1:1">
      <c r="A29161">
        <f>Sheet1!A29161/1.07</f>
        <v>0.93829495327102796</v>
      </c>
    </row>
    <row r="29162" spans="1:1">
      <c r="A29162">
        <f>Sheet1!A29162/1.07</f>
        <v>0.93828999999999996</v>
      </c>
    </row>
    <row r="29163" spans="1:1">
      <c r="A29163">
        <f>Sheet1!A29163/1.07</f>
        <v>0.93828850467289704</v>
      </c>
    </row>
    <row r="29164" spans="1:1">
      <c r="A29164">
        <f>Sheet1!A29164/1.07</f>
        <v>0.93828411214953278</v>
      </c>
    </row>
    <row r="29165" spans="1:1">
      <c r="A29165">
        <f>Sheet1!A29165/1.07</f>
        <v>0.9382819626168224</v>
      </c>
    </row>
    <row r="29166" spans="1:1">
      <c r="A29166">
        <f>Sheet1!A29166/1.07</f>
        <v>0.93826943925233641</v>
      </c>
    </row>
    <row r="29167" spans="1:1">
      <c r="A29167">
        <f>Sheet1!A29167/1.07</f>
        <v>0.93826794392523361</v>
      </c>
    </row>
    <row r="29168" spans="1:1">
      <c r="A29168">
        <f>Sheet1!A29168/1.07</f>
        <v>0.93826196261682238</v>
      </c>
    </row>
    <row r="29169" spans="1:1">
      <c r="A29169">
        <f>Sheet1!A29169/1.07</f>
        <v>0.93826018691588775</v>
      </c>
    </row>
    <row r="29170" spans="1:1">
      <c r="A29170">
        <f>Sheet1!A29170/1.07</f>
        <v>0.93825644859813073</v>
      </c>
    </row>
    <row r="29171" spans="1:1">
      <c r="A29171">
        <f>Sheet1!A29171/1.07</f>
        <v>0.9382556074766355</v>
      </c>
    </row>
    <row r="29172" spans="1:1">
      <c r="A29172">
        <f>Sheet1!A29172/1.07</f>
        <v>0.93825299065420553</v>
      </c>
    </row>
    <row r="29173" spans="1:1">
      <c r="A29173">
        <f>Sheet1!A29173/1.07</f>
        <v>0.93824392523364486</v>
      </c>
    </row>
    <row r="29174" spans="1:1">
      <c r="A29174">
        <f>Sheet1!A29174/1.07</f>
        <v>0.93823607476635518</v>
      </c>
    </row>
    <row r="29175" spans="1:1">
      <c r="A29175">
        <f>Sheet1!A29175/1.07</f>
        <v>0.93823383177570086</v>
      </c>
    </row>
    <row r="29176" spans="1:1">
      <c r="A29176">
        <f>Sheet1!A29176/1.07</f>
        <v>0.93823364485981309</v>
      </c>
    </row>
    <row r="29177" spans="1:1">
      <c r="A29177">
        <f>Sheet1!A29177/1.07</f>
        <v>0.93823009345794395</v>
      </c>
    </row>
    <row r="29178" spans="1:1">
      <c r="A29178">
        <f>Sheet1!A29178/1.07</f>
        <v>0.93822943925233626</v>
      </c>
    </row>
    <row r="29179" spans="1:1">
      <c r="A29179">
        <f>Sheet1!A29179/1.07</f>
        <v>0.93822598130841117</v>
      </c>
    </row>
    <row r="29180" spans="1:1">
      <c r="A29180">
        <f>Sheet1!A29180/1.07</f>
        <v>0.93822327102803738</v>
      </c>
    </row>
    <row r="29181" spans="1:1">
      <c r="A29181">
        <f>Sheet1!A29181/1.07</f>
        <v>0.9382211214953271</v>
      </c>
    </row>
    <row r="29182" spans="1:1">
      <c r="A29182">
        <f>Sheet1!A29182/1.07</f>
        <v>0.93821542056074758</v>
      </c>
    </row>
    <row r="29183" spans="1:1">
      <c r="A29183">
        <f>Sheet1!A29183/1.07</f>
        <v>0.9382152336448597</v>
      </c>
    </row>
    <row r="29184" spans="1:1">
      <c r="A29184">
        <f>Sheet1!A29184/1.07</f>
        <v>0.93821373831775701</v>
      </c>
    </row>
    <row r="29185" spans="1:1">
      <c r="A29185">
        <f>Sheet1!A29185/1.07</f>
        <v>0.93821364485981307</v>
      </c>
    </row>
    <row r="29186" spans="1:1">
      <c r="A29186">
        <f>Sheet1!A29186/1.07</f>
        <v>0.93821280373831761</v>
      </c>
    </row>
    <row r="29187" spans="1:1">
      <c r="A29187">
        <f>Sheet1!A29187/1.07</f>
        <v>0.93821056074766362</v>
      </c>
    </row>
    <row r="29188" spans="1:1">
      <c r="A29188">
        <f>Sheet1!A29188/1.07</f>
        <v>0.93820644859813074</v>
      </c>
    </row>
    <row r="29189" spans="1:1">
      <c r="A29189">
        <f>Sheet1!A29189/1.07</f>
        <v>0.93820504672897187</v>
      </c>
    </row>
    <row r="29190" spans="1:1">
      <c r="A29190">
        <f>Sheet1!A29190/1.07</f>
        <v>0.93820121495327102</v>
      </c>
    </row>
    <row r="29191" spans="1:1">
      <c r="A29191">
        <f>Sheet1!A29191/1.07</f>
        <v>0.93819635514018695</v>
      </c>
    </row>
    <row r="29192" spans="1:1">
      <c r="A29192">
        <f>Sheet1!A29192/1.07</f>
        <v>0.93819532710280362</v>
      </c>
    </row>
    <row r="29193" spans="1:1">
      <c r="A29193">
        <f>Sheet1!A29193/1.07</f>
        <v>0.93819401869158869</v>
      </c>
    </row>
    <row r="29194" spans="1:1">
      <c r="A29194">
        <f>Sheet1!A29194/1.07</f>
        <v>0.93818738317757011</v>
      </c>
    </row>
    <row r="29195" spans="1:1">
      <c r="A29195">
        <f>Sheet1!A29195/1.07</f>
        <v>0.93818654205607466</v>
      </c>
    </row>
    <row r="29196" spans="1:1">
      <c r="A29196">
        <f>Sheet1!A29196/1.07</f>
        <v>0.93818504672897185</v>
      </c>
    </row>
    <row r="29197" spans="1:1">
      <c r="A29197">
        <f>Sheet1!A29197/1.07</f>
        <v>0.93818495327102802</v>
      </c>
    </row>
    <row r="29198" spans="1:1">
      <c r="A29198">
        <f>Sheet1!A29198/1.07</f>
        <v>0.93818401869158863</v>
      </c>
    </row>
    <row r="29199" spans="1:1">
      <c r="A29199">
        <f>Sheet1!A29199/1.07</f>
        <v>0.93818158878504665</v>
      </c>
    </row>
    <row r="29200" spans="1:1">
      <c r="A29200">
        <f>Sheet1!A29200/1.07</f>
        <v>0.93818046728971949</v>
      </c>
    </row>
    <row r="29201" spans="1:1">
      <c r="A29201">
        <f>Sheet1!A29201/1.07</f>
        <v>0.93817962616822437</v>
      </c>
    </row>
    <row r="29202" spans="1:1">
      <c r="A29202">
        <f>Sheet1!A29202/1.07</f>
        <v>0.93817252336448598</v>
      </c>
    </row>
    <row r="29203" spans="1:1">
      <c r="A29203">
        <f>Sheet1!A29203/1.07</f>
        <v>0.9381723364485981</v>
      </c>
    </row>
    <row r="29204" spans="1:1">
      <c r="A29204">
        <f>Sheet1!A29204/1.07</f>
        <v>0.93816598130841111</v>
      </c>
    </row>
    <row r="29205" spans="1:1">
      <c r="A29205">
        <f>Sheet1!A29205/1.07</f>
        <v>0.93816355140186913</v>
      </c>
    </row>
    <row r="29206" spans="1:1">
      <c r="A29206">
        <f>Sheet1!A29206/1.07</f>
        <v>0.93816233644859803</v>
      </c>
    </row>
    <row r="29207" spans="1:1">
      <c r="A29207">
        <f>Sheet1!A29207/1.07</f>
        <v>0.9381560747663551</v>
      </c>
    </row>
    <row r="29208" spans="1:1">
      <c r="A29208">
        <f>Sheet1!A29208/1.07</f>
        <v>0.93814953271028023</v>
      </c>
    </row>
    <row r="29209" spans="1:1">
      <c r="A29209">
        <f>Sheet1!A29209/1.07</f>
        <v>0.93814738317756996</v>
      </c>
    </row>
    <row r="29210" spans="1:1">
      <c r="A29210">
        <f>Sheet1!A29210/1.07</f>
        <v>0.93814308411214942</v>
      </c>
    </row>
    <row r="29211" spans="1:1">
      <c r="A29211">
        <f>Sheet1!A29211/1.07</f>
        <v>0.93813065420560737</v>
      </c>
    </row>
    <row r="29212" spans="1:1">
      <c r="A29212">
        <f>Sheet1!A29212/1.07</f>
        <v>0.9381257943925233</v>
      </c>
    </row>
    <row r="29213" spans="1:1">
      <c r="A29213">
        <f>Sheet1!A29213/1.07</f>
        <v>0.93812130841121499</v>
      </c>
    </row>
    <row r="29214" spans="1:1">
      <c r="A29214">
        <f>Sheet1!A29214/1.07</f>
        <v>0.93812056074766359</v>
      </c>
    </row>
    <row r="29215" spans="1:1">
      <c r="A29215">
        <f>Sheet1!A29215/1.07</f>
        <v>0.93812018691588783</v>
      </c>
    </row>
    <row r="29216" spans="1:1">
      <c r="A29216">
        <f>Sheet1!A29216/1.07</f>
        <v>0.93811869158878503</v>
      </c>
    </row>
    <row r="29217" spans="1:1">
      <c r="A29217">
        <f>Sheet1!A29217/1.07</f>
        <v>0.93811635514018699</v>
      </c>
    </row>
    <row r="29218" spans="1:1">
      <c r="A29218">
        <f>Sheet1!A29218/1.07</f>
        <v>0.93811102803738322</v>
      </c>
    </row>
    <row r="29219" spans="1:1">
      <c r="A29219">
        <f>Sheet1!A29219/1.07</f>
        <v>0.93811056074766352</v>
      </c>
    </row>
    <row r="29220" spans="1:1">
      <c r="A29220">
        <f>Sheet1!A29220/1.07</f>
        <v>0.93810971962616807</v>
      </c>
    </row>
    <row r="29221" spans="1:1">
      <c r="A29221">
        <f>Sheet1!A29221/1.07</f>
        <v>0.93810766355140185</v>
      </c>
    </row>
    <row r="29222" spans="1:1">
      <c r="A29222">
        <f>Sheet1!A29222/1.07</f>
        <v>0.93810299065420555</v>
      </c>
    </row>
    <row r="29223" spans="1:1">
      <c r="A29223">
        <f>Sheet1!A29223/1.07</f>
        <v>0.93810168224299062</v>
      </c>
    </row>
    <row r="29224" spans="1:1">
      <c r="A29224">
        <f>Sheet1!A29224/1.07</f>
        <v>0.93810009345794376</v>
      </c>
    </row>
    <row r="29225" spans="1:1">
      <c r="A29225">
        <f>Sheet1!A29225/1.07</f>
        <v>0.93809878504672894</v>
      </c>
    </row>
    <row r="29226" spans="1:1">
      <c r="A29226">
        <f>Sheet1!A29226/1.07</f>
        <v>0.93809355140186912</v>
      </c>
    </row>
    <row r="29227" spans="1:1">
      <c r="A29227">
        <f>Sheet1!A29227/1.07</f>
        <v>0.93808943925233634</v>
      </c>
    </row>
    <row r="29228" spans="1:1">
      <c r="A29228">
        <f>Sheet1!A29228/1.07</f>
        <v>0.938087570093458</v>
      </c>
    </row>
    <row r="29229" spans="1:1">
      <c r="A29229">
        <f>Sheet1!A29229/1.07</f>
        <v>0.93808383177570087</v>
      </c>
    </row>
    <row r="29230" spans="1:1">
      <c r="A29230">
        <f>Sheet1!A29230/1.07</f>
        <v>0.93808102803738314</v>
      </c>
    </row>
    <row r="29231" spans="1:1">
      <c r="A29231">
        <f>Sheet1!A29231/1.07</f>
        <v>0.93807485981308403</v>
      </c>
    </row>
    <row r="29232" spans="1:1">
      <c r="A29232">
        <f>Sheet1!A29232/1.07</f>
        <v>0.93807364485981304</v>
      </c>
    </row>
    <row r="29233" spans="1:1">
      <c r="A29233">
        <f>Sheet1!A29233/1.07</f>
        <v>0.93806971962616825</v>
      </c>
    </row>
    <row r="29234" spans="1:1">
      <c r="A29234">
        <f>Sheet1!A29234/1.07</f>
        <v>0.93806682242990647</v>
      </c>
    </row>
    <row r="29235" spans="1:1">
      <c r="A29235">
        <f>Sheet1!A29235/1.07</f>
        <v>0.93806504672897195</v>
      </c>
    </row>
    <row r="29236" spans="1:1">
      <c r="A29236">
        <f>Sheet1!A29236/1.07</f>
        <v>0.93805971962616819</v>
      </c>
    </row>
    <row r="29237" spans="1:1">
      <c r="A29237">
        <f>Sheet1!A29237/1.07</f>
        <v>0.93805719626168216</v>
      </c>
    </row>
    <row r="29238" spans="1:1">
      <c r="A29238">
        <f>Sheet1!A29238/1.07</f>
        <v>0.93805327102803726</v>
      </c>
    </row>
    <row r="29239" spans="1:1">
      <c r="A29239">
        <f>Sheet1!A29239/1.07</f>
        <v>0.9380514018691587</v>
      </c>
    </row>
    <row r="29240" spans="1:1">
      <c r="A29240">
        <f>Sheet1!A29240/1.07</f>
        <v>0.93805130841121498</v>
      </c>
    </row>
    <row r="29241" spans="1:1">
      <c r="A29241">
        <f>Sheet1!A29241/1.07</f>
        <v>0.93805018691588782</v>
      </c>
    </row>
    <row r="29242" spans="1:1">
      <c r="A29242">
        <f>Sheet1!A29242/1.07</f>
        <v>0.93804672897196262</v>
      </c>
    </row>
    <row r="29243" spans="1:1">
      <c r="A29243">
        <f>Sheet1!A29243/1.07</f>
        <v>0.93804542056074758</v>
      </c>
    </row>
    <row r="29244" spans="1:1">
      <c r="A29244">
        <f>Sheet1!A29244/1.07</f>
        <v>0.93804308411214954</v>
      </c>
    </row>
    <row r="29245" spans="1:1">
      <c r="A29245">
        <f>Sheet1!A29245/1.07</f>
        <v>0.93803869158878495</v>
      </c>
    </row>
    <row r="29246" spans="1:1">
      <c r="A29246">
        <f>Sheet1!A29246/1.07</f>
        <v>0.93803663551401861</v>
      </c>
    </row>
    <row r="29247" spans="1:1">
      <c r="A29247">
        <f>Sheet1!A29247/1.07</f>
        <v>0.93803383177570088</v>
      </c>
    </row>
    <row r="29248" spans="1:1">
      <c r="A29248">
        <f>Sheet1!A29248/1.07</f>
        <v>0.93803196261682231</v>
      </c>
    </row>
    <row r="29249" spans="1:1">
      <c r="A29249">
        <f>Sheet1!A29249/1.07</f>
        <v>0.93803158878504667</v>
      </c>
    </row>
    <row r="29250" spans="1:1">
      <c r="A29250">
        <f>Sheet1!A29250/1.07</f>
        <v>0.93803009345794375</v>
      </c>
    </row>
    <row r="29251" spans="1:1">
      <c r="A29251">
        <f>Sheet1!A29251/1.07</f>
        <v>0.93802757009345783</v>
      </c>
    </row>
    <row r="29252" spans="1:1">
      <c r="A29252">
        <f>Sheet1!A29252/1.07</f>
        <v>0.93802710280373836</v>
      </c>
    </row>
    <row r="29253" spans="1:1">
      <c r="A29253">
        <f>Sheet1!A29253/1.07</f>
        <v>0.93802607476635513</v>
      </c>
    </row>
    <row r="29254" spans="1:1">
      <c r="A29254">
        <f>Sheet1!A29254/1.07</f>
        <v>0.93802102803738319</v>
      </c>
    </row>
    <row r="29255" spans="1:1">
      <c r="A29255">
        <f>Sheet1!A29255/1.07</f>
        <v>0.93802093457943914</v>
      </c>
    </row>
    <row r="29256" spans="1:1">
      <c r="A29256">
        <f>Sheet1!A29256/1.07</f>
        <v>0.93801915887850462</v>
      </c>
    </row>
    <row r="29257" spans="1:1">
      <c r="A29257">
        <f>Sheet1!A29257/1.07</f>
        <v>0.93801130841121483</v>
      </c>
    </row>
    <row r="29258" spans="1:1">
      <c r="A29258">
        <f>Sheet1!A29258/1.07</f>
        <v>0.93801009345794395</v>
      </c>
    </row>
    <row r="29259" spans="1:1">
      <c r="A29259">
        <f>Sheet1!A29259/1.07</f>
        <v>0.93800850467289709</v>
      </c>
    </row>
    <row r="29260" spans="1:1">
      <c r="A29260">
        <f>Sheet1!A29260/1.07</f>
        <v>0.93800747663551398</v>
      </c>
    </row>
    <row r="29261" spans="1:1">
      <c r="A29261">
        <f>Sheet1!A29261/1.07</f>
        <v>0.93799999999999994</v>
      </c>
    </row>
    <row r="29262" spans="1:1">
      <c r="A29262">
        <f>Sheet1!A29262/1.07</f>
        <v>0.93799943925233653</v>
      </c>
    </row>
    <row r="29263" spans="1:1">
      <c r="A29263">
        <f>Sheet1!A29263/1.07</f>
        <v>0.93799850467289714</v>
      </c>
    </row>
    <row r="29264" spans="1:1">
      <c r="A29264">
        <f>Sheet1!A29264/1.07</f>
        <v>0.93799738317756998</v>
      </c>
    </row>
    <row r="29265" spans="1:1">
      <c r="A29265">
        <f>Sheet1!A29265/1.07</f>
        <v>0.93799607476635505</v>
      </c>
    </row>
    <row r="29266" spans="1:1">
      <c r="A29266">
        <f>Sheet1!A29266/1.07</f>
        <v>0.93799439252336447</v>
      </c>
    </row>
    <row r="29267" spans="1:1">
      <c r="A29267">
        <f>Sheet1!A29267/1.07</f>
        <v>0.93799168224299057</v>
      </c>
    </row>
    <row r="29268" spans="1:1">
      <c r="A29268">
        <f>Sheet1!A29268/1.07</f>
        <v>0.93799074766355128</v>
      </c>
    </row>
    <row r="29269" spans="1:1">
      <c r="A29269">
        <f>Sheet1!A29269/1.07</f>
        <v>0.93798607476635509</v>
      </c>
    </row>
    <row r="29270" spans="1:1">
      <c r="A29270">
        <f>Sheet1!A29270/1.07</f>
        <v>0.93798009345794386</v>
      </c>
    </row>
    <row r="29271" spans="1:1">
      <c r="A29271">
        <f>Sheet1!A29271/1.07</f>
        <v>0.93797953271028045</v>
      </c>
    </row>
    <row r="29272" spans="1:1">
      <c r="A29272">
        <f>Sheet1!A29272/1.07</f>
        <v>0.93797934579439246</v>
      </c>
    </row>
    <row r="29273" spans="1:1">
      <c r="A29273">
        <f>Sheet1!A29273/1.07</f>
        <v>0.93797934579439246</v>
      </c>
    </row>
    <row r="29274" spans="1:1">
      <c r="A29274">
        <f>Sheet1!A29274/1.07</f>
        <v>0.93797813084112158</v>
      </c>
    </row>
    <row r="29275" spans="1:1">
      <c r="A29275">
        <f>Sheet1!A29275/1.07</f>
        <v>0.93797467289719616</v>
      </c>
    </row>
    <row r="29276" spans="1:1">
      <c r="A29276">
        <f>Sheet1!A29276/1.07</f>
        <v>0.93797289719626153</v>
      </c>
    </row>
    <row r="29277" spans="1:1">
      <c r="A29277">
        <f>Sheet1!A29277/1.07</f>
        <v>0.93796803738317758</v>
      </c>
    </row>
    <row r="29278" spans="1:1">
      <c r="A29278">
        <f>Sheet1!A29278/1.07</f>
        <v>0.93795850467289721</v>
      </c>
    </row>
    <row r="29279" spans="1:1">
      <c r="A29279">
        <f>Sheet1!A29279/1.07</f>
        <v>0.9379530841121495</v>
      </c>
    </row>
    <row r="29280" spans="1:1">
      <c r="A29280">
        <f>Sheet1!A29280/1.07</f>
        <v>0.93795271028037375</v>
      </c>
    </row>
    <row r="29281" spans="1:1">
      <c r="A29281">
        <f>Sheet1!A29281/1.07</f>
        <v>0.93795271028037375</v>
      </c>
    </row>
    <row r="29282" spans="1:1">
      <c r="A29282">
        <f>Sheet1!A29282/1.07</f>
        <v>0.9379518691588784</v>
      </c>
    </row>
    <row r="29283" spans="1:1">
      <c r="A29283">
        <f>Sheet1!A29283/1.07</f>
        <v>0.93794448598130831</v>
      </c>
    </row>
    <row r="29284" spans="1:1">
      <c r="A29284">
        <f>Sheet1!A29284/1.07</f>
        <v>0.93793981308411201</v>
      </c>
    </row>
    <row r="29285" spans="1:1">
      <c r="A29285">
        <f>Sheet1!A29285/1.07</f>
        <v>0.9379387850467289</v>
      </c>
    </row>
    <row r="29286" spans="1:1">
      <c r="A29286">
        <f>Sheet1!A29286/1.07</f>
        <v>0.93792925233644853</v>
      </c>
    </row>
    <row r="29287" spans="1:1">
      <c r="A29287">
        <f>Sheet1!A29287/1.07</f>
        <v>0.93792766355140189</v>
      </c>
    </row>
    <row r="29288" spans="1:1">
      <c r="A29288">
        <f>Sheet1!A29288/1.07</f>
        <v>0.9379274766355139</v>
      </c>
    </row>
    <row r="29289" spans="1:1">
      <c r="A29289">
        <f>Sheet1!A29289/1.07</f>
        <v>0.93792551401869162</v>
      </c>
    </row>
    <row r="29290" spans="1:1">
      <c r="A29290">
        <f>Sheet1!A29290/1.07</f>
        <v>0.93791336448598128</v>
      </c>
    </row>
    <row r="29291" spans="1:1">
      <c r="A29291">
        <f>Sheet1!A29291/1.07</f>
        <v>0.93791271028037382</v>
      </c>
    </row>
    <row r="29292" spans="1:1">
      <c r="A29292">
        <f>Sheet1!A29292/1.07</f>
        <v>0.93790214953271012</v>
      </c>
    </row>
    <row r="29293" spans="1:1">
      <c r="A29293">
        <f>Sheet1!A29293/1.07</f>
        <v>0.93790056074766359</v>
      </c>
    </row>
    <row r="29294" spans="1:1">
      <c r="A29294">
        <f>Sheet1!A29294/1.07</f>
        <v>0.93790028037383177</v>
      </c>
    </row>
    <row r="29295" spans="1:1">
      <c r="A29295">
        <f>Sheet1!A29295/1.07</f>
        <v>0.93790028037383177</v>
      </c>
    </row>
    <row r="29296" spans="1:1">
      <c r="A29296">
        <f>Sheet1!A29296/1.07</f>
        <v>0.93789672897196263</v>
      </c>
    </row>
    <row r="29297" spans="1:1">
      <c r="A29297">
        <f>Sheet1!A29297/1.07</f>
        <v>0.93789654205607464</v>
      </c>
    </row>
    <row r="29298" spans="1:1">
      <c r="A29298">
        <f>Sheet1!A29298/1.07</f>
        <v>0.93789074766355129</v>
      </c>
    </row>
    <row r="29299" spans="1:1">
      <c r="A29299">
        <f>Sheet1!A29299/1.07</f>
        <v>0.93789009345794383</v>
      </c>
    </row>
    <row r="29300" spans="1:1">
      <c r="A29300">
        <f>Sheet1!A29300/1.07</f>
        <v>0.93788943925233637</v>
      </c>
    </row>
    <row r="29301" spans="1:1">
      <c r="A29301">
        <f>Sheet1!A29301/1.07</f>
        <v>0.9378892523364486</v>
      </c>
    </row>
    <row r="29302" spans="1:1">
      <c r="A29302">
        <f>Sheet1!A29302/1.07</f>
        <v>0.93787897196261683</v>
      </c>
    </row>
    <row r="29303" spans="1:1">
      <c r="A29303">
        <f>Sheet1!A29303/1.07</f>
        <v>0.93787271028037378</v>
      </c>
    </row>
    <row r="29304" spans="1:1">
      <c r="A29304">
        <f>Sheet1!A29304/1.07</f>
        <v>0.93787186915887855</v>
      </c>
    </row>
    <row r="29305" spans="1:1">
      <c r="A29305">
        <f>Sheet1!A29305/1.07</f>
        <v>0.93787028037383169</v>
      </c>
    </row>
    <row r="29306" spans="1:1">
      <c r="A29306">
        <f>Sheet1!A29306/1.07</f>
        <v>0.93787028037383169</v>
      </c>
    </row>
    <row r="29307" spans="1:1">
      <c r="A29307">
        <f>Sheet1!A29307/1.07</f>
        <v>0.93786747663551395</v>
      </c>
    </row>
    <row r="29308" spans="1:1">
      <c r="A29308">
        <f>Sheet1!A29308/1.07</f>
        <v>0.93786261682243</v>
      </c>
    </row>
    <row r="29309" spans="1:1">
      <c r="A29309">
        <f>Sheet1!A29309/1.07</f>
        <v>0.93785672897196248</v>
      </c>
    </row>
    <row r="29310" spans="1:1">
      <c r="A29310">
        <f>Sheet1!A29310/1.07</f>
        <v>0.93785560747663543</v>
      </c>
    </row>
    <row r="29311" spans="1:1">
      <c r="A29311">
        <f>Sheet1!A29311/1.07</f>
        <v>0.93785411214953252</v>
      </c>
    </row>
    <row r="29312" spans="1:1">
      <c r="A29312">
        <f>Sheet1!A29312/1.07</f>
        <v>0.93785242990654194</v>
      </c>
    </row>
    <row r="29313" spans="1:1">
      <c r="A29313">
        <f>Sheet1!A29313/1.07</f>
        <v>0.93784878504672886</v>
      </c>
    </row>
    <row r="29314" spans="1:1">
      <c r="A29314">
        <f>Sheet1!A29314/1.07</f>
        <v>0.93784831775700939</v>
      </c>
    </row>
    <row r="29315" spans="1:1">
      <c r="A29315">
        <f>Sheet1!A29315/1.07</f>
        <v>0.93784476635514014</v>
      </c>
    </row>
    <row r="29316" spans="1:1">
      <c r="A29316">
        <f>Sheet1!A29316/1.07</f>
        <v>0.9378372897196261</v>
      </c>
    </row>
    <row r="29317" spans="1:1">
      <c r="A29317">
        <f>Sheet1!A29317/1.07</f>
        <v>0.93783457943925219</v>
      </c>
    </row>
    <row r="29318" spans="1:1">
      <c r="A29318">
        <f>Sheet1!A29318/1.07</f>
        <v>0.93783158878504669</v>
      </c>
    </row>
    <row r="29319" spans="1:1">
      <c r="A29319">
        <f>Sheet1!A29319/1.07</f>
        <v>0.93782990654205611</v>
      </c>
    </row>
    <row r="29320" spans="1:1">
      <c r="A29320">
        <f>Sheet1!A29320/1.07</f>
        <v>0.93782981308411217</v>
      </c>
    </row>
    <row r="29321" spans="1:1">
      <c r="A29321">
        <f>Sheet1!A29321/1.07</f>
        <v>0.93782598130841122</v>
      </c>
    </row>
    <row r="29322" spans="1:1">
      <c r="A29322">
        <f>Sheet1!A29322/1.07</f>
        <v>0.93782383177570094</v>
      </c>
    </row>
    <row r="29323" spans="1:1">
      <c r="A29323">
        <f>Sheet1!A29323/1.07</f>
        <v>0.93782168224299067</v>
      </c>
    </row>
    <row r="29324" spans="1:1">
      <c r="A29324">
        <f>Sheet1!A29324/1.07</f>
        <v>0.93781504672897187</v>
      </c>
    </row>
    <row r="29325" spans="1:1">
      <c r="A29325">
        <f>Sheet1!A29325/1.07</f>
        <v>0.93781457943925239</v>
      </c>
    </row>
    <row r="29326" spans="1:1">
      <c r="A29326">
        <f>Sheet1!A29326/1.07</f>
        <v>0.9378141121495327</v>
      </c>
    </row>
    <row r="29327" spans="1:1">
      <c r="A29327">
        <f>Sheet1!A29327/1.07</f>
        <v>0.93781271028037383</v>
      </c>
    </row>
    <row r="29328" spans="1:1">
      <c r="A29328">
        <f>Sheet1!A29328/1.07</f>
        <v>0.93781121495327091</v>
      </c>
    </row>
    <row r="29329" spans="1:1">
      <c r="A29329">
        <f>Sheet1!A29329/1.07</f>
        <v>0.93781102803738314</v>
      </c>
    </row>
    <row r="29330" spans="1:1">
      <c r="A29330">
        <f>Sheet1!A29330/1.07</f>
        <v>0.93780953271028034</v>
      </c>
    </row>
    <row r="29331" spans="1:1">
      <c r="A29331">
        <f>Sheet1!A29331/1.07</f>
        <v>0.93780448598130839</v>
      </c>
    </row>
    <row r="29332" spans="1:1">
      <c r="A29332">
        <f>Sheet1!A29332/1.07</f>
        <v>0.93780186915887831</v>
      </c>
    </row>
    <row r="29333" spans="1:1">
      <c r="A29333">
        <f>Sheet1!A29333/1.07</f>
        <v>0.93779616822429912</v>
      </c>
    </row>
    <row r="29334" spans="1:1">
      <c r="A29334">
        <f>Sheet1!A29334/1.07</f>
        <v>0.93779355140186915</v>
      </c>
    </row>
    <row r="29335" spans="1:1">
      <c r="A29335">
        <f>Sheet1!A29335/1.07</f>
        <v>0.93778168224299052</v>
      </c>
    </row>
    <row r="29336" spans="1:1">
      <c r="A29336">
        <f>Sheet1!A29336/1.07</f>
        <v>0.93778130841121488</v>
      </c>
    </row>
    <row r="29337" spans="1:1">
      <c r="A29337">
        <f>Sheet1!A29337/1.07</f>
        <v>0.93777981308411218</v>
      </c>
    </row>
    <row r="29338" spans="1:1">
      <c r="A29338">
        <f>Sheet1!A29338/1.07</f>
        <v>0.93777906542056078</v>
      </c>
    </row>
    <row r="29339" spans="1:1">
      <c r="A29339">
        <f>Sheet1!A29339/1.07</f>
        <v>0.93777906542056078</v>
      </c>
    </row>
    <row r="29340" spans="1:1">
      <c r="A29340">
        <f>Sheet1!A29340/1.07</f>
        <v>0.93777411214953277</v>
      </c>
    </row>
    <row r="29341" spans="1:1">
      <c r="A29341">
        <f>Sheet1!A29341/1.07</f>
        <v>0.93777214953271015</v>
      </c>
    </row>
    <row r="29342" spans="1:1">
      <c r="A29342">
        <f>Sheet1!A29342/1.07</f>
        <v>0.93777130841121481</v>
      </c>
    </row>
    <row r="29343" spans="1:1">
      <c r="A29343">
        <f>Sheet1!A29343/1.07</f>
        <v>0.93777121495327098</v>
      </c>
    </row>
    <row r="29344" spans="1:1">
      <c r="A29344">
        <f>Sheet1!A29344/1.07</f>
        <v>0.9377710280373831</v>
      </c>
    </row>
    <row r="29345" spans="1:1">
      <c r="A29345">
        <f>Sheet1!A29345/1.07</f>
        <v>0.93777056074766363</v>
      </c>
    </row>
    <row r="29346" spans="1:1">
      <c r="A29346">
        <f>Sheet1!A29346/1.07</f>
        <v>0.93776925233644848</v>
      </c>
    </row>
    <row r="29347" spans="1:1">
      <c r="A29347">
        <f>Sheet1!A29347/1.07</f>
        <v>0.93776915887850476</v>
      </c>
    </row>
    <row r="29348" spans="1:1">
      <c r="A29348">
        <f>Sheet1!A29348/1.07</f>
        <v>0.9377663551401868</v>
      </c>
    </row>
    <row r="29349" spans="1:1">
      <c r="A29349">
        <f>Sheet1!A29349/1.07</f>
        <v>0.93776373831775706</v>
      </c>
    </row>
    <row r="29350" spans="1:1">
      <c r="A29350">
        <f>Sheet1!A29350/1.07</f>
        <v>0.93776140186915879</v>
      </c>
    </row>
    <row r="29351" spans="1:1">
      <c r="A29351">
        <f>Sheet1!A29351/1.07</f>
        <v>0.93775813084112158</v>
      </c>
    </row>
    <row r="29352" spans="1:1">
      <c r="A29352">
        <f>Sheet1!A29352/1.07</f>
        <v>0.93775766355140189</v>
      </c>
    </row>
    <row r="29353" spans="1:1">
      <c r="A29353">
        <f>Sheet1!A29353/1.07</f>
        <v>0.93775738317757007</v>
      </c>
    </row>
    <row r="29354" spans="1:1">
      <c r="A29354">
        <f>Sheet1!A29354/1.07</f>
        <v>0.93775672897196249</v>
      </c>
    </row>
    <row r="29355" spans="1:1">
      <c r="A29355">
        <f>Sheet1!A29355/1.07</f>
        <v>0.93774999999999986</v>
      </c>
    </row>
    <row r="29356" spans="1:1">
      <c r="A29356">
        <f>Sheet1!A29356/1.07</f>
        <v>0.93774485981308409</v>
      </c>
    </row>
    <row r="29357" spans="1:1">
      <c r="A29357">
        <f>Sheet1!A29357/1.07</f>
        <v>0.93774168224299059</v>
      </c>
    </row>
    <row r="29358" spans="1:1">
      <c r="A29358">
        <f>Sheet1!A29358/1.07</f>
        <v>0.93774168224299059</v>
      </c>
    </row>
    <row r="29359" spans="1:1">
      <c r="A29359">
        <f>Sheet1!A29359/1.07</f>
        <v>0.93773392523364485</v>
      </c>
    </row>
    <row r="29360" spans="1:1">
      <c r="A29360">
        <f>Sheet1!A29360/1.07</f>
        <v>0.93773271028037375</v>
      </c>
    </row>
    <row r="29361" spans="1:1">
      <c r="A29361">
        <f>Sheet1!A29361/1.07</f>
        <v>0.93773242990654204</v>
      </c>
    </row>
    <row r="29362" spans="1:1">
      <c r="A29362">
        <f>Sheet1!A29362/1.07</f>
        <v>0.93773242990654204</v>
      </c>
    </row>
    <row r="29363" spans="1:1">
      <c r="A29363">
        <f>Sheet1!A29363/1.07</f>
        <v>0.93773028037383177</v>
      </c>
    </row>
    <row r="29364" spans="1:1">
      <c r="A29364">
        <f>Sheet1!A29364/1.07</f>
        <v>0.9377288785046729</v>
      </c>
    </row>
    <row r="29365" spans="1:1">
      <c r="A29365">
        <f>Sheet1!A29365/1.07</f>
        <v>0.9377246728971963</v>
      </c>
    </row>
    <row r="29366" spans="1:1">
      <c r="A29366">
        <f>Sheet1!A29366/1.07</f>
        <v>0.93772186915887856</v>
      </c>
    </row>
    <row r="29367" spans="1:1">
      <c r="A29367">
        <f>Sheet1!A29367/1.07</f>
        <v>0.93772140186915887</v>
      </c>
    </row>
    <row r="29368" spans="1:1">
      <c r="A29368">
        <f>Sheet1!A29368/1.07</f>
        <v>0.93772046728971969</v>
      </c>
    </row>
    <row r="29369" spans="1:1">
      <c r="A29369">
        <f>Sheet1!A29369/1.07</f>
        <v>0.9377190654205606</v>
      </c>
    </row>
    <row r="29370" spans="1:1">
      <c r="A29370">
        <f>Sheet1!A29370/1.07</f>
        <v>0.9377059813084111</v>
      </c>
    </row>
    <row r="29371" spans="1:1">
      <c r="A29371">
        <f>Sheet1!A29371/1.07</f>
        <v>0.93769990654205593</v>
      </c>
    </row>
    <row r="29372" spans="1:1">
      <c r="A29372">
        <f>Sheet1!A29372/1.07</f>
        <v>0.93769878504672899</v>
      </c>
    </row>
    <row r="29373" spans="1:1">
      <c r="A29373">
        <f>Sheet1!A29373/1.07</f>
        <v>0.93769467289719621</v>
      </c>
    </row>
    <row r="29374" spans="1:1">
      <c r="A29374">
        <f>Sheet1!A29374/1.07</f>
        <v>0.93769373831775704</v>
      </c>
    </row>
    <row r="29375" spans="1:1">
      <c r="A29375">
        <f>Sheet1!A29375/1.07</f>
        <v>0.93769336448598128</v>
      </c>
    </row>
    <row r="29376" spans="1:1">
      <c r="A29376">
        <f>Sheet1!A29376/1.07</f>
        <v>0.93769168224299049</v>
      </c>
    </row>
    <row r="29377" spans="1:1">
      <c r="A29377">
        <f>Sheet1!A29377/1.07</f>
        <v>0.93768738317757017</v>
      </c>
    </row>
    <row r="29378" spans="1:1">
      <c r="A29378">
        <f>Sheet1!A29378/1.07</f>
        <v>0.93768588785046725</v>
      </c>
    </row>
    <row r="29379" spans="1:1">
      <c r="A29379">
        <f>Sheet1!A29379/1.07</f>
        <v>0.93768579439252331</v>
      </c>
    </row>
    <row r="29380" spans="1:1">
      <c r="A29380">
        <f>Sheet1!A29380/1.07</f>
        <v>0.93768252336448588</v>
      </c>
    </row>
    <row r="29381" spans="1:1">
      <c r="A29381">
        <f>Sheet1!A29381/1.07</f>
        <v>0.93767981308411208</v>
      </c>
    </row>
    <row r="29382" spans="1:1">
      <c r="A29382">
        <f>Sheet1!A29382/1.07</f>
        <v>0.93767775700934586</v>
      </c>
    </row>
    <row r="29383" spans="1:1">
      <c r="A29383">
        <f>Sheet1!A29383/1.07</f>
        <v>0.93767401869158873</v>
      </c>
    </row>
    <row r="29384" spans="1:1">
      <c r="A29384">
        <f>Sheet1!A29384/1.07</f>
        <v>0.93766906542056072</v>
      </c>
    </row>
    <row r="29385" spans="1:1">
      <c r="A29385">
        <f>Sheet1!A29385/1.07</f>
        <v>0.93766149532710263</v>
      </c>
    </row>
    <row r="29386" spans="1:1">
      <c r="A29386">
        <f>Sheet1!A29386/1.07</f>
        <v>0.93765850467289713</v>
      </c>
    </row>
    <row r="29387" spans="1:1">
      <c r="A29387">
        <f>Sheet1!A29387/1.07</f>
        <v>0.93765747663551402</v>
      </c>
    </row>
    <row r="29388" spans="1:1">
      <c r="A29388">
        <f>Sheet1!A29388/1.07</f>
        <v>0.93765336448598124</v>
      </c>
    </row>
    <row r="29389" spans="1:1">
      <c r="A29389">
        <f>Sheet1!A29389/1.07</f>
        <v>0.93765224299065408</v>
      </c>
    </row>
    <row r="29390" spans="1:1">
      <c r="A29390">
        <f>Sheet1!A29390/1.07</f>
        <v>0.93765121495327086</v>
      </c>
    </row>
    <row r="29391" spans="1:1">
      <c r="A29391">
        <f>Sheet1!A29391/1.07</f>
        <v>0.93765112149532714</v>
      </c>
    </row>
    <row r="29392" spans="1:1">
      <c r="A29392">
        <f>Sheet1!A29392/1.07</f>
        <v>0.93764401869158887</v>
      </c>
    </row>
    <row r="29393" spans="1:1">
      <c r="A29393">
        <f>Sheet1!A29393/1.07</f>
        <v>0.93764345794392512</v>
      </c>
    </row>
    <row r="29394" spans="1:1">
      <c r="A29394">
        <f>Sheet1!A29394/1.07</f>
        <v>0.93763850467289711</v>
      </c>
    </row>
    <row r="29395" spans="1:1">
      <c r="A29395">
        <f>Sheet1!A29395/1.07</f>
        <v>0.93763523364485968</v>
      </c>
    </row>
    <row r="29396" spans="1:1">
      <c r="A29396">
        <f>Sheet1!A29396/1.07</f>
        <v>0.93763308411214941</v>
      </c>
    </row>
    <row r="29397" spans="1:1">
      <c r="A29397">
        <f>Sheet1!A29397/1.07</f>
        <v>0.93763299065420558</v>
      </c>
    </row>
    <row r="29398" spans="1:1">
      <c r="A29398">
        <f>Sheet1!A29398/1.07</f>
        <v>0.93763093457943913</v>
      </c>
    </row>
    <row r="29399" spans="1:1">
      <c r="A29399">
        <f>Sheet1!A29399/1.07</f>
        <v>0.93762364485981309</v>
      </c>
    </row>
    <row r="29400" spans="1:1">
      <c r="A29400">
        <f>Sheet1!A29400/1.07</f>
        <v>0.93761663551401875</v>
      </c>
    </row>
    <row r="29401" spans="1:1">
      <c r="A29401">
        <f>Sheet1!A29401/1.07</f>
        <v>0.93761504672897189</v>
      </c>
    </row>
    <row r="29402" spans="1:1">
      <c r="A29402">
        <f>Sheet1!A29402/1.07</f>
        <v>0.93761439252336443</v>
      </c>
    </row>
    <row r="29403" spans="1:1">
      <c r="A29403">
        <f>Sheet1!A29403/1.07</f>
        <v>0.93760869158878501</v>
      </c>
    </row>
    <row r="29404" spans="1:1">
      <c r="A29404">
        <f>Sheet1!A29404/1.07</f>
        <v>0.93760626168224293</v>
      </c>
    </row>
    <row r="29405" spans="1:1">
      <c r="A29405">
        <f>Sheet1!A29405/1.07</f>
        <v>0.93760299065420549</v>
      </c>
    </row>
    <row r="29406" spans="1:1">
      <c r="A29406">
        <f>Sheet1!A29406/1.07</f>
        <v>0.93759906542056071</v>
      </c>
    </row>
    <row r="29407" spans="1:1">
      <c r="A29407">
        <f>Sheet1!A29407/1.07</f>
        <v>0.93759822429906525</v>
      </c>
    </row>
    <row r="29408" spans="1:1">
      <c r="A29408">
        <f>Sheet1!A29408/1.07</f>
        <v>0.93759813084112154</v>
      </c>
    </row>
    <row r="29409" spans="1:1">
      <c r="A29409">
        <f>Sheet1!A29409/1.07</f>
        <v>0.93759757009345779</v>
      </c>
    </row>
    <row r="29410" spans="1:1">
      <c r="A29410">
        <f>Sheet1!A29410/1.07</f>
        <v>0.93759588785046721</v>
      </c>
    </row>
    <row r="29411" spans="1:1">
      <c r="A29411">
        <f>Sheet1!A29411/1.07</f>
        <v>0.93759476635514005</v>
      </c>
    </row>
    <row r="29412" spans="1:1">
      <c r="A29412">
        <f>Sheet1!A29412/1.07</f>
        <v>0.93759084112149527</v>
      </c>
    </row>
    <row r="29413" spans="1:1">
      <c r="A29413">
        <f>Sheet1!A29413/1.07</f>
        <v>0.9375901869158878</v>
      </c>
    </row>
    <row r="29414" spans="1:1">
      <c r="A29414">
        <f>Sheet1!A29414/1.07</f>
        <v>0.93758738317757007</v>
      </c>
    </row>
    <row r="29415" spans="1:1">
      <c r="A29415">
        <f>Sheet1!A29415/1.07</f>
        <v>0.93758532710280373</v>
      </c>
    </row>
    <row r="29416" spans="1:1">
      <c r="A29416">
        <f>Sheet1!A29416/1.07</f>
        <v>0.93757962616822432</v>
      </c>
    </row>
    <row r="29417" spans="1:1">
      <c r="A29417">
        <f>Sheet1!A29417/1.07</f>
        <v>0.9375727102803737</v>
      </c>
    </row>
    <row r="29418" spans="1:1">
      <c r="A29418">
        <f>Sheet1!A29418/1.07</f>
        <v>0.93757046728971971</v>
      </c>
    </row>
    <row r="29419" spans="1:1">
      <c r="A29419">
        <f>Sheet1!A29419/1.07</f>
        <v>0.9375685046728971</v>
      </c>
    </row>
    <row r="29420" spans="1:1">
      <c r="A29420">
        <f>Sheet1!A29420/1.07</f>
        <v>0.93756747663551399</v>
      </c>
    </row>
    <row r="29421" spans="1:1">
      <c r="A29421">
        <f>Sheet1!A29421/1.07</f>
        <v>0.93756691588785046</v>
      </c>
    </row>
    <row r="29422" spans="1:1">
      <c r="A29422">
        <f>Sheet1!A29422/1.07</f>
        <v>0.93756654205607481</v>
      </c>
    </row>
    <row r="29423" spans="1:1">
      <c r="A29423">
        <f>Sheet1!A29423/1.07</f>
        <v>0.93756476635514019</v>
      </c>
    </row>
    <row r="29424" spans="1:1">
      <c r="A29424">
        <f>Sheet1!A29424/1.07</f>
        <v>0.93755757009345797</v>
      </c>
    </row>
    <row r="29425" spans="1:1">
      <c r="A29425">
        <f>Sheet1!A29425/1.07</f>
        <v>0.93755542056074759</v>
      </c>
    </row>
    <row r="29426" spans="1:1">
      <c r="A29426">
        <f>Sheet1!A29426/1.07</f>
        <v>0.93755523364485971</v>
      </c>
    </row>
    <row r="29427" spans="1:1">
      <c r="A29427">
        <f>Sheet1!A29427/1.07</f>
        <v>0.93754906542056071</v>
      </c>
    </row>
    <row r="29428" spans="1:1">
      <c r="A29428">
        <f>Sheet1!A29428/1.07</f>
        <v>0.93754822429906537</v>
      </c>
    </row>
    <row r="29429" spans="1:1">
      <c r="A29429">
        <f>Sheet1!A29429/1.07</f>
        <v>0.93754327102803736</v>
      </c>
    </row>
    <row r="29430" spans="1:1">
      <c r="A29430">
        <f>Sheet1!A29430/1.07</f>
        <v>0.93754299065420554</v>
      </c>
    </row>
    <row r="29431" spans="1:1">
      <c r="A29431">
        <f>Sheet1!A29431/1.07</f>
        <v>0.93753962616822417</v>
      </c>
    </row>
    <row r="29432" spans="1:1">
      <c r="A29432">
        <f>Sheet1!A29432/1.07</f>
        <v>0.93753953271028045</v>
      </c>
    </row>
    <row r="29433" spans="1:1">
      <c r="A29433">
        <f>Sheet1!A29433/1.07</f>
        <v>0.93753495327102787</v>
      </c>
    </row>
    <row r="29434" spans="1:1">
      <c r="A29434">
        <f>Sheet1!A29434/1.07</f>
        <v>0.93753308411214953</v>
      </c>
    </row>
    <row r="29435" spans="1:1">
      <c r="A29435">
        <f>Sheet1!A29435/1.07</f>
        <v>0.93753205607476642</v>
      </c>
    </row>
    <row r="29436" spans="1:1">
      <c r="A29436">
        <f>Sheet1!A29436/1.07</f>
        <v>0.93752962616822411</v>
      </c>
    </row>
    <row r="29437" spans="1:1">
      <c r="A29437">
        <f>Sheet1!A29437/1.07</f>
        <v>0.93752813084112152</v>
      </c>
    </row>
    <row r="29438" spans="1:1">
      <c r="A29438">
        <f>Sheet1!A29438/1.07</f>
        <v>0.93752345794392522</v>
      </c>
    </row>
    <row r="29439" spans="1:1">
      <c r="A29439">
        <f>Sheet1!A29439/1.07</f>
        <v>0.93751887850467286</v>
      </c>
    </row>
    <row r="29440" spans="1:1">
      <c r="A29440">
        <f>Sheet1!A29440/1.07</f>
        <v>0.93751626168224289</v>
      </c>
    </row>
    <row r="29441" spans="1:1">
      <c r="A29441">
        <f>Sheet1!A29441/1.07</f>
        <v>0.93751401869158868</v>
      </c>
    </row>
    <row r="29442" spans="1:1">
      <c r="A29442">
        <f>Sheet1!A29442/1.07</f>
        <v>0.93751336448598122</v>
      </c>
    </row>
    <row r="29443" spans="1:1">
      <c r="A29443">
        <f>Sheet1!A29443/1.07</f>
        <v>0.93751130841121488</v>
      </c>
    </row>
    <row r="29444" spans="1:1">
      <c r="A29444">
        <f>Sheet1!A29444/1.07</f>
        <v>0.93751121495327094</v>
      </c>
    </row>
    <row r="29445" spans="1:1">
      <c r="A29445">
        <f>Sheet1!A29445/1.07</f>
        <v>0.93750990654205602</v>
      </c>
    </row>
    <row r="29446" spans="1:1">
      <c r="A29446">
        <f>Sheet1!A29446/1.07</f>
        <v>0.93750971962616803</v>
      </c>
    </row>
    <row r="29447" spans="1:1">
      <c r="A29447">
        <f>Sheet1!A29447/1.07</f>
        <v>0.93750700934579434</v>
      </c>
    </row>
    <row r="29448" spans="1:1">
      <c r="A29448">
        <f>Sheet1!A29448/1.07</f>
        <v>0.93750485981308407</v>
      </c>
    </row>
    <row r="29449" spans="1:1">
      <c r="A29449">
        <f>Sheet1!A29449/1.07</f>
        <v>0.9375029906542055</v>
      </c>
    </row>
    <row r="29450" spans="1:1">
      <c r="A29450">
        <f>Sheet1!A29450/1.07</f>
        <v>0.93750102803738311</v>
      </c>
    </row>
    <row r="29451" spans="1:1">
      <c r="A29451">
        <f>Sheet1!A29451/1.07</f>
        <v>0.93749897196261678</v>
      </c>
    </row>
    <row r="29452" spans="1:1">
      <c r="A29452">
        <f>Sheet1!A29452/1.07</f>
        <v>0.93749887850467284</v>
      </c>
    </row>
    <row r="29453" spans="1:1">
      <c r="A29453">
        <f>Sheet1!A29453/1.07</f>
        <v>0.93749738317757003</v>
      </c>
    </row>
    <row r="29454" spans="1:1">
      <c r="A29454">
        <f>Sheet1!A29454/1.07</f>
        <v>0.93749542056074764</v>
      </c>
    </row>
    <row r="29455" spans="1:1">
      <c r="A29455">
        <f>Sheet1!A29455/1.07</f>
        <v>0.93748943925233652</v>
      </c>
    </row>
    <row r="29456" spans="1:1">
      <c r="A29456">
        <f>Sheet1!A29456/1.07</f>
        <v>0.93748588785046738</v>
      </c>
    </row>
    <row r="29457" spans="1:1">
      <c r="A29457">
        <f>Sheet1!A29457/1.07</f>
        <v>0.93748411214953276</v>
      </c>
    </row>
    <row r="29458" spans="1:1">
      <c r="A29458">
        <f>Sheet1!A29458/1.07</f>
        <v>0.93748271028037367</v>
      </c>
    </row>
    <row r="29459" spans="1:1">
      <c r="A29459">
        <f>Sheet1!A29459/1.07</f>
        <v>0.93748149532710279</v>
      </c>
    </row>
    <row r="29460" spans="1:1">
      <c r="A29460">
        <f>Sheet1!A29460/1.07</f>
        <v>0.9374813084112148</v>
      </c>
    </row>
    <row r="29461" spans="1:1">
      <c r="A29461">
        <f>Sheet1!A29461/1.07</f>
        <v>0.93747999999999998</v>
      </c>
    </row>
    <row r="29462" spans="1:1">
      <c r="A29462">
        <f>Sheet1!A29462/1.07</f>
        <v>0.93747654205607478</v>
      </c>
    </row>
    <row r="29463" spans="1:1">
      <c r="A29463">
        <f>Sheet1!A29463/1.07</f>
        <v>0.93747551401869156</v>
      </c>
    </row>
    <row r="29464" spans="1:1">
      <c r="A29464">
        <f>Sheet1!A29464/1.07</f>
        <v>0.93747130841121495</v>
      </c>
    </row>
    <row r="29465" spans="1:1">
      <c r="A29465">
        <f>Sheet1!A29465/1.07</f>
        <v>0.93746906542056074</v>
      </c>
    </row>
    <row r="29466" spans="1:1">
      <c r="A29466">
        <f>Sheet1!A29466/1.07</f>
        <v>0.9374655140186916</v>
      </c>
    </row>
    <row r="29467" spans="1:1">
      <c r="A29467">
        <f>Sheet1!A29467/1.07</f>
        <v>0.9374647663551402</v>
      </c>
    </row>
    <row r="29468" spans="1:1">
      <c r="A29468">
        <f>Sheet1!A29468/1.07</f>
        <v>0.9374573831775701</v>
      </c>
    </row>
    <row r="29469" spans="1:1">
      <c r="A29469">
        <f>Sheet1!A29469/1.07</f>
        <v>0.93745691588785041</v>
      </c>
    </row>
    <row r="29470" spans="1:1">
      <c r="A29470">
        <f>Sheet1!A29470/1.07</f>
        <v>0.93745112149532694</v>
      </c>
    </row>
    <row r="29471" spans="1:1">
      <c r="A29471">
        <f>Sheet1!A29471/1.07</f>
        <v>0.93744962616822436</v>
      </c>
    </row>
    <row r="29472" spans="1:1">
      <c r="A29472">
        <f>Sheet1!A29472/1.07</f>
        <v>0.93744560747663552</v>
      </c>
    </row>
    <row r="29473" spans="1:1">
      <c r="A29473">
        <f>Sheet1!A29473/1.07</f>
        <v>0.93744224299065404</v>
      </c>
    </row>
    <row r="29474" spans="1:1">
      <c r="A29474">
        <f>Sheet1!A29474/1.07</f>
        <v>0.93743420560747659</v>
      </c>
    </row>
    <row r="29475" spans="1:1">
      <c r="A29475">
        <f>Sheet1!A29475/1.07</f>
        <v>0.93742906542056059</v>
      </c>
    </row>
    <row r="29476" spans="1:1">
      <c r="A29476">
        <f>Sheet1!A29476/1.07</f>
        <v>0.93742252336448595</v>
      </c>
    </row>
    <row r="29477" spans="1:1">
      <c r="A29477">
        <f>Sheet1!A29477/1.07</f>
        <v>0.93742056074766344</v>
      </c>
    </row>
    <row r="29478" spans="1:1">
      <c r="A29478">
        <f>Sheet1!A29478/1.07</f>
        <v>0.93741962616822427</v>
      </c>
    </row>
    <row r="29479" spans="1:1">
      <c r="A29479">
        <f>Sheet1!A29479/1.07</f>
        <v>0.93741953271028022</v>
      </c>
    </row>
    <row r="29480" spans="1:1">
      <c r="A29480">
        <f>Sheet1!A29480/1.07</f>
        <v>0.9374179439252337</v>
      </c>
    </row>
    <row r="29481" spans="1:1">
      <c r="A29481">
        <f>Sheet1!A29481/1.07</f>
        <v>0.93741635514018684</v>
      </c>
    </row>
    <row r="29482" spans="1:1">
      <c r="A29482">
        <f>Sheet1!A29482/1.07</f>
        <v>0.93741514018691596</v>
      </c>
    </row>
    <row r="29483" spans="1:1">
      <c r="A29483">
        <f>Sheet1!A29483/1.07</f>
        <v>0.93741252336448599</v>
      </c>
    </row>
    <row r="29484" spans="1:1">
      <c r="A29484">
        <f>Sheet1!A29484/1.07</f>
        <v>0.9374120560747663</v>
      </c>
    </row>
    <row r="29485" spans="1:1">
      <c r="A29485">
        <f>Sheet1!A29485/1.07</f>
        <v>0.93740560747663537</v>
      </c>
    </row>
    <row r="29486" spans="1:1">
      <c r="A29486">
        <f>Sheet1!A29486/1.07</f>
        <v>0.93740355140186904</v>
      </c>
    </row>
    <row r="29487" spans="1:1">
      <c r="A29487">
        <f>Sheet1!A29487/1.07</f>
        <v>0.93740158878504676</v>
      </c>
    </row>
    <row r="29488" spans="1:1">
      <c r="A29488">
        <f>Sheet1!A29488/1.07</f>
        <v>0.93740140186915877</v>
      </c>
    </row>
    <row r="29489" spans="1:1">
      <c r="A29489">
        <f>Sheet1!A29489/1.07</f>
        <v>0.93739439252336443</v>
      </c>
    </row>
    <row r="29490" spans="1:1">
      <c r="A29490">
        <f>Sheet1!A29490/1.07</f>
        <v>0.93739355140186909</v>
      </c>
    </row>
    <row r="29491" spans="1:1">
      <c r="A29491">
        <f>Sheet1!A29491/1.07</f>
        <v>0.9373914018691587</v>
      </c>
    </row>
    <row r="29492" spans="1:1">
      <c r="A29492">
        <f>Sheet1!A29492/1.07</f>
        <v>0.93739102803738306</v>
      </c>
    </row>
    <row r="29493" spans="1:1">
      <c r="A29493">
        <f>Sheet1!A29493/1.07</f>
        <v>0.93738747663551392</v>
      </c>
    </row>
    <row r="29494" spans="1:1">
      <c r="A29494">
        <f>Sheet1!A29494/1.07</f>
        <v>0.93738654205607475</v>
      </c>
    </row>
    <row r="29495" spans="1:1">
      <c r="A29495">
        <f>Sheet1!A29495/1.07</f>
        <v>0.93738588785046728</v>
      </c>
    </row>
    <row r="29496" spans="1:1">
      <c r="A29496">
        <f>Sheet1!A29496/1.07</f>
        <v>0.93738261682242985</v>
      </c>
    </row>
    <row r="29497" spans="1:1">
      <c r="A29497">
        <f>Sheet1!A29497/1.07</f>
        <v>0.93737971962616817</v>
      </c>
    </row>
    <row r="29498" spans="1:1">
      <c r="A29498">
        <f>Sheet1!A29498/1.07</f>
        <v>0.93737560747663551</v>
      </c>
    </row>
    <row r="29499" spans="1:1">
      <c r="A29499">
        <f>Sheet1!A29499/1.07</f>
        <v>0.93737345794392524</v>
      </c>
    </row>
    <row r="29500" spans="1:1">
      <c r="A29500">
        <f>Sheet1!A29500/1.07</f>
        <v>0.9373714018691589</v>
      </c>
    </row>
    <row r="29501" spans="1:1">
      <c r="A29501">
        <f>Sheet1!A29501/1.07</f>
        <v>0.93737074766355122</v>
      </c>
    </row>
    <row r="29502" spans="1:1">
      <c r="A29502">
        <f>Sheet1!A29502/1.07</f>
        <v>0.93736981308411205</v>
      </c>
    </row>
    <row r="29503" spans="1:1">
      <c r="A29503">
        <f>Sheet1!A29503/1.07</f>
        <v>0.93736504672897203</v>
      </c>
    </row>
    <row r="29504" spans="1:1">
      <c r="A29504">
        <f>Sheet1!A29504/1.07</f>
        <v>0.93736439252336434</v>
      </c>
    </row>
    <row r="29505" spans="1:1">
      <c r="A29505">
        <f>Sheet1!A29505/1.07</f>
        <v>0.93736214953271024</v>
      </c>
    </row>
    <row r="29506" spans="1:1">
      <c r="A29506">
        <f>Sheet1!A29506/1.07</f>
        <v>0.93735280373831775</v>
      </c>
    </row>
    <row r="29507" spans="1:1">
      <c r="A29507">
        <f>Sheet1!A29507/1.07</f>
        <v>0.9373527102803737</v>
      </c>
    </row>
    <row r="29508" spans="1:1">
      <c r="A29508">
        <f>Sheet1!A29508/1.07</f>
        <v>0.93735168224299059</v>
      </c>
    </row>
    <row r="29509" spans="1:1">
      <c r="A29509">
        <f>Sheet1!A29509/1.07</f>
        <v>0.93734485981308402</v>
      </c>
    </row>
    <row r="29510" spans="1:1">
      <c r="A29510">
        <f>Sheet1!A29510/1.07</f>
        <v>0.93734373831775686</v>
      </c>
    </row>
    <row r="29511" spans="1:1">
      <c r="A29511">
        <f>Sheet1!A29511/1.07</f>
        <v>0.93734289719626163</v>
      </c>
    </row>
    <row r="29512" spans="1:1">
      <c r="A29512">
        <f>Sheet1!A29512/1.07</f>
        <v>0.93733336448598137</v>
      </c>
    </row>
    <row r="29513" spans="1:1">
      <c r="A29513">
        <f>Sheet1!A29513/1.07</f>
        <v>0.93733084112149534</v>
      </c>
    </row>
    <row r="29514" spans="1:1">
      <c r="A29514">
        <f>Sheet1!A29514/1.07</f>
        <v>0.93731570093457928</v>
      </c>
    </row>
    <row r="29515" spans="1:1">
      <c r="A29515">
        <f>Sheet1!A29515/1.07</f>
        <v>0.93731392523364476</v>
      </c>
    </row>
    <row r="29516" spans="1:1">
      <c r="A29516">
        <f>Sheet1!A29516/1.07</f>
        <v>0.93731214953271014</v>
      </c>
    </row>
    <row r="29517" spans="1:1">
      <c r="A29517">
        <f>Sheet1!A29517/1.07</f>
        <v>0.93731177570093449</v>
      </c>
    </row>
    <row r="29518" spans="1:1">
      <c r="A29518">
        <f>Sheet1!A29518/1.07</f>
        <v>0.93731168224299066</v>
      </c>
    </row>
    <row r="29519" spans="1:1">
      <c r="A29519">
        <f>Sheet1!A29519/1.07</f>
        <v>0.93730728971962607</v>
      </c>
    </row>
    <row r="29520" spans="1:1">
      <c r="A29520">
        <f>Sheet1!A29520/1.07</f>
        <v>0.93729859813084093</v>
      </c>
    </row>
    <row r="29521" spans="1:1">
      <c r="A29521">
        <f>Sheet1!A29521/1.07</f>
        <v>0.93729794392523358</v>
      </c>
    </row>
    <row r="29522" spans="1:1">
      <c r="A29522">
        <f>Sheet1!A29522/1.07</f>
        <v>0.93729383177570091</v>
      </c>
    </row>
    <row r="29523" spans="1:1">
      <c r="A29523">
        <f>Sheet1!A29523/1.07</f>
        <v>0.93729093457943924</v>
      </c>
    </row>
    <row r="29524" spans="1:1">
      <c r="A29524">
        <f>Sheet1!A29524/1.07</f>
        <v>0.93728738317756999</v>
      </c>
    </row>
    <row r="29525" spans="1:1">
      <c r="A29525">
        <f>Sheet1!A29525/1.07</f>
        <v>0.9372839252336449</v>
      </c>
    </row>
    <row r="29526" spans="1:1">
      <c r="A29526">
        <f>Sheet1!A29526/1.07</f>
        <v>0.93728327102803743</v>
      </c>
    </row>
    <row r="29527" spans="1:1">
      <c r="A29527">
        <f>Sheet1!A29527/1.07</f>
        <v>0.93728289719626168</v>
      </c>
    </row>
    <row r="29528" spans="1:1">
      <c r="A29528">
        <f>Sheet1!A29528/1.07</f>
        <v>0.93727981308411201</v>
      </c>
    </row>
    <row r="29529" spans="1:1">
      <c r="A29529">
        <f>Sheet1!A29529/1.07</f>
        <v>0.9372797196261683</v>
      </c>
    </row>
    <row r="29530" spans="1:1">
      <c r="A29530">
        <f>Sheet1!A29530/1.07</f>
        <v>0.93727626168224287</v>
      </c>
    </row>
    <row r="29531" spans="1:1">
      <c r="A29531">
        <f>Sheet1!A29531/1.07</f>
        <v>0.93727448598130825</v>
      </c>
    </row>
    <row r="29532" spans="1:1">
      <c r="A29532">
        <f>Sheet1!A29532/1.07</f>
        <v>0.93727448598130825</v>
      </c>
    </row>
    <row r="29533" spans="1:1">
      <c r="A29533">
        <f>Sheet1!A29533/1.07</f>
        <v>0.93726999999999994</v>
      </c>
    </row>
    <row r="29534" spans="1:1">
      <c r="A29534">
        <f>Sheet1!A29534/1.07</f>
        <v>0.93726822429906542</v>
      </c>
    </row>
    <row r="29535" spans="1:1">
      <c r="A29535">
        <f>Sheet1!A29535/1.07</f>
        <v>0.93726570093457939</v>
      </c>
    </row>
    <row r="29536" spans="1:1">
      <c r="A29536">
        <f>Sheet1!A29536/1.07</f>
        <v>0.93726495327102799</v>
      </c>
    </row>
    <row r="29537" spans="1:1">
      <c r="A29537">
        <f>Sheet1!A29537/1.07</f>
        <v>0.93726065420560734</v>
      </c>
    </row>
    <row r="29538" spans="1:1">
      <c r="A29538">
        <f>Sheet1!A29538/1.07</f>
        <v>0.93725803738317759</v>
      </c>
    </row>
    <row r="29539" spans="1:1">
      <c r="A29539">
        <f>Sheet1!A29539/1.07</f>
        <v>0.93725672897196255</v>
      </c>
    </row>
    <row r="29540" spans="1:1">
      <c r="A29540">
        <f>Sheet1!A29540/1.07</f>
        <v>0.93725476635514016</v>
      </c>
    </row>
    <row r="29541" spans="1:1">
      <c r="A29541">
        <f>Sheet1!A29541/1.07</f>
        <v>0.93724981308411215</v>
      </c>
    </row>
    <row r="29542" spans="1:1">
      <c r="A29542">
        <f>Sheet1!A29542/1.07</f>
        <v>0.93724953271028044</v>
      </c>
    </row>
    <row r="29543" spans="1:1">
      <c r="A29543">
        <f>Sheet1!A29543/1.07</f>
        <v>0.93724261682242982</v>
      </c>
    </row>
    <row r="29544" spans="1:1">
      <c r="A29544">
        <f>Sheet1!A29544/1.07</f>
        <v>0.93724112149532701</v>
      </c>
    </row>
    <row r="29545" spans="1:1">
      <c r="A29545">
        <f>Sheet1!A29545/1.07</f>
        <v>0.93723971962616814</v>
      </c>
    </row>
    <row r="29546" spans="1:1">
      <c r="A29546">
        <f>Sheet1!A29546/1.07</f>
        <v>0.93723336448598127</v>
      </c>
    </row>
    <row r="29547" spans="1:1">
      <c r="A29547">
        <f>Sheet1!A29547/1.07</f>
        <v>0.93723280373831774</v>
      </c>
    </row>
    <row r="29548" spans="1:1">
      <c r="A29548">
        <f>Sheet1!A29548/1.07</f>
        <v>0.93723205607476634</v>
      </c>
    </row>
    <row r="29549" spans="1:1">
      <c r="A29549">
        <f>Sheet1!A29549/1.07</f>
        <v>0.93723065420560747</v>
      </c>
    </row>
    <row r="29550" spans="1:1">
      <c r="A29550">
        <f>Sheet1!A29550/1.07</f>
        <v>0.93722299065420556</v>
      </c>
    </row>
    <row r="29551" spans="1:1">
      <c r="A29551">
        <f>Sheet1!A29551/1.07</f>
        <v>0.93721551401869152</v>
      </c>
    </row>
    <row r="29552" spans="1:1">
      <c r="A29552">
        <f>Sheet1!A29552/1.07</f>
        <v>0.93721467289719629</v>
      </c>
    </row>
    <row r="29553" spans="1:1">
      <c r="A29553">
        <f>Sheet1!A29553/1.07</f>
        <v>0.93721420560747659</v>
      </c>
    </row>
    <row r="29554" spans="1:1">
      <c r="A29554">
        <f>Sheet1!A29554/1.07</f>
        <v>0.93721411214953265</v>
      </c>
    </row>
    <row r="29555" spans="1:1">
      <c r="A29555">
        <f>Sheet1!A29555/1.07</f>
        <v>0.93721308411214943</v>
      </c>
    </row>
    <row r="29556" spans="1:1">
      <c r="A29556">
        <f>Sheet1!A29556/1.07</f>
        <v>0.93721280373831772</v>
      </c>
    </row>
    <row r="29557" spans="1:1">
      <c r="A29557">
        <f>Sheet1!A29557/1.07</f>
        <v>0.93720953271028029</v>
      </c>
    </row>
    <row r="29558" spans="1:1">
      <c r="A29558">
        <f>Sheet1!A29558/1.07</f>
        <v>0.93720551401869145</v>
      </c>
    </row>
    <row r="29559" spans="1:1">
      <c r="A29559">
        <f>Sheet1!A29559/1.07</f>
        <v>0.93720504672897198</v>
      </c>
    </row>
    <row r="29560" spans="1:1">
      <c r="A29560">
        <f>Sheet1!A29560/1.07</f>
        <v>0.93720504672897198</v>
      </c>
    </row>
    <row r="29561" spans="1:1">
      <c r="A29561">
        <f>Sheet1!A29561/1.07</f>
        <v>0.93719785046728965</v>
      </c>
    </row>
    <row r="29562" spans="1:1">
      <c r="A29562">
        <f>Sheet1!A29562/1.07</f>
        <v>0.93719785046728965</v>
      </c>
    </row>
    <row r="29563" spans="1:1">
      <c r="A29563">
        <f>Sheet1!A29563/1.07</f>
        <v>0.93719289719626164</v>
      </c>
    </row>
    <row r="29564" spans="1:1">
      <c r="A29564">
        <f>Sheet1!A29564/1.07</f>
        <v>0.9371893457943925</v>
      </c>
    </row>
    <row r="29565" spans="1:1">
      <c r="A29565">
        <f>Sheet1!A29565/1.07</f>
        <v>0.9371878504672897</v>
      </c>
    </row>
    <row r="29566" spans="1:1">
      <c r="A29566">
        <f>Sheet1!A29566/1.07</f>
        <v>0.93718607476635507</v>
      </c>
    </row>
    <row r="29567" spans="1:1">
      <c r="A29567">
        <f>Sheet1!A29567/1.07</f>
        <v>0.93718607476635507</v>
      </c>
    </row>
    <row r="29568" spans="1:1">
      <c r="A29568">
        <f>Sheet1!A29568/1.07</f>
        <v>0.93718299065420563</v>
      </c>
    </row>
    <row r="29569" spans="1:1">
      <c r="A29569">
        <f>Sheet1!A29569/1.07</f>
        <v>0.93716943925233642</v>
      </c>
    </row>
    <row r="29570" spans="1:1">
      <c r="A29570">
        <f>Sheet1!A29570/1.07</f>
        <v>0.93716906542056067</v>
      </c>
    </row>
    <row r="29571" spans="1:1">
      <c r="A29571">
        <f>Sheet1!A29571/1.07</f>
        <v>0.93716672897196251</v>
      </c>
    </row>
    <row r="29572" spans="1:1">
      <c r="A29572">
        <f>Sheet1!A29572/1.07</f>
        <v>0.93716635514018698</v>
      </c>
    </row>
    <row r="29573" spans="1:1">
      <c r="A29573">
        <f>Sheet1!A29573/1.07</f>
        <v>0.93716383177570095</v>
      </c>
    </row>
    <row r="29574" spans="1:1">
      <c r="A29574">
        <f>Sheet1!A29574/1.07</f>
        <v>0.93716345794392519</v>
      </c>
    </row>
    <row r="29575" spans="1:1">
      <c r="A29575">
        <f>Sheet1!A29575/1.07</f>
        <v>0.93715859813084101</v>
      </c>
    </row>
    <row r="29576" spans="1:1">
      <c r="A29576">
        <f>Sheet1!A29576/1.07</f>
        <v>0.93715261682242978</v>
      </c>
    </row>
    <row r="29577" spans="1:1">
      <c r="A29577">
        <f>Sheet1!A29577/1.07</f>
        <v>0.93715056074766345</v>
      </c>
    </row>
    <row r="29578" spans="1:1">
      <c r="A29578">
        <f>Sheet1!A29578/1.07</f>
        <v>0.93715037383177557</v>
      </c>
    </row>
    <row r="29579" spans="1:1">
      <c r="A29579">
        <f>Sheet1!A29579/1.07</f>
        <v>0.93714392523364487</v>
      </c>
    </row>
    <row r="29580" spans="1:1">
      <c r="A29580">
        <f>Sheet1!A29580/1.07</f>
        <v>0.93714065420560744</v>
      </c>
    </row>
    <row r="29581" spans="1:1">
      <c r="A29581">
        <f>Sheet1!A29581/1.07</f>
        <v>0.93713999999999997</v>
      </c>
    </row>
    <row r="29582" spans="1:1">
      <c r="A29582">
        <f>Sheet1!A29582/1.07</f>
        <v>0.93713644859813083</v>
      </c>
    </row>
    <row r="29583" spans="1:1">
      <c r="A29583">
        <f>Sheet1!A29583/1.07</f>
        <v>0.93712953271028032</v>
      </c>
    </row>
    <row r="29584" spans="1:1">
      <c r="A29584">
        <f>Sheet1!A29584/1.07</f>
        <v>0.93712794392523369</v>
      </c>
    </row>
    <row r="29585" spans="1:1">
      <c r="A29585">
        <f>Sheet1!A29585/1.07</f>
        <v>0.93712448598130826</v>
      </c>
    </row>
    <row r="29586" spans="1:1">
      <c r="A29586">
        <f>Sheet1!A29586/1.07</f>
        <v>0.9371233644859811</v>
      </c>
    </row>
    <row r="29587" spans="1:1">
      <c r="A29587">
        <f>Sheet1!A29587/1.07</f>
        <v>0.93711439252336448</v>
      </c>
    </row>
    <row r="29588" spans="1:1">
      <c r="A29588">
        <f>Sheet1!A29588/1.07</f>
        <v>0.93711299065420561</v>
      </c>
    </row>
    <row r="29589" spans="1:1">
      <c r="A29589">
        <f>Sheet1!A29589/1.07</f>
        <v>0.93711224299065421</v>
      </c>
    </row>
    <row r="29590" spans="1:1">
      <c r="A29590">
        <f>Sheet1!A29590/1.07</f>
        <v>0.93711177570093451</v>
      </c>
    </row>
    <row r="29591" spans="1:1">
      <c r="A29591">
        <f>Sheet1!A29591/1.07</f>
        <v>0.93711112149532705</v>
      </c>
    </row>
    <row r="29592" spans="1:1">
      <c r="A29592">
        <f>Sheet1!A29592/1.07</f>
        <v>0.93710925233644848</v>
      </c>
    </row>
    <row r="29593" spans="1:1">
      <c r="A29593">
        <f>Sheet1!A29593/1.07</f>
        <v>0.93710897196261678</v>
      </c>
    </row>
    <row r="29594" spans="1:1">
      <c r="A29594">
        <f>Sheet1!A29594/1.07</f>
        <v>0.93710710280373821</v>
      </c>
    </row>
    <row r="29595" spans="1:1">
      <c r="A29595">
        <f>Sheet1!A29595/1.07</f>
        <v>0.9371018691588785</v>
      </c>
    </row>
    <row r="29596" spans="1:1">
      <c r="A29596">
        <f>Sheet1!A29596/1.07</f>
        <v>0.9371018691588785</v>
      </c>
    </row>
    <row r="29597" spans="1:1">
      <c r="A29597">
        <f>Sheet1!A29597/1.07</f>
        <v>0.93710018691588781</v>
      </c>
    </row>
    <row r="29598" spans="1:1">
      <c r="A29598">
        <f>Sheet1!A29598/1.07</f>
        <v>0.93709953271028046</v>
      </c>
    </row>
    <row r="29599" spans="1:1">
      <c r="A29599">
        <f>Sheet1!A29599/1.07</f>
        <v>0.93709579439252333</v>
      </c>
    </row>
    <row r="29600" spans="1:1">
      <c r="A29600">
        <f>Sheet1!A29600/1.07</f>
        <v>0.93709504672897193</v>
      </c>
    </row>
    <row r="29601" spans="1:1">
      <c r="A29601">
        <f>Sheet1!A29601/1.07</f>
        <v>0.93709271028037389</v>
      </c>
    </row>
    <row r="29602" spans="1:1">
      <c r="A29602">
        <f>Sheet1!A29602/1.07</f>
        <v>0.93709233644859813</v>
      </c>
    </row>
    <row r="29603" spans="1:1">
      <c r="A29603">
        <f>Sheet1!A29603/1.07</f>
        <v>0.93708887850467293</v>
      </c>
    </row>
    <row r="29604" spans="1:1">
      <c r="A29604">
        <f>Sheet1!A29604/1.07</f>
        <v>0.93708570093457932</v>
      </c>
    </row>
    <row r="29605" spans="1:1">
      <c r="A29605">
        <f>Sheet1!A29605/1.07</f>
        <v>0.93707990654205608</v>
      </c>
    </row>
    <row r="29606" spans="1:1">
      <c r="A29606">
        <f>Sheet1!A29606/1.07</f>
        <v>0.93706934579439238</v>
      </c>
    </row>
    <row r="29607" spans="1:1">
      <c r="A29607">
        <f>Sheet1!A29607/1.07</f>
        <v>0.93705046728971964</v>
      </c>
    </row>
    <row r="29608" spans="1:1">
      <c r="A29608">
        <f>Sheet1!A29608/1.07</f>
        <v>0.93704607476635504</v>
      </c>
    </row>
    <row r="29609" spans="1:1">
      <c r="A29609">
        <f>Sheet1!A29609/1.07</f>
        <v>0.93704532710280364</v>
      </c>
    </row>
    <row r="29610" spans="1:1">
      <c r="A29610">
        <f>Sheet1!A29610/1.07</f>
        <v>0.93704280373831772</v>
      </c>
    </row>
    <row r="29611" spans="1:1">
      <c r="A29611">
        <f>Sheet1!A29611/1.07</f>
        <v>0.93703794392523365</v>
      </c>
    </row>
    <row r="29612" spans="1:1">
      <c r="A29612">
        <f>Sheet1!A29612/1.07</f>
        <v>0.93703700934579426</v>
      </c>
    </row>
    <row r="29613" spans="1:1">
      <c r="A29613">
        <f>Sheet1!A29613/1.07</f>
        <v>0.93703523364485963</v>
      </c>
    </row>
    <row r="29614" spans="1:1">
      <c r="A29614">
        <f>Sheet1!A29614/1.07</f>
        <v>0.93703392523364482</v>
      </c>
    </row>
    <row r="29615" spans="1:1">
      <c r="A29615">
        <f>Sheet1!A29615/1.07</f>
        <v>0.937033644859813</v>
      </c>
    </row>
    <row r="29616" spans="1:1">
      <c r="A29616">
        <f>Sheet1!A29616/1.07</f>
        <v>0.93703299065420564</v>
      </c>
    </row>
    <row r="29617" spans="1:1">
      <c r="A29617">
        <f>Sheet1!A29617/1.07</f>
        <v>0.93702757009345794</v>
      </c>
    </row>
    <row r="29618" spans="1:1">
      <c r="A29618">
        <f>Sheet1!A29618/1.07</f>
        <v>0.93702598130841108</v>
      </c>
    </row>
    <row r="29619" spans="1:1">
      <c r="A29619">
        <f>Sheet1!A29619/1.07</f>
        <v>0.93702579439252331</v>
      </c>
    </row>
    <row r="29620" spans="1:1">
      <c r="A29620">
        <f>Sheet1!A29620/1.07</f>
        <v>0.93702542056074756</v>
      </c>
    </row>
    <row r="29621" spans="1:1">
      <c r="A29621">
        <f>Sheet1!A29621/1.07</f>
        <v>0.937021308411215</v>
      </c>
    </row>
    <row r="29622" spans="1:1">
      <c r="A29622">
        <f>Sheet1!A29622/1.07</f>
        <v>0.93702074766355126</v>
      </c>
    </row>
    <row r="29623" spans="1:1">
      <c r="A29623">
        <f>Sheet1!A29623/1.07</f>
        <v>0.937016355140187</v>
      </c>
    </row>
    <row r="29624" spans="1:1">
      <c r="A29624">
        <f>Sheet1!A29624/1.07</f>
        <v>0.93701523364485984</v>
      </c>
    </row>
    <row r="29625" spans="1:1">
      <c r="A29625">
        <f>Sheet1!A29625/1.07</f>
        <v>0.93701252336448582</v>
      </c>
    </row>
    <row r="29626" spans="1:1">
      <c r="A29626">
        <f>Sheet1!A29626/1.07</f>
        <v>0.93700644859813065</v>
      </c>
    </row>
    <row r="29627" spans="1:1">
      <c r="A29627">
        <f>Sheet1!A29627/1.07</f>
        <v>0.93700448598130837</v>
      </c>
    </row>
    <row r="29628" spans="1:1">
      <c r="A29628">
        <f>Sheet1!A29628/1.07</f>
        <v>0.93700299065420556</v>
      </c>
    </row>
    <row r="29629" spans="1:1">
      <c r="A29629">
        <f>Sheet1!A29629/1.07</f>
        <v>0.93700158878504669</v>
      </c>
    </row>
    <row r="29630" spans="1:1">
      <c r="A29630">
        <f>Sheet1!A29630/1.07</f>
        <v>0.93699616822429899</v>
      </c>
    </row>
    <row r="29631" spans="1:1">
      <c r="A29631">
        <f>Sheet1!A29631/1.07</f>
        <v>0.93699214953271026</v>
      </c>
    </row>
    <row r="29632" spans="1:1">
      <c r="A29632">
        <f>Sheet1!A29632/1.07</f>
        <v>0.93698915887850465</v>
      </c>
    </row>
    <row r="29633" spans="1:1">
      <c r="A29633">
        <f>Sheet1!A29633/1.07</f>
        <v>0.93698794392523366</v>
      </c>
    </row>
    <row r="29634" spans="1:1">
      <c r="A29634">
        <f>Sheet1!A29634/1.07</f>
        <v>0.93698457943925229</v>
      </c>
    </row>
    <row r="29635" spans="1:1">
      <c r="A29635">
        <f>Sheet1!A29635/1.07</f>
        <v>0.93698411214953259</v>
      </c>
    </row>
    <row r="29636" spans="1:1">
      <c r="A29636">
        <f>Sheet1!A29636/1.07</f>
        <v>0.93698149532710284</v>
      </c>
    </row>
    <row r="29637" spans="1:1">
      <c r="A29637">
        <f>Sheet1!A29637/1.07</f>
        <v>0.93697943925233629</v>
      </c>
    </row>
    <row r="29638" spans="1:1">
      <c r="A29638">
        <f>Sheet1!A29638/1.07</f>
        <v>0.93697233644859801</v>
      </c>
    </row>
    <row r="29639" spans="1:1">
      <c r="A29639">
        <f>Sheet1!A29639/1.07</f>
        <v>0.9369678504672897</v>
      </c>
    </row>
    <row r="29640" spans="1:1">
      <c r="A29640">
        <f>Sheet1!A29640/1.07</f>
        <v>0.93696327102803734</v>
      </c>
    </row>
    <row r="29641" spans="1:1">
      <c r="A29641">
        <f>Sheet1!A29641/1.07</f>
        <v>0.93695728971962622</v>
      </c>
    </row>
    <row r="29642" spans="1:1">
      <c r="A29642">
        <f>Sheet1!A29642/1.07</f>
        <v>0.93695336448598132</v>
      </c>
    </row>
    <row r="29643" spans="1:1">
      <c r="A29643">
        <f>Sheet1!A29643/1.07</f>
        <v>0.93695252336448587</v>
      </c>
    </row>
    <row r="29644" spans="1:1">
      <c r="A29644">
        <f>Sheet1!A29644/1.07</f>
        <v>0.93695140186915871</v>
      </c>
    </row>
    <row r="29645" spans="1:1">
      <c r="A29645">
        <f>Sheet1!A29645/1.07</f>
        <v>0.93695084112149529</v>
      </c>
    </row>
    <row r="29646" spans="1:1">
      <c r="A29646">
        <f>Sheet1!A29646/1.07</f>
        <v>0.93694953271028036</v>
      </c>
    </row>
    <row r="29647" spans="1:1">
      <c r="A29647">
        <f>Sheet1!A29647/1.07</f>
        <v>0.93694420560747671</v>
      </c>
    </row>
    <row r="29648" spans="1:1">
      <c r="A29648">
        <f>Sheet1!A29648/1.07</f>
        <v>0.9369422429906541</v>
      </c>
    </row>
    <row r="29649" spans="1:1">
      <c r="A29649">
        <f>Sheet1!A29649/1.07</f>
        <v>0.93694121495327098</v>
      </c>
    </row>
    <row r="29650" spans="1:1">
      <c r="A29650">
        <f>Sheet1!A29650/1.07</f>
        <v>0.93694018691588787</v>
      </c>
    </row>
    <row r="29651" spans="1:1">
      <c r="A29651">
        <f>Sheet1!A29651/1.07</f>
        <v>0.93693401869158865</v>
      </c>
    </row>
    <row r="29652" spans="1:1">
      <c r="A29652">
        <f>Sheet1!A29652/1.07</f>
        <v>0.93693345794392524</v>
      </c>
    </row>
    <row r="29653" spans="1:1">
      <c r="A29653">
        <f>Sheet1!A29653/1.07</f>
        <v>0.93693140186915891</v>
      </c>
    </row>
    <row r="29654" spans="1:1">
      <c r="A29654">
        <f>Sheet1!A29654/1.07</f>
        <v>0.93692878504672894</v>
      </c>
    </row>
    <row r="29655" spans="1:1">
      <c r="A29655">
        <f>Sheet1!A29655/1.07</f>
        <v>0.93692859813084095</v>
      </c>
    </row>
    <row r="29656" spans="1:1">
      <c r="A29656">
        <f>Sheet1!A29656/1.07</f>
        <v>0.93692794392523349</v>
      </c>
    </row>
    <row r="29657" spans="1:1">
      <c r="A29657">
        <f>Sheet1!A29657/1.07</f>
        <v>0.93692551401869151</v>
      </c>
    </row>
    <row r="29658" spans="1:1">
      <c r="A29658">
        <f>Sheet1!A29658/1.07</f>
        <v>0.9369210280373832</v>
      </c>
    </row>
    <row r="29659" spans="1:1">
      <c r="A29659">
        <f>Sheet1!A29659/1.07</f>
        <v>0.93691953271028028</v>
      </c>
    </row>
    <row r="29660" spans="1:1">
      <c r="A29660">
        <f>Sheet1!A29660/1.07</f>
        <v>0.93691850467289717</v>
      </c>
    </row>
    <row r="29661" spans="1:1">
      <c r="A29661">
        <f>Sheet1!A29661/1.07</f>
        <v>0.93691831775700918</v>
      </c>
    </row>
    <row r="29662" spans="1:1">
      <c r="A29662">
        <f>Sheet1!A29662/1.07</f>
        <v>0.93691728971962607</v>
      </c>
    </row>
    <row r="29663" spans="1:1">
      <c r="A29663">
        <f>Sheet1!A29663/1.07</f>
        <v>0.93691411214953257</v>
      </c>
    </row>
    <row r="29664" spans="1:1">
      <c r="A29664">
        <f>Sheet1!A29664/1.07</f>
        <v>0.93691383177570087</v>
      </c>
    </row>
    <row r="29665" spans="1:1">
      <c r="A29665">
        <f>Sheet1!A29665/1.07</f>
        <v>0.93691308411214946</v>
      </c>
    </row>
    <row r="29666" spans="1:1">
      <c r="A29666">
        <f>Sheet1!A29666/1.07</f>
        <v>0.93691280373831776</v>
      </c>
    </row>
    <row r="29667" spans="1:1">
      <c r="A29667">
        <f>Sheet1!A29667/1.07</f>
        <v>0.93691074766355142</v>
      </c>
    </row>
    <row r="29668" spans="1:1">
      <c r="A29668">
        <f>Sheet1!A29668/1.07</f>
        <v>0.9369085046728971</v>
      </c>
    </row>
    <row r="29669" spans="1:1">
      <c r="A29669">
        <f>Sheet1!A29669/1.07</f>
        <v>0.93690841121495316</v>
      </c>
    </row>
    <row r="29670" spans="1:1">
      <c r="A29670">
        <f>Sheet1!A29670/1.07</f>
        <v>0.93690757009345793</v>
      </c>
    </row>
    <row r="29671" spans="1:1">
      <c r="A29671">
        <f>Sheet1!A29671/1.07</f>
        <v>0.93690158878504659</v>
      </c>
    </row>
    <row r="29672" spans="1:1">
      <c r="A29672">
        <f>Sheet1!A29672/1.07</f>
        <v>0.93689514018691589</v>
      </c>
    </row>
    <row r="29673" spans="1:1">
      <c r="A29673">
        <f>Sheet1!A29673/1.07</f>
        <v>0.93689186915887845</v>
      </c>
    </row>
    <row r="29674" spans="1:1">
      <c r="A29674">
        <f>Sheet1!A29674/1.07</f>
        <v>0.93689102803738311</v>
      </c>
    </row>
    <row r="29675" spans="1:1">
      <c r="A29675">
        <f>Sheet1!A29675/1.07</f>
        <v>0.93688906542056072</v>
      </c>
    </row>
    <row r="29676" spans="1:1">
      <c r="A29676">
        <f>Sheet1!A29676/1.07</f>
        <v>0.93688420560747654</v>
      </c>
    </row>
    <row r="29677" spans="1:1">
      <c r="A29677">
        <f>Sheet1!A29677/1.07</f>
        <v>0.93688355140186907</v>
      </c>
    </row>
    <row r="29678" spans="1:1">
      <c r="A29678">
        <f>Sheet1!A29678/1.07</f>
        <v>0.93688355140186907</v>
      </c>
    </row>
    <row r="29679" spans="1:1">
      <c r="A29679">
        <f>Sheet1!A29679/1.07</f>
        <v>0.93688028037383164</v>
      </c>
    </row>
    <row r="29680" spans="1:1">
      <c r="A29680">
        <f>Sheet1!A29680/1.07</f>
        <v>0.93687831775700925</v>
      </c>
    </row>
    <row r="29681" spans="1:1">
      <c r="A29681">
        <f>Sheet1!A29681/1.07</f>
        <v>0.93687626168224303</v>
      </c>
    </row>
    <row r="29682" spans="1:1">
      <c r="A29682">
        <f>Sheet1!A29682/1.07</f>
        <v>0.93687205607476642</v>
      </c>
    </row>
    <row r="29683" spans="1:1">
      <c r="A29683">
        <f>Sheet1!A29683/1.07</f>
        <v>0.93686654205607467</v>
      </c>
    </row>
    <row r="29684" spans="1:1">
      <c r="A29684">
        <f>Sheet1!A29684/1.07</f>
        <v>0.93686542056074751</v>
      </c>
    </row>
    <row r="29685" spans="1:1">
      <c r="A29685">
        <f>Sheet1!A29685/1.07</f>
        <v>0.93685869158878499</v>
      </c>
    </row>
    <row r="29686" spans="1:1">
      <c r="A29686">
        <f>Sheet1!A29686/1.07</f>
        <v>0.93685663551401865</v>
      </c>
    </row>
    <row r="29687" spans="1:1">
      <c r="A29687">
        <f>Sheet1!A29687/1.07</f>
        <v>0.93685102803738318</v>
      </c>
    </row>
    <row r="29688" spans="1:1">
      <c r="A29688">
        <f>Sheet1!A29688/1.07</f>
        <v>0.93685009345794379</v>
      </c>
    </row>
    <row r="29689" spans="1:1">
      <c r="A29689">
        <f>Sheet1!A29689/1.07</f>
        <v>0.93684943925233632</v>
      </c>
    </row>
    <row r="29690" spans="1:1">
      <c r="A29690">
        <f>Sheet1!A29690/1.07</f>
        <v>0.93684831775700916</v>
      </c>
    </row>
    <row r="29691" spans="1:1">
      <c r="A29691">
        <f>Sheet1!A29691/1.07</f>
        <v>0.93684252336448604</v>
      </c>
    </row>
    <row r="29692" spans="1:1">
      <c r="A29692">
        <f>Sheet1!A29692/1.07</f>
        <v>0.93683607476635511</v>
      </c>
    </row>
    <row r="29693" spans="1:1">
      <c r="A29693">
        <f>Sheet1!A29693/1.07</f>
        <v>0.93683514018691572</v>
      </c>
    </row>
    <row r="29694" spans="1:1">
      <c r="A29694">
        <f>Sheet1!A29694/1.07</f>
        <v>0.93683364485981313</v>
      </c>
    </row>
    <row r="29695" spans="1:1">
      <c r="A29695">
        <f>Sheet1!A29695/1.07</f>
        <v>0.9368333644859812</v>
      </c>
    </row>
    <row r="29696" spans="1:1">
      <c r="A29696">
        <f>Sheet1!A29696/1.07</f>
        <v>0.93683280373831768</v>
      </c>
    </row>
    <row r="29697" spans="1:1">
      <c r="A29697">
        <f>Sheet1!A29697/1.07</f>
        <v>0.93683093457943911</v>
      </c>
    </row>
    <row r="29698" spans="1:1">
      <c r="A29698">
        <f>Sheet1!A29698/1.07</f>
        <v>0.93682869158878512</v>
      </c>
    </row>
    <row r="29699" spans="1:1">
      <c r="A29699">
        <f>Sheet1!A29699/1.07</f>
        <v>0.93682261682242995</v>
      </c>
    </row>
    <row r="29700" spans="1:1">
      <c r="A29700">
        <f>Sheet1!A29700/1.07</f>
        <v>0.93682093457943916</v>
      </c>
    </row>
    <row r="29701" spans="1:1">
      <c r="A29701">
        <f>Sheet1!A29701/1.07</f>
        <v>0.93681009345794386</v>
      </c>
    </row>
    <row r="29702" spans="1:1">
      <c r="A29702">
        <f>Sheet1!A29702/1.07</f>
        <v>0.93680831775700935</v>
      </c>
    </row>
    <row r="29703" spans="1:1">
      <c r="A29703">
        <f>Sheet1!A29703/1.07</f>
        <v>0.93680654205607472</v>
      </c>
    </row>
    <row r="29704" spans="1:1">
      <c r="A29704">
        <f>Sheet1!A29704/1.07</f>
        <v>0.93680551401869161</v>
      </c>
    </row>
    <row r="29705" spans="1:1">
      <c r="A29705">
        <f>Sheet1!A29705/1.07</f>
        <v>0.93680345794392528</v>
      </c>
    </row>
    <row r="29706" spans="1:1">
      <c r="A29706">
        <f>Sheet1!A29706/1.07</f>
        <v>0.93679906542056068</v>
      </c>
    </row>
    <row r="29707" spans="1:1">
      <c r="A29707">
        <f>Sheet1!A29707/1.07</f>
        <v>0.93679626168224295</v>
      </c>
    </row>
    <row r="29708" spans="1:1">
      <c r="A29708">
        <f>Sheet1!A29708/1.07</f>
        <v>0.93679392523364469</v>
      </c>
    </row>
    <row r="29709" spans="1:1">
      <c r="A29709">
        <f>Sheet1!A29709/1.07</f>
        <v>0.9367907476635513</v>
      </c>
    </row>
    <row r="29710" spans="1:1">
      <c r="A29710">
        <f>Sheet1!A29710/1.07</f>
        <v>0.93678897196261668</v>
      </c>
    </row>
    <row r="29711" spans="1:1">
      <c r="A29711">
        <f>Sheet1!A29711/1.07</f>
        <v>0.93678859813084103</v>
      </c>
    </row>
    <row r="29712" spans="1:1">
      <c r="A29712">
        <f>Sheet1!A29712/1.07</f>
        <v>0.93678644859813065</v>
      </c>
    </row>
    <row r="29713" spans="1:1">
      <c r="A29713">
        <f>Sheet1!A29713/1.07</f>
        <v>0.93678401869158867</v>
      </c>
    </row>
    <row r="29714" spans="1:1">
      <c r="A29714">
        <f>Sheet1!A29714/1.07</f>
        <v>0.9367771962616821</v>
      </c>
    </row>
    <row r="29715" spans="1:1">
      <c r="A29715">
        <f>Sheet1!A29715/1.07</f>
        <v>0.93677598130841122</v>
      </c>
    </row>
    <row r="29716" spans="1:1">
      <c r="A29716">
        <f>Sheet1!A29716/1.07</f>
        <v>0.93677271028037379</v>
      </c>
    </row>
    <row r="29717" spans="1:1">
      <c r="A29717">
        <f>Sheet1!A29717/1.07</f>
        <v>0.93677196261682238</v>
      </c>
    </row>
    <row r="29718" spans="1:1">
      <c r="A29718">
        <f>Sheet1!A29718/1.07</f>
        <v>0.93676588785046722</v>
      </c>
    </row>
    <row r="29719" spans="1:1">
      <c r="A29719">
        <f>Sheet1!A29719/1.07</f>
        <v>0.93676448598130835</v>
      </c>
    </row>
    <row r="29720" spans="1:1">
      <c r="A29720">
        <f>Sheet1!A29720/1.07</f>
        <v>0.93676252336448596</v>
      </c>
    </row>
    <row r="29721" spans="1:1">
      <c r="A29721">
        <f>Sheet1!A29721/1.07</f>
        <v>0.93675953271028034</v>
      </c>
    </row>
    <row r="29722" spans="1:1">
      <c r="A29722">
        <f>Sheet1!A29722/1.07</f>
        <v>0.93675841121495318</v>
      </c>
    </row>
    <row r="29723" spans="1:1">
      <c r="A29723">
        <f>Sheet1!A29723/1.07</f>
        <v>0.93675476635514021</v>
      </c>
    </row>
    <row r="29724" spans="1:1">
      <c r="A29724">
        <f>Sheet1!A29724/1.07</f>
        <v>0.93675457943925222</v>
      </c>
    </row>
    <row r="29725" spans="1:1">
      <c r="A29725">
        <f>Sheet1!A29725/1.07</f>
        <v>0.93675336448598134</v>
      </c>
    </row>
    <row r="29726" spans="1:1">
      <c r="A29726">
        <f>Sheet1!A29726/1.07</f>
        <v>0.93675196261682225</v>
      </c>
    </row>
    <row r="29727" spans="1:1">
      <c r="A29727">
        <f>Sheet1!A29727/1.07</f>
        <v>0.93675112149532713</v>
      </c>
    </row>
    <row r="29728" spans="1:1">
      <c r="A29728">
        <f>Sheet1!A29728/1.07</f>
        <v>0.93674971962616826</v>
      </c>
    </row>
    <row r="29729" spans="1:1">
      <c r="A29729">
        <f>Sheet1!A29729/1.07</f>
        <v>0.93674803738317747</v>
      </c>
    </row>
    <row r="29730" spans="1:1">
      <c r="A29730">
        <f>Sheet1!A29730/1.07</f>
        <v>0.93674757009345788</v>
      </c>
    </row>
    <row r="29731" spans="1:1">
      <c r="A29731">
        <f>Sheet1!A29731/1.07</f>
        <v>0.93674551401869166</v>
      </c>
    </row>
    <row r="29732" spans="1:1">
      <c r="A29732">
        <f>Sheet1!A29732/1.07</f>
        <v>0.93674336448598128</v>
      </c>
    </row>
    <row r="29733" spans="1:1">
      <c r="A29733">
        <f>Sheet1!A29733/1.07</f>
        <v>0.93674158878504676</v>
      </c>
    </row>
    <row r="29734" spans="1:1">
      <c r="A29734">
        <f>Sheet1!A29734/1.07</f>
        <v>0.93674149532710282</v>
      </c>
    </row>
    <row r="29735" spans="1:1">
      <c r="A29735">
        <f>Sheet1!A29735/1.07</f>
        <v>0.93673869158878509</v>
      </c>
    </row>
    <row r="29736" spans="1:1">
      <c r="A29736">
        <f>Sheet1!A29736/1.07</f>
        <v>0.9367370093457944</v>
      </c>
    </row>
    <row r="29737" spans="1:1">
      <c r="A29737">
        <f>Sheet1!A29737/1.07</f>
        <v>0.936736261682243</v>
      </c>
    </row>
    <row r="29738" spans="1:1">
      <c r="A29738">
        <f>Sheet1!A29738/1.07</f>
        <v>0.93673336448598132</v>
      </c>
    </row>
    <row r="29739" spans="1:1">
      <c r="A29739">
        <f>Sheet1!A29739/1.07</f>
        <v>0.93672775700934585</v>
      </c>
    </row>
    <row r="29740" spans="1:1">
      <c r="A29740">
        <f>Sheet1!A29740/1.07</f>
        <v>0.93672420560747671</v>
      </c>
    </row>
    <row r="29741" spans="1:1">
      <c r="A29741">
        <f>Sheet1!A29741/1.07</f>
        <v>0.93671495327102805</v>
      </c>
    </row>
    <row r="29742" spans="1:1">
      <c r="A29742">
        <f>Sheet1!A29742/1.07</f>
        <v>0.93670728971962613</v>
      </c>
    </row>
    <row r="29743" spans="1:1">
      <c r="A29743">
        <f>Sheet1!A29743/1.07</f>
        <v>0.93670728971962613</v>
      </c>
    </row>
    <row r="29744" spans="1:1">
      <c r="A29744">
        <f>Sheet1!A29744/1.07</f>
        <v>0.9367049532710281</v>
      </c>
    </row>
    <row r="29745" spans="1:1">
      <c r="A29745">
        <f>Sheet1!A29745/1.07</f>
        <v>0.93670373831775688</v>
      </c>
    </row>
    <row r="29746" spans="1:1">
      <c r="A29746">
        <f>Sheet1!A29746/1.07</f>
        <v>0.93670121495327097</v>
      </c>
    </row>
    <row r="29747" spans="1:1">
      <c r="A29747">
        <f>Sheet1!A29747/1.07</f>
        <v>0.93669999999999998</v>
      </c>
    </row>
    <row r="29748" spans="1:1">
      <c r="A29748">
        <f>Sheet1!A29748/1.07</f>
        <v>0.93669813084112141</v>
      </c>
    </row>
    <row r="29749" spans="1:1">
      <c r="A29749">
        <f>Sheet1!A29749/1.07</f>
        <v>0.93669766355140172</v>
      </c>
    </row>
    <row r="29750" spans="1:1">
      <c r="A29750">
        <f>Sheet1!A29750/1.07</f>
        <v>0.93669420560747663</v>
      </c>
    </row>
    <row r="29751" spans="1:1">
      <c r="A29751">
        <f>Sheet1!A29751/1.07</f>
        <v>0.93669383177570087</v>
      </c>
    </row>
    <row r="29752" spans="1:1">
      <c r="A29752">
        <f>Sheet1!A29752/1.07</f>
        <v>0.93669224299065401</v>
      </c>
    </row>
    <row r="29753" spans="1:1">
      <c r="A29753">
        <f>Sheet1!A29753/1.07</f>
        <v>0.93668831775700934</v>
      </c>
    </row>
    <row r="29754" spans="1:1">
      <c r="A29754">
        <f>Sheet1!A29754/1.07</f>
        <v>0.93668672897196259</v>
      </c>
    </row>
    <row r="29755" spans="1:1">
      <c r="A29755">
        <f>Sheet1!A29755/1.07</f>
        <v>0.93667598130841112</v>
      </c>
    </row>
    <row r="29756" spans="1:1">
      <c r="A29756">
        <f>Sheet1!A29756/1.07</f>
        <v>0.93667598130841112</v>
      </c>
    </row>
    <row r="29757" spans="1:1">
      <c r="A29757">
        <f>Sheet1!A29757/1.07</f>
        <v>0.93667551401869165</v>
      </c>
    </row>
    <row r="29758" spans="1:1">
      <c r="A29758">
        <f>Sheet1!A29758/1.07</f>
        <v>0.93666570093457935</v>
      </c>
    </row>
    <row r="29759" spans="1:1">
      <c r="A29759">
        <f>Sheet1!A29759/1.07</f>
        <v>0.93666205607476627</v>
      </c>
    </row>
    <row r="29760" spans="1:1">
      <c r="A29760">
        <f>Sheet1!A29760/1.07</f>
        <v>0.93665747663551391</v>
      </c>
    </row>
    <row r="29761" spans="1:1">
      <c r="A29761">
        <f>Sheet1!A29761/1.07</f>
        <v>0.93665439252336447</v>
      </c>
    </row>
    <row r="29762" spans="1:1">
      <c r="A29762">
        <f>Sheet1!A29762/1.07</f>
        <v>0.93664672897196266</v>
      </c>
    </row>
    <row r="29763" spans="1:1">
      <c r="A29763">
        <f>Sheet1!A29763/1.07</f>
        <v>0.93664532710280357</v>
      </c>
    </row>
    <row r="29764" spans="1:1">
      <c r="A29764">
        <f>Sheet1!A29764/1.07</f>
        <v>0.93664523364485985</v>
      </c>
    </row>
    <row r="29765" spans="1:1">
      <c r="A29765">
        <f>Sheet1!A29765/1.07</f>
        <v>0.93664401869158864</v>
      </c>
    </row>
    <row r="29766" spans="1:1">
      <c r="A29766">
        <f>Sheet1!A29766/1.07</f>
        <v>0.9366389719626167</v>
      </c>
    </row>
    <row r="29767" spans="1:1">
      <c r="A29767">
        <f>Sheet1!A29767/1.07</f>
        <v>0.93663514018691585</v>
      </c>
    </row>
    <row r="29768" spans="1:1">
      <c r="A29768">
        <f>Sheet1!A29768/1.07</f>
        <v>0.93663205607476629</v>
      </c>
    </row>
    <row r="29769" spans="1:1">
      <c r="A29769">
        <f>Sheet1!A29769/1.07</f>
        <v>0.93663130841121489</v>
      </c>
    </row>
    <row r="29770" spans="1:1">
      <c r="A29770">
        <f>Sheet1!A29770/1.07</f>
        <v>0.93663065420560743</v>
      </c>
    </row>
    <row r="29771" spans="1:1">
      <c r="A29771">
        <f>Sheet1!A29771/1.07</f>
        <v>0.93662635514018688</v>
      </c>
    </row>
    <row r="29772" spans="1:1">
      <c r="A29772">
        <f>Sheet1!A29772/1.07</f>
        <v>0.93662504672897196</v>
      </c>
    </row>
    <row r="29773" spans="1:1">
      <c r="A29773">
        <f>Sheet1!A29773/1.07</f>
        <v>0.93662214953271028</v>
      </c>
    </row>
    <row r="29774" spans="1:1">
      <c r="A29774">
        <f>Sheet1!A29774/1.07</f>
        <v>0.93662140186915888</v>
      </c>
    </row>
    <row r="29775" spans="1:1">
      <c r="A29775">
        <f>Sheet1!A29775/1.07</f>
        <v>0.93661598130841117</v>
      </c>
    </row>
    <row r="29776" spans="1:1">
      <c r="A29776">
        <f>Sheet1!A29776/1.07</f>
        <v>0.93661439252336454</v>
      </c>
    </row>
    <row r="29777" spans="1:1">
      <c r="A29777">
        <f>Sheet1!A29777/1.07</f>
        <v>0.93660943925233631</v>
      </c>
    </row>
    <row r="29778" spans="1:1">
      <c r="A29778">
        <f>Sheet1!A29778/1.07</f>
        <v>0.93660925233644854</v>
      </c>
    </row>
    <row r="29779" spans="1:1">
      <c r="A29779">
        <f>Sheet1!A29779/1.07</f>
        <v>0.93660757009345796</v>
      </c>
    </row>
    <row r="29780" spans="1:1">
      <c r="A29780">
        <f>Sheet1!A29780/1.07</f>
        <v>0.93660747663551402</v>
      </c>
    </row>
    <row r="29781" spans="1:1">
      <c r="A29781">
        <f>Sheet1!A29781/1.07</f>
        <v>0.93660635514018686</v>
      </c>
    </row>
    <row r="29782" spans="1:1">
      <c r="A29782">
        <f>Sheet1!A29782/1.07</f>
        <v>0.93660252336448591</v>
      </c>
    </row>
    <row r="29783" spans="1:1">
      <c r="A29783">
        <f>Sheet1!A29783/1.07</f>
        <v>0.9366022429906542</v>
      </c>
    </row>
    <row r="29784" spans="1:1">
      <c r="A29784">
        <f>Sheet1!A29784/1.07</f>
        <v>0.93660112149532704</v>
      </c>
    </row>
    <row r="29785" spans="1:1">
      <c r="A29785">
        <f>Sheet1!A29785/1.07</f>
        <v>0.93660112149532704</v>
      </c>
    </row>
    <row r="29786" spans="1:1">
      <c r="A29786">
        <f>Sheet1!A29786/1.07</f>
        <v>0.93659971962616817</v>
      </c>
    </row>
    <row r="29787" spans="1:1">
      <c r="A29787">
        <f>Sheet1!A29787/1.07</f>
        <v>0.93659588785046732</v>
      </c>
    </row>
    <row r="29788" spans="1:1">
      <c r="A29788">
        <f>Sheet1!A29788/1.07</f>
        <v>0.93659495327102793</v>
      </c>
    </row>
    <row r="29789" spans="1:1">
      <c r="A29789">
        <f>Sheet1!A29789/1.07</f>
        <v>0.93658327102803729</v>
      </c>
    </row>
    <row r="29790" spans="1:1">
      <c r="A29790">
        <f>Sheet1!A29790/1.07</f>
        <v>0.93658327102803729</v>
      </c>
    </row>
    <row r="29791" spans="1:1">
      <c r="A29791">
        <f>Sheet1!A29791/1.07</f>
        <v>0.93658158878504671</v>
      </c>
    </row>
    <row r="29792" spans="1:1">
      <c r="A29792">
        <f>Sheet1!A29792/1.07</f>
        <v>0.93658130841121501</v>
      </c>
    </row>
    <row r="29793" spans="1:1">
      <c r="A29793">
        <f>Sheet1!A29793/1.07</f>
        <v>0.93657943925233644</v>
      </c>
    </row>
    <row r="29794" spans="1:1">
      <c r="A29794">
        <f>Sheet1!A29794/1.07</f>
        <v>0.93657943925233644</v>
      </c>
    </row>
    <row r="29795" spans="1:1">
      <c r="A29795">
        <f>Sheet1!A29795/1.07</f>
        <v>0.93657803738317758</v>
      </c>
    </row>
    <row r="29796" spans="1:1">
      <c r="A29796">
        <f>Sheet1!A29796/1.07</f>
        <v>0.93657626168224295</v>
      </c>
    </row>
    <row r="29797" spans="1:1">
      <c r="A29797">
        <f>Sheet1!A29797/1.07</f>
        <v>0.93657523364485984</v>
      </c>
    </row>
    <row r="29798" spans="1:1">
      <c r="A29798">
        <f>Sheet1!A29798/1.07</f>
        <v>0.93655728971962604</v>
      </c>
    </row>
    <row r="29799" spans="1:1">
      <c r="A29799">
        <f>Sheet1!A29799/1.07</f>
        <v>0.93655429906542054</v>
      </c>
    </row>
    <row r="29800" spans="1:1">
      <c r="A29800">
        <f>Sheet1!A29800/1.07</f>
        <v>0.93655289719626167</v>
      </c>
    </row>
    <row r="29801" spans="1:1">
      <c r="A29801">
        <f>Sheet1!A29801/1.07</f>
        <v>0.93655196261682239</v>
      </c>
    </row>
    <row r="29802" spans="1:1">
      <c r="A29802">
        <f>Sheet1!A29802/1.07</f>
        <v>0.9365502803738317</v>
      </c>
    </row>
    <row r="29803" spans="1:1">
      <c r="A29803">
        <f>Sheet1!A29803/1.07</f>
        <v>0.93654233644859808</v>
      </c>
    </row>
    <row r="29804" spans="1:1">
      <c r="A29804">
        <f>Sheet1!A29804/1.07</f>
        <v>0.93654074766355144</v>
      </c>
    </row>
    <row r="29805" spans="1:1">
      <c r="A29805">
        <f>Sheet1!A29805/1.07</f>
        <v>0.93653803738317742</v>
      </c>
    </row>
    <row r="29806" spans="1:1">
      <c r="A29806">
        <f>Sheet1!A29806/1.07</f>
        <v>0.93652654205607477</v>
      </c>
    </row>
    <row r="29807" spans="1:1">
      <c r="A29807">
        <f>Sheet1!A29807/1.07</f>
        <v>0.93652588785046731</v>
      </c>
    </row>
    <row r="29808" spans="1:1">
      <c r="A29808">
        <f>Sheet1!A29808/1.07</f>
        <v>0.93652308411214935</v>
      </c>
    </row>
    <row r="29809" spans="1:1">
      <c r="A29809">
        <f>Sheet1!A29809/1.07</f>
        <v>0.936522429906542</v>
      </c>
    </row>
    <row r="29810" spans="1:1">
      <c r="A29810">
        <f>Sheet1!A29810/1.07</f>
        <v>0.93652056074766354</v>
      </c>
    </row>
    <row r="29811" spans="1:1">
      <c r="A29811">
        <f>Sheet1!A29811/1.07</f>
        <v>0.9365192523364485</v>
      </c>
    </row>
    <row r="29812" spans="1:1">
      <c r="A29812">
        <f>Sheet1!A29812/1.07</f>
        <v>0.93651906542056074</v>
      </c>
    </row>
    <row r="29813" spans="1:1">
      <c r="A29813">
        <f>Sheet1!A29813/1.07</f>
        <v>0.93651878504672903</v>
      </c>
    </row>
    <row r="29814" spans="1:1">
      <c r="A29814">
        <f>Sheet1!A29814/1.07</f>
        <v>0.93651411214953273</v>
      </c>
    </row>
    <row r="29815" spans="1:1">
      <c r="A29815">
        <f>Sheet1!A29815/1.07</f>
        <v>0.93650915887850472</v>
      </c>
    </row>
    <row r="29816" spans="1:1">
      <c r="A29816">
        <f>Sheet1!A29816/1.07</f>
        <v>0.93650205607476644</v>
      </c>
    </row>
    <row r="29817" spans="1:1">
      <c r="A29817">
        <f>Sheet1!A29817/1.07</f>
        <v>0.93650205607476644</v>
      </c>
    </row>
    <row r="29818" spans="1:1">
      <c r="A29818">
        <f>Sheet1!A29818/1.07</f>
        <v>0.93649766355140185</v>
      </c>
    </row>
    <row r="29819" spans="1:1">
      <c r="A29819">
        <f>Sheet1!A29819/1.07</f>
        <v>0.93649719626168215</v>
      </c>
    </row>
    <row r="29820" spans="1:1">
      <c r="A29820">
        <f>Sheet1!A29820/1.07</f>
        <v>0.93649439252336442</v>
      </c>
    </row>
    <row r="29821" spans="1:1">
      <c r="A29821">
        <f>Sheet1!A29821/1.07</f>
        <v>0.93649401869158866</v>
      </c>
    </row>
    <row r="29822" spans="1:1">
      <c r="A29822">
        <f>Sheet1!A29822/1.07</f>
        <v>0.93648514018691575</v>
      </c>
    </row>
    <row r="29823" spans="1:1">
      <c r="A29823">
        <f>Sheet1!A29823/1.07</f>
        <v>0.93648411214953264</v>
      </c>
    </row>
    <row r="29824" spans="1:1">
      <c r="A29824">
        <f>Sheet1!A29824/1.07</f>
        <v>0.93648364485981295</v>
      </c>
    </row>
    <row r="29825" spans="1:1">
      <c r="A29825">
        <f>Sheet1!A29825/1.07</f>
        <v>0.93648280373831772</v>
      </c>
    </row>
    <row r="29826" spans="1:1">
      <c r="A29826">
        <f>Sheet1!A29826/1.07</f>
        <v>0.9364810280373832</v>
      </c>
    </row>
    <row r="29827" spans="1:1">
      <c r="A29827">
        <f>Sheet1!A29827/1.07</f>
        <v>0.93648037383177574</v>
      </c>
    </row>
    <row r="29828" spans="1:1">
      <c r="A29828">
        <f>Sheet1!A29828/1.07</f>
        <v>0.93647579439252326</v>
      </c>
    </row>
    <row r="29829" spans="1:1">
      <c r="A29829">
        <f>Sheet1!A29829/1.07</f>
        <v>0.93646728971962601</v>
      </c>
    </row>
    <row r="29830" spans="1:1">
      <c r="A29830">
        <f>Sheet1!A29830/1.07</f>
        <v>0.9364630841121494</v>
      </c>
    </row>
    <row r="29831" spans="1:1">
      <c r="A29831">
        <f>Sheet1!A29831/1.07</f>
        <v>0.93646224299065428</v>
      </c>
    </row>
    <row r="29832" spans="1:1">
      <c r="A29832">
        <f>Sheet1!A29832/1.07</f>
        <v>0.93646074766355136</v>
      </c>
    </row>
    <row r="29833" spans="1:1">
      <c r="A29833">
        <f>Sheet1!A29833/1.07</f>
        <v>0.93646056074766337</v>
      </c>
    </row>
    <row r="29834" spans="1:1">
      <c r="A29834">
        <f>Sheet1!A29834/1.07</f>
        <v>0.93645579439252336</v>
      </c>
    </row>
    <row r="29835" spans="1:1">
      <c r="A29835">
        <f>Sheet1!A29835/1.07</f>
        <v>0.93645355140186914</v>
      </c>
    </row>
    <row r="29836" spans="1:1">
      <c r="A29836">
        <f>Sheet1!A29836/1.07</f>
        <v>0.93644943925233648</v>
      </c>
    </row>
    <row r="29837" spans="1:1">
      <c r="A29837">
        <f>Sheet1!A29837/1.07</f>
        <v>0.93644392523364473</v>
      </c>
    </row>
    <row r="29838" spans="1:1">
      <c r="A29838">
        <f>Sheet1!A29838/1.07</f>
        <v>0.93643906542056077</v>
      </c>
    </row>
    <row r="29839" spans="1:1">
      <c r="A29839">
        <f>Sheet1!A29839/1.07</f>
        <v>0.9364376635514019</v>
      </c>
    </row>
    <row r="29840" spans="1:1">
      <c r="A29840">
        <f>Sheet1!A29840/1.07</f>
        <v>0.93643757009345785</v>
      </c>
    </row>
    <row r="29841" spans="1:1">
      <c r="A29841">
        <f>Sheet1!A29841/1.07</f>
        <v>0.93643607476635504</v>
      </c>
    </row>
    <row r="29842" spans="1:1">
      <c r="A29842">
        <f>Sheet1!A29842/1.07</f>
        <v>0.93643551401869163</v>
      </c>
    </row>
    <row r="29843" spans="1:1">
      <c r="A29843">
        <f>Sheet1!A29843/1.07</f>
        <v>0.93643056074766351</v>
      </c>
    </row>
    <row r="29844" spans="1:1">
      <c r="A29844">
        <f>Sheet1!A29844/1.07</f>
        <v>0.93642971962616817</v>
      </c>
    </row>
    <row r="29845" spans="1:1">
      <c r="A29845">
        <f>Sheet1!A29845/1.07</f>
        <v>0.93642850467289729</v>
      </c>
    </row>
    <row r="29846" spans="1:1">
      <c r="A29846">
        <f>Sheet1!A29846/1.07</f>
        <v>0.93642663551401872</v>
      </c>
    </row>
    <row r="29847" spans="1:1">
      <c r="A29847">
        <f>Sheet1!A29847/1.07</f>
        <v>0.93642607476635498</v>
      </c>
    </row>
    <row r="29848" spans="1:1">
      <c r="A29848">
        <f>Sheet1!A29848/1.07</f>
        <v>0.93642514018691581</v>
      </c>
    </row>
    <row r="29849" spans="1:1">
      <c r="A29849">
        <f>Sheet1!A29849/1.07</f>
        <v>0.93642009345794386</v>
      </c>
    </row>
    <row r="29850" spans="1:1">
      <c r="A29850">
        <f>Sheet1!A29850/1.07</f>
        <v>0.93641803738317753</v>
      </c>
    </row>
    <row r="29851" spans="1:1">
      <c r="A29851">
        <f>Sheet1!A29851/1.07</f>
        <v>0.93641168224299065</v>
      </c>
    </row>
    <row r="29852" spans="1:1">
      <c r="A29852">
        <f>Sheet1!A29852/1.07</f>
        <v>0.93640981308411209</v>
      </c>
    </row>
    <row r="29853" spans="1:1">
      <c r="A29853">
        <f>Sheet1!A29853/1.07</f>
        <v>0.93640869158878492</v>
      </c>
    </row>
    <row r="29854" spans="1:1">
      <c r="A29854">
        <f>Sheet1!A29854/1.07</f>
        <v>0.93640757009345776</v>
      </c>
    </row>
    <row r="29855" spans="1:1">
      <c r="A29855">
        <f>Sheet1!A29855/1.07</f>
        <v>0.93640448598130832</v>
      </c>
    </row>
    <row r="29856" spans="1:1">
      <c r="A29856">
        <f>Sheet1!A29856/1.07</f>
        <v>0.93639878504672891</v>
      </c>
    </row>
    <row r="29857" spans="1:1">
      <c r="A29857">
        <f>Sheet1!A29857/1.07</f>
        <v>0.93638990654205601</v>
      </c>
    </row>
    <row r="29858" spans="1:1">
      <c r="A29858">
        <f>Sheet1!A29858/1.07</f>
        <v>0.93638728971962604</v>
      </c>
    </row>
    <row r="29859" spans="1:1">
      <c r="A29859">
        <f>Sheet1!A29859/1.07</f>
        <v>0.93638719626168221</v>
      </c>
    </row>
    <row r="29860" spans="1:1">
      <c r="A29860">
        <f>Sheet1!A29860/1.07</f>
        <v>0.93638663551401857</v>
      </c>
    </row>
    <row r="29861" spans="1:1">
      <c r="A29861">
        <f>Sheet1!A29861/1.07</f>
        <v>0.9363844859813083</v>
      </c>
    </row>
    <row r="29862" spans="1:1">
      <c r="A29862">
        <f>Sheet1!A29862/1.07</f>
        <v>0.93638074766355139</v>
      </c>
    </row>
    <row r="29863" spans="1:1">
      <c r="A29863">
        <f>Sheet1!A29863/1.07</f>
        <v>0.93638009345794393</v>
      </c>
    </row>
    <row r="29864" spans="1:1">
      <c r="A29864">
        <f>Sheet1!A29864/1.07</f>
        <v>0.93637971962616817</v>
      </c>
    </row>
    <row r="29865" spans="1:1">
      <c r="A29865">
        <f>Sheet1!A29865/1.07</f>
        <v>0.9363775700934579</v>
      </c>
    </row>
    <row r="29866" spans="1:1">
      <c r="A29866">
        <f>Sheet1!A29866/1.07</f>
        <v>0.93637383177570077</v>
      </c>
    </row>
    <row r="29867" spans="1:1">
      <c r="A29867">
        <f>Sheet1!A29867/1.07</f>
        <v>0.93636934579439246</v>
      </c>
    </row>
    <row r="29868" spans="1:1">
      <c r="A29868">
        <f>Sheet1!A29868/1.07</f>
        <v>0.93636766355140189</v>
      </c>
    </row>
    <row r="29869" spans="1:1">
      <c r="A29869">
        <f>Sheet1!A29869/1.07</f>
        <v>0.93636635514018673</v>
      </c>
    </row>
    <row r="29870" spans="1:1">
      <c r="A29870">
        <f>Sheet1!A29870/1.07</f>
        <v>0.93635766355140182</v>
      </c>
    </row>
    <row r="29871" spans="1:1">
      <c r="A29871">
        <f>Sheet1!A29871/1.07</f>
        <v>0.93635532710280356</v>
      </c>
    </row>
    <row r="29872" spans="1:1">
      <c r="A29872">
        <f>Sheet1!A29872/1.07</f>
        <v>0.93635242990654211</v>
      </c>
    </row>
    <row r="29873" spans="1:1">
      <c r="A29873">
        <f>Sheet1!A29873/1.07</f>
        <v>0.9363516822429907</v>
      </c>
    </row>
    <row r="29874" spans="1:1">
      <c r="A29874">
        <f>Sheet1!A29874/1.07</f>
        <v>0.93635140186915877</v>
      </c>
    </row>
    <row r="29875" spans="1:1">
      <c r="A29875">
        <f>Sheet1!A29875/1.07</f>
        <v>0.93635074766355131</v>
      </c>
    </row>
    <row r="29876" spans="1:1">
      <c r="A29876">
        <f>Sheet1!A29876/1.07</f>
        <v>0.9363499999999999</v>
      </c>
    </row>
    <row r="29877" spans="1:1">
      <c r="A29877">
        <f>Sheet1!A29877/1.07</f>
        <v>0.93634448598130837</v>
      </c>
    </row>
    <row r="29878" spans="1:1">
      <c r="A29878">
        <f>Sheet1!A29878/1.07</f>
        <v>0.9363430841121495</v>
      </c>
    </row>
    <row r="29879" spans="1:1">
      <c r="A29879">
        <f>Sheet1!A29879/1.07</f>
        <v>0.93634074766355124</v>
      </c>
    </row>
    <row r="29880" spans="1:1">
      <c r="A29880">
        <f>Sheet1!A29880/1.07</f>
        <v>0.93633869158878491</v>
      </c>
    </row>
    <row r="29881" spans="1:1">
      <c r="A29881">
        <f>Sheet1!A29881/1.07</f>
        <v>0.93633859813084097</v>
      </c>
    </row>
    <row r="29882" spans="1:1">
      <c r="A29882">
        <f>Sheet1!A29882/1.07</f>
        <v>0.9363371962616821</v>
      </c>
    </row>
    <row r="29883" spans="1:1">
      <c r="A29883">
        <f>Sheet1!A29883/1.07</f>
        <v>0.93633401869158861</v>
      </c>
    </row>
    <row r="29884" spans="1:1">
      <c r="A29884">
        <f>Sheet1!A29884/1.07</f>
        <v>0.93632345794392513</v>
      </c>
    </row>
    <row r="29885" spans="1:1">
      <c r="A29885">
        <f>Sheet1!A29885/1.07</f>
        <v>0.93631869158878489</v>
      </c>
    </row>
    <row r="29886" spans="1:1">
      <c r="A29886">
        <f>Sheet1!A29886/1.07</f>
        <v>0.93631803738317743</v>
      </c>
    </row>
    <row r="29887" spans="1:1">
      <c r="A29887">
        <f>Sheet1!A29887/1.07</f>
        <v>0.93631532710280374</v>
      </c>
    </row>
    <row r="29888" spans="1:1">
      <c r="A29888">
        <f>Sheet1!A29888/1.07</f>
        <v>0.93631355140186912</v>
      </c>
    </row>
    <row r="29889" spans="1:1">
      <c r="A29889">
        <f>Sheet1!A29889/1.07</f>
        <v>0.93631261682242994</v>
      </c>
    </row>
    <row r="29890" spans="1:1">
      <c r="A29890">
        <f>Sheet1!A29890/1.07</f>
        <v>0.93631168224299055</v>
      </c>
    </row>
    <row r="29891" spans="1:1">
      <c r="A29891">
        <f>Sheet1!A29891/1.07</f>
        <v>0.93630915887850452</v>
      </c>
    </row>
    <row r="29892" spans="1:1">
      <c r="A29892">
        <f>Sheet1!A29892/1.07</f>
        <v>0.9363001869158879</v>
      </c>
    </row>
    <row r="29893" spans="1:1">
      <c r="A29893">
        <f>Sheet1!A29893/1.07</f>
        <v>0.93629579439252331</v>
      </c>
    </row>
    <row r="29894" spans="1:1">
      <c r="A29894">
        <f>Sheet1!A29894/1.07</f>
        <v>0.93629345794392504</v>
      </c>
    </row>
    <row r="29895" spans="1:1">
      <c r="A29895">
        <f>Sheet1!A29895/1.07</f>
        <v>0.93629252336448587</v>
      </c>
    </row>
    <row r="29896" spans="1:1">
      <c r="A29896">
        <f>Sheet1!A29896/1.07</f>
        <v>0.93628906542056067</v>
      </c>
    </row>
    <row r="29897" spans="1:1">
      <c r="A29897">
        <f>Sheet1!A29897/1.07</f>
        <v>0.93628850467289704</v>
      </c>
    </row>
    <row r="29898" spans="1:1">
      <c r="A29898">
        <f>Sheet1!A29898/1.07</f>
        <v>0.93628747663551393</v>
      </c>
    </row>
    <row r="29899" spans="1:1">
      <c r="A29899">
        <f>Sheet1!A29899/1.07</f>
        <v>0.93627785046728962</v>
      </c>
    </row>
    <row r="29900" spans="1:1">
      <c r="A29900">
        <f>Sheet1!A29900/1.07</f>
        <v>0.93627728971962609</v>
      </c>
    </row>
    <row r="29901" spans="1:1">
      <c r="A29901">
        <f>Sheet1!A29901/1.07</f>
        <v>0.93627588785046723</v>
      </c>
    </row>
    <row r="29902" spans="1:1">
      <c r="A29902">
        <f>Sheet1!A29902/1.07</f>
        <v>0.93627242990654203</v>
      </c>
    </row>
    <row r="29903" spans="1:1">
      <c r="A29903">
        <f>Sheet1!A29903/1.07</f>
        <v>0.93627158878504668</v>
      </c>
    </row>
    <row r="29904" spans="1:1">
      <c r="A29904">
        <f>Sheet1!A29904/1.07</f>
        <v>0.93626990654205611</v>
      </c>
    </row>
    <row r="29905" spans="1:1">
      <c r="A29905">
        <f>Sheet1!A29905/1.07</f>
        <v>0.93626560747663545</v>
      </c>
    </row>
    <row r="29906" spans="1:1">
      <c r="A29906">
        <f>Sheet1!A29906/1.07</f>
        <v>0.93626551401869151</v>
      </c>
    </row>
    <row r="29907" spans="1:1">
      <c r="A29907">
        <f>Sheet1!A29907/1.07</f>
        <v>0.93626504672897182</v>
      </c>
    </row>
    <row r="29908" spans="1:1">
      <c r="A29908">
        <f>Sheet1!A29908/1.07</f>
        <v>0.93626504672897182</v>
      </c>
    </row>
    <row r="29909" spans="1:1">
      <c r="A29909">
        <f>Sheet1!A29909/1.07</f>
        <v>0.93626504672897182</v>
      </c>
    </row>
    <row r="29910" spans="1:1">
      <c r="A29910">
        <f>Sheet1!A29910/1.07</f>
        <v>0.93626149532710268</v>
      </c>
    </row>
    <row r="29911" spans="1:1">
      <c r="A29911">
        <f>Sheet1!A29911/1.07</f>
        <v>0.93625383177570087</v>
      </c>
    </row>
    <row r="29912" spans="1:1">
      <c r="A29912">
        <f>Sheet1!A29912/1.07</f>
        <v>0.93625158878504666</v>
      </c>
    </row>
    <row r="29913" spans="1:1">
      <c r="A29913">
        <f>Sheet1!A29913/1.07</f>
        <v>0.9362465420560746</v>
      </c>
    </row>
    <row r="29914" spans="1:1">
      <c r="A29914">
        <f>Sheet1!A29914/1.07</f>
        <v>0.93624635514018684</v>
      </c>
    </row>
    <row r="29915" spans="1:1">
      <c r="A29915">
        <f>Sheet1!A29915/1.07</f>
        <v>0.93624495327102797</v>
      </c>
    </row>
    <row r="29916" spans="1:1">
      <c r="A29916">
        <f>Sheet1!A29916/1.07</f>
        <v>0.93624317757009345</v>
      </c>
    </row>
    <row r="29917" spans="1:1">
      <c r="A29917">
        <f>Sheet1!A29917/1.07</f>
        <v>0.93623476635514025</v>
      </c>
    </row>
    <row r="29918" spans="1:1">
      <c r="A29918">
        <f>Sheet1!A29918/1.07</f>
        <v>0.9362287850467288</v>
      </c>
    </row>
    <row r="29919" spans="1:1">
      <c r="A29919">
        <f>Sheet1!A29919/1.07</f>
        <v>0.93621710280373815</v>
      </c>
    </row>
    <row r="29920" spans="1:1">
      <c r="A29920">
        <f>Sheet1!A29920/1.07</f>
        <v>0.93621514018691587</v>
      </c>
    </row>
    <row r="29921" spans="1:1">
      <c r="A29921">
        <f>Sheet1!A29921/1.07</f>
        <v>0.93621429906542042</v>
      </c>
    </row>
    <row r="29922" spans="1:1">
      <c r="A29922">
        <f>Sheet1!A29922/1.07</f>
        <v>0.9362125233644859</v>
      </c>
    </row>
    <row r="29923" spans="1:1">
      <c r="A29923">
        <f>Sheet1!A29923/1.07</f>
        <v>0.93620999999999988</v>
      </c>
    </row>
    <row r="29924" spans="1:1">
      <c r="A29924">
        <f>Sheet1!A29924/1.07</f>
        <v>0.93620822429906525</v>
      </c>
    </row>
    <row r="29925" spans="1:1">
      <c r="A29925">
        <f>Sheet1!A29925/1.07</f>
        <v>0.93620495327102804</v>
      </c>
    </row>
    <row r="29926" spans="1:1">
      <c r="A29926">
        <f>Sheet1!A29926/1.07</f>
        <v>0.93620373831775694</v>
      </c>
    </row>
    <row r="29927" spans="1:1">
      <c r="A29927">
        <f>Sheet1!A29927/1.07</f>
        <v>0.93619887850467298</v>
      </c>
    </row>
    <row r="29928" spans="1:1">
      <c r="A29928">
        <f>Sheet1!A29928/1.07</f>
        <v>0.93619691588785037</v>
      </c>
    </row>
    <row r="29929" spans="1:1">
      <c r="A29929">
        <f>Sheet1!A29929/1.07</f>
        <v>0.93619523364485979</v>
      </c>
    </row>
    <row r="29930" spans="1:1">
      <c r="A29930">
        <f>Sheet1!A29930/1.07</f>
        <v>0.93619271028037376</v>
      </c>
    </row>
    <row r="29931" spans="1:1">
      <c r="A29931">
        <f>Sheet1!A29931/1.07</f>
        <v>0.93618205607476634</v>
      </c>
    </row>
    <row r="29932" spans="1:1">
      <c r="A29932">
        <f>Sheet1!A29932/1.07</f>
        <v>0.93618084112149524</v>
      </c>
    </row>
    <row r="29933" spans="1:1">
      <c r="A29933">
        <f>Sheet1!A29933/1.07</f>
        <v>0.93618065420560748</v>
      </c>
    </row>
    <row r="29934" spans="1:1">
      <c r="A29934">
        <f>Sheet1!A29934/1.07</f>
        <v>0.93617532710280371</v>
      </c>
    </row>
    <row r="29935" spans="1:1">
      <c r="A29935">
        <f>Sheet1!A29935/1.07</f>
        <v>0.93617495327102795</v>
      </c>
    </row>
    <row r="29936" spans="1:1">
      <c r="A29936">
        <f>Sheet1!A29936/1.07</f>
        <v>0.9361726168224298</v>
      </c>
    </row>
    <row r="29937" spans="1:1">
      <c r="A29937">
        <f>Sheet1!A29937/1.07</f>
        <v>0.93617252336448598</v>
      </c>
    </row>
    <row r="29938" spans="1:1">
      <c r="A29938">
        <f>Sheet1!A29938/1.07</f>
        <v>0.93617205607476628</v>
      </c>
    </row>
    <row r="29939" spans="1:1">
      <c r="A29939">
        <f>Sheet1!A29939/1.07</f>
        <v>0.93616925233644854</v>
      </c>
    </row>
    <row r="29940" spans="1:1">
      <c r="A29940">
        <f>Sheet1!A29940/1.07</f>
        <v>0.93616803738317744</v>
      </c>
    </row>
    <row r="29941" spans="1:1">
      <c r="A29941">
        <f>Sheet1!A29941/1.07</f>
        <v>0.93616794392523361</v>
      </c>
    </row>
    <row r="29942" spans="1:1">
      <c r="A29942">
        <f>Sheet1!A29942/1.07</f>
        <v>0.93616738317756998</v>
      </c>
    </row>
    <row r="29943" spans="1:1">
      <c r="A29943">
        <f>Sheet1!A29943/1.07</f>
        <v>0.93616112149532704</v>
      </c>
    </row>
    <row r="29944" spans="1:1">
      <c r="A29944">
        <f>Sheet1!A29944/1.07</f>
        <v>0.93615392523364482</v>
      </c>
    </row>
    <row r="29945" spans="1:1">
      <c r="A29945">
        <f>Sheet1!A29945/1.07</f>
        <v>0.93615233644859819</v>
      </c>
    </row>
    <row r="29946" spans="1:1">
      <c r="A29946">
        <f>Sheet1!A29946/1.07</f>
        <v>0.93615224299065414</v>
      </c>
    </row>
    <row r="29947" spans="1:1">
      <c r="A29947">
        <f>Sheet1!A29947/1.07</f>
        <v>0.93614813084112136</v>
      </c>
    </row>
    <row r="29948" spans="1:1">
      <c r="A29948">
        <f>Sheet1!A29948/1.07</f>
        <v>0.93614084112149532</v>
      </c>
    </row>
    <row r="29949" spans="1:1">
      <c r="A29949">
        <f>Sheet1!A29949/1.07</f>
        <v>0.93613616822429901</v>
      </c>
    </row>
    <row r="29950" spans="1:1">
      <c r="A29950">
        <f>Sheet1!A29950/1.07</f>
        <v>0.93613485981308409</v>
      </c>
    </row>
    <row r="29951" spans="1:1">
      <c r="A29951">
        <f>Sheet1!A29951/1.07</f>
        <v>0.93613401869158874</v>
      </c>
    </row>
    <row r="29952" spans="1:1">
      <c r="A29952">
        <f>Sheet1!A29952/1.07</f>
        <v>0.93613130841121495</v>
      </c>
    </row>
    <row r="29953" spans="1:1">
      <c r="A29953">
        <f>Sheet1!A29953/1.07</f>
        <v>0.93613102803738302</v>
      </c>
    </row>
    <row r="29954" spans="1:1">
      <c r="A29954">
        <f>Sheet1!A29954/1.07</f>
        <v>0.93613102803738302</v>
      </c>
    </row>
    <row r="29955" spans="1:1">
      <c r="A29955">
        <f>Sheet1!A29955/1.07</f>
        <v>0.93612981308411214</v>
      </c>
    </row>
    <row r="29956" spans="1:1">
      <c r="A29956">
        <f>Sheet1!A29956/1.07</f>
        <v>0.93612588785046724</v>
      </c>
    </row>
    <row r="29957" spans="1:1">
      <c r="A29957">
        <f>Sheet1!A29957/1.07</f>
        <v>0.93612373831775697</v>
      </c>
    </row>
    <row r="29958" spans="1:1">
      <c r="A29958">
        <f>Sheet1!A29958/1.07</f>
        <v>0.93612317757009345</v>
      </c>
    </row>
    <row r="29959" spans="1:1">
      <c r="A29959">
        <f>Sheet1!A29959/1.07</f>
        <v>0.93612149532710265</v>
      </c>
    </row>
    <row r="29960" spans="1:1">
      <c r="A29960">
        <f>Sheet1!A29960/1.07</f>
        <v>0.93611822429906544</v>
      </c>
    </row>
    <row r="29961" spans="1:1">
      <c r="A29961">
        <f>Sheet1!A29961/1.07</f>
        <v>0.93611794392523351</v>
      </c>
    </row>
    <row r="29962" spans="1:1">
      <c r="A29962">
        <f>Sheet1!A29962/1.07</f>
        <v>0.93611476635514013</v>
      </c>
    </row>
    <row r="29963" spans="1:1">
      <c r="A29963">
        <f>Sheet1!A29963/1.07</f>
        <v>0.93611252336448603</v>
      </c>
    </row>
    <row r="29964" spans="1:1">
      <c r="A29964">
        <f>Sheet1!A29964/1.07</f>
        <v>0.9361122429906541</v>
      </c>
    </row>
    <row r="29965" spans="1:1">
      <c r="A29965">
        <f>Sheet1!A29965/1.07</f>
        <v>0.93611168224299057</v>
      </c>
    </row>
    <row r="29966" spans="1:1">
      <c r="A29966">
        <f>Sheet1!A29966/1.07</f>
        <v>0.9361107476635514</v>
      </c>
    </row>
    <row r="29967" spans="1:1">
      <c r="A29967">
        <f>Sheet1!A29967/1.07</f>
        <v>0.93611009345794383</v>
      </c>
    </row>
    <row r="29968" spans="1:1">
      <c r="A29968">
        <f>Sheet1!A29968/1.07</f>
        <v>0.93611</v>
      </c>
    </row>
    <row r="29969" spans="1:1">
      <c r="A29969">
        <f>Sheet1!A29969/1.07</f>
        <v>0.93610981308411201</v>
      </c>
    </row>
    <row r="29970" spans="1:1">
      <c r="A29970">
        <f>Sheet1!A29970/1.07</f>
        <v>0.93610476635514006</v>
      </c>
    </row>
    <row r="29971" spans="1:1">
      <c r="A29971">
        <f>Sheet1!A29971/1.07</f>
        <v>0.93609841121495319</v>
      </c>
    </row>
    <row r="29972" spans="1:1">
      <c r="A29972">
        <f>Sheet1!A29972/1.07</f>
        <v>0.93609822429906542</v>
      </c>
    </row>
    <row r="29973" spans="1:1">
      <c r="A29973">
        <f>Sheet1!A29973/1.07</f>
        <v>0.93609710280373826</v>
      </c>
    </row>
    <row r="29974" spans="1:1">
      <c r="A29974">
        <f>Sheet1!A29974/1.07</f>
        <v>0.93609560747663545</v>
      </c>
    </row>
    <row r="29975" spans="1:1">
      <c r="A29975">
        <f>Sheet1!A29975/1.07</f>
        <v>0.93609345794392518</v>
      </c>
    </row>
    <row r="29976" spans="1:1">
      <c r="A29976">
        <f>Sheet1!A29976/1.07</f>
        <v>0.93609028037383168</v>
      </c>
    </row>
    <row r="29977" spans="1:1">
      <c r="A29977">
        <f>Sheet1!A29977/1.07</f>
        <v>0.93609018691588775</v>
      </c>
    </row>
    <row r="29978" spans="1:1">
      <c r="A29978">
        <f>Sheet1!A29978/1.07</f>
        <v>0.93608962616822422</v>
      </c>
    </row>
    <row r="29979" spans="1:1">
      <c r="A29979">
        <f>Sheet1!A29979/1.07</f>
        <v>0.93608514018691591</v>
      </c>
    </row>
    <row r="29980" spans="1:1">
      <c r="A29980">
        <f>Sheet1!A29980/1.07</f>
        <v>0.93608224299065423</v>
      </c>
    </row>
    <row r="29981" spans="1:1">
      <c r="A29981">
        <f>Sheet1!A29981/1.07</f>
        <v>0.93608177570093454</v>
      </c>
    </row>
    <row r="29982" spans="1:1">
      <c r="A29982">
        <f>Sheet1!A29982/1.07</f>
        <v>0.93608046728971961</v>
      </c>
    </row>
    <row r="29983" spans="1:1">
      <c r="A29983">
        <f>Sheet1!A29983/1.07</f>
        <v>0.93607878504672881</v>
      </c>
    </row>
    <row r="29984" spans="1:1">
      <c r="A29984">
        <f>Sheet1!A29984/1.07</f>
        <v>0.93607719626168218</v>
      </c>
    </row>
    <row r="29985" spans="1:1">
      <c r="A29985">
        <f>Sheet1!A29985/1.07</f>
        <v>0.93607598130841108</v>
      </c>
    </row>
    <row r="29986" spans="1:1">
      <c r="A29986">
        <f>Sheet1!A29986/1.07</f>
        <v>0.93607560747663532</v>
      </c>
    </row>
    <row r="29987" spans="1:1">
      <c r="A29987">
        <f>Sheet1!A29987/1.07</f>
        <v>0.93607485981308414</v>
      </c>
    </row>
    <row r="29988" spans="1:1">
      <c r="A29988">
        <f>Sheet1!A29988/1.07</f>
        <v>0.93607252336448588</v>
      </c>
    </row>
    <row r="29989" spans="1:1">
      <c r="A29989">
        <f>Sheet1!A29989/1.07</f>
        <v>0.93607196261682246</v>
      </c>
    </row>
    <row r="29990" spans="1:1">
      <c r="A29990">
        <f>Sheet1!A29990/1.07</f>
        <v>0.9360715887850467</v>
      </c>
    </row>
    <row r="29991" spans="1:1">
      <c r="A29991">
        <f>Sheet1!A29991/1.07</f>
        <v>0.93606775700934586</v>
      </c>
    </row>
    <row r="29992" spans="1:1">
      <c r="A29992">
        <f>Sheet1!A29992/1.07</f>
        <v>0.93606598130841123</v>
      </c>
    </row>
    <row r="29993" spans="1:1">
      <c r="A29993">
        <f>Sheet1!A29993/1.07</f>
        <v>0.93606186915887846</v>
      </c>
    </row>
    <row r="29994" spans="1:1">
      <c r="A29994">
        <f>Sheet1!A29994/1.07</f>
        <v>0.93604448598130841</v>
      </c>
    </row>
    <row r="29995" spans="1:1">
      <c r="A29995">
        <f>Sheet1!A29995/1.07</f>
        <v>0.93604280373831772</v>
      </c>
    </row>
    <row r="29996" spans="1:1">
      <c r="A29996">
        <f>Sheet1!A29996/1.07</f>
        <v>0.93603579439252327</v>
      </c>
    </row>
    <row r="29997" spans="1:1">
      <c r="A29997">
        <f>Sheet1!A29997/1.07</f>
        <v>0.93603523364485974</v>
      </c>
    </row>
    <row r="29998" spans="1:1">
      <c r="A29998">
        <f>Sheet1!A29998/1.07</f>
        <v>0.93603383177570088</v>
      </c>
    </row>
    <row r="29999" spans="1:1">
      <c r="A29999">
        <f>Sheet1!A29999/1.07</f>
        <v>0.93602719626168229</v>
      </c>
    </row>
    <row r="30000" spans="1:1">
      <c r="A30000">
        <f>Sheet1!A30000/1.07</f>
        <v>0.93602663551401855</v>
      </c>
    </row>
    <row r="30001" spans="1:1">
      <c r="A30001">
        <f>Sheet1!A30001/1.07</f>
        <v>0.93602654205607461</v>
      </c>
    </row>
    <row r="30002" spans="1:1">
      <c r="A30002">
        <f>Sheet1!A30002/1.07</f>
        <v>0.93602336448598111</v>
      </c>
    </row>
    <row r="30003" spans="1:1">
      <c r="A30003">
        <f>Sheet1!A30003/1.07</f>
        <v>0.93602196261682236</v>
      </c>
    </row>
    <row r="30004" spans="1:1">
      <c r="A30004">
        <f>Sheet1!A30004/1.07</f>
        <v>0.93602065420560743</v>
      </c>
    </row>
    <row r="30005" spans="1:1">
      <c r="A30005">
        <f>Sheet1!A30005/1.07</f>
        <v>0.93602018691588773</v>
      </c>
    </row>
    <row r="30006" spans="1:1">
      <c r="A30006">
        <f>Sheet1!A30006/1.07</f>
        <v>0.93601999999999996</v>
      </c>
    </row>
    <row r="30007" spans="1:1">
      <c r="A30007">
        <f>Sheet1!A30007/1.07</f>
        <v>0.93601999999999996</v>
      </c>
    </row>
    <row r="30008" spans="1:1">
      <c r="A30008">
        <f>Sheet1!A30008/1.07</f>
        <v>0.93601953271028027</v>
      </c>
    </row>
    <row r="30009" spans="1:1">
      <c r="A30009">
        <f>Sheet1!A30009/1.07</f>
        <v>0.93600915887850455</v>
      </c>
    </row>
    <row r="30010" spans="1:1">
      <c r="A30010">
        <f>Sheet1!A30010/1.07</f>
        <v>0.93600813084112133</v>
      </c>
    </row>
    <row r="30011" spans="1:1">
      <c r="A30011">
        <f>Sheet1!A30011/1.07</f>
        <v>0.93600485981308401</v>
      </c>
    </row>
    <row r="30012" spans="1:1">
      <c r="A30012">
        <f>Sheet1!A30012/1.07</f>
        <v>0.93600186915887851</v>
      </c>
    </row>
    <row r="30013" spans="1:1">
      <c r="A30013">
        <f>Sheet1!A30013/1.07</f>
        <v>0.93600084112149529</v>
      </c>
    </row>
    <row r="30014" spans="1:1">
      <c r="A30014">
        <f>Sheet1!A30014/1.07</f>
        <v>0.93600028037383165</v>
      </c>
    </row>
    <row r="30015" spans="1:1">
      <c r="A30015">
        <f>Sheet1!A30015/1.07</f>
        <v>0.93599999999999994</v>
      </c>
    </row>
    <row r="30016" spans="1:1">
      <c r="A30016">
        <f>Sheet1!A30016/1.07</f>
        <v>0.93599551401869163</v>
      </c>
    </row>
    <row r="30017" spans="1:1">
      <c r="A30017">
        <f>Sheet1!A30017/1.07</f>
        <v>0.93598598130841126</v>
      </c>
    </row>
    <row r="30018" spans="1:1">
      <c r="A30018">
        <f>Sheet1!A30018/1.07</f>
        <v>0.93598196261682243</v>
      </c>
    </row>
    <row r="30019" spans="1:1">
      <c r="A30019">
        <f>Sheet1!A30019/1.07</f>
        <v>0.93598140186915868</v>
      </c>
    </row>
    <row r="30020" spans="1:1">
      <c r="A30020">
        <f>Sheet1!A30020/1.07</f>
        <v>0.93598009345794386</v>
      </c>
    </row>
    <row r="30021" spans="1:1">
      <c r="A30021">
        <f>Sheet1!A30021/1.07</f>
        <v>0.93597794392523359</v>
      </c>
    </row>
    <row r="30022" spans="1:1">
      <c r="A30022">
        <f>Sheet1!A30022/1.07</f>
        <v>0.93597785046728954</v>
      </c>
    </row>
    <row r="30023" spans="1:1">
      <c r="A30023">
        <f>Sheet1!A30023/1.07</f>
        <v>0.93597392523364487</v>
      </c>
    </row>
    <row r="30024" spans="1:1">
      <c r="A30024">
        <f>Sheet1!A30024/1.07</f>
        <v>0.93597336448598123</v>
      </c>
    </row>
    <row r="30025" spans="1:1">
      <c r="A30025">
        <f>Sheet1!A30025/1.07</f>
        <v>0.93597261682242983</v>
      </c>
    </row>
    <row r="30026" spans="1:1">
      <c r="A30026">
        <f>Sheet1!A30026/1.07</f>
        <v>0.93596915887850463</v>
      </c>
    </row>
    <row r="30027" spans="1:1">
      <c r="A30027">
        <f>Sheet1!A30027/1.07</f>
        <v>0.93596719626168212</v>
      </c>
    </row>
    <row r="30028" spans="1:1">
      <c r="A30028">
        <f>Sheet1!A30028/1.07</f>
        <v>0.93596570093457943</v>
      </c>
    </row>
    <row r="30029" spans="1:1">
      <c r="A30029">
        <f>Sheet1!A30029/1.07</f>
        <v>0.93596429906542056</v>
      </c>
    </row>
    <row r="30030" spans="1:1">
      <c r="A30030">
        <f>Sheet1!A30030/1.07</f>
        <v>0.93596140186915888</v>
      </c>
    </row>
    <row r="30031" spans="1:1">
      <c r="A30031">
        <f>Sheet1!A30031/1.07</f>
        <v>0.93595934579439255</v>
      </c>
    </row>
    <row r="30032" spans="1:1">
      <c r="A30032">
        <f>Sheet1!A30032/1.07</f>
        <v>0.93595915887850456</v>
      </c>
    </row>
    <row r="30033" spans="1:1">
      <c r="A30033">
        <f>Sheet1!A30033/1.07</f>
        <v>0.93595850467289721</v>
      </c>
    </row>
    <row r="30034" spans="1:1">
      <c r="A30034">
        <f>Sheet1!A30034/1.07</f>
        <v>0.93594607476635516</v>
      </c>
    </row>
    <row r="30035" spans="1:1">
      <c r="A30035">
        <f>Sheet1!A30035/1.07</f>
        <v>0.93594551401869142</v>
      </c>
    </row>
    <row r="30036" spans="1:1">
      <c r="A30036">
        <f>Sheet1!A30036/1.07</f>
        <v>0.9359395327102803</v>
      </c>
    </row>
    <row r="30037" spans="1:1">
      <c r="A30037">
        <f>Sheet1!A30037/1.07</f>
        <v>0.93593850467289708</v>
      </c>
    </row>
    <row r="30038" spans="1:1">
      <c r="A30038">
        <f>Sheet1!A30038/1.07</f>
        <v>0.93593598130841116</v>
      </c>
    </row>
    <row r="30039" spans="1:1">
      <c r="A30039">
        <f>Sheet1!A30039/1.07</f>
        <v>0.93593551401869157</v>
      </c>
    </row>
    <row r="30040" spans="1:1">
      <c r="A30040">
        <f>Sheet1!A30040/1.07</f>
        <v>0.93593429906542047</v>
      </c>
    </row>
    <row r="30041" spans="1:1">
      <c r="A30041">
        <f>Sheet1!A30041/1.07</f>
        <v>0.93593028037383164</v>
      </c>
    </row>
    <row r="30042" spans="1:1">
      <c r="A30042">
        <f>Sheet1!A30042/1.07</f>
        <v>0.93592813084112136</v>
      </c>
    </row>
    <row r="30043" spans="1:1">
      <c r="A30043">
        <f>Sheet1!A30043/1.07</f>
        <v>0.93592728971962613</v>
      </c>
    </row>
    <row r="30044" spans="1:1">
      <c r="A30044">
        <f>Sheet1!A30044/1.07</f>
        <v>0.93591672897196243</v>
      </c>
    </row>
    <row r="30045" spans="1:1">
      <c r="A30045">
        <f>Sheet1!A30045/1.07</f>
        <v>0.93591355140186905</v>
      </c>
    </row>
    <row r="30046" spans="1:1">
      <c r="A30046">
        <f>Sheet1!A30046/1.07</f>
        <v>0.93591280373831764</v>
      </c>
    </row>
    <row r="30047" spans="1:1">
      <c r="A30047">
        <f>Sheet1!A30047/1.07</f>
        <v>0.93590990654205608</v>
      </c>
    </row>
    <row r="30048" spans="1:1">
      <c r="A30048">
        <f>Sheet1!A30048/1.07</f>
        <v>0.93590560747663554</v>
      </c>
    </row>
    <row r="30049" spans="1:1">
      <c r="A30049">
        <f>Sheet1!A30049/1.07</f>
        <v>0.93590401869158868</v>
      </c>
    </row>
    <row r="30050" spans="1:1">
      <c r="A30050">
        <f>Sheet1!A30050/1.07</f>
        <v>0.93590214953271011</v>
      </c>
    </row>
    <row r="30051" spans="1:1">
      <c r="A30051">
        <f>Sheet1!A30051/1.07</f>
        <v>0.93589962616822431</v>
      </c>
    </row>
    <row r="30052" spans="1:1">
      <c r="A30052">
        <f>Sheet1!A30052/1.07</f>
        <v>0.93589897196261673</v>
      </c>
    </row>
    <row r="30053" spans="1:1">
      <c r="A30053">
        <f>Sheet1!A30053/1.07</f>
        <v>0.9358976635514018</v>
      </c>
    </row>
    <row r="30054" spans="1:1">
      <c r="A30054">
        <f>Sheet1!A30054/1.07</f>
        <v>0.93589719626168211</v>
      </c>
    </row>
    <row r="30055" spans="1:1">
      <c r="A30055">
        <f>Sheet1!A30055/1.07</f>
        <v>0.9358895327102803</v>
      </c>
    </row>
    <row r="30056" spans="1:1">
      <c r="A30056">
        <f>Sheet1!A30056/1.07</f>
        <v>0.93588663551401863</v>
      </c>
    </row>
    <row r="30057" spans="1:1">
      <c r="A30057">
        <f>Sheet1!A30057/1.07</f>
        <v>0.93588308411214949</v>
      </c>
    </row>
    <row r="30058" spans="1:1">
      <c r="A30058">
        <f>Sheet1!A30058/1.07</f>
        <v>0.93587990654205599</v>
      </c>
    </row>
    <row r="30059" spans="1:1">
      <c r="A30059">
        <f>Sheet1!A30059/1.07</f>
        <v>0.93587299065420571</v>
      </c>
    </row>
    <row r="30060" spans="1:1">
      <c r="A30060">
        <f>Sheet1!A30060/1.07</f>
        <v>0.93587271028037367</v>
      </c>
    </row>
    <row r="30061" spans="1:1">
      <c r="A30061">
        <f>Sheet1!A30061/1.07</f>
        <v>0.93585205607476618</v>
      </c>
    </row>
    <row r="30062" spans="1:1">
      <c r="A30062">
        <f>Sheet1!A30062/1.07</f>
        <v>0.93584785046728958</v>
      </c>
    </row>
    <row r="30063" spans="1:1">
      <c r="A30063">
        <f>Sheet1!A30063/1.07</f>
        <v>0.93584635514018677</v>
      </c>
    </row>
    <row r="30064" spans="1:1">
      <c r="A30064">
        <f>Sheet1!A30064/1.07</f>
        <v>0.93584635514018677</v>
      </c>
    </row>
    <row r="30065" spans="1:1">
      <c r="A30065">
        <f>Sheet1!A30065/1.07</f>
        <v>0.93584570093457931</v>
      </c>
    </row>
    <row r="30066" spans="1:1">
      <c r="A30066">
        <f>Sheet1!A30066/1.07</f>
        <v>0.93584345794392532</v>
      </c>
    </row>
    <row r="30067" spans="1:1">
      <c r="A30067">
        <f>Sheet1!A30067/1.07</f>
        <v>0.93584205607476645</v>
      </c>
    </row>
    <row r="30068" spans="1:1">
      <c r="A30068">
        <f>Sheet1!A30068/1.07</f>
        <v>0.93584037383177554</v>
      </c>
    </row>
    <row r="30069" spans="1:1">
      <c r="A30069">
        <f>Sheet1!A30069/1.07</f>
        <v>0.93583439252336442</v>
      </c>
    </row>
    <row r="30070" spans="1:1">
      <c r="A30070">
        <f>Sheet1!A30070/1.07</f>
        <v>0.93583327102803726</v>
      </c>
    </row>
    <row r="30071" spans="1:1">
      <c r="A30071">
        <f>Sheet1!A30071/1.07</f>
        <v>0.9358326168224298</v>
      </c>
    </row>
    <row r="30072" spans="1:1">
      <c r="A30072">
        <f>Sheet1!A30072/1.07</f>
        <v>0.93583065420560752</v>
      </c>
    </row>
    <row r="30073" spans="1:1">
      <c r="A30073">
        <f>Sheet1!A30073/1.07</f>
        <v>0.93583009345794388</v>
      </c>
    </row>
    <row r="30074" spans="1:1">
      <c r="A30074">
        <f>Sheet1!A30074/1.07</f>
        <v>0.93582719626168209</v>
      </c>
    </row>
    <row r="30075" spans="1:1">
      <c r="A30075">
        <f>Sheet1!A30075/1.07</f>
        <v>0.93582691588785039</v>
      </c>
    </row>
    <row r="30076" spans="1:1">
      <c r="A30076">
        <f>Sheet1!A30076/1.07</f>
        <v>0.93582598130841121</v>
      </c>
    </row>
    <row r="30077" spans="1:1">
      <c r="A30077">
        <f>Sheet1!A30077/1.07</f>
        <v>0.93582429906542064</v>
      </c>
    </row>
    <row r="30078" spans="1:1">
      <c r="A30078">
        <f>Sheet1!A30078/1.07</f>
        <v>0.93582158878504662</v>
      </c>
    </row>
    <row r="30079" spans="1:1">
      <c r="A30079">
        <f>Sheet1!A30079/1.07</f>
        <v>0.93582056074766351</v>
      </c>
    </row>
    <row r="30080" spans="1:1">
      <c r="A30080">
        <f>Sheet1!A30080/1.07</f>
        <v>0.93581747663551407</v>
      </c>
    </row>
    <row r="30081" spans="1:1">
      <c r="A30081">
        <f>Sheet1!A30081/1.07</f>
        <v>0.93581299065420553</v>
      </c>
    </row>
    <row r="30082" spans="1:1">
      <c r="A30082">
        <f>Sheet1!A30082/1.07</f>
        <v>0.93581233644859807</v>
      </c>
    </row>
    <row r="30083" spans="1:1">
      <c r="A30083">
        <f>Sheet1!A30083/1.07</f>
        <v>0.93580841121495317</v>
      </c>
    </row>
    <row r="30084" spans="1:1">
      <c r="A30084">
        <f>Sheet1!A30084/1.07</f>
        <v>0.93580467289719627</v>
      </c>
    </row>
    <row r="30085" spans="1:1">
      <c r="A30085">
        <f>Sheet1!A30085/1.07</f>
        <v>0.93580383177570081</v>
      </c>
    </row>
    <row r="30086" spans="1:1">
      <c r="A30086">
        <f>Sheet1!A30086/1.07</f>
        <v>0.93580336448598123</v>
      </c>
    </row>
    <row r="30087" spans="1:1">
      <c r="A30087">
        <f>Sheet1!A30087/1.07</f>
        <v>0.93580149532710277</v>
      </c>
    </row>
    <row r="30088" spans="1:1">
      <c r="A30088">
        <f>Sheet1!A30088/1.07</f>
        <v>0.93579953271028027</v>
      </c>
    </row>
    <row r="30089" spans="1:1">
      <c r="A30089">
        <f>Sheet1!A30089/1.07</f>
        <v>0.93579841121495311</v>
      </c>
    </row>
    <row r="30090" spans="1:1">
      <c r="A30090">
        <f>Sheet1!A30090/1.07</f>
        <v>0.93579747663551394</v>
      </c>
    </row>
    <row r="30091" spans="1:1">
      <c r="A30091">
        <f>Sheet1!A30091/1.07</f>
        <v>0.93579663551401859</v>
      </c>
    </row>
    <row r="30092" spans="1:1">
      <c r="A30092">
        <f>Sheet1!A30092/1.07</f>
        <v>0.93579495327102802</v>
      </c>
    </row>
    <row r="30093" spans="1:1">
      <c r="A30093">
        <f>Sheet1!A30093/1.07</f>
        <v>0.93579336448598138</v>
      </c>
    </row>
    <row r="30094" spans="1:1">
      <c r="A30094">
        <f>Sheet1!A30094/1.07</f>
        <v>0.93579336448598138</v>
      </c>
    </row>
    <row r="30095" spans="1:1">
      <c r="A30095">
        <f>Sheet1!A30095/1.07</f>
        <v>0.93579158878504676</v>
      </c>
    </row>
    <row r="30096" spans="1:1">
      <c r="A30096">
        <f>Sheet1!A30096/1.07</f>
        <v>0.93579149532710282</v>
      </c>
    </row>
    <row r="30097" spans="1:1">
      <c r="A30097">
        <f>Sheet1!A30097/1.07</f>
        <v>0.93578990654205596</v>
      </c>
    </row>
    <row r="30098" spans="1:1">
      <c r="A30098">
        <f>Sheet1!A30098/1.07</f>
        <v>0.93578822429906539</v>
      </c>
    </row>
    <row r="30099" spans="1:1">
      <c r="A30099">
        <f>Sheet1!A30099/1.07</f>
        <v>0.93578598130841106</v>
      </c>
    </row>
    <row r="30100" spans="1:1">
      <c r="A30100">
        <f>Sheet1!A30100/1.07</f>
        <v>0.93578570093457936</v>
      </c>
    </row>
    <row r="30101" spans="1:1">
      <c r="A30101">
        <f>Sheet1!A30101/1.07</f>
        <v>0.93578168224299052</v>
      </c>
    </row>
    <row r="30102" spans="1:1">
      <c r="A30102">
        <f>Sheet1!A30102/1.07</f>
        <v>0.93578065420560741</v>
      </c>
    </row>
    <row r="30103" spans="1:1">
      <c r="A30103">
        <f>Sheet1!A30103/1.07</f>
        <v>0.93577869158878502</v>
      </c>
    </row>
    <row r="30104" spans="1:1">
      <c r="A30104">
        <f>Sheet1!A30104/1.07</f>
        <v>0.93577299065420561</v>
      </c>
    </row>
    <row r="30105" spans="1:1">
      <c r="A30105">
        <f>Sheet1!A30105/1.07</f>
        <v>0.93576355140186906</v>
      </c>
    </row>
    <row r="30106" spans="1:1">
      <c r="A30106">
        <f>Sheet1!A30106/1.07</f>
        <v>0.93575785046728954</v>
      </c>
    </row>
    <row r="30107" spans="1:1">
      <c r="A30107">
        <f>Sheet1!A30107/1.07</f>
        <v>0.93575514018691586</v>
      </c>
    </row>
    <row r="30108" spans="1:1">
      <c r="A30108">
        <f>Sheet1!A30108/1.07</f>
        <v>0.93575355140186922</v>
      </c>
    </row>
    <row r="30109" spans="1:1">
      <c r="A30109">
        <f>Sheet1!A30109/1.07</f>
        <v>0.93574672897196265</v>
      </c>
    </row>
    <row r="30110" spans="1:1">
      <c r="A30110">
        <f>Sheet1!A30110/1.07</f>
        <v>0.93574485981308408</v>
      </c>
    </row>
    <row r="30111" spans="1:1">
      <c r="A30111">
        <f>Sheet1!A30111/1.07</f>
        <v>0.93574420560747662</v>
      </c>
    </row>
    <row r="30112" spans="1:1">
      <c r="A30112">
        <f>Sheet1!A30112/1.07</f>
        <v>0.93574401869158863</v>
      </c>
    </row>
    <row r="30113" spans="1:1">
      <c r="A30113">
        <f>Sheet1!A30113/1.07</f>
        <v>0.93573953271028032</v>
      </c>
    </row>
    <row r="30114" spans="1:1">
      <c r="A30114">
        <f>Sheet1!A30114/1.07</f>
        <v>0.93573887850467286</v>
      </c>
    </row>
    <row r="30115" spans="1:1">
      <c r="A30115">
        <f>Sheet1!A30115/1.07</f>
        <v>0.93573626168224289</v>
      </c>
    </row>
    <row r="30116" spans="1:1">
      <c r="A30116">
        <f>Sheet1!A30116/1.07</f>
        <v>0.93573345794392515</v>
      </c>
    </row>
    <row r="30117" spans="1:1">
      <c r="A30117">
        <f>Sheet1!A30117/1.07</f>
        <v>0.93573186915887852</v>
      </c>
    </row>
    <row r="30118" spans="1:1">
      <c r="A30118">
        <f>Sheet1!A30118/1.07</f>
        <v>0.93573093457943912</v>
      </c>
    </row>
    <row r="30119" spans="1:1">
      <c r="A30119">
        <f>Sheet1!A30119/1.07</f>
        <v>0.93572570093457941</v>
      </c>
    </row>
    <row r="30120" spans="1:1">
      <c r="A30120">
        <f>Sheet1!A30120/1.07</f>
        <v>0.93572448598130831</v>
      </c>
    </row>
    <row r="30121" spans="1:1">
      <c r="A30121">
        <f>Sheet1!A30121/1.07</f>
        <v>0.93572327102803743</v>
      </c>
    </row>
    <row r="30122" spans="1:1">
      <c r="A30122">
        <f>Sheet1!A30122/1.07</f>
        <v>0.93570971962616822</v>
      </c>
    </row>
    <row r="30123" spans="1:1">
      <c r="A30123">
        <f>Sheet1!A30123/1.07</f>
        <v>0.93570682242990644</v>
      </c>
    </row>
    <row r="30124" spans="1:1">
      <c r="A30124">
        <f>Sheet1!A30124/1.07</f>
        <v>0.935703551401869</v>
      </c>
    </row>
    <row r="30125" spans="1:1">
      <c r="A30125">
        <f>Sheet1!A30125/1.07</f>
        <v>0.93570242990654195</v>
      </c>
    </row>
    <row r="30126" spans="1:1">
      <c r="A30126">
        <f>Sheet1!A30126/1.07</f>
        <v>0.93570158878504672</v>
      </c>
    </row>
    <row r="30127" spans="1:1">
      <c r="A30127">
        <f>Sheet1!A30127/1.07</f>
        <v>0.93569831775700929</v>
      </c>
    </row>
    <row r="30128" spans="1:1">
      <c r="A30128">
        <f>Sheet1!A30128/1.07</f>
        <v>0.93569345794392522</v>
      </c>
    </row>
    <row r="30129" spans="1:1">
      <c r="A30129">
        <f>Sheet1!A30129/1.07</f>
        <v>0.93568822429906529</v>
      </c>
    </row>
    <row r="30130" spans="1:1">
      <c r="A30130">
        <f>Sheet1!A30130/1.07</f>
        <v>0.93568682242990642</v>
      </c>
    </row>
    <row r="30131" spans="1:1">
      <c r="A30131">
        <f>Sheet1!A30131/1.07</f>
        <v>0.93568607476635501</v>
      </c>
    </row>
    <row r="30132" spans="1:1">
      <c r="A30132">
        <f>Sheet1!A30132/1.07</f>
        <v>0.93568598130841119</v>
      </c>
    </row>
    <row r="30133" spans="1:1">
      <c r="A30133">
        <f>Sheet1!A30133/1.07</f>
        <v>0.93568149532710265</v>
      </c>
    </row>
    <row r="30134" spans="1:1">
      <c r="A30134">
        <f>Sheet1!A30134/1.07</f>
        <v>0.93568102803738318</v>
      </c>
    </row>
    <row r="30135" spans="1:1">
      <c r="A30135">
        <f>Sheet1!A30135/1.07</f>
        <v>0.93567719626168211</v>
      </c>
    </row>
    <row r="30136" spans="1:1">
      <c r="A30136">
        <f>Sheet1!A30136/1.07</f>
        <v>0.93567719626168211</v>
      </c>
    </row>
    <row r="30137" spans="1:1">
      <c r="A30137">
        <f>Sheet1!A30137/1.07</f>
        <v>0.93567383177570096</v>
      </c>
    </row>
    <row r="30138" spans="1:1">
      <c r="A30138">
        <f>Sheet1!A30138/1.07</f>
        <v>0.9356734579439252</v>
      </c>
    </row>
    <row r="30139" spans="1:1">
      <c r="A30139">
        <f>Sheet1!A30139/1.07</f>
        <v>0.93567261682242975</v>
      </c>
    </row>
    <row r="30140" spans="1:1">
      <c r="A30140">
        <f>Sheet1!A30140/1.07</f>
        <v>0.93566738317757003</v>
      </c>
    </row>
    <row r="30141" spans="1:1">
      <c r="A30141">
        <f>Sheet1!A30141/1.07</f>
        <v>0.93566654205607469</v>
      </c>
    </row>
    <row r="30142" spans="1:1">
      <c r="A30142">
        <f>Sheet1!A30142/1.07</f>
        <v>0.93566560747663541</v>
      </c>
    </row>
    <row r="30143" spans="1:1">
      <c r="A30143">
        <f>Sheet1!A30143/1.07</f>
        <v>0.93566383177570089</v>
      </c>
    </row>
    <row r="30144" spans="1:1">
      <c r="A30144">
        <f>Sheet1!A30144/1.07</f>
        <v>0.93566261682242979</v>
      </c>
    </row>
    <row r="30145" spans="1:1">
      <c r="A30145">
        <f>Sheet1!A30145/1.07</f>
        <v>0.93565971962616823</v>
      </c>
    </row>
    <row r="30146" spans="1:1">
      <c r="A30146">
        <f>Sheet1!A30146/1.07</f>
        <v>0.93565766355140179</v>
      </c>
    </row>
    <row r="30147" spans="1:1">
      <c r="A30147">
        <f>Sheet1!A30147/1.07</f>
        <v>0.93565467289719628</v>
      </c>
    </row>
    <row r="30148" spans="1:1">
      <c r="A30148">
        <f>Sheet1!A30148/1.07</f>
        <v>0.9356517757009345</v>
      </c>
    </row>
    <row r="30149" spans="1:1">
      <c r="A30149">
        <f>Sheet1!A30149/1.07</f>
        <v>0.9356505607476634</v>
      </c>
    </row>
    <row r="30150" spans="1:1">
      <c r="A30150">
        <f>Sheet1!A30150/1.07</f>
        <v>0.93565046728971968</v>
      </c>
    </row>
    <row r="30151" spans="1:1">
      <c r="A30151">
        <f>Sheet1!A30151/1.07</f>
        <v>0.93564579439252338</v>
      </c>
    </row>
    <row r="30152" spans="1:1">
      <c r="A30152">
        <f>Sheet1!A30152/1.07</f>
        <v>0.93564551401869167</v>
      </c>
    </row>
    <row r="30153" spans="1:1">
      <c r="A30153">
        <f>Sheet1!A30153/1.07</f>
        <v>0.93564532710280368</v>
      </c>
    </row>
    <row r="30154" spans="1:1">
      <c r="A30154">
        <f>Sheet1!A30154/1.07</f>
        <v>0.9356428971962617</v>
      </c>
    </row>
    <row r="30155" spans="1:1">
      <c r="A30155">
        <f>Sheet1!A30155/1.07</f>
        <v>0.93564205607476625</v>
      </c>
    </row>
    <row r="30156" spans="1:1">
      <c r="A30156">
        <f>Sheet1!A30156/1.07</f>
        <v>0.93564140186915878</v>
      </c>
    </row>
    <row r="30157" spans="1:1">
      <c r="A30157">
        <f>Sheet1!A30157/1.07</f>
        <v>0.93563906542056074</v>
      </c>
    </row>
    <row r="30158" spans="1:1">
      <c r="A30158">
        <f>Sheet1!A30158/1.07</f>
        <v>0.93563345794392505</v>
      </c>
    </row>
    <row r="30159" spans="1:1">
      <c r="A30159">
        <f>Sheet1!A30159/1.07</f>
        <v>0.93563289719626164</v>
      </c>
    </row>
    <row r="30160" spans="1:1">
      <c r="A30160">
        <f>Sheet1!A30160/1.07</f>
        <v>0.93562448598130843</v>
      </c>
    </row>
    <row r="30161" spans="1:1">
      <c r="A30161">
        <f>Sheet1!A30161/1.07</f>
        <v>0.93562336448598127</v>
      </c>
    </row>
    <row r="30162" spans="1:1">
      <c r="A30162">
        <f>Sheet1!A30162/1.07</f>
        <v>0.93562177570093441</v>
      </c>
    </row>
    <row r="30163" spans="1:1">
      <c r="A30163">
        <f>Sheet1!A30163/1.07</f>
        <v>0.93562028037383183</v>
      </c>
    </row>
    <row r="30164" spans="1:1">
      <c r="A30164">
        <f>Sheet1!A30164/1.07</f>
        <v>0.9356180373831775</v>
      </c>
    </row>
    <row r="30165" spans="1:1">
      <c r="A30165">
        <f>Sheet1!A30165/1.07</f>
        <v>0.93561719626168216</v>
      </c>
    </row>
    <row r="30166" spans="1:1">
      <c r="A30166">
        <f>Sheet1!A30166/1.07</f>
        <v>0.93561130841121498</v>
      </c>
    </row>
    <row r="30167" spans="1:1">
      <c r="A30167">
        <f>Sheet1!A30167/1.07</f>
        <v>0.93560728971962615</v>
      </c>
    </row>
    <row r="30168" spans="1:1">
      <c r="A30168">
        <f>Sheet1!A30168/1.07</f>
        <v>0.93560607476635493</v>
      </c>
    </row>
    <row r="30169" spans="1:1">
      <c r="A30169">
        <f>Sheet1!A30169/1.07</f>
        <v>0.93560598130841122</v>
      </c>
    </row>
    <row r="30170" spans="1:1">
      <c r="A30170">
        <f>Sheet1!A30170/1.07</f>
        <v>0.93560280373831772</v>
      </c>
    </row>
    <row r="30171" spans="1:1">
      <c r="A30171">
        <f>Sheet1!A30171/1.07</f>
        <v>0.93560196261682238</v>
      </c>
    </row>
    <row r="30172" spans="1:1">
      <c r="A30172">
        <f>Sheet1!A30172/1.07</f>
        <v>0.93560177570093461</v>
      </c>
    </row>
    <row r="30173" spans="1:1">
      <c r="A30173">
        <f>Sheet1!A30173/1.07</f>
        <v>0.93560140186915886</v>
      </c>
    </row>
    <row r="30174" spans="1:1">
      <c r="A30174">
        <f>Sheet1!A30174/1.07</f>
        <v>0.93559514018691581</v>
      </c>
    </row>
    <row r="30175" spans="1:1">
      <c r="A30175">
        <f>Sheet1!A30175/1.07</f>
        <v>0.93559186915887838</v>
      </c>
    </row>
    <row r="30176" spans="1:1">
      <c r="A30176">
        <f>Sheet1!A30176/1.07</f>
        <v>0.93558962616822428</v>
      </c>
    </row>
    <row r="30177" spans="1:1">
      <c r="A30177">
        <f>Sheet1!A30177/1.07</f>
        <v>0.93558841121495318</v>
      </c>
    </row>
    <row r="30178" spans="1:1">
      <c r="A30178">
        <f>Sheet1!A30178/1.07</f>
        <v>0.93558700934579431</v>
      </c>
    </row>
    <row r="30179" spans="1:1">
      <c r="A30179">
        <f>Sheet1!A30179/1.07</f>
        <v>0.93557588785046719</v>
      </c>
    </row>
    <row r="30180" spans="1:1">
      <c r="A30180">
        <f>Sheet1!A30180/1.07</f>
        <v>0.93557476635514025</v>
      </c>
    </row>
    <row r="30181" spans="1:1">
      <c r="A30181">
        <f>Sheet1!A30181/1.07</f>
        <v>0.9355739252336448</v>
      </c>
    </row>
    <row r="30182" spans="1:1">
      <c r="A30182">
        <f>Sheet1!A30182/1.07</f>
        <v>0.93557299065420563</v>
      </c>
    </row>
    <row r="30183" spans="1:1">
      <c r="A30183">
        <f>Sheet1!A30183/1.07</f>
        <v>0.93557252336448593</v>
      </c>
    </row>
    <row r="30184" spans="1:1">
      <c r="A30184">
        <f>Sheet1!A30184/1.07</f>
        <v>0.93557158878504676</v>
      </c>
    </row>
    <row r="30185" spans="1:1">
      <c r="A30185">
        <f>Sheet1!A30185/1.07</f>
        <v>0.93557065420560737</v>
      </c>
    </row>
    <row r="30186" spans="1:1">
      <c r="A30186">
        <f>Sheet1!A30186/1.07</f>
        <v>0.93557065420560737</v>
      </c>
    </row>
    <row r="30187" spans="1:1">
      <c r="A30187">
        <f>Sheet1!A30187/1.07</f>
        <v>0.93556261682242992</v>
      </c>
    </row>
    <row r="30188" spans="1:1">
      <c r="A30188">
        <f>Sheet1!A30188/1.07</f>
        <v>0.93555869158878502</v>
      </c>
    </row>
    <row r="30189" spans="1:1">
      <c r="A30189">
        <f>Sheet1!A30189/1.07</f>
        <v>0.93555700934579444</v>
      </c>
    </row>
    <row r="30190" spans="1:1">
      <c r="A30190">
        <f>Sheet1!A30190/1.07</f>
        <v>0.93555504672897194</v>
      </c>
    </row>
    <row r="30191" spans="1:1">
      <c r="A30191">
        <f>Sheet1!A30191/1.07</f>
        <v>0.93554925233644848</v>
      </c>
    </row>
    <row r="30192" spans="1:1">
      <c r="A30192">
        <f>Sheet1!A30192/1.07</f>
        <v>0.93554663551401873</v>
      </c>
    </row>
    <row r="30193" spans="1:1">
      <c r="A30193">
        <f>Sheet1!A30193/1.07</f>
        <v>0.93554616822429904</v>
      </c>
    </row>
    <row r="30194" spans="1:1">
      <c r="A30194">
        <f>Sheet1!A30194/1.07</f>
        <v>0.935543831775701</v>
      </c>
    </row>
    <row r="30195" spans="1:1">
      <c r="A30195">
        <f>Sheet1!A30195/1.07</f>
        <v>0.93553934579439246</v>
      </c>
    </row>
    <row r="30196" spans="1:1">
      <c r="A30196">
        <f>Sheet1!A30196/1.07</f>
        <v>0.93553345794392517</v>
      </c>
    </row>
    <row r="30197" spans="1:1">
      <c r="A30197">
        <f>Sheet1!A30197/1.07</f>
        <v>0.93552803738317747</v>
      </c>
    </row>
    <row r="30198" spans="1:1">
      <c r="A30198">
        <f>Sheet1!A30198/1.07</f>
        <v>0.93552598130841125</v>
      </c>
    </row>
    <row r="30199" spans="1:1">
      <c r="A30199">
        <f>Sheet1!A30199/1.07</f>
        <v>0.93552261682242976</v>
      </c>
    </row>
    <row r="30200" spans="1:1">
      <c r="A30200">
        <f>Sheet1!A30200/1.07</f>
        <v>0.93552168224299059</v>
      </c>
    </row>
    <row r="30201" spans="1:1">
      <c r="A30201">
        <f>Sheet1!A30201/1.07</f>
        <v>0.93551887850467286</v>
      </c>
    </row>
    <row r="30202" spans="1:1">
      <c r="A30202">
        <f>Sheet1!A30202/1.07</f>
        <v>0.93550785046728968</v>
      </c>
    </row>
    <row r="30203" spans="1:1">
      <c r="A30203">
        <f>Sheet1!A30203/1.07</f>
        <v>0.93550775700934574</v>
      </c>
    </row>
    <row r="30204" spans="1:1">
      <c r="A30204">
        <f>Sheet1!A30204/1.07</f>
        <v>0.93550654205607486</v>
      </c>
    </row>
    <row r="30205" spans="1:1">
      <c r="A30205">
        <f>Sheet1!A30205/1.07</f>
        <v>0.93550579439252335</v>
      </c>
    </row>
    <row r="30206" spans="1:1">
      <c r="A30206">
        <f>Sheet1!A30206/1.07</f>
        <v>0.93549420560747654</v>
      </c>
    </row>
    <row r="30207" spans="1:1">
      <c r="A30207">
        <f>Sheet1!A30207/1.07</f>
        <v>0.9354933644859813</v>
      </c>
    </row>
    <row r="30208" spans="1:1">
      <c r="A30208">
        <f>Sheet1!A30208/1.07</f>
        <v>0.9354914018691588</v>
      </c>
    </row>
    <row r="30209" spans="1:1">
      <c r="A30209">
        <f>Sheet1!A30209/1.07</f>
        <v>0.9354914018691588</v>
      </c>
    </row>
    <row r="30210" spans="1:1">
      <c r="A30210">
        <f>Sheet1!A30210/1.07</f>
        <v>0.93548532710280363</v>
      </c>
    </row>
    <row r="30211" spans="1:1">
      <c r="A30211">
        <f>Sheet1!A30211/1.07</f>
        <v>0.93548420560747647</v>
      </c>
    </row>
    <row r="30212" spans="1:1">
      <c r="A30212">
        <f>Sheet1!A30212/1.07</f>
        <v>0.93547485981308409</v>
      </c>
    </row>
    <row r="30213" spans="1:1">
      <c r="A30213">
        <f>Sheet1!A30213/1.07</f>
        <v>0.93547420560747663</v>
      </c>
    </row>
    <row r="30214" spans="1:1">
      <c r="A30214">
        <f>Sheet1!A30214/1.07</f>
        <v>0.93547158878504666</v>
      </c>
    </row>
    <row r="30215" spans="1:1">
      <c r="A30215">
        <f>Sheet1!A30215/1.07</f>
        <v>0.93546971962616809</v>
      </c>
    </row>
    <row r="30216" spans="1:1">
      <c r="A30216">
        <f>Sheet1!A30216/1.07</f>
        <v>0.93546551401869149</v>
      </c>
    </row>
    <row r="30217" spans="1:1">
      <c r="A30217">
        <f>Sheet1!A30217/1.07</f>
        <v>0.93545971962616814</v>
      </c>
    </row>
    <row r="30218" spans="1:1">
      <c r="A30218">
        <f>Sheet1!A30218/1.07</f>
        <v>0.93545654205607465</v>
      </c>
    </row>
    <row r="30219" spans="1:1">
      <c r="A30219">
        <f>Sheet1!A30219/1.07</f>
        <v>0.93545383177570096</v>
      </c>
    </row>
    <row r="30220" spans="1:1">
      <c r="A30220">
        <f>Sheet1!A30220/1.07</f>
        <v>0.93545308411214945</v>
      </c>
    </row>
    <row r="30221" spans="1:1">
      <c r="A30221">
        <f>Sheet1!A30221/1.07</f>
        <v>0.93545233644859804</v>
      </c>
    </row>
    <row r="30222" spans="1:1">
      <c r="A30222">
        <f>Sheet1!A30222/1.07</f>
        <v>0.93544897196261689</v>
      </c>
    </row>
    <row r="30223" spans="1:1">
      <c r="A30223">
        <f>Sheet1!A30223/1.07</f>
        <v>0.93544542056074775</v>
      </c>
    </row>
    <row r="30224" spans="1:1">
      <c r="A30224">
        <f>Sheet1!A30224/1.07</f>
        <v>0.93544392523364484</v>
      </c>
    </row>
    <row r="30225" spans="1:1">
      <c r="A30225">
        <f>Sheet1!A30225/1.07</f>
        <v>0.93544280373831779</v>
      </c>
    </row>
    <row r="30226" spans="1:1">
      <c r="A30226">
        <f>Sheet1!A30226/1.07</f>
        <v>0.93544130841121487</v>
      </c>
    </row>
    <row r="30227" spans="1:1">
      <c r="A30227">
        <f>Sheet1!A30227/1.07</f>
        <v>0.93543084112149533</v>
      </c>
    </row>
    <row r="30228" spans="1:1">
      <c r="A30228">
        <f>Sheet1!A30228/1.07</f>
        <v>0.93542934579439252</v>
      </c>
    </row>
    <row r="30229" spans="1:1">
      <c r="A30229">
        <f>Sheet1!A30229/1.07</f>
        <v>0.93542915887850453</v>
      </c>
    </row>
    <row r="30230" spans="1:1">
      <c r="A30230">
        <f>Sheet1!A30230/1.07</f>
        <v>0.93542803738317748</v>
      </c>
    </row>
    <row r="30231" spans="1:1">
      <c r="A30231">
        <f>Sheet1!A30231/1.07</f>
        <v>0.93542803738317748</v>
      </c>
    </row>
    <row r="30232" spans="1:1">
      <c r="A30232">
        <f>Sheet1!A30232/1.07</f>
        <v>0.93542542056074762</v>
      </c>
    </row>
    <row r="30233" spans="1:1">
      <c r="A30233">
        <f>Sheet1!A30233/1.07</f>
        <v>0.93542495327102793</v>
      </c>
    </row>
    <row r="30234" spans="1:1">
      <c r="A30234">
        <f>Sheet1!A30234/1.07</f>
        <v>0.9354228971962617</v>
      </c>
    </row>
    <row r="30235" spans="1:1">
      <c r="A30235">
        <f>Sheet1!A30235/1.07</f>
        <v>0.93542214953271019</v>
      </c>
    </row>
    <row r="30236" spans="1:1">
      <c r="A30236">
        <f>Sheet1!A30236/1.07</f>
        <v>0.93542065420560738</v>
      </c>
    </row>
    <row r="30237" spans="1:1">
      <c r="A30237">
        <f>Sheet1!A30237/1.07</f>
        <v>0.93541523364485968</v>
      </c>
    </row>
    <row r="30238" spans="1:1">
      <c r="A30238">
        <f>Sheet1!A30238/1.07</f>
        <v>0.93541186915887842</v>
      </c>
    </row>
    <row r="30239" spans="1:1">
      <c r="A30239">
        <f>Sheet1!A30239/1.07</f>
        <v>0.93541046728971955</v>
      </c>
    </row>
    <row r="30240" spans="1:1">
      <c r="A30240">
        <f>Sheet1!A30240/1.07</f>
        <v>0.93540953271028027</v>
      </c>
    </row>
    <row r="30241" spans="1:1">
      <c r="A30241">
        <f>Sheet1!A30241/1.07</f>
        <v>0.93540728971962617</v>
      </c>
    </row>
    <row r="30242" spans="1:1">
      <c r="A30242">
        <f>Sheet1!A30242/1.07</f>
        <v>0.93540598130841102</v>
      </c>
    </row>
    <row r="30243" spans="1:1">
      <c r="A30243">
        <f>Sheet1!A30243/1.07</f>
        <v>0.93540495327102791</v>
      </c>
    </row>
    <row r="30244" spans="1:1">
      <c r="A30244">
        <f>Sheet1!A30244/1.07</f>
        <v>0.93540364485981298</v>
      </c>
    </row>
    <row r="30245" spans="1:1">
      <c r="A30245">
        <f>Sheet1!A30245/1.07</f>
        <v>0.93540028037383183</v>
      </c>
    </row>
    <row r="30246" spans="1:1">
      <c r="A30246">
        <f>Sheet1!A30246/1.07</f>
        <v>0.93539785046728963</v>
      </c>
    </row>
    <row r="30247" spans="1:1">
      <c r="A30247">
        <f>Sheet1!A30247/1.07</f>
        <v>0.93539074766355124</v>
      </c>
    </row>
    <row r="30248" spans="1:1">
      <c r="A30248">
        <f>Sheet1!A30248/1.07</f>
        <v>0.93538700934579433</v>
      </c>
    </row>
    <row r="30249" spans="1:1">
      <c r="A30249">
        <f>Sheet1!A30249/1.07</f>
        <v>0.93538626168224293</v>
      </c>
    </row>
    <row r="30250" spans="1:1">
      <c r="A30250">
        <f>Sheet1!A30250/1.07</f>
        <v>0.93538429906542042</v>
      </c>
    </row>
    <row r="30251" spans="1:1">
      <c r="A30251">
        <f>Sheet1!A30251/1.07</f>
        <v>0.93538224299065409</v>
      </c>
    </row>
    <row r="30252" spans="1:1">
      <c r="A30252">
        <f>Sheet1!A30252/1.07</f>
        <v>0.93536149532710278</v>
      </c>
    </row>
    <row r="30253" spans="1:1">
      <c r="A30253">
        <f>Sheet1!A30253/1.07</f>
        <v>0.93535962616822432</v>
      </c>
    </row>
    <row r="30254" spans="1:1">
      <c r="A30254">
        <f>Sheet1!A30254/1.07</f>
        <v>0.93535962616822432</v>
      </c>
    </row>
    <row r="30255" spans="1:1">
      <c r="A30255">
        <f>Sheet1!A30255/1.07</f>
        <v>0.93535728971962606</v>
      </c>
    </row>
    <row r="30256" spans="1:1">
      <c r="A30256">
        <f>Sheet1!A30256/1.07</f>
        <v>0.93535672897196254</v>
      </c>
    </row>
    <row r="30257" spans="1:1">
      <c r="A30257">
        <f>Sheet1!A30257/1.07</f>
        <v>0.9353531775700934</v>
      </c>
    </row>
    <row r="30258" spans="1:1">
      <c r="A30258">
        <f>Sheet1!A30258/1.07</f>
        <v>0.9353492523364485</v>
      </c>
    </row>
    <row r="30259" spans="1:1">
      <c r="A30259">
        <f>Sheet1!A30259/1.07</f>
        <v>0.93534747663551399</v>
      </c>
    </row>
    <row r="30260" spans="1:1">
      <c r="A30260">
        <f>Sheet1!A30260/1.07</f>
        <v>0.93534149532710276</v>
      </c>
    </row>
    <row r="30261" spans="1:1">
      <c r="A30261">
        <f>Sheet1!A30261/1.07</f>
        <v>0.93534102803738306</v>
      </c>
    </row>
    <row r="30262" spans="1:1">
      <c r="A30262">
        <f>Sheet1!A30262/1.07</f>
        <v>0.93533747663551392</v>
      </c>
    </row>
    <row r="30263" spans="1:1">
      <c r="A30263">
        <f>Sheet1!A30263/1.07</f>
        <v>0.93533738317756998</v>
      </c>
    </row>
    <row r="30264" spans="1:1">
      <c r="A30264">
        <f>Sheet1!A30264/1.07</f>
        <v>0.93533626168224304</v>
      </c>
    </row>
    <row r="30265" spans="1:1">
      <c r="A30265">
        <f>Sheet1!A30265/1.07</f>
        <v>0.93533355140186902</v>
      </c>
    </row>
    <row r="30266" spans="1:1">
      <c r="A30266">
        <f>Sheet1!A30266/1.07</f>
        <v>0.93533327102803732</v>
      </c>
    </row>
    <row r="30267" spans="1:1">
      <c r="A30267">
        <f>Sheet1!A30267/1.07</f>
        <v>0.93533112149532704</v>
      </c>
    </row>
    <row r="30268" spans="1:1">
      <c r="A30268">
        <f>Sheet1!A30268/1.07</f>
        <v>0.93532943925233647</v>
      </c>
    </row>
    <row r="30269" spans="1:1">
      <c r="A30269">
        <f>Sheet1!A30269/1.07</f>
        <v>0.93532943925233647</v>
      </c>
    </row>
    <row r="30270" spans="1:1">
      <c r="A30270">
        <f>Sheet1!A30270/1.07</f>
        <v>0.93532448598130846</v>
      </c>
    </row>
    <row r="30271" spans="1:1">
      <c r="A30271">
        <f>Sheet1!A30271/1.07</f>
        <v>0.93532196261682243</v>
      </c>
    </row>
    <row r="30272" spans="1:1">
      <c r="A30272">
        <f>Sheet1!A30272/1.07</f>
        <v>0.93532028037383186</v>
      </c>
    </row>
    <row r="30273" spans="1:1">
      <c r="A30273">
        <f>Sheet1!A30273/1.07</f>
        <v>0.93531831775700924</v>
      </c>
    </row>
    <row r="30274" spans="1:1">
      <c r="A30274">
        <f>Sheet1!A30274/1.07</f>
        <v>0.93531196261682237</v>
      </c>
    </row>
    <row r="30275" spans="1:1">
      <c r="A30275">
        <f>Sheet1!A30275/1.07</f>
        <v>0.93531028037383179</v>
      </c>
    </row>
    <row r="30276" spans="1:1">
      <c r="A30276">
        <f>Sheet1!A30276/1.07</f>
        <v>0.93530897196261664</v>
      </c>
    </row>
    <row r="30277" spans="1:1">
      <c r="A30277">
        <f>Sheet1!A30277/1.07</f>
        <v>0.93530028037383173</v>
      </c>
    </row>
    <row r="30278" spans="1:1">
      <c r="A30278">
        <f>Sheet1!A30278/1.07</f>
        <v>0.93529663551401865</v>
      </c>
    </row>
    <row r="30279" spans="1:1">
      <c r="A30279">
        <f>Sheet1!A30279/1.07</f>
        <v>0.93529046728971943</v>
      </c>
    </row>
    <row r="30280" spans="1:1">
      <c r="A30280">
        <f>Sheet1!A30280/1.07</f>
        <v>0.93528663551401858</v>
      </c>
    </row>
    <row r="30281" spans="1:1">
      <c r="A30281">
        <f>Sheet1!A30281/1.07</f>
        <v>0.93528252336448592</v>
      </c>
    </row>
    <row r="30282" spans="1:1">
      <c r="A30282">
        <f>Sheet1!A30282/1.07</f>
        <v>0.9352684112149533</v>
      </c>
    </row>
    <row r="30283" spans="1:1">
      <c r="A30283">
        <f>Sheet1!A30283/1.07</f>
        <v>0.93526775700934561</v>
      </c>
    </row>
    <row r="30284" spans="1:1">
      <c r="A30284">
        <f>Sheet1!A30284/1.07</f>
        <v>0.93526607476635504</v>
      </c>
    </row>
    <row r="30285" spans="1:1">
      <c r="A30285">
        <f>Sheet1!A30285/1.07</f>
        <v>0.93525158878504666</v>
      </c>
    </row>
    <row r="30286" spans="1:1">
      <c r="A30286">
        <f>Sheet1!A30286/1.07</f>
        <v>0.93524738317757006</v>
      </c>
    </row>
    <row r="30287" spans="1:1">
      <c r="A30287">
        <f>Sheet1!A30287/1.07</f>
        <v>0.93524691588785036</v>
      </c>
    </row>
    <row r="30288" spans="1:1">
      <c r="A30288">
        <f>Sheet1!A30288/1.07</f>
        <v>0.9352408411214953</v>
      </c>
    </row>
    <row r="30289" spans="1:1">
      <c r="A30289">
        <f>Sheet1!A30289/1.07</f>
        <v>0.93523831775700927</v>
      </c>
    </row>
    <row r="30290" spans="1:1">
      <c r="A30290">
        <f>Sheet1!A30290/1.07</f>
        <v>0.93523579439252325</v>
      </c>
    </row>
    <row r="30291" spans="1:1">
      <c r="A30291">
        <f>Sheet1!A30291/1.07</f>
        <v>0.93522953271028031</v>
      </c>
    </row>
    <row r="30292" spans="1:1">
      <c r="A30292">
        <f>Sheet1!A30292/1.07</f>
        <v>0.93522822429906549</v>
      </c>
    </row>
    <row r="30293" spans="1:1">
      <c r="A30293">
        <f>Sheet1!A30293/1.07</f>
        <v>0.93522766355140174</v>
      </c>
    </row>
    <row r="30294" spans="1:1">
      <c r="A30294">
        <f>Sheet1!A30294/1.07</f>
        <v>0.93522719626168205</v>
      </c>
    </row>
    <row r="30295" spans="1:1">
      <c r="A30295">
        <f>Sheet1!A30295/1.07</f>
        <v>0.93522523364485977</v>
      </c>
    </row>
    <row r="30296" spans="1:1">
      <c r="A30296">
        <f>Sheet1!A30296/1.07</f>
        <v>0.93522196261682233</v>
      </c>
    </row>
    <row r="30297" spans="1:1">
      <c r="A30297">
        <f>Sheet1!A30297/1.07</f>
        <v>0.93521785046728967</v>
      </c>
    </row>
    <row r="30298" spans="1:1">
      <c r="A30298">
        <f>Sheet1!A30298/1.07</f>
        <v>0.93521663551401857</v>
      </c>
    </row>
    <row r="30299" spans="1:1">
      <c r="A30299">
        <f>Sheet1!A30299/1.07</f>
        <v>0.93521607476635515</v>
      </c>
    </row>
    <row r="30300" spans="1:1">
      <c r="A30300">
        <f>Sheet1!A30300/1.07</f>
        <v>0.93521149532710279</v>
      </c>
    </row>
    <row r="30301" spans="1:1">
      <c r="A30301">
        <f>Sheet1!A30301/1.07</f>
        <v>0.93520990654205605</v>
      </c>
    </row>
    <row r="30302" spans="1:1">
      <c r="A30302">
        <f>Sheet1!A30302/1.07</f>
        <v>0.93520233644859796</v>
      </c>
    </row>
    <row r="30303" spans="1:1">
      <c r="A30303">
        <f>Sheet1!A30303/1.07</f>
        <v>0.93519943925233651</v>
      </c>
    </row>
    <row r="30304" spans="1:1">
      <c r="A30304">
        <f>Sheet1!A30304/1.07</f>
        <v>0.93519644859813078</v>
      </c>
    </row>
    <row r="30305" spans="1:1">
      <c r="A30305">
        <f>Sheet1!A30305/1.07</f>
        <v>0.93519252336448588</v>
      </c>
    </row>
    <row r="30306" spans="1:1">
      <c r="A30306">
        <f>Sheet1!A30306/1.07</f>
        <v>0.93519233644859812</v>
      </c>
    </row>
    <row r="30307" spans="1:1">
      <c r="A30307">
        <f>Sheet1!A30307/1.07</f>
        <v>0.93518570093457931</v>
      </c>
    </row>
    <row r="30308" spans="1:1">
      <c r="A30308">
        <f>Sheet1!A30308/1.07</f>
        <v>0.93518028037383161</v>
      </c>
    </row>
    <row r="30309" spans="1:1">
      <c r="A30309">
        <f>Sheet1!A30309/1.07</f>
        <v>0.93517495327102784</v>
      </c>
    </row>
    <row r="30310" spans="1:1">
      <c r="A30310">
        <f>Sheet1!A30310/1.07</f>
        <v>0.93517476635514019</v>
      </c>
    </row>
    <row r="30311" spans="1:1">
      <c r="A30311">
        <f>Sheet1!A30311/1.07</f>
        <v>0.93516906542056066</v>
      </c>
    </row>
    <row r="30312" spans="1:1">
      <c r="A30312">
        <f>Sheet1!A30312/1.07</f>
        <v>0.93516074766355128</v>
      </c>
    </row>
    <row r="30313" spans="1:1">
      <c r="A30313">
        <f>Sheet1!A30313/1.07</f>
        <v>0.93515934579439242</v>
      </c>
    </row>
    <row r="30314" spans="1:1">
      <c r="A30314">
        <f>Sheet1!A30314/1.07</f>
        <v>0.93515878504672889</v>
      </c>
    </row>
    <row r="30315" spans="1:1">
      <c r="A30315">
        <f>Sheet1!A30315/1.07</f>
        <v>0.93515775700934578</v>
      </c>
    </row>
    <row r="30316" spans="1:1">
      <c r="A30316">
        <f>Sheet1!A30316/1.07</f>
        <v>0.93515757009345779</v>
      </c>
    </row>
    <row r="30317" spans="1:1">
      <c r="A30317">
        <f>Sheet1!A30317/1.07</f>
        <v>0.93515429906542058</v>
      </c>
    </row>
    <row r="30318" spans="1:1">
      <c r="A30318">
        <f>Sheet1!A30318/1.07</f>
        <v>0.93515130841121485</v>
      </c>
    </row>
    <row r="30319" spans="1:1">
      <c r="A30319">
        <f>Sheet1!A30319/1.07</f>
        <v>0.93514915887850458</v>
      </c>
    </row>
    <row r="30320" spans="1:1">
      <c r="A30320">
        <f>Sheet1!A30320/1.07</f>
        <v>0.93514588785046715</v>
      </c>
    </row>
    <row r="30321" spans="1:1">
      <c r="A30321">
        <f>Sheet1!A30321/1.07</f>
        <v>0.93514168224299055</v>
      </c>
    </row>
    <row r="30322" spans="1:1">
      <c r="A30322">
        <f>Sheet1!A30322/1.07</f>
        <v>0.93513485981308397</v>
      </c>
    </row>
    <row r="30323" spans="1:1">
      <c r="A30323">
        <f>Sheet1!A30323/1.07</f>
        <v>0.93512299065420557</v>
      </c>
    </row>
    <row r="30324" spans="1:1">
      <c r="A30324">
        <f>Sheet1!A30324/1.07</f>
        <v>0.93511887850467279</v>
      </c>
    </row>
    <row r="30325" spans="1:1">
      <c r="A30325">
        <f>Sheet1!A30325/1.07</f>
        <v>0.93511420560747649</v>
      </c>
    </row>
    <row r="30326" spans="1:1">
      <c r="A30326">
        <f>Sheet1!A30326/1.07</f>
        <v>0.93511308411214955</v>
      </c>
    </row>
    <row r="30327" spans="1:1">
      <c r="A30327">
        <f>Sheet1!A30327/1.07</f>
        <v>0.93510663551401874</v>
      </c>
    </row>
    <row r="30328" spans="1:1">
      <c r="A30328">
        <f>Sheet1!A30328/1.07</f>
        <v>0.93509962616822417</v>
      </c>
    </row>
    <row r="30329" spans="1:1">
      <c r="A30329">
        <f>Sheet1!A30329/1.07</f>
        <v>0.93509682242990644</v>
      </c>
    </row>
    <row r="30330" spans="1:1">
      <c r="A30330">
        <f>Sheet1!A30330/1.07</f>
        <v>0.9350910280373832</v>
      </c>
    </row>
    <row r="30331" spans="1:1">
      <c r="A30331">
        <f>Sheet1!A30331/1.07</f>
        <v>0.9350905607476635</v>
      </c>
    </row>
    <row r="30332" spans="1:1">
      <c r="A30332">
        <f>Sheet1!A30332/1.07</f>
        <v>0.9350898130841121</v>
      </c>
    </row>
    <row r="30333" spans="1:1">
      <c r="A30333">
        <f>Sheet1!A30333/1.07</f>
        <v>0.93508785046728971</v>
      </c>
    </row>
    <row r="30334" spans="1:1">
      <c r="A30334">
        <f>Sheet1!A30334/1.07</f>
        <v>0.9350854205607475</v>
      </c>
    </row>
    <row r="30335" spans="1:1">
      <c r="A30335">
        <f>Sheet1!A30335/1.07</f>
        <v>0.93508280373831776</v>
      </c>
    </row>
    <row r="30336" spans="1:1">
      <c r="A30336">
        <f>Sheet1!A30336/1.07</f>
        <v>0.93508018691588779</v>
      </c>
    </row>
    <row r="30337" spans="1:1">
      <c r="A30337">
        <f>Sheet1!A30337/1.07</f>
        <v>0.93507411214953262</v>
      </c>
    </row>
    <row r="30338" spans="1:1">
      <c r="A30338">
        <f>Sheet1!A30338/1.07</f>
        <v>0.93506878504672886</v>
      </c>
    </row>
    <row r="30339" spans="1:1">
      <c r="A30339">
        <f>Sheet1!A30339/1.07</f>
        <v>0.9350676635514017</v>
      </c>
    </row>
    <row r="30340" spans="1:1">
      <c r="A30340">
        <f>Sheet1!A30340/1.07</f>
        <v>0.93506738317756999</v>
      </c>
    </row>
    <row r="30341" spans="1:1">
      <c r="A30341">
        <f>Sheet1!A30341/1.07</f>
        <v>0.93506252336448592</v>
      </c>
    </row>
    <row r="30342" spans="1:1">
      <c r="A30342">
        <f>Sheet1!A30342/1.07</f>
        <v>0.93506037383177565</v>
      </c>
    </row>
    <row r="30343" spans="1:1">
      <c r="A30343">
        <f>Sheet1!A30343/1.07</f>
        <v>0.93505897196261678</v>
      </c>
    </row>
    <row r="30344" spans="1:1">
      <c r="A30344">
        <f>Sheet1!A30344/1.07</f>
        <v>0.93505616822429904</v>
      </c>
    </row>
    <row r="30345" spans="1:1">
      <c r="A30345">
        <f>Sheet1!A30345/1.07</f>
        <v>0.93505364485981313</v>
      </c>
    </row>
    <row r="30346" spans="1:1">
      <c r="A30346">
        <f>Sheet1!A30346/1.07</f>
        <v>0.9350514018691588</v>
      </c>
    </row>
    <row r="30347" spans="1:1">
      <c r="A30347">
        <f>Sheet1!A30347/1.07</f>
        <v>0.93504710280373826</v>
      </c>
    </row>
    <row r="30348" spans="1:1">
      <c r="A30348">
        <f>Sheet1!A30348/1.07</f>
        <v>0.9350432710280373</v>
      </c>
    </row>
    <row r="30349" spans="1:1">
      <c r="A30349">
        <f>Sheet1!A30349/1.07</f>
        <v>0.93504233644859813</v>
      </c>
    </row>
    <row r="30350" spans="1:1">
      <c r="A30350">
        <f>Sheet1!A30350/1.07</f>
        <v>0.93504233644859813</v>
      </c>
    </row>
    <row r="30351" spans="1:1">
      <c r="A30351">
        <f>Sheet1!A30351/1.07</f>
        <v>0.9350417757009345</v>
      </c>
    </row>
    <row r="30352" spans="1:1">
      <c r="A30352">
        <f>Sheet1!A30352/1.07</f>
        <v>0.93504046728971957</v>
      </c>
    </row>
    <row r="30353" spans="1:1">
      <c r="A30353">
        <f>Sheet1!A30353/1.07</f>
        <v>0.93503813084112131</v>
      </c>
    </row>
    <row r="30354" spans="1:1">
      <c r="A30354">
        <f>Sheet1!A30354/1.07</f>
        <v>0.93503373831775705</v>
      </c>
    </row>
    <row r="30355" spans="1:1">
      <c r="A30355">
        <f>Sheet1!A30355/1.07</f>
        <v>0.93502663551401866</v>
      </c>
    </row>
    <row r="30356" spans="1:1">
      <c r="A30356">
        <f>Sheet1!A30356/1.07</f>
        <v>0.93502336448598122</v>
      </c>
    </row>
    <row r="30357" spans="1:1">
      <c r="A30357">
        <f>Sheet1!A30357/1.07</f>
        <v>0.93501971962616814</v>
      </c>
    </row>
    <row r="30358" spans="1:1">
      <c r="A30358">
        <f>Sheet1!A30358/1.07</f>
        <v>0.93501719626168212</v>
      </c>
    </row>
    <row r="30359" spans="1:1">
      <c r="A30359">
        <f>Sheet1!A30359/1.07</f>
        <v>0.9350166355140187</v>
      </c>
    </row>
    <row r="30360" spans="1:1">
      <c r="A30360">
        <f>Sheet1!A30360/1.07</f>
        <v>0.93501523364485983</v>
      </c>
    </row>
    <row r="30361" spans="1:1">
      <c r="A30361">
        <f>Sheet1!A30361/1.07</f>
        <v>0.93501514018691578</v>
      </c>
    </row>
    <row r="30362" spans="1:1">
      <c r="A30362">
        <f>Sheet1!A30362/1.07</f>
        <v>0.93501327102803722</v>
      </c>
    </row>
    <row r="30363" spans="1:1">
      <c r="A30363">
        <f>Sheet1!A30363/1.07</f>
        <v>0.93500785046728974</v>
      </c>
    </row>
    <row r="30364" spans="1:1">
      <c r="A30364">
        <f>Sheet1!A30364/1.07</f>
        <v>0.93500700934579439</v>
      </c>
    </row>
    <row r="30365" spans="1:1">
      <c r="A30365">
        <f>Sheet1!A30365/1.07</f>
        <v>0.93500401869158867</v>
      </c>
    </row>
    <row r="30366" spans="1:1">
      <c r="A30366">
        <f>Sheet1!A30366/1.07</f>
        <v>0.9349952336448597</v>
      </c>
    </row>
    <row r="30367" spans="1:1">
      <c r="A30367">
        <f>Sheet1!A30367/1.07</f>
        <v>0.93499504672897193</v>
      </c>
    </row>
    <row r="30368" spans="1:1">
      <c r="A30368">
        <f>Sheet1!A30368/1.07</f>
        <v>0.93499476635514001</v>
      </c>
    </row>
    <row r="30369" spans="1:1">
      <c r="A30369">
        <f>Sheet1!A30369/1.07</f>
        <v>0.93499233644859803</v>
      </c>
    </row>
    <row r="30370" spans="1:1">
      <c r="A30370">
        <f>Sheet1!A30370/1.07</f>
        <v>0.93498691588785054</v>
      </c>
    </row>
    <row r="30371" spans="1:1">
      <c r="A30371">
        <f>Sheet1!A30371/1.07</f>
        <v>0.93498476635514027</v>
      </c>
    </row>
    <row r="30372" spans="1:1">
      <c r="A30372">
        <f>Sheet1!A30372/1.07</f>
        <v>0.93498345794392512</v>
      </c>
    </row>
    <row r="30373" spans="1:1">
      <c r="A30373">
        <f>Sheet1!A30373/1.07</f>
        <v>0.93498271028037372</v>
      </c>
    </row>
    <row r="30374" spans="1:1">
      <c r="A30374">
        <f>Sheet1!A30374/1.07</f>
        <v>0.93498121495327102</v>
      </c>
    </row>
    <row r="30375" spans="1:1">
      <c r="A30375">
        <f>Sheet1!A30375/1.07</f>
        <v>0.93498102803738314</v>
      </c>
    </row>
    <row r="30376" spans="1:1">
      <c r="A30376">
        <f>Sheet1!A30376/1.07</f>
        <v>0.93497971962616822</v>
      </c>
    </row>
    <row r="30377" spans="1:1">
      <c r="A30377">
        <f>Sheet1!A30377/1.07</f>
        <v>0.93497887850467276</v>
      </c>
    </row>
    <row r="30378" spans="1:1">
      <c r="A30378">
        <f>Sheet1!A30378/1.07</f>
        <v>0.93497850467289711</v>
      </c>
    </row>
    <row r="30379" spans="1:1">
      <c r="A30379">
        <f>Sheet1!A30379/1.07</f>
        <v>0.93497794392523359</v>
      </c>
    </row>
    <row r="30380" spans="1:1">
      <c r="A30380">
        <f>Sheet1!A30380/1.07</f>
        <v>0.93497532710280362</v>
      </c>
    </row>
    <row r="30381" spans="1:1">
      <c r="A30381">
        <f>Sheet1!A30381/1.07</f>
        <v>0.93497476635514021</v>
      </c>
    </row>
    <row r="30382" spans="1:1">
      <c r="A30382">
        <f>Sheet1!A30382/1.07</f>
        <v>0.93497252336448589</v>
      </c>
    </row>
    <row r="30383" spans="1:1">
      <c r="A30383">
        <f>Sheet1!A30383/1.07</f>
        <v>0.93497093457943925</v>
      </c>
    </row>
    <row r="30384" spans="1:1">
      <c r="A30384">
        <f>Sheet1!A30384/1.07</f>
        <v>0.93497093457943925</v>
      </c>
    </row>
    <row r="30385" spans="1:1">
      <c r="A30385">
        <f>Sheet1!A30385/1.07</f>
        <v>0.93497018691588785</v>
      </c>
    </row>
    <row r="30386" spans="1:1">
      <c r="A30386">
        <f>Sheet1!A30386/1.07</f>
        <v>0.93496841121495333</v>
      </c>
    </row>
    <row r="30387" spans="1:1">
      <c r="A30387">
        <f>Sheet1!A30387/1.07</f>
        <v>0.93496841121495333</v>
      </c>
    </row>
    <row r="30388" spans="1:1">
      <c r="A30388">
        <f>Sheet1!A30388/1.07</f>
        <v>0.93496616822429901</v>
      </c>
    </row>
    <row r="30389" spans="1:1">
      <c r="A30389">
        <f>Sheet1!A30389/1.07</f>
        <v>0.93495813084112156</v>
      </c>
    </row>
    <row r="30390" spans="1:1">
      <c r="A30390">
        <f>Sheet1!A30390/1.07</f>
        <v>0.93495467289719614</v>
      </c>
    </row>
    <row r="30391" spans="1:1">
      <c r="A30391">
        <f>Sheet1!A30391/1.07</f>
        <v>0.93495242990654204</v>
      </c>
    </row>
    <row r="30392" spans="1:1">
      <c r="A30392">
        <f>Sheet1!A30392/1.07</f>
        <v>0.93495084112149529</v>
      </c>
    </row>
    <row r="30393" spans="1:1">
      <c r="A30393">
        <f>Sheet1!A30393/1.07</f>
        <v>0.93494485981308406</v>
      </c>
    </row>
    <row r="30394" spans="1:1">
      <c r="A30394">
        <f>Sheet1!A30394/1.07</f>
        <v>0.93494355140186924</v>
      </c>
    </row>
    <row r="30395" spans="1:1">
      <c r="A30395">
        <f>Sheet1!A30395/1.07</f>
        <v>0.93494130841121492</v>
      </c>
    </row>
    <row r="30396" spans="1:1">
      <c r="A30396">
        <f>Sheet1!A30396/1.07</f>
        <v>0.93493971962616806</v>
      </c>
    </row>
    <row r="30397" spans="1:1">
      <c r="A30397">
        <f>Sheet1!A30397/1.07</f>
        <v>0.93493616822429892</v>
      </c>
    </row>
    <row r="30398" spans="1:1">
      <c r="A30398">
        <f>Sheet1!A30398/1.07</f>
        <v>0.93493495327102805</v>
      </c>
    </row>
    <row r="30399" spans="1:1">
      <c r="A30399">
        <f>Sheet1!A30399/1.07</f>
        <v>0.93492700934579431</v>
      </c>
    </row>
    <row r="30400" spans="1:1">
      <c r="A30400">
        <f>Sheet1!A30400/1.07</f>
        <v>0.93492411214953264</v>
      </c>
    </row>
    <row r="30401" spans="1:1">
      <c r="A30401">
        <f>Sheet1!A30401/1.07</f>
        <v>0.93492401869158881</v>
      </c>
    </row>
    <row r="30402" spans="1:1">
      <c r="A30402">
        <f>Sheet1!A30402/1.07</f>
        <v>0.9349217757009346</v>
      </c>
    </row>
    <row r="30403" spans="1:1">
      <c r="A30403">
        <f>Sheet1!A30403/1.07</f>
        <v>0.93491981308411198</v>
      </c>
    </row>
    <row r="30404" spans="1:1">
      <c r="A30404">
        <f>Sheet1!A30404/1.07</f>
        <v>0.93491719626168224</v>
      </c>
    </row>
    <row r="30405" spans="1:1">
      <c r="A30405">
        <f>Sheet1!A30405/1.07</f>
        <v>0.93491654205607477</v>
      </c>
    </row>
    <row r="30406" spans="1:1">
      <c r="A30406">
        <f>Sheet1!A30406/1.07</f>
        <v>0.93491289719626169</v>
      </c>
    </row>
    <row r="30407" spans="1:1">
      <c r="A30407">
        <f>Sheet1!A30407/1.07</f>
        <v>0.93491233644859795</v>
      </c>
    </row>
    <row r="30408" spans="1:1">
      <c r="A30408">
        <f>Sheet1!A30408/1.07</f>
        <v>0.9349119626168223</v>
      </c>
    </row>
    <row r="30409" spans="1:1">
      <c r="A30409">
        <f>Sheet1!A30409/1.07</f>
        <v>0.93490177570093447</v>
      </c>
    </row>
    <row r="30410" spans="1:1">
      <c r="A30410">
        <f>Sheet1!A30410/1.07</f>
        <v>0.93490177570093447</v>
      </c>
    </row>
    <row r="30411" spans="1:1">
      <c r="A30411">
        <f>Sheet1!A30411/1.07</f>
        <v>0.93490028037383166</v>
      </c>
    </row>
    <row r="30412" spans="1:1">
      <c r="A30412">
        <f>Sheet1!A30412/1.07</f>
        <v>0.93489401869158872</v>
      </c>
    </row>
    <row r="30413" spans="1:1">
      <c r="A30413">
        <f>Sheet1!A30413/1.07</f>
        <v>0.93488794392523356</v>
      </c>
    </row>
    <row r="30414" spans="1:1">
      <c r="A30414">
        <f>Sheet1!A30414/1.07</f>
        <v>0.93488757009345791</v>
      </c>
    </row>
    <row r="30415" spans="1:1">
      <c r="A30415">
        <f>Sheet1!A30415/1.07</f>
        <v>0.93487971962616812</v>
      </c>
    </row>
    <row r="30416" spans="1:1">
      <c r="A30416">
        <f>Sheet1!A30416/1.07</f>
        <v>0.93487757009345784</v>
      </c>
    </row>
    <row r="30417" spans="1:1">
      <c r="A30417">
        <f>Sheet1!A30417/1.07</f>
        <v>0.93487710280373837</v>
      </c>
    </row>
    <row r="30418" spans="1:1">
      <c r="A30418">
        <f>Sheet1!A30418/1.07</f>
        <v>0.9348732710280373</v>
      </c>
    </row>
    <row r="30419" spans="1:1">
      <c r="A30419">
        <f>Sheet1!A30419/1.07</f>
        <v>0.93486271028037382</v>
      </c>
    </row>
    <row r="30420" spans="1:1">
      <c r="A30420">
        <f>Sheet1!A30420/1.07</f>
        <v>0.93485570093457948</v>
      </c>
    </row>
    <row r="30421" spans="1:1">
      <c r="A30421">
        <f>Sheet1!A30421/1.07</f>
        <v>0.93485560747663543</v>
      </c>
    </row>
    <row r="30422" spans="1:1">
      <c r="A30422">
        <f>Sheet1!A30422/1.07</f>
        <v>0.93485551401869149</v>
      </c>
    </row>
    <row r="30423" spans="1:1">
      <c r="A30423">
        <f>Sheet1!A30423/1.07</f>
        <v>0.93485364485981315</v>
      </c>
    </row>
    <row r="30424" spans="1:1">
      <c r="A30424">
        <f>Sheet1!A30424/1.07</f>
        <v>0.93485205607476629</v>
      </c>
    </row>
    <row r="30425" spans="1:1">
      <c r="A30425">
        <f>Sheet1!A30425/1.07</f>
        <v>0.93485046728971943</v>
      </c>
    </row>
    <row r="30426" spans="1:1">
      <c r="A30426">
        <f>Sheet1!A30426/1.07</f>
        <v>0.93484495327102801</v>
      </c>
    </row>
    <row r="30427" spans="1:1">
      <c r="A30427">
        <f>Sheet1!A30427/1.07</f>
        <v>0.93483962616822425</v>
      </c>
    </row>
    <row r="30428" spans="1:1">
      <c r="A30428">
        <f>Sheet1!A30428/1.07</f>
        <v>0.93483775700934568</v>
      </c>
    </row>
    <row r="30429" spans="1:1">
      <c r="A30429">
        <f>Sheet1!A30429/1.07</f>
        <v>0.93483616822429905</v>
      </c>
    </row>
    <row r="30430" spans="1:1">
      <c r="A30430">
        <f>Sheet1!A30430/1.07</f>
        <v>0.93483336448598131</v>
      </c>
    </row>
    <row r="30431" spans="1:1">
      <c r="A30431">
        <f>Sheet1!A30431/1.07</f>
        <v>0.9348269158878505</v>
      </c>
    </row>
    <row r="30432" spans="1:1">
      <c r="A30432">
        <f>Sheet1!A30432/1.07</f>
        <v>0.93482401869158871</v>
      </c>
    </row>
    <row r="30433" spans="1:1">
      <c r="A30433">
        <f>Sheet1!A30433/1.07</f>
        <v>0.93482383177570083</v>
      </c>
    </row>
    <row r="30434" spans="1:1">
      <c r="A30434">
        <f>Sheet1!A30434/1.07</f>
        <v>0.93482261682242984</v>
      </c>
    </row>
    <row r="30435" spans="1:1">
      <c r="A30435">
        <f>Sheet1!A30435/1.07</f>
        <v>0.93481728971962619</v>
      </c>
    </row>
    <row r="30436" spans="1:1">
      <c r="A30436">
        <f>Sheet1!A30436/1.07</f>
        <v>0.93481719626168214</v>
      </c>
    </row>
    <row r="30437" spans="1:1">
      <c r="A30437">
        <f>Sheet1!A30437/1.07</f>
        <v>0.93481560747663561</v>
      </c>
    </row>
    <row r="30438" spans="1:1">
      <c r="A30438">
        <f>Sheet1!A30438/1.07</f>
        <v>0.93480869158878499</v>
      </c>
    </row>
    <row r="30439" spans="1:1">
      <c r="A30439">
        <f>Sheet1!A30439/1.07</f>
        <v>0.93480859813084105</v>
      </c>
    </row>
    <row r="30440" spans="1:1">
      <c r="A30440">
        <f>Sheet1!A30440/1.07</f>
        <v>0.93480859813084105</v>
      </c>
    </row>
    <row r="30441" spans="1:1">
      <c r="A30441">
        <f>Sheet1!A30441/1.07</f>
        <v>0.93480831775700923</v>
      </c>
    </row>
    <row r="30442" spans="1:1">
      <c r="A30442">
        <f>Sheet1!A30442/1.07</f>
        <v>0.93480448598130839</v>
      </c>
    </row>
    <row r="30443" spans="1:1">
      <c r="A30443">
        <f>Sheet1!A30443/1.07</f>
        <v>0.93480112149532701</v>
      </c>
    </row>
    <row r="30444" spans="1:1">
      <c r="A30444">
        <f>Sheet1!A30444/1.07</f>
        <v>0.93479785046728958</v>
      </c>
    </row>
    <row r="30445" spans="1:1">
      <c r="A30445">
        <f>Sheet1!A30445/1.07</f>
        <v>0.93479682242990636</v>
      </c>
    </row>
    <row r="30446" spans="1:1">
      <c r="A30446">
        <f>Sheet1!A30446/1.07</f>
        <v>0.93479626168224295</v>
      </c>
    </row>
    <row r="30447" spans="1:1">
      <c r="A30447">
        <f>Sheet1!A30447/1.07</f>
        <v>0.93479018691588778</v>
      </c>
    </row>
    <row r="30448" spans="1:1">
      <c r="A30448">
        <f>Sheet1!A30448/1.07</f>
        <v>0.93478925233644861</v>
      </c>
    </row>
    <row r="30449" spans="1:1">
      <c r="A30449">
        <f>Sheet1!A30449/1.07</f>
        <v>0.93477878504672884</v>
      </c>
    </row>
    <row r="30450" spans="1:1">
      <c r="A30450">
        <f>Sheet1!A30450/1.07</f>
        <v>0.93477607476635516</v>
      </c>
    </row>
    <row r="30451" spans="1:1">
      <c r="A30451">
        <f>Sheet1!A30451/1.07</f>
        <v>0.93477598130841111</v>
      </c>
    </row>
    <row r="30452" spans="1:1">
      <c r="A30452">
        <f>Sheet1!A30452/1.07</f>
        <v>0.93476672897196256</v>
      </c>
    </row>
    <row r="30453" spans="1:1">
      <c r="A30453">
        <f>Sheet1!A30453/1.07</f>
        <v>0.93476504672897198</v>
      </c>
    </row>
    <row r="30454" spans="1:1">
      <c r="A30454">
        <f>Sheet1!A30454/1.07</f>
        <v>0.93475925233644852</v>
      </c>
    </row>
    <row r="30455" spans="1:1">
      <c r="A30455">
        <f>Sheet1!A30455/1.07</f>
        <v>0.93475841121495318</v>
      </c>
    </row>
    <row r="30456" spans="1:1">
      <c r="A30456">
        <f>Sheet1!A30456/1.07</f>
        <v>0.93475523364485968</v>
      </c>
    </row>
    <row r="30457" spans="1:1">
      <c r="A30457">
        <f>Sheet1!A30457/1.07</f>
        <v>0.93475411214953275</v>
      </c>
    </row>
    <row r="30458" spans="1:1">
      <c r="A30458">
        <f>Sheet1!A30458/1.07</f>
        <v>0.93475065420560732</v>
      </c>
    </row>
    <row r="30459" spans="1:1">
      <c r="A30459">
        <f>Sheet1!A30459/1.07</f>
        <v>0.93474691588785042</v>
      </c>
    </row>
    <row r="30460" spans="1:1">
      <c r="A30460">
        <f>Sheet1!A30460/1.07</f>
        <v>0.93474626168224306</v>
      </c>
    </row>
    <row r="30461" spans="1:1">
      <c r="A30461">
        <f>Sheet1!A30461/1.07</f>
        <v>0.93474457943925215</v>
      </c>
    </row>
    <row r="30462" spans="1:1">
      <c r="A30462">
        <f>Sheet1!A30462/1.07</f>
        <v>0.9347385046728971</v>
      </c>
    </row>
    <row r="30463" spans="1:1">
      <c r="A30463">
        <f>Sheet1!A30463/1.07</f>
        <v>0.93473429906542049</v>
      </c>
    </row>
    <row r="30464" spans="1:1">
      <c r="A30464">
        <f>Sheet1!A30464/1.07</f>
        <v>0.93473364485981303</v>
      </c>
    </row>
    <row r="30465" spans="1:1">
      <c r="A30465">
        <f>Sheet1!A30465/1.07</f>
        <v>0.9347318691588784</v>
      </c>
    </row>
    <row r="30466" spans="1:1">
      <c r="A30466">
        <f>Sheet1!A30466/1.07</f>
        <v>0.93472738317757009</v>
      </c>
    </row>
    <row r="30467" spans="1:1">
      <c r="A30467">
        <f>Sheet1!A30467/1.07</f>
        <v>0.9347269158878504</v>
      </c>
    </row>
    <row r="30468" spans="1:1">
      <c r="A30468">
        <f>Sheet1!A30468/1.07</f>
        <v>0.93472514018691577</v>
      </c>
    </row>
    <row r="30469" spans="1:1">
      <c r="A30469">
        <f>Sheet1!A30469/1.07</f>
        <v>0.93471934579439242</v>
      </c>
    </row>
    <row r="30470" spans="1:1">
      <c r="A30470">
        <f>Sheet1!A30470/1.07</f>
        <v>0.93471710280373832</v>
      </c>
    </row>
    <row r="30471" spans="1:1">
      <c r="A30471">
        <f>Sheet1!A30471/1.07</f>
        <v>0.93471214953271031</v>
      </c>
    </row>
    <row r="30472" spans="1:1">
      <c r="A30472">
        <f>Sheet1!A30472/1.07</f>
        <v>0.93471158878504668</v>
      </c>
    </row>
    <row r="30473" spans="1:1">
      <c r="A30473">
        <f>Sheet1!A30473/1.07</f>
        <v>0.93470934579439235</v>
      </c>
    </row>
    <row r="30474" spans="1:1">
      <c r="A30474">
        <f>Sheet1!A30474/1.07</f>
        <v>0.93470392523364487</v>
      </c>
    </row>
    <row r="30475" spans="1:1">
      <c r="A30475">
        <f>Sheet1!A30475/1.07</f>
        <v>0.93470242990654206</v>
      </c>
    </row>
    <row r="30476" spans="1:1">
      <c r="A30476">
        <f>Sheet1!A30476/1.07</f>
        <v>0.93469999999999998</v>
      </c>
    </row>
    <row r="30477" spans="1:1">
      <c r="A30477">
        <f>Sheet1!A30477/1.07</f>
        <v>0.93469766355140171</v>
      </c>
    </row>
    <row r="30478" spans="1:1">
      <c r="A30478">
        <f>Sheet1!A30478/1.07</f>
        <v>0.93469654205607478</v>
      </c>
    </row>
    <row r="30479" spans="1:1">
      <c r="A30479">
        <f>Sheet1!A30479/1.07</f>
        <v>0.9346936448598131</v>
      </c>
    </row>
    <row r="30480" spans="1:1">
      <c r="A30480">
        <f>Sheet1!A30480/1.07</f>
        <v>0.93469308411214946</v>
      </c>
    </row>
    <row r="30481" spans="1:1">
      <c r="A30481">
        <f>Sheet1!A30481/1.07</f>
        <v>0.93468953271028032</v>
      </c>
    </row>
    <row r="30482" spans="1:1">
      <c r="A30482">
        <f>Sheet1!A30482/1.07</f>
        <v>0.93468728971962622</v>
      </c>
    </row>
    <row r="30483" spans="1:1">
      <c r="A30483">
        <f>Sheet1!A30483/1.07</f>
        <v>0.93468130841121477</v>
      </c>
    </row>
    <row r="30484" spans="1:1">
      <c r="A30484">
        <f>Sheet1!A30484/1.07</f>
        <v>0.9346808411214953</v>
      </c>
    </row>
    <row r="30485" spans="1:1">
      <c r="A30485">
        <f>Sheet1!A30485/1.07</f>
        <v>0.93467336448598126</v>
      </c>
    </row>
    <row r="30486" spans="1:1">
      <c r="A30486">
        <f>Sheet1!A30486/1.07</f>
        <v>0.93467317757009338</v>
      </c>
    </row>
    <row r="30487" spans="1:1">
      <c r="A30487">
        <f>Sheet1!A30487/1.07</f>
        <v>0.93467224299065421</v>
      </c>
    </row>
    <row r="30488" spans="1:1">
      <c r="A30488">
        <f>Sheet1!A30488/1.07</f>
        <v>0.9346714953271027</v>
      </c>
    </row>
    <row r="30489" spans="1:1">
      <c r="A30489">
        <f>Sheet1!A30489/1.07</f>
        <v>0.93466794392523356</v>
      </c>
    </row>
    <row r="30490" spans="1:1">
      <c r="A30490">
        <f>Sheet1!A30490/1.07</f>
        <v>0.93466747663551386</v>
      </c>
    </row>
    <row r="30491" spans="1:1">
      <c r="A30491">
        <f>Sheet1!A30491/1.07</f>
        <v>0.93466252336448585</v>
      </c>
    </row>
    <row r="30492" spans="1:1">
      <c r="A30492">
        <f>Sheet1!A30492/1.07</f>
        <v>0.9346463551401869</v>
      </c>
    </row>
    <row r="30493" spans="1:1">
      <c r="A30493">
        <f>Sheet1!A30493/1.07</f>
        <v>0.93464579439252327</v>
      </c>
    </row>
    <row r="30494" spans="1:1">
      <c r="A30494">
        <f>Sheet1!A30494/1.07</f>
        <v>0.93464476635514004</v>
      </c>
    </row>
    <row r="30495" spans="1:1">
      <c r="A30495">
        <f>Sheet1!A30495/1.07</f>
        <v>0.93464392523364492</v>
      </c>
    </row>
    <row r="30496" spans="1:1">
      <c r="A30496">
        <f>Sheet1!A30496/1.07</f>
        <v>0.93464327102803724</v>
      </c>
    </row>
    <row r="30497" spans="1:1">
      <c r="A30497">
        <f>Sheet1!A30497/1.07</f>
        <v>0.934642429906542</v>
      </c>
    </row>
    <row r="30498" spans="1:1">
      <c r="A30498">
        <f>Sheet1!A30498/1.07</f>
        <v>0.93464074766355143</v>
      </c>
    </row>
    <row r="30499" spans="1:1">
      <c r="A30499">
        <f>Sheet1!A30499/1.07</f>
        <v>0.93463859813084116</v>
      </c>
    </row>
    <row r="30500" spans="1:1">
      <c r="A30500">
        <f>Sheet1!A30500/1.07</f>
        <v>0.93463719626168207</v>
      </c>
    </row>
    <row r="30501" spans="1:1">
      <c r="A30501">
        <f>Sheet1!A30501/1.07</f>
        <v>0.93463607476635513</v>
      </c>
    </row>
    <row r="30502" spans="1:1">
      <c r="A30502">
        <f>Sheet1!A30502/1.07</f>
        <v>0.93463084112149519</v>
      </c>
    </row>
    <row r="30503" spans="1:1">
      <c r="A30503">
        <f>Sheet1!A30503/1.07</f>
        <v>0.93462794392523374</v>
      </c>
    </row>
    <row r="30504" spans="1:1">
      <c r="A30504">
        <f>Sheet1!A30504/1.07</f>
        <v>0.93462700934579435</v>
      </c>
    </row>
    <row r="30505" spans="1:1">
      <c r="A30505">
        <f>Sheet1!A30505/1.07</f>
        <v>0.93462588785046719</v>
      </c>
    </row>
    <row r="30506" spans="1:1">
      <c r="A30506">
        <f>Sheet1!A30506/1.07</f>
        <v>0.93462242990654198</v>
      </c>
    </row>
    <row r="30507" spans="1:1">
      <c r="A30507">
        <f>Sheet1!A30507/1.07</f>
        <v>0.93462028037383171</v>
      </c>
    </row>
    <row r="30508" spans="1:1">
      <c r="A30508">
        <f>Sheet1!A30508/1.07</f>
        <v>0.93461747663551398</v>
      </c>
    </row>
    <row r="30509" spans="1:1">
      <c r="A30509">
        <f>Sheet1!A30509/1.07</f>
        <v>0.93461719626168227</v>
      </c>
    </row>
    <row r="30510" spans="1:1">
      <c r="A30510">
        <f>Sheet1!A30510/1.07</f>
        <v>0.93461560747663541</v>
      </c>
    </row>
    <row r="30511" spans="1:1">
      <c r="A30511">
        <f>Sheet1!A30511/1.07</f>
        <v>0.93461345794392514</v>
      </c>
    </row>
    <row r="30512" spans="1:1">
      <c r="A30512">
        <f>Sheet1!A30512/1.07</f>
        <v>0.93461261682242991</v>
      </c>
    </row>
    <row r="30513" spans="1:1">
      <c r="A30513">
        <f>Sheet1!A30513/1.07</f>
        <v>0.93461177570093457</v>
      </c>
    </row>
    <row r="30514" spans="1:1">
      <c r="A30514">
        <f>Sheet1!A30514/1.07</f>
        <v>0.93460504672897193</v>
      </c>
    </row>
    <row r="30515" spans="1:1">
      <c r="A30515">
        <f>Sheet1!A30515/1.07</f>
        <v>0.93460261682242984</v>
      </c>
    </row>
    <row r="30516" spans="1:1">
      <c r="A30516">
        <f>Sheet1!A30516/1.07</f>
        <v>0.93460158878504673</v>
      </c>
    </row>
    <row r="30517" spans="1:1">
      <c r="A30517">
        <f>Sheet1!A30517/1.07</f>
        <v>0.93459327102803735</v>
      </c>
    </row>
    <row r="30518" spans="1:1">
      <c r="A30518">
        <f>Sheet1!A30518/1.07</f>
        <v>0.93457925233644856</v>
      </c>
    </row>
    <row r="30519" spans="1:1">
      <c r="A30519">
        <f>Sheet1!A30519/1.07</f>
        <v>0.93457598130841113</v>
      </c>
    </row>
    <row r="30520" spans="1:1">
      <c r="A30520">
        <f>Sheet1!A30520/1.07</f>
        <v>0.93457342056074755</v>
      </c>
    </row>
    <row r="30521" spans="1:1">
      <c r="A30521">
        <f>Sheet1!A30521/1.07</f>
        <v>0.93457168224299059</v>
      </c>
    </row>
    <row r="30522" spans="1:1">
      <c r="A30522">
        <f>Sheet1!A30522/1.07</f>
        <v>0.93457112149532706</v>
      </c>
    </row>
    <row r="30523" spans="1:1">
      <c r="A30523">
        <f>Sheet1!A30523/1.07</f>
        <v>0.93456946728971957</v>
      </c>
    </row>
    <row r="30524" spans="1:1">
      <c r="A30524">
        <f>Sheet1!A30524/1.07</f>
        <v>0.93456794392523357</v>
      </c>
    </row>
    <row r="30525" spans="1:1">
      <c r="A30525">
        <f>Sheet1!A30525/1.07</f>
        <v>0.93456585046728968</v>
      </c>
    </row>
    <row r="30526" spans="1:1">
      <c r="A30526">
        <f>Sheet1!A30526/1.07</f>
        <v>0.9345657943925233</v>
      </c>
    </row>
    <row r="30527" spans="1:1">
      <c r="A30527">
        <f>Sheet1!A30527/1.07</f>
        <v>0.93456467289719625</v>
      </c>
    </row>
    <row r="30528" spans="1:1">
      <c r="A30528">
        <f>Sheet1!A30528/1.07</f>
        <v>0.93456140186915881</v>
      </c>
    </row>
    <row r="30529" spans="1:1">
      <c r="A30529">
        <f>Sheet1!A30529/1.07</f>
        <v>0.934561121495327</v>
      </c>
    </row>
    <row r="30530" spans="1:1">
      <c r="A30530">
        <f>Sheet1!A30530/1.07</f>
        <v>0.93456077570093454</v>
      </c>
    </row>
    <row r="30531" spans="1:1">
      <c r="A30531">
        <f>Sheet1!A30531/1.07</f>
        <v>0.93455542056074759</v>
      </c>
    </row>
    <row r="30532" spans="1:1">
      <c r="A30532">
        <f>Sheet1!A30532/1.07</f>
        <v>0.93454364485981301</v>
      </c>
    </row>
    <row r="30533" spans="1:1">
      <c r="A30533">
        <f>Sheet1!A30533/1.07</f>
        <v>0.93453841121495318</v>
      </c>
    </row>
    <row r="30534" spans="1:1">
      <c r="A30534">
        <f>Sheet1!A30534/1.07</f>
        <v>0.93453632710280365</v>
      </c>
    </row>
    <row r="30535" spans="1:1">
      <c r="A30535">
        <f>Sheet1!A30535/1.07</f>
        <v>0.93453429906542052</v>
      </c>
    </row>
    <row r="30536" spans="1:1">
      <c r="A30536">
        <f>Sheet1!A30536/1.07</f>
        <v>0.93453289719626165</v>
      </c>
    </row>
    <row r="30537" spans="1:1">
      <c r="A30537">
        <f>Sheet1!A30537/1.07</f>
        <v>0.93453149532710278</v>
      </c>
    </row>
    <row r="30538" spans="1:1">
      <c r="A30538">
        <f>Sheet1!A30538/1.07</f>
        <v>0.93452518691588782</v>
      </c>
    </row>
    <row r="30539" spans="1:1">
      <c r="A30539">
        <f>Sheet1!A30539/1.07</f>
        <v>0.93452401869158874</v>
      </c>
    </row>
    <row r="30540" spans="1:1">
      <c r="A30540">
        <f>Sheet1!A30540/1.07</f>
        <v>0.93451471028037381</v>
      </c>
    </row>
    <row r="30541" spans="1:1">
      <c r="A30541">
        <f>Sheet1!A30541/1.07</f>
        <v>0.93450682242990657</v>
      </c>
    </row>
    <row r="30542" spans="1:1">
      <c r="A30542">
        <f>Sheet1!A30542/1.07</f>
        <v>0.93450588785046729</v>
      </c>
    </row>
    <row r="30543" spans="1:1">
      <c r="A30543">
        <f>Sheet1!A30543/1.07</f>
        <v>0.9345054672897195</v>
      </c>
    </row>
    <row r="30544" spans="1:1">
      <c r="A30544">
        <f>Sheet1!A30544/1.07</f>
        <v>0.9345054205607477</v>
      </c>
    </row>
    <row r="30545" spans="1:1">
      <c r="A30545">
        <f>Sheet1!A30545/1.07</f>
        <v>0.93450504672897194</v>
      </c>
    </row>
    <row r="30546" spans="1:1">
      <c r="A30546">
        <f>Sheet1!A30546/1.07</f>
        <v>0.93450065420560735</v>
      </c>
    </row>
    <row r="30547" spans="1:1">
      <c r="A30547">
        <f>Sheet1!A30547/1.07</f>
        <v>0.93449981308411212</v>
      </c>
    </row>
    <row r="30548" spans="1:1">
      <c r="A30548">
        <f>Sheet1!A30548/1.07</f>
        <v>0.93449971962616818</v>
      </c>
    </row>
    <row r="30549" spans="1:1">
      <c r="A30549">
        <f>Sheet1!A30549/1.07</f>
        <v>0.93449688785046725</v>
      </c>
    </row>
    <row r="30550" spans="1:1">
      <c r="A30550">
        <f>Sheet1!A30550/1.07</f>
        <v>0.93449454205607463</v>
      </c>
    </row>
    <row r="30551" spans="1:1">
      <c r="A30551">
        <f>Sheet1!A30551/1.07</f>
        <v>0.93449420560747665</v>
      </c>
    </row>
    <row r="30552" spans="1:1">
      <c r="A30552">
        <f>Sheet1!A30552/1.07</f>
        <v>0.9344935981308411</v>
      </c>
    </row>
    <row r="30553" spans="1:1">
      <c r="A30553">
        <f>Sheet1!A30553/1.07</f>
        <v>0.93449149532710274</v>
      </c>
    </row>
    <row r="30554" spans="1:1">
      <c r="A30554">
        <f>Sheet1!A30554/1.07</f>
        <v>0.93448769158878497</v>
      </c>
    </row>
    <row r="30555" spans="1:1">
      <c r="A30555">
        <f>Sheet1!A30555/1.07</f>
        <v>0.9344858504672896</v>
      </c>
    </row>
    <row r="30556" spans="1:1">
      <c r="A30556">
        <f>Sheet1!A30556/1.07</f>
        <v>0.93448557943925226</v>
      </c>
    </row>
    <row r="30557" spans="1:1">
      <c r="A30557">
        <f>Sheet1!A30557/1.07</f>
        <v>0.9344852336448598</v>
      </c>
    </row>
    <row r="30558" spans="1:1">
      <c r="A30558">
        <f>Sheet1!A30558/1.07</f>
        <v>0.93447844859813078</v>
      </c>
    </row>
    <row r="30559" spans="1:1">
      <c r="A30559">
        <f>Sheet1!A30559/1.07</f>
        <v>0.93447583177570082</v>
      </c>
    </row>
    <row r="30560" spans="1:1">
      <c r="A30560">
        <f>Sheet1!A30560/1.07</f>
        <v>0.93447224299065412</v>
      </c>
    </row>
    <row r="30561" spans="1:1">
      <c r="A30561">
        <f>Sheet1!A30561/1.07</f>
        <v>0.93446847663551402</v>
      </c>
    </row>
    <row r="30562" spans="1:1">
      <c r="A30562">
        <f>Sheet1!A30562/1.07</f>
        <v>0.93446841121495328</v>
      </c>
    </row>
    <row r="30563" spans="1:1">
      <c r="A30563">
        <f>Sheet1!A30563/1.07</f>
        <v>0.93446514018691584</v>
      </c>
    </row>
    <row r="30564" spans="1:1">
      <c r="A30564">
        <f>Sheet1!A30564/1.07</f>
        <v>0.9344650467289719</v>
      </c>
    </row>
    <row r="30565" spans="1:1">
      <c r="A30565">
        <f>Sheet1!A30565/1.07</f>
        <v>0.93446435514018689</v>
      </c>
    </row>
    <row r="30566" spans="1:1">
      <c r="A30566">
        <f>Sheet1!A30566/1.07</f>
        <v>0.93446383177570091</v>
      </c>
    </row>
    <row r="30567" spans="1:1">
      <c r="A30567">
        <f>Sheet1!A30567/1.07</f>
        <v>0.9344600934579439</v>
      </c>
    </row>
    <row r="30568" spans="1:1">
      <c r="A30568">
        <f>Sheet1!A30568/1.07</f>
        <v>0.93445906542056068</v>
      </c>
    </row>
    <row r="30569" spans="1:1">
      <c r="A30569">
        <f>Sheet1!A30569/1.07</f>
        <v>0.93445747663551393</v>
      </c>
    </row>
    <row r="30570" spans="1:1">
      <c r="A30570">
        <f>Sheet1!A30570/1.07</f>
        <v>0.93445527102803727</v>
      </c>
    </row>
    <row r="30571" spans="1:1">
      <c r="A30571">
        <f>Sheet1!A30571/1.07</f>
        <v>0.93445429906542044</v>
      </c>
    </row>
    <row r="30572" spans="1:1">
      <c r="A30572">
        <f>Sheet1!A30572/1.07</f>
        <v>0.93444518691588774</v>
      </c>
    </row>
    <row r="30573" spans="1:1">
      <c r="A30573">
        <f>Sheet1!A30573/1.07</f>
        <v>0.93444345794392514</v>
      </c>
    </row>
    <row r="30574" spans="1:1">
      <c r="A30574">
        <f>Sheet1!A30574/1.07</f>
        <v>0.93443844859813086</v>
      </c>
    </row>
    <row r="30575" spans="1:1">
      <c r="A30575">
        <f>Sheet1!A30575/1.07</f>
        <v>0.9344329906542056</v>
      </c>
    </row>
    <row r="30576" spans="1:1">
      <c r="A30576">
        <f>Sheet1!A30576/1.07</f>
        <v>0.93442794392523354</v>
      </c>
    </row>
    <row r="30577" spans="1:1">
      <c r="A30577">
        <f>Sheet1!A30577/1.07</f>
        <v>0.93442130841121496</v>
      </c>
    </row>
    <row r="30578" spans="1:1">
      <c r="A30578">
        <f>Sheet1!A30578/1.07</f>
        <v>0.93441803738317752</v>
      </c>
    </row>
    <row r="30579" spans="1:1">
      <c r="A30579">
        <f>Sheet1!A30579/1.07</f>
        <v>0.93441682242990654</v>
      </c>
    </row>
    <row r="30580" spans="1:1">
      <c r="A30580">
        <f>Sheet1!A30580/1.07</f>
        <v>0.93440853271028035</v>
      </c>
    </row>
    <row r="30581" spans="1:1">
      <c r="A30581">
        <f>Sheet1!A30581/1.07</f>
        <v>0.93439971962616819</v>
      </c>
    </row>
    <row r="30582" spans="1:1">
      <c r="A30582">
        <f>Sheet1!A30582/1.07</f>
        <v>0.934399121495327</v>
      </c>
    </row>
    <row r="30583" spans="1:1">
      <c r="A30583">
        <f>Sheet1!A30583/1.07</f>
        <v>0.93439182242990648</v>
      </c>
    </row>
    <row r="30584" spans="1:1">
      <c r="A30584">
        <f>Sheet1!A30584/1.07</f>
        <v>0.93438775700934573</v>
      </c>
    </row>
    <row r="30585" spans="1:1">
      <c r="A30585">
        <f>Sheet1!A30585/1.07</f>
        <v>0.93438714018691582</v>
      </c>
    </row>
    <row r="30586" spans="1:1">
      <c r="A30586">
        <f>Sheet1!A30586/1.07</f>
        <v>0.934384953271028</v>
      </c>
    </row>
    <row r="30587" spans="1:1">
      <c r="A30587">
        <f>Sheet1!A30587/1.07</f>
        <v>0.93438046728971957</v>
      </c>
    </row>
    <row r="30588" spans="1:1">
      <c r="A30588">
        <f>Sheet1!A30588/1.07</f>
        <v>0.93438018691588776</v>
      </c>
    </row>
    <row r="30589" spans="1:1">
      <c r="A30589">
        <f>Sheet1!A30589/1.07</f>
        <v>0.93437957009345785</v>
      </c>
    </row>
    <row r="30590" spans="1:1">
      <c r="A30590">
        <f>Sheet1!A30590/1.07</f>
        <v>0.93437728971962619</v>
      </c>
    </row>
    <row r="30591" spans="1:1">
      <c r="A30591">
        <f>Sheet1!A30591/1.07</f>
        <v>0.93437710280373831</v>
      </c>
    </row>
    <row r="30592" spans="1:1">
      <c r="A30592">
        <f>Sheet1!A30592/1.07</f>
        <v>0.93437495327102804</v>
      </c>
    </row>
    <row r="30593" spans="1:1">
      <c r="A30593">
        <f>Sheet1!A30593/1.07</f>
        <v>0.9343689252336449</v>
      </c>
    </row>
    <row r="30594" spans="1:1">
      <c r="A30594">
        <f>Sheet1!A30594/1.07</f>
        <v>0.93436887850467287</v>
      </c>
    </row>
    <row r="30595" spans="1:1">
      <c r="A30595">
        <f>Sheet1!A30595/1.07</f>
        <v>0.93436822429906541</v>
      </c>
    </row>
    <row r="30596" spans="1:1">
      <c r="A30596">
        <f>Sheet1!A30596/1.07</f>
        <v>0.93436570093457938</v>
      </c>
    </row>
    <row r="30597" spans="1:1">
      <c r="A30597">
        <f>Sheet1!A30597/1.07</f>
        <v>0.93436480373831765</v>
      </c>
    </row>
    <row r="30598" spans="1:1">
      <c r="A30598">
        <f>Sheet1!A30598/1.07</f>
        <v>0.93435485981308408</v>
      </c>
    </row>
    <row r="30599" spans="1:1">
      <c r="A30599">
        <f>Sheet1!A30599/1.07</f>
        <v>0.93435461682242993</v>
      </c>
    </row>
    <row r="30600" spans="1:1">
      <c r="A30600">
        <f>Sheet1!A30600/1.07</f>
        <v>0.93435411214953268</v>
      </c>
    </row>
    <row r="30601" spans="1:1">
      <c r="A30601">
        <f>Sheet1!A30601/1.07</f>
        <v>0.93434882242990647</v>
      </c>
    </row>
    <row r="30602" spans="1:1">
      <c r="A30602">
        <f>Sheet1!A30602/1.07</f>
        <v>0.93434794392523368</v>
      </c>
    </row>
    <row r="30603" spans="1:1">
      <c r="A30603">
        <f>Sheet1!A30603/1.07</f>
        <v>0.93434575700934575</v>
      </c>
    </row>
    <row r="30604" spans="1:1">
      <c r="A30604">
        <f>Sheet1!A30604/1.07</f>
        <v>0.93434107476635508</v>
      </c>
    </row>
    <row r="30605" spans="1:1">
      <c r="A30605">
        <f>Sheet1!A30605/1.07</f>
        <v>0.93433962616822419</v>
      </c>
    </row>
    <row r="30606" spans="1:1">
      <c r="A30606">
        <f>Sheet1!A30606/1.07</f>
        <v>0.93433762616822424</v>
      </c>
    </row>
    <row r="30607" spans="1:1">
      <c r="A30607">
        <f>Sheet1!A30607/1.07</f>
        <v>0.934334953271028</v>
      </c>
    </row>
    <row r="30608" spans="1:1">
      <c r="A30608">
        <f>Sheet1!A30608/1.07</f>
        <v>0.93433476635514012</v>
      </c>
    </row>
    <row r="30609" spans="1:1">
      <c r="A30609">
        <f>Sheet1!A30609/1.07</f>
        <v>0.93433283177570081</v>
      </c>
    </row>
    <row r="30610" spans="1:1">
      <c r="A30610">
        <f>Sheet1!A30610/1.07</f>
        <v>0.93433115887850471</v>
      </c>
    </row>
    <row r="30611" spans="1:1">
      <c r="A30611">
        <f>Sheet1!A30611/1.07</f>
        <v>0.93432850467289719</v>
      </c>
    </row>
    <row r="30612" spans="1:1">
      <c r="A30612">
        <f>Sheet1!A30612/1.07</f>
        <v>0.93432809345794388</v>
      </c>
    </row>
    <row r="30613" spans="1:1">
      <c r="A30613">
        <f>Sheet1!A30613/1.07</f>
        <v>0.93432738317757003</v>
      </c>
    </row>
    <row r="30614" spans="1:1">
      <c r="A30614">
        <f>Sheet1!A30614/1.07</f>
        <v>0.93432453271028026</v>
      </c>
    </row>
    <row r="30615" spans="1:1">
      <c r="A30615">
        <f>Sheet1!A30615/1.07</f>
        <v>0.9343216822429905</v>
      </c>
    </row>
    <row r="30616" spans="1:1">
      <c r="A30616">
        <f>Sheet1!A30616/1.07</f>
        <v>0.93431803738317754</v>
      </c>
    </row>
    <row r="30617" spans="1:1">
      <c r="A30617">
        <f>Sheet1!A30617/1.07</f>
        <v>0.93431644859813079</v>
      </c>
    </row>
    <row r="30618" spans="1:1">
      <c r="A30618">
        <f>Sheet1!A30618/1.07</f>
        <v>0.93431214953271025</v>
      </c>
    </row>
    <row r="30619" spans="1:1">
      <c r="A30619">
        <f>Sheet1!A30619/1.07</f>
        <v>0.93431088785046723</v>
      </c>
    </row>
    <row r="30620" spans="1:1">
      <c r="A30620">
        <f>Sheet1!A30620/1.07</f>
        <v>0.93430887850467281</v>
      </c>
    </row>
    <row r="30621" spans="1:1">
      <c r="A30621">
        <f>Sheet1!A30621/1.07</f>
        <v>0.93430782242990651</v>
      </c>
    </row>
    <row r="30622" spans="1:1">
      <c r="A30622">
        <f>Sheet1!A30622/1.07</f>
        <v>0.93430754205607469</v>
      </c>
    </row>
    <row r="30623" spans="1:1">
      <c r="A30623">
        <f>Sheet1!A30623/1.07</f>
        <v>0.93430509345794388</v>
      </c>
    </row>
    <row r="30624" spans="1:1">
      <c r="A30624">
        <f>Sheet1!A30624/1.07</f>
        <v>0.93430224299065412</v>
      </c>
    </row>
    <row r="30625" spans="1:1">
      <c r="A30625">
        <f>Sheet1!A30625/1.07</f>
        <v>0.93429283177570088</v>
      </c>
    </row>
    <row r="30626" spans="1:1">
      <c r="A30626">
        <f>Sheet1!A30626/1.07</f>
        <v>0.93429168224299053</v>
      </c>
    </row>
    <row r="30627" spans="1:1">
      <c r="A30627">
        <f>Sheet1!A30627/1.07</f>
        <v>0.93428330841121487</v>
      </c>
    </row>
    <row r="30628" spans="1:1">
      <c r="A30628">
        <f>Sheet1!A30628/1.07</f>
        <v>0.93428205607476622</v>
      </c>
    </row>
    <row r="30629" spans="1:1">
      <c r="A30629">
        <f>Sheet1!A30629/1.07</f>
        <v>0.93427835514018687</v>
      </c>
    </row>
    <row r="30630" spans="1:1">
      <c r="A30630">
        <f>Sheet1!A30630/1.07</f>
        <v>0.93427504672897188</v>
      </c>
    </row>
    <row r="30631" spans="1:1">
      <c r="A30631">
        <f>Sheet1!A30631/1.07</f>
        <v>0.93427299065420555</v>
      </c>
    </row>
    <row r="30632" spans="1:1">
      <c r="A30632">
        <f>Sheet1!A30632/1.07</f>
        <v>0.93427056074766346</v>
      </c>
    </row>
    <row r="30633" spans="1:1">
      <c r="A30633">
        <f>Sheet1!A30633/1.07</f>
        <v>0.93426999999999993</v>
      </c>
    </row>
    <row r="30634" spans="1:1">
      <c r="A30634">
        <f>Sheet1!A30634/1.07</f>
        <v>0.93426831775700936</v>
      </c>
    </row>
    <row r="30635" spans="1:1">
      <c r="A30635">
        <f>Sheet1!A30635/1.07</f>
        <v>0.93426810280373829</v>
      </c>
    </row>
    <row r="30636" spans="1:1">
      <c r="A30636">
        <f>Sheet1!A30636/1.07</f>
        <v>0.93426588785046716</v>
      </c>
    </row>
    <row r="30637" spans="1:1">
      <c r="A30637">
        <f>Sheet1!A30637/1.07</f>
        <v>0.93426498130841118</v>
      </c>
    </row>
    <row r="30638" spans="1:1">
      <c r="A30638">
        <f>Sheet1!A30638/1.07</f>
        <v>0.93426018691588775</v>
      </c>
    </row>
    <row r="30639" spans="1:1">
      <c r="A30639">
        <f>Sheet1!A30639/1.07</f>
        <v>0.93425289719626159</v>
      </c>
    </row>
    <row r="30640" spans="1:1">
      <c r="A30640">
        <f>Sheet1!A30640/1.07</f>
        <v>0.93425018691588779</v>
      </c>
    </row>
    <row r="30641" spans="1:1">
      <c r="A30641">
        <f>Sheet1!A30641/1.07</f>
        <v>0.93424827102803742</v>
      </c>
    </row>
    <row r="30642" spans="1:1">
      <c r="A30642">
        <f>Sheet1!A30642/1.07</f>
        <v>0.93424676635514015</v>
      </c>
    </row>
    <row r="30643" spans="1:1">
      <c r="A30643">
        <f>Sheet1!A30643/1.07</f>
        <v>0.93424631775700928</v>
      </c>
    </row>
    <row r="30644" spans="1:1">
      <c r="A30644">
        <f>Sheet1!A30644/1.07</f>
        <v>0.93424439252336444</v>
      </c>
    </row>
    <row r="30645" spans="1:1">
      <c r="A30645">
        <f>Sheet1!A30645/1.07</f>
        <v>0.93424233644859811</v>
      </c>
    </row>
    <row r="30646" spans="1:1">
      <c r="A30646">
        <f>Sheet1!A30646/1.07</f>
        <v>0.93423336448598127</v>
      </c>
    </row>
    <row r="30647" spans="1:1">
      <c r="A30647">
        <f>Sheet1!A30647/1.07</f>
        <v>0.93422359813084099</v>
      </c>
    </row>
    <row r="30648" spans="1:1">
      <c r="A30648">
        <f>Sheet1!A30648/1.07</f>
        <v>0.93421831775700925</v>
      </c>
    </row>
    <row r="30649" spans="1:1">
      <c r="A30649">
        <f>Sheet1!A30649/1.07</f>
        <v>0.93421607476635515</v>
      </c>
    </row>
    <row r="30650" spans="1:1">
      <c r="A30650">
        <f>Sheet1!A30650/1.07</f>
        <v>0.93421289719626166</v>
      </c>
    </row>
    <row r="30651" spans="1:1">
      <c r="A30651">
        <f>Sheet1!A30651/1.07</f>
        <v>0.9342090654205607</v>
      </c>
    </row>
    <row r="30652" spans="1:1">
      <c r="A30652">
        <f>Sheet1!A30652/1.07</f>
        <v>0.93420579439252338</v>
      </c>
    </row>
    <row r="30653" spans="1:1">
      <c r="A30653">
        <f>Sheet1!A30653/1.07</f>
        <v>0.93420532710280368</v>
      </c>
    </row>
    <row r="30654" spans="1:1">
      <c r="A30654">
        <f>Sheet1!A30654/1.07</f>
        <v>0.93420053271028025</v>
      </c>
    </row>
    <row r="30655" spans="1:1">
      <c r="A30655">
        <f>Sheet1!A30655/1.07</f>
        <v>0.93420009345794386</v>
      </c>
    </row>
    <row r="30656" spans="1:1">
      <c r="A30656">
        <f>Sheet1!A30656/1.07</f>
        <v>0.93419682242990654</v>
      </c>
    </row>
    <row r="30657" spans="1:1">
      <c r="A30657">
        <f>Sheet1!A30657/1.07</f>
        <v>0.93419479439252329</v>
      </c>
    </row>
    <row r="30658" spans="1:1">
      <c r="A30658">
        <f>Sheet1!A30658/1.07</f>
        <v>0.9341902242990654</v>
      </c>
    </row>
    <row r="30659" spans="1:1">
      <c r="A30659">
        <f>Sheet1!A30659/1.07</f>
        <v>0.93418158878504665</v>
      </c>
    </row>
    <row r="30660" spans="1:1">
      <c r="A30660">
        <f>Sheet1!A30660/1.07</f>
        <v>0.93417635514018682</v>
      </c>
    </row>
    <row r="30661" spans="1:1">
      <c r="A30661">
        <f>Sheet1!A30661/1.07</f>
        <v>0.93417485981308412</v>
      </c>
    </row>
    <row r="30662" spans="1:1">
      <c r="A30662">
        <f>Sheet1!A30662/1.07</f>
        <v>0.93417392523364484</v>
      </c>
    </row>
    <row r="30663" spans="1:1">
      <c r="A30663">
        <f>Sheet1!A30663/1.07</f>
        <v>0.93416990654205601</v>
      </c>
    </row>
    <row r="30664" spans="1:1">
      <c r="A30664">
        <f>Sheet1!A30664/1.07</f>
        <v>0.93416803738317755</v>
      </c>
    </row>
    <row r="30665" spans="1:1">
      <c r="A30665">
        <f>Sheet1!A30665/1.07</f>
        <v>0.93416710280373827</v>
      </c>
    </row>
    <row r="30666" spans="1:1">
      <c r="A30666">
        <f>Sheet1!A30666/1.07</f>
        <v>0.93416677570093454</v>
      </c>
    </row>
    <row r="30667" spans="1:1">
      <c r="A30667">
        <f>Sheet1!A30667/1.07</f>
        <v>0.93416304672897199</v>
      </c>
    </row>
    <row r="30668" spans="1:1">
      <c r="A30668">
        <f>Sheet1!A30668/1.07</f>
        <v>0.93416181308411206</v>
      </c>
    </row>
    <row r="30669" spans="1:1">
      <c r="A30669">
        <f>Sheet1!A30669/1.07</f>
        <v>0.93416074766355139</v>
      </c>
    </row>
    <row r="30670" spans="1:1">
      <c r="A30670">
        <f>Sheet1!A30670/1.07</f>
        <v>0.93416018691588776</v>
      </c>
    </row>
    <row r="30671" spans="1:1">
      <c r="A30671">
        <f>Sheet1!A30671/1.07</f>
        <v>0.93415953271028029</v>
      </c>
    </row>
    <row r="30672" spans="1:1">
      <c r="A30672">
        <f>Sheet1!A30672/1.07</f>
        <v>0.93415775700934578</v>
      </c>
    </row>
    <row r="30673" spans="1:1">
      <c r="A30673">
        <f>Sheet1!A30673/1.07</f>
        <v>0.93415691588785044</v>
      </c>
    </row>
    <row r="30674" spans="1:1">
      <c r="A30674">
        <f>Sheet1!A30674/1.07</f>
        <v>0.93415476635514016</v>
      </c>
    </row>
    <row r="30675" spans="1:1">
      <c r="A30675">
        <f>Sheet1!A30675/1.07</f>
        <v>0.93414915887850458</v>
      </c>
    </row>
    <row r="30676" spans="1:1">
      <c r="A30676">
        <f>Sheet1!A30676/1.07</f>
        <v>0.93414616822429897</v>
      </c>
    </row>
    <row r="30677" spans="1:1">
      <c r="A30677">
        <f>Sheet1!A30677/1.07</f>
        <v>0.93414308411214941</v>
      </c>
    </row>
    <row r="30678" spans="1:1">
      <c r="A30678">
        <f>Sheet1!A30678/1.07</f>
        <v>0.93413897196261686</v>
      </c>
    </row>
    <row r="30679" spans="1:1">
      <c r="A30679">
        <f>Sheet1!A30679/1.07</f>
        <v>0.93413813084112141</v>
      </c>
    </row>
    <row r="30680" spans="1:1">
      <c r="A30680">
        <f>Sheet1!A30680/1.07</f>
        <v>0.93413574766355134</v>
      </c>
    </row>
    <row r="30681" spans="1:1">
      <c r="A30681">
        <f>Sheet1!A30681/1.07</f>
        <v>0.93413341121495319</v>
      </c>
    </row>
    <row r="30682" spans="1:1">
      <c r="A30682">
        <f>Sheet1!A30682/1.07</f>
        <v>0.93413271028037381</v>
      </c>
    </row>
    <row r="30683" spans="1:1">
      <c r="A30683">
        <f>Sheet1!A30683/1.07</f>
        <v>0.93413102803738313</v>
      </c>
    </row>
    <row r="30684" spans="1:1">
      <c r="A30684">
        <f>Sheet1!A30684/1.07</f>
        <v>0.93411532710280376</v>
      </c>
    </row>
    <row r="30685" spans="1:1">
      <c r="A30685">
        <f>Sheet1!A30685/1.07</f>
        <v>0.93411121495327099</v>
      </c>
    </row>
    <row r="30686" spans="1:1">
      <c r="A30686">
        <f>Sheet1!A30686/1.07</f>
        <v>0.93410967289719615</v>
      </c>
    </row>
    <row r="30687" spans="1:1">
      <c r="A30687">
        <f>Sheet1!A30687/1.07</f>
        <v>0.93410588785046722</v>
      </c>
    </row>
    <row r="30688" spans="1:1">
      <c r="A30688">
        <f>Sheet1!A30688/1.07</f>
        <v>0.93410276635514011</v>
      </c>
    </row>
    <row r="30689" spans="1:1">
      <c r="A30689">
        <f>Sheet1!A30689/1.07</f>
        <v>0.93410261682242979</v>
      </c>
    </row>
    <row r="30690" spans="1:1">
      <c r="A30690">
        <f>Sheet1!A30690/1.07</f>
        <v>0.93409836448598127</v>
      </c>
    </row>
    <row r="30691" spans="1:1">
      <c r="A30691">
        <f>Sheet1!A30691/1.07</f>
        <v>0.93409570093457939</v>
      </c>
    </row>
    <row r="30692" spans="1:1">
      <c r="A30692">
        <f>Sheet1!A30692/1.07</f>
        <v>0.93409271028037377</v>
      </c>
    </row>
    <row r="30693" spans="1:1">
      <c r="A30693">
        <f>Sheet1!A30693/1.07</f>
        <v>0.93409177570093449</v>
      </c>
    </row>
    <row r="30694" spans="1:1">
      <c r="A30694">
        <f>Sheet1!A30694/1.07</f>
        <v>0.93409046728971967</v>
      </c>
    </row>
    <row r="30695" spans="1:1">
      <c r="A30695">
        <f>Sheet1!A30695/1.07</f>
        <v>0.93408990654205604</v>
      </c>
    </row>
    <row r="30696" spans="1:1">
      <c r="A30696">
        <f>Sheet1!A30696/1.07</f>
        <v>0.93408719626168224</v>
      </c>
    </row>
    <row r="30697" spans="1:1">
      <c r="A30697">
        <f>Sheet1!A30697/1.07</f>
        <v>0.93408177570093454</v>
      </c>
    </row>
    <row r="30698" spans="1:1">
      <c r="A30698">
        <f>Sheet1!A30698/1.07</f>
        <v>0.93408037383177567</v>
      </c>
    </row>
    <row r="30699" spans="1:1">
      <c r="A30699">
        <f>Sheet1!A30699/1.07</f>
        <v>0.93406850467289715</v>
      </c>
    </row>
    <row r="30700" spans="1:1">
      <c r="A30700">
        <f>Sheet1!A30700/1.07</f>
        <v>0.93406607476635506</v>
      </c>
    </row>
    <row r="30701" spans="1:1">
      <c r="A30701">
        <f>Sheet1!A30701/1.07</f>
        <v>0.93406280373831774</v>
      </c>
    </row>
    <row r="30702" spans="1:1">
      <c r="A30702">
        <f>Sheet1!A30702/1.07</f>
        <v>0.93406084112149523</v>
      </c>
    </row>
    <row r="30703" spans="1:1">
      <c r="A30703">
        <f>Sheet1!A30703/1.07</f>
        <v>0.93406018691588777</v>
      </c>
    </row>
    <row r="30704" spans="1:1">
      <c r="A30704">
        <f>Sheet1!A30704/1.07</f>
        <v>0.93405869158878496</v>
      </c>
    </row>
    <row r="30705" spans="1:1">
      <c r="A30705">
        <f>Sheet1!A30705/1.07</f>
        <v>0.93405495327102794</v>
      </c>
    </row>
    <row r="30706" spans="1:1">
      <c r="A30706">
        <f>Sheet1!A30706/1.07</f>
        <v>0.93405093457943922</v>
      </c>
    </row>
    <row r="30707" spans="1:1">
      <c r="A30707">
        <f>Sheet1!A30707/1.07</f>
        <v>0.93404885046728969</v>
      </c>
    </row>
    <row r="30708" spans="1:1">
      <c r="A30708">
        <f>Sheet1!A30708/1.07</f>
        <v>0.93404238317757005</v>
      </c>
    </row>
    <row r="30709" spans="1:1">
      <c r="A30709">
        <f>Sheet1!A30709/1.07</f>
        <v>0.93404186915887844</v>
      </c>
    </row>
    <row r="30710" spans="1:1">
      <c r="A30710">
        <f>Sheet1!A30710/1.07</f>
        <v>0.9340383177570093</v>
      </c>
    </row>
    <row r="30711" spans="1:1">
      <c r="A30711">
        <f>Sheet1!A30711/1.07</f>
        <v>0.93403654205607467</v>
      </c>
    </row>
    <row r="30712" spans="1:1">
      <c r="A30712">
        <f>Sheet1!A30712/1.07</f>
        <v>0.93403575700934571</v>
      </c>
    </row>
    <row r="30713" spans="1:1">
      <c r="A30713">
        <f>Sheet1!A30713/1.07</f>
        <v>0.93403392523364481</v>
      </c>
    </row>
    <row r="30714" spans="1:1">
      <c r="A30714">
        <f>Sheet1!A30714/1.07</f>
        <v>0.93403124299065421</v>
      </c>
    </row>
    <row r="30715" spans="1:1">
      <c r="A30715">
        <f>Sheet1!A30715/1.07</f>
        <v>0.93402570093457937</v>
      </c>
    </row>
    <row r="30716" spans="1:1">
      <c r="A30716">
        <f>Sheet1!A30716/1.07</f>
        <v>0.93402523364485979</v>
      </c>
    </row>
    <row r="30717" spans="1:1">
      <c r="A30717">
        <f>Sheet1!A30717/1.07</f>
        <v>0.93402130841121489</v>
      </c>
    </row>
    <row r="30718" spans="1:1">
      <c r="A30718">
        <f>Sheet1!A30718/1.07</f>
        <v>0.9340193457943925</v>
      </c>
    </row>
    <row r="30719" spans="1:1">
      <c r="A30719">
        <f>Sheet1!A30719/1.07</f>
        <v>0.93401837383177566</v>
      </c>
    </row>
    <row r="30720" spans="1:1">
      <c r="A30720">
        <f>Sheet1!A30720/1.07</f>
        <v>0.9340090186915887</v>
      </c>
    </row>
    <row r="30721" spans="1:1">
      <c r="A30721">
        <f>Sheet1!A30721/1.07</f>
        <v>0.93400294392523364</v>
      </c>
    </row>
    <row r="30722" spans="1:1">
      <c r="A30722">
        <f>Sheet1!A30722/1.07</f>
        <v>0.93399993457943919</v>
      </c>
    </row>
    <row r="30723" spans="1:1">
      <c r="A30723">
        <f>Sheet1!A30723/1.07</f>
        <v>0.93399841121495331</v>
      </c>
    </row>
    <row r="30724" spans="1:1">
      <c r="A30724">
        <f>Sheet1!A30724/1.07</f>
        <v>0.933992859813084</v>
      </c>
    </row>
    <row r="30725" spans="1:1">
      <c r="A30725">
        <f>Sheet1!A30725/1.07</f>
        <v>0.93399274766355134</v>
      </c>
    </row>
    <row r="30726" spans="1:1">
      <c r="A30726">
        <f>Sheet1!A30726/1.07</f>
        <v>0.93399271028037378</v>
      </c>
    </row>
    <row r="30727" spans="1:1">
      <c r="A30727">
        <f>Sheet1!A30727/1.07</f>
        <v>0.93399135514018683</v>
      </c>
    </row>
    <row r="30728" spans="1:1">
      <c r="A30728">
        <f>Sheet1!A30728/1.07</f>
        <v>0.93398962616822423</v>
      </c>
    </row>
    <row r="30729" spans="1:1">
      <c r="A30729">
        <f>Sheet1!A30729/1.07</f>
        <v>0.93398818691588781</v>
      </c>
    </row>
    <row r="30730" spans="1:1">
      <c r="A30730">
        <f>Sheet1!A30730/1.07</f>
        <v>0.93398794392523354</v>
      </c>
    </row>
    <row r="30731" spans="1:1">
      <c r="A30731">
        <f>Sheet1!A30731/1.07</f>
        <v>0.93397358878504677</v>
      </c>
    </row>
    <row r="30732" spans="1:1">
      <c r="A30732">
        <f>Sheet1!A30732/1.07</f>
        <v>0.93397355140186911</v>
      </c>
    </row>
    <row r="30733" spans="1:1">
      <c r="A30733">
        <f>Sheet1!A30733/1.07</f>
        <v>0.93397136448598117</v>
      </c>
    </row>
    <row r="30734" spans="1:1">
      <c r="A30734">
        <f>Sheet1!A30734/1.07</f>
        <v>0.93397024299065423</v>
      </c>
    </row>
    <row r="30735" spans="1:1">
      <c r="A30735">
        <f>Sheet1!A30735/1.07</f>
        <v>0.93396818691588779</v>
      </c>
    </row>
    <row r="30736" spans="1:1">
      <c r="A30736">
        <f>Sheet1!A30736/1.07</f>
        <v>0.93396573831775698</v>
      </c>
    </row>
    <row r="30737" spans="1:1">
      <c r="A30737">
        <f>Sheet1!A30737/1.07</f>
        <v>0.93395882242990647</v>
      </c>
    </row>
    <row r="30738" spans="1:1">
      <c r="A30738">
        <f>Sheet1!A30738/1.07</f>
        <v>0.93395810280373837</v>
      </c>
    </row>
    <row r="30739" spans="1:1">
      <c r="A30739">
        <f>Sheet1!A30739/1.07</f>
        <v>0.93395485981308413</v>
      </c>
    </row>
    <row r="30740" spans="1:1">
      <c r="A30740">
        <f>Sheet1!A30740/1.07</f>
        <v>0.9339548130841121</v>
      </c>
    </row>
    <row r="30741" spans="1:1">
      <c r="A30741">
        <f>Sheet1!A30741/1.07</f>
        <v>0.93395224299065416</v>
      </c>
    </row>
    <row r="30742" spans="1:1">
      <c r="A30742">
        <f>Sheet1!A30742/1.07</f>
        <v>0.93395214953271022</v>
      </c>
    </row>
    <row r="30743" spans="1:1">
      <c r="A30743">
        <f>Sheet1!A30743/1.07</f>
        <v>0.93395191588785043</v>
      </c>
    </row>
    <row r="30744" spans="1:1">
      <c r="A30744">
        <f>Sheet1!A30744/1.07</f>
        <v>0.93394985981308409</v>
      </c>
    </row>
    <row r="30745" spans="1:1">
      <c r="A30745">
        <f>Sheet1!A30745/1.07</f>
        <v>0.93394585046728973</v>
      </c>
    </row>
    <row r="30746" spans="1:1">
      <c r="A30746">
        <f>Sheet1!A30746/1.07</f>
        <v>0.93394545794392514</v>
      </c>
    </row>
    <row r="30747" spans="1:1">
      <c r="A30747">
        <f>Sheet1!A30747/1.07</f>
        <v>0.93394445794392511</v>
      </c>
    </row>
    <row r="30748" spans="1:1">
      <c r="A30748">
        <f>Sheet1!A30748/1.07</f>
        <v>0.93393743925233641</v>
      </c>
    </row>
    <row r="30749" spans="1:1">
      <c r="A30749">
        <f>Sheet1!A30749/1.07</f>
        <v>0.93393426168224292</v>
      </c>
    </row>
    <row r="30750" spans="1:1">
      <c r="A30750">
        <f>Sheet1!A30750/1.07</f>
        <v>0.93393303738317746</v>
      </c>
    </row>
    <row r="30751" spans="1:1">
      <c r="A30751">
        <f>Sheet1!A30751/1.07</f>
        <v>0.93393271028037372</v>
      </c>
    </row>
    <row r="30752" spans="1:1">
      <c r="A30752">
        <f>Sheet1!A30752/1.07</f>
        <v>0.93393205607476626</v>
      </c>
    </row>
    <row r="30753" spans="1:1">
      <c r="A30753">
        <f>Sheet1!A30753/1.07</f>
        <v>0.93392985981308407</v>
      </c>
    </row>
    <row r="30754" spans="1:1">
      <c r="A30754">
        <f>Sheet1!A30754/1.07</f>
        <v>0.93392790654205604</v>
      </c>
    </row>
    <row r="30755" spans="1:1">
      <c r="A30755">
        <f>Sheet1!A30755/1.07</f>
        <v>0.93392747663551401</v>
      </c>
    </row>
    <row r="30756" spans="1:1">
      <c r="A30756">
        <f>Sheet1!A30756/1.07</f>
        <v>0.93392579439252332</v>
      </c>
    </row>
    <row r="30757" spans="1:1">
      <c r="A30757">
        <f>Sheet1!A30757/1.07</f>
        <v>0.93392490654205595</v>
      </c>
    </row>
    <row r="30758" spans="1:1">
      <c r="A30758">
        <f>Sheet1!A30758/1.07</f>
        <v>0.93391911214953272</v>
      </c>
    </row>
    <row r="30759" spans="1:1">
      <c r="A30759">
        <f>Sheet1!A30759/1.07</f>
        <v>0.93391897196261686</v>
      </c>
    </row>
    <row r="30760" spans="1:1">
      <c r="A30760">
        <f>Sheet1!A30760/1.07</f>
        <v>0.93391398130841119</v>
      </c>
    </row>
    <row r="30761" spans="1:1">
      <c r="A30761">
        <f>Sheet1!A30761/1.07</f>
        <v>0.93391025233644853</v>
      </c>
    </row>
    <row r="30762" spans="1:1">
      <c r="A30762">
        <f>Sheet1!A30762/1.07</f>
        <v>0.93390392523364474</v>
      </c>
    </row>
    <row r="30763" spans="1:1">
      <c r="A30763">
        <f>Sheet1!A30763/1.07</f>
        <v>0.93389632710280368</v>
      </c>
    </row>
    <row r="30764" spans="1:1">
      <c r="A30764">
        <f>Sheet1!A30764/1.07</f>
        <v>0.93389439252336448</v>
      </c>
    </row>
    <row r="30765" spans="1:1">
      <c r="A30765">
        <f>Sheet1!A30765/1.07</f>
        <v>0.93388808411214941</v>
      </c>
    </row>
    <row r="30766" spans="1:1">
      <c r="A30766">
        <f>Sheet1!A30766/1.07</f>
        <v>0.93388710280373832</v>
      </c>
    </row>
    <row r="30767" spans="1:1">
      <c r="A30767">
        <f>Sheet1!A30767/1.07</f>
        <v>0.93388635514018681</v>
      </c>
    </row>
    <row r="30768" spans="1:1">
      <c r="A30768">
        <f>Sheet1!A30768/1.07</f>
        <v>0.93388429906542059</v>
      </c>
    </row>
    <row r="30769" spans="1:1">
      <c r="A30769">
        <f>Sheet1!A30769/1.07</f>
        <v>0.93388168224299051</v>
      </c>
    </row>
    <row r="30770" spans="1:1">
      <c r="A30770">
        <f>Sheet1!A30770/1.07</f>
        <v>0.93387906542056065</v>
      </c>
    </row>
    <row r="30771" spans="1:1">
      <c r="A30771">
        <f>Sheet1!A30771/1.07</f>
        <v>0.93387883177570086</v>
      </c>
    </row>
    <row r="30772" spans="1:1">
      <c r="A30772">
        <f>Sheet1!A30772/1.07</f>
        <v>0.93387803738317754</v>
      </c>
    </row>
    <row r="30773" spans="1:1">
      <c r="A30773">
        <f>Sheet1!A30773/1.07</f>
        <v>0.93387476635514011</v>
      </c>
    </row>
    <row r="30774" spans="1:1">
      <c r="A30774">
        <f>Sheet1!A30774/1.07</f>
        <v>0.93387454205607467</v>
      </c>
    </row>
    <row r="30775" spans="1:1">
      <c r="A30775">
        <f>Sheet1!A30775/1.07</f>
        <v>0.93386439252336451</v>
      </c>
    </row>
    <row r="30776" spans="1:1">
      <c r="A30776">
        <f>Sheet1!A30776/1.07</f>
        <v>0.93386140186915878</v>
      </c>
    </row>
    <row r="30777" spans="1:1">
      <c r="A30777">
        <f>Sheet1!A30777/1.07</f>
        <v>0.93386061682242993</v>
      </c>
    </row>
    <row r="30778" spans="1:1">
      <c r="A30778">
        <f>Sheet1!A30778/1.07</f>
        <v>0.93385691588785047</v>
      </c>
    </row>
    <row r="30779" spans="1:1">
      <c r="A30779">
        <f>Sheet1!A30779/1.07</f>
        <v>0.93385149532710277</v>
      </c>
    </row>
    <row r="30780" spans="1:1">
      <c r="A30780">
        <f>Sheet1!A30780/1.07</f>
        <v>0.93385098130841115</v>
      </c>
    </row>
    <row r="30781" spans="1:1">
      <c r="A30781">
        <f>Sheet1!A30781/1.07</f>
        <v>0.93384850467289715</v>
      </c>
    </row>
    <row r="30782" spans="1:1">
      <c r="A30782">
        <f>Sheet1!A30782/1.07</f>
        <v>0.93384775700934575</v>
      </c>
    </row>
    <row r="30783" spans="1:1">
      <c r="A30783">
        <f>Sheet1!A30783/1.07</f>
        <v>0.93384607476635506</v>
      </c>
    </row>
    <row r="30784" spans="1:1">
      <c r="A30784">
        <f>Sheet1!A30784/1.07</f>
        <v>0.93383943925233637</v>
      </c>
    </row>
    <row r="30785" spans="1:1">
      <c r="A30785">
        <f>Sheet1!A30785/1.07</f>
        <v>0.93383280373831767</v>
      </c>
    </row>
    <row r="30786" spans="1:1">
      <c r="A30786">
        <f>Sheet1!A30786/1.07</f>
        <v>0.93383165420560743</v>
      </c>
    </row>
    <row r="30787" spans="1:1">
      <c r="A30787">
        <f>Sheet1!A30787/1.07</f>
        <v>0.93383098130841125</v>
      </c>
    </row>
    <row r="30788" spans="1:1">
      <c r="A30788">
        <f>Sheet1!A30788/1.07</f>
        <v>0.93382728971962603</v>
      </c>
    </row>
    <row r="30789" spans="1:1">
      <c r="A30789">
        <f>Sheet1!A30789/1.07</f>
        <v>0.93382245794392515</v>
      </c>
    </row>
    <row r="30790" spans="1:1">
      <c r="A30790">
        <f>Sheet1!A30790/1.07</f>
        <v>0.93382037383177563</v>
      </c>
    </row>
    <row r="30791" spans="1:1">
      <c r="A30791">
        <f>Sheet1!A30791/1.07</f>
        <v>0.93382009345794392</v>
      </c>
    </row>
    <row r="30792" spans="1:1">
      <c r="A30792">
        <f>Sheet1!A30792/1.07</f>
        <v>0.93381639252336446</v>
      </c>
    </row>
    <row r="30793" spans="1:1">
      <c r="A30793">
        <f>Sheet1!A30793/1.07</f>
        <v>0.93381182242990646</v>
      </c>
    </row>
    <row r="30794" spans="1:1">
      <c r="A30794">
        <f>Sheet1!A30794/1.07</f>
        <v>0.93381065420560738</v>
      </c>
    </row>
    <row r="30795" spans="1:1">
      <c r="A30795">
        <f>Sheet1!A30795/1.07</f>
        <v>0.93380887850467287</v>
      </c>
    </row>
    <row r="30796" spans="1:1">
      <c r="A30796">
        <f>Sheet1!A30796/1.07</f>
        <v>0.93380798130841125</v>
      </c>
    </row>
    <row r="30797" spans="1:1">
      <c r="A30797">
        <f>Sheet1!A30797/1.07</f>
        <v>0.93379872897196259</v>
      </c>
    </row>
    <row r="30798" spans="1:1">
      <c r="A30798">
        <f>Sheet1!A30798/1.07</f>
        <v>0.93379663551401859</v>
      </c>
    </row>
    <row r="30799" spans="1:1">
      <c r="A30799">
        <f>Sheet1!A30799/1.07</f>
        <v>0.93379644859813082</v>
      </c>
    </row>
    <row r="30800" spans="1:1">
      <c r="A30800">
        <f>Sheet1!A30800/1.07</f>
        <v>0.93379499999999993</v>
      </c>
    </row>
    <row r="30801" spans="1:1">
      <c r="A30801">
        <f>Sheet1!A30801/1.07</f>
        <v>0.93379404672897193</v>
      </c>
    </row>
    <row r="30802" spans="1:1">
      <c r="A30802">
        <f>Sheet1!A30802/1.07</f>
        <v>0.93379293457943913</v>
      </c>
    </row>
    <row r="30803" spans="1:1">
      <c r="A30803">
        <f>Sheet1!A30803/1.07</f>
        <v>0.93379087850467291</v>
      </c>
    </row>
    <row r="30804" spans="1:1">
      <c r="A30804">
        <f>Sheet1!A30804/1.07</f>
        <v>0.93379037383177566</v>
      </c>
    </row>
    <row r="30805" spans="1:1">
      <c r="A30805">
        <f>Sheet1!A30805/1.07</f>
        <v>0.93377761682242988</v>
      </c>
    </row>
    <row r="30806" spans="1:1">
      <c r="A30806">
        <f>Sheet1!A30806/1.07</f>
        <v>0.93377750467289711</v>
      </c>
    </row>
    <row r="30807" spans="1:1">
      <c r="A30807">
        <f>Sheet1!A30807/1.07</f>
        <v>0.93377511214953268</v>
      </c>
    </row>
    <row r="30808" spans="1:1">
      <c r="A30808">
        <f>Sheet1!A30808/1.07</f>
        <v>0.93377186915887844</v>
      </c>
    </row>
    <row r="30809" spans="1:1">
      <c r="A30809">
        <f>Sheet1!A30809/1.07</f>
        <v>0.93377140186915886</v>
      </c>
    </row>
    <row r="30810" spans="1:1">
      <c r="A30810">
        <f>Sheet1!A30810/1.07</f>
        <v>0.93376850467289707</v>
      </c>
    </row>
    <row r="30811" spans="1:1">
      <c r="A30811">
        <f>Sheet1!A30811/1.07</f>
        <v>0.93376672897196256</v>
      </c>
    </row>
    <row r="30812" spans="1:1">
      <c r="A30812">
        <f>Sheet1!A30812/1.07</f>
        <v>0.93376364485981311</v>
      </c>
    </row>
    <row r="30813" spans="1:1">
      <c r="A30813">
        <f>Sheet1!A30813/1.07</f>
        <v>0.9337621495327102</v>
      </c>
    </row>
    <row r="30814" spans="1:1">
      <c r="A30814">
        <f>Sheet1!A30814/1.07</f>
        <v>0.9337620186915887</v>
      </c>
    </row>
    <row r="30815" spans="1:1">
      <c r="A30815">
        <f>Sheet1!A30815/1.07</f>
        <v>0.93376196261682232</v>
      </c>
    </row>
    <row r="30816" spans="1:1">
      <c r="A30816">
        <f>Sheet1!A30816/1.07</f>
        <v>0.93375277570093451</v>
      </c>
    </row>
    <row r="30817" spans="1:1">
      <c r="A30817">
        <f>Sheet1!A30817/1.07</f>
        <v>0.93374971962616815</v>
      </c>
    </row>
    <row r="30818" spans="1:1">
      <c r="A30818">
        <f>Sheet1!A30818/1.07</f>
        <v>0.93374691588785041</v>
      </c>
    </row>
    <row r="30819" spans="1:1">
      <c r="A30819">
        <f>Sheet1!A30819/1.07</f>
        <v>0.93374532710280367</v>
      </c>
    </row>
    <row r="30820" spans="1:1">
      <c r="A30820">
        <f>Sheet1!A30820/1.07</f>
        <v>0.93374289719626158</v>
      </c>
    </row>
    <row r="30821" spans="1:1">
      <c r="A30821">
        <f>Sheet1!A30821/1.07</f>
        <v>0.93374096261682238</v>
      </c>
    </row>
    <row r="30822" spans="1:1">
      <c r="A30822">
        <f>Sheet1!A30822/1.07</f>
        <v>0.93374079439252333</v>
      </c>
    </row>
    <row r="30823" spans="1:1">
      <c r="A30823">
        <f>Sheet1!A30823/1.07</f>
        <v>0.93373224299065416</v>
      </c>
    </row>
    <row r="30824" spans="1:1">
      <c r="A30824">
        <f>Sheet1!A30824/1.07</f>
        <v>0.9337284112149532</v>
      </c>
    </row>
    <row r="30825" spans="1:1">
      <c r="A30825">
        <f>Sheet1!A30825/1.07</f>
        <v>0.93372564485981302</v>
      </c>
    </row>
    <row r="30826" spans="1:1">
      <c r="A30826">
        <f>Sheet1!A30826/1.07</f>
        <v>0.93372523364485982</v>
      </c>
    </row>
    <row r="30827" spans="1:1">
      <c r="A30827">
        <f>Sheet1!A30827/1.07</f>
        <v>0.93372274766355134</v>
      </c>
    </row>
    <row r="30828" spans="1:1">
      <c r="A30828">
        <f>Sheet1!A30828/1.07</f>
        <v>0.93371873831775698</v>
      </c>
    </row>
    <row r="30829" spans="1:1">
      <c r="A30829">
        <f>Sheet1!A30829/1.07</f>
        <v>0.93371813084112143</v>
      </c>
    </row>
    <row r="30830" spans="1:1">
      <c r="A30830">
        <f>Sheet1!A30830/1.07</f>
        <v>0.93371238317756999</v>
      </c>
    </row>
    <row r="30831" spans="1:1">
      <c r="A30831">
        <f>Sheet1!A30831/1.07</f>
        <v>0.93371233644859808</v>
      </c>
    </row>
    <row r="30832" spans="1:1">
      <c r="A30832">
        <f>Sheet1!A30832/1.07</f>
        <v>0.93370592523364482</v>
      </c>
    </row>
    <row r="30833" spans="1:1">
      <c r="A30833">
        <f>Sheet1!A30833/1.07</f>
        <v>0.93369444859813078</v>
      </c>
    </row>
    <row r="30834" spans="1:1">
      <c r="A30834">
        <f>Sheet1!A30834/1.07</f>
        <v>0.9336940560747663</v>
      </c>
    </row>
    <row r="30835" spans="1:1">
      <c r="A30835">
        <f>Sheet1!A30835/1.07</f>
        <v>0.93369378504672895</v>
      </c>
    </row>
    <row r="30836" spans="1:1">
      <c r="A30836">
        <f>Sheet1!A30836/1.07</f>
        <v>0.93369308411214946</v>
      </c>
    </row>
    <row r="30837" spans="1:1">
      <c r="A30837">
        <f>Sheet1!A30837/1.07</f>
        <v>0.93369255140186902</v>
      </c>
    </row>
    <row r="30838" spans="1:1">
      <c r="A30838">
        <f>Sheet1!A30838/1.07</f>
        <v>0.93369199999999997</v>
      </c>
    </row>
    <row r="30839" spans="1:1">
      <c r="A30839">
        <f>Sheet1!A30839/1.07</f>
        <v>0.93369102803738313</v>
      </c>
    </row>
    <row r="30840" spans="1:1">
      <c r="A30840">
        <f>Sheet1!A30840/1.07</f>
        <v>0.93369043925233641</v>
      </c>
    </row>
    <row r="30841" spans="1:1">
      <c r="A30841">
        <f>Sheet1!A30841/1.07</f>
        <v>0.93368925233644851</v>
      </c>
    </row>
    <row r="30842" spans="1:1">
      <c r="A30842">
        <f>Sheet1!A30842/1.07</f>
        <v>0.93368878504672892</v>
      </c>
    </row>
    <row r="30843" spans="1:1">
      <c r="A30843">
        <f>Sheet1!A30843/1.07</f>
        <v>0.93368308411214951</v>
      </c>
    </row>
    <row r="30844" spans="1:1">
      <c r="A30844">
        <f>Sheet1!A30844/1.07</f>
        <v>0.93367734579439254</v>
      </c>
    </row>
    <row r="30845" spans="1:1">
      <c r="A30845">
        <f>Sheet1!A30845/1.07</f>
        <v>0.93367579439252335</v>
      </c>
    </row>
    <row r="30846" spans="1:1">
      <c r="A30846">
        <f>Sheet1!A30846/1.07</f>
        <v>0.93366691588785045</v>
      </c>
    </row>
    <row r="30847" spans="1:1">
      <c r="A30847">
        <f>Sheet1!A30847/1.07</f>
        <v>0.93366523364485976</v>
      </c>
    </row>
    <row r="30848" spans="1:1">
      <c r="A30848">
        <f>Sheet1!A30848/1.07</f>
        <v>0.93366219626168212</v>
      </c>
    </row>
    <row r="30849" spans="1:1">
      <c r="A30849">
        <f>Sheet1!A30849/1.07</f>
        <v>0.93365878504672895</v>
      </c>
    </row>
    <row r="30850" spans="1:1">
      <c r="A30850">
        <f>Sheet1!A30850/1.07</f>
        <v>0.93365239252336441</v>
      </c>
    </row>
    <row r="30851" spans="1:1">
      <c r="A30851">
        <f>Sheet1!A30851/1.07</f>
        <v>0.93365018691588775</v>
      </c>
    </row>
    <row r="30852" spans="1:1">
      <c r="A30852">
        <f>Sheet1!A30852/1.07</f>
        <v>0.93364925233644847</v>
      </c>
    </row>
    <row r="30853" spans="1:1">
      <c r="A30853">
        <f>Sheet1!A30853/1.07</f>
        <v>0.93364454205607472</v>
      </c>
    </row>
    <row r="30854" spans="1:1">
      <c r="A30854">
        <f>Sheet1!A30854/1.07</f>
        <v>0.93364149532710272</v>
      </c>
    </row>
    <row r="30855" spans="1:1">
      <c r="A30855">
        <f>Sheet1!A30855/1.07</f>
        <v>0.93364130841121495</v>
      </c>
    </row>
    <row r="30856" spans="1:1">
      <c r="A30856">
        <f>Sheet1!A30856/1.07</f>
        <v>0.93363022429906539</v>
      </c>
    </row>
    <row r="30857" spans="1:1">
      <c r="A30857">
        <f>Sheet1!A30857/1.07</f>
        <v>0.93362977570093453</v>
      </c>
    </row>
    <row r="30858" spans="1:1">
      <c r="A30858">
        <f>Sheet1!A30858/1.07</f>
        <v>0.93362943925233643</v>
      </c>
    </row>
    <row r="30859" spans="1:1">
      <c r="A30859">
        <f>Sheet1!A30859/1.07</f>
        <v>0.93362943925233643</v>
      </c>
    </row>
    <row r="30860" spans="1:1">
      <c r="A30860">
        <f>Sheet1!A30860/1.07</f>
        <v>0.93362855140186918</v>
      </c>
    </row>
    <row r="30861" spans="1:1">
      <c r="A30861">
        <f>Sheet1!A30861/1.07</f>
        <v>0.93362205607476623</v>
      </c>
    </row>
    <row r="30862" spans="1:1">
      <c r="A30862">
        <f>Sheet1!A30862/1.07</f>
        <v>0.93362168224299058</v>
      </c>
    </row>
    <row r="30863" spans="1:1">
      <c r="A30863">
        <f>Sheet1!A30863/1.07</f>
        <v>0.93361467289719624</v>
      </c>
    </row>
    <row r="30864" spans="1:1">
      <c r="A30864">
        <f>Sheet1!A30864/1.07</f>
        <v>0.93361420560747665</v>
      </c>
    </row>
    <row r="30865" spans="1:1">
      <c r="A30865">
        <f>Sheet1!A30865/1.07</f>
        <v>0.9336138317757009</v>
      </c>
    </row>
    <row r="30866" spans="1:1">
      <c r="A30866">
        <f>Sheet1!A30866/1.07</f>
        <v>0.93361116822429902</v>
      </c>
    </row>
    <row r="30867" spans="1:1">
      <c r="A30867">
        <f>Sheet1!A30867/1.07</f>
        <v>0.93360813084112149</v>
      </c>
    </row>
    <row r="30868" spans="1:1">
      <c r="A30868">
        <f>Sheet1!A30868/1.07</f>
        <v>0.93360471028037373</v>
      </c>
    </row>
    <row r="30869" spans="1:1">
      <c r="A30869">
        <f>Sheet1!A30869/1.07</f>
        <v>0.93359859813084101</v>
      </c>
    </row>
    <row r="30870" spans="1:1">
      <c r="A30870">
        <f>Sheet1!A30870/1.07</f>
        <v>0.93359345794392512</v>
      </c>
    </row>
    <row r="30871" spans="1:1">
      <c r="A30871">
        <f>Sheet1!A30871/1.07</f>
        <v>0.93359061682242983</v>
      </c>
    </row>
    <row r="30872" spans="1:1">
      <c r="A30872">
        <f>Sheet1!A30872/1.07</f>
        <v>0.93357822429906534</v>
      </c>
    </row>
    <row r="30873" spans="1:1">
      <c r="A30873">
        <f>Sheet1!A30873/1.07</f>
        <v>0.93357682242990647</v>
      </c>
    </row>
    <row r="30874" spans="1:1">
      <c r="A30874">
        <f>Sheet1!A30874/1.07</f>
        <v>0.93357663551401859</v>
      </c>
    </row>
    <row r="30875" spans="1:1">
      <c r="A30875">
        <f>Sheet1!A30875/1.07</f>
        <v>0.93357570093457942</v>
      </c>
    </row>
    <row r="30876" spans="1:1">
      <c r="A30876">
        <f>Sheet1!A30876/1.07</f>
        <v>0.93357379439252342</v>
      </c>
    </row>
    <row r="30877" spans="1:1">
      <c r="A30877">
        <f>Sheet1!A30877/1.07</f>
        <v>0.93357177570093453</v>
      </c>
    </row>
    <row r="30878" spans="1:1">
      <c r="A30878">
        <f>Sheet1!A30878/1.07</f>
        <v>0.93356906542056073</v>
      </c>
    </row>
    <row r="30879" spans="1:1">
      <c r="A30879">
        <f>Sheet1!A30879/1.07</f>
        <v>0.93356242990654204</v>
      </c>
    </row>
    <row r="30880" spans="1:1">
      <c r="A30880">
        <f>Sheet1!A30880/1.07</f>
        <v>0.93355700934579433</v>
      </c>
    </row>
    <row r="30881" spans="1:1">
      <c r="A30881">
        <f>Sheet1!A30881/1.07</f>
        <v>0.93355654205607475</v>
      </c>
    </row>
    <row r="30882" spans="1:1">
      <c r="A30882">
        <f>Sheet1!A30882/1.07</f>
        <v>0.93355507476635513</v>
      </c>
    </row>
    <row r="30883" spans="1:1">
      <c r="A30883">
        <f>Sheet1!A30883/1.07</f>
        <v>0.93355476635514012</v>
      </c>
    </row>
    <row r="30884" spans="1:1">
      <c r="A30884">
        <f>Sheet1!A30884/1.07</f>
        <v>0.93355457943925224</v>
      </c>
    </row>
    <row r="30885" spans="1:1">
      <c r="A30885">
        <f>Sheet1!A30885/1.07</f>
        <v>0.93355037383177564</v>
      </c>
    </row>
    <row r="30886" spans="1:1">
      <c r="A30886">
        <f>Sheet1!A30886/1.07</f>
        <v>0.93354688785046724</v>
      </c>
    </row>
    <row r="30887" spans="1:1">
      <c r="A30887">
        <f>Sheet1!A30887/1.07</f>
        <v>0.93354677570093458</v>
      </c>
    </row>
    <row r="30888" spans="1:1">
      <c r="A30888">
        <f>Sheet1!A30888/1.07</f>
        <v>0.93354293457943915</v>
      </c>
    </row>
    <row r="30889" spans="1:1">
      <c r="A30889">
        <f>Sheet1!A30889/1.07</f>
        <v>0.93353915887850469</v>
      </c>
    </row>
    <row r="30890" spans="1:1">
      <c r="A30890">
        <f>Sheet1!A30890/1.07</f>
        <v>0.93353697196261676</v>
      </c>
    </row>
    <row r="30891" spans="1:1">
      <c r="A30891">
        <f>Sheet1!A30891/1.07</f>
        <v>0.93353429906542051</v>
      </c>
    </row>
    <row r="30892" spans="1:1">
      <c r="A30892">
        <f>Sheet1!A30892/1.07</f>
        <v>0.93353396261682231</v>
      </c>
    </row>
    <row r="30893" spans="1:1">
      <c r="A30893">
        <f>Sheet1!A30893/1.07</f>
        <v>0.9335336822429906</v>
      </c>
    </row>
    <row r="30894" spans="1:1">
      <c r="A30894">
        <f>Sheet1!A30894/1.07</f>
        <v>0.93353200934579439</v>
      </c>
    </row>
    <row r="30895" spans="1:1">
      <c r="A30895">
        <f>Sheet1!A30895/1.07</f>
        <v>0.9335297850467289</v>
      </c>
    </row>
    <row r="30896" spans="1:1">
      <c r="A30896">
        <f>Sheet1!A30896/1.07</f>
        <v>0.93352747663551405</v>
      </c>
    </row>
    <row r="30897" spans="1:1">
      <c r="A30897">
        <f>Sheet1!A30897/1.07</f>
        <v>0.93351485981308413</v>
      </c>
    </row>
    <row r="30898" spans="1:1">
      <c r="A30898">
        <f>Sheet1!A30898/1.07</f>
        <v>0.93351261682242981</v>
      </c>
    </row>
    <row r="30899" spans="1:1">
      <c r="A30899">
        <f>Sheet1!A30899/1.07</f>
        <v>0.93350816822429905</v>
      </c>
    </row>
    <row r="30900" spans="1:1">
      <c r="A30900">
        <f>Sheet1!A30900/1.07</f>
        <v>0.93350611214953261</v>
      </c>
    </row>
    <row r="30901" spans="1:1">
      <c r="A30901">
        <f>Sheet1!A30901/1.07</f>
        <v>0.9335034579439252</v>
      </c>
    </row>
    <row r="30902" spans="1:1">
      <c r="A30902">
        <f>Sheet1!A30902/1.07</f>
        <v>0.93350327102803732</v>
      </c>
    </row>
    <row r="30903" spans="1:1">
      <c r="A30903">
        <f>Sheet1!A30903/1.07</f>
        <v>0.93350214953271027</v>
      </c>
    </row>
    <row r="30904" spans="1:1">
      <c r="A30904">
        <f>Sheet1!A30904/1.07</f>
        <v>0.93350086915887842</v>
      </c>
    </row>
    <row r="30905" spans="1:1">
      <c r="A30905">
        <f>Sheet1!A30905/1.07</f>
        <v>0.93350046728971958</v>
      </c>
    </row>
    <row r="30906" spans="1:1">
      <c r="A30906">
        <f>Sheet1!A30906/1.07</f>
        <v>0.93349691588785044</v>
      </c>
    </row>
    <row r="30907" spans="1:1">
      <c r="A30907">
        <f>Sheet1!A30907/1.07</f>
        <v>0.93349037383177558</v>
      </c>
    </row>
    <row r="30908" spans="1:1">
      <c r="A30908">
        <f>Sheet1!A30908/1.07</f>
        <v>0.93348925233644853</v>
      </c>
    </row>
    <row r="30909" spans="1:1">
      <c r="A30909">
        <f>Sheet1!A30909/1.07</f>
        <v>0.93348915887850459</v>
      </c>
    </row>
    <row r="30910" spans="1:1">
      <c r="A30910">
        <f>Sheet1!A30910/1.07</f>
        <v>0.93348900934579426</v>
      </c>
    </row>
    <row r="30911" spans="1:1">
      <c r="A30911">
        <f>Sheet1!A30911/1.07</f>
        <v>0.93348831775700936</v>
      </c>
    </row>
    <row r="30912" spans="1:1">
      <c r="A30912">
        <f>Sheet1!A30912/1.07</f>
        <v>0.93348803738317743</v>
      </c>
    </row>
    <row r="30913" spans="1:1">
      <c r="A30913">
        <f>Sheet1!A30913/1.07</f>
        <v>0.93348511214953267</v>
      </c>
    </row>
    <row r="30914" spans="1:1">
      <c r="A30914">
        <f>Sheet1!A30914/1.07</f>
        <v>0.93348099065420553</v>
      </c>
    </row>
    <row r="30915" spans="1:1">
      <c r="A30915">
        <f>Sheet1!A30915/1.07</f>
        <v>0.93348071028037372</v>
      </c>
    </row>
    <row r="30916" spans="1:1">
      <c r="A30916">
        <f>Sheet1!A30916/1.07</f>
        <v>0.9334800934579438</v>
      </c>
    </row>
    <row r="30917" spans="1:1">
      <c r="A30917">
        <f>Sheet1!A30917/1.07</f>
        <v>0.93347986915887848</v>
      </c>
    </row>
    <row r="30918" spans="1:1">
      <c r="A30918">
        <f>Sheet1!A30918/1.07</f>
        <v>0.93347619626168221</v>
      </c>
    </row>
    <row r="30919" spans="1:1">
      <c r="A30919">
        <f>Sheet1!A30919/1.07</f>
        <v>0.9334734112149532</v>
      </c>
    </row>
    <row r="30920" spans="1:1">
      <c r="A30920">
        <f>Sheet1!A30920/1.07</f>
        <v>0.93346710280373824</v>
      </c>
    </row>
    <row r="30921" spans="1:1">
      <c r="A30921">
        <f>Sheet1!A30921/1.07</f>
        <v>0.93346383177570091</v>
      </c>
    </row>
    <row r="30922" spans="1:1">
      <c r="A30922">
        <f>Sheet1!A30922/1.07</f>
        <v>0.93346249532710268</v>
      </c>
    </row>
    <row r="30923" spans="1:1">
      <c r="A30923">
        <f>Sheet1!A30923/1.07</f>
        <v>0.93345218691588783</v>
      </c>
    </row>
    <row r="30924" spans="1:1">
      <c r="A30924">
        <f>Sheet1!A30924/1.07</f>
        <v>0.93345168224299058</v>
      </c>
    </row>
    <row r="30925" spans="1:1">
      <c r="A30925">
        <f>Sheet1!A30925/1.07</f>
        <v>0.93344750467289705</v>
      </c>
    </row>
    <row r="30926" spans="1:1">
      <c r="A30926">
        <f>Sheet1!A30926/1.07</f>
        <v>0.93344567289719615</v>
      </c>
    </row>
    <row r="30927" spans="1:1">
      <c r="A30927">
        <f>Sheet1!A30927/1.07</f>
        <v>0.93344460747663549</v>
      </c>
    </row>
    <row r="30928" spans="1:1">
      <c r="A30928">
        <f>Sheet1!A30928/1.07</f>
        <v>0.93344158878504668</v>
      </c>
    </row>
    <row r="30929" spans="1:1">
      <c r="A30929">
        <f>Sheet1!A30929/1.07</f>
        <v>0.93344093457943922</v>
      </c>
    </row>
    <row r="30930" spans="1:1">
      <c r="A30930">
        <f>Sheet1!A30930/1.07</f>
        <v>0.93343798130841116</v>
      </c>
    </row>
    <row r="30931" spans="1:1">
      <c r="A30931">
        <f>Sheet1!A30931/1.07</f>
        <v>0.93343233644859813</v>
      </c>
    </row>
    <row r="30932" spans="1:1">
      <c r="A30932">
        <f>Sheet1!A30932/1.07</f>
        <v>0.93342999999999998</v>
      </c>
    </row>
    <row r="30933" spans="1:1">
      <c r="A30933">
        <f>Sheet1!A30933/1.07</f>
        <v>0.93342551401869145</v>
      </c>
    </row>
    <row r="30934" spans="1:1">
      <c r="A30934">
        <f>Sheet1!A30934/1.07</f>
        <v>0.93342199065420561</v>
      </c>
    </row>
    <row r="30935" spans="1:1">
      <c r="A30935">
        <f>Sheet1!A30935/1.07</f>
        <v>0.9334209345794392</v>
      </c>
    </row>
    <row r="30936" spans="1:1">
      <c r="A30936">
        <f>Sheet1!A30936/1.07</f>
        <v>0.9334191028037383</v>
      </c>
    </row>
    <row r="30937" spans="1:1">
      <c r="A30937">
        <f>Sheet1!A30937/1.07</f>
        <v>0.93341897196261681</v>
      </c>
    </row>
    <row r="30938" spans="1:1">
      <c r="A30938">
        <f>Sheet1!A30938/1.07</f>
        <v>0.93341420560747657</v>
      </c>
    </row>
    <row r="30939" spans="1:1">
      <c r="A30939">
        <f>Sheet1!A30939/1.07</f>
        <v>0.93341102803738318</v>
      </c>
    </row>
    <row r="30940" spans="1:1">
      <c r="A30940">
        <f>Sheet1!A30940/1.07</f>
        <v>0.93340999999999996</v>
      </c>
    </row>
    <row r="30941" spans="1:1">
      <c r="A30941">
        <f>Sheet1!A30941/1.07</f>
        <v>0.93340834579439247</v>
      </c>
    </row>
    <row r="30942" spans="1:1">
      <c r="A30942">
        <f>Sheet1!A30942/1.07</f>
        <v>0.93340635514018688</v>
      </c>
    </row>
    <row r="30943" spans="1:1">
      <c r="A30943">
        <f>Sheet1!A30943/1.07</f>
        <v>0.93340516822429909</v>
      </c>
    </row>
    <row r="30944" spans="1:1">
      <c r="A30944">
        <f>Sheet1!A30944/1.07</f>
        <v>0.93340252336448593</v>
      </c>
    </row>
    <row r="30945" spans="1:1">
      <c r="A30945">
        <f>Sheet1!A30945/1.07</f>
        <v>0.93340074766355141</v>
      </c>
    </row>
    <row r="30946" spans="1:1">
      <c r="A30946">
        <f>Sheet1!A30946/1.07</f>
        <v>0.93339710280373822</v>
      </c>
    </row>
    <row r="30947" spans="1:1">
      <c r="A30947">
        <f>Sheet1!A30947/1.07</f>
        <v>0.93339635514018682</v>
      </c>
    </row>
    <row r="30948" spans="1:1">
      <c r="A30948">
        <f>Sheet1!A30948/1.07</f>
        <v>0.93339401869158878</v>
      </c>
    </row>
    <row r="30949" spans="1:1">
      <c r="A30949">
        <f>Sheet1!A30949/1.07</f>
        <v>0.93339330841121493</v>
      </c>
    </row>
    <row r="30950" spans="1:1">
      <c r="A30950">
        <f>Sheet1!A30950/1.07</f>
        <v>0.93339219626168224</v>
      </c>
    </row>
    <row r="30951" spans="1:1">
      <c r="A30951">
        <f>Sheet1!A30951/1.07</f>
        <v>0.93338762616822424</v>
      </c>
    </row>
    <row r="30952" spans="1:1">
      <c r="A30952">
        <f>Sheet1!A30952/1.07</f>
        <v>0.93338544859813088</v>
      </c>
    </row>
    <row r="30953" spans="1:1">
      <c r="A30953">
        <f>Sheet1!A30953/1.07</f>
        <v>0.93338416822429904</v>
      </c>
    </row>
    <row r="30954" spans="1:1">
      <c r="A30954">
        <f>Sheet1!A30954/1.07</f>
        <v>0.93338411214953265</v>
      </c>
    </row>
    <row r="30955" spans="1:1">
      <c r="A30955">
        <f>Sheet1!A30955/1.07</f>
        <v>0.93337686915887841</v>
      </c>
    </row>
    <row r="30956" spans="1:1">
      <c r="A30956">
        <f>Sheet1!A30956/1.07</f>
        <v>0.93336757009345783</v>
      </c>
    </row>
    <row r="30957" spans="1:1">
      <c r="A30957">
        <f>Sheet1!A30957/1.07</f>
        <v>0.93336668224299058</v>
      </c>
    </row>
    <row r="30958" spans="1:1">
      <c r="A30958">
        <f>Sheet1!A30958/1.07</f>
        <v>0.93336579439252332</v>
      </c>
    </row>
    <row r="30959" spans="1:1">
      <c r="A30959">
        <f>Sheet1!A30959/1.07</f>
        <v>0.93336444859813084</v>
      </c>
    </row>
    <row r="30960" spans="1:1">
      <c r="A30960">
        <f>Sheet1!A30960/1.07</f>
        <v>0.9333603271028037</v>
      </c>
    </row>
    <row r="30961" spans="1:1">
      <c r="A30961">
        <f>Sheet1!A30961/1.07</f>
        <v>0.93335327102803733</v>
      </c>
    </row>
    <row r="30962" spans="1:1">
      <c r="A30962">
        <f>Sheet1!A30962/1.07</f>
        <v>0.93334887850467285</v>
      </c>
    </row>
    <row r="30963" spans="1:1">
      <c r="A30963">
        <f>Sheet1!A30963/1.07</f>
        <v>0.93334696261682237</v>
      </c>
    </row>
    <row r="30964" spans="1:1">
      <c r="A30964">
        <f>Sheet1!A30964/1.07</f>
        <v>0.93334607476635501</v>
      </c>
    </row>
    <row r="30965" spans="1:1">
      <c r="A30965">
        <f>Sheet1!A30965/1.07</f>
        <v>0.93334557009345787</v>
      </c>
    </row>
    <row r="30966" spans="1:1">
      <c r="A30966">
        <f>Sheet1!A30966/1.07</f>
        <v>0.93334472897196252</v>
      </c>
    </row>
    <row r="30967" spans="1:1">
      <c r="A30967">
        <f>Sheet1!A30967/1.07</f>
        <v>0.933342</v>
      </c>
    </row>
    <row r="30968" spans="1:1">
      <c r="A30968">
        <f>Sheet1!A30968/1.07</f>
        <v>0.93333943925233642</v>
      </c>
    </row>
    <row r="30969" spans="1:1">
      <c r="A30969">
        <f>Sheet1!A30969/1.07</f>
        <v>0.93333855140186917</v>
      </c>
    </row>
    <row r="30970" spans="1:1">
      <c r="A30970">
        <f>Sheet1!A30970/1.07</f>
        <v>0.93333771028037371</v>
      </c>
    </row>
    <row r="30971" spans="1:1">
      <c r="A30971">
        <f>Sheet1!A30971/1.07</f>
        <v>0.93333532710280376</v>
      </c>
    </row>
    <row r="30972" spans="1:1">
      <c r="A30972">
        <f>Sheet1!A30972/1.07</f>
        <v>0.93333364485981296</v>
      </c>
    </row>
    <row r="30973" spans="1:1">
      <c r="A30973">
        <f>Sheet1!A30973/1.07</f>
        <v>0.93333327102803731</v>
      </c>
    </row>
    <row r="30974" spans="1:1">
      <c r="A30974">
        <f>Sheet1!A30974/1.07</f>
        <v>0.93332779439252334</v>
      </c>
    </row>
    <row r="30975" spans="1:1">
      <c r="A30975">
        <f>Sheet1!A30975/1.07</f>
        <v>0.93332696261682235</v>
      </c>
    </row>
    <row r="30976" spans="1:1">
      <c r="A30976">
        <f>Sheet1!A30976/1.07</f>
        <v>0.93332523364485975</v>
      </c>
    </row>
    <row r="30977" spans="1:1">
      <c r="A30977">
        <f>Sheet1!A30977/1.07</f>
        <v>0.9333228971962616</v>
      </c>
    </row>
    <row r="30978" spans="1:1">
      <c r="A30978">
        <f>Sheet1!A30978/1.07</f>
        <v>0.93332239252336446</v>
      </c>
    </row>
    <row r="30979" spans="1:1">
      <c r="A30979">
        <f>Sheet1!A30979/1.07</f>
        <v>0.93332233644859808</v>
      </c>
    </row>
    <row r="30980" spans="1:1">
      <c r="A30980">
        <f>Sheet1!A30980/1.07</f>
        <v>0.93332224299065414</v>
      </c>
    </row>
    <row r="30981" spans="1:1">
      <c r="A30981">
        <f>Sheet1!A30981/1.07</f>
        <v>0.93332018691588781</v>
      </c>
    </row>
    <row r="30982" spans="1:1">
      <c r="A30982">
        <f>Sheet1!A30982/1.07</f>
        <v>0.93331953271028034</v>
      </c>
    </row>
    <row r="30983" spans="1:1">
      <c r="A30983">
        <f>Sheet1!A30983/1.07</f>
        <v>0.93331859813084106</v>
      </c>
    </row>
    <row r="30984" spans="1:1">
      <c r="A30984">
        <f>Sheet1!A30984/1.07</f>
        <v>0.93331676635514016</v>
      </c>
    </row>
    <row r="30985" spans="1:1">
      <c r="A30985">
        <f>Sheet1!A30985/1.07</f>
        <v>0.93331314953271027</v>
      </c>
    </row>
    <row r="30986" spans="1:1">
      <c r="A30986">
        <f>Sheet1!A30986/1.07</f>
        <v>0.93331158878504661</v>
      </c>
    </row>
    <row r="30987" spans="1:1">
      <c r="A30987">
        <f>Sheet1!A30987/1.07</f>
        <v>0.93331042056074764</v>
      </c>
    </row>
    <row r="30988" spans="1:1">
      <c r="A30988">
        <f>Sheet1!A30988/1.07</f>
        <v>0.93330056074766343</v>
      </c>
    </row>
    <row r="30989" spans="1:1">
      <c r="A30989">
        <f>Sheet1!A30989/1.07</f>
        <v>0.93329186915887841</v>
      </c>
    </row>
    <row r="30990" spans="1:1">
      <c r="A30990">
        <f>Sheet1!A30990/1.07</f>
        <v>0.93328794392523351</v>
      </c>
    </row>
    <row r="30991" spans="1:1">
      <c r="A30991">
        <f>Sheet1!A30991/1.07</f>
        <v>0.93327911214953263</v>
      </c>
    </row>
    <row r="30992" spans="1:1">
      <c r="A30992">
        <f>Sheet1!A30992/1.07</f>
        <v>0.93327710280373821</v>
      </c>
    </row>
    <row r="30993" spans="1:1">
      <c r="A30993">
        <f>Sheet1!A30993/1.07</f>
        <v>0.93327271028037373</v>
      </c>
    </row>
    <row r="30994" spans="1:1">
      <c r="A30994">
        <f>Sheet1!A30994/1.07</f>
        <v>0.93326242990654196</v>
      </c>
    </row>
    <row r="30995" spans="1:1">
      <c r="A30995">
        <f>Sheet1!A30995/1.07</f>
        <v>0.93326022429906541</v>
      </c>
    </row>
    <row r="30996" spans="1:1">
      <c r="A30996">
        <f>Sheet1!A30996/1.07</f>
        <v>0.93325971962616816</v>
      </c>
    </row>
    <row r="30997" spans="1:1">
      <c r="A30997">
        <f>Sheet1!A30997/1.07</f>
        <v>0.93325757009345789</v>
      </c>
    </row>
    <row r="30998" spans="1:1">
      <c r="A30998">
        <f>Sheet1!A30998/1.07</f>
        <v>0.93325738317757001</v>
      </c>
    </row>
    <row r="30999" spans="1:1">
      <c r="A30999">
        <f>Sheet1!A30999/1.07</f>
        <v>0.93325364485981299</v>
      </c>
    </row>
    <row r="31000" spans="1:1">
      <c r="A31000">
        <f>Sheet1!A31000/1.07</f>
        <v>0.93325252336448594</v>
      </c>
    </row>
    <row r="31001" spans="1:1">
      <c r="A31001">
        <f>Sheet1!A31001/1.07</f>
        <v>0.93325192523364486</v>
      </c>
    </row>
    <row r="31002" spans="1:1">
      <c r="A31002">
        <f>Sheet1!A31002/1.07</f>
        <v>0.93324607476635513</v>
      </c>
    </row>
    <row r="31003" spans="1:1">
      <c r="A31003">
        <f>Sheet1!A31003/1.07</f>
        <v>0.93323999999999996</v>
      </c>
    </row>
    <row r="31004" spans="1:1">
      <c r="A31004">
        <f>Sheet1!A31004/1.07</f>
        <v>0.93323950467289707</v>
      </c>
    </row>
    <row r="31005" spans="1:1">
      <c r="A31005">
        <f>Sheet1!A31005/1.07</f>
        <v>0.93323934579439249</v>
      </c>
    </row>
    <row r="31006" spans="1:1">
      <c r="A31006">
        <f>Sheet1!A31006/1.07</f>
        <v>0.9332379999999999</v>
      </c>
    </row>
    <row r="31007" spans="1:1">
      <c r="A31007">
        <f>Sheet1!A31007/1.07</f>
        <v>0.93323649532710273</v>
      </c>
    </row>
    <row r="31008" spans="1:1">
      <c r="A31008">
        <f>Sheet1!A31008/1.07</f>
        <v>0.93323427102803735</v>
      </c>
    </row>
    <row r="31009" spans="1:1">
      <c r="A31009">
        <f>Sheet1!A31009/1.07</f>
        <v>0.93322602803738319</v>
      </c>
    </row>
    <row r="31010" spans="1:1">
      <c r="A31010">
        <f>Sheet1!A31010/1.07</f>
        <v>0.93322401869158866</v>
      </c>
    </row>
    <row r="31011" spans="1:1">
      <c r="A31011">
        <f>Sheet1!A31011/1.07</f>
        <v>0.93321538317757002</v>
      </c>
    </row>
    <row r="31012" spans="1:1">
      <c r="A31012">
        <f>Sheet1!A31012/1.07</f>
        <v>0.93321429906542053</v>
      </c>
    </row>
    <row r="31013" spans="1:1">
      <c r="A31013">
        <f>Sheet1!A31013/1.07</f>
        <v>0.93321392523364477</v>
      </c>
    </row>
    <row r="31014" spans="1:1">
      <c r="A31014">
        <f>Sheet1!A31014/1.07</f>
        <v>0.9332125233644859</v>
      </c>
    </row>
    <row r="31015" spans="1:1">
      <c r="A31015">
        <f>Sheet1!A31015/1.07</f>
        <v>0.93320847663551398</v>
      </c>
    </row>
    <row r="31016" spans="1:1">
      <c r="A31016">
        <f>Sheet1!A31016/1.07</f>
        <v>0.93320747663551396</v>
      </c>
    </row>
    <row r="31017" spans="1:1">
      <c r="A31017">
        <f>Sheet1!A31017/1.07</f>
        <v>0.93320368224299055</v>
      </c>
    </row>
    <row r="31018" spans="1:1">
      <c r="A31018">
        <f>Sheet1!A31018/1.07</f>
        <v>0.93320327102803735</v>
      </c>
    </row>
    <row r="31019" spans="1:1">
      <c r="A31019">
        <f>Sheet1!A31019/1.07</f>
        <v>0.93319719626168218</v>
      </c>
    </row>
    <row r="31020" spans="1:1">
      <c r="A31020">
        <f>Sheet1!A31020/1.07</f>
        <v>0.93319635514018684</v>
      </c>
    </row>
    <row r="31021" spans="1:1">
      <c r="A31021">
        <f>Sheet1!A31021/1.07</f>
        <v>0.93319527102803734</v>
      </c>
    </row>
    <row r="31022" spans="1:1">
      <c r="A31022">
        <f>Sheet1!A31022/1.07</f>
        <v>0.93319221495327098</v>
      </c>
    </row>
    <row r="31023" spans="1:1">
      <c r="A31023">
        <f>Sheet1!A31023/1.07</f>
        <v>0.93318725233644861</v>
      </c>
    </row>
    <row r="31024" spans="1:1">
      <c r="A31024">
        <f>Sheet1!A31024/1.07</f>
        <v>0.93318546728971952</v>
      </c>
    </row>
    <row r="31025" spans="1:1">
      <c r="A31025">
        <f>Sheet1!A31025/1.07</f>
        <v>0.93318467289719631</v>
      </c>
    </row>
    <row r="31026" spans="1:1">
      <c r="A31026">
        <f>Sheet1!A31026/1.07</f>
        <v>0.93318401869158873</v>
      </c>
    </row>
    <row r="31027" spans="1:1">
      <c r="A31027">
        <f>Sheet1!A31027/1.07</f>
        <v>0.93318079439252333</v>
      </c>
    </row>
    <row r="31028" spans="1:1">
      <c r="A31028">
        <f>Sheet1!A31028/1.07</f>
        <v>0.93317900934579434</v>
      </c>
    </row>
    <row r="31029" spans="1:1">
      <c r="A31029">
        <f>Sheet1!A31029/1.07</f>
        <v>0.93317761682242983</v>
      </c>
    </row>
    <row r="31030" spans="1:1">
      <c r="A31030">
        <f>Sheet1!A31030/1.07</f>
        <v>0.93315678504672894</v>
      </c>
    </row>
    <row r="31031" spans="1:1">
      <c r="A31031">
        <f>Sheet1!A31031/1.07</f>
        <v>0.93315639252336446</v>
      </c>
    </row>
    <row r="31032" spans="1:1">
      <c r="A31032">
        <f>Sheet1!A31032/1.07</f>
        <v>0.93315579439252327</v>
      </c>
    </row>
    <row r="31033" spans="1:1">
      <c r="A31033">
        <f>Sheet1!A31033/1.07</f>
        <v>0.93315570093457945</v>
      </c>
    </row>
    <row r="31034" spans="1:1">
      <c r="A31034">
        <f>Sheet1!A31034/1.07</f>
        <v>0.93315293457943926</v>
      </c>
    </row>
    <row r="31035" spans="1:1">
      <c r="A31035">
        <f>Sheet1!A31035/1.07</f>
        <v>0.9331528971962616</v>
      </c>
    </row>
    <row r="31036" spans="1:1">
      <c r="A31036">
        <f>Sheet1!A31036/1.07</f>
        <v>0.93315059813084111</v>
      </c>
    </row>
    <row r="31037" spans="1:1">
      <c r="A31037">
        <f>Sheet1!A31037/1.07</f>
        <v>0.93314261682242983</v>
      </c>
    </row>
    <row r="31038" spans="1:1">
      <c r="A31038">
        <f>Sheet1!A31038/1.07</f>
        <v>0.93314218691588779</v>
      </c>
    </row>
    <row r="31039" spans="1:1">
      <c r="A31039">
        <f>Sheet1!A31039/1.07</f>
        <v>0.93314146728971958</v>
      </c>
    </row>
    <row r="31040" spans="1:1">
      <c r="A31040">
        <f>Sheet1!A31040/1.07</f>
        <v>0.93313761682242979</v>
      </c>
    </row>
    <row r="31041" spans="1:1">
      <c r="A31041">
        <f>Sheet1!A31041/1.07</f>
        <v>0.9331331775700934</v>
      </c>
    </row>
    <row r="31042" spans="1:1">
      <c r="A31042">
        <f>Sheet1!A31042/1.07</f>
        <v>0.9331301588785047</v>
      </c>
    </row>
    <row r="31043" spans="1:1">
      <c r="A31043">
        <f>Sheet1!A31043/1.07</f>
        <v>0.93312373831775686</v>
      </c>
    </row>
    <row r="31044" spans="1:1">
      <c r="A31044">
        <f>Sheet1!A31044/1.07</f>
        <v>0.93312327102803727</v>
      </c>
    </row>
    <row r="31045" spans="1:1">
      <c r="A31045">
        <f>Sheet1!A31045/1.07</f>
        <v>0.93311177570093451</v>
      </c>
    </row>
    <row r="31046" spans="1:1">
      <c r="A31046">
        <f>Sheet1!A31046/1.07</f>
        <v>0.93311168224299057</v>
      </c>
    </row>
    <row r="31047" spans="1:1">
      <c r="A31047">
        <f>Sheet1!A31047/1.07</f>
        <v>0.93311121495327098</v>
      </c>
    </row>
    <row r="31048" spans="1:1">
      <c r="A31048">
        <f>Sheet1!A31048/1.07</f>
        <v>0.93310579439252328</v>
      </c>
    </row>
    <row r="31049" spans="1:1">
      <c r="A31049">
        <f>Sheet1!A31049/1.07</f>
        <v>0.93310401869158865</v>
      </c>
    </row>
    <row r="31050" spans="1:1">
      <c r="A31050">
        <f>Sheet1!A31050/1.07</f>
        <v>0.93310392523364483</v>
      </c>
    </row>
    <row r="31051" spans="1:1">
      <c r="A31051">
        <f>Sheet1!A31051/1.07</f>
        <v>0.9331021495327102</v>
      </c>
    </row>
    <row r="31052" spans="1:1">
      <c r="A31052">
        <f>Sheet1!A31052/1.07</f>
        <v>0.93309710280373825</v>
      </c>
    </row>
    <row r="31053" spans="1:1">
      <c r="A31053">
        <f>Sheet1!A31053/1.07</f>
        <v>0.93309626168224291</v>
      </c>
    </row>
    <row r="31054" spans="1:1">
      <c r="A31054">
        <f>Sheet1!A31054/1.07</f>
        <v>0.93309355140186911</v>
      </c>
    </row>
    <row r="31055" spans="1:1">
      <c r="A31055">
        <f>Sheet1!A31055/1.07</f>
        <v>0.93308906542056069</v>
      </c>
    </row>
    <row r="31056" spans="1:1">
      <c r="A31056">
        <f>Sheet1!A31056/1.07</f>
        <v>0.93308682242990648</v>
      </c>
    </row>
    <row r="31057" spans="1:1">
      <c r="A31057">
        <f>Sheet1!A31057/1.07</f>
        <v>0.93308442056074758</v>
      </c>
    </row>
    <row r="31058" spans="1:1">
      <c r="A31058">
        <f>Sheet1!A31058/1.07</f>
        <v>0.93308327102803734</v>
      </c>
    </row>
    <row r="31059" spans="1:1">
      <c r="A31059">
        <f>Sheet1!A31059/1.07</f>
        <v>0.93308261682242988</v>
      </c>
    </row>
    <row r="31060" spans="1:1">
      <c r="A31060">
        <f>Sheet1!A31060/1.07</f>
        <v>0.93308102803738313</v>
      </c>
    </row>
    <row r="31061" spans="1:1">
      <c r="A31061">
        <f>Sheet1!A31061/1.07</f>
        <v>0.93307943925233638</v>
      </c>
    </row>
    <row r="31062" spans="1:1">
      <c r="A31062">
        <f>Sheet1!A31062/1.07</f>
        <v>0.93307751401869155</v>
      </c>
    </row>
    <row r="31063" spans="1:1">
      <c r="A31063">
        <f>Sheet1!A31063/1.07</f>
        <v>0.93307517757009339</v>
      </c>
    </row>
    <row r="31064" spans="1:1">
      <c r="A31064">
        <f>Sheet1!A31064/1.07</f>
        <v>0.93307416822429901</v>
      </c>
    </row>
    <row r="31065" spans="1:1">
      <c r="A31065">
        <f>Sheet1!A31065/1.07</f>
        <v>0.93306966355140175</v>
      </c>
    </row>
    <row r="31066" spans="1:1">
      <c r="A31066">
        <f>Sheet1!A31066/1.07</f>
        <v>0.93306442056074756</v>
      </c>
    </row>
    <row r="31067" spans="1:1">
      <c r="A31067">
        <f>Sheet1!A31067/1.07</f>
        <v>0.93306401869158873</v>
      </c>
    </row>
    <row r="31068" spans="1:1">
      <c r="A31068">
        <f>Sheet1!A31068/1.07</f>
        <v>0.9330545794392523</v>
      </c>
    </row>
    <row r="31069" spans="1:1">
      <c r="A31069">
        <f>Sheet1!A31069/1.07</f>
        <v>0.93304370093457933</v>
      </c>
    </row>
    <row r="31070" spans="1:1">
      <c r="A31070">
        <f>Sheet1!A31070/1.07</f>
        <v>0.93304355140186912</v>
      </c>
    </row>
    <row r="31071" spans="1:1">
      <c r="A31071">
        <f>Sheet1!A31071/1.07</f>
        <v>0.93303724299065416</v>
      </c>
    </row>
    <row r="31072" spans="1:1">
      <c r="A31072">
        <f>Sheet1!A31072/1.07</f>
        <v>0.9330304672897195</v>
      </c>
    </row>
    <row r="31073" spans="1:1">
      <c r="A31073">
        <f>Sheet1!A31073/1.07</f>
        <v>0.93302938317757012</v>
      </c>
    </row>
    <row r="31074" spans="1:1">
      <c r="A31074">
        <f>Sheet1!A31074/1.07</f>
        <v>0.93302509345794393</v>
      </c>
    </row>
    <row r="31075" spans="1:1">
      <c r="A31075">
        <f>Sheet1!A31075/1.07</f>
        <v>0.93302275700934578</v>
      </c>
    </row>
    <row r="31076" spans="1:1">
      <c r="A31076">
        <f>Sheet1!A31076/1.07</f>
        <v>0.93302056074766349</v>
      </c>
    </row>
    <row r="31077" spans="1:1">
      <c r="A31077">
        <f>Sheet1!A31077/1.07</f>
        <v>0.93301485981308407</v>
      </c>
    </row>
    <row r="31078" spans="1:1">
      <c r="A31078">
        <f>Sheet1!A31078/1.07</f>
        <v>0.93301473831775694</v>
      </c>
    </row>
    <row r="31079" spans="1:1">
      <c r="A31079">
        <f>Sheet1!A31079/1.07</f>
        <v>0.93301299065420562</v>
      </c>
    </row>
    <row r="31080" spans="1:1">
      <c r="A31080">
        <f>Sheet1!A31080/1.07</f>
        <v>0.93301280373831774</v>
      </c>
    </row>
    <row r="31081" spans="1:1">
      <c r="A31081">
        <f>Sheet1!A31081/1.07</f>
        <v>0.93301116822429897</v>
      </c>
    </row>
    <row r="31082" spans="1:1">
      <c r="A31082">
        <f>Sheet1!A31082/1.07</f>
        <v>0.93300994392523362</v>
      </c>
    </row>
    <row r="31083" spans="1:1">
      <c r="A31083">
        <f>Sheet1!A31083/1.07</f>
        <v>0.93300971962616819</v>
      </c>
    </row>
    <row r="31084" spans="1:1">
      <c r="A31084">
        <f>Sheet1!A31084/1.07</f>
        <v>0.93300841121495315</v>
      </c>
    </row>
    <row r="31085" spans="1:1">
      <c r="A31085">
        <f>Sheet1!A31085/1.07</f>
        <v>0.93300704672897183</v>
      </c>
    </row>
    <row r="31086" spans="1:1">
      <c r="A31086">
        <f>Sheet1!A31086/1.07</f>
        <v>0.93300588785046723</v>
      </c>
    </row>
    <row r="31087" spans="1:1">
      <c r="A31087">
        <f>Sheet1!A31087/1.07</f>
        <v>0.93300429906542059</v>
      </c>
    </row>
    <row r="31088" spans="1:1">
      <c r="A31088">
        <f>Sheet1!A31088/1.07</f>
        <v>0.93300028037383176</v>
      </c>
    </row>
    <row r="31089" spans="1:1">
      <c r="A31089">
        <f>Sheet1!A31089/1.07</f>
        <v>0.93300018691588782</v>
      </c>
    </row>
    <row r="31090" spans="1:1">
      <c r="A31090">
        <f>Sheet1!A31090/1.07</f>
        <v>0.93299934579439248</v>
      </c>
    </row>
    <row r="31091" spans="1:1">
      <c r="A31091">
        <f>Sheet1!A31091/1.07</f>
        <v>0.93299641121495325</v>
      </c>
    </row>
    <row r="31092" spans="1:1">
      <c r="A31092">
        <f>Sheet1!A31092/1.07</f>
        <v>0.93299573831775695</v>
      </c>
    </row>
    <row r="31093" spans="1:1">
      <c r="A31093">
        <f>Sheet1!A31093/1.07</f>
        <v>0.93299242990654196</v>
      </c>
    </row>
    <row r="31094" spans="1:1">
      <c r="A31094">
        <f>Sheet1!A31094/1.07</f>
        <v>0.93299084112149522</v>
      </c>
    </row>
    <row r="31095" spans="1:1">
      <c r="A31095">
        <f>Sheet1!A31095/1.07</f>
        <v>0.9329871588785047</v>
      </c>
    </row>
    <row r="31096" spans="1:1">
      <c r="A31096">
        <f>Sheet1!A31096/1.07</f>
        <v>0.93298672897196255</v>
      </c>
    </row>
    <row r="31097" spans="1:1">
      <c r="A31097">
        <f>Sheet1!A31097/1.07</f>
        <v>0.93298336448598118</v>
      </c>
    </row>
    <row r="31098" spans="1:1">
      <c r="A31098">
        <f>Sheet1!A31098/1.07</f>
        <v>0.93298002803738311</v>
      </c>
    </row>
    <row r="31099" spans="1:1">
      <c r="A31099">
        <f>Sheet1!A31099/1.07</f>
        <v>0.93297985981308407</v>
      </c>
    </row>
    <row r="31100" spans="1:1">
      <c r="A31100">
        <f>Sheet1!A31100/1.07</f>
        <v>0.93296831775700928</v>
      </c>
    </row>
    <row r="31101" spans="1:1">
      <c r="A31101">
        <f>Sheet1!A31101/1.07</f>
        <v>0.93296743925233649</v>
      </c>
    </row>
    <row r="31102" spans="1:1">
      <c r="A31102">
        <f>Sheet1!A31102/1.07</f>
        <v>0.93295710280373823</v>
      </c>
    </row>
    <row r="31103" spans="1:1">
      <c r="A31103">
        <f>Sheet1!A31103/1.07</f>
        <v>0.93295644859813076</v>
      </c>
    </row>
    <row r="31104" spans="1:1">
      <c r="A31104">
        <f>Sheet1!A31104/1.07</f>
        <v>0.93294911214953269</v>
      </c>
    </row>
    <row r="31105" spans="1:1">
      <c r="A31105">
        <f>Sheet1!A31105/1.07</f>
        <v>0.93294871962616821</v>
      </c>
    </row>
    <row r="31106" spans="1:1">
      <c r="A31106">
        <f>Sheet1!A31106/1.07</f>
        <v>0.93294871962616821</v>
      </c>
    </row>
    <row r="31107" spans="1:1">
      <c r="A31107">
        <f>Sheet1!A31107/1.07</f>
        <v>0.93294728971962604</v>
      </c>
    </row>
    <row r="31108" spans="1:1">
      <c r="A31108">
        <f>Sheet1!A31108/1.07</f>
        <v>0.93294429906542053</v>
      </c>
    </row>
    <row r="31109" spans="1:1">
      <c r="A31109">
        <f>Sheet1!A31109/1.07</f>
        <v>0.93293719626168214</v>
      </c>
    </row>
    <row r="31110" spans="1:1">
      <c r="A31110">
        <f>Sheet1!A31110/1.07</f>
        <v>0.93293607476635509</v>
      </c>
    </row>
    <row r="31111" spans="1:1">
      <c r="A31111">
        <f>Sheet1!A31111/1.07</f>
        <v>0.93293574766355136</v>
      </c>
    </row>
    <row r="31112" spans="1:1">
      <c r="A31112">
        <f>Sheet1!A31112/1.07</f>
        <v>0.9329328971962616</v>
      </c>
    </row>
    <row r="31113" spans="1:1">
      <c r="A31113">
        <f>Sheet1!A31113/1.07</f>
        <v>0.93293268224299064</v>
      </c>
    </row>
    <row r="31114" spans="1:1">
      <c r="A31114">
        <f>Sheet1!A31114/1.07</f>
        <v>0.93292850467289712</v>
      </c>
    </row>
    <row r="31115" spans="1:1">
      <c r="A31115">
        <f>Sheet1!A31115/1.07</f>
        <v>0.93292775700934572</v>
      </c>
    </row>
    <row r="31116" spans="1:1">
      <c r="A31116">
        <f>Sheet1!A31116/1.07</f>
        <v>0.93292760747663539</v>
      </c>
    </row>
    <row r="31117" spans="1:1">
      <c r="A31117">
        <f>Sheet1!A31117/1.07</f>
        <v>0.93292523364485969</v>
      </c>
    </row>
    <row r="31118" spans="1:1">
      <c r="A31118">
        <f>Sheet1!A31118/1.07</f>
        <v>0.9329251028037383</v>
      </c>
    </row>
    <row r="31119" spans="1:1">
      <c r="A31119">
        <f>Sheet1!A31119/1.07</f>
        <v>0.93292392523364487</v>
      </c>
    </row>
    <row r="31120" spans="1:1">
      <c r="A31120">
        <f>Sheet1!A31120/1.07</f>
        <v>0.93292320560747666</v>
      </c>
    </row>
    <row r="31121" spans="1:1">
      <c r="A31121">
        <f>Sheet1!A31121/1.07</f>
        <v>0.93292214953271024</v>
      </c>
    </row>
    <row r="31122" spans="1:1">
      <c r="A31122">
        <f>Sheet1!A31122/1.07</f>
        <v>0.93292154205607469</v>
      </c>
    </row>
    <row r="31123" spans="1:1">
      <c r="A31123">
        <f>Sheet1!A31123/1.07</f>
        <v>0.93291808411214949</v>
      </c>
    </row>
    <row r="31124" spans="1:1">
      <c r="A31124">
        <f>Sheet1!A31124/1.07</f>
        <v>0.9329178504672897</v>
      </c>
    </row>
    <row r="31125" spans="1:1">
      <c r="A31125">
        <f>Sheet1!A31125/1.07</f>
        <v>0.93291196261682241</v>
      </c>
    </row>
    <row r="31126" spans="1:1">
      <c r="A31126">
        <f>Sheet1!A31126/1.07</f>
        <v>0.93290978504672895</v>
      </c>
    </row>
    <row r="31127" spans="1:1">
      <c r="A31127">
        <f>Sheet1!A31127/1.07</f>
        <v>0.93290844859813071</v>
      </c>
    </row>
    <row r="31128" spans="1:1">
      <c r="A31128">
        <f>Sheet1!A31128/1.07</f>
        <v>0.93290598130841118</v>
      </c>
    </row>
    <row r="31129" spans="1:1">
      <c r="A31129">
        <f>Sheet1!A31129/1.07</f>
        <v>0.93290383177570091</v>
      </c>
    </row>
    <row r="31130" spans="1:1">
      <c r="A31130">
        <f>Sheet1!A31130/1.07</f>
        <v>0.93290332710280366</v>
      </c>
    </row>
    <row r="31131" spans="1:1">
      <c r="A31131">
        <f>Sheet1!A31131/1.07</f>
        <v>0.93290293457943918</v>
      </c>
    </row>
    <row r="31132" spans="1:1">
      <c r="A31132">
        <f>Sheet1!A31132/1.07</f>
        <v>0.93290248598130832</v>
      </c>
    </row>
    <row r="31133" spans="1:1">
      <c r="A31133">
        <f>Sheet1!A31133/1.07</f>
        <v>0.93289766355140191</v>
      </c>
    </row>
    <row r="31134" spans="1:1">
      <c r="A31134">
        <f>Sheet1!A31134/1.07</f>
        <v>0.93289439252336448</v>
      </c>
    </row>
    <row r="31135" spans="1:1">
      <c r="A31135">
        <f>Sheet1!A31135/1.07</f>
        <v>0.93289140186915886</v>
      </c>
    </row>
    <row r="31136" spans="1:1">
      <c r="A31136">
        <f>Sheet1!A31136/1.07</f>
        <v>0.93289093457943917</v>
      </c>
    </row>
    <row r="31137" spans="1:1">
      <c r="A31137">
        <f>Sheet1!A31137/1.07</f>
        <v>0.93288915887850454</v>
      </c>
    </row>
    <row r="31138" spans="1:1">
      <c r="A31138">
        <f>Sheet1!A31138/1.07</f>
        <v>0.93288816822429899</v>
      </c>
    </row>
    <row r="31139" spans="1:1">
      <c r="A31139">
        <f>Sheet1!A31139/1.07</f>
        <v>0.93288775700934568</v>
      </c>
    </row>
    <row r="31140" spans="1:1">
      <c r="A31140">
        <f>Sheet1!A31140/1.07</f>
        <v>0.93288644859813086</v>
      </c>
    </row>
    <row r="31141" spans="1:1">
      <c r="A31141">
        <f>Sheet1!A31141/1.07</f>
        <v>0.9328860747663551</v>
      </c>
    </row>
    <row r="31142" spans="1:1">
      <c r="A31142">
        <f>Sheet1!A31142/1.07</f>
        <v>0.93288252336448596</v>
      </c>
    </row>
    <row r="31143" spans="1:1">
      <c r="A31143">
        <f>Sheet1!A31143/1.07</f>
        <v>0.93288196261682244</v>
      </c>
    </row>
    <row r="31144" spans="1:1">
      <c r="A31144">
        <f>Sheet1!A31144/1.07</f>
        <v>0.93288114953271017</v>
      </c>
    </row>
    <row r="31145" spans="1:1">
      <c r="A31145">
        <f>Sheet1!A31145/1.07</f>
        <v>0.93287825233644861</v>
      </c>
    </row>
    <row r="31146" spans="1:1">
      <c r="A31146">
        <f>Sheet1!A31146/1.07</f>
        <v>0.93287766355140178</v>
      </c>
    </row>
    <row r="31147" spans="1:1">
      <c r="A31147">
        <f>Sheet1!A31147/1.07</f>
        <v>0.93287579439252333</v>
      </c>
    </row>
    <row r="31148" spans="1:1">
      <c r="A31148">
        <f>Sheet1!A31148/1.07</f>
        <v>0.9328728037383176</v>
      </c>
    </row>
    <row r="31149" spans="1:1">
      <c r="A31149">
        <f>Sheet1!A31149/1.07</f>
        <v>0.93287158878504661</v>
      </c>
    </row>
    <row r="31150" spans="1:1">
      <c r="A31150">
        <f>Sheet1!A31150/1.07</f>
        <v>0.93286984112149529</v>
      </c>
    </row>
    <row r="31151" spans="1:1">
      <c r="A31151">
        <f>Sheet1!A31151/1.07</f>
        <v>0.93286971962616816</v>
      </c>
    </row>
    <row r="31152" spans="1:1">
      <c r="A31152">
        <f>Sheet1!A31152/1.07</f>
        <v>0.93286912149532708</v>
      </c>
    </row>
    <row r="31153" spans="1:1">
      <c r="A31153">
        <f>Sheet1!A31153/1.07</f>
        <v>0.93286766355140183</v>
      </c>
    </row>
    <row r="31154" spans="1:1">
      <c r="A31154">
        <f>Sheet1!A31154/1.07</f>
        <v>0.93286719626168224</v>
      </c>
    </row>
    <row r="31155" spans="1:1">
      <c r="A31155">
        <f>Sheet1!A31155/1.07</f>
        <v>0.93286616822429902</v>
      </c>
    </row>
    <row r="31156" spans="1:1">
      <c r="A31156">
        <f>Sheet1!A31156/1.07</f>
        <v>0.93286238317756998</v>
      </c>
    </row>
    <row r="31157" spans="1:1">
      <c r="A31157">
        <f>Sheet1!A31157/1.07</f>
        <v>0.93285408411214943</v>
      </c>
    </row>
    <row r="31158" spans="1:1">
      <c r="A31158">
        <f>Sheet1!A31158/1.07</f>
        <v>0.9328530841121494</v>
      </c>
    </row>
    <row r="31159" spans="1:1">
      <c r="A31159">
        <f>Sheet1!A31159/1.07</f>
        <v>0.93285242990654194</v>
      </c>
    </row>
    <row r="31160" spans="1:1">
      <c r="A31160">
        <f>Sheet1!A31160/1.07</f>
        <v>0.93285012149532709</v>
      </c>
    </row>
    <row r="31161" spans="1:1">
      <c r="A31161">
        <f>Sheet1!A31161/1.07</f>
        <v>0.93284785046728969</v>
      </c>
    </row>
    <row r="31162" spans="1:1">
      <c r="A31162">
        <f>Sheet1!A31162/1.07</f>
        <v>0.93284485981308407</v>
      </c>
    </row>
    <row r="31163" spans="1:1">
      <c r="A31163">
        <f>Sheet1!A31163/1.07</f>
        <v>0.9328338037383177</v>
      </c>
    </row>
    <row r="31164" spans="1:1">
      <c r="A31164">
        <f>Sheet1!A31164/1.07</f>
        <v>0.93283261682242991</v>
      </c>
    </row>
    <row r="31165" spans="1:1">
      <c r="A31165">
        <f>Sheet1!A31165/1.07</f>
        <v>0.93282607476635504</v>
      </c>
    </row>
    <row r="31166" spans="1:1">
      <c r="A31166">
        <f>Sheet1!A31166/1.07</f>
        <v>0.93282444859813074</v>
      </c>
    </row>
    <row r="31167" spans="1:1">
      <c r="A31167">
        <f>Sheet1!A31167/1.07</f>
        <v>0.93282433644859808</v>
      </c>
    </row>
    <row r="31168" spans="1:1">
      <c r="A31168">
        <f>Sheet1!A31168/1.07</f>
        <v>0.93282224299065419</v>
      </c>
    </row>
    <row r="31169" spans="1:1">
      <c r="A31169">
        <f>Sheet1!A31169/1.07</f>
        <v>0.93282168224299056</v>
      </c>
    </row>
    <row r="31170" spans="1:1">
      <c r="A31170">
        <f>Sheet1!A31170/1.07</f>
        <v>0.93282059813084106</v>
      </c>
    </row>
    <row r="31171" spans="1:1">
      <c r="A31171">
        <f>Sheet1!A31171/1.07</f>
        <v>0.93281897196261676</v>
      </c>
    </row>
    <row r="31172" spans="1:1">
      <c r="A31172">
        <f>Sheet1!A31172/1.07</f>
        <v>0.93281803738317759</v>
      </c>
    </row>
    <row r="31173" spans="1:1">
      <c r="A31173">
        <f>Sheet1!A31173/1.07</f>
        <v>0.93281798130841109</v>
      </c>
    </row>
    <row r="31174" spans="1:1">
      <c r="A31174">
        <f>Sheet1!A31174/1.07</f>
        <v>0.93281252336448595</v>
      </c>
    </row>
    <row r="31175" spans="1:1">
      <c r="A31175">
        <f>Sheet1!A31175/1.07</f>
        <v>0.93280224299065417</v>
      </c>
    </row>
    <row r="31176" spans="1:1">
      <c r="A31176">
        <f>Sheet1!A31176/1.07</f>
        <v>0.93280177570093448</v>
      </c>
    </row>
    <row r="31177" spans="1:1">
      <c r="A31177">
        <f>Sheet1!A31177/1.07</f>
        <v>0.93279747663551393</v>
      </c>
    </row>
    <row r="31178" spans="1:1">
      <c r="A31178">
        <f>Sheet1!A31178/1.07</f>
        <v>0.93279547663551399</v>
      </c>
    </row>
    <row r="31179" spans="1:1">
      <c r="A31179">
        <f>Sheet1!A31179/1.07</f>
        <v>0.93279532710280366</v>
      </c>
    </row>
    <row r="31180" spans="1:1">
      <c r="A31180">
        <f>Sheet1!A31180/1.07</f>
        <v>0.93278869158878497</v>
      </c>
    </row>
    <row r="31181" spans="1:1">
      <c r="A31181">
        <f>Sheet1!A31181/1.07</f>
        <v>0.93278845794392518</v>
      </c>
    </row>
    <row r="31182" spans="1:1">
      <c r="A31182">
        <f>Sheet1!A31182/1.07</f>
        <v>0.93278719626168216</v>
      </c>
    </row>
    <row r="31183" spans="1:1">
      <c r="A31183">
        <f>Sheet1!A31183/1.07</f>
        <v>0.93278009345794388</v>
      </c>
    </row>
    <row r="31184" spans="1:1">
      <c r="A31184">
        <f>Sheet1!A31184/1.07</f>
        <v>0.93277453271028032</v>
      </c>
    </row>
    <row r="31185" spans="1:1">
      <c r="A31185">
        <f>Sheet1!A31185/1.07</f>
        <v>0.9327695327102804</v>
      </c>
    </row>
    <row r="31186" spans="1:1">
      <c r="A31186">
        <f>Sheet1!A31186/1.07</f>
        <v>0.93276682242990649</v>
      </c>
    </row>
    <row r="31187" spans="1:1">
      <c r="A31187">
        <f>Sheet1!A31187/1.07</f>
        <v>0.9327663551401868</v>
      </c>
    </row>
    <row r="31188" spans="1:1">
      <c r="A31188">
        <f>Sheet1!A31188/1.07</f>
        <v>0.93276317757009342</v>
      </c>
    </row>
    <row r="31189" spans="1:1">
      <c r="A31189">
        <f>Sheet1!A31189/1.07</f>
        <v>0.93276255140186914</v>
      </c>
    </row>
    <row r="31190" spans="1:1">
      <c r="A31190">
        <f>Sheet1!A31190/1.07</f>
        <v>0.93276186915887849</v>
      </c>
    </row>
    <row r="31191" spans="1:1">
      <c r="A31191">
        <f>Sheet1!A31191/1.07</f>
        <v>0.93275887850467287</v>
      </c>
    </row>
    <row r="31192" spans="1:1">
      <c r="A31192">
        <f>Sheet1!A31192/1.07</f>
        <v>0.93275882242990649</v>
      </c>
    </row>
    <row r="31193" spans="1:1">
      <c r="A31193">
        <f>Sheet1!A31193/1.07</f>
        <v>0.93275799065420562</v>
      </c>
    </row>
    <row r="31194" spans="1:1">
      <c r="A31194">
        <f>Sheet1!A31194/1.07</f>
        <v>0.93275564485981299</v>
      </c>
    </row>
    <row r="31195" spans="1:1">
      <c r="A31195">
        <f>Sheet1!A31195/1.07</f>
        <v>0.93275520560747649</v>
      </c>
    </row>
    <row r="31196" spans="1:1">
      <c r="A31196">
        <f>Sheet1!A31196/1.07</f>
        <v>0.9327513084112149</v>
      </c>
    </row>
    <row r="31197" spans="1:1">
      <c r="A31197">
        <f>Sheet1!A31197/1.07</f>
        <v>0.93275056074766349</v>
      </c>
    </row>
    <row r="31198" spans="1:1">
      <c r="A31198">
        <f>Sheet1!A31198/1.07</f>
        <v>0.93274327102803734</v>
      </c>
    </row>
    <row r="31199" spans="1:1">
      <c r="A31199">
        <f>Sheet1!A31199/1.07</f>
        <v>0.93274242990654199</v>
      </c>
    </row>
    <row r="31200" spans="1:1">
      <c r="A31200">
        <f>Sheet1!A31200/1.07</f>
        <v>0.93273865420560742</v>
      </c>
    </row>
    <row r="31201" spans="1:1">
      <c r="A31201">
        <f>Sheet1!A31201/1.07</f>
        <v>0.93273831775700922</v>
      </c>
    </row>
    <row r="31202" spans="1:1">
      <c r="A31202">
        <f>Sheet1!A31202/1.07</f>
        <v>0.93273827102803741</v>
      </c>
    </row>
    <row r="31203" spans="1:1">
      <c r="A31203">
        <f>Sheet1!A31203/1.07</f>
        <v>0.93273715887850461</v>
      </c>
    </row>
    <row r="31204" spans="1:1">
      <c r="A31204">
        <f>Sheet1!A31204/1.07</f>
        <v>0.93273560747663542</v>
      </c>
    </row>
    <row r="31205" spans="1:1">
      <c r="A31205">
        <f>Sheet1!A31205/1.07</f>
        <v>0.93272734579439254</v>
      </c>
    </row>
    <row r="31206" spans="1:1">
      <c r="A31206">
        <f>Sheet1!A31206/1.07</f>
        <v>0.93272261682242985</v>
      </c>
    </row>
    <row r="31207" spans="1:1">
      <c r="A31207">
        <f>Sheet1!A31207/1.07</f>
        <v>0.93272256074766347</v>
      </c>
    </row>
    <row r="31208" spans="1:1">
      <c r="A31208">
        <f>Sheet1!A31208/1.07</f>
        <v>0.93272242990654208</v>
      </c>
    </row>
    <row r="31209" spans="1:1">
      <c r="A31209">
        <f>Sheet1!A31209/1.07</f>
        <v>0.93271672897196256</v>
      </c>
    </row>
    <row r="31210" spans="1:1">
      <c r="A31210">
        <f>Sheet1!A31210/1.07</f>
        <v>0.93271327102803736</v>
      </c>
    </row>
    <row r="31211" spans="1:1">
      <c r="A31211">
        <f>Sheet1!A31211/1.07</f>
        <v>0.93270790654205604</v>
      </c>
    </row>
    <row r="31212" spans="1:1">
      <c r="A31212">
        <f>Sheet1!A31212/1.07</f>
        <v>0.93270429906542052</v>
      </c>
    </row>
    <row r="31213" spans="1:1">
      <c r="A31213">
        <f>Sheet1!A31213/1.07</f>
        <v>0.93270429906542052</v>
      </c>
    </row>
    <row r="31214" spans="1:1">
      <c r="A31214">
        <f>Sheet1!A31214/1.07</f>
        <v>0.93270177570093449</v>
      </c>
    </row>
    <row r="31215" spans="1:1">
      <c r="A31215">
        <f>Sheet1!A31215/1.07</f>
        <v>0.93269803738317758</v>
      </c>
    </row>
    <row r="31216" spans="1:1">
      <c r="A31216">
        <f>Sheet1!A31216/1.07</f>
        <v>0.93269411214953268</v>
      </c>
    </row>
    <row r="31217" spans="1:1">
      <c r="A31217">
        <f>Sheet1!A31217/1.07</f>
        <v>0.9326897196261682</v>
      </c>
    </row>
    <row r="31218" spans="1:1">
      <c r="A31218">
        <f>Sheet1!A31218/1.07</f>
        <v>0.93267676635514019</v>
      </c>
    </row>
    <row r="31219" spans="1:1">
      <c r="A31219">
        <f>Sheet1!A31219/1.07</f>
        <v>0.93267471028037385</v>
      </c>
    </row>
    <row r="31220" spans="1:1">
      <c r="A31220">
        <f>Sheet1!A31220/1.07</f>
        <v>0.93267439252336448</v>
      </c>
    </row>
    <row r="31221" spans="1:1">
      <c r="A31221">
        <f>Sheet1!A31221/1.07</f>
        <v>0.93266741121495322</v>
      </c>
    </row>
    <row r="31222" spans="1:1">
      <c r="A31222">
        <f>Sheet1!A31222/1.07</f>
        <v>0.93266719626168215</v>
      </c>
    </row>
    <row r="31223" spans="1:1">
      <c r="A31223">
        <f>Sheet1!A31223/1.07</f>
        <v>0.93266710280373821</v>
      </c>
    </row>
    <row r="31224" spans="1:1">
      <c r="A31224">
        <f>Sheet1!A31224/1.07</f>
        <v>0.93266200934579435</v>
      </c>
    </row>
    <row r="31225" spans="1:1">
      <c r="A31225">
        <f>Sheet1!A31225/1.07</f>
        <v>0.93265514018691575</v>
      </c>
    </row>
    <row r="31226" spans="1:1">
      <c r="A31226">
        <f>Sheet1!A31226/1.07</f>
        <v>0.93264822429906535</v>
      </c>
    </row>
    <row r="31227" spans="1:1">
      <c r="A31227">
        <f>Sheet1!A31227/1.07</f>
        <v>0.93264451401869153</v>
      </c>
    </row>
    <row r="31228" spans="1:1">
      <c r="A31228">
        <f>Sheet1!A31228/1.07</f>
        <v>0.93264439252336451</v>
      </c>
    </row>
    <row r="31229" spans="1:1">
      <c r="A31229">
        <f>Sheet1!A31229/1.07</f>
        <v>0.93264336448598129</v>
      </c>
    </row>
    <row r="31230" spans="1:1">
      <c r="A31230">
        <f>Sheet1!A31230/1.07</f>
        <v>0.93264289719626159</v>
      </c>
    </row>
    <row r="31231" spans="1:1">
      <c r="A31231">
        <f>Sheet1!A31231/1.07</f>
        <v>0.93264161682242985</v>
      </c>
    </row>
    <row r="31232" spans="1:1">
      <c r="A31232">
        <f>Sheet1!A31232/1.07</f>
        <v>0.93263915887850457</v>
      </c>
    </row>
    <row r="31233" spans="1:1">
      <c r="A31233">
        <f>Sheet1!A31233/1.07</f>
        <v>0.93263878504672892</v>
      </c>
    </row>
    <row r="31234" spans="1:1">
      <c r="A31234">
        <f>Sheet1!A31234/1.07</f>
        <v>0.9326330841121494</v>
      </c>
    </row>
    <row r="31235" spans="1:1">
      <c r="A31235">
        <f>Sheet1!A31235/1.07</f>
        <v>0.93262780373831766</v>
      </c>
    </row>
    <row r="31236" spans="1:1">
      <c r="A31236">
        <f>Sheet1!A31236/1.07</f>
        <v>0.93262725233644861</v>
      </c>
    </row>
    <row r="31237" spans="1:1">
      <c r="A31237">
        <f>Sheet1!A31237/1.07</f>
        <v>0.93262629906542049</v>
      </c>
    </row>
    <row r="31238" spans="1:1">
      <c r="A31238">
        <f>Sheet1!A31238/1.07</f>
        <v>0.93261978504672882</v>
      </c>
    </row>
    <row r="31239" spans="1:1">
      <c r="A31239">
        <f>Sheet1!A31239/1.07</f>
        <v>0.93261074766355134</v>
      </c>
    </row>
    <row r="31240" spans="1:1">
      <c r="A31240">
        <f>Sheet1!A31240/1.07</f>
        <v>0.9326094392523363</v>
      </c>
    </row>
    <row r="31241" spans="1:1">
      <c r="A31241">
        <f>Sheet1!A31241/1.07</f>
        <v>0.93259803738317759</v>
      </c>
    </row>
    <row r="31242" spans="1:1">
      <c r="A31242">
        <f>Sheet1!A31242/1.07</f>
        <v>0.9325973364485981</v>
      </c>
    </row>
    <row r="31243" spans="1:1">
      <c r="A31243">
        <f>Sheet1!A31243/1.07</f>
        <v>0.93259626168224297</v>
      </c>
    </row>
    <row r="31244" spans="1:1">
      <c r="A31244">
        <f>Sheet1!A31244/1.07</f>
        <v>0.93259551401869156</v>
      </c>
    </row>
    <row r="31245" spans="1:1">
      <c r="A31245">
        <f>Sheet1!A31245/1.07</f>
        <v>0.93259404672897195</v>
      </c>
    </row>
    <row r="31246" spans="1:1">
      <c r="A31246">
        <f>Sheet1!A31246/1.07</f>
        <v>0.93258864485981297</v>
      </c>
    </row>
    <row r="31247" spans="1:1">
      <c r="A31247">
        <f>Sheet1!A31247/1.07</f>
        <v>0.9325885327102803</v>
      </c>
    </row>
    <row r="31248" spans="1:1">
      <c r="A31248">
        <f>Sheet1!A31248/1.07</f>
        <v>0.93258797196261678</v>
      </c>
    </row>
    <row r="31249" spans="1:1">
      <c r="A31249">
        <f>Sheet1!A31249/1.07</f>
        <v>0.93258775700934571</v>
      </c>
    </row>
    <row r="31250" spans="1:1">
      <c r="A31250">
        <f>Sheet1!A31250/1.07</f>
        <v>0.93258560747663555</v>
      </c>
    </row>
    <row r="31251" spans="1:1">
      <c r="A31251">
        <f>Sheet1!A31251/1.07</f>
        <v>0.93258452336448594</v>
      </c>
    </row>
    <row r="31252" spans="1:1">
      <c r="A31252">
        <f>Sheet1!A31252/1.07</f>
        <v>0.93258218691588779</v>
      </c>
    </row>
    <row r="31253" spans="1:1">
      <c r="A31253">
        <f>Sheet1!A31253/1.07</f>
        <v>0.93258190654205608</v>
      </c>
    </row>
    <row r="31254" spans="1:1">
      <c r="A31254">
        <f>Sheet1!A31254/1.07</f>
        <v>0.93257925233644856</v>
      </c>
    </row>
    <row r="31255" spans="1:1">
      <c r="A31255">
        <f>Sheet1!A31255/1.07</f>
        <v>0.93257411214953267</v>
      </c>
    </row>
    <row r="31256" spans="1:1">
      <c r="A31256">
        <f>Sheet1!A31256/1.07</f>
        <v>0.93257332710280361</v>
      </c>
    </row>
    <row r="31257" spans="1:1">
      <c r="A31257">
        <f>Sheet1!A31257/1.07</f>
        <v>0.9325723738317756</v>
      </c>
    </row>
    <row r="31258" spans="1:1">
      <c r="A31258">
        <f>Sheet1!A31258/1.07</f>
        <v>0.93257196261682229</v>
      </c>
    </row>
    <row r="31259" spans="1:1">
      <c r="A31259">
        <f>Sheet1!A31259/1.07</f>
        <v>0.93256738317757004</v>
      </c>
    </row>
    <row r="31260" spans="1:1">
      <c r="A31260">
        <f>Sheet1!A31260/1.07</f>
        <v>0.93256504672897189</v>
      </c>
    </row>
    <row r="31261" spans="1:1">
      <c r="A31261">
        <f>Sheet1!A31261/1.07</f>
        <v>0.93256392523364484</v>
      </c>
    </row>
    <row r="31262" spans="1:1">
      <c r="A31262">
        <f>Sheet1!A31262/1.07</f>
        <v>0.93255639252336442</v>
      </c>
    </row>
    <row r="31263" spans="1:1">
      <c r="A31263">
        <f>Sheet1!A31263/1.07</f>
        <v>0.93255476635514012</v>
      </c>
    </row>
    <row r="31264" spans="1:1">
      <c r="A31264">
        <f>Sheet1!A31264/1.07</f>
        <v>0.93255471962616809</v>
      </c>
    </row>
    <row r="31265" spans="1:1">
      <c r="A31265">
        <f>Sheet1!A31265/1.07</f>
        <v>0.93255467289719629</v>
      </c>
    </row>
    <row r="31266" spans="1:1">
      <c r="A31266">
        <f>Sheet1!A31266/1.07</f>
        <v>0.93255355140186913</v>
      </c>
    </row>
    <row r="31267" spans="1:1">
      <c r="A31267">
        <f>Sheet1!A31267/1.07</f>
        <v>0.93255099065420555</v>
      </c>
    </row>
    <row r="31268" spans="1:1">
      <c r="A31268">
        <f>Sheet1!A31268/1.07</f>
        <v>0.93254719626168225</v>
      </c>
    </row>
    <row r="31269" spans="1:1">
      <c r="A31269">
        <f>Sheet1!A31269/1.07</f>
        <v>0.93254579439252339</v>
      </c>
    </row>
    <row r="31270" spans="1:1">
      <c r="A31270">
        <f>Sheet1!A31270/1.07</f>
        <v>0.93254190654205604</v>
      </c>
    </row>
    <row r="31271" spans="1:1">
      <c r="A31271">
        <f>Sheet1!A31271/1.07</f>
        <v>0.93254130841121496</v>
      </c>
    </row>
    <row r="31272" spans="1:1">
      <c r="A31272">
        <f>Sheet1!A31272/1.07</f>
        <v>0.93254093457943921</v>
      </c>
    </row>
    <row r="31273" spans="1:1">
      <c r="A31273">
        <f>Sheet1!A31273/1.07</f>
        <v>0.93253750467289709</v>
      </c>
    </row>
    <row r="31274" spans="1:1">
      <c r="A31274">
        <f>Sheet1!A31274/1.07</f>
        <v>0.93253528037383171</v>
      </c>
    </row>
    <row r="31275" spans="1:1">
      <c r="A31275">
        <f>Sheet1!A31275/1.07</f>
        <v>0.93253168224299055</v>
      </c>
    </row>
    <row r="31276" spans="1:1">
      <c r="A31276">
        <f>Sheet1!A31276/1.07</f>
        <v>0.93252672897196254</v>
      </c>
    </row>
    <row r="31277" spans="1:1">
      <c r="A31277">
        <f>Sheet1!A31277/1.07</f>
        <v>0.93252602803738316</v>
      </c>
    </row>
    <row r="31278" spans="1:1">
      <c r="A31278">
        <f>Sheet1!A31278/1.07</f>
        <v>0.93252570093457943</v>
      </c>
    </row>
    <row r="31279" spans="1:1">
      <c r="A31279">
        <f>Sheet1!A31279/1.07</f>
        <v>0.93252397196261672</v>
      </c>
    </row>
    <row r="31280" spans="1:1">
      <c r="A31280">
        <f>Sheet1!A31280/1.07</f>
        <v>0.93252190654205602</v>
      </c>
    </row>
    <row r="31281" spans="1:1">
      <c r="A31281">
        <f>Sheet1!A31281/1.07</f>
        <v>0.93252102803738313</v>
      </c>
    </row>
    <row r="31282" spans="1:1">
      <c r="A31282">
        <f>Sheet1!A31282/1.07</f>
        <v>0.93251499999999998</v>
      </c>
    </row>
    <row r="31283" spans="1:1">
      <c r="A31283">
        <f>Sheet1!A31283/1.07</f>
        <v>0.93251321495327089</v>
      </c>
    </row>
    <row r="31284" spans="1:1">
      <c r="A31284">
        <f>Sheet1!A31284/1.07</f>
        <v>0.93251305607476631</v>
      </c>
    </row>
    <row r="31285" spans="1:1">
      <c r="A31285">
        <f>Sheet1!A31285/1.07</f>
        <v>0.9325127757009346</v>
      </c>
    </row>
    <row r="31286" spans="1:1">
      <c r="A31286">
        <f>Sheet1!A31286/1.07</f>
        <v>0.93250920560747652</v>
      </c>
    </row>
    <row r="31287" spans="1:1">
      <c r="A31287">
        <f>Sheet1!A31287/1.07</f>
        <v>0.93250831775700926</v>
      </c>
    </row>
    <row r="31288" spans="1:1">
      <c r="A31288">
        <f>Sheet1!A31288/1.07</f>
        <v>0.93250588785046717</v>
      </c>
    </row>
    <row r="31289" spans="1:1">
      <c r="A31289">
        <f>Sheet1!A31289/1.07</f>
        <v>0.93250401869158872</v>
      </c>
    </row>
    <row r="31290" spans="1:1">
      <c r="A31290">
        <f>Sheet1!A31290/1.07</f>
        <v>0.93250355140186902</v>
      </c>
    </row>
    <row r="31291" spans="1:1">
      <c r="A31291">
        <f>Sheet1!A31291/1.07</f>
        <v>0.9324990186915888</v>
      </c>
    </row>
    <row r="31292" spans="1:1">
      <c r="A31292">
        <f>Sheet1!A31292/1.07</f>
        <v>0.93249433644859814</v>
      </c>
    </row>
    <row r="31293" spans="1:1">
      <c r="A31293">
        <f>Sheet1!A31293/1.07</f>
        <v>0.93249266355140181</v>
      </c>
    </row>
    <row r="31294" spans="1:1">
      <c r="A31294">
        <f>Sheet1!A31294/1.07</f>
        <v>0.93249004672897184</v>
      </c>
    </row>
    <row r="31295" spans="1:1">
      <c r="A31295">
        <f>Sheet1!A31295/1.07</f>
        <v>0.93248897196261671</v>
      </c>
    </row>
    <row r="31296" spans="1:1">
      <c r="A31296">
        <f>Sheet1!A31296/1.07</f>
        <v>0.93248726168224294</v>
      </c>
    </row>
    <row r="31297" spans="1:1">
      <c r="A31297">
        <f>Sheet1!A31297/1.07</f>
        <v>0.93248620560747653</v>
      </c>
    </row>
    <row r="31298" spans="1:1">
      <c r="A31298">
        <f>Sheet1!A31298/1.07</f>
        <v>0.93248536448598129</v>
      </c>
    </row>
    <row r="31299" spans="1:1">
      <c r="A31299">
        <f>Sheet1!A31299/1.07</f>
        <v>0.93248485981308404</v>
      </c>
    </row>
    <row r="31300" spans="1:1">
      <c r="A31300">
        <f>Sheet1!A31300/1.07</f>
        <v>0.93248079439252329</v>
      </c>
    </row>
    <row r="31301" spans="1:1">
      <c r="A31301">
        <f>Sheet1!A31301/1.07</f>
        <v>0.93247845794392525</v>
      </c>
    </row>
    <row r="31302" spans="1:1">
      <c r="A31302">
        <f>Sheet1!A31302/1.07</f>
        <v>0.93247570093457943</v>
      </c>
    </row>
    <row r="31303" spans="1:1">
      <c r="A31303">
        <f>Sheet1!A31303/1.07</f>
        <v>0.93247500934579441</v>
      </c>
    </row>
    <row r="31304" spans="1:1">
      <c r="A31304">
        <f>Sheet1!A31304/1.07</f>
        <v>0.93247420560747651</v>
      </c>
    </row>
    <row r="31305" spans="1:1">
      <c r="A31305">
        <f>Sheet1!A31305/1.07</f>
        <v>0.93247112149532707</v>
      </c>
    </row>
    <row r="31306" spans="1:1">
      <c r="A31306">
        <f>Sheet1!A31306/1.07</f>
        <v>0.93246999999999991</v>
      </c>
    </row>
    <row r="31307" spans="1:1">
      <c r="A31307">
        <f>Sheet1!A31307/1.07</f>
        <v>0.9324697196261682</v>
      </c>
    </row>
    <row r="31308" spans="1:1">
      <c r="A31308">
        <f>Sheet1!A31308/1.07</f>
        <v>0.93246915887850468</v>
      </c>
    </row>
    <row r="31309" spans="1:1">
      <c r="A31309">
        <f>Sheet1!A31309/1.07</f>
        <v>0.93246442056074763</v>
      </c>
    </row>
    <row r="31310" spans="1:1">
      <c r="A31310">
        <f>Sheet1!A31310/1.07</f>
        <v>0.93246383177570091</v>
      </c>
    </row>
    <row r="31311" spans="1:1">
      <c r="A31311">
        <f>Sheet1!A31311/1.07</f>
        <v>0.93246130841121488</v>
      </c>
    </row>
    <row r="31312" spans="1:1">
      <c r="A31312">
        <f>Sheet1!A31312/1.07</f>
        <v>0.93245411214953267</v>
      </c>
    </row>
    <row r="31313" spans="1:1">
      <c r="A31313">
        <f>Sheet1!A31313/1.07</f>
        <v>0.93245389719626159</v>
      </c>
    </row>
    <row r="31314" spans="1:1">
      <c r="A31314">
        <f>Sheet1!A31314/1.07</f>
        <v>0.93244782242990643</v>
      </c>
    </row>
    <row r="31315" spans="1:1">
      <c r="A31315">
        <f>Sheet1!A31315/1.07</f>
        <v>0.93244056074766357</v>
      </c>
    </row>
    <row r="31316" spans="1:1">
      <c r="A31316">
        <f>Sheet1!A31316/1.07</f>
        <v>0.93243890654205608</v>
      </c>
    </row>
    <row r="31317" spans="1:1">
      <c r="A31317">
        <f>Sheet1!A31317/1.07</f>
        <v>0.93243682242990655</v>
      </c>
    </row>
    <row r="31318" spans="1:1">
      <c r="A31318">
        <f>Sheet1!A31318/1.07</f>
        <v>0.93243523364485981</v>
      </c>
    </row>
    <row r="31319" spans="1:1">
      <c r="A31319">
        <f>Sheet1!A31319/1.07</f>
        <v>0.93243523364485981</v>
      </c>
    </row>
    <row r="31320" spans="1:1">
      <c r="A31320">
        <f>Sheet1!A31320/1.07</f>
        <v>0.93243504672897193</v>
      </c>
    </row>
    <row r="31321" spans="1:1">
      <c r="A31321">
        <f>Sheet1!A31321/1.07</f>
        <v>0.93243389719626157</v>
      </c>
    </row>
    <row r="31322" spans="1:1">
      <c r="A31322">
        <f>Sheet1!A31322/1.07</f>
        <v>0.93243233644859802</v>
      </c>
    </row>
    <row r="31323" spans="1:1">
      <c r="A31323">
        <f>Sheet1!A31323/1.07</f>
        <v>0.9324317757009345</v>
      </c>
    </row>
    <row r="31324" spans="1:1">
      <c r="A31324">
        <f>Sheet1!A31324/1.07</f>
        <v>0.93242893457943921</v>
      </c>
    </row>
    <row r="31325" spans="1:1">
      <c r="A31325">
        <f>Sheet1!A31325/1.07</f>
        <v>0.9324263551401869</v>
      </c>
    </row>
    <row r="31326" spans="1:1">
      <c r="A31326">
        <f>Sheet1!A31326/1.07</f>
        <v>0.93242364485981299</v>
      </c>
    </row>
    <row r="31327" spans="1:1">
      <c r="A31327">
        <f>Sheet1!A31327/1.07</f>
        <v>0.93242214953271019</v>
      </c>
    </row>
    <row r="31328" spans="1:1">
      <c r="A31328">
        <f>Sheet1!A31328/1.07</f>
        <v>0.93241946728971958</v>
      </c>
    </row>
    <row r="31329" spans="1:1">
      <c r="A31329">
        <f>Sheet1!A31329/1.07</f>
        <v>0.93241691588785047</v>
      </c>
    </row>
    <row r="31330" spans="1:1">
      <c r="A31330">
        <f>Sheet1!A31330/1.07</f>
        <v>0.93241598130841119</v>
      </c>
    </row>
    <row r="31331" spans="1:1">
      <c r="A31331">
        <f>Sheet1!A31331/1.07</f>
        <v>0.93241121495327095</v>
      </c>
    </row>
    <row r="31332" spans="1:1">
      <c r="A31332">
        <f>Sheet1!A31332/1.07</f>
        <v>0.93240719626168223</v>
      </c>
    </row>
    <row r="31333" spans="1:1">
      <c r="A31333">
        <f>Sheet1!A31333/1.07</f>
        <v>0.93240414953271022</v>
      </c>
    </row>
    <row r="31334" spans="1:1">
      <c r="A31334">
        <f>Sheet1!A31334/1.07</f>
        <v>0.93240186915887835</v>
      </c>
    </row>
    <row r="31335" spans="1:1">
      <c r="A31335">
        <f>Sheet1!A31335/1.07</f>
        <v>0.93239878504672891</v>
      </c>
    </row>
    <row r="31336" spans="1:1">
      <c r="A31336">
        <f>Sheet1!A31336/1.07</f>
        <v>0.93239495327102795</v>
      </c>
    </row>
    <row r="31337" spans="1:1">
      <c r="A31337">
        <f>Sheet1!A31337/1.07</f>
        <v>0.93239367289719621</v>
      </c>
    </row>
    <row r="31338" spans="1:1">
      <c r="A31338">
        <f>Sheet1!A31338/1.07</f>
        <v>0.93239028037383176</v>
      </c>
    </row>
    <row r="31339" spans="1:1">
      <c r="A31339">
        <f>Sheet1!A31339/1.07</f>
        <v>0.93238715887850465</v>
      </c>
    </row>
    <row r="31340" spans="1:1">
      <c r="A31340">
        <f>Sheet1!A31340/1.07</f>
        <v>0.93238420560747659</v>
      </c>
    </row>
    <row r="31341" spans="1:1">
      <c r="A31341">
        <f>Sheet1!A31341/1.07</f>
        <v>0.93238364485981307</v>
      </c>
    </row>
    <row r="31342" spans="1:1">
      <c r="A31342">
        <f>Sheet1!A31342/1.07</f>
        <v>0.93238261682242984</v>
      </c>
    </row>
    <row r="31343" spans="1:1">
      <c r="A31343">
        <f>Sheet1!A31343/1.07</f>
        <v>0.93238205607476632</v>
      </c>
    </row>
    <row r="31344" spans="1:1">
      <c r="A31344">
        <f>Sheet1!A31344/1.07</f>
        <v>0.93238192523364483</v>
      </c>
    </row>
    <row r="31345" spans="1:1">
      <c r="A31345">
        <f>Sheet1!A31345/1.07</f>
        <v>0.93238093457943916</v>
      </c>
    </row>
    <row r="31346" spans="1:1">
      <c r="A31346">
        <f>Sheet1!A31346/1.07</f>
        <v>0.93237663551401861</v>
      </c>
    </row>
    <row r="31347" spans="1:1">
      <c r="A31347">
        <f>Sheet1!A31347/1.07</f>
        <v>0.93237644859813085</v>
      </c>
    </row>
    <row r="31348" spans="1:1">
      <c r="A31348">
        <f>Sheet1!A31348/1.07</f>
        <v>0.93237434579439238</v>
      </c>
    </row>
    <row r="31349" spans="1:1">
      <c r="A31349">
        <f>Sheet1!A31349/1.07</f>
        <v>0.93237420560747652</v>
      </c>
    </row>
    <row r="31350" spans="1:1">
      <c r="A31350">
        <f>Sheet1!A31350/1.07</f>
        <v>0.93237299065420554</v>
      </c>
    </row>
    <row r="31351" spans="1:1">
      <c r="A31351">
        <f>Sheet1!A31351/1.07</f>
        <v>0.93237009345794386</v>
      </c>
    </row>
    <row r="31352" spans="1:1">
      <c r="A31352">
        <f>Sheet1!A31352/1.07</f>
        <v>0.93236700934579442</v>
      </c>
    </row>
    <row r="31353" spans="1:1">
      <c r="A31353">
        <f>Sheet1!A31353/1.07</f>
        <v>0.93236448598130839</v>
      </c>
    </row>
    <row r="31354" spans="1:1">
      <c r="A31354">
        <f>Sheet1!A31354/1.07</f>
        <v>0.9323620560747663</v>
      </c>
    </row>
    <row r="31355" spans="1:1">
      <c r="A31355">
        <f>Sheet1!A31355/1.07</f>
        <v>0.93236014018691582</v>
      </c>
    </row>
    <row r="31356" spans="1:1">
      <c r="A31356">
        <f>Sheet1!A31356/1.07</f>
        <v>0.93235327102803733</v>
      </c>
    </row>
    <row r="31357" spans="1:1">
      <c r="A31357">
        <f>Sheet1!A31357/1.07</f>
        <v>0.93235267289719626</v>
      </c>
    </row>
    <row r="31358" spans="1:1">
      <c r="A31358">
        <f>Sheet1!A31358/1.07</f>
        <v>0.93234950467289712</v>
      </c>
    </row>
    <row r="31359" spans="1:1">
      <c r="A31359">
        <f>Sheet1!A31359/1.07</f>
        <v>0.93234841121495315</v>
      </c>
    </row>
    <row r="31360" spans="1:1">
      <c r="A31360">
        <f>Sheet1!A31360/1.07</f>
        <v>0.9323447102803738</v>
      </c>
    </row>
    <row r="31361" spans="1:1">
      <c r="A31361">
        <f>Sheet1!A31361/1.07</f>
        <v>0.93233752336448594</v>
      </c>
    </row>
    <row r="31362" spans="1:1">
      <c r="A31362">
        <f>Sheet1!A31362/1.07</f>
        <v>0.93233713084112146</v>
      </c>
    </row>
    <row r="31363" spans="1:1">
      <c r="A31363">
        <f>Sheet1!A31363/1.07</f>
        <v>0.93233682242990656</v>
      </c>
    </row>
    <row r="31364" spans="1:1">
      <c r="A31364">
        <f>Sheet1!A31364/1.07</f>
        <v>0.9323302803738317</v>
      </c>
    </row>
    <row r="31365" spans="1:1">
      <c r="A31365">
        <f>Sheet1!A31365/1.07</f>
        <v>0.93233022429906531</v>
      </c>
    </row>
    <row r="31366" spans="1:1">
      <c r="A31366">
        <f>Sheet1!A31366/1.07</f>
        <v>0.93233018691588776</v>
      </c>
    </row>
    <row r="31367" spans="1:1">
      <c r="A31367">
        <f>Sheet1!A31367/1.07</f>
        <v>0.93232878504672889</v>
      </c>
    </row>
    <row r="31368" spans="1:1">
      <c r="A31368">
        <f>Sheet1!A31368/1.07</f>
        <v>0.93232482242990655</v>
      </c>
    </row>
    <row r="31369" spans="1:1">
      <c r="A31369">
        <f>Sheet1!A31369/1.07</f>
        <v>0.93232420560747664</v>
      </c>
    </row>
    <row r="31370" spans="1:1">
      <c r="A31370">
        <f>Sheet1!A31370/1.07</f>
        <v>0.93232364485981312</v>
      </c>
    </row>
    <row r="31371" spans="1:1">
      <c r="A31371">
        <f>Sheet1!A31371/1.07</f>
        <v>0.93232164485981306</v>
      </c>
    </row>
    <row r="31372" spans="1:1">
      <c r="A31372">
        <f>Sheet1!A31372/1.07</f>
        <v>0.93231794392523359</v>
      </c>
    </row>
    <row r="31373" spans="1:1">
      <c r="A31373">
        <f>Sheet1!A31373/1.07</f>
        <v>0.93230841121495323</v>
      </c>
    </row>
    <row r="31374" spans="1:1">
      <c r="A31374">
        <f>Sheet1!A31374/1.07</f>
        <v>0.9323027663551402</v>
      </c>
    </row>
    <row r="31375" spans="1:1">
      <c r="A31375">
        <f>Sheet1!A31375/1.07</f>
        <v>0.93230248598130827</v>
      </c>
    </row>
    <row r="31376" spans="1:1">
      <c r="A31376">
        <f>Sheet1!A31376/1.07</f>
        <v>0.93229986915887841</v>
      </c>
    </row>
    <row r="31377" spans="1:1">
      <c r="A31377">
        <f>Sheet1!A31377/1.07</f>
        <v>0.93229551401869148</v>
      </c>
    </row>
    <row r="31378" spans="1:1">
      <c r="A31378">
        <f>Sheet1!A31378/1.07</f>
        <v>0.93229336448598121</v>
      </c>
    </row>
    <row r="31379" spans="1:1">
      <c r="A31379">
        <f>Sheet1!A31379/1.07</f>
        <v>0.93228934579439249</v>
      </c>
    </row>
    <row r="31380" spans="1:1">
      <c r="A31380">
        <f>Sheet1!A31380/1.07</f>
        <v>0.93228934579439249</v>
      </c>
    </row>
    <row r="31381" spans="1:1">
      <c r="A31381">
        <f>Sheet1!A31381/1.07</f>
        <v>0.9322876635514018</v>
      </c>
    </row>
    <row r="31382" spans="1:1">
      <c r="A31382">
        <f>Sheet1!A31382/1.07</f>
        <v>0.9322812616822429</v>
      </c>
    </row>
    <row r="31383" spans="1:1">
      <c r="A31383">
        <f>Sheet1!A31383/1.07</f>
        <v>0.93226995327102802</v>
      </c>
    </row>
    <row r="31384" spans="1:1">
      <c r="A31384">
        <f>Sheet1!A31384/1.07</f>
        <v>0.93226616822429897</v>
      </c>
    </row>
    <row r="31385" spans="1:1">
      <c r="A31385">
        <f>Sheet1!A31385/1.07</f>
        <v>0.93226383177570082</v>
      </c>
    </row>
    <row r="31386" spans="1:1">
      <c r="A31386">
        <f>Sheet1!A31386/1.07</f>
        <v>0.93225616822429902</v>
      </c>
    </row>
    <row r="31387" spans="1:1">
      <c r="A31387">
        <f>Sheet1!A31387/1.07</f>
        <v>0.93225591588785051</v>
      </c>
    </row>
    <row r="31388" spans="1:1">
      <c r="A31388">
        <f>Sheet1!A31388/1.07</f>
        <v>0.9322463925233645</v>
      </c>
    </row>
    <row r="31389" spans="1:1">
      <c r="A31389">
        <f>Sheet1!A31389/1.07</f>
        <v>0.93224566355140182</v>
      </c>
    </row>
    <row r="31390" spans="1:1">
      <c r="A31390">
        <f>Sheet1!A31390/1.07</f>
        <v>0.93224304672897196</v>
      </c>
    </row>
    <row r="31391" spans="1:1">
      <c r="A31391">
        <f>Sheet1!A31391/1.07</f>
        <v>0.93224252336448588</v>
      </c>
    </row>
    <row r="31392" spans="1:1">
      <c r="A31392">
        <f>Sheet1!A31392/1.07</f>
        <v>0.93223747663551404</v>
      </c>
    </row>
    <row r="31393" spans="1:1">
      <c r="A31393">
        <f>Sheet1!A31393/1.07</f>
        <v>0.93223373831775702</v>
      </c>
    </row>
    <row r="31394" spans="1:1">
      <c r="A31394">
        <f>Sheet1!A31394/1.07</f>
        <v>0.93223158878504675</v>
      </c>
    </row>
    <row r="31395" spans="1:1">
      <c r="A31395">
        <f>Sheet1!A31395/1.07</f>
        <v>0.93222682242990651</v>
      </c>
    </row>
    <row r="31396" spans="1:1">
      <c r="A31396">
        <f>Sheet1!A31396/1.07</f>
        <v>0.93222277570093448</v>
      </c>
    </row>
    <row r="31397" spans="1:1">
      <c r="A31397">
        <f>Sheet1!A31397/1.07</f>
        <v>0.93221822429906542</v>
      </c>
    </row>
    <row r="31398" spans="1:1">
      <c r="A31398">
        <f>Sheet1!A31398/1.07</f>
        <v>0.93221485981308405</v>
      </c>
    </row>
    <row r="31399" spans="1:1">
      <c r="A31399">
        <f>Sheet1!A31399/1.07</f>
        <v>0.93221313084112145</v>
      </c>
    </row>
    <row r="31400" spans="1:1">
      <c r="A31400">
        <f>Sheet1!A31400/1.07</f>
        <v>0.93221205607476632</v>
      </c>
    </row>
    <row r="31401" spans="1:1">
      <c r="A31401">
        <f>Sheet1!A31401/1.07</f>
        <v>0.93221173831775694</v>
      </c>
    </row>
    <row r="31402" spans="1:1">
      <c r="A31402">
        <f>Sheet1!A31402/1.07</f>
        <v>0.93221009345794392</v>
      </c>
    </row>
    <row r="31403" spans="1:1">
      <c r="A31403">
        <f>Sheet1!A31403/1.07</f>
        <v>0.93218953271028027</v>
      </c>
    </row>
    <row r="31404" spans="1:1">
      <c r="A31404">
        <f>Sheet1!A31404/1.07</f>
        <v>0.93218794392523352</v>
      </c>
    </row>
    <row r="31405" spans="1:1">
      <c r="A31405">
        <f>Sheet1!A31405/1.07</f>
        <v>0.93218623364485975</v>
      </c>
    </row>
    <row r="31406" spans="1:1">
      <c r="A31406">
        <f>Sheet1!A31406/1.07</f>
        <v>0.93218444859813088</v>
      </c>
    </row>
    <row r="31407" spans="1:1">
      <c r="A31407">
        <f>Sheet1!A31407/1.07</f>
        <v>0.93217962616822425</v>
      </c>
    </row>
    <row r="31408" spans="1:1">
      <c r="A31408">
        <f>Sheet1!A31408/1.07</f>
        <v>0.93217878504672891</v>
      </c>
    </row>
    <row r="31409" spans="1:1">
      <c r="A31409">
        <f>Sheet1!A31409/1.07</f>
        <v>0.93217397196261675</v>
      </c>
    </row>
    <row r="31410" spans="1:1">
      <c r="A31410">
        <f>Sheet1!A31410/1.07</f>
        <v>0.93217271028037374</v>
      </c>
    </row>
    <row r="31411" spans="1:1">
      <c r="A31411">
        <f>Sheet1!A31411/1.07</f>
        <v>0.93217257943925225</v>
      </c>
    </row>
    <row r="31412" spans="1:1">
      <c r="A31412">
        <f>Sheet1!A31412/1.07</f>
        <v>0.93217174766355138</v>
      </c>
    </row>
    <row r="31413" spans="1:1">
      <c r="A31413">
        <f>Sheet1!A31413/1.07</f>
        <v>0.93217069158878507</v>
      </c>
    </row>
    <row r="31414" spans="1:1">
      <c r="A31414">
        <f>Sheet1!A31414/1.07</f>
        <v>0.93216710280373827</v>
      </c>
    </row>
    <row r="31415" spans="1:1">
      <c r="A31415">
        <f>Sheet1!A31415/1.07</f>
        <v>0.93216345794392519</v>
      </c>
    </row>
    <row r="31416" spans="1:1">
      <c r="A31416">
        <f>Sheet1!A31416/1.07</f>
        <v>0.93215993457943924</v>
      </c>
    </row>
    <row r="31417" spans="1:1">
      <c r="A31417">
        <f>Sheet1!A31417/1.07</f>
        <v>0.93215799065420557</v>
      </c>
    </row>
    <row r="31418" spans="1:1">
      <c r="A31418">
        <f>Sheet1!A31418/1.07</f>
        <v>0.93215771028037375</v>
      </c>
    </row>
    <row r="31419" spans="1:1">
      <c r="A31419">
        <f>Sheet1!A31419/1.07</f>
        <v>0.93215659813084106</v>
      </c>
    </row>
    <row r="31420" spans="1:1">
      <c r="A31420">
        <f>Sheet1!A31420/1.07</f>
        <v>0.93215420560747653</v>
      </c>
    </row>
    <row r="31421" spans="1:1">
      <c r="A31421">
        <f>Sheet1!A31421/1.07</f>
        <v>0.932153644859813</v>
      </c>
    </row>
    <row r="31422" spans="1:1">
      <c r="A31422">
        <f>Sheet1!A31422/1.07</f>
        <v>0.93214985046728971</v>
      </c>
    </row>
    <row r="31423" spans="1:1">
      <c r="A31423">
        <f>Sheet1!A31423/1.07</f>
        <v>0.93214915887850469</v>
      </c>
    </row>
    <row r="31424" spans="1:1">
      <c r="A31424">
        <f>Sheet1!A31424/1.07</f>
        <v>0.93214584112149523</v>
      </c>
    </row>
    <row r="31425" spans="1:1">
      <c r="A31425">
        <f>Sheet1!A31425/1.07</f>
        <v>0.93214211214953269</v>
      </c>
    </row>
    <row r="31426" spans="1:1">
      <c r="A31426">
        <f>Sheet1!A31426/1.07</f>
        <v>0.93213560747663549</v>
      </c>
    </row>
    <row r="31427" spans="1:1">
      <c r="A31427">
        <f>Sheet1!A31427/1.07</f>
        <v>0.93212941121495319</v>
      </c>
    </row>
    <row r="31428" spans="1:1">
      <c r="A31428">
        <f>Sheet1!A31428/1.07</f>
        <v>0.93212757009345792</v>
      </c>
    </row>
    <row r="31429" spans="1:1">
      <c r="A31429">
        <f>Sheet1!A31429/1.07</f>
        <v>0.93212628971962608</v>
      </c>
    </row>
    <row r="31430" spans="1:1">
      <c r="A31430">
        <f>Sheet1!A31430/1.07</f>
        <v>0.93212528971962605</v>
      </c>
    </row>
    <row r="31431" spans="1:1">
      <c r="A31431">
        <f>Sheet1!A31431/1.07</f>
        <v>0.93212074766355135</v>
      </c>
    </row>
    <row r="31432" spans="1:1">
      <c r="A31432">
        <f>Sheet1!A31432/1.07</f>
        <v>0.93211838317757001</v>
      </c>
    </row>
    <row r="31433" spans="1:1">
      <c r="A31433">
        <f>Sheet1!A31433/1.07</f>
        <v>0.93211775700934574</v>
      </c>
    </row>
    <row r="31434" spans="1:1">
      <c r="A31434">
        <f>Sheet1!A31434/1.07</f>
        <v>0.93211588785046728</v>
      </c>
    </row>
    <row r="31435" spans="1:1">
      <c r="A31435">
        <f>Sheet1!A31435/1.07</f>
        <v>0.93210672897196256</v>
      </c>
    </row>
    <row r="31436" spans="1:1">
      <c r="A31436">
        <f>Sheet1!A31436/1.07</f>
        <v>0.93210128037383166</v>
      </c>
    </row>
    <row r="31437" spans="1:1">
      <c r="A31437">
        <f>Sheet1!A31437/1.07</f>
        <v>0.93209953271028034</v>
      </c>
    </row>
    <row r="31438" spans="1:1">
      <c r="A31438">
        <f>Sheet1!A31438/1.07</f>
        <v>0.93209787850467285</v>
      </c>
    </row>
    <row r="31439" spans="1:1">
      <c r="A31439">
        <f>Sheet1!A31439/1.07</f>
        <v>0.93209659813084111</v>
      </c>
    </row>
    <row r="31440" spans="1:1">
      <c r="A31440">
        <f>Sheet1!A31440/1.07</f>
        <v>0.93209252336448589</v>
      </c>
    </row>
    <row r="31441" spans="1:1">
      <c r="A31441">
        <f>Sheet1!A31441/1.07</f>
        <v>0.93209196261682237</v>
      </c>
    </row>
    <row r="31442" spans="1:1">
      <c r="A31442">
        <f>Sheet1!A31442/1.07</f>
        <v>0.93209052336448595</v>
      </c>
    </row>
    <row r="31443" spans="1:1">
      <c r="A31443">
        <f>Sheet1!A31443/1.07</f>
        <v>0.93208392523364481</v>
      </c>
    </row>
    <row r="31444" spans="1:1">
      <c r="A31444">
        <f>Sheet1!A31444/1.07</f>
        <v>0.93208158878504666</v>
      </c>
    </row>
    <row r="31445" spans="1:1">
      <c r="A31445">
        <f>Sheet1!A31445/1.07</f>
        <v>0.93208116822429898</v>
      </c>
    </row>
    <row r="31446" spans="1:1">
      <c r="A31446">
        <f>Sheet1!A31446/1.07</f>
        <v>0.93207949532710277</v>
      </c>
    </row>
    <row r="31447" spans="1:1">
      <c r="A31447">
        <f>Sheet1!A31447/1.07</f>
        <v>0.93207878504672892</v>
      </c>
    </row>
    <row r="31448" spans="1:1">
      <c r="A31448">
        <f>Sheet1!A31448/1.07</f>
        <v>0.93207672897196259</v>
      </c>
    </row>
    <row r="31449" spans="1:1">
      <c r="A31449">
        <f>Sheet1!A31449/1.07</f>
        <v>0.93207498130841115</v>
      </c>
    </row>
    <row r="31450" spans="1:1">
      <c r="A31450">
        <f>Sheet1!A31450/1.07</f>
        <v>0.93206423364485969</v>
      </c>
    </row>
    <row r="31451" spans="1:1">
      <c r="A31451">
        <f>Sheet1!A31451/1.07</f>
        <v>0.93206200934579431</v>
      </c>
    </row>
    <row r="31452" spans="1:1">
      <c r="A31452">
        <f>Sheet1!A31452/1.07</f>
        <v>0.9320587850467289</v>
      </c>
    </row>
    <row r="31453" spans="1:1">
      <c r="A31453">
        <f>Sheet1!A31453/1.07</f>
        <v>0.93205476635514017</v>
      </c>
    </row>
    <row r="31454" spans="1:1">
      <c r="A31454">
        <f>Sheet1!A31454/1.07</f>
        <v>0.93205237383177575</v>
      </c>
    </row>
    <row r="31455" spans="1:1">
      <c r="A31455">
        <f>Sheet1!A31455/1.07</f>
        <v>0.93205136448598125</v>
      </c>
    </row>
    <row r="31456" spans="1:1">
      <c r="A31456">
        <f>Sheet1!A31456/1.07</f>
        <v>0.93204685046728963</v>
      </c>
    </row>
    <row r="31457" spans="1:1">
      <c r="A31457">
        <f>Sheet1!A31457/1.07</f>
        <v>0.93204542056074757</v>
      </c>
    </row>
    <row r="31458" spans="1:1">
      <c r="A31458">
        <f>Sheet1!A31458/1.07</f>
        <v>0.932043738317757</v>
      </c>
    </row>
    <row r="31459" spans="1:1">
      <c r="A31459">
        <f>Sheet1!A31459/1.07</f>
        <v>0.93203828037383174</v>
      </c>
    </row>
    <row r="31460" spans="1:1">
      <c r="A31460">
        <f>Sheet1!A31460/1.07</f>
        <v>0.93203248598130839</v>
      </c>
    </row>
    <row r="31461" spans="1:1">
      <c r="A31461">
        <f>Sheet1!A31461/1.07</f>
        <v>0.93203002803738311</v>
      </c>
    </row>
    <row r="31462" spans="1:1">
      <c r="A31462">
        <f>Sheet1!A31462/1.07</f>
        <v>0.93202490654205605</v>
      </c>
    </row>
    <row r="31463" spans="1:1">
      <c r="A31463">
        <f>Sheet1!A31463/1.07</f>
        <v>0.93202368224299059</v>
      </c>
    </row>
    <row r="31464" spans="1:1">
      <c r="A31464">
        <f>Sheet1!A31464/1.07</f>
        <v>0.93202200934579438</v>
      </c>
    </row>
    <row r="31465" spans="1:1">
      <c r="A31465">
        <f>Sheet1!A31465/1.07</f>
        <v>0.93202121495327095</v>
      </c>
    </row>
    <row r="31466" spans="1:1">
      <c r="A31466">
        <f>Sheet1!A31466/1.07</f>
        <v>0.93201943925233632</v>
      </c>
    </row>
    <row r="31467" spans="1:1">
      <c r="A31467">
        <f>Sheet1!A31467/1.07</f>
        <v>0.93201803738317746</v>
      </c>
    </row>
    <row r="31468" spans="1:1">
      <c r="A31468">
        <f>Sheet1!A31468/1.07</f>
        <v>0.93201682242990647</v>
      </c>
    </row>
    <row r="31469" spans="1:1">
      <c r="A31469">
        <f>Sheet1!A31469/1.07</f>
        <v>0.93201538317757004</v>
      </c>
    </row>
    <row r="31470" spans="1:1">
      <c r="A31470">
        <f>Sheet1!A31470/1.07</f>
        <v>0.93201439252336449</v>
      </c>
    </row>
    <row r="31471" spans="1:1">
      <c r="A31471">
        <f>Sheet1!A31471/1.07</f>
        <v>0.93201276635514019</v>
      </c>
    </row>
    <row r="31472" spans="1:1">
      <c r="A31472">
        <f>Sheet1!A31472/1.07</f>
        <v>0.93201192523364473</v>
      </c>
    </row>
    <row r="31473" spans="1:1">
      <c r="A31473">
        <f>Sheet1!A31473/1.07</f>
        <v>0.93201109345794386</v>
      </c>
    </row>
    <row r="31474" spans="1:1">
      <c r="A31474">
        <f>Sheet1!A31474/1.07</f>
        <v>0.93200958878504669</v>
      </c>
    </row>
    <row r="31475" spans="1:1">
      <c r="A31475">
        <f>Sheet1!A31475/1.07</f>
        <v>0.93200280373831768</v>
      </c>
    </row>
    <row r="31476" spans="1:1">
      <c r="A31476">
        <f>Sheet1!A31476/1.07</f>
        <v>0.93199844859813075</v>
      </c>
    </row>
    <row r="31477" spans="1:1">
      <c r="A31477">
        <f>Sheet1!A31477/1.07</f>
        <v>0.9319971962616822</v>
      </c>
    </row>
    <row r="31478" spans="1:1">
      <c r="A31478">
        <f>Sheet1!A31478/1.07</f>
        <v>0.93199566355140184</v>
      </c>
    </row>
    <row r="31479" spans="1:1">
      <c r="A31479">
        <f>Sheet1!A31479/1.07</f>
        <v>0.93199448598130841</v>
      </c>
    </row>
    <row r="31480" spans="1:1">
      <c r="A31480">
        <f>Sheet1!A31480/1.07</f>
        <v>0.93198887850467282</v>
      </c>
    </row>
    <row r="31481" spans="1:1">
      <c r="A31481">
        <f>Sheet1!A31481/1.07</f>
        <v>0.93198355140186906</v>
      </c>
    </row>
    <row r="31482" spans="1:1">
      <c r="A31482">
        <f>Sheet1!A31482/1.07</f>
        <v>0.93198200934579434</v>
      </c>
    </row>
    <row r="31483" spans="1:1">
      <c r="A31483">
        <f>Sheet1!A31483/1.07</f>
        <v>0.93197193457943917</v>
      </c>
    </row>
    <row r="31484" spans="1:1">
      <c r="A31484">
        <f>Sheet1!A31484/1.07</f>
        <v>0.931970429906542</v>
      </c>
    </row>
    <row r="31485" spans="1:1">
      <c r="A31485">
        <f>Sheet1!A31485/1.07</f>
        <v>0.93196892523364483</v>
      </c>
    </row>
    <row r="31486" spans="1:1">
      <c r="A31486">
        <f>Sheet1!A31486/1.07</f>
        <v>0.93196669158878498</v>
      </c>
    </row>
    <row r="31487" spans="1:1">
      <c r="A31487">
        <f>Sheet1!A31487/1.07</f>
        <v>0.93196373831775692</v>
      </c>
    </row>
    <row r="31488" spans="1:1">
      <c r="A31488">
        <f>Sheet1!A31488/1.07</f>
        <v>0.93195813084112145</v>
      </c>
    </row>
    <row r="31489" spans="1:1">
      <c r="A31489">
        <f>Sheet1!A31489/1.07</f>
        <v>0.93195800934579431</v>
      </c>
    </row>
    <row r="31490" spans="1:1">
      <c r="A31490">
        <f>Sheet1!A31490/1.07</f>
        <v>0.93195532710280371</v>
      </c>
    </row>
    <row r="31491" spans="1:1">
      <c r="A31491">
        <f>Sheet1!A31491/1.07</f>
        <v>0.93195182242990648</v>
      </c>
    </row>
    <row r="31492" spans="1:1">
      <c r="A31492">
        <f>Sheet1!A31492/1.07</f>
        <v>0.93195031775700932</v>
      </c>
    </row>
    <row r="31493" spans="1:1">
      <c r="A31493">
        <f>Sheet1!A31493/1.07</f>
        <v>0.93194869158878502</v>
      </c>
    </row>
    <row r="31494" spans="1:1">
      <c r="A31494">
        <f>Sheet1!A31494/1.07</f>
        <v>0.93194327102803731</v>
      </c>
    </row>
    <row r="31495" spans="1:1">
      <c r="A31495">
        <f>Sheet1!A31495/1.07</f>
        <v>0.93194317757009348</v>
      </c>
    </row>
    <row r="31496" spans="1:1">
      <c r="A31496">
        <f>Sheet1!A31496/1.07</f>
        <v>0.93194301869158869</v>
      </c>
    </row>
    <row r="31497" spans="1:1">
      <c r="A31497">
        <f>Sheet1!A31497/1.07</f>
        <v>0.9319405140186916</v>
      </c>
    </row>
    <row r="31498" spans="1:1">
      <c r="A31498">
        <f>Sheet1!A31498/1.07</f>
        <v>0.93193906542056071</v>
      </c>
    </row>
    <row r="31499" spans="1:1">
      <c r="A31499">
        <f>Sheet1!A31499/1.07</f>
        <v>0.93193667289719628</v>
      </c>
    </row>
    <row r="31500" spans="1:1">
      <c r="A31500">
        <f>Sheet1!A31500/1.07</f>
        <v>0.93193511214953262</v>
      </c>
    </row>
    <row r="31501" spans="1:1">
      <c r="A31501">
        <f>Sheet1!A31501/1.07</f>
        <v>0.93193388785046716</v>
      </c>
    </row>
    <row r="31502" spans="1:1">
      <c r="A31502">
        <f>Sheet1!A31502/1.07</f>
        <v>0.93193317757009342</v>
      </c>
    </row>
    <row r="31503" spans="1:1">
      <c r="A31503">
        <f>Sheet1!A31503/1.07</f>
        <v>0.93193130841121485</v>
      </c>
    </row>
    <row r="31504" spans="1:1">
      <c r="A31504">
        <f>Sheet1!A31504/1.07</f>
        <v>0.93192616822429897</v>
      </c>
    </row>
    <row r="31505" spans="1:1">
      <c r="A31505">
        <f>Sheet1!A31505/1.07</f>
        <v>0.93191710280373818</v>
      </c>
    </row>
    <row r="31506" spans="1:1">
      <c r="A31506">
        <f>Sheet1!A31506/1.07</f>
        <v>0.93191579439252337</v>
      </c>
    </row>
    <row r="31507" spans="1:1">
      <c r="A31507">
        <f>Sheet1!A31507/1.07</f>
        <v>0.93191460747663546</v>
      </c>
    </row>
    <row r="31508" spans="1:1">
      <c r="A31508">
        <f>Sheet1!A31508/1.07</f>
        <v>0.93191271028037381</v>
      </c>
    </row>
    <row r="31509" spans="1:1">
      <c r="A31509">
        <f>Sheet1!A31509/1.07</f>
        <v>0.93190785046728963</v>
      </c>
    </row>
    <row r="31510" spans="1:1">
      <c r="A31510">
        <f>Sheet1!A31510/1.07</f>
        <v>0.93190691588785046</v>
      </c>
    </row>
    <row r="31511" spans="1:1">
      <c r="A31511">
        <f>Sheet1!A31511/1.07</f>
        <v>0.93190380373831772</v>
      </c>
    </row>
    <row r="31512" spans="1:1">
      <c r="A31512">
        <f>Sheet1!A31512/1.07</f>
        <v>0.93190118691588775</v>
      </c>
    </row>
    <row r="31513" spans="1:1">
      <c r="A31513">
        <f>Sheet1!A31513/1.07</f>
        <v>0.93189971962616813</v>
      </c>
    </row>
    <row r="31514" spans="1:1">
      <c r="A31514">
        <f>Sheet1!A31514/1.07</f>
        <v>0.93189364485981296</v>
      </c>
    </row>
    <row r="31515" spans="1:1">
      <c r="A31515">
        <f>Sheet1!A31515/1.07</f>
        <v>0.93189004672897191</v>
      </c>
    </row>
    <row r="31516" spans="1:1">
      <c r="A31516">
        <f>Sheet1!A31516/1.07</f>
        <v>0.93188635514018681</v>
      </c>
    </row>
    <row r="31517" spans="1:1">
      <c r="A31517">
        <f>Sheet1!A31517/1.07</f>
        <v>0.93188536448598125</v>
      </c>
    </row>
    <row r="31518" spans="1:1">
      <c r="A31518">
        <f>Sheet1!A31518/1.07</f>
        <v>0.9318799065420561</v>
      </c>
    </row>
    <row r="31519" spans="1:1">
      <c r="A31519">
        <f>Sheet1!A31519/1.07</f>
        <v>0.93187616822429908</v>
      </c>
    </row>
    <row r="31520" spans="1:1">
      <c r="A31520">
        <f>Sheet1!A31520/1.07</f>
        <v>0.93186754205607469</v>
      </c>
    </row>
    <row r="31521" spans="1:1">
      <c r="A31521">
        <f>Sheet1!A31521/1.07</f>
        <v>0.93186714953271021</v>
      </c>
    </row>
    <row r="31522" spans="1:1">
      <c r="A31522">
        <f>Sheet1!A31522/1.07</f>
        <v>0.93186364485981299</v>
      </c>
    </row>
    <row r="31523" spans="1:1">
      <c r="A31523">
        <f>Sheet1!A31523/1.07</f>
        <v>0.93186205607476624</v>
      </c>
    </row>
    <row r="31524" spans="1:1">
      <c r="A31524">
        <f>Sheet1!A31524/1.07</f>
        <v>0.93185411214953273</v>
      </c>
    </row>
    <row r="31525" spans="1:1">
      <c r="A31525">
        <f>Sheet1!A31525/1.07</f>
        <v>0.93185345794392516</v>
      </c>
    </row>
    <row r="31526" spans="1:1">
      <c r="A31526">
        <f>Sheet1!A31526/1.07</f>
        <v>0.9318517196261682</v>
      </c>
    </row>
    <row r="31527" spans="1:1">
      <c r="A31527">
        <f>Sheet1!A31527/1.07</f>
        <v>0.93185056074766348</v>
      </c>
    </row>
    <row r="31528" spans="1:1">
      <c r="A31528">
        <f>Sheet1!A31528/1.07</f>
        <v>0.93185037383177571</v>
      </c>
    </row>
    <row r="31529" spans="1:1">
      <c r="A31529">
        <f>Sheet1!A31529/1.07</f>
        <v>0.9318488785046728</v>
      </c>
    </row>
    <row r="31530" spans="1:1">
      <c r="A31530">
        <f>Sheet1!A31530/1.07</f>
        <v>0.93184822429906533</v>
      </c>
    </row>
    <row r="31531" spans="1:1">
      <c r="A31531">
        <f>Sheet1!A31531/1.07</f>
        <v>0.93184799065420554</v>
      </c>
    </row>
    <row r="31532" spans="1:1">
      <c r="A31532">
        <f>Sheet1!A31532/1.07</f>
        <v>0.93184370093457936</v>
      </c>
    </row>
    <row r="31533" spans="1:1">
      <c r="A31533">
        <f>Sheet1!A31533/1.07</f>
        <v>0.93184158878504664</v>
      </c>
    </row>
    <row r="31534" spans="1:1">
      <c r="A31534">
        <f>Sheet1!A31534/1.07</f>
        <v>0.93183723364485971</v>
      </c>
    </row>
    <row r="31535" spans="1:1">
      <c r="A31535">
        <f>Sheet1!A31535/1.07</f>
        <v>0.93183551401869147</v>
      </c>
    </row>
    <row r="31536" spans="1:1">
      <c r="A31536">
        <f>Sheet1!A31536/1.07</f>
        <v>0.93183401869158877</v>
      </c>
    </row>
    <row r="31537" spans="1:1">
      <c r="A31537">
        <f>Sheet1!A31537/1.07</f>
        <v>0.93183102803738316</v>
      </c>
    </row>
    <row r="31538" spans="1:1">
      <c r="A31538">
        <f>Sheet1!A31538/1.07</f>
        <v>0.9318259813084111</v>
      </c>
    </row>
    <row r="31539" spans="1:1">
      <c r="A31539">
        <f>Sheet1!A31539/1.07</f>
        <v>0.93182476635514011</v>
      </c>
    </row>
    <row r="31540" spans="1:1">
      <c r="A31540">
        <f>Sheet1!A31540/1.07</f>
        <v>0.93182420560747659</v>
      </c>
    </row>
    <row r="31541" spans="1:1">
      <c r="A31541">
        <f>Sheet1!A31541/1.07</f>
        <v>0.93182383177570083</v>
      </c>
    </row>
    <row r="31542" spans="1:1">
      <c r="A31542">
        <f>Sheet1!A31542/1.07</f>
        <v>0.93181996261682243</v>
      </c>
    </row>
    <row r="31543" spans="1:1">
      <c r="A31543">
        <f>Sheet1!A31543/1.07</f>
        <v>0.93181996261682243</v>
      </c>
    </row>
    <row r="31544" spans="1:1">
      <c r="A31544">
        <f>Sheet1!A31544/1.07</f>
        <v>0.9318147289719626</v>
      </c>
    </row>
    <row r="31545" spans="1:1">
      <c r="A31545">
        <f>Sheet1!A31545/1.07</f>
        <v>0.93181065420560738</v>
      </c>
    </row>
    <row r="31546" spans="1:1">
      <c r="A31546">
        <f>Sheet1!A31546/1.07</f>
        <v>0.93180648598130833</v>
      </c>
    </row>
    <row r="31547" spans="1:1">
      <c r="A31547">
        <f>Sheet1!A31547/1.07</f>
        <v>0.93180330841121484</v>
      </c>
    </row>
    <row r="31548" spans="1:1">
      <c r="A31548">
        <f>Sheet1!A31548/1.07</f>
        <v>0.93180052336448593</v>
      </c>
    </row>
    <row r="31549" spans="1:1">
      <c r="A31549">
        <f>Sheet1!A31549/1.07</f>
        <v>0.93179514018691589</v>
      </c>
    </row>
    <row r="31550" spans="1:1">
      <c r="A31550">
        <f>Sheet1!A31550/1.07</f>
        <v>0.93178949532710276</v>
      </c>
    </row>
    <row r="31551" spans="1:1">
      <c r="A31551">
        <f>Sheet1!A31551/1.07</f>
        <v>0.93178448598130836</v>
      </c>
    </row>
    <row r="31552" spans="1:1">
      <c r="A31552">
        <f>Sheet1!A31552/1.07</f>
        <v>0.93178345794392514</v>
      </c>
    </row>
    <row r="31553" spans="1:1">
      <c r="A31553">
        <f>Sheet1!A31553/1.07</f>
        <v>0.93178158878504669</v>
      </c>
    </row>
    <row r="31554" spans="1:1">
      <c r="A31554">
        <f>Sheet1!A31554/1.07</f>
        <v>0.93177626168224292</v>
      </c>
    </row>
    <row r="31555" spans="1:1">
      <c r="A31555">
        <f>Sheet1!A31555/1.07</f>
        <v>0.93177144859813077</v>
      </c>
    </row>
    <row r="31556" spans="1:1">
      <c r="A31556">
        <f>Sheet1!A31556/1.07</f>
        <v>0.93176732710280374</v>
      </c>
    </row>
    <row r="31557" spans="1:1">
      <c r="A31557">
        <f>Sheet1!A31557/1.07</f>
        <v>0.93176467289719622</v>
      </c>
    </row>
    <row r="31558" spans="1:1">
      <c r="A31558">
        <f>Sheet1!A31558/1.07</f>
        <v>0.9317628691588784</v>
      </c>
    </row>
    <row r="31559" spans="1:1">
      <c r="A31559">
        <f>Sheet1!A31559/1.07</f>
        <v>0.931757476635514</v>
      </c>
    </row>
    <row r="31560" spans="1:1">
      <c r="A31560">
        <f>Sheet1!A31560/1.07</f>
        <v>0.93175144859813075</v>
      </c>
    </row>
    <row r="31561" spans="1:1">
      <c r="A31561">
        <f>Sheet1!A31561/1.07</f>
        <v>0.93174850467289716</v>
      </c>
    </row>
    <row r="31562" spans="1:1">
      <c r="A31562">
        <f>Sheet1!A31562/1.07</f>
        <v>0.93174850467289716</v>
      </c>
    </row>
    <row r="31563" spans="1:1">
      <c r="A31563">
        <f>Sheet1!A31563/1.07</f>
        <v>0.93174788785046725</v>
      </c>
    </row>
    <row r="31564" spans="1:1">
      <c r="A31564">
        <f>Sheet1!A31564/1.07</f>
        <v>0.93174526168224292</v>
      </c>
    </row>
    <row r="31565" spans="1:1">
      <c r="A31565">
        <f>Sheet1!A31565/1.07</f>
        <v>0.93174504672897196</v>
      </c>
    </row>
    <row r="31566" spans="1:1">
      <c r="A31566">
        <f>Sheet1!A31566/1.07</f>
        <v>0.93174224299065411</v>
      </c>
    </row>
    <row r="31567" spans="1:1">
      <c r="A31567">
        <f>Sheet1!A31567/1.07</f>
        <v>0.93173794392523357</v>
      </c>
    </row>
    <row r="31568" spans="1:1">
      <c r="A31568">
        <f>Sheet1!A31568/1.07</f>
        <v>0.93173601869158873</v>
      </c>
    </row>
    <row r="31569" spans="1:1">
      <c r="A31569">
        <f>Sheet1!A31569/1.07</f>
        <v>0.9317323364485981</v>
      </c>
    </row>
    <row r="31570" spans="1:1">
      <c r="A31570">
        <f>Sheet1!A31570/1.07</f>
        <v>0.93173205607476639</v>
      </c>
    </row>
    <row r="31571" spans="1:1">
      <c r="A31571">
        <f>Sheet1!A31571/1.07</f>
        <v>0.9317291588785046</v>
      </c>
    </row>
    <row r="31572" spans="1:1">
      <c r="A31572">
        <f>Sheet1!A31572/1.07</f>
        <v>0.93172757009345786</v>
      </c>
    </row>
    <row r="31573" spans="1:1">
      <c r="A31573">
        <f>Sheet1!A31573/1.07</f>
        <v>0.93172504672897194</v>
      </c>
    </row>
    <row r="31574" spans="1:1">
      <c r="A31574">
        <f>Sheet1!A31574/1.07</f>
        <v>0.93171791588785036</v>
      </c>
    </row>
    <row r="31575" spans="1:1">
      <c r="A31575">
        <f>Sheet1!A31575/1.07</f>
        <v>0.93171383177570088</v>
      </c>
    </row>
    <row r="31576" spans="1:1">
      <c r="A31576">
        <f>Sheet1!A31576/1.07</f>
        <v>0.93171205607476626</v>
      </c>
    </row>
    <row r="31577" spans="1:1">
      <c r="A31577">
        <f>Sheet1!A31577/1.07</f>
        <v>0.93170859813084106</v>
      </c>
    </row>
    <row r="31578" spans="1:1">
      <c r="A31578">
        <f>Sheet1!A31578/1.07</f>
        <v>0.93170785046728966</v>
      </c>
    </row>
    <row r="31579" spans="1:1">
      <c r="A31579">
        <f>Sheet1!A31579/1.07</f>
        <v>0.931707168224299</v>
      </c>
    </row>
    <row r="31580" spans="1:1">
      <c r="A31580">
        <f>Sheet1!A31580/1.07</f>
        <v>0.93170457943925222</v>
      </c>
    </row>
    <row r="31581" spans="1:1">
      <c r="A31581">
        <f>Sheet1!A31581/1.07</f>
        <v>0.93170065420560744</v>
      </c>
    </row>
    <row r="31582" spans="1:1">
      <c r="A31582">
        <f>Sheet1!A31582/1.07</f>
        <v>0.93168859813084104</v>
      </c>
    </row>
    <row r="31583" spans="1:1">
      <c r="A31583">
        <f>Sheet1!A31583/1.07</f>
        <v>0.93168476635514019</v>
      </c>
    </row>
    <row r="31584" spans="1:1">
      <c r="A31584">
        <f>Sheet1!A31584/1.07</f>
        <v>0.93168457943925231</v>
      </c>
    </row>
    <row r="31585" spans="1:1">
      <c r="A31585">
        <f>Sheet1!A31585/1.07</f>
        <v>0.93168359813084101</v>
      </c>
    </row>
    <row r="31586" spans="1:1">
      <c r="A31586">
        <f>Sheet1!A31586/1.07</f>
        <v>0.93168031775700932</v>
      </c>
    </row>
    <row r="31587" spans="1:1">
      <c r="A31587">
        <f>Sheet1!A31587/1.07</f>
        <v>0.93167654205607475</v>
      </c>
    </row>
    <row r="31588" spans="1:1">
      <c r="A31588">
        <f>Sheet1!A31588/1.07</f>
        <v>0.93167570093457941</v>
      </c>
    </row>
    <row r="31589" spans="1:1">
      <c r="A31589">
        <f>Sheet1!A31589/1.07</f>
        <v>0.9316722429906541</v>
      </c>
    </row>
    <row r="31590" spans="1:1">
      <c r="A31590">
        <f>Sheet1!A31590/1.07</f>
        <v>0.93167145794392514</v>
      </c>
    </row>
    <row r="31591" spans="1:1">
      <c r="A31591">
        <f>Sheet1!A31591/1.07</f>
        <v>0.93166912149532699</v>
      </c>
    </row>
    <row r="31592" spans="1:1">
      <c r="A31592">
        <f>Sheet1!A31592/1.07</f>
        <v>0.93166210280373829</v>
      </c>
    </row>
    <row r="31593" spans="1:1">
      <c r="A31593">
        <f>Sheet1!A31593/1.07</f>
        <v>0.93165869158878489</v>
      </c>
    </row>
    <row r="31594" spans="1:1">
      <c r="A31594">
        <f>Sheet1!A31594/1.07</f>
        <v>0.9316574766355139</v>
      </c>
    </row>
    <row r="31595" spans="1:1">
      <c r="A31595">
        <f>Sheet1!A31595/1.07</f>
        <v>0.93165439252336446</v>
      </c>
    </row>
    <row r="31596" spans="1:1">
      <c r="A31596">
        <f>Sheet1!A31596/1.07</f>
        <v>0.93164420560747663</v>
      </c>
    </row>
    <row r="31597" spans="1:1">
      <c r="A31597">
        <f>Sheet1!A31597/1.07</f>
        <v>0.93164186915887848</v>
      </c>
    </row>
    <row r="31598" spans="1:1">
      <c r="A31598">
        <f>Sheet1!A31598/1.07</f>
        <v>0.93163990654205597</v>
      </c>
    </row>
    <row r="31599" spans="1:1">
      <c r="A31599">
        <f>Sheet1!A31599/1.07</f>
        <v>0.93163903738317744</v>
      </c>
    </row>
    <row r="31600" spans="1:1">
      <c r="A31600">
        <f>Sheet1!A31600/1.07</f>
        <v>0.93163887850467286</v>
      </c>
    </row>
    <row r="31601" spans="1:1">
      <c r="A31601">
        <f>Sheet1!A31601/1.07</f>
        <v>0.93163214953271023</v>
      </c>
    </row>
    <row r="31602" spans="1:1">
      <c r="A31602">
        <f>Sheet1!A31602/1.07</f>
        <v>0.93162622429906539</v>
      </c>
    </row>
    <row r="31603" spans="1:1">
      <c r="A31603">
        <f>Sheet1!A31603/1.07</f>
        <v>0.93162594392523357</v>
      </c>
    </row>
    <row r="31604" spans="1:1">
      <c r="A31604">
        <f>Sheet1!A31604/1.07</f>
        <v>0.93162532710280366</v>
      </c>
    </row>
    <row r="31605" spans="1:1">
      <c r="A31605">
        <f>Sheet1!A31605/1.07</f>
        <v>0.93162383177570096</v>
      </c>
    </row>
    <row r="31606" spans="1:1">
      <c r="A31606">
        <f>Sheet1!A31606/1.07</f>
        <v>0.93162102803738311</v>
      </c>
    </row>
    <row r="31607" spans="1:1">
      <c r="A31607">
        <f>Sheet1!A31607/1.07</f>
        <v>0.9316185046728972</v>
      </c>
    </row>
    <row r="31608" spans="1:1">
      <c r="A31608">
        <f>Sheet1!A31608/1.07</f>
        <v>0.93161663551401863</v>
      </c>
    </row>
    <row r="31609" spans="1:1">
      <c r="A31609">
        <f>Sheet1!A31609/1.07</f>
        <v>0.93161508411214944</v>
      </c>
    </row>
    <row r="31610" spans="1:1">
      <c r="A31610">
        <f>Sheet1!A31610/1.07</f>
        <v>0.9316141121495326</v>
      </c>
    </row>
    <row r="31611" spans="1:1">
      <c r="A31611">
        <f>Sheet1!A31611/1.07</f>
        <v>0.93161079439252337</v>
      </c>
    </row>
    <row r="31612" spans="1:1">
      <c r="A31612">
        <f>Sheet1!A31612/1.07</f>
        <v>0.93160556074766343</v>
      </c>
    </row>
    <row r="31613" spans="1:1">
      <c r="A31613">
        <f>Sheet1!A31613/1.07</f>
        <v>0.93160514018691587</v>
      </c>
    </row>
    <row r="31614" spans="1:1">
      <c r="A31614">
        <f>Sheet1!A31614/1.07</f>
        <v>0.93159822429906536</v>
      </c>
    </row>
    <row r="31615" spans="1:1">
      <c r="A31615">
        <f>Sheet1!A31615/1.07</f>
        <v>0.93159598130841115</v>
      </c>
    </row>
    <row r="31616" spans="1:1">
      <c r="A31616">
        <f>Sheet1!A31616/1.07</f>
        <v>0.93159579439252327</v>
      </c>
    </row>
    <row r="31617" spans="1:1">
      <c r="A31617">
        <f>Sheet1!A31617/1.07</f>
        <v>0.93159121495327091</v>
      </c>
    </row>
    <row r="31618" spans="1:1">
      <c r="A31618">
        <f>Sheet1!A31618/1.07</f>
        <v>0.93158734579439251</v>
      </c>
    </row>
    <row r="31619" spans="1:1">
      <c r="A31619">
        <f>Sheet1!A31619/1.07</f>
        <v>0.93158004672897188</v>
      </c>
    </row>
    <row r="31620" spans="1:1">
      <c r="A31620">
        <f>Sheet1!A31620/1.07</f>
        <v>0.93157831775700928</v>
      </c>
    </row>
    <row r="31621" spans="1:1">
      <c r="A31621">
        <f>Sheet1!A31621/1.07</f>
        <v>0.93157476635514014</v>
      </c>
    </row>
    <row r="31622" spans="1:1">
      <c r="A31622">
        <f>Sheet1!A31622/1.07</f>
        <v>0.93157224299065411</v>
      </c>
    </row>
    <row r="31623" spans="1:1">
      <c r="A31623">
        <f>Sheet1!A31623/1.07</f>
        <v>0.93157084112149524</v>
      </c>
    </row>
    <row r="31624" spans="1:1">
      <c r="A31624">
        <f>Sheet1!A31624/1.07</f>
        <v>0.93157009345794384</v>
      </c>
    </row>
    <row r="31625" spans="1:1">
      <c r="A31625">
        <f>Sheet1!A31625/1.07</f>
        <v>0.93156841121495315</v>
      </c>
    </row>
    <row r="31626" spans="1:1">
      <c r="A31626">
        <f>Sheet1!A31626/1.07</f>
        <v>0.93156778504672899</v>
      </c>
    </row>
    <row r="31627" spans="1:1">
      <c r="A31627">
        <f>Sheet1!A31627/1.07</f>
        <v>0.93156364485981302</v>
      </c>
    </row>
    <row r="31628" spans="1:1">
      <c r="A31628">
        <f>Sheet1!A31628/1.07</f>
        <v>0.93155682242990656</v>
      </c>
    </row>
    <row r="31629" spans="1:1">
      <c r="A31629">
        <f>Sheet1!A31629/1.07</f>
        <v>0.93155547663551397</v>
      </c>
    </row>
    <row r="31630" spans="1:1">
      <c r="A31630">
        <f>Sheet1!A31630/1.07</f>
        <v>0.9315447289719625</v>
      </c>
    </row>
    <row r="31631" spans="1:1">
      <c r="A31631">
        <f>Sheet1!A31631/1.07</f>
        <v>0.93154401869158876</v>
      </c>
    </row>
    <row r="31632" spans="1:1">
      <c r="A31632">
        <f>Sheet1!A31632/1.07</f>
        <v>0.93154158878504667</v>
      </c>
    </row>
    <row r="31633" spans="1:1">
      <c r="A31633">
        <f>Sheet1!A31633/1.07</f>
        <v>0.93154140186915879</v>
      </c>
    </row>
    <row r="31634" spans="1:1">
      <c r="A31634">
        <f>Sheet1!A31634/1.07</f>
        <v>0.93153921495327097</v>
      </c>
    </row>
    <row r="31635" spans="1:1">
      <c r="A31635">
        <f>Sheet1!A31635/1.07</f>
        <v>0.93153810280373828</v>
      </c>
    </row>
    <row r="31636" spans="1:1">
      <c r="A31636">
        <f>Sheet1!A31636/1.07</f>
        <v>0.93153738317757007</v>
      </c>
    </row>
    <row r="31637" spans="1:1">
      <c r="A31637">
        <f>Sheet1!A31637/1.07</f>
        <v>0.93153080373831776</v>
      </c>
    </row>
    <row r="31638" spans="1:1">
      <c r="A31638">
        <f>Sheet1!A31638/1.07</f>
        <v>0.93153052336448594</v>
      </c>
    </row>
    <row r="31639" spans="1:1">
      <c r="A31639">
        <f>Sheet1!A31639/1.07</f>
        <v>0.93152663551401871</v>
      </c>
    </row>
    <row r="31640" spans="1:1">
      <c r="A31640">
        <f>Sheet1!A31640/1.07</f>
        <v>0.93152261682242987</v>
      </c>
    </row>
    <row r="31641" spans="1:1">
      <c r="A31641">
        <f>Sheet1!A31641/1.07</f>
        <v>0.93151893457943913</v>
      </c>
    </row>
    <row r="31642" spans="1:1">
      <c r="A31642">
        <f>Sheet1!A31642/1.07</f>
        <v>0.93151771028037378</v>
      </c>
    </row>
    <row r="31643" spans="1:1">
      <c r="A31643">
        <f>Sheet1!A31643/1.07</f>
        <v>0.93151448598130837</v>
      </c>
    </row>
    <row r="31644" spans="1:1">
      <c r="A31644">
        <f>Sheet1!A31644/1.07</f>
        <v>0.93151373831775697</v>
      </c>
    </row>
    <row r="31645" spans="1:1">
      <c r="A31645">
        <f>Sheet1!A31645/1.07</f>
        <v>0.93151093457943923</v>
      </c>
    </row>
    <row r="31646" spans="1:1">
      <c r="A31646">
        <f>Sheet1!A31646/1.07</f>
        <v>0.93151065420560741</v>
      </c>
    </row>
    <row r="31647" spans="1:1">
      <c r="A31647">
        <f>Sheet1!A31647/1.07</f>
        <v>0.93150990654205601</v>
      </c>
    </row>
    <row r="31648" spans="1:1">
      <c r="A31648">
        <f>Sheet1!A31648/1.07</f>
        <v>0.93150890654205598</v>
      </c>
    </row>
    <row r="31649" spans="1:1">
      <c r="A31649">
        <f>Sheet1!A31649/1.07</f>
        <v>0.93150691588785051</v>
      </c>
    </row>
    <row r="31650" spans="1:1">
      <c r="A31650">
        <f>Sheet1!A31650/1.07</f>
        <v>0.93150640186915878</v>
      </c>
    </row>
    <row r="31651" spans="1:1">
      <c r="A31651">
        <f>Sheet1!A31651/1.07</f>
        <v>0.9315057289719626</v>
      </c>
    </row>
    <row r="31652" spans="1:1">
      <c r="A31652">
        <f>Sheet1!A31652/1.07</f>
        <v>0.93150364485981307</v>
      </c>
    </row>
    <row r="31653" spans="1:1">
      <c r="A31653">
        <f>Sheet1!A31653/1.07</f>
        <v>0.93150327102803732</v>
      </c>
    </row>
    <row r="31654" spans="1:1">
      <c r="A31654">
        <f>Sheet1!A31654/1.07</f>
        <v>0.93149747663551397</v>
      </c>
    </row>
    <row r="31655" spans="1:1">
      <c r="A31655">
        <f>Sheet1!A31655/1.07</f>
        <v>0.93149163551401859</v>
      </c>
    </row>
    <row r="31656" spans="1:1">
      <c r="A31656">
        <f>Sheet1!A31656/1.07</f>
        <v>0.93149130841121486</v>
      </c>
    </row>
    <row r="31657" spans="1:1">
      <c r="A31657">
        <f>Sheet1!A31657/1.07</f>
        <v>0.93148284112149526</v>
      </c>
    </row>
    <row r="31658" spans="1:1">
      <c r="A31658">
        <f>Sheet1!A31658/1.07</f>
        <v>0.93147794392523364</v>
      </c>
    </row>
    <row r="31659" spans="1:1">
      <c r="A31659">
        <f>Sheet1!A31659/1.07</f>
        <v>0.93147743925233639</v>
      </c>
    </row>
    <row r="31660" spans="1:1">
      <c r="A31660">
        <f>Sheet1!A31660/1.07</f>
        <v>0.9314735887850466</v>
      </c>
    </row>
    <row r="31661" spans="1:1">
      <c r="A31661">
        <f>Sheet1!A31661/1.07</f>
        <v>0.93147205607476635</v>
      </c>
    </row>
    <row r="31662" spans="1:1">
      <c r="A31662">
        <f>Sheet1!A31662/1.07</f>
        <v>0.93146601869158874</v>
      </c>
    </row>
    <row r="31663" spans="1:1">
      <c r="A31663">
        <f>Sheet1!A31663/1.07</f>
        <v>0.93146476635514019</v>
      </c>
    </row>
    <row r="31664" spans="1:1">
      <c r="A31664">
        <f>Sheet1!A31664/1.07</f>
        <v>0.93146211214953267</v>
      </c>
    </row>
    <row r="31665" spans="1:1">
      <c r="A31665">
        <f>Sheet1!A31665/1.07</f>
        <v>0.93145990654205602</v>
      </c>
    </row>
    <row r="31666" spans="1:1">
      <c r="A31666">
        <f>Sheet1!A31666/1.07</f>
        <v>0.93145883177570088</v>
      </c>
    </row>
    <row r="31667" spans="1:1">
      <c r="A31667">
        <f>Sheet1!A31667/1.07</f>
        <v>0.93145598130841112</v>
      </c>
    </row>
    <row r="31668" spans="1:1">
      <c r="A31668">
        <f>Sheet1!A31668/1.07</f>
        <v>0.93144668224299054</v>
      </c>
    </row>
    <row r="31669" spans="1:1">
      <c r="A31669">
        <f>Sheet1!A31669/1.07</f>
        <v>0.93144495327102794</v>
      </c>
    </row>
    <row r="31670" spans="1:1">
      <c r="A31670">
        <f>Sheet1!A31670/1.07</f>
        <v>0.93144392523364483</v>
      </c>
    </row>
    <row r="31671" spans="1:1">
      <c r="A31671">
        <f>Sheet1!A31671/1.07</f>
        <v>0.93144028037383164</v>
      </c>
    </row>
    <row r="31672" spans="1:1">
      <c r="A31672">
        <f>Sheet1!A31672/1.07</f>
        <v>0.93143906542056065</v>
      </c>
    </row>
    <row r="31673" spans="1:1">
      <c r="A31673">
        <f>Sheet1!A31673/1.07</f>
        <v>0.93142791588785034</v>
      </c>
    </row>
    <row r="31674" spans="1:1">
      <c r="A31674">
        <f>Sheet1!A31674/1.07</f>
        <v>0.93142713084112139</v>
      </c>
    </row>
    <row r="31675" spans="1:1">
      <c r="A31675">
        <f>Sheet1!A31675/1.07</f>
        <v>0.93142691588785043</v>
      </c>
    </row>
    <row r="31676" spans="1:1">
      <c r="A31676">
        <f>Sheet1!A31676/1.07</f>
        <v>0.93142089719626164</v>
      </c>
    </row>
    <row r="31677" spans="1:1">
      <c r="A31677">
        <f>Sheet1!A31677/1.07</f>
        <v>0.93142065420560738</v>
      </c>
    </row>
    <row r="31678" spans="1:1">
      <c r="A31678">
        <f>Sheet1!A31678/1.07</f>
        <v>0.93142050467289716</v>
      </c>
    </row>
    <row r="31679" spans="1:1">
      <c r="A31679">
        <f>Sheet1!A31679/1.07</f>
        <v>0.93141009345794379</v>
      </c>
    </row>
    <row r="31680" spans="1:1">
      <c r="A31680">
        <f>Sheet1!A31680/1.07</f>
        <v>0.93140897196261685</v>
      </c>
    </row>
    <row r="31681" spans="1:1">
      <c r="A31681">
        <f>Sheet1!A31681/1.07</f>
        <v>0.93140869158878492</v>
      </c>
    </row>
    <row r="31682" spans="1:1">
      <c r="A31682">
        <f>Sheet1!A31682/1.07</f>
        <v>0.93140713084112148</v>
      </c>
    </row>
    <row r="31683" spans="1:1">
      <c r="A31683">
        <f>Sheet1!A31683/1.07</f>
        <v>0.931406168224299</v>
      </c>
    </row>
    <row r="31684" spans="1:1">
      <c r="A31684">
        <f>Sheet1!A31684/1.07</f>
        <v>0.93140551401869154</v>
      </c>
    </row>
    <row r="31685" spans="1:1">
      <c r="A31685">
        <f>Sheet1!A31685/1.07</f>
        <v>0.93140205607476634</v>
      </c>
    </row>
    <row r="31686" spans="1:1">
      <c r="A31686">
        <f>Sheet1!A31686/1.07</f>
        <v>0.93140205607476634</v>
      </c>
    </row>
    <row r="31687" spans="1:1">
      <c r="A31687">
        <f>Sheet1!A31687/1.07</f>
        <v>0.9313985046728972</v>
      </c>
    </row>
    <row r="31688" spans="1:1">
      <c r="A31688">
        <f>Sheet1!A31688/1.07</f>
        <v>0.93139705607476631</v>
      </c>
    </row>
    <row r="31689" spans="1:1">
      <c r="A31689">
        <f>Sheet1!A31689/1.07</f>
        <v>0.9313956635514018</v>
      </c>
    </row>
    <row r="31690" spans="1:1">
      <c r="A31690">
        <f>Sheet1!A31690/1.07</f>
        <v>0.93139538317757009</v>
      </c>
    </row>
    <row r="31691" spans="1:1">
      <c r="A31691">
        <f>Sheet1!A31691/1.07</f>
        <v>0.93139149532710275</v>
      </c>
    </row>
    <row r="31692" spans="1:1">
      <c r="A31692">
        <f>Sheet1!A31692/1.07</f>
        <v>0.93138613084112143</v>
      </c>
    </row>
    <row r="31693" spans="1:1">
      <c r="A31693">
        <f>Sheet1!A31693/1.07</f>
        <v>0.93138411214953265</v>
      </c>
    </row>
    <row r="31694" spans="1:1">
      <c r="A31694">
        <f>Sheet1!A31694/1.07</f>
        <v>0.93137803738317759</v>
      </c>
    </row>
    <row r="31695" spans="1:1">
      <c r="A31695">
        <f>Sheet1!A31695/1.07</f>
        <v>0.93137621495327094</v>
      </c>
    </row>
    <row r="31696" spans="1:1">
      <c r="A31696">
        <f>Sheet1!A31696/1.07</f>
        <v>0.93136794392523359</v>
      </c>
    </row>
    <row r="31697" spans="1:1">
      <c r="A31697">
        <f>Sheet1!A31697/1.07</f>
        <v>0.93136392523364475</v>
      </c>
    </row>
    <row r="31698" spans="1:1">
      <c r="A31698">
        <f>Sheet1!A31698/1.07</f>
        <v>0.93136364485981304</v>
      </c>
    </row>
    <row r="31699" spans="1:1">
      <c r="A31699">
        <f>Sheet1!A31699/1.07</f>
        <v>0.93136289719626164</v>
      </c>
    </row>
    <row r="31700" spans="1:1">
      <c r="A31700">
        <f>Sheet1!A31700/1.07</f>
        <v>0.93135884112149525</v>
      </c>
    </row>
    <row r="31701" spans="1:1">
      <c r="A31701">
        <f>Sheet1!A31701/1.07</f>
        <v>0.93135816822429907</v>
      </c>
    </row>
    <row r="31702" spans="1:1">
      <c r="A31702">
        <f>Sheet1!A31702/1.07</f>
        <v>0.9313546728971962</v>
      </c>
    </row>
    <row r="31703" spans="1:1">
      <c r="A31703">
        <f>Sheet1!A31703/1.07</f>
        <v>0.93135439252336449</v>
      </c>
    </row>
    <row r="31704" spans="1:1">
      <c r="A31704">
        <f>Sheet1!A31704/1.07</f>
        <v>0.93134903738317754</v>
      </c>
    </row>
    <row r="31705" spans="1:1">
      <c r="A31705">
        <f>Sheet1!A31705/1.07</f>
        <v>0.93134602803738309</v>
      </c>
    </row>
    <row r="31706" spans="1:1">
      <c r="A31706">
        <f>Sheet1!A31706/1.07</f>
        <v>0.93134089719626156</v>
      </c>
    </row>
    <row r="31707" spans="1:1">
      <c r="A31707">
        <f>Sheet1!A31707/1.07</f>
        <v>0.93133738317756998</v>
      </c>
    </row>
    <row r="31708" spans="1:1">
      <c r="A31708">
        <f>Sheet1!A31708/1.07</f>
        <v>0.93133722429906529</v>
      </c>
    </row>
    <row r="31709" spans="1:1">
      <c r="A31709">
        <f>Sheet1!A31709/1.07</f>
        <v>0.93133099065420555</v>
      </c>
    </row>
    <row r="31710" spans="1:1">
      <c r="A31710">
        <f>Sheet1!A31710/1.07</f>
        <v>0.93132785046728961</v>
      </c>
    </row>
    <row r="31711" spans="1:1">
      <c r="A31711">
        <f>Sheet1!A31711/1.07</f>
        <v>0.93132308411214948</v>
      </c>
    </row>
    <row r="31712" spans="1:1">
      <c r="A31712">
        <f>Sheet1!A31712/1.07</f>
        <v>0.93131485981308404</v>
      </c>
    </row>
    <row r="31713" spans="1:1">
      <c r="A31713">
        <f>Sheet1!A31713/1.07</f>
        <v>0.93131420560747658</v>
      </c>
    </row>
    <row r="31714" spans="1:1">
      <c r="A31714">
        <f>Sheet1!A31714/1.07</f>
        <v>0.93130698130841116</v>
      </c>
    </row>
    <row r="31715" spans="1:1">
      <c r="A31715">
        <f>Sheet1!A31715/1.07</f>
        <v>0.93129429906542049</v>
      </c>
    </row>
    <row r="31716" spans="1:1">
      <c r="A31716">
        <f>Sheet1!A31716/1.07</f>
        <v>0.93129249532710268</v>
      </c>
    </row>
    <row r="31717" spans="1:1">
      <c r="A31717">
        <f>Sheet1!A31717/1.07</f>
        <v>0.93129046728971965</v>
      </c>
    </row>
    <row r="31718" spans="1:1">
      <c r="A31718">
        <f>Sheet1!A31718/1.07</f>
        <v>0.93128480373831768</v>
      </c>
    </row>
    <row r="31719" spans="1:1">
      <c r="A31719">
        <f>Sheet1!A31719/1.07</f>
        <v>0.93128280373831773</v>
      </c>
    </row>
    <row r="31720" spans="1:1">
      <c r="A31720">
        <f>Sheet1!A31720/1.07</f>
        <v>0.93128257943925219</v>
      </c>
    </row>
    <row r="31721" spans="1:1">
      <c r="A31721">
        <f>Sheet1!A31721/1.07</f>
        <v>0.93128040186915884</v>
      </c>
    </row>
    <row r="31722" spans="1:1">
      <c r="A31722">
        <f>Sheet1!A31722/1.07</f>
        <v>0.93127925233644859</v>
      </c>
    </row>
    <row r="31723" spans="1:1">
      <c r="A31723">
        <f>Sheet1!A31723/1.07</f>
        <v>0.93127778504672898</v>
      </c>
    </row>
    <row r="31724" spans="1:1">
      <c r="A31724">
        <f>Sheet1!A31724/1.07</f>
        <v>0.93127710280373832</v>
      </c>
    </row>
    <row r="31725" spans="1:1">
      <c r="A31725">
        <f>Sheet1!A31725/1.07</f>
        <v>0.93127706542056077</v>
      </c>
    </row>
    <row r="31726" spans="1:1">
      <c r="A31726">
        <f>Sheet1!A31726/1.07</f>
        <v>0.93127461682242985</v>
      </c>
    </row>
    <row r="31727" spans="1:1">
      <c r="A31727">
        <f>Sheet1!A31727/1.07</f>
        <v>0.93126672897196261</v>
      </c>
    </row>
    <row r="31728" spans="1:1">
      <c r="A31728">
        <f>Sheet1!A31728/1.07</f>
        <v>0.93126317757009336</v>
      </c>
    </row>
    <row r="31729" spans="1:1">
      <c r="A31729">
        <f>Sheet1!A31729/1.07</f>
        <v>0.93125794392523364</v>
      </c>
    </row>
    <row r="31730" spans="1:1">
      <c r="A31730">
        <f>Sheet1!A31730/1.07</f>
        <v>0.93125472897196249</v>
      </c>
    </row>
    <row r="31731" spans="1:1">
      <c r="A31731">
        <f>Sheet1!A31731/1.07</f>
        <v>0.93125071028037376</v>
      </c>
    </row>
    <row r="31732" spans="1:1">
      <c r="A31732">
        <f>Sheet1!A31732/1.07</f>
        <v>0.93124620560747662</v>
      </c>
    </row>
    <row r="31733" spans="1:1">
      <c r="A31733">
        <f>Sheet1!A31733/1.07</f>
        <v>0.9312459252336448</v>
      </c>
    </row>
    <row r="31734" spans="1:1">
      <c r="A31734">
        <f>Sheet1!A31734/1.07</f>
        <v>0.93123728971962616</v>
      </c>
    </row>
    <row r="31735" spans="1:1">
      <c r="A31735">
        <f>Sheet1!A31735/1.07</f>
        <v>0.93123667289719625</v>
      </c>
    </row>
    <row r="31736" spans="1:1">
      <c r="A31736">
        <f>Sheet1!A31736/1.07</f>
        <v>0.93122719626168227</v>
      </c>
    </row>
    <row r="31737" spans="1:1">
      <c r="A31737">
        <f>Sheet1!A31737/1.07</f>
        <v>0.93122682242990651</v>
      </c>
    </row>
    <row r="31738" spans="1:1">
      <c r="A31738">
        <f>Sheet1!A31738/1.07</f>
        <v>0.93122514018691582</v>
      </c>
    </row>
    <row r="31739" spans="1:1">
      <c r="A31739">
        <f>Sheet1!A31739/1.07</f>
        <v>0.9312230280373831</v>
      </c>
    </row>
    <row r="31740" spans="1:1">
      <c r="A31740">
        <f>Sheet1!A31740/1.07</f>
        <v>0.93122069158878507</v>
      </c>
    </row>
    <row r="31741" spans="1:1">
      <c r="A31741">
        <f>Sheet1!A31741/1.07</f>
        <v>0.93121747663551391</v>
      </c>
    </row>
    <row r="31742" spans="1:1">
      <c r="A31742">
        <f>Sheet1!A31742/1.07</f>
        <v>0.93121485981308405</v>
      </c>
    </row>
    <row r="31743" spans="1:1">
      <c r="A31743">
        <f>Sheet1!A31743/1.07</f>
        <v>0.93121283177570091</v>
      </c>
    </row>
    <row r="31744" spans="1:1">
      <c r="A31744">
        <f>Sheet1!A31744/1.07</f>
        <v>0.93120738317757001</v>
      </c>
    </row>
    <row r="31745" spans="1:1">
      <c r="A31745">
        <f>Sheet1!A31745/1.07</f>
        <v>0.93120616822429902</v>
      </c>
    </row>
    <row r="31746" spans="1:1">
      <c r="A31746">
        <f>Sheet1!A31746/1.07</f>
        <v>0.93120564485981305</v>
      </c>
    </row>
    <row r="31747" spans="1:1">
      <c r="A31747">
        <f>Sheet1!A31747/1.07</f>
        <v>0.9312039252336447</v>
      </c>
    </row>
    <row r="31748" spans="1:1">
      <c r="A31748">
        <f>Sheet1!A31748/1.07</f>
        <v>0.93120383177570087</v>
      </c>
    </row>
    <row r="31749" spans="1:1">
      <c r="A31749">
        <f>Sheet1!A31749/1.07</f>
        <v>0.93120280373831776</v>
      </c>
    </row>
    <row r="31750" spans="1:1">
      <c r="A31750">
        <f>Sheet1!A31750/1.07</f>
        <v>0.93120009345794386</v>
      </c>
    </row>
    <row r="31751" spans="1:1">
      <c r="A31751">
        <f>Sheet1!A31751/1.07</f>
        <v>0.93119616822429896</v>
      </c>
    </row>
    <row r="31752" spans="1:1">
      <c r="A31752">
        <f>Sheet1!A31752/1.07</f>
        <v>0.93119500934579436</v>
      </c>
    </row>
    <row r="31753" spans="1:1">
      <c r="A31753">
        <f>Sheet1!A31753/1.07</f>
        <v>0.93119233644859811</v>
      </c>
    </row>
    <row r="31754" spans="1:1">
      <c r="A31754">
        <f>Sheet1!A31754/1.07</f>
        <v>0.93118759813084107</v>
      </c>
    </row>
    <row r="31755" spans="1:1">
      <c r="A31755">
        <f>Sheet1!A31755/1.07</f>
        <v>0.93118219626168219</v>
      </c>
    </row>
    <row r="31756" spans="1:1">
      <c r="A31756">
        <f>Sheet1!A31756/1.07</f>
        <v>0.9311772897196261</v>
      </c>
    </row>
    <row r="31757" spans="1:1">
      <c r="A31757">
        <f>Sheet1!A31757/1.07</f>
        <v>0.93117585046728968</v>
      </c>
    </row>
    <row r="31758" spans="1:1">
      <c r="A31758">
        <f>Sheet1!A31758/1.07</f>
        <v>0.93117284112149534</v>
      </c>
    </row>
    <row r="31759" spans="1:1">
      <c r="A31759">
        <f>Sheet1!A31759/1.07</f>
        <v>0.93117196261682234</v>
      </c>
    </row>
    <row r="31760" spans="1:1">
      <c r="A31760">
        <f>Sheet1!A31760/1.07</f>
        <v>0.93116663551401857</v>
      </c>
    </row>
    <row r="31761" spans="1:1">
      <c r="A31761">
        <f>Sheet1!A31761/1.07</f>
        <v>0.93116659813084102</v>
      </c>
    </row>
    <row r="31762" spans="1:1">
      <c r="A31762">
        <f>Sheet1!A31762/1.07</f>
        <v>0.93116429906542042</v>
      </c>
    </row>
    <row r="31763" spans="1:1">
      <c r="A31763">
        <f>Sheet1!A31763/1.07</f>
        <v>0.93116383177570083</v>
      </c>
    </row>
    <row r="31764" spans="1:1">
      <c r="A31764">
        <f>Sheet1!A31764/1.07</f>
        <v>0.93116065420560745</v>
      </c>
    </row>
    <row r="31765" spans="1:1">
      <c r="A31765">
        <f>Sheet1!A31765/1.07</f>
        <v>0.93115915887850453</v>
      </c>
    </row>
    <row r="31766" spans="1:1">
      <c r="A31766">
        <f>Sheet1!A31766/1.07</f>
        <v>0.93115707476635501</v>
      </c>
    </row>
    <row r="31767" spans="1:1">
      <c r="A31767">
        <f>Sheet1!A31767/1.07</f>
        <v>0.93115663551401873</v>
      </c>
    </row>
    <row r="31768" spans="1:1">
      <c r="A31768">
        <f>Sheet1!A31768/1.07</f>
        <v>0.93115654205607468</v>
      </c>
    </row>
    <row r="31769" spans="1:1">
      <c r="A31769">
        <f>Sheet1!A31769/1.07</f>
        <v>0.93115383177570088</v>
      </c>
    </row>
    <row r="31770" spans="1:1">
      <c r="A31770">
        <f>Sheet1!A31770/1.07</f>
        <v>0.93115184112149529</v>
      </c>
    </row>
    <row r="31771" spans="1:1">
      <c r="A31771">
        <f>Sheet1!A31771/1.07</f>
        <v>0.93115158878504667</v>
      </c>
    </row>
    <row r="31772" spans="1:1">
      <c r="A31772">
        <f>Sheet1!A31772/1.07</f>
        <v>0.9311462616822429</v>
      </c>
    </row>
    <row r="31773" spans="1:1">
      <c r="A31773">
        <f>Sheet1!A31773/1.07</f>
        <v>0.93113818691588779</v>
      </c>
    </row>
    <row r="31774" spans="1:1">
      <c r="A31774">
        <f>Sheet1!A31774/1.07</f>
        <v>0.93113757009345788</v>
      </c>
    </row>
    <row r="31775" spans="1:1">
      <c r="A31775">
        <f>Sheet1!A31775/1.07</f>
        <v>0.93113462616822418</v>
      </c>
    </row>
    <row r="31776" spans="1:1">
      <c r="A31776">
        <f>Sheet1!A31776/1.07</f>
        <v>0.93113158878504676</v>
      </c>
    </row>
    <row r="31777" spans="1:1">
      <c r="A31777">
        <f>Sheet1!A31777/1.07</f>
        <v>0.9311278878504673</v>
      </c>
    </row>
    <row r="31778" spans="1:1">
      <c r="A31778">
        <f>Sheet1!A31778/1.07</f>
        <v>0.93112560747663542</v>
      </c>
    </row>
    <row r="31779" spans="1:1">
      <c r="A31779">
        <f>Sheet1!A31779/1.07</f>
        <v>0.93112224299065416</v>
      </c>
    </row>
    <row r="31780" spans="1:1">
      <c r="A31780">
        <f>Sheet1!A31780/1.07</f>
        <v>0.93112037383177571</v>
      </c>
    </row>
    <row r="31781" spans="1:1">
      <c r="A31781">
        <f>Sheet1!A31781/1.07</f>
        <v>0.93111878504672896</v>
      </c>
    </row>
    <row r="31782" spans="1:1">
      <c r="A31782">
        <f>Sheet1!A31782/1.07</f>
        <v>0.93111846728971959</v>
      </c>
    </row>
    <row r="31783" spans="1:1">
      <c r="A31783">
        <f>Sheet1!A31783/1.07</f>
        <v>0.93111775700934574</v>
      </c>
    </row>
    <row r="31784" spans="1:1">
      <c r="A31784">
        <f>Sheet1!A31784/1.07</f>
        <v>0.93111629906542048</v>
      </c>
    </row>
    <row r="31785" spans="1:1">
      <c r="A31785">
        <f>Sheet1!A31785/1.07</f>
        <v>0.93111257009345794</v>
      </c>
    </row>
    <row r="31786" spans="1:1">
      <c r="A31786">
        <f>Sheet1!A31786/1.07</f>
        <v>0.93111050467289713</v>
      </c>
    </row>
    <row r="31787" spans="1:1">
      <c r="A31787">
        <f>Sheet1!A31787/1.07</f>
        <v>0.9311092242990654</v>
      </c>
    </row>
    <row r="31788" spans="1:1">
      <c r="A31788">
        <f>Sheet1!A31788/1.07</f>
        <v>0.93110788785046716</v>
      </c>
    </row>
    <row r="31789" spans="1:1">
      <c r="A31789">
        <f>Sheet1!A31789/1.07</f>
        <v>0.93110542056074763</v>
      </c>
    </row>
    <row r="31790" spans="1:1">
      <c r="A31790">
        <f>Sheet1!A31790/1.07</f>
        <v>0.93110373831775695</v>
      </c>
    </row>
    <row r="31791" spans="1:1">
      <c r="A31791">
        <f>Sheet1!A31791/1.07</f>
        <v>0.93110271028037372</v>
      </c>
    </row>
    <row r="31792" spans="1:1">
      <c r="A31792">
        <f>Sheet1!A31792/1.07</f>
        <v>0.93110242990654202</v>
      </c>
    </row>
    <row r="31793" spans="1:1">
      <c r="A31793">
        <f>Sheet1!A31793/1.07</f>
        <v>0.93109863551401861</v>
      </c>
    </row>
    <row r="31794" spans="1:1">
      <c r="A31794">
        <f>Sheet1!A31794/1.07</f>
        <v>0.93109121495327096</v>
      </c>
    </row>
    <row r="31795" spans="1:1">
      <c r="A31795">
        <f>Sheet1!A31795/1.07</f>
        <v>0.93108766355140182</v>
      </c>
    </row>
    <row r="31796" spans="1:1">
      <c r="A31796">
        <f>Sheet1!A31796/1.07</f>
        <v>0.93108766355140182</v>
      </c>
    </row>
    <row r="31797" spans="1:1">
      <c r="A31797">
        <f>Sheet1!A31797/1.07</f>
        <v>0.9310809813084111</v>
      </c>
    </row>
    <row r="31798" spans="1:1">
      <c r="A31798">
        <f>Sheet1!A31798/1.07</f>
        <v>0.93108042056074758</v>
      </c>
    </row>
    <row r="31799" spans="1:1">
      <c r="A31799">
        <f>Sheet1!A31799/1.07</f>
        <v>0.93107986915887841</v>
      </c>
    </row>
    <row r="31800" spans="1:1">
      <c r="A31800">
        <f>Sheet1!A31800/1.07</f>
        <v>0.93107476635514008</v>
      </c>
    </row>
    <row r="31801" spans="1:1">
      <c r="A31801">
        <f>Sheet1!A31801/1.07</f>
        <v>0.9310714579439251</v>
      </c>
    </row>
    <row r="31802" spans="1:1">
      <c r="A31802">
        <f>Sheet1!A31802/1.07</f>
        <v>0.9310700654205607</v>
      </c>
    </row>
    <row r="31803" spans="1:1">
      <c r="A31803">
        <f>Sheet1!A31803/1.07</f>
        <v>0.93106093457943917</v>
      </c>
    </row>
    <row r="31804" spans="1:1">
      <c r="A31804">
        <f>Sheet1!A31804/1.07</f>
        <v>0.93106042990654203</v>
      </c>
    </row>
    <row r="31805" spans="1:1">
      <c r="A31805">
        <f>Sheet1!A31805/1.07</f>
        <v>0.93105719626168215</v>
      </c>
    </row>
    <row r="31806" spans="1:1">
      <c r="A31806">
        <f>Sheet1!A31806/1.07</f>
        <v>0.93105495327102805</v>
      </c>
    </row>
    <row r="31807" spans="1:1">
      <c r="A31807">
        <f>Sheet1!A31807/1.07</f>
        <v>0.93105407476635504</v>
      </c>
    </row>
    <row r="31808" spans="1:1">
      <c r="A31808">
        <f>Sheet1!A31808/1.07</f>
        <v>0.93104962616822429</v>
      </c>
    </row>
    <row r="31809" spans="1:1">
      <c r="A31809">
        <f>Sheet1!A31809/1.07</f>
        <v>0.93104594392523354</v>
      </c>
    </row>
    <row r="31810" spans="1:1">
      <c r="A31810">
        <f>Sheet1!A31810/1.07</f>
        <v>0.93104364485981295</v>
      </c>
    </row>
    <row r="31811" spans="1:1">
      <c r="A31811">
        <f>Sheet1!A31811/1.07</f>
        <v>0.93103990654205593</v>
      </c>
    </row>
    <row r="31812" spans="1:1">
      <c r="A31812">
        <f>Sheet1!A31812/1.07</f>
        <v>0.93103822429906535</v>
      </c>
    </row>
    <row r="31813" spans="1:1">
      <c r="A31813">
        <f>Sheet1!A31813/1.07</f>
        <v>0.93103644859813084</v>
      </c>
    </row>
    <row r="31814" spans="1:1">
      <c r="A31814">
        <f>Sheet1!A31814/1.07</f>
        <v>0.93103626168224296</v>
      </c>
    </row>
    <row r="31815" spans="1:1">
      <c r="A31815">
        <f>Sheet1!A31815/1.07</f>
        <v>0.93103626168224296</v>
      </c>
    </row>
    <row r="31816" spans="1:1">
      <c r="A31816">
        <f>Sheet1!A31816/1.07</f>
        <v>0.93102392523364474</v>
      </c>
    </row>
    <row r="31817" spans="1:1">
      <c r="A31817">
        <f>Sheet1!A31817/1.07</f>
        <v>0.93102373831775687</v>
      </c>
    </row>
    <row r="31818" spans="1:1">
      <c r="A31818">
        <f>Sheet1!A31818/1.07</f>
        <v>0.93102327102803728</v>
      </c>
    </row>
    <row r="31819" spans="1:1">
      <c r="A31819">
        <f>Sheet1!A31819/1.07</f>
        <v>0.93102289719626163</v>
      </c>
    </row>
    <row r="31820" spans="1:1">
      <c r="A31820">
        <f>Sheet1!A31820/1.07</f>
        <v>0.93102221495327098</v>
      </c>
    </row>
    <row r="31821" spans="1:1">
      <c r="A31821">
        <f>Sheet1!A31821/1.07</f>
        <v>0.93100644859813086</v>
      </c>
    </row>
    <row r="31822" spans="1:1">
      <c r="A31822">
        <f>Sheet1!A31822/1.07</f>
        <v>0.93100616822429894</v>
      </c>
    </row>
    <row r="31823" spans="1:1">
      <c r="A31823">
        <f>Sheet1!A31823/1.07</f>
        <v>0.93100364485981302</v>
      </c>
    </row>
    <row r="31824" spans="1:1">
      <c r="A31824">
        <f>Sheet1!A31824/1.07</f>
        <v>0.93100059813084102</v>
      </c>
    </row>
    <row r="31825" spans="1:1">
      <c r="A31825">
        <f>Sheet1!A31825/1.07</f>
        <v>0.9309986448598131</v>
      </c>
    </row>
    <row r="31826" spans="1:1">
      <c r="A31826">
        <f>Sheet1!A31826/1.07</f>
        <v>0.9309986448598131</v>
      </c>
    </row>
    <row r="31827" spans="1:1">
      <c r="A31827">
        <f>Sheet1!A31827/1.07</f>
        <v>0.93099686915887847</v>
      </c>
    </row>
    <row r="31828" spans="1:1">
      <c r="A31828">
        <f>Sheet1!A31828/1.07</f>
        <v>0.9309957009345794</v>
      </c>
    </row>
    <row r="31829" spans="1:1">
      <c r="A31829">
        <f>Sheet1!A31829/1.07</f>
        <v>0.93099329906542061</v>
      </c>
    </row>
    <row r="31830" spans="1:1">
      <c r="A31830">
        <f>Sheet1!A31830/1.07</f>
        <v>0.93098663551401861</v>
      </c>
    </row>
    <row r="31831" spans="1:1">
      <c r="A31831">
        <f>Sheet1!A31831/1.07</f>
        <v>0.93098460747663536</v>
      </c>
    </row>
    <row r="31832" spans="1:1">
      <c r="A31832">
        <f>Sheet1!A31832/1.07</f>
        <v>0.93098205607476625</v>
      </c>
    </row>
    <row r="31833" spans="1:1">
      <c r="A31833">
        <f>Sheet1!A31833/1.07</f>
        <v>0.9309819906542055</v>
      </c>
    </row>
    <row r="31834" spans="1:1">
      <c r="A31834">
        <f>Sheet1!A31834/1.07</f>
        <v>0.9309817102803738</v>
      </c>
    </row>
    <row r="31835" spans="1:1">
      <c r="A31835">
        <f>Sheet1!A31835/1.07</f>
        <v>0.93097698130841122</v>
      </c>
    </row>
    <row r="31836" spans="1:1">
      <c r="A31836">
        <f>Sheet1!A31836/1.07</f>
        <v>0.93097547663551405</v>
      </c>
    </row>
    <row r="31837" spans="1:1">
      <c r="A31837">
        <f>Sheet1!A31837/1.07</f>
        <v>0.93097190654205597</v>
      </c>
    </row>
    <row r="31838" spans="1:1">
      <c r="A31838">
        <f>Sheet1!A31838/1.07</f>
        <v>0.93097146728971958</v>
      </c>
    </row>
    <row r="31839" spans="1:1">
      <c r="A31839">
        <f>Sheet1!A31839/1.07</f>
        <v>0.9309704018691588</v>
      </c>
    </row>
    <row r="31840" spans="1:1">
      <c r="A31840">
        <f>Sheet1!A31840/1.07</f>
        <v>0.9309666355140187</v>
      </c>
    </row>
    <row r="31841" spans="1:1">
      <c r="A31841">
        <f>Sheet1!A31841/1.07</f>
        <v>0.9309646728971962</v>
      </c>
    </row>
    <row r="31842" spans="1:1">
      <c r="A31842">
        <f>Sheet1!A31842/1.07</f>
        <v>0.93096171962616814</v>
      </c>
    </row>
    <row r="31843" spans="1:1">
      <c r="A31843">
        <f>Sheet1!A31843/1.07</f>
        <v>0.9309585046728972</v>
      </c>
    </row>
    <row r="31844" spans="1:1">
      <c r="A31844">
        <f>Sheet1!A31844/1.07</f>
        <v>0.9309530841121495</v>
      </c>
    </row>
    <row r="31845" spans="1:1">
      <c r="A31845">
        <f>Sheet1!A31845/1.07</f>
        <v>0.93095233644859809</v>
      </c>
    </row>
    <row r="31846" spans="1:1">
      <c r="A31846">
        <f>Sheet1!A31846/1.07</f>
        <v>0.93094901869158875</v>
      </c>
    </row>
    <row r="31847" spans="1:1">
      <c r="A31847">
        <f>Sheet1!A31847/1.07</f>
        <v>0.93094542056074758</v>
      </c>
    </row>
    <row r="31848" spans="1:1">
      <c r="A31848">
        <f>Sheet1!A31848/1.07</f>
        <v>0.93094416822429904</v>
      </c>
    </row>
    <row r="31849" spans="1:1">
      <c r="A31849">
        <f>Sheet1!A31849/1.07</f>
        <v>0.9309435046728971</v>
      </c>
    </row>
    <row r="31850" spans="1:1">
      <c r="A31850">
        <f>Sheet1!A31850/1.07</f>
        <v>0.93094317757009348</v>
      </c>
    </row>
    <row r="31851" spans="1:1">
      <c r="A31851">
        <f>Sheet1!A31851/1.07</f>
        <v>0.93092901869158873</v>
      </c>
    </row>
    <row r="31852" spans="1:1">
      <c r="A31852">
        <f>Sheet1!A31852/1.07</f>
        <v>0.93092461682242988</v>
      </c>
    </row>
    <row r="31853" spans="1:1">
      <c r="A31853">
        <f>Sheet1!A31853/1.07</f>
        <v>0.93092046728971967</v>
      </c>
    </row>
    <row r="31854" spans="1:1">
      <c r="A31854">
        <f>Sheet1!A31854/1.07</f>
        <v>0.9309185981308411</v>
      </c>
    </row>
    <row r="31855" spans="1:1">
      <c r="A31855">
        <f>Sheet1!A31855/1.07</f>
        <v>0.93091742990654203</v>
      </c>
    </row>
    <row r="31856" spans="1:1">
      <c r="A31856">
        <f>Sheet1!A31856/1.07</f>
        <v>0.9309167663551402</v>
      </c>
    </row>
    <row r="31857" spans="1:1">
      <c r="A31857">
        <f>Sheet1!A31857/1.07</f>
        <v>0.93091052336448588</v>
      </c>
    </row>
    <row r="31858" spans="1:1">
      <c r="A31858">
        <f>Sheet1!A31858/1.07</f>
        <v>0.93090102803738317</v>
      </c>
    </row>
    <row r="31859" spans="1:1">
      <c r="A31859">
        <f>Sheet1!A31859/1.07</f>
        <v>0.93089654205607475</v>
      </c>
    </row>
    <row r="31860" spans="1:1">
      <c r="A31860">
        <f>Sheet1!A31860/1.07</f>
        <v>0.93089616822429899</v>
      </c>
    </row>
    <row r="31861" spans="1:1">
      <c r="A31861">
        <f>Sheet1!A31861/1.07</f>
        <v>0.93089186915887845</v>
      </c>
    </row>
    <row r="31862" spans="1:1">
      <c r="A31862">
        <f>Sheet1!A31862/1.07</f>
        <v>0.93088339252336438</v>
      </c>
    </row>
    <row r="31863" spans="1:1">
      <c r="A31863">
        <f>Sheet1!A31863/1.07</f>
        <v>0.93088084112149527</v>
      </c>
    </row>
    <row r="31864" spans="1:1">
      <c r="A31864">
        <f>Sheet1!A31864/1.07</f>
        <v>0.93087910280373831</v>
      </c>
    </row>
    <row r="31865" spans="1:1">
      <c r="A31865">
        <f>Sheet1!A31865/1.07</f>
        <v>0.93087855140186904</v>
      </c>
    </row>
    <row r="31866" spans="1:1">
      <c r="A31866">
        <f>Sheet1!A31866/1.07</f>
        <v>0.93086887850467281</v>
      </c>
    </row>
    <row r="31867" spans="1:1">
      <c r="A31867">
        <f>Sheet1!A31867/1.07</f>
        <v>0.93086835514018684</v>
      </c>
    </row>
    <row r="31868" spans="1:1">
      <c r="A31868">
        <f>Sheet1!A31868/1.07</f>
        <v>0.93086696261682245</v>
      </c>
    </row>
    <row r="31869" spans="1:1">
      <c r="A31869">
        <f>Sheet1!A31869/1.07</f>
        <v>0.93086373831775693</v>
      </c>
    </row>
    <row r="31870" spans="1:1">
      <c r="A31870">
        <f>Sheet1!A31870/1.07</f>
        <v>0.93086186915887847</v>
      </c>
    </row>
    <row r="31871" spans="1:1">
      <c r="A31871">
        <f>Sheet1!A31871/1.07</f>
        <v>0.93086009345794385</v>
      </c>
    </row>
    <row r="31872" spans="1:1">
      <c r="A31872">
        <f>Sheet1!A31872/1.07</f>
        <v>0.93085803738317752</v>
      </c>
    </row>
    <row r="31873" spans="1:1">
      <c r="A31873">
        <f>Sheet1!A31873/1.07</f>
        <v>0.93085370093457942</v>
      </c>
    </row>
    <row r="31874" spans="1:1">
      <c r="A31874">
        <f>Sheet1!A31874/1.07</f>
        <v>0.93085271028037375</v>
      </c>
    </row>
    <row r="31875" spans="1:1">
      <c r="A31875">
        <f>Sheet1!A31875/1.07</f>
        <v>0.93085224299065406</v>
      </c>
    </row>
    <row r="31876" spans="1:1">
      <c r="A31876">
        <f>Sheet1!A31876/1.07</f>
        <v>0.93085053271028029</v>
      </c>
    </row>
    <row r="31877" spans="1:1">
      <c r="A31877">
        <f>Sheet1!A31877/1.07</f>
        <v>0.93085053271028029</v>
      </c>
    </row>
    <row r="31878" spans="1:1">
      <c r="A31878">
        <f>Sheet1!A31878/1.07</f>
        <v>0.93084846728971959</v>
      </c>
    </row>
    <row r="31879" spans="1:1">
      <c r="A31879">
        <f>Sheet1!A31879/1.07</f>
        <v>0.93084429906542054</v>
      </c>
    </row>
    <row r="31880" spans="1:1">
      <c r="A31880">
        <f>Sheet1!A31880/1.07</f>
        <v>0.93084121495327099</v>
      </c>
    </row>
    <row r="31881" spans="1:1">
      <c r="A31881">
        <f>Sheet1!A31881/1.07</f>
        <v>0.93083604672897191</v>
      </c>
    </row>
    <row r="31882" spans="1:1">
      <c r="A31882">
        <f>Sheet1!A31882/1.07</f>
        <v>0.9308329252336448</v>
      </c>
    </row>
    <row r="31883" spans="1:1">
      <c r="A31883">
        <f>Sheet1!A31883/1.07</f>
        <v>0.93083214953271032</v>
      </c>
    </row>
    <row r="31884" spans="1:1">
      <c r="A31884">
        <f>Sheet1!A31884/1.07</f>
        <v>0.93083136448598125</v>
      </c>
    </row>
    <row r="31885" spans="1:1">
      <c r="A31885">
        <f>Sheet1!A31885/1.07</f>
        <v>0.93083042056074761</v>
      </c>
    </row>
    <row r="31886" spans="1:1">
      <c r="A31886">
        <f>Sheet1!A31886/1.07</f>
        <v>0.93082915887850459</v>
      </c>
    </row>
    <row r="31887" spans="1:1">
      <c r="A31887">
        <f>Sheet1!A31887/1.07</f>
        <v>0.9308279439252336</v>
      </c>
    </row>
    <row r="31888" spans="1:1">
      <c r="A31888">
        <f>Sheet1!A31888/1.07</f>
        <v>0.93082439252336446</v>
      </c>
    </row>
    <row r="31889" spans="1:1">
      <c r="A31889">
        <f>Sheet1!A31889/1.07</f>
        <v>0.93082149532710268</v>
      </c>
    </row>
    <row r="31890" spans="1:1">
      <c r="A31890">
        <f>Sheet1!A31890/1.07</f>
        <v>0.93081925233644858</v>
      </c>
    </row>
    <row r="31891" spans="1:1">
      <c r="A31891">
        <f>Sheet1!A31891/1.07</f>
        <v>0.93081364485981311</v>
      </c>
    </row>
    <row r="31892" spans="1:1">
      <c r="A31892">
        <f>Sheet1!A31892/1.07</f>
        <v>0.93080943925233639</v>
      </c>
    </row>
    <row r="31893" spans="1:1">
      <c r="A31893">
        <f>Sheet1!A31893/1.07</f>
        <v>0.93080780373831773</v>
      </c>
    </row>
    <row r="31894" spans="1:1">
      <c r="A31894">
        <f>Sheet1!A31894/1.07</f>
        <v>0.93080573831775704</v>
      </c>
    </row>
    <row r="31895" spans="1:1">
      <c r="A31895">
        <f>Sheet1!A31895/1.07</f>
        <v>0.9307993457943925</v>
      </c>
    </row>
    <row r="31896" spans="1:1">
      <c r="A31896">
        <f>Sheet1!A31896/1.07</f>
        <v>0.93079710280373829</v>
      </c>
    </row>
    <row r="31897" spans="1:1">
      <c r="A31897">
        <f>Sheet1!A31897/1.07</f>
        <v>0.93079579439252325</v>
      </c>
    </row>
    <row r="31898" spans="1:1">
      <c r="A31898">
        <f>Sheet1!A31898/1.07</f>
        <v>0.93078697196261673</v>
      </c>
    </row>
    <row r="31899" spans="1:1">
      <c r="A31899">
        <f>Sheet1!A31899/1.07</f>
        <v>0.93078439252336442</v>
      </c>
    </row>
    <row r="31900" spans="1:1">
      <c r="A31900">
        <f>Sheet1!A31900/1.07</f>
        <v>0.93078271028037385</v>
      </c>
    </row>
    <row r="31901" spans="1:1">
      <c r="A31901">
        <f>Sheet1!A31901/1.07</f>
        <v>0.93077242990654208</v>
      </c>
    </row>
    <row r="31902" spans="1:1">
      <c r="A31902">
        <f>Sheet1!A31902/1.07</f>
        <v>0.93076897196261676</v>
      </c>
    </row>
    <row r="31903" spans="1:1">
      <c r="A31903">
        <f>Sheet1!A31903/1.07</f>
        <v>0.930766691588785</v>
      </c>
    </row>
    <row r="31904" spans="1:1">
      <c r="A31904">
        <f>Sheet1!A31904/1.07</f>
        <v>0.93076657943925234</v>
      </c>
    </row>
    <row r="31905" spans="1:1">
      <c r="A31905">
        <f>Sheet1!A31905/1.07</f>
        <v>0.93076435514018685</v>
      </c>
    </row>
    <row r="31906" spans="1:1">
      <c r="A31906">
        <f>Sheet1!A31906/1.07</f>
        <v>0.93075663551401855</v>
      </c>
    </row>
    <row r="31907" spans="1:1">
      <c r="A31907">
        <f>Sheet1!A31907/1.07</f>
        <v>0.93075457943925233</v>
      </c>
    </row>
    <row r="31908" spans="1:1">
      <c r="A31908">
        <f>Sheet1!A31908/1.07</f>
        <v>0.93075070093457946</v>
      </c>
    </row>
    <row r="31909" spans="1:1">
      <c r="A31909">
        <f>Sheet1!A31909/1.07</f>
        <v>0.93075058878504668</v>
      </c>
    </row>
    <row r="31910" spans="1:1">
      <c r="A31910">
        <f>Sheet1!A31910/1.07</f>
        <v>0.93074971962616815</v>
      </c>
    </row>
    <row r="31911" spans="1:1">
      <c r="A31911">
        <f>Sheet1!A31911/1.07</f>
        <v>0.93074897196261686</v>
      </c>
    </row>
    <row r="31912" spans="1:1">
      <c r="A31912">
        <f>Sheet1!A31912/1.07</f>
        <v>0.9307399999999999</v>
      </c>
    </row>
    <row r="31913" spans="1:1">
      <c r="A31913">
        <f>Sheet1!A31913/1.07</f>
        <v>0.93073772897196261</v>
      </c>
    </row>
    <row r="31914" spans="1:1">
      <c r="A31914">
        <f>Sheet1!A31914/1.07</f>
        <v>0.93073457943925231</v>
      </c>
    </row>
    <row r="31915" spans="1:1">
      <c r="A31915">
        <f>Sheet1!A31915/1.07</f>
        <v>0.93073448598130837</v>
      </c>
    </row>
    <row r="31916" spans="1:1">
      <c r="A31916">
        <f>Sheet1!A31916/1.07</f>
        <v>0.93073168224299063</v>
      </c>
    </row>
    <row r="31917" spans="1:1">
      <c r="A31917">
        <f>Sheet1!A31917/1.07</f>
        <v>0.93073140186915881</v>
      </c>
    </row>
    <row r="31918" spans="1:1">
      <c r="A31918">
        <f>Sheet1!A31918/1.07</f>
        <v>0.93073003738317761</v>
      </c>
    </row>
    <row r="31919" spans="1:1">
      <c r="A31919">
        <f>Sheet1!A31919/1.07</f>
        <v>0.93072903738317747</v>
      </c>
    </row>
    <row r="31920" spans="1:1">
      <c r="A31920">
        <f>Sheet1!A31920/1.07</f>
        <v>0.93072616822429899</v>
      </c>
    </row>
    <row r="31921" spans="1:1">
      <c r="A31921">
        <f>Sheet1!A31921/1.07</f>
        <v>0.93072457943925235</v>
      </c>
    </row>
    <row r="31922" spans="1:1">
      <c r="A31922">
        <f>Sheet1!A31922/1.07</f>
        <v>0.93072257009345782</v>
      </c>
    </row>
    <row r="31923" spans="1:1">
      <c r="A31923">
        <f>Sheet1!A31923/1.07</f>
        <v>0.93072112149532704</v>
      </c>
    </row>
    <row r="31924" spans="1:1">
      <c r="A31924">
        <f>Sheet1!A31924/1.07</f>
        <v>0.93071934579439242</v>
      </c>
    </row>
    <row r="31925" spans="1:1">
      <c r="A31925">
        <f>Sheet1!A31925/1.07</f>
        <v>0.93071766355140184</v>
      </c>
    </row>
    <row r="31926" spans="1:1">
      <c r="A31926">
        <f>Sheet1!A31926/1.07</f>
        <v>0.93071733644859811</v>
      </c>
    </row>
    <row r="31927" spans="1:1">
      <c r="A31927">
        <f>Sheet1!A31927/1.07</f>
        <v>0.9307121495327102</v>
      </c>
    </row>
    <row r="31928" spans="1:1">
      <c r="A31928">
        <f>Sheet1!A31928/1.07</f>
        <v>0.93071112149532709</v>
      </c>
    </row>
    <row r="31929" spans="1:1">
      <c r="A31929">
        <f>Sheet1!A31929/1.07</f>
        <v>0.9307082523364486</v>
      </c>
    </row>
    <row r="31930" spans="1:1">
      <c r="A31930">
        <f>Sheet1!A31930/1.07</f>
        <v>0.93070140186915884</v>
      </c>
    </row>
    <row r="31931" spans="1:1">
      <c r="A31931">
        <f>Sheet1!A31931/1.07</f>
        <v>0.93070012149532699</v>
      </c>
    </row>
    <row r="31932" spans="1:1">
      <c r="A31932">
        <f>Sheet1!A31932/1.07</f>
        <v>0.9306958878504672</v>
      </c>
    </row>
    <row r="31933" spans="1:1">
      <c r="A31933">
        <f>Sheet1!A31933/1.07</f>
        <v>0.93069542056074761</v>
      </c>
    </row>
    <row r="31934" spans="1:1">
      <c r="A31934">
        <f>Sheet1!A31934/1.07</f>
        <v>0.93069168224299059</v>
      </c>
    </row>
    <row r="31935" spans="1:1">
      <c r="A31935">
        <f>Sheet1!A31935/1.07</f>
        <v>0.93068925233644861</v>
      </c>
    </row>
    <row r="31936" spans="1:1">
      <c r="A31936">
        <f>Sheet1!A31936/1.07</f>
        <v>0.9306874205607476</v>
      </c>
    </row>
    <row r="31937" spans="1:1">
      <c r="A31937">
        <f>Sheet1!A31937/1.07</f>
        <v>0.93068635514018683</v>
      </c>
    </row>
    <row r="31938" spans="1:1">
      <c r="A31938">
        <f>Sheet1!A31938/1.07</f>
        <v>0.93068463551401859</v>
      </c>
    </row>
    <row r="31939" spans="1:1">
      <c r="A31939">
        <f>Sheet1!A31939/1.07</f>
        <v>0.93068336448598132</v>
      </c>
    </row>
    <row r="31940" spans="1:1">
      <c r="A31940">
        <f>Sheet1!A31940/1.07</f>
        <v>0.93068051401869156</v>
      </c>
    </row>
    <row r="31941" spans="1:1">
      <c r="A31941">
        <f>Sheet1!A31941/1.07</f>
        <v>0.93067981308411207</v>
      </c>
    </row>
    <row r="31942" spans="1:1">
      <c r="A31942">
        <f>Sheet1!A31942/1.07</f>
        <v>0.93067031775700937</v>
      </c>
    </row>
    <row r="31943" spans="1:1">
      <c r="A31943">
        <f>Sheet1!A31943/1.07</f>
        <v>0.93066397196261674</v>
      </c>
    </row>
    <row r="31944" spans="1:1">
      <c r="A31944">
        <f>Sheet1!A31944/1.07</f>
        <v>0.93066383177570089</v>
      </c>
    </row>
    <row r="31945" spans="1:1">
      <c r="A31945">
        <f>Sheet1!A31945/1.07</f>
        <v>0.93066112149532709</v>
      </c>
    </row>
    <row r="31946" spans="1:1">
      <c r="A31946">
        <f>Sheet1!A31946/1.07</f>
        <v>0.93066009345794387</v>
      </c>
    </row>
    <row r="31947" spans="1:1">
      <c r="A31947">
        <f>Sheet1!A31947/1.07</f>
        <v>0.93065778504672891</v>
      </c>
    </row>
    <row r="31948" spans="1:1">
      <c r="A31948">
        <f>Sheet1!A31948/1.07</f>
        <v>0.93065622429906536</v>
      </c>
    </row>
    <row r="31949" spans="1:1">
      <c r="A31949">
        <f>Sheet1!A31949/1.07</f>
        <v>0.93065420560747658</v>
      </c>
    </row>
    <row r="31950" spans="1:1">
      <c r="A31950">
        <f>Sheet1!A31950/1.07</f>
        <v>0.93064948598130837</v>
      </c>
    </row>
    <row r="31951" spans="1:1">
      <c r="A31951">
        <f>Sheet1!A31951/1.07</f>
        <v>0.93064937383177571</v>
      </c>
    </row>
    <row r="31952" spans="1:1">
      <c r="A31952">
        <f>Sheet1!A31952/1.07</f>
        <v>0.93064481308411218</v>
      </c>
    </row>
    <row r="31953" spans="1:1">
      <c r="A31953">
        <f>Sheet1!A31953/1.07</f>
        <v>0.93063901869158872</v>
      </c>
    </row>
    <row r="31954" spans="1:1">
      <c r="A31954">
        <f>Sheet1!A31954/1.07</f>
        <v>0.93063411214953262</v>
      </c>
    </row>
    <row r="31955" spans="1:1">
      <c r="A31955">
        <f>Sheet1!A31955/1.07</f>
        <v>0.93062782242990638</v>
      </c>
    </row>
    <row r="31956" spans="1:1">
      <c r="A31956">
        <f>Sheet1!A31956/1.07</f>
        <v>0.93062411214953267</v>
      </c>
    </row>
    <row r="31957" spans="1:1">
      <c r="A31957">
        <f>Sheet1!A31957/1.07</f>
        <v>0.93062149532710281</v>
      </c>
    </row>
    <row r="31958" spans="1:1">
      <c r="A31958">
        <f>Sheet1!A31958/1.07</f>
        <v>0.93062093457943917</v>
      </c>
    </row>
    <row r="31959" spans="1:1">
      <c r="A31959">
        <f>Sheet1!A31959/1.07</f>
        <v>0.93062009345794394</v>
      </c>
    </row>
    <row r="31960" spans="1:1">
      <c r="A31960">
        <f>Sheet1!A31960/1.07</f>
        <v>0.93061817757009346</v>
      </c>
    </row>
    <row r="31961" spans="1:1">
      <c r="A31961">
        <f>Sheet1!A31961/1.07</f>
        <v>0.93061514018691582</v>
      </c>
    </row>
    <row r="31962" spans="1:1">
      <c r="A31962">
        <f>Sheet1!A31962/1.07</f>
        <v>0.93061500934579433</v>
      </c>
    </row>
    <row r="31963" spans="1:1">
      <c r="A31963">
        <f>Sheet1!A31963/1.07</f>
        <v>0.93061177570093456</v>
      </c>
    </row>
    <row r="31964" spans="1:1">
      <c r="A31964">
        <f>Sheet1!A31964/1.07</f>
        <v>0.93060999999999994</v>
      </c>
    </row>
    <row r="31965" spans="1:1">
      <c r="A31965">
        <f>Sheet1!A31965/1.07</f>
        <v>0.930609906542056</v>
      </c>
    </row>
    <row r="31966" spans="1:1">
      <c r="A31966">
        <f>Sheet1!A31966/1.07</f>
        <v>0.93060893457943916</v>
      </c>
    </row>
    <row r="31967" spans="1:1">
      <c r="A31967">
        <f>Sheet1!A31967/1.07</f>
        <v>0.93060247663551399</v>
      </c>
    </row>
    <row r="31968" spans="1:1">
      <c r="A31968">
        <f>Sheet1!A31968/1.07</f>
        <v>0.93060152336448587</v>
      </c>
    </row>
    <row r="31969" spans="1:1">
      <c r="A31969">
        <f>Sheet1!A31969/1.07</f>
        <v>0.930600691588785</v>
      </c>
    </row>
    <row r="31970" spans="1:1">
      <c r="A31970">
        <f>Sheet1!A31970/1.07</f>
        <v>0.93059738317757013</v>
      </c>
    </row>
    <row r="31971" spans="1:1">
      <c r="A31971">
        <f>Sheet1!A31971/1.07</f>
        <v>0.93059691588785043</v>
      </c>
    </row>
    <row r="31972" spans="1:1">
      <c r="A31972">
        <f>Sheet1!A31972/1.07</f>
        <v>0.93059682242990649</v>
      </c>
    </row>
    <row r="31973" spans="1:1">
      <c r="A31973">
        <f>Sheet1!A31973/1.07</f>
        <v>0.93059623364485977</v>
      </c>
    </row>
    <row r="31974" spans="1:1">
      <c r="A31974">
        <f>Sheet1!A31974/1.07</f>
        <v>0.93059009345794397</v>
      </c>
    </row>
    <row r="31975" spans="1:1">
      <c r="A31975">
        <f>Sheet1!A31975/1.07</f>
        <v>0.93058579439252331</v>
      </c>
    </row>
    <row r="31976" spans="1:1">
      <c r="A31976">
        <f>Sheet1!A31976/1.07</f>
        <v>0.93058358878504677</v>
      </c>
    </row>
    <row r="31977" spans="1:1">
      <c r="A31977">
        <f>Sheet1!A31977/1.07</f>
        <v>0.93057878504672886</v>
      </c>
    </row>
    <row r="31978" spans="1:1">
      <c r="A31978">
        <f>Sheet1!A31978/1.07</f>
        <v>0.93057747663551404</v>
      </c>
    </row>
    <row r="31979" spans="1:1">
      <c r="A31979">
        <f>Sheet1!A31979/1.07</f>
        <v>0.93057171962616814</v>
      </c>
    </row>
    <row r="31980" spans="1:1">
      <c r="A31980">
        <f>Sheet1!A31980/1.07</f>
        <v>0.93056345794392514</v>
      </c>
    </row>
    <row r="31981" spans="1:1">
      <c r="A31981">
        <f>Sheet1!A31981/1.07</f>
        <v>0.93056275700934565</v>
      </c>
    </row>
    <row r="31982" spans="1:1">
      <c r="A31982">
        <f>Sheet1!A31982/1.07</f>
        <v>0.93055943925233642</v>
      </c>
    </row>
    <row r="31983" spans="1:1">
      <c r="A31983">
        <f>Sheet1!A31983/1.07</f>
        <v>0.93055906542056066</v>
      </c>
    </row>
    <row r="31984" spans="1:1">
      <c r="A31984">
        <f>Sheet1!A31984/1.07</f>
        <v>0.93055794392523361</v>
      </c>
    </row>
    <row r="31985" spans="1:1">
      <c r="A31985">
        <f>Sheet1!A31985/1.07</f>
        <v>0.93055280373831761</v>
      </c>
    </row>
    <row r="31986" spans="1:1">
      <c r="A31986">
        <f>Sheet1!A31986/1.07</f>
        <v>0.93055065420560745</v>
      </c>
    </row>
    <row r="31987" spans="1:1">
      <c r="A31987">
        <f>Sheet1!A31987/1.07</f>
        <v>0.93055009345794393</v>
      </c>
    </row>
    <row r="31988" spans="1:1">
      <c r="A31988">
        <f>Sheet1!A31988/1.07</f>
        <v>0.93054715887850459</v>
      </c>
    </row>
    <row r="31989" spans="1:1">
      <c r="A31989">
        <f>Sheet1!A31989/1.07</f>
        <v>0.93054485981308399</v>
      </c>
    </row>
    <row r="31990" spans="1:1">
      <c r="A31990">
        <f>Sheet1!A31990/1.07</f>
        <v>0.93054420560747664</v>
      </c>
    </row>
    <row r="31991" spans="1:1">
      <c r="A31991">
        <f>Sheet1!A31991/1.07</f>
        <v>0.93054342056074768</v>
      </c>
    </row>
    <row r="31992" spans="1:1">
      <c r="A31992">
        <f>Sheet1!A31992/1.07</f>
        <v>0.93053696261682239</v>
      </c>
    </row>
    <row r="31993" spans="1:1">
      <c r="A31993">
        <f>Sheet1!A31993/1.07</f>
        <v>0.93052999999999997</v>
      </c>
    </row>
    <row r="31994" spans="1:1">
      <c r="A31994">
        <f>Sheet1!A31994/1.07</f>
        <v>0.93052953271028027</v>
      </c>
    </row>
    <row r="31995" spans="1:1">
      <c r="A31995">
        <f>Sheet1!A31995/1.07</f>
        <v>0.93051757009345792</v>
      </c>
    </row>
    <row r="31996" spans="1:1">
      <c r="A31996">
        <f>Sheet1!A31996/1.07</f>
        <v>0.93051747663551398</v>
      </c>
    </row>
    <row r="31997" spans="1:1">
      <c r="A31997">
        <f>Sheet1!A31997/1.07</f>
        <v>0.93051735514018685</v>
      </c>
    </row>
    <row r="31998" spans="1:1">
      <c r="A31998">
        <f>Sheet1!A31998/1.07</f>
        <v>0.93051423364485975</v>
      </c>
    </row>
    <row r="31999" spans="1:1">
      <c r="A31999">
        <f>Sheet1!A31999/1.07</f>
        <v>0.93050682242990645</v>
      </c>
    </row>
    <row r="32000" spans="1:1">
      <c r="A32000">
        <f>Sheet1!A32000/1.07</f>
        <v>0.93050649532710272</v>
      </c>
    </row>
    <row r="32001" spans="1:1">
      <c r="A32001">
        <f>Sheet1!A32001/1.07</f>
        <v>0.93050598130841122</v>
      </c>
    </row>
    <row r="32002" spans="1:1">
      <c r="A32002">
        <f>Sheet1!A32002/1.07</f>
        <v>0.93050121495327098</v>
      </c>
    </row>
    <row r="32003" spans="1:1">
      <c r="A32003">
        <f>Sheet1!A32003/1.07</f>
        <v>0.93050121495327098</v>
      </c>
    </row>
    <row r="32004" spans="1:1">
      <c r="A32004">
        <f>Sheet1!A32004/1.07</f>
        <v>0.93049943925233647</v>
      </c>
    </row>
    <row r="32005" spans="1:1">
      <c r="A32005">
        <f>Sheet1!A32005/1.07</f>
        <v>0.93049835514018686</v>
      </c>
    </row>
    <row r="32006" spans="1:1">
      <c r="A32006">
        <f>Sheet1!A32006/1.07</f>
        <v>0.93049457943925229</v>
      </c>
    </row>
    <row r="32007" spans="1:1">
      <c r="A32007">
        <f>Sheet1!A32007/1.07</f>
        <v>0.93049420560747653</v>
      </c>
    </row>
    <row r="32008" spans="1:1">
      <c r="A32008">
        <f>Sheet1!A32008/1.07</f>
        <v>0.93049112149532709</v>
      </c>
    </row>
    <row r="32009" spans="1:1">
      <c r="A32009">
        <f>Sheet1!A32009/1.07</f>
        <v>0.93048813084112136</v>
      </c>
    </row>
    <row r="32010" spans="1:1">
      <c r="A32010">
        <f>Sheet1!A32010/1.07</f>
        <v>0.93048542056074768</v>
      </c>
    </row>
    <row r="32011" spans="1:1">
      <c r="A32011">
        <f>Sheet1!A32011/1.07</f>
        <v>0.93048292523364473</v>
      </c>
    </row>
    <row r="32012" spans="1:1">
      <c r="A32012">
        <f>Sheet1!A32012/1.07</f>
        <v>0.93048261682242983</v>
      </c>
    </row>
    <row r="32013" spans="1:1">
      <c r="A32013">
        <f>Sheet1!A32013/1.07</f>
        <v>0.93048126168224299</v>
      </c>
    </row>
    <row r="32014" spans="1:1">
      <c r="A32014">
        <f>Sheet1!A32014/1.07</f>
        <v>0.93048018691588774</v>
      </c>
    </row>
    <row r="32015" spans="1:1">
      <c r="A32015">
        <f>Sheet1!A32015/1.07</f>
        <v>0.93047841121495323</v>
      </c>
    </row>
    <row r="32016" spans="1:1">
      <c r="A32016">
        <f>Sheet1!A32016/1.07</f>
        <v>0.93047769158878502</v>
      </c>
    </row>
    <row r="32017" spans="1:1">
      <c r="A32017">
        <f>Sheet1!A32017/1.07</f>
        <v>0.93047738317757001</v>
      </c>
    </row>
    <row r="32018" spans="1:1">
      <c r="A32018">
        <f>Sheet1!A32018/1.07</f>
        <v>0.93047351401869149</v>
      </c>
    </row>
    <row r="32019" spans="1:1">
      <c r="A32019">
        <f>Sheet1!A32019/1.07</f>
        <v>0.93046978504672895</v>
      </c>
    </row>
    <row r="32020" spans="1:1">
      <c r="A32020">
        <f>Sheet1!A32020/1.07</f>
        <v>0.93046794392523358</v>
      </c>
    </row>
    <row r="32021" spans="1:1">
      <c r="A32021">
        <f>Sheet1!A32021/1.07</f>
        <v>0.93046728971962611</v>
      </c>
    </row>
    <row r="32022" spans="1:1">
      <c r="A32022">
        <f>Sheet1!A32022/1.07</f>
        <v>0.9304657943925233</v>
      </c>
    </row>
    <row r="32023" spans="1:1">
      <c r="A32023">
        <f>Sheet1!A32023/1.07</f>
        <v>0.93046299065420557</v>
      </c>
    </row>
    <row r="32024" spans="1:1">
      <c r="A32024">
        <f>Sheet1!A32024/1.07</f>
        <v>0.93045738317756999</v>
      </c>
    </row>
    <row r="32025" spans="1:1">
      <c r="A32025">
        <f>Sheet1!A32025/1.07</f>
        <v>0.9304569158878504</v>
      </c>
    </row>
    <row r="32026" spans="1:1">
      <c r="A32026">
        <f>Sheet1!A32026/1.07</f>
        <v>0.93044934579439253</v>
      </c>
    </row>
    <row r="32027" spans="1:1">
      <c r="A32027">
        <f>Sheet1!A32027/1.07</f>
        <v>0.93044616822429893</v>
      </c>
    </row>
    <row r="32028" spans="1:1">
      <c r="A32028">
        <f>Sheet1!A32028/1.07</f>
        <v>0.93044093457943922</v>
      </c>
    </row>
    <row r="32029" spans="1:1">
      <c r="A32029">
        <f>Sheet1!A32029/1.07</f>
        <v>0.93043691588785049</v>
      </c>
    </row>
    <row r="32030" spans="1:1">
      <c r="A32030">
        <f>Sheet1!A32030/1.07</f>
        <v>0.93043214953271014</v>
      </c>
    </row>
    <row r="32031" spans="1:1">
      <c r="A32031">
        <f>Sheet1!A32031/1.07</f>
        <v>0.93043190654205599</v>
      </c>
    </row>
    <row r="32032" spans="1:1">
      <c r="A32032">
        <f>Sheet1!A32032/1.07</f>
        <v>0.9304311775700933</v>
      </c>
    </row>
    <row r="32033" spans="1:1">
      <c r="A32033">
        <f>Sheet1!A32033/1.07</f>
        <v>0.93042943925233645</v>
      </c>
    </row>
    <row r="32034" spans="1:1">
      <c r="A32034">
        <f>Sheet1!A32034/1.07</f>
        <v>0.9304287289719626</v>
      </c>
    </row>
    <row r="32035" spans="1:1">
      <c r="A32035">
        <f>Sheet1!A32035/1.07</f>
        <v>0.93042028037383173</v>
      </c>
    </row>
    <row r="32036" spans="1:1">
      <c r="A32036">
        <f>Sheet1!A32036/1.07</f>
        <v>0.93041485981308414</v>
      </c>
    </row>
    <row r="32037" spans="1:1">
      <c r="A32037">
        <f>Sheet1!A32037/1.07</f>
        <v>0.93041369158878495</v>
      </c>
    </row>
    <row r="32038" spans="1:1">
      <c r="A32038">
        <f>Sheet1!A32038/1.07</f>
        <v>0.93040635514018688</v>
      </c>
    </row>
    <row r="32039" spans="1:1">
      <c r="A32039">
        <f>Sheet1!A32039/1.07</f>
        <v>0.93040238317757007</v>
      </c>
    </row>
    <row r="32040" spans="1:1">
      <c r="A32040">
        <f>Sheet1!A32040/1.07</f>
        <v>0.93040042990654193</v>
      </c>
    </row>
    <row r="32041" spans="1:1">
      <c r="A32041">
        <f>Sheet1!A32041/1.07</f>
        <v>0.93039915887850466</v>
      </c>
    </row>
    <row r="32042" spans="1:1">
      <c r="A32042">
        <f>Sheet1!A32042/1.07</f>
        <v>0.93039658878504661</v>
      </c>
    </row>
    <row r="32043" spans="1:1">
      <c r="A32043">
        <f>Sheet1!A32043/1.07</f>
        <v>0.93038968224299057</v>
      </c>
    </row>
    <row r="32044" spans="1:1">
      <c r="A32044">
        <f>Sheet1!A32044/1.07</f>
        <v>0.93038654205607474</v>
      </c>
    </row>
    <row r="32045" spans="1:1">
      <c r="A32045">
        <f>Sheet1!A32045/1.07</f>
        <v>0.93038495327102799</v>
      </c>
    </row>
    <row r="32046" spans="1:1">
      <c r="A32046">
        <f>Sheet1!A32046/1.07</f>
        <v>0.93038488785046725</v>
      </c>
    </row>
    <row r="32047" spans="1:1">
      <c r="A32047">
        <f>Sheet1!A32047/1.07</f>
        <v>0.93038252336448601</v>
      </c>
    </row>
    <row r="32048" spans="1:1">
      <c r="A32048">
        <f>Sheet1!A32048/1.07</f>
        <v>0.93037987850467285</v>
      </c>
    </row>
    <row r="32049" spans="1:1">
      <c r="A32049">
        <f>Sheet1!A32049/1.07</f>
        <v>0.93037766355140183</v>
      </c>
    </row>
    <row r="32050" spans="1:1">
      <c r="A32050">
        <f>Sheet1!A32050/1.07</f>
        <v>0.93037514018691581</v>
      </c>
    </row>
    <row r="32051" spans="1:1">
      <c r="A32051">
        <f>Sheet1!A32051/1.07</f>
        <v>0.93037467289719622</v>
      </c>
    </row>
    <row r="32052" spans="1:1">
      <c r="A32052">
        <f>Sheet1!A32052/1.07</f>
        <v>0.93036071028037381</v>
      </c>
    </row>
    <row r="32053" spans="1:1">
      <c r="A32053">
        <f>Sheet1!A32053/1.07</f>
        <v>0.93035976635514017</v>
      </c>
    </row>
    <row r="32054" spans="1:1">
      <c r="A32054">
        <f>Sheet1!A32054/1.07</f>
        <v>0.93035485981308408</v>
      </c>
    </row>
    <row r="32055" spans="1:1">
      <c r="A32055">
        <f>Sheet1!A32055/1.07</f>
        <v>0.93035302803738318</v>
      </c>
    </row>
    <row r="32056" spans="1:1">
      <c r="A32056">
        <f>Sheet1!A32056/1.07</f>
        <v>0.93035028037383172</v>
      </c>
    </row>
    <row r="32057" spans="1:1">
      <c r="A32057">
        <f>Sheet1!A32057/1.07</f>
        <v>0.93034857009345795</v>
      </c>
    </row>
    <row r="32058" spans="1:1">
      <c r="A32058">
        <f>Sheet1!A32058/1.07</f>
        <v>0.93034734579439249</v>
      </c>
    </row>
    <row r="32059" spans="1:1">
      <c r="A32059">
        <f>Sheet1!A32059/1.07</f>
        <v>0.9303418691588784</v>
      </c>
    </row>
    <row r="32060" spans="1:1">
      <c r="A32060">
        <f>Sheet1!A32060/1.07</f>
        <v>0.93034102803738306</v>
      </c>
    </row>
    <row r="32061" spans="1:1">
      <c r="A32061">
        <f>Sheet1!A32061/1.07</f>
        <v>0.93034071028037379</v>
      </c>
    </row>
    <row r="32062" spans="1:1">
      <c r="A32062">
        <f>Sheet1!A32062/1.07</f>
        <v>0.93033775700934573</v>
      </c>
    </row>
    <row r="32063" spans="1:1">
      <c r="A32063">
        <f>Sheet1!A32063/1.07</f>
        <v>0.93033274766355134</v>
      </c>
    </row>
    <row r="32064" spans="1:1">
      <c r="A32064">
        <f>Sheet1!A32064/1.07</f>
        <v>0.93033218691588782</v>
      </c>
    </row>
    <row r="32065" spans="1:1">
      <c r="A32065">
        <f>Sheet1!A32065/1.07</f>
        <v>0.9303272336448597</v>
      </c>
    </row>
    <row r="32066" spans="1:1">
      <c r="A32066">
        <f>Sheet1!A32066/1.07</f>
        <v>0.93032579439252328</v>
      </c>
    </row>
    <row r="32067" spans="1:1">
      <c r="A32067">
        <f>Sheet1!A32067/1.07</f>
        <v>0.9303247289719625</v>
      </c>
    </row>
    <row r="32068" spans="1:1">
      <c r="A32068">
        <f>Sheet1!A32068/1.07</f>
        <v>0.93032429906542047</v>
      </c>
    </row>
    <row r="32069" spans="1:1">
      <c r="A32069">
        <f>Sheet1!A32069/1.07</f>
        <v>0.9303233644859813</v>
      </c>
    </row>
    <row r="32070" spans="1:1">
      <c r="A32070">
        <f>Sheet1!A32070/1.07</f>
        <v>0.93032227102803733</v>
      </c>
    </row>
    <row r="32071" spans="1:1">
      <c r="A32071">
        <f>Sheet1!A32071/1.07</f>
        <v>0.93032071962616825</v>
      </c>
    </row>
    <row r="32072" spans="1:1">
      <c r="A32072">
        <f>Sheet1!A32072/1.07</f>
        <v>0.93031906542056075</v>
      </c>
    </row>
    <row r="32073" spans="1:1">
      <c r="A32073">
        <f>Sheet1!A32073/1.07</f>
        <v>0.93031742990654198</v>
      </c>
    </row>
    <row r="32074" spans="1:1">
      <c r="A32074">
        <f>Sheet1!A32074/1.07</f>
        <v>0.930315644859813</v>
      </c>
    </row>
    <row r="32075" spans="1:1">
      <c r="A32075">
        <f>Sheet1!A32075/1.07</f>
        <v>0.93031135514018681</v>
      </c>
    </row>
    <row r="32076" spans="1:1">
      <c r="A32076">
        <f>Sheet1!A32076/1.07</f>
        <v>0.93030822429906534</v>
      </c>
    </row>
    <row r="32077" spans="1:1">
      <c r="A32077">
        <f>Sheet1!A32077/1.07</f>
        <v>0.93030813084112141</v>
      </c>
    </row>
    <row r="32078" spans="1:1">
      <c r="A32078">
        <f>Sheet1!A32078/1.07</f>
        <v>0.93030336448598128</v>
      </c>
    </row>
    <row r="32079" spans="1:1">
      <c r="A32079">
        <f>Sheet1!A32079/1.07</f>
        <v>0.93030186915887836</v>
      </c>
    </row>
    <row r="32080" spans="1:1">
      <c r="A32080">
        <f>Sheet1!A32080/1.07</f>
        <v>0.93030143925233633</v>
      </c>
    </row>
    <row r="32081" spans="1:1">
      <c r="A32081">
        <f>Sheet1!A32081/1.07</f>
        <v>0.93029663551401864</v>
      </c>
    </row>
    <row r="32082" spans="1:1">
      <c r="A32082">
        <f>Sheet1!A32082/1.07</f>
        <v>0.93029520560747658</v>
      </c>
    </row>
    <row r="32083" spans="1:1">
      <c r="A32083">
        <f>Sheet1!A32083/1.07</f>
        <v>0.93029373831775697</v>
      </c>
    </row>
    <row r="32084" spans="1:1">
      <c r="A32084">
        <f>Sheet1!A32084/1.07</f>
        <v>0.93029299065420545</v>
      </c>
    </row>
    <row r="32085" spans="1:1">
      <c r="A32085">
        <f>Sheet1!A32085/1.07</f>
        <v>0.93028373831775701</v>
      </c>
    </row>
    <row r="32086" spans="1:1">
      <c r="A32086">
        <f>Sheet1!A32086/1.07</f>
        <v>0.93028102803738311</v>
      </c>
    </row>
    <row r="32087" spans="1:1">
      <c r="A32087">
        <f>Sheet1!A32087/1.07</f>
        <v>0.93027943925233647</v>
      </c>
    </row>
    <row r="32088" spans="1:1">
      <c r="A32088">
        <f>Sheet1!A32088/1.07</f>
        <v>0.93027893457943922</v>
      </c>
    </row>
    <row r="32089" spans="1:1">
      <c r="A32089">
        <f>Sheet1!A32089/1.07</f>
        <v>0.93027691588785044</v>
      </c>
    </row>
    <row r="32090" spans="1:1">
      <c r="A32090">
        <f>Sheet1!A32090/1.07</f>
        <v>0.93027635514018681</v>
      </c>
    </row>
    <row r="32091" spans="1:1">
      <c r="A32091">
        <f>Sheet1!A32091/1.07</f>
        <v>0.93027588785046722</v>
      </c>
    </row>
    <row r="32092" spans="1:1">
      <c r="A32092">
        <f>Sheet1!A32092/1.07</f>
        <v>0.93027364485981301</v>
      </c>
    </row>
    <row r="32093" spans="1:1">
      <c r="A32093">
        <f>Sheet1!A32093/1.07</f>
        <v>0.93027233644859808</v>
      </c>
    </row>
    <row r="32094" spans="1:1">
      <c r="A32094">
        <f>Sheet1!A32094/1.07</f>
        <v>0.93027112149532709</v>
      </c>
    </row>
    <row r="32095" spans="1:1">
      <c r="A32095">
        <f>Sheet1!A32095/1.07</f>
        <v>0.93026186915887854</v>
      </c>
    </row>
    <row r="32096" spans="1:1">
      <c r="A32096">
        <f>Sheet1!A32096/1.07</f>
        <v>0.930261</v>
      </c>
    </row>
    <row r="32097" spans="1:1">
      <c r="A32097">
        <f>Sheet1!A32097/1.07</f>
        <v>0.93025258878504669</v>
      </c>
    </row>
    <row r="32098" spans="1:1">
      <c r="A32098">
        <f>Sheet1!A32098/1.07</f>
        <v>0.93024831775700934</v>
      </c>
    </row>
    <row r="32099" spans="1:1">
      <c r="A32099">
        <f>Sheet1!A32099/1.07</f>
        <v>0.93024495327102796</v>
      </c>
    </row>
    <row r="32100" spans="1:1">
      <c r="A32100">
        <f>Sheet1!A32100/1.07</f>
        <v>0.93024364485981303</v>
      </c>
    </row>
    <row r="32101" spans="1:1">
      <c r="A32101">
        <f>Sheet1!A32101/1.07</f>
        <v>0.9302327102803738</v>
      </c>
    </row>
    <row r="32102" spans="1:1">
      <c r="A32102">
        <f>Sheet1!A32102/1.07</f>
        <v>0.93023247663551401</v>
      </c>
    </row>
    <row r="32103" spans="1:1">
      <c r="A32103">
        <f>Sheet1!A32103/1.07</f>
        <v>0.93022691588785034</v>
      </c>
    </row>
    <row r="32104" spans="1:1">
      <c r="A32104">
        <f>Sheet1!A32104/1.07</f>
        <v>0.93022663551401863</v>
      </c>
    </row>
    <row r="32105" spans="1:1">
      <c r="A32105">
        <f>Sheet1!A32105/1.07</f>
        <v>0.93022629906542054</v>
      </c>
    </row>
    <row r="32106" spans="1:1">
      <c r="A32106">
        <f>Sheet1!A32106/1.07</f>
        <v>0.9302206542056074</v>
      </c>
    </row>
    <row r="32107" spans="1:1">
      <c r="A32107">
        <f>Sheet1!A32107/1.07</f>
        <v>0.93021411214953265</v>
      </c>
    </row>
    <row r="32108" spans="1:1">
      <c r="A32108">
        <f>Sheet1!A32108/1.07</f>
        <v>0.93021314953271028</v>
      </c>
    </row>
    <row r="32109" spans="1:1">
      <c r="A32109">
        <f>Sheet1!A32109/1.07</f>
        <v>0.93020728971962618</v>
      </c>
    </row>
    <row r="32110" spans="1:1">
      <c r="A32110">
        <f>Sheet1!A32110/1.07</f>
        <v>0.93020518691588783</v>
      </c>
    </row>
    <row r="32111" spans="1:1">
      <c r="A32111">
        <f>Sheet1!A32111/1.07</f>
        <v>0.93020392523364481</v>
      </c>
    </row>
    <row r="32112" spans="1:1">
      <c r="A32112">
        <f>Sheet1!A32112/1.07</f>
        <v>0.93020299065420553</v>
      </c>
    </row>
    <row r="32113" spans="1:1">
      <c r="A32113">
        <f>Sheet1!A32113/1.07</f>
        <v>0.93020089719626164</v>
      </c>
    </row>
    <row r="32114" spans="1:1">
      <c r="A32114">
        <f>Sheet1!A32114/1.07</f>
        <v>0.93019906542056074</v>
      </c>
    </row>
    <row r="32115" spans="1:1">
      <c r="A32115">
        <f>Sheet1!A32115/1.07</f>
        <v>0.93019803738317752</v>
      </c>
    </row>
    <row r="32116" spans="1:1">
      <c r="A32116">
        <f>Sheet1!A32116/1.07</f>
        <v>0.93019672897196259</v>
      </c>
    </row>
    <row r="32117" spans="1:1">
      <c r="A32117">
        <f>Sheet1!A32117/1.07</f>
        <v>0.93019654205607472</v>
      </c>
    </row>
    <row r="32118" spans="1:1">
      <c r="A32118">
        <f>Sheet1!A32118/1.07</f>
        <v>0.93019523364485979</v>
      </c>
    </row>
    <row r="32119" spans="1:1">
      <c r="A32119">
        <f>Sheet1!A32119/1.07</f>
        <v>0.93019514018691585</v>
      </c>
    </row>
    <row r="32120" spans="1:1">
      <c r="A32120">
        <f>Sheet1!A32120/1.07</f>
        <v>0.93019420560747657</v>
      </c>
    </row>
    <row r="32121" spans="1:1">
      <c r="A32121">
        <f>Sheet1!A32121/1.07</f>
        <v>0.93019359813084113</v>
      </c>
    </row>
    <row r="32122" spans="1:1">
      <c r="A32122">
        <f>Sheet1!A32122/1.07</f>
        <v>0.9301928037383177</v>
      </c>
    </row>
    <row r="32123" spans="1:1">
      <c r="A32123">
        <f>Sheet1!A32123/1.07</f>
        <v>0.93019177570093448</v>
      </c>
    </row>
    <row r="32124" spans="1:1">
      <c r="A32124">
        <f>Sheet1!A32124/1.07</f>
        <v>0.93019109345794382</v>
      </c>
    </row>
    <row r="32125" spans="1:1">
      <c r="A32125">
        <f>Sheet1!A32125/1.07</f>
        <v>0.93017925233644849</v>
      </c>
    </row>
    <row r="32126" spans="1:1">
      <c r="A32126">
        <f>Sheet1!A32126/1.07</f>
        <v>0.93017626168224288</v>
      </c>
    </row>
    <row r="32127" spans="1:1">
      <c r="A32127">
        <f>Sheet1!A32127/1.07</f>
        <v>0.93017081308411209</v>
      </c>
    </row>
    <row r="32128" spans="1:1">
      <c r="A32128">
        <f>Sheet1!A32128/1.07</f>
        <v>0.93016635514018686</v>
      </c>
    </row>
    <row r="32129" spans="1:1">
      <c r="A32129">
        <f>Sheet1!A32129/1.07</f>
        <v>0.93016490654205597</v>
      </c>
    </row>
    <row r="32130" spans="1:1">
      <c r="A32130">
        <f>Sheet1!A32130/1.07</f>
        <v>0.93016285046728964</v>
      </c>
    </row>
    <row r="32131" spans="1:1">
      <c r="A32131">
        <f>Sheet1!A32131/1.07</f>
        <v>0.93016149532710268</v>
      </c>
    </row>
    <row r="32132" spans="1:1">
      <c r="A32132">
        <f>Sheet1!A32132/1.07</f>
        <v>0.93015728971962608</v>
      </c>
    </row>
    <row r="32133" spans="1:1">
      <c r="A32133">
        <f>Sheet1!A32133/1.07</f>
        <v>0.93015293457943915</v>
      </c>
    </row>
    <row r="32134" spans="1:1">
      <c r="A32134">
        <f>Sheet1!A32134/1.07</f>
        <v>0.93015280373831766</v>
      </c>
    </row>
    <row r="32135" spans="1:1">
      <c r="A32135">
        <f>Sheet1!A32135/1.07</f>
        <v>0.93015086915887846</v>
      </c>
    </row>
    <row r="32136" spans="1:1">
      <c r="A32136">
        <f>Sheet1!A32136/1.07</f>
        <v>0.93015056074766356</v>
      </c>
    </row>
    <row r="32137" spans="1:1">
      <c r="A32137">
        <f>Sheet1!A32137/1.07</f>
        <v>0.93014535514018681</v>
      </c>
    </row>
    <row r="32138" spans="1:1">
      <c r="A32138">
        <f>Sheet1!A32138/1.07</f>
        <v>0.93014009345794391</v>
      </c>
    </row>
    <row r="32139" spans="1:1">
      <c r="A32139">
        <f>Sheet1!A32139/1.07</f>
        <v>0.93013744859813074</v>
      </c>
    </row>
    <row r="32140" spans="1:1">
      <c r="A32140">
        <f>Sheet1!A32140/1.07</f>
        <v>0.93013448598130832</v>
      </c>
    </row>
    <row r="32141" spans="1:1">
      <c r="A32141">
        <f>Sheet1!A32141/1.07</f>
        <v>0.93013009345794384</v>
      </c>
    </row>
    <row r="32142" spans="1:1">
      <c r="A32142">
        <f>Sheet1!A32142/1.07</f>
        <v>0.93013003738317757</v>
      </c>
    </row>
    <row r="32143" spans="1:1">
      <c r="A32143">
        <f>Sheet1!A32143/1.07</f>
        <v>0.93012943925233638</v>
      </c>
    </row>
    <row r="32144" spans="1:1">
      <c r="A32144">
        <f>Sheet1!A32144/1.07</f>
        <v>0.93012657943925225</v>
      </c>
    </row>
    <row r="32145" spans="1:1">
      <c r="A32145">
        <f>Sheet1!A32145/1.07</f>
        <v>0.93012134579439254</v>
      </c>
    </row>
    <row r="32146" spans="1:1">
      <c r="A32146">
        <f>Sheet1!A32146/1.07</f>
        <v>0.93012028037383165</v>
      </c>
    </row>
    <row r="32147" spans="1:1">
      <c r="A32147">
        <f>Sheet1!A32147/1.07</f>
        <v>0.93011775700934585</v>
      </c>
    </row>
    <row r="32148" spans="1:1">
      <c r="A32148">
        <f>Sheet1!A32148/1.07</f>
        <v>0.93011345794392519</v>
      </c>
    </row>
    <row r="32149" spans="1:1">
      <c r="A32149">
        <f>Sheet1!A32149/1.07</f>
        <v>0.93011071028037384</v>
      </c>
    </row>
    <row r="32150" spans="1:1">
      <c r="A32150">
        <f>Sheet1!A32150/1.07</f>
        <v>0.93010813084112143</v>
      </c>
    </row>
    <row r="32151" spans="1:1">
      <c r="A32151">
        <f>Sheet1!A32151/1.07</f>
        <v>0.93010435514018697</v>
      </c>
    </row>
    <row r="32152" spans="1:1">
      <c r="A32152">
        <f>Sheet1!A32152/1.07</f>
        <v>0.93010364485981301</v>
      </c>
    </row>
    <row r="32153" spans="1:1">
      <c r="A32153">
        <f>Sheet1!A32153/1.07</f>
        <v>0.93009616822429897</v>
      </c>
    </row>
    <row r="32154" spans="1:1">
      <c r="A32154">
        <f>Sheet1!A32154/1.07</f>
        <v>0.93009551401869162</v>
      </c>
    </row>
    <row r="32155" spans="1:1">
      <c r="A32155">
        <f>Sheet1!A32155/1.07</f>
        <v>0.93009528037383171</v>
      </c>
    </row>
    <row r="32156" spans="1:1">
      <c r="A32156">
        <f>Sheet1!A32156/1.07</f>
        <v>0.93009112149532702</v>
      </c>
    </row>
    <row r="32157" spans="1:1">
      <c r="A32157">
        <f>Sheet1!A32157/1.07</f>
        <v>0.93009028037383168</v>
      </c>
    </row>
    <row r="32158" spans="1:1">
      <c r="A32158">
        <f>Sheet1!A32158/1.07</f>
        <v>0.93008887850467281</v>
      </c>
    </row>
    <row r="32159" spans="1:1">
      <c r="A32159">
        <f>Sheet1!A32159/1.07</f>
        <v>0.93008682242990648</v>
      </c>
    </row>
    <row r="32160" spans="1:1">
      <c r="A32160">
        <f>Sheet1!A32160/1.07</f>
        <v>0.93008654205607466</v>
      </c>
    </row>
    <row r="32161" spans="1:1">
      <c r="A32161">
        <f>Sheet1!A32161/1.07</f>
        <v>0.93008301869158871</v>
      </c>
    </row>
    <row r="32162" spans="1:1">
      <c r="A32162">
        <f>Sheet1!A32162/1.07</f>
        <v>0.9300789719626168</v>
      </c>
    </row>
    <row r="32163" spans="1:1">
      <c r="A32163">
        <f>Sheet1!A32163/1.07</f>
        <v>0.93007872897196264</v>
      </c>
    </row>
    <row r="32164" spans="1:1">
      <c r="A32164">
        <f>Sheet1!A32164/1.07</f>
        <v>0.93007747663551399</v>
      </c>
    </row>
    <row r="32165" spans="1:1">
      <c r="A32165">
        <f>Sheet1!A32165/1.07</f>
        <v>0.93007467289719625</v>
      </c>
    </row>
    <row r="32166" spans="1:1">
      <c r="A32166">
        <f>Sheet1!A32166/1.07</f>
        <v>0.93007317757009333</v>
      </c>
    </row>
    <row r="32167" spans="1:1">
      <c r="A32167">
        <f>Sheet1!A32167/1.07</f>
        <v>0.93007199065420554</v>
      </c>
    </row>
    <row r="32168" spans="1:1">
      <c r="A32168">
        <f>Sheet1!A32168/1.07</f>
        <v>0.93006976635514016</v>
      </c>
    </row>
    <row r="32169" spans="1:1">
      <c r="A32169">
        <f>Sheet1!A32169/1.07</f>
        <v>0.9300693177570093</v>
      </c>
    </row>
    <row r="32170" spans="1:1">
      <c r="A32170">
        <f>Sheet1!A32170/1.07</f>
        <v>0.9300650841121495</v>
      </c>
    </row>
    <row r="32171" spans="1:1">
      <c r="A32171">
        <f>Sheet1!A32171/1.07</f>
        <v>0.93006364485981308</v>
      </c>
    </row>
    <row r="32172" spans="1:1">
      <c r="A32172">
        <f>Sheet1!A32172/1.07</f>
        <v>0.93005981308411212</v>
      </c>
    </row>
    <row r="32173" spans="1:1">
      <c r="A32173">
        <f>Sheet1!A32173/1.07</f>
        <v>0.93005822429906537</v>
      </c>
    </row>
    <row r="32174" spans="1:1">
      <c r="A32174">
        <f>Sheet1!A32174/1.07</f>
        <v>0.9300526168224299</v>
      </c>
    </row>
    <row r="32175" spans="1:1">
      <c r="A32175">
        <f>Sheet1!A32175/1.07</f>
        <v>0.93005042990654196</v>
      </c>
    </row>
    <row r="32176" spans="1:1">
      <c r="A32176">
        <f>Sheet1!A32176/1.07</f>
        <v>0.93004327102803741</v>
      </c>
    </row>
    <row r="32177" spans="1:1">
      <c r="A32177">
        <f>Sheet1!A32177/1.07</f>
        <v>0.93004121495327097</v>
      </c>
    </row>
    <row r="32178" spans="1:1">
      <c r="A32178">
        <f>Sheet1!A32178/1.07</f>
        <v>0.93003495327102792</v>
      </c>
    </row>
    <row r="32179" spans="1:1">
      <c r="A32179">
        <f>Sheet1!A32179/1.07</f>
        <v>0.93002809345794391</v>
      </c>
    </row>
    <row r="32180" spans="1:1">
      <c r="A32180">
        <f>Sheet1!A32180/1.07</f>
        <v>0.93002781308411209</v>
      </c>
    </row>
    <row r="32181" spans="1:1">
      <c r="A32181">
        <f>Sheet1!A32181/1.07</f>
        <v>0.93002607476635502</v>
      </c>
    </row>
    <row r="32182" spans="1:1">
      <c r="A32182">
        <f>Sheet1!A32182/1.07</f>
        <v>0.93002068224299062</v>
      </c>
    </row>
    <row r="32183" spans="1:1">
      <c r="A32183">
        <f>Sheet1!A32183/1.07</f>
        <v>0.93001953271028026</v>
      </c>
    </row>
    <row r="32184" spans="1:1">
      <c r="A32184">
        <f>Sheet1!A32184/1.07</f>
        <v>0.93001943925233643</v>
      </c>
    </row>
    <row r="32185" spans="1:1">
      <c r="A32185">
        <f>Sheet1!A32185/1.07</f>
        <v>0.93001429906542055</v>
      </c>
    </row>
    <row r="32186" spans="1:1">
      <c r="A32186">
        <f>Sheet1!A32186/1.07</f>
        <v>0.92999584112149536</v>
      </c>
    </row>
    <row r="32187" spans="1:1">
      <c r="A32187">
        <f>Sheet1!A32187/1.07</f>
        <v>0.92999429906542053</v>
      </c>
    </row>
    <row r="32188" spans="1:1">
      <c r="A32188">
        <f>Sheet1!A32188/1.07</f>
        <v>0.92999009345794392</v>
      </c>
    </row>
    <row r="32189" spans="1:1">
      <c r="A32189">
        <f>Sheet1!A32189/1.07</f>
        <v>0.92998850467289718</v>
      </c>
    </row>
    <row r="32190" spans="1:1">
      <c r="A32190">
        <f>Sheet1!A32190/1.07</f>
        <v>0.92998289719626159</v>
      </c>
    </row>
    <row r="32191" spans="1:1">
      <c r="A32191">
        <f>Sheet1!A32191/1.07</f>
        <v>0.92998285981308404</v>
      </c>
    </row>
    <row r="32192" spans="1:1">
      <c r="A32192">
        <f>Sheet1!A32192/1.07</f>
        <v>0.929977476635514</v>
      </c>
    </row>
    <row r="32193" spans="1:1">
      <c r="A32193">
        <f>Sheet1!A32193/1.07</f>
        <v>0.92997168224299054</v>
      </c>
    </row>
    <row r="32194" spans="1:1">
      <c r="A32194">
        <f>Sheet1!A32194/1.07</f>
        <v>0.92997056074766349</v>
      </c>
    </row>
    <row r="32195" spans="1:1">
      <c r="A32195">
        <f>Sheet1!A32195/1.07</f>
        <v>0.92996878504672897</v>
      </c>
    </row>
    <row r="32196" spans="1:1">
      <c r="A32196">
        <f>Sheet1!A32196/1.07</f>
        <v>0.92996520560747653</v>
      </c>
    </row>
    <row r="32197" spans="1:1">
      <c r="A32197">
        <f>Sheet1!A32197/1.07</f>
        <v>0.92996470093457939</v>
      </c>
    </row>
    <row r="32198" spans="1:1">
      <c r="A32198">
        <f>Sheet1!A32198/1.07</f>
        <v>0.92995635514018693</v>
      </c>
    </row>
    <row r="32199" spans="1:1">
      <c r="A32199">
        <f>Sheet1!A32199/1.07</f>
        <v>0.92995551401869148</v>
      </c>
    </row>
    <row r="32200" spans="1:1">
      <c r="A32200">
        <f>Sheet1!A32200/1.07</f>
        <v>0.9299538317757009</v>
      </c>
    </row>
    <row r="32201" spans="1:1">
      <c r="A32201">
        <f>Sheet1!A32201/1.07</f>
        <v>0.92994999999999994</v>
      </c>
    </row>
    <row r="32202" spans="1:1">
      <c r="A32202">
        <f>Sheet1!A32202/1.07</f>
        <v>0.92994271028037379</v>
      </c>
    </row>
    <row r="32203" spans="1:1">
      <c r="A32203">
        <f>Sheet1!A32203/1.07</f>
        <v>0.92994236448598122</v>
      </c>
    </row>
    <row r="32204" spans="1:1">
      <c r="A32204">
        <f>Sheet1!A32204/1.07</f>
        <v>0.92994112149532704</v>
      </c>
    </row>
    <row r="32205" spans="1:1">
      <c r="A32205">
        <f>Sheet1!A32205/1.07</f>
        <v>0.92993803738317748</v>
      </c>
    </row>
    <row r="32206" spans="1:1">
      <c r="A32206">
        <f>Sheet1!A32206/1.07</f>
        <v>0.92993644859813085</v>
      </c>
    </row>
    <row r="32207" spans="1:1">
      <c r="A32207">
        <f>Sheet1!A32207/1.07</f>
        <v>0.92993489719626166</v>
      </c>
    </row>
    <row r="32208" spans="1:1">
      <c r="A32208">
        <f>Sheet1!A32208/1.07</f>
        <v>0.92993214953271019</v>
      </c>
    </row>
    <row r="32209" spans="1:1">
      <c r="A32209">
        <f>Sheet1!A32209/1.07</f>
        <v>0.92993168224299061</v>
      </c>
    </row>
    <row r="32210" spans="1:1">
      <c r="A32210">
        <f>Sheet1!A32210/1.07</f>
        <v>0.92993156074766348</v>
      </c>
    </row>
    <row r="32211" spans="1:1">
      <c r="A32211">
        <f>Sheet1!A32211/1.07</f>
        <v>0.92992962616822428</v>
      </c>
    </row>
    <row r="32212" spans="1:1">
      <c r="A32212">
        <f>Sheet1!A32212/1.07</f>
        <v>0.92992822429906541</v>
      </c>
    </row>
    <row r="32213" spans="1:1">
      <c r="A32213">
        <f>Sheet1!A32213/1.07</f>
        <v>0.92992482242990648</v>
      </c>
    </row>
    <row r="32214" spans="1:1">
      <c r="A32214">
        <f>Sheet1!A32214/1.07</f>
        <v>0.92992457943925233</v>
      </c>
    </row>
    <row r="32215" spans="1:1">
      <c r="A32215">
        <f>Sheet1!A32215/1.07</f>
        <v>0.92992308411214952</v>
      </c>
    </row>
    <row r="32216" spans="1:1">
      <c r="A32216">
        <f>Sheet1!A32216/1.07</f>
        <v>0.92992153271028033</v>
      </c>
    </row>
    <row r="32217" spans="1:1">
      <c r="A32217">
        <f>Sheet1!A32217/1.07</f>
        <v>0.92992084112149531</v>
      </c>
    </row>
    <row r="32218" spans="1:1">
      <c r="A32218">
        <f>Sheet1!A32218/1.07</f>
        <v>0.92991790654205608</v>
      </c>
    </row>
    <row r="32219" spans="1:1">
      <c r="A32219">
        <f>Sheet1!A32219/1.07</f>
        <v>0.92991657009345785</v>
      </c>
    </row>
    <row r="32220" spans="1:1">
      <c r="A32220">
        <f>Sheet1!A32220/1.07</f>
        <v>0.92991545794392516</v>
      </c>
    </row>
    <row r="32221" spans="1:1">
      <c r="A32221">
        <f>Sheet1!A32221/1.07</f>
        <v>0.92991504672897185</v>
      </c>
    </row>
    <row r="32222" spans="1:1">
      <c r="A32222">
        <f>Sheet1!A32222/1.07</f>
        <v>0.9299104672897196</v>
      </c>
    </row>
    <row r="32223" spans="1:1">
      <c r="A32223">
        <f>Sheet1!A32223/1.07</f>
        <v>0.92989925233644855</v>
      </c>
    </row>
    <row r="32224" spans="1:1">
      <c r="A32224">
        <f>Sheet1!A32224/1.07</f>
        <v>0.92989874766355129</v>
      </c>
    </row>
    <row r="32225" spans="1:1">
      <c r="A32225">
        <f>Sheet1!A32225/1.07</f>
        <v>0.92989822429906543</v>
      </c>
    </row>
    <row r="32226" spans="1:1">
      <c r="A32226">
        <f>Sheet1!A32226/1.07</f>
        <v>0.92989462616822427</v>
      </c>
    </row>
    <row r="32227" spans="1:1">
      <c r="A32227">
        <f>Sheet1!A32227/1.07</f>
        <v>0.92989224299065421</v>
      </c>
    </row>
    <row r="32228" spans="1:1">
      <c r="A32228">
        <f>Sheet1!A32228/1.07</f>
        <v>0.92988883177570092</v>
      </c>
    </row>
    <row r="32229" spans="1:1">
      <c r="A32229">
        <f>Sheet1!A32229/1.07</f>
        <v>0.92988878504672889</v>
      </c>
    </row>
    <row r="32230" spans="1:1">
      <c r="A32230">
        <f>Sheet1!A32230/1.07</f>
        <v>0.92988715887850459</v>
      </c>
    </row>
    <row r="32231" spans="1:1">
      <c r="A32231">
        <f>Sheet1!A32231/1.07</f>
        <v>0.92988621495327095</v>
      </c>
    </row>
    <row r="32232" spans="1:1">
      <c r="A32232">
        <f>Sheet1!A32232/1.07</f>
        <v>0.92988593457943924</v>
      </c>
    </row>
    <row r="32233" spans="1:1">
      <c r="A32233">
        <f>Sheet1!A32233/1.07</f>
        <v>0.92988125233644858</v>
      </c>
    </row>
    <row r="32234" spans="1:1">
      <c r="A32234">
        <f>Sheet1!A32234/1.07</f>
        <v>0.92988121495327103</v>
      </c>
    </row>
    <row r="32235" spans="1:1">
      <c r="A32235">
        <f>Sheet1!A32235/1.07</f>
        <v>0.92988112149532709</v>
      </c>
    </row>
    <row r="32236" spans="1:1">
      <c r="A32236">
        <f>Sheet1!A32236/1.07</f>
        <v>0.92987985981308408</v>
      </c>
    </row>
    <row r="32237" spans="1:1">
      <c r="A32237">
        <f>Sheet1!A32237/1.07</f>
        <v>0.92987835514018691</v>
      </c>
    </row>
    <row r="32238" spans="1:1">
      <c r="A32238">
        <f>Sheet1!A32238/1.07</f>
        <v>0.92987629906542058</v>
      </c>
    </row>
    <row r="32239" spans="1:1">
      <c r="A32239">
        <f>Sheet1!A32239/1.07</f>
        <v>0.92987607476635503</v>
      </c>
    </row>
    <row r="32240" spans="1:1">
      <c r="A32240">
        <f>Sheet1!A32240/1.07</f>
        <v>0.92987186915887843</v>
      </c>
    </row>
    <row r="32241" spans="1:1">
      <c r="A32241">
        <f>Sheet1!A32241/1.07</f>
        <v>0.9298716168224298</v>
      </c>
    </row>
    <row r="32242" spans="1:1">
      <c r="A32242">
        <f>Sheet1!A32242/1.07</f>
        <v>0.92986859813084111</v>
      </c>
    </row>
    <row r="32243" spans="1:1">
      <c r="A32243">
        <f>Sheet1!A32243/1.07</f>
        <v>0.92986660747663541</v>
      </c>
    </row>
    <row r="32244" spans="1:1">
      <c r="A32244">
        <f>Sheet1!A32244/1.07</f>
        <v>0.9298632056074766</v>
      </c>
    </row>
    <row r="32245" spans="1:1">
      <c r="A32245">
        <f>Sheet1!A32245/1.07</f>
        <v>0.92986093457943919</v>
      </c>
    </row>
    <row r="32246" spans="1:1">
      <c r="A32246">
        <f>Sheet1!A32246/1.07</f>
        <v>0.92985507476635509</v>
      </c>
    </row>
    <row r="32247" spans="1:1">
      <c r="A32247">
        <f>Sheet1!A32247/1.07</f>
        <v>0.92984364485981308</v>
      </c>
    </row>
    <row r="32248" spans="1:1">
      <c r="A32248">
        <f>Sheet1!A32248/1.07</f>
        <v>0.92984058878504672</v>
      </c>
    </row>
    <row r="32249" spans="1:1">
      <c r="A32249">
        <f>Sheet1!A32249/1.07</f>
        <v>0.92984056074766341</v>
      </c>
    </row>
    <row r="32250" spans="1:1">
      <c r="A32250">
        <f>Sheet1!A32250/1.07</f>
        <v>0.92984009345794383</v>
      </c>
    </row>
    <row r="32251" spans="1:1">
      <c r="A32251">
        <f>Sheet1!A32251/1.07</f>
        <v>0.92983518691588785</v>
      </c>
    </row>
    <row r="32252" spans="1:1">
      <c r="A32252">
        <f>Sheet1!A32252/1.07</f>
        <v>0.92983006542056079</v>
      </c>
    </row>
    <row r="32253" spans="1:1">
      <c r="A32253">
        <f>Sheet1!A32253/1.07</f>
        <v>0.9298285607476634</v>
      </c>
    </row>
    <row r="32254" spans="1:1">
      <c r="A32254">
        <f>Sheet1!A32254/1.07</f>
        <v>0.92982594392523354</v>
      </c>
    </row>
    <row r="32255" spans="1:1">
      <c r="A32255">
        <f>Sheet1!A32255/1.07</f>
        <v>0.92982196261682237</v>
      </c>
    </row>
    <row r="32256" spans="1:1">
      <c r="A32256">
        <f>Sheet1!A32256/1.07</f>
        <v>0.9298205887850467</v>
      </c>
    </row>
    <row r="32257" spans="1:1">
      <c r="A32257">
        <f>Sheet1!A32257/1.07</f>
        <v>0.92982042990654201</v>
      </c>
    </row>
    <row r="32258" spans="1:1">
      <c r="A32258">
        <f>Sheet1!A32258/1.07</f>
        <v>0.92981657943925233</v>
      </c>
    </row>
    <row r="32259" spans="1:1">
      <c r="A32259">
        <f>Sheet1!A32259/1.07</f>
        <v>0.9298112149532709</v>
      </c>
    </row>
    <row r="32260" spans="1:1">
      <c r="A32260">
        <f>Sheet1!A32260/1.07</f>
        <v>0.92980785046728964</v>
      </c>
    </row>
    <row r="32261" spans="1:1">
      <c r="A32261">
        <f>Sheet1!A32261/1.07</f>
        <v>0.92980237383177566</v>
      </c>
    </row>
    <row r="32262" spans="1:1">
      <c r="A32262">
        <f>Sheet1!A32262/1.07</f>
        <v>0.92980065420560742</v>
      </c>
    </row>
    <row r="32263" spans="1:1">
      <c r="A32263">
        <f>Sheet1!A32263/1.07</f>
        <v>0.92980056074766348</v>
      </c>
    </row>
    <row r="32264" spans="1:1">
      <c r="A32264">
        <f>Sheet1!A32264/1.07</f>
        <v>0.92979798130841118</v>
      </c>
    </row>
    <row r="32265" spans="1:1">
      <c r="A32265">
        <f>Sheet1!A32265/1.07</f>
        <v>0.92979766355140181</v>
      </c>
    </row>
    <row r="32266" spans="1:1">
      <c r="A32266">
        <f>Sheet1!A32266/1.07</f>
        <v>0.92979158878504664</v>
      </c>
    </row>
    <row r="32267" spans="1:1">
      <c r="A32267">
        <f>Sheet1!A32267/1.07</f>
        <v>0.92978789719626165</v>
      </c>
    </row>
    <row r="32268" spans="1:1">
      <c r="A32268">
        <f>Sheet1!A32268/1.07</f>
        <v>0.92978757009345792</v>
      </c>
    </row>
    <row r="32269" spans="1:1">
      <c r="A32269">
        <f>Sheet1!A32269/1.07</f>
        <v>0.92978626168224299</v>
      </c>
    </row>
    <row r="32270" spans="1:1">
      <c r="A32270">
        <f>Sheet1!A32270/1.07</f>
        <v>0.92978626168224299</v>
      </c>
    </row>
    <row r="32271" spans="1:1">
      <c r="A32271">
        <f>Sheet1!A32271/1.07</f>
        <v>0.92978555140186903</v>
      </c>
    </row>
    <row r="32272" spans="1:1">
      <c r="A32272">
        <f>Sheet1!A32272/1.07</f>
        <v>0.9297809906542055</v>
      </c>
    </row>
    <row r="32273" spans="1:1">
      <c r="A32273">
        <f>Sheet1!A32273/1.07</f>
        <v>0.92977508411214949</v>
      </c>
    </row>
    <row r="32274" spans="1:1">
      <c r="A32274">
        <f>Sheet1!A32274/1.07</f>
        <v>0.92977364485981306</v>
      </c>
    </row>
    <row r="32275" spans="1:1">
      <c r="A32275">
        <f>Sheet1!A32275/1.07</f>
        <v>0.92977162616822429</v>
      </c>
    </row>
    <row r="32276" spans="1:1">
      <c r="A32276">
        <f>Sheet1!A32276/1.07</f>
        <v>0.92977056074766351</v>
      </c>
    </row>
    <row r="32277" spans="1:1">
      <c r="A32277">
        <f>Sheet1!A32277/1.07</f>
        <v>0.92976345794392512</v>
      </c>
    </row>
    <row r="32278" spans="1:1">
      <c r="A32278">
        <f>Sheet1!A32278/1.07</f>
        <v>0.92976299065420553</v>
      </c>
    </row>
    <row r="32279" spans="1:1">
      <c r="A32279">
        <f>Sheet1!A32279/1.07</f>
        <v>0.92976271028037372</v>
      </c>
    </row>
    <row r="32280" spans="1:1">
      <c r="A32280">
        <f>Sheet1!A32280/1.07</f>
        <v>0.92975981308411215</v>
      </c>
    </row>
    <row r="32281" spans="1:1">
      <c r="A32281">
        <f>Sheet1!A32281/1.07</f>
        <v>0.92975809345794391</v>
      </c>
    </row>
    <row r="32282" spans="1:1">
      <c r="A32282">
        <f>Sheet1!A32282/1.07</f>
        <v>0.92975602803738311</v>
      </c>
    </row>
    <row r="32283" spans="1:1">
      <c r="A32283">
        <f>Sheet1!A32283/1.07</f>
        <v>0.92974962616822421</v>
      </c>
    </row>
    <row r="32284" spans="1:1">
      <c r="A32284">
        <f>Sheet1!A32284/1.07</f>
        <v>0.9297493457943925</v>
      </c>
    </row>
    <row r="32285" spans="1:1">
      <c r="A32285">
        <f>Sheet1!A32285/1.07</f>
        <v>0.92974869158878493</v>
      </c>
    </row>
    <row r="32286" spans="1:1">
      <c r="A32286">
        <f>Sheet1!A32286/1.07</f>
        <v>0.92974121495327089</v>
      </c>
    </row>
    <row r="32287" spans="1:1">
      <c r="A32287">
        <f>Sheet1!A32287/1.07</f>
        <v>0.9297377570093458</v>
      </c>
    </row>
    <row r="32288" spans="1:1">
      <c r="A32288">
        <f>Sheet1!A32288/1.07</f>
        <v>0.92973457943925231</v>
      </c>
    </row>
    <row r="32289" spans="1:1">
      <c r="A32289">
        <f>Sheet1!A32289/1.07</f>
        <v>0.92972831775700926</v>
      </c>
    </row>
    <row r="32290" spans="1:1">
      <c r="A32290">
        <f>Sheet1!A32290/1.07</f>
        <v>0.92972654205607475</v>
      </c>
    </row>
    <row r="32291" spans="1:1">
      <c r="A32291">
        <f>Sheet1!A32291/1.07</f>
        <v>0.92972622429906537</v>
      </c>
    </row>
    <row r="32292" spans="1:1">
      <c r="A32292">
        <f>Sheet1!A32292/1.07</f>
        <v>0.92972607476635516</v>
      </c>
    </row>
    <row r="32293" spans="1:1">
      <c r="A32293">
        <f>Sheet1!A32293/1.07</f>
        <v>0.929724953271028</v>
      </c>
    </row>
    <row r="32294" spans="1:1">
      <c r="A32294">
        <f>Sheet1!A32294/1.07</f>
        <v>0.92972252336448602</v>
      </c>
    </row>
    <row r="32295" spans="1:1">
      <c r="A32295">
        <f>Sheet1!A32295/1.07</f>
        <v>0.92972037383177564</v>
      </c>
    </row>
    <row r="32296" spans="1:1">
      <c r="A32296">
        <f>Sheet1!A32296/1.07</f>
        <v>0.92971965420560743</v>
      </c>
    </row>
    <row r="32297" spans="1:1">
      <c r="A32297">
        <f>Sheet1!A32297/1.07</f>
        <v>0.92971841121495324</v>
      </c>
    </row>
    <row r="32298" spans="1:1">
      <c r="A32298">
        <f>Sheet1!A32298/1.07</f>
        <v>0.92971654205607468</v>
      </c>
    </row>
    <row r="32299" spans="1:1">
      <c r="A32299">
        <f>Sheet1!A32299/1.07</f>
        <v>0.92971439252336441</v>
      </c>
    </row>
    <row r="32300" spans="1:1">
      <c r="A32300">
        <f>Sheet1!A32300/1.07</f>
        <v>0.92971414018691589</v>
      </c>
    </row>
    <row r="32301" spans="1:1">
      <c r="A32301">
        <f>Sheet1!A32301/1.07</f>
        <v>0.92971229906542052</v>
      </c>
    </row>
    <row r="32302" spans="1:1">
      <c r="A32302">
        <f>Sheet1!A32302/1.07</f>
        <v>0.92970654205607461</v>
      </c>
    </row>
    <row r="32303" spans="1:1">
      <c r="A32303">
        <f>Sheet1!A32303/1.07</f>
        <v>0.92969976635514018</v>
      </c>
    </row>
    <row r="32304" spans="1:1">
      <c r="A32304">
        <f>Sheet1!A32304/1.07</f>
        <v>0.92969943925233633</v>
      </c>
    </row>
    <row r="32305" spans="1:1">
      <c r="A32305">
        <f>Sheet1!A32305/1.07</f>
        <v>0.92969682242990648</v>
      </c>
    </row>
    <row r="32306" spans="1:1">
      <c r="A32306">
        <f>Sheet1!A32306/1.07</f>
        <v>0.92968803738317751</v>
      </c>
    </row>
    <row r="32307" spans="1:1">
      <c r="A32307">
        <f>Sheet1!A32307/1.07</f>
        <v>0.92968322429906536</v>
      </c>
    </row>
    <row r="32308" spans="1:1">
      <c r="A32308">
        <f>Sheet1!A32308/1.07</f>
        <v>0.92967803738317756</v>
      </c>
    </row>
    <row r="32309" spans="1:1">
      <c r="A32309">
        <f>Sheet1!A32309/1.07</f>
        <v>0.92967644859813081</v>
      </c>
    </row>
    <row r="32310" spans="1:1">
      <c r="A32310">
        <f>Sheet1!A32310/1.07</f>
        <v>0.92967108411214949</v>
      </c>
    </row>
    <row r="32311" spans="1:1">
      <c r="A32311">
        <f>Sheet1!A32311/1.07</f>
        <v>0.92966663551401862</v>
      </c>
    </row>
    <row r="32312" spans="1:1">
      <c r="A32312">
        <f>Sheet1!A32312/1.07</f>
        <v>0.92966651401869149</v>
      </c>
    </row>
    <row r="32313" spans="1:1">
      <c r="A32313">
        <f>Sheet1!A32313/1.07</f>
        <v>0.92966600934579435</v>
      </c>
    </row>
    <row r="32314" spans="1:1">
      <c r="A32314">
        <f>Sheet1!A32314/1.07</f>
        <v>0.92966406542056068</v>
      </c>
    </row>
    <row r="32315" spans="1:1">
      <c r="A32315">
        <f>Sheet1!A32315/1.07</f>
        <v>0.92966280373831778</v>
      </c>
    </row>
    <row r="32316" spans="1:1">
      <c r="A32316">
        <f>Sheet1!A32316/1.07</f>
        <v>0.92966088785046719</v>
      </c>
    </row>
    <row r="32317" spans="1:1">
      <c r="A32317">
        <f>Sheet1!A32317/1.07</f>
        <v>0.92966084112149527</v>
      </c>
    </row>
    <row r="32318" spans="1:1">
      <c r="A32318">
        <f>Sheet1!A32318/1.07</f>
        <v>0.92966060747663548</v>
      </c>
    </row>
    <row r="32319" spans="1:1">
      <c r="A32319">
        <f>Sheet1!A32319/1.07</f>
        <v>0.92966009345794387</v>
      </c>
    </row>
    <row r="32320" spans="1:1">
      <c r="A32320">
        <f>Sheet1!A32320/1.07</f>
        <v>0.92965962616822417</v>
      </c>
    </row>
    <row r="32321" spans="1:1">
      <c r="A32321">
        <f>Sheet1!A32321/1.07</f>
        <v>0.92965910280373831</v>
      </c>
    </row>
    <row r="32322" spans="1:1">
      <c r="A32322">
        <f>Sheet1!A32322/1.07</f>
        <v>0.9296583831775701</v>
      </c>
    </row>
    <row r="32323" spans="1:1">
      <c r="A32323">
        <f>Sheet1!A32323/1.07</f>
        <v>0.92965644859813079</v>
      </c>
    </row>
    <row r="32324" spans="1:1">
      <c r="A32324">
        <f>Sheet1!A32324/1.07</f>
        <v>0.92965112149532703</v>
      </c>
    </row>
    <row r="32325" spans="1:1">
      <c r="A32325">
        <f>Sheet1!A32325/1.07</f>
        <v>0.92964813084112141</v>
      </c>
    </row>
    <row r="32326" spans="1:1">
      <c r="A32326">
        <f>Sheet1!A32326/1.07</f>
        <v>0.92964417757009343</v>
      </c>
    </row>
    <row r="32327" spans="1:1">
      <c r="A32327">
        <f>Sheet1!A32327/1.07</f>
        <v>0.92964093457943919</v>
      </c>
    </row>
    <row r="32328" spans="1:1">
      <c r="A32328">
        <f>Sheet1!A32328/1.07</f>
        <v>0.92964084112149525</v>
      </c>
    </row>
    <row r="32329" spans="1:1">
      <c r="A32329">
        <f>Sheet1!A32329/1.07</f>
        <v>0.92964032710280364</v>
      </c>
    </row>
    <row r="32330" spans="1:1">
      <c r="A32330">
        <f>Sheet1!A32330/1.07</f>
        <v>0.92963938317757011</v>
      </c>
    </row>
    <row r="32331" spans="1:1">
      <c r="A32331">
        <f>Sheet1!A32331/1.07</f>
        <v>0.92963014018691581</v>
      </c>
    </row>
    <row r="32332" spans="1:1">
      <c r="A32332">
        <f>Sheet1!A32332/1.07</f>
        <v>0.92962299065420562</v>
      </c>
    </row>
    <row r="32333" spans="1:1">
      <c r="A32333">
        <f>Sheet1!A32333/1.07</f>
        <v>0.92962177570093452</v>
      </c>
    </row>
    <row r="32334" spans="1:1">
      <c r="A32334">
        <f>Sheet1!A32334/1.07</f>
        <v>0.92962112149532705</v>
      </c>
    </row>
    <row r="32335" spans="1:1">
      <c r="A32335">
        <f>Sheet1!A32335/1.07</f>
        <v>0.92961869158878496</v>
      </c>
    </row>
    <row r="32336" spans="1:1">
      <c r="A32336">
        <f>Sheet1!A32336/1.07</f>
        <v>0.92961560747663541</v>
      </c>
    </row>
    <row r="32337" spans="1:1">
      <c r="A32337">
        <f>Sheet1!A32337/1.07</f>
        <v>0.92961392523364483</v>
      </c>
    </row>
    <row r="32338" spans="1:1">
      <c r="A32338">
        <f>Sheet1!A32338/1.07</f>
        <v>0.9296084112149533</v>
      </c>
    </row>
    <row r="32339" spans="1:1">
      <c r="A32339">
        <f>Sheet1!A32339/1.07</f>
        <v>0.92960327102803741</v>
      </c>
    </row>
    <row r="32340" spans="1:1">
      <c r="A32340">
        <f>Sheet1!A32340/1.07</f>
        <v>0.92960112149532703</v>
      </c>
    </row>
    <row r="32341" spans="1:1">
      <c r="A32341">
        <f>Sheet1!A32341/1.07</f>
        <v>0.92959593457943923</v>
      </c>
    </row>
    <row r="32342" spans="1:1">
      <c r="A32342">
        <f>Sheet1!A32342/1.07</f>
        <v>0.92959308411214947</v>
      </c>
    </row>
    <row r="32343" spans="1:1">
      <c r="A32343">
        <f>Sheet1!A32343/1.07</f>
        <v>0.92959125233644857</v>
      </c>
    </row>
    <row r="32344" spans="1:1">
      <c r="A32344">
        <f>Sheet1!A32344/1.07</f>
        <v>0.92958957943925236</v>
      </c>
    </row>
    <row r="32345" spans="1:1">
      <c r="A32345">
        <f>Sheet1!A32345/1.07</f>
        <v>0.92958794392523358</v>
      </c>
    </row>
    <row r="32346" spans="1:1">
      <c r="A32346">
        <f>Sheet1!A32346/1.07</f>
        <v>0.92958672897196259</v>
      </c>
    </row>
    <row r="32347" spans="1:1">
      <c r="A32347">
        <f>Sheet1!A32347/1.07</f>
        <v>0.92958523364485979</v>
      </c>
    </row>
    <row r="32348" spans="1:1">
      <c r="A32348">
        <f>Sheet1!A32348/1.07</f>
        <v>0.92958368224299059</v>
      </c>
    </row>
    <row r="32349" spans="1:1">
      <c r="A32349">
        <f>Sheet1!A32349/1.07</f>
        <v>0.92957766355140181</v>
      </c>
    </row>
    <row r="32350" spans="1:1">
      <c r="A32350">
        <f>Sheet1!A32350/1.07</f>
        <v>0.92957760747663543</v>
      </c>
    </row>
    <row r="32351" spans="1:1">
      <c r="A32351">
        <f>Sheet1!A32351/1.07</f>
        <v>0.92957644859813082</v>
      </c>
    </row>
    <row r="32352" spans="1:1">
      <c r="A32352">
        <f>Sheet1!A32352/1.07</f>
        <v>0.92957621495327103</v>
      </c>
    </row>
    <row r="32353" spans="1:1">
      <c r="A32353">
        <f>Sheet1!A32353/1.07</f>
        <v>0.92957331775700924</v>
      </c>
    </row>
    <row r="32354" spans="1:1">
      <c r="A32354">
        <f>Sheet1!A32354/1.07</f>
        <v>0.92957303738317754</v>
      </c>
    </row>
    <row r="32355" spans="1:1">
      <c r="A32355">
        <f>Sheet1!A32355/1.07</f>
        <v>0.92957214953271028</v>
      </c>
    </row>
    <row r="32356" spans="1:1">
      <c r="A32356">
        <f>Sheet1!A32356/1.07</f>
        <v>0.92957205607476623</v>
      </c>
    </row>
    <row r="32357" spans="1:1">
      <c r="A32357">
        <f>Sheet1!A32357/1.07</f>
        <v>0.92956710280373822</v>
      </c>
    </row>
    <row r="32358" spans="1:1">
      <c r="A32358">
        <f>Sheet1!A32358/1.07</f>
        <v>0.92956598130841117</v>
      </c>
    </row>
    <row r="32359" spans="1:1">
      <c r="A32359">
        <f>Sheet1!A32359/1.07</f>
        <v>0.92956046728971953</v>
      </c>
    </row>
    <row r="32360" spans="1:1">
      <c r="A32360">
        <f>Sheet1!A32360/1.07</f>
        <v>0.92955242990654208</v>
      </c>
    </row>
    <row r="32361" spans="1:1">
      <c r="A32361">
        <f>Sheet1!A32361/1.07</f>
        <v>0.92954813084112142</v>
      </c>
    </row>
    <row r="32362" spans="1:1">
      <c r="A32362">
        <f>Sheet1!A32362/1.07</f>
        <v>0.92954299065420554</v>
      </c>
    </row>
    <row r="32363" spans="1:1">
      <c r="A32363">
        <f>Sheet1!A32363/1.07</f>
        <v>0.92954257009345786</v>
      </c>
    </row>
    <row r="32364" spans="1:1">
      <c r="A32364">
        <f>Sheet1!A32364/1.07</f>
        <v>0.92954006542056067</v>
      </c>
    </row>
    <row r="32365" spans="1:1">
      <c r="A32365">
        <f>Sheet1!A32365/1.07</f>
        <v>0.92953939252336448</v>
      </c>
    </row>
    <row r="32366" spans="1:1">
      <c r="A32366">
        <f>Sheet1!A32366/1.07</f>
        <v>0.92953682242990654</v>
      </c>
    </row>
    <row r="32367" spans="1:1">
      <c r="A32367">
        <f>Sheet1!A32367/1.07</f>
        <v>0.92953598130841109</v>
      </c>
    </row>
    <row r="32368" spans="1:1">
      <c r="A32368">
        <f>Sheet1!A32368/1.07</f>
        <v>0.9295350467289718</v>
      </c>
    </row>
    <row r="32369" spans="1:1">
      <c r="A32369">
        <f>Sheet1!A32369/1.07</f>
        <v>0.9295278504672897</v>
      </c>
    </row>
    <row r="32370" spans="1:1">
      <c r="A32370">
        <f>Sheet1!A32370/1.07</f>
        <v>0.92952299065420552</v>
      </c>
    </row>
    <row r="32371" spans="1:1">
      <c r="A32371">
        <f>Sheet1!A32371/1.07</f>
        <v>0.92952289719626169</v>
      </c>
    </row>
    <row r="32372" spans="1:1">
      <c r="A32372">
        <f>Sheet1!A32372/1.07</f>
        <v>0.92952130841121494</v>
      </c>
    </row>
    <row r="32373" spans="1:1">
      <c r="A32373">
        <f>Sheet1!A32373/1.07</f>
        <v>0.92951771962616825</v>
      </c>
    </row>
    <row r="32374" spans="1:1">
      <c r="A32374">
        <f>Sheet1!A32374/1.07</f>
        <v>0.92951771962616825</v>
      </c>
    </row>
    <row r="32375" spans="1:1">
      <c r="A32375">
        <f>Sheet1!A32375/1.07</f>
        <v>0.92951635514018693</v>
      </c>
    </row>
    <row r="32376" spans="1:1">
      <c r="A32376">
        <f>Sheet1!A32376/1.07</f>
        <v>0.92951523364485977</v>
      </c>
    </row>
    <row r="32377" spans="1:1">
      <c r="A32377">
        <f>Sheet1!A32377/1.07</f>
        <v>0.92951420560747655</v>
      </c>
    </row>
    <row r="32378" spans="1:1">
      <c r="A32378">
        <f>Sheet1!A32378/1.07</f>
        <v>0.92950897196261673</v>
      </c>
    </row>
    <row r="32379" spans="1:1">
      <c r="A32379">
        <f>Sheet1!A32379/1.07</f>
        <v>0.92950710280373827</v>
      </c>
    </row>
    <row r="32380" spans="1:1">
      <c r="A32380">
        <f>Sheet1!A32380/1.07</f>
        <v>0.92950700934579433</v>
      </c>
    </row>
    <row r="32381" spans="1:1">
      <c r="A32381">
        <f>Sheet1!A32381/1.07</f>
        <v>0.92950551401869153</v>
      </c>
    </row>
    <row r="32382" spans="1:1">
      <c r="A32382">
        <f>Sheet1!A32382/1.07</f>
        <v>0.92950535514018684</v>
      </c>
    </row>
    <row r="32383" spans="1:1">
      <c r="A32383">
        <f>Sheet1!A32383/1.07</f>
        <v>0.92950280373831773</v>
      </c>
    </row>
    <row r="32384" spans="1:1">
      <c r="A32384">
        <f>Sheet1!A32384/1.07</f>
        <v>0.92949308411214948</v>
      </c>
    </row>
    <row r="32385" spans="1:1">
      <c r="A32385">
        <f>Sheet1!A32385/1.07</f>
        <v>0.9294878130841121</v>
      </c>
    </row>
    <row r="32386" spans="1:1">
      <c r="A32386">
        <f>Sheet1!A32386/1.07</f>
        <v>0.9294868598130841</v>
      </c>
    </row>
    <row r="32387" spans="1:1">
      <c r="A32387">
        <f>Sheet1!A32387/1.07</f>
        <v>0.92948546728971948</v>
      </c>
    </row>
    <row r="32388" spans="1:1">
      <c r="A32388">
        <f>Sheet1!A32388/1.07</f>
        <v>0.92948345794392517</v>
      </c>
    </row>
    <row r="32389" spans="1:1">
      <c r="A32389">
        <f>Sheet1!A32389/1.07</f>
        <v>0.92948252336448589</v>
      </c>
    </row>
    <row r="32390" spans="1:1">
      <c r="A32390">
        <f>Sheet1!A32390/1.07</f>
        <v>0.92948037383177562</v>
      </c>
    </row>
    <row r="32391" spans="1:1">
      <c r="A32391">
        <f>Sheet1!A32391/1.07</f>
        <v>0.92948012149532699</v>
      </c>
    </row>
    <row r="32392" spans="1:1">
      <c r="A32392">
        <f>Sheet1!A32392/1.07</f>
        <v>0.92947420560747662</v>
      </c>
    </row>
    <row r="32393" spans="1:1">
      <c r="A32393">
        <f>Sheet1!A32393/1.07</f>
        <v>0.92947252336448594</v>
      </c>
    </row>
    <row r="32394" spans="1:1">
      <c r="A32394">
        <f>Sheet1!A32394/1.07</f>
        <v>0.92946962616822426</v>
      </c>
    </row>
    <row r="32395" spans="1:1">
      <c r="A32395">
        <f>Sheet1!A32395/1.07</f>
        <v>0.92946642056074757</v>
      </c>
    </row>
    <row r="32396" spans="1:1">
      <c r="A32396">
        <f>Sheet1!A32396/1.07</f>
        <v>0.92946588785046724</v>
      </c>
    </row>
    <row r="32397" spans="1:1">
      <c r="A32397">
        <f>Sheet1!A32397/1.07</f>
        <v>0.9294657943925233</v>
      </c>
    </row>
    <row r="32398" spans="1:1">
      <c r="A32398">
        <f>Sheet1!A32398/1.07</f>
        <v>0.92946214953271022</v>
      </c>
    </row>
    <row r="32399" spans="1:1">
      <c r="A32399">
        <f>Sheet1!A32399/1.07</f>
        <v>0.92945953271028026</v>
      </c>
    </row>
    <row r="32400" spans="1:1">
      <c r="A32400">
        <f>Sheet1!A32400/1.07</f>
        <v>0.92945149532710281</v>
      </c>
    </row>
    <row r="32401" spans="1:1">
      <c r="A32401">
        <f>Sheet1!A32401/1.07</f>
        <v>0.92944920560747668</v>
      </c>
    </row>
    <row r="32402" spans="1:1">
      <c r="A32402">
        <f>Sheet1!A32402/1.07</f>
        <v>0.92944698130841108</v>
      </c>
    </row>
    <row r="32403" spans="1:1">
      <c r="A32403">
        <f>Sheet1!A32403/1.07</f>
        <v>0.92944670093457937</v>
      </c>
    </row>
    <row r="32404" spans="1:1">
      <c r="A32404">
        <f>Sheet1!A32404/1.07</f>
        <v>0.92944514018691582</v>
      </c>
    </row>
    <row r="32405" spans="1:1">
      <c r="A32405">
        <f>Sheet1!A32405/1.07</f>
        <v>0.92944299065420566</v>
      </c>
    </row>
    <row r="32406" spans="1:1">
      <c r="A32406">
        <f>Sheet1!A32406/1.07</f>
        <v>0.92944274766355128</v>
      </c>
    </row>
    <row r="32407" spans="1:1">
      <c r="A32407">
        <f>Sheet1!A32407/1.07</f>
        <v>0.92944130841121486</v>
      </c>
    </row>
    <row r="32408" spans="1:1">
      <c r="A32408">
        <f>Sheet1!A32408/1.07</f>
        <v>0.92943723364485975</v>
      </c>
    </row>
    <row r="32409" spans="1:1">
      <c r="A32409">
        <f>Sheet1!A32409/1.07</f>
        <v>0.92943305607476634</v>
      </c>
    </row>
    <row r="32410" spans="1:1">
      <c r="A32410">
        <f>Sheet1!A32410/1.07</f>
        <v>0.92943233644859802</v>
      </c>
    </row>
    <row r="32411" spans="1:1">
      <c r="A32411">
        <f>Sheet1!A32411/1.07</f>
        <v>0.92942747663551395</v>
      </c>
    </row>
    <row r="32412" spans="1:1">
      <c r="A32412">
        <f>Sheet1!A32412/1.07</f>
        <v>0.92942467289719621</v>
      </c>
    </row>
    <row r="32413" spans="1:1">
      <c r="A32413">
        <f>Sheet1!A32413/1.07</f>
        <v>0.92942233644859806</v>
      </c>
    </row>
    <row r="32414" spans="1:1">
      <c r="A32414">
        <f>Sheet1!A32414/1.07</f>
        <v>0.92942009345794385</v>
      </c>
    </row>
    <row r="32415" spans="1:1">
      <c r="A32415">
        <f>Sheet1!A32415/1.07</f>
        <v>0.92941364485981304</v>
      </c>
    </row>
    <row r="32416" spans="1:1">
      <c r="A32416">
        <f>Sheet1!A32416/1.07</f>
        <v>0.92941266355140184</v>
      </c>
    </row>
    <row r="32417" spans="1:1">
      <c r="A32417">
        <f>Sheet1!A32417/1.07</f>
        <v>0.92940781308411213</v>
      </c>
    </row>
    <row r="32418" spans="1:1">
      <c r="A32418">
        <f>Sheet1!A32418/1.07</f>
        <v>0.92940754205607468</v>
      </c>
    </row>
    <row r="32419" spans="1:1">
      <c r="A32419">
        <f>Sheet1!A32419/1.07</f>
        <v>0.92940631775700921</v>
      </c>
    </row>
    <row r="32420" spans="1:1">
      <c r="A32420">
        <f>Sheet1!A32420/1.07</f>
        <v>0.92940009345794383</v>
      </c>
    </row>
    <row r="32421" spans="1:1">
      <c r="A32421">
        <f>Sheet1!A32421/1.07</f>
        <v>0.92939962616822425</v>
      </c>
    </row>
    <row r="32422" spans="1:1">
      <c r="A32422">
        <f>Sheet1!A32422/1.07</f>
        <v>0.92939779439252324</v>
      </c>
    </row>
    <row r="32423" spans="1:1">
      <c r="A32423">
        <f>Sheet1!A32423/1.07</f>
        <v>0.92939623364485979</v>
      </c>
    </row>
    <row r="32424" spans="1:1">
      <c r="A32424">
        <f>Sheet1!A32424/1.07</f>
        <v>0.92939616822429905</v>
      </c>
    </row>
    <row r="32425" spans="1:1">
      <c r="A32425">
        <f>Sheet1!A32425/1.07</f>
        <v>0.92939467289719613</v>
      </c>
    </row>
    <row r="32426" spans="1:1">
      <c r="A32426">
        <f>Sheet1!A32426/1.07</f>
        <v>0.9293906542056074</v>
      </c>
    </row>
    <row r="32427" spans="1:1">
      <c r="A32427">
        <f>Sheet1!A32427/1.07</f>
        <v>0.92938910280373821</v>
      </c>
    </row>
    <row r="32428" spans="1:1">
      <c r="A32428">
        <f>Sheet1!A32428/1.07</f>
        <v>0.92937996261682243</v>
      </c>
    </row>
    <row r="32429" spans="1:1">
      <c r="A32429">
        <f>Sheet1!A32429/1.07</f>
        <v>0.9293772336448598</v>
      </c>
    </row>
    <row r="32430" spans="1:1">
      <c r="A32430">
        <f>Sheet1!A32430/1.07</f>
        <v>0.92937336448598118</v>
      </c>
    </row>
    <row r="32431" spans="1:1">
      <c r="A32431">
        <f>Sheet1!A32431/1.07</f>
        <v>0.92937233644859807</v>
      </c>
    </row>
    <row r="32432" spans="1:1">
      <c r="A32432">
        <f>Sheet1!A32432/1.07</f>
        <v>0.92937021495327099</v>
      </c>
    </row>
    <row r="32433" spans="1:1">
      <c r="A32433">
        <f>Sheet1!A32433/1.07</f>
        <v>0.92936766355140177</v>
      </c>
    </row>
    <row r="32434" spans="1:1">
      <c r="A32434">
        <f>Sheet1!A32434/1.07</f>
        <v>0.92936564485981299</v>
      </c>
    </row>
    <row r="32435" spans="1:1">
      <c r="A32435">
        <f>Sheet1!A32435/1.07</f>
        <v>0.92936470093457935</v>
      </c>
    </row>
    <row r="32436" spans="1:1">
      <c r="A32436">
        <f>Sheet1!A32436/1.07</f>
        <v>0.92935775700934575</v>
      </c>
    </row>
    <row r="32437" spans="1:1">
      <c r="A32437">
        <f>Sheet1!A32437/1.07</f>
        <v>0.9293575140186916</v>
      </c>
    </row>
    <row r="32438" spans="1:1">
      <c r="A32438">
        <f>Sheet1!A32438/1.07</f>
        <v>0.92935448598130843</v>
      </c>
    </row>
    <row r="32439" spans="1:1">
      <c r="A32439">
        <f>Sheet1!A32439/1.07</f>
        <v>0.92935177570093452</v>
      </c>
    </row>
    <row r="32440" spans="1:1">
      <c r="A32440">
        <f>Sheet1!A32440/1.07</f>
        <v>0.92935171962616825</v>
      </c>
    </row>
    <row r="32441" spans="1:1">
      <c r="A32441">
        <f>Sheet1!A32441/1.07</f>
        <v>0.92934426168224293</v>
      </c>
    </row>
    <row r="32442" spans="1:1">
      <c r="A32442">
        <f>Sheet1!A32442/1.07</f>
        <v>0.92934149532710275</v>
      </c>
    </row>
    <row r="32443" spans="1:1">
      <c r="A32443">
        <f>Sheet1!A32443/1.07</f>
        <v>0.92933472897196256</v>
      </c>
    </row>
    <row r="32444" spans="1:1">
      <c r="A32444">
        <f>Sheet1!A32444/1.07</f>
        <v>0.92933389719626169</v>
      </c>
    </row>
    <row r="32445" spans="1:1">
      <c r="A32445">
        <f>Sheet1!A32445/1.07</f>
        <v>0.92932785046728961</v>
      </c>
    </row>
    <row r="32446" spans="1:1">
      <c r="A32446">
        <f>Sheet1!A32446/1.07</f>
        <v>0.92932766355140173</v>
      </c>
    </row>
    <row r="32447" spans="1:1">
      <c r="A32447">
        <f>Sheet1!A32447/1.07</f>
        <v>0.92932261682242989</v>
      </c>
    </row>
    <row r="32448" spans="1:1">
      <c r="A32448">
        <f>Sheet1!A32448/1.07</f>
        <v>0.92932136448598135</v>
      </c>
    </row>
    <row r="32449" spans="1:1">
      <c r="A32449">
        <f>Sheet1!A32449/1.07</f>
        <v>0.929318691588785</v>
      </c>
    </row>
    <row r="32450" spans="1:1">
      <c r="A32450">
        <f>Sheet1!A32450/1.07</f>
        <v>0.92931813084112147</v>
      </c>
    </row>
    <row r="32451" spans="1:1">
      <c r="A32451">
        <f>Sheet1!A32451/1.07</f>
        <v>0.92931752336448603</v>
      </c>
    </row>
    <row r="32452" spans="1:1">
      <c r="A32452">
        <f>Sheet1!A32452/1.07</f>
        <v>0.92931747663551401</v>
      </c>
    </row>
    <row r="32453" spans="1:1">
      <c r="A32453">
        <f>Sheet1!A32453/1.07</f>
        <v>0.92931005607476624</v>
      </c>
    </row>
    <row r="32454" spans="1:1">
      <c r="A32454">
        <f>Sheet1!A32454/1.07</f>
        <v>0.92930949532710272</v>
      </c>
    </row>
    <row r="32455" spans="1:1">
      <c r="A32455">
        <f>Sheet1!A32455/1.07</f>
        <v>0.92930915887850463</v>
      </c>
    </row>
    <row r="32456" spans="1:1">
      <c r="A32456">
        <f>Sheet1!A32456/1.07</f>
        <v>0.92930883177570078</v>
      </c>
    </row>
    <row r="32457" spans="1:1">
      <c r="A32457">
        <f>Sheet1!A32457/1.07</f>
        <v>0.92930841121495322</v>
      </c>
    </row>
    <row r="32458" spans="1:1">
      <c r="A32458">
        <f>Sheet1!A32458/1.07</f>
        <v>0.9293081588785046</v>
      </c>
    </row>
    <row r="32459" spans="1:1">
      <c r="A32459">
        <f>Sheet1!A32459/1.07</f>
        <v>0.92930168224299059</v>
      </c>
    </row>
    <row r="32460" spans="1:1">
      <c r="A32460">
        <f>Sheet1!A32460/1.07</f>
        <v>0.9292929532710279</v>
      </c>
    </row>
    <row r="32461" spans="1:1">
      <c r="A32461">
        <f>Sheet1!A32461/1.07</f>
        <v>0.92929078504672891</v>
      </c>
    </row>
    <row r="32462" spans="1:1">
      <c r="A32462">
        <f>Sheet1!A32462/1.07</f>
        <v>0.9292842056074766</v>
      </c>
    </row>
    <row r="32463" spans="1:1">
      <c r="A32463">
        <f>Sheet1!A32463/1.07</f>
        <v>0.92927934579439242</v>
      </c>
    </row>
    <row r="32464" spans="1:1">
      <c r="A32464">
        <f>Sheet1!A32464/1.07</f>
        <v>0.92927570093457945</v>
      </c>
    </row>
    <row r="32465" spans="1:1">
      <c r="A32465">
        <f>Sheet1!A32465/1.07</f>
        <v>0.92927373831775695</v>
      </c>
    </row>
    <row r="32466" spans="1:1">
      <c r="A32466">
        <f>Sheet1!A32466/1.07</f>
        <v>0.92927373831775695</v>
      </c>
    </row>
    <row r="32467" spans="1:1">
      <c r="A32467">
        <f>Sheet1!A32467/1.07</f>
        <v>0.92927130841121497</v>
      </c>
    </row>
    <row r="32468" spans="1:1">
      <c r="A32468">
        <f>Sheet1!A32468/1.07</f>
        <v>0.92926822429906542</v>
      </c>
    </row>
    <row r="32469" spans="1:1">
      <c r="A32469">
        <f>Sheet1!A32469/1.07</f>
        <v>0.92926355140186911</v>
      </c>
    </row>
    <row r="32470" spans="1:1">
      <c r="A32470">
        <f>Sheet1!A32470/1.07</f>
        <v>0.92925869158878505</v>
      </c>
    </row>
    <row r="32471" spans="1:1">
      <c r="A32471">
        <f>Sheet1!A32471/1.07</f>
        <v>0.92925257009345785</v>
      </c>
    </row>
    <row r="32472" spans="1:1">
      <c r="A32472">
        <f>Sheet1!A32472/1.07</f>
        <v>0.92925065420560748</v>
      </c>
    </row>
    <row r="32473" spans="1:1">
      <c r="A32473">
        <f>Sheet1!A32473/1.07</f>
        <v>0.929250336448598</v>
      </c>
    </row>
    <row r="32474" spans="1:1">
      <c r="A32474">
        <f>Sheet1!A32474/1.07</f>
        <v>0.92924700934579429</v>
      </c>
    </row>
    <row r="32475" spans="1:1">
      <c r="A32475">
        <f>Sheet1!A32475/1.07</f>
        <v>0.92924014018691581</v>
      </c>
    </row>
    <row r="32476" spans="1:1">
      <c r="A32476">
        <f>Sheet1!A32476/1.07</f>
        <v>0.92923981308411208</v>
      </c>
    </row>
    <row r="32477" spans="1:1">
      <c r="A32477">
        <f>Sheet1!A32477/1.07</f>
        <v>0.92923601869158878</v>
      </c>
    </row>
    <row r="32478" spans="1:1">
      <c r="A32478">
        <f>Sheet1!A32478/1.07</f>
        <v>0.92923368224299063</v>
      </c>
    </row>
    <row r="32479" spans="1:1">
      <c r="A32479">
        <f>Sheet1!A32479/1.07</f>
        <v>0.92921145794392523</v>
      </c>
    </row>
    <row r="32480" spans="1:1">
      <c r="A32480">
        <f>Sheet1!A32480/1.07</f>
        <v>0.92921117757009342</v>
      </c>
    </row>
    <row r="32481" spans="1:1">
      <c r="A32481">
        <f>Sheet1!A32481/1.07</f>
        <v>0.92921074766355127</v>
      </c>
    </row>
    <row r="32482" spans="1:1">
      <c r="A32482">
        <f>Sheet1!A32482/1.07</f>
        <v>0.92920663551401872</v>
      </c>
    </row>
    <row r="32483" spans="1:1">
      <c r="A32483">
        <f>Sheet1!A32483/1.07</f>
        <v>0.92920542056074762</v>
      </c>
    </row>
    <row r="32484" spans="1:1">
      <c r="A32484">
        <f>Sheet1!A32484/1.07</f>
        <v>0.92920376635514013</v>
      </c>
    </row>
    <row r="32485" spans="1:1">
      <c r="A32485">
        <f>Sheet1!A32485/1.07</f>
        <v>0.92919379439252325</v>
      </c>
    </row>
    <row r="32486" spans="1:1">
      <c r="A32486">
        <f>Sheet1!A32486/1.07</f>
        <v>0.92919140186915883</v>
      </c>
    </row>
    <row r="32487" spans="1:1">
      <c r="A32487">
        <f>Sheet1!A32487/1.07</f>
        <v>0.92919130841121489</v>
      </c>
    </row>
    <row r="32488" spans="1:1">
      <c r="A32488">
        <f>Sheet1!A32488/1.07</f>
        <v>0.92918906542056068</v>
      </c>
    </row>
    <row r="32489" spans="1:1">
      <c r="A32489">
        <f>Sheet1!A32489/1.07</f>
        <v>0.92918594392523368</v>
      </c>
    </row>
    <row r="32490" spans="1:1">
      <c r="A32490">
        <f>Sheet1!A32490/1.07</f>
        <v>0.92918504672897195</v>
      </c>
    </row>
    <row r="32491" spans="1:1">
      <c r="A32491">
        <f>Sheet1!A32491/1.07</f>
        <v>0.92918327102803733</v>
      </c>
    </row>
    <row r="32492" spans="1:1">
      <c r="A32492">
        <f>Sheet1!A32492/1.07</f>
        <v>0.92918261682242986</v>
      </c>
    </row>
    <row r="32493" spans="1:1">
      <c r="A32493">
        <f>Sheet1!A32493/1.07</f>
        <v>0.92918168224299058</v>
      </c>
    </row>
    <row r="32494" spans="1:1">
      <c r="A32494">
        <f>Sheet1!A32494/1.07</f>
        <v>0.92918154205607473</v>
      </c>
    </row>
    <row r="32495" spans="1:1">
      <c r="A32495">
        <f>Sheet1!A32495/1.07</f>
        <v>0.92917981308411202</v>
      </c>
    </row>
    <row r="32496" spans="1:1">
      <c r="A32496">
        <f>Sheet1!A32496/1.07</f>
        <v>0.92917931775700924</v>
      </c>
    </row>
    <row r="32497" spans="1:1">
      <c r="A32497">
        <f>Sheet1!A32497/1.07</f>
        <v>0.92917642056074767</v>
      </c>
    </row>
    <row r="32498" spans="1:1">
      <c r="A32498">
        <f>Sheet1!A32498/1.07</f>
        <v>0.92917546728971956</v>
      </c>
    </row>
    <row r="32499" spans="1:1">
      <c r="A32499">
        <f>Sheet1!A32499/1.07</f>
        <v>0.92917134579439242</v>
      </c>
    </row>
    <row r="32500" spans="1:1">
      <c r="A32500">
        <f>Sheet1!A32500/1.07</f>
        <v>0.92917046728971953</v>
      </c>
    </row>
    <row r="32501" spans="1:1">
      <c r="A32501">
        <f>Sheet1!A32501/1.07</f>
        <v>0.92916588785046728</v>
      </c>
    </row>
    <row r="32502" spans="1:1">
      <c r="A32502">
        <f>Sheet1!A32502/1.07</f>
        <v>0.92916383177570083</v>
      </c>
    </row>
    <row r="32503" spans="1:1">
      <c r="A32503">
        <f>Sheet1!A32503/1.07</f>
        <v>0.92916383177570083</v>
      </c>
    </row>
    <row r="32504" spans="1:1">
      <c r="A32504">
        <f>Sheet1!A32504/1.07</f>
        <v>0.9291625233644859</v>
      </c>
    </row>
    <row r="32505" spans="1:1">
      <c r="A32505">
        <f>Sheet1!A32505/1.07</f>
        <v>0.92915925233644858</v>
      </c>
    </row>
    <row r="32506" spans="1:1">
      <c r="A32506">
        <f>Sheet1!A32506/1.07</f>
        <v>0.92915663551401861</v>
      </c>
    </row>
    <row r="32507" spans="1:1">
      <c r="A32507">
        <f>Sheet1!A32507/1.07</f>
        <v>0.92915607476635509</v>
      </c>
    </row>
    <row r="32508" spans="1:1">
      <c r="A32508">
        <f>Sheet1!A32508/1.07</f>
        <v>0.9291545233644859</v>
      </c>
    </row>
    <row r="32509" spans="1:1">
      <c r="A32509">
        <f>Sheet1!A32509/1.07</f>
        <v>0.92914616822429907</v>
      </c>
    </row>
    <row r="32510" spans="1:1">
      <c r="A32510">
        <f>Sheet1!A32510/1.07</f>
        <v>0.92914420560747657</v>
      </c>
    </row>
    <row r="32511" spans="1:1">
      <c r="A32511">
        <f>Sheet1!A32511/1.07</f>
        <v>0.92914214953271024</v>
      </c>
    </row>
    <row r="32512" spans="1:1">
      <c r="A32512">
        <f>Sheet1!A32512/1.07</f>
        <v>0.92913826168224301</v>
      </c>
    </row>
    <row r="32513" spans="1:1">
      <c r="A32513">
        <f>Sheet1!A32513/1.07</f>
        <v>0.92913753271028032</v>
      </c>
    </row>
    <row r="32514" spans="1:1">
      <c r="A32514">
        <f>Sheet1!A32514/1.07</f>
        <v>0.92913682242990647</v>
      </c>
    </row>
    <row r="32515" spans="1:1">
      <c r="A32515">
        <f>Sheet1!A32515/1.07</f>
        <v>0.92913495327102802</v>
      </c>
    </row>
    <row r="32516" spans="1:1">
      <c r="A32516">
        <f>Sheet1!A32516/1.07</f>
        <v>0.92913327102803733</v>
      </c>
    </row>
    <row r="32517" spans="1:1">
      <c r="A32517">
        <f>Sheet1!A32517/1.07</f>
        <v>0.92913308411214945</v>
      </c>
    </row>
    <row r="32518" spans="1:1">
      <c r="A32518">
        <f>Sheet1!A32518/1.07</f>
        <v>0.92912957009345798</v>
      </c>
    </row>
    <row r="32519" spans="1:1">
      <c r="A32519">
        <f>Sheet1!A32519/1.07</f>
        <v>0.92911798130841117</v>
      </c>
    </row>
    <row r="32520" spans="1:1">
      <c r="A32520">
        <f>Sheet1!A32520/1.07</f>
        <v>0.92911714953271018</v>
      </c>
    </row>
    <row r="32521" spans="1:1">
      <c r="A32521">
        <f>Sheet1!A32521/1.07</f>
        <v>0.92910719626168214</v>
      </c>
    </row>
    <row r="32522" spans="1:1">
      <c r="A32522">
        <f>Sheet1!A32522/1.07</f>
        <v>0.92910532710280369</v>
      </c>
    </row>
    <row r="32523" spans="1:1">
      <c r="A32523">
        <f>Sheet1!A32523/1.07</f>
        <v>0.92910168224299061</v>
      </c>
    </row>
    <row r="32524" spans="1:1">
      <c r="A32524">
        <f>Sheet1!A32524/1.07</f>
        <v>0.92909280373831771</v>
      </c>
    </row>
    <row r="32525" spans="1:1">
      <c r="A32525">
        <f>Sheet1!A32525/1.07</f>
        <v>0.92909037383177573</v>
      </c>
    </row>
    <row r="32526" spans="1:1">
      <c r="A32526">
        <f>Sheet1!A32526/1.07</f>
        <v>0.92908728971962606</v>
      </c>
    </row>
    <row r="32527" spans="1:1">
      <c r="A32527">
        <f>Sheet1!A32527/1.07</f>
        <v>0.92908551401869155</v>
      </c>
    </row>
    <row r="32528" spans="1:1">
      <c r="A32528">
        <f>Sheet1!A32528/1.07</f>
        <v>0.92907809345794379</v>
      </c>
    </row>
    <row r="32529" spans="1:1">
      <c r="A32529">
        <f>Sheet1!A32529/1.07</f>
        <v>0.92907439252336443</v>
      </c>
    </row>
    <row r="32530" spans="1:1">
      <c r="A32530">
        <f>Sheet1!A32530/1.07</f>
        <v>0.92907224299065416</v>
      </c>
    </row>
    <row r="32531" spans="1:1">
      <c r="A32531">
        <f>Sheet1!A32531/1.07</f>
        <v>0.92906901869158875</v>
      </c>
    </row>
    <row r="32532" spans="1:1">
      <c r="A32532">
        <f>Sheet1!A32532/1.07</f>
        <v>0.92906623364485974</v>
      </c>
    </row>
    <row r="32533" spans="1:1">
      <c r="A32533">
        <f>Sheet1!A32533/1.07</f>
        <v>0.92905476635514017</v>
      </c>
    </row>
    <row r="32534" spans="1:1">
      <c r="A32534">
        <f>Sheet1!A32534/1.07</f>
        <v>0.92905401869158866</v>
      </c>
    </row>
    <row r="32535" spans="1:1">
      <c r="A32535">
        <f>Sheet1!A32535/1.07</f>
        <v>0.92905112149532709</v>
      </c>
    </row>
    <row r="32536" spans="1:1">
      <c r="A32536">
        <f>Sheet1!A32536/1.07</f>
        <v>0.92905052336448601</v>
      </c>
    </row>
    <row r="32537" spans="1:1">
      <c r="A32537">
        <f>Sheet1!A32537/1.07</f>
        <v>0.92904996261682238</v>
      </c>
    </row>
    <row r="32538" spans="1:1">
      <c r="A32538">
        <f>Sheet1!A32538/1.07</f>
        <v>0.92904981308411205</v>
      </c>
    </row>
    <row r="32539" spans="1:1">
      <c r="A32539">
        <f>Sheet1!A32539/1.07</f>
        <v>0.92904962616822429</v>
      </c>
    </row>
    <row r="32540" spans="1:1">
      <c r="A32540">
        <f>Sheet1!A32540/1.07</f>
        <v>0.92904757009345795</v>
      </c>
    </row>
    <row r="32541" spans="1:1">
      <c r="A32541">
        <f>Sheet1!A32541/1.07</f>
        <v>0.9290469626168224</v>
      </c>
    </row>
    <row r="32542" spans="1:1">
      <c r="A32542">
        <f>Sheet1!A32542/1.07</f>
        <v>0.92903258878504669</v>
      </c>
    </row>
    <row r="32543" spans="1:1">
      <c r="A32543">
        <f>Sheet1!A32543/1.07</f>
        <v>0.92903153271028027</v>
      </c>
    </row>
    <row r="32544" spans="1:1">
      <c r="A32544">
        <f>Sheet1!A32544/1.07</f>
        <v>0.92902985981308406</v>
      </c>
    </row>
    <row r="32545" spans="1:1">
      <c r="A32545">
        <f>Sheet1!A32545/1.07</f>
        <v>0.92902757009345782</v>
      </c>
    </row>
    <row r="32546" spans="1:1">
      <c r="A32546">
        <f>Sheet1!A32546/1.07</f>
        <v>0.9290273457943925</v>
      </c>
    </row>
    <row r="32547" spans="1:1">
      <c r="A32547">
        <f>Sheet1!A32547/1.07</f>
        <v>0.92902485981308403</v>
      </c>
    </row>
    <row r="32548" spans="1:1">
      <c r="A32548">
        <f>Sheet1!A32548/1.07</f>
        <v>0.92902392523364485</v>
      </c>
    </row>
    <row r="32549" spans="1:1">
      <c r="A32549">
        <f>Sheet1!A32549/1.07</f>
        <v>0.92902177570093458</v>
      </c>
    </row>
    <row r="32550" spans="1:1">
      <c r="A32550">
        <f>Sheet1!A32550/1.07</f>
        <v>0.92902112149532701</v>
      </c>
    </row>
    <row r="32551" spans="1:1">
      <c r="A32551">
        <f>Sheet1!A32551/1.07</f>
        <v>0.92901336448598126</v>
      </c>
    </row>
    <row r="32552" spans="1:1">
      <c r="A32552">
        <f>Sheet1!A32552/1.07</f>
        <v>0.92901233644859804</v>
      </c>
    </row>
    <row r="32553" spans="1:1">
      <c r="A32553">
        <f>Sheet1!A32553/1.07</f>
        <v>0.92900766355140185</v>
      </c>
    </row>
    <row r="32554" spans="1:1">
      <c r="A32554">
        <f>Sheet1!A32554/1.07</f>
        <v>0.92900601869158872</v>
      </c>
    </row>
    <row r="32555" spans="1:1">
      <c r="A32555">
        <f>Sheet1!A32555/1.07</f>
        <v>0.9290053271028037</v>
      </c>
    </row>
    <row r="32556" spans="1:1">
      <c r="A32556">
        <f>Sheet1!A32556/1.07</f>
        <v>0.92899850467289713</v>
      </c>
    </row>
    <row r="32557" spans="1:1">
      <c r="A32557">
        <f>Sheet1!A32557/1.07</f>
        <v>0.92899495327102799</v>
      </c>
    </row>
    <row r="32558" spans="1:1">
      <c r="A32558">
        <f>Sheet1!A32558/1.07</f>
        <v>0.92899420560747659</v>
      </c>
    </row>
    <row r="32559" spans="1:1">
      <c r="A32559">
        <f>Sheet1!A32559/1.07</f>
        <v>0.92899153271028023</v>
      </c>
    </row>
    <row r="32560" spans="1:1">
      <c r="A32560">
        <f>Sheet1!A32560/1.07</f>
        <v>0.92899046728971957</v>
      </c>
    </row>
    <row r="32561" spans="1:1">
      <c r="A32561">
        <f>Sheet1!A32561/1.07</f>
        <v>0.92899009345794392</v>
      </c>
    </row>
    <row r="32562" spans="1:1">
      <c r="A32562">
        <f>Sheet1!A32562/1.07</f>
        <v>0.92898747663551395</v>
      </c>
    </row>
    <row r="32563" spans="1:1">
      <c r="A32563">
        <f>Sheet1!A32563/1.07</f>
        <v>0.92898133644859804</v>
      </c>
    </row>
    <row r="32564" spans="1:1">
      <c r="A32564">
        <f>Sheet1!A32564/1.07</f>
        <v>0.92897448598130838</v>
      </c>
    </row>
    <row r="32565" spans="1:1">
      <c r="A32565">
        <f>Sheet1!A32565/1.07</f>
        <v>0.92897275700934578</v>
      </c>
    </row>
    <row r="32566" spans="1:1">
      <c r="A32566">
        <f>Sheet1!A32566/1.07</f>
        <v>0.92896971962616826</v>
      </c>
    </row>
    <row r="32567" spans="1:1">
      <c r="A32567">
        <f>Sheet1!A32567/1.07</f>
        <v>0.92896158878504664</v>
      </c>
    </row>
    <row r="32568" spans="1:1">
      <c r="A32568">
        <f>Sheet1!A32568/1.07</f>
        <v>0.92896022429906544</v>
      </c>
    </row>
    <row r="32569" spans="1:1">
      <c r="A32569">
        <f>Sheet1!A32569/1.07</f>
        <v>0.92895785046728963</v>
      </c>
    </row>
    <row r="32570" spans="1:1">
      <c r="A32570">
        <f>Sheet1!A32570/1.07</f>
        <v>0.92895248598130831</v>
      </c>
    </row>
    <row r="32571" spans="1:1">
      <c r="A32571">
        <f>Sheet1!A32571/1.07</f>
        <v>0.9289518691588784</v>
      </c>
    </row>
    <row r="32572" spans="1:1">
      <c r="A32572">
        <f>Sheet1!A32572/1.07</f>
        <v>0.92894518691588779</v>
      </c>
    </row>
    <row r="32573" spans="1:1">
      <c r="A32573">
        <f>Sheet1!A32573/1.07</f>
        <v>0.92894518691588779</v>
      </c>
    </row>
    <row r="32574" spans="1:1">
      <c r="A32574">
        <f>Sheet1!A32574/1.07</f>
        <v>0.92894364485981296</v>
      </c>
    </row>
    <row r="32575" spans="1:1">
      <c r="A32575">
        <f>Sheet1!A32575/1.07</f>
        <v>0.92894355140186913</v>
      </c>
    </row>
    <row r="32576" spans="1:1">
      <c r="A32576">
        <f>Sheet1!A32576/1.07</f>
        <v>0.92894121495327098</v>
      </c>
    </row>
    <row r="32577" spans="1:1">
      <c r="A32577">
        <f>Sheet1!A32577/1.07</f>
        <v>0.92893934579439252</v>
      </c>
    </row>
    <row r="32578" spans="1:1">
      <c r="A32578">
        <f>Sheet1!A32578/1.07</f>
        <v>0.92893897196261677</v>
      </c>
    </row>
    <row r="32579" spans="1:1">
      <c r="A32579">
        <f>Sheet1!A32579/1.07</f>
        <v>0.92893822429906536</v>
      </c>
    </row>
    <row r="32580" spans="1:1">
      <c r="A32580">
        <f>Sheet1!A32580/1.07</f>
        <v>0.92893732710280363</v>
      </c>
    </row>
    <row r="32581" spans="1:1">
      <c r="A32581">
        <f>Sheet1!A32581/1.07</f>
        <v>0.92893688785046724</v>
      </c>
    </row>
    <row r="32582" spans="1:1">
      <c r="A32582">
        <f>Sheet1!A32582/1.07</f>
        <v>0.92892958878504661</v>
      </c>
    </row>
    <row r="32583" spans="1:1">
      <c r="A32583">
        <f>Sheet1!A32583/1.07</f>
        <v>0.92892906542056064</v>
      </c>
    </row>
    <row r="32584" spans="1:1">
      <c r="A32584">
        <f>Sheet1!A32584/1.07</f>
        <v>0.92892841121495318</v>
      </c>
    </row>
    <row r="32585" spans="1:1">
      <c r="A32585">
        <f>Sheet1!A32585/1.07</f>
        <v>0.9289191121495326</v>
      </c>
    </row>
    <row r="32586" spans="1:1">
      <c r="A32586">
        <f>Sheet1!A32586/1.07</f>
        <v>0.92891716822429904</v>
      </c>
    </row>
    <row r="32587" spans="1:1">
      <c r="A32587">
        <f>Sheet1!A32587/1.07</f>
        <v>0.92891710280373829</v>
      </c>
    </row>
    <row r="32588" spans="1:1">
      <c r="A32588">
        <f>Sheet1!A32588/1.07</f>
        <v>0.92891504672897185</v>
      </c>
    </row>
    <row r="32589" spans="1:1">
      <c r="A32589">
        <f>Sheet1!A32589/1.07</f>
        <v>0.9289134579439251</v>
      </c>
    </row>
    <row r="32590" spans="1:1">
      <c r="A32590">
        <f>Sheet1!A32590/1.07</f>
        <v>0.9289127663551402</v>
      </c>
    </row>
    <row r="32591" spans="1:1">
      <c r="A32591">
        <f>Sheet1!A32591/1.07</f>
        <v>0.92891196261682241</v>
      </c>
    </row>
    <row r="32592" spans="1:1">
      <c r="A32592">
        <f>Sheet1!A32592/1.07</f>
        <v>0.92891112149532695</v>
      </c>
    </row>
    <row r="32593" spans="1:1">
      <c r="A32593">
        <f>Sheet1!A32593/1.07</f>
        <v>0.9289104672897196</v>
      </c>
    </row>
    <row r="32594" spans="1:1">
      <c r="A32594">
        <f>Sheet1!A32594/1.07</f>
        <v>0.92891018691588778</v>
      </c>
    </row>
    <row r="32595" spans="1:1">
      <c r="A32595">
        <f>Sheet1!A32595/1.07</f>
        <v>0.92890822429906539</v>
      </c>
    </row>
    <row r="32596" spans="1:1">
      <c r="A32596">
        <f>Sheet1!A32596/1.07</f>
        <v>0.92890719626168217</v>
      </c>
    </row>
    <row r="32597" spans="1:1">
      <c r="A32597">
        <f>Sheet1!A32597/1.07</f>
        <v>0.92890697196261673</v>
      </c>
    </row>
    <row r="32598" spans="1:1">
      <c r="A32598">
        <f>Sheet1!A32598/1.07</f>
        <v>0.92890407476635517</v>
      </c>
    </row>
    <row r="32599" spans="1:1">
      <c r="A32599">
        <f>Sheet1!A32599/1.07</f>
        <v>0.92890383177570079</v>
      </c>
    </row>
    <row r="32600" spans="1:1">
      <c r="A32600">
        <f>Sheet1!A32600/1.07</f>
        <v>0.92889788785046723</v>
      </c>
    </row>
    <row r="32601" spans="1:1">
      <c r="A32601">
        <f>Sheet1!A32601/1.07</f>
        <v>0.92889579439252334</v>
      </c>
    </row>
    <row r="32602" spans="1:1">
      <c r="A32602">
        <f>Sheet1!A32602/1.07</f>
        <v>0.9288957009345794</v>
      </c>
    </row>
    <row r="32603" spans="1:1">
      <c r="A32603">
        <f>Sheet1!A32603/1.07</f>
        <v>0.92889415887850468</v>
      </c>
    </row>
    <row r="32604" spans="1:1">
      <c r="A32604">
        <f>Sheet1!A32604/1.07</f>
        <v>0.92889404672897191</v>
      </c>
    </row>
    <row r="32605" spans="1:1">
      <c r="A32605">
        <f>Sheet1!A32605/1.07</f>
        <v>0.92889186915887845</v>
      </c>
    </row>
    <row r="32606" spans="1:1">
      <c r="A32606">
        <f>Sheet1!A32606/1.07</f>
        <v>0.92888853271028027</v>
      </c>
    </row>
    <row r="32607" spans="1:1">
      <c r="A32607">
        <f>Sheet1!A32607/1.07</f>
        <v>0.92888396261682238</v>
      </c>
    </row>
    <row r="32608" spans="1:1">
      <c r="A32608">
        <f>Sheet1!A32608/1.07</f>
        <v>0.92888242990654202</v>
      </c>
    </row>
    <row r="32609" spans="1:1">
      <c r="A32609">
        <f>Sheet1!A32609/1.07</f>
        <v>0.92887570093457938</v>
      </c>
    </row>
    <row r="32610" spans="1:1">
      <c r="A32610">
        <f>Sheet1!A32610/1.07</f>
        <v>0.92887514018691586</v>
      </c>
    </row>
    <row r="32611" spans="1:1">
      <c r="A32611">
        <f>Sheet1!A32611/1.07</f>
        <v>0.92887233644859812</v>
      </c>
    </row>
    <row r="32612" spans="1:1">
      <c r="A32612">
        <f>Sheet1!A32612/1.07</f>
        <v>0.9288658878504672</v>
      </c>
    </row>
    <row r="32613" spans="1:1">
      <c r="A32613">
        <f>Sheet1!A32613/1.07</f>
        <v>0.9288648037383177</v>
      </c>
    </row>
    <row r="32614" spans="1:1">
      <c r="A32614">
        <f>Sheet1!A32614/1.07</f>
        <v>0.92886336448598128</v>
      </c>
    </row>
    <row r="32615" spans="1:1">
      <c r="A32615">
        <f>Sheet1!A32615/1.07</f>
        <v>0.9288622990654205</v>
      </c>
    </row>
    <row r="32616" spans="1:1">
      <c r="A32616">
        <f>Sheet1!A32616/1.07</f>
        <v>0.92886018691588779</v>
      </c>
    </row>
    <row r="32617" spans="1:1">
      <c r="A32617">
        <f>Sheet1!A32617/1.07</f>
        <v>0.92885789719626166</v>
      </c>
    </row>
    <row r="32618" spans="1:1">
      <c r="A32618">
        <f>Sheet1!A32618/1.07</f>
        <v>0.92885694392523355</v>
      </c>
    </row>
    <row r="32619" spans="1:1">
      <c r="A32619">
        <f>Sheet1!A32619/1.07</f>
        <v>0.92884897196261673</v>
      </c>
    </row>
    <row r="32620" spans="1:1">
      <c r="A32620">
        <f>Sheet1!A32620/1.07</f>
        <v>0.92884329906542051</v>
      </c>
    </row>
    <row r="32621" spans="1:1">
      <c r="A32621">
        <f>Sheet1!A32621/1.07</f>
        <v>0.92884062616822416</v>
      </c>
    </row>
    <row r="32622" spans="1:1">
      <c r="A32622">
        <f>Sheet1!A32622/1.07</f>
        <v>0.92884028037383171</v>
      </c>
    </row>
    <row r="32623" spans="1:1">
      <c r="A32623">
        <f>Sheet1!A32623/1.07</f>
        <v>0.92883968224299063</v>
      </c>
    </row>
    <row r="32624" spans="1:1">
      <c r="A32624">
        <f>Sheet1!A32624/1.07</f>
        <v>0.92883884112149528</v>
      </c>
    </row>
    <row r="32625" spans="1:1">
      <c r="A32625">
        <f>Sheet1!A32625/1.07</f>
        <v>0.92883467289719623</v>
      </c>
    </row>
    <row r="32626" spans="1:1">
      <c r="A32626">
        <f>Sheet1!A32626/1.07</f>
        <v>0.92883074766355134</v>
      </c>
    </row>
    <row r="32627" spans="1:1">
      <c r="A32627">
        <f>Sheet1!A32627/1.07</f>
        <v>0.92882575700934566</v>
      </c>
    </row>
    <row r="32628" spans="1:1">
      <c r="A32628">
        <f>Sheet1!A32628/1.07</f>
        <v>0.92882519626168225</v>
      </c>
    </row>
    <row r="32629" spans="1:1">
      <c r="A32629">
        <f>Sheet1!A32629/1.07</f>
        <v>0.92882457943925223</v>
      </c>
    </row>
    <row r="32630" spans="1:1">
      <c r="A32630">
        <f>Sheet1!A32630/1.07</f>
        <v>0.92882313084112145</v>
      </c>
    </row>
    <row r="32631" spans="1:1">
      <c r="A32631">
        <f>Sheet1!A32631/1.07</f>
        <v>0.92881990654205604</v>
      </c>
    </row>
    <row r="32632" spans="1:1">
      <c r="A32632">
        <f>Sheet1!A32632/1.07</f>
        <v>0.92881305607476627</v>
      </c>
    </row>
    <row r="32633" spans="1:1">
      <c r="A32633">
        <f>Sheet1!A32633/1.07</f>
        <v>0.92881280373831776</v>
      </c>
    </row>
    <row r="32634" spans="1:1">
      <c r="A32634">
        <f>Sheet1!A32634/1.07</f>
        <v>0.92880909345794382</v>
      </c>
    </row>
    <row r="32635" spans="1:1">
      <c r="A32635">
        <f>Sheet1!A32635/1.07</f>
        <v>0.92880710280373824</v>
      </c>
    </row>
    <row r="32636" spans="1:1">
      <c r="A32636">
        <f>Sheet1!A32636/1.07</f>
        <v>0.9288059252336448</v>
      </c>
    </row>
    <row r="32637" spans="1:1">
      <c r="A32637">
        <f>Sheet1!A32637/1.07</f>
        <v>0.92880425233644859</v>
      </c>
    </row>
    <row r="32638" spans="1:1">
      <c r="A32638">
        <f>Sheet1!A32638/1.07</f>
        <v>0.92880385981308411</v>
      </c>
    </row>
    <row r="32639" spans="1:1">
      <c r="A32639">
        <f>Sheet1!A32639/1.07</f>
        <v>0.92880271028037376</v>
      </c>
    </row>
    <row r="32640" spans="1:1">
      <c r="A32640">
        <f>Sheet1!A32640/1.07</f>
        <v>0.92880257943925226</v>
      </c>
    </row>
    <row r="32641" spans="1:1">
      <c r="A32641">
        <f>Sheet1!A32641/1.07</f>
        <v>0.92880093457943913</v>
      </c>
    </row>
    <row r="32642" spans="1:1">
      <c r="A32642">
        <f>Sheet1!A32642/1.07</f>
        <v>0.92879785046728969</v>
      </c>
    </row>
    <row r="32643" spans="1:1">
      <c r="A32643">
        <f>Sheet1!A32643/1.07</f>
        <v>0.92879778504672894</v>
      </c>
    </row>
    <row r="32644" spans="1:1">
      <c r="A32644">
        <f>Sheet1!A32644/1.07</f>
        <v>0.9287934579439252</v>
      </c>
    </row>
    <row r="32645" spans="1:1">
      <c r="A32645">
        <f>Sheet1!A32645/1.07</f>
        <v>0.92879289719626168</v>
      </c>
    </row>
    <row r="32646" spans="1:1">
      <c r="A32646">
        <f>Sheet1!A32646/1.07</f>
        <v>0.92878575700934574</v>
      </c>
    </row>
    <row r="32647" spans="1:1">
      <c r="A32647">
        <f>Sheet1!A32647/1.07</f>
        <v>0.92878523364485976</v>
      </c>
    </row>
    <row r="32648" spans="1:1">
      <c r="A32648">
        <f>Sheet1!A32648/1.07</f>
        <v>0.92878252336448597</v>
      </c>
    </row>
    <row r="32649" spans="1:1">
      <c r="A32649">
        <f>Sheet1!A32649/1.07</f>
        <v>0.92877962616822418</v>
      </c>
    </row>
    <row r="32650" spans="1:1">
      <c r="A32650">
        <f>Sheet1!A32650/1.07</f>
        <v>0.92877700934579432</v>
      </c>
    </row>
    <row r="32651" spans="1:1">
      <c r="A32651">
        <f>Sheet1!A32651/1.07</f>
        <v>0.92877556074766343</v>
      </c>
    </row>
    <row r="32652" spans="1:1">
      <c r="A32652">
        <f>Sheet1!A32652/1.07</f>
        <v>0.9287752336448597</v>
      </c>
    </row>
    <row r="32653" spans="1:1">
      <c r="A32653">
        <f>Sheet1!A32653/1.07</f>
        <v>0.92876878504672888</v>
      </c>
    </row>
    <row r="32654" spans="1:1">
      <c r="A32654">
        <f>Sheet1!A32654/1.07</f>
        <v>0.9287686542056075</v>
      </c>
    </row>
    <row r="32655" spans="1:1">
      <c r="A32655">
        <f>Sheet1!A32655/1.07</f>
        <v>0.92876607476635509</v>
      </c>
    </row>
    <row r="32656" spans="1:1">
      <c r="A32656">
        <f>Sheet1!A32656/1.07</f>
        <v>0.9287601869158878</v>
      </c>
    </row>
    <row r="32657" spans="1:1">
      <c r="A32657">
        <f>Sheet1!A32657/1.07</f>
        <v>0.92875834579439243</v>
      </c>
    </row>
    <row r="32658" spans="1:1">
      <c r="A32658">
        <f>Sheet1!A32658/1.07</f>
        <v>0.92875682242990654</v>
      </c>
    </row>
    <row r="32659" spans="1:1">
      <c r="A32659">
        <f>Sheet1!A32659/1.07</f>
        <v>0.92875635514018684</v>
      </c>
    </row>
    <row r="32660" spans="1:1">
      <c r="A32660">
        <f>Sheet1!A32660/1.07</f>
        <v>0.92875416822429901</v>
      </c>
    </row>
    <row r="32661" spans="1:1">
      <c r="A32661">
        <f>Sheet1!A32661/1.07</f>
        <v>0.92874882242990653</v>
      </c>
    </row>
    <row r="32662" spans="1:1">
      <c r="A32662">
        <f>Sheet1!A32662/1.07</f>
        <v>0.92874822429906534</v>
      </c>
    </row>
    <row r="32663" spans="1:1">
      <c r="A32663">
        <f>Sheet1!A32663/1.07</f>
        <v>0.92874794392523363</v>
      </c>
    </row>
    <row r="32664" spans="1:1">
      <c r="A32664">
        <f>Sheet1!A32664/1.07</f>
        <v>0.92874687850467286</v>
      </c>
    </row>
    <row r="32665" spans="1:1">
      <c r="A32665">
        <f>Sheet1!A32665/1.07</f>
        <v>0.92874607476635507</v>
      </c>
    </row>
    <row r="32666" spans="1:1">
      <c r="A32666">
        <f>Sheet1!A32666/1.07</f>
        <v>0.92873887850467285</v>
      </c>
    </row>
    <row r="32667" spans="1:1">
      <c r="A32667">
        <f>Sheet1!A32667/1.07</f>
        <v>0.92873472897196263</v>
      </c>
    </row>
    <row r="32668" spans="1:1">
      <c r="A32668">
        <f>Sheet1!A32668/1.07</f>
        <v>0.92873261682242991</v>
      </c>
    </row>
    <row r="32669" spans="1:1">
      <c r="A32669">
        <f>Sheet1!A32669/1.07</f>
        <v>0.92873021495327091</v>
      </c>
    </row>
    <row r="32670" spans="1:1">
      <c r="A32670">
        <f>Sheet1!A32670/1.07</f>
        <v>0.92873009345794388</v>
      </c>
    </row>
    <row r="32671" spans="1:1">
      <c r="A32671">
        <f>Sheet1!A32671/1.07</f>
        <v>0.92873004672897186</v>
      </c>
    </row>
    <row r="32672" spans="1:1">
      <c r="A32672">
        <f>Sheet1!A32672/1.07</f>
        <v>0.92872855140186916</v>
      </c>
    </row>
    <row r="32673" spans="1:1">
      <c r="A32673">
        <f>Sheet1!A32673/1.07</f>
        <v>0.92871504672897198</v>
      </c>
    </row>
    <row r="32674" spans="1:1">
      <c r="A32674">
        <f>Sheet1!A32674/1.07</f>
        <v>0.92871271028037383</v>
      </c>
    </row>
    <row r="32675" spans="1:1">
      <c r="A32675">
        <f>Sheet1!A32675/1.07</f>
        <v>0.92871088785046718</v>
      </c>
    </row>
    <row r="32676" spans="1:1">
      <c r="A32676">
        <f>Sheet1!A32676/1.07</f>
        <v>0.92871074766355133</v>
      </c>
    </row>
    <row r="32677" spans="1:1">
      <c r="A32677">
        <f>Sheet1!A32677/1.07</f>
        <v>0.92870429906542051</v>
      </c>
    </row>
    <row r="32678" spans="1:1">
      <c r="A32678">
        <f>Sheet1!A32678/1.07</f>
        <v>0.92870153271028033</v>
      </c>
    </row>
    <row r="32679" spans="1:1">
      <c r="A32679">
        <f>Sheet1!A32679/1.07</f>
        <v>0.92869790654205608</v>
      </c>
    </row>
    <row r="32680" spans="1:1">
      <c r="A32680">
        <f>Sheet1!A32680/1.07</f>
        <v>0.92869696261682244</v>
      </c>
    </row>
    <row r="32681" spans="1:1">
      <c r="A32681">
        <f>Sheet1!A32681/1.07</f>
        <v>0.92869364485981298</v>
      </c>
    </row>
    <row r="32682" spans="1:1">
      <c r="A32682">
        <f>Sheet1!A32682/1.07</f>
        <v>0.92869308411214946</v>
      </c>
    </row>
    <row r="32683" spans="1:1">
      <c r="A32683">
        <f>Sheet1!A32683/1.07</f>
        <v>0.92868565420560745</v>
      </c>
    </row>
    <row r="32684" spans="1:1">
      <c r="A32684">
        <f>Sheet1!A32684/1.07</f>
        <v>0.92867859813084108</v>
      </c>
    </row>
    <row r="32685" spans="1:1">
      <c r="A32685">
        <f>Sheet1!A32685/1.07</f>
        <v>0.92867672897196252</v>
      </c>
    </row>
    <row r="32686" spans="1:1">
      <c r="A32686">
        <f>Sheet1!A32686/1.07</f>
        <v>0.92867601869158878</v>
      </c>
    </row>
    <row r="32687" spans="1:1">
      <c r="A32687">
        <f>Sheet1!A32687/1.07</f>
        <v>0.92867445794392511</v>
      </c>
    </row>
    <row r="32688" spans="1:1">
      <c r="A32688">
        <f>Sheet1!A32688/1.07</f>
        <v>0.92867411214953266</v>
      </c>
    </row>
    <row r="32689" spans="1:1">
      <c r="A32689">
        <f>Sheet1!A32689/1.07</f>
        <v>0.92867186915887845</v>
      </c>
    </row>
    <row r="32690" spans="1:1">
      <c r="A32690">
        <f>Sheet1!A32690/1.07</f>
        <v>0.92867065420560746</v>
      </c>
    </row>
    <row r="32691" spans="1:1">
      <c r="A32691">
        <f>Sheet1!A32691/1.07</f>
        <v>0.92866743925233641</v>
      </c>
    </row>
    <row r="32692" spans="1:1">
      <c r="A32692">
        <f>Sheet1!A32692/1.07</f>
        <v>0.92866037383177558</v>
      </c>
    </row>
    <row r="32693" spans="1:1">
      <c r="A32693">
        <f>Sheet1!A32693/1.07</f>
        <v>0.92865874766355139</v>
      </c>
    </row>
    <row r="32694" spans="1:1">
      <c r="A32694">
        <f>Sheet1!A32694/1.07</f>
        <v>0.92865846728971957</v>
      </c>
    </row>
    <row r="32695" spans="1:1">
      <c r="A32695">
        <f>Sheet1!A32695/1.07</f>
        <v>0.92865635514018685</v>
      </c>
    </row>
    <row r="32696" spans="1:1">
      <c r="A32696">
        <f>Sheet1!A32696/1.07</f>
        <v>0.92865345794392518</v>
      </c>
    </row>
    <row r="32697" spans="1:1">
      <c r="A32697">
        <f>Sheet1!A32697/1.07</f>
        <v>0.92864439252336439</v>
      </c>
    </row>
    <row r="32698" spans="1:1">
      <c r="A32698">
        <f>Sheet1!A32698/1.07</f>
        <v>0.92864401869158864</v>
      </c>
    </row>
    <row r="32699" spans="1:1">
      <c r="A32699">
        <f>Sheet1!A32699/1.07</f>
        <v>0.92863268224299056</v>
      </c>
    </row>
    <row r="32700" spans="1:1">
      <c r="A32700">
        <f>Sheet1!A32700/1.07</f>
        <v>0.92863130841121488</v>
      </c>
    </row>
    <row r="32701" spans="1:1">
      <c r="A32701">
        <f>Sheet1!A32701/1.07</f>
        <v>0.92862939252336441</v>
      </c>
    </row>
    <row r="32702" spans="1:1">
      <c r="A32702">
        <f>Sheet1!A32702/1.07</f>
        <v>0.92862663551401858</v>
      </c>
    </row>
    <row r="32703" spans="1:1">
      <c r="A32703">
        <f>Sheet1!A32703/1.07</f>
        <v>0.92862579439252335</v>
      </c>
    </row>
    <row r="32704" spans="1:1">
      <c r="A32704">
        <f>Sheet1!A32704/1.07</f>
        <v>0.92862457943925225</v>
      </c>
    </row>
    <row r="32705" spans="1:1">
      <c r="A32705">
        <f>Sheet1!A32705/1.07</f>
        <v>0.92862280373831774</v>
      </c>
    </row>
    <row r="32706" spans="1:1">
      <c r="A32706">
        <f>Sheet1!A32706/1.07</f>
        <v>0.92862181308411207</v>
      </c>
    </row>
    <row r="32707" spans="1:1">
      <c r="A32707">
        <f>Sheet1!A32707/1.07</f>
        <v>0.92861919626168221</v>
      </c>
    </row>
    <row r="32708" spans="1:1">
      <c r="A32708">
        <f>Sheet1!A32708/1.07</f>
        <v>0.92861189719626158</v>
      </c>
    </row>
    <row r="32709" spans="1:1">
      <c r="A32709">
        <f>Sheet1!A32709/1.07</f>
        <v>0.92860981308411206</v>
      </c>
    </row>
    <row r="32710" spans="1:1">
      <c r="A32710">
        <f>Sheet1!A32710/1.07</f>
        <v>0.92860803738317754</v>
      </c>
    </row>
    <row r="32711" spans="1:1">
      <c r="A32711">
        <f>Sheet1!A32711/1.07</f>
        <v>0.92860743925233635</v>
      </c>
    </row>
    <row r="32712" spans="1:1">
      <c r="A32712">
        <f>Sheet1!A32712/1.07</f>
        <v>0.9286032710280373</v>
      </c>
    </row>
    <row r="32713" spans="1:1">
      <c r="A32713">
        <f>Sheet1!A32713/1.07</f>
        <v>0.92859859813084111</v>
      </c>
    </row>
    <row r="32714" spans="1:1">
      <c r="A32714">
        <f>Sheet1!A32714/1.07</f>
        <v>0.92859106542056069</v>
      </c>
    </row>
    <row r="32715" spans="1:1">
      <c r="A32715">
        <f>Sheet1!A32715/1.07</f>
        <v>0.92858332710280378</v>
      </c>
    </row>
    <row r="32716" spans="1:1">
      <c r="A32716">
        <f>Sheet1!A32716/1.07</f>
        <v>0.92857770093457936</v>
      </c>
    </row>
    <row r="32717" spans="1:1">
      <c r="A32717">
        <f>Sheet1!A32717/1.07</f>
        <v>0.92857585981308399</v>
      </c>
    </row>
    <row r="32718" spans="1:1">
      <c r="A32718">
        <f>Sheet1!A32718/1.07</f>
        <v>0.9285754205607476</v>
      </c>
    </row>
    <row r="32719" spans="1:1">
      <c r="A32719">
        <f>Sheet1!A32719/1.07</f>
        <v>0.92857535514018685</v>
      </c>
    </row>
    <row r="32720" spans="1:1">
      <c r="A32720">
        <f>Sheet1!A32720/1.07</f>
        <v>0.92857373831775691</v>
      </c>
    </row>
    <row r="32721" spans="1:1">
      <c r="A32721">
        <f>Sheet1!A32721/1.07</f>
        <v>0.92856884112149529</v>
      </c>
    </row>
    <row r="32722" spans="1:1">
      <c r="A32722">
        <f>Sheet1!A32722/1.07</f>
        <v>0.92856177570093446</v>
      </c>
    </row>
    <row r="32723" spans="1:1">
      <c r="A32723">
        <f>Sheet1!A32723/1.07</f>
        <v>0.92856121495327093</v>
      </c>
    </row>
    <row r="32724" spans="1:1">
      <c r="A32724">
        <f>Sheet1!A32724/1.07</f>
        <v>0.92855785046728967</v>
      </c>
    </row>
    <row r="32725" spans="1:1">
      <c r="A32725">
        <f>Sheet1!A32725/1.07</f>
        <v>0.92855308411214943</v>
      </c>
    </row>
    <row r="32726" spans="1:1">
      <c r="A32726">
        <f>Sheet1!A32726/1.07</f>
        <v>0.92855218691588781</v>
      </c>
    </row>
    <row r="32727" spans="1:1">
      <c r="A32727">
        <f>Sheet1!A32727/1.07</f>
        <v>0.92855168224299056</v>
      </c>
    </row>
    <row r="32728" spans="1:1">
      <c r="A32728">
        <f>Sheet1!A32728/1.07</f>
        <v>0.92855158878504673</v>
      </c>
    </row>
    <row r="32729" spans="1:1">
      <c r="A32729">
        <f>Sheet1!A32729/1.07</f>
        <v>0.92855012149532712</v>
      </c>
    </row>
    <row r="32730" spans="1:1">
      <c r="A32730">
        <f>Sheet1!A32730/1.07</f>
        <v>0.92854626168224297</v>
      </c>
    </row>
    <row r="32731" spans="1:1">
      <c r="A32731">
        <f>Sheet1!A32731/1.07</f>
        <v>0.92854404672897195</v>
      </c>
    </row>
    <row r="32732" spans="1:1">
      <c r="A32732">
        <f>Sheet1!A32732/1.07</f>
        <v>0.92854112149532697</v>
      </c>
    </row>
    <row r="32733" spans="1:1">
      <c r="A32733">
        <f>Sheet1!A32733/1.07</f>
        <v>0.92853261682242982</v>
      </c>
    </row>
    <row r="32734" spans="1:1">
      <c r="A32734">
        <f>Sheet1!A32734/1.07</f>
        <v>0.92852766355140182</v>
      </c>
    </row>
    <row r="32735" spans="1:1">
      <c r="A32735">
        <f>Sheet1!A32735/1.07</f>
        <v>0.92852722429906531</v>
      </c>
    </row>
    <row r="32736" spans="1:1">
      <c r="A32736">
        <f>Sheet1!A32736/1.07</f>
        <v>0.92852695327102808</v>
      </c>
    </row>
    <row r="32737" spans="1:1">
      <c r="A32737">
        <f>Sheet1!A32737/1.07</f>
        <v>0.92852667289719615</v>
      </c>
    </row>
    <row r="32738" spans="1:1">
      <c r="A32738">
        <f>Sheet1!A32738/1.07</f>
        <v>0.92852443925233641</v>
      </c>
    </row>
    <row r="32739" spans="1:1">
      <c r="A32739">
        <f>Sheet1!A32739/1.07</f>
        <v>0.92851728971962622</v>
      </c>
    </row>
    <row r="32740" spans="1:1">
      <c r="A32740">
        <f>Sheet1!A32740/1.07</f>
        <v>0.92851644859813076</v>
      </c>
    </row>
    <row r="32741" spans="1:1">
      <c r="A32741">
        <f>Sheet1!A32741/1.07</f>
        <v>0.92851495327102807</v>
      </c>
    </row>
    <row r="32742" spans="1:1">
      <c r="A32742">
        <f>Sheet1!A32742/1.07</f>
        <v>0.92850828971962607</v>
      </c>
    </row>
    <row r="32743" spans="1:1">
      <c r="A32743">
        <f>Sheet1!A32743/1.07</f>
        <v>0.92850042990654202</v>
      </c>
    </row>
    <row r="32744" spans="1:1">
      <c r="A32744">
        <f>Sheet1!A32744/1.07</f>
        <v>0.92849392523364482</v>
      </c>
    </row>
    <row r="32745" spans="1:1">
      <c r="A32745">
        <f>Sheet1!A32745/1.07</f>
        <v>0.92849373831775694</v>
      </c>
    </row>
    <row r="32746" spans="1:1">
      <c r="A32746">
        <f>Sheet1!A32746/1.07</f>
        <v>0.92849112149532709</v>
      </c>
    </row>
    <row r="32747" spans="1:1">
      <c r="A32747">
        <f>Sheet1!A32747/1.07</f>
        <v>0.92848364485981305</v>
      </c>
    </row>
    <row r="32748" spans="1:1">
      <c r="A32748">
        <f>Sheet1!A32748/1.07</f>
        <v>0.92848355140186911</v>
      </c>
    </row>
    <row r="32749" spans="1:1">
      <c r="A32749">
        <f>Sheet1!A32749/1.07</f>
        <v>0.92848345794392517</v>
      </c>
    </row>
    <row r="32750" spans="1:1">
      <c r="A32750">
        <f>Sheet1!A32750/1.07</f>
        <v>0.92847971962616815</v>
      </c>
    </row>
    <row r="32751" spans="1:1">
      <c r="A32751">
        <f>Sheet1!A32751/1.07</f>
        <v>0.92847915887850463</v>
      </c>
    </row>
    <row r="32752" spans="1:1">
      <c r="A32752">
        <f>Sheet1!A32752/1.07</f>
        <v>0.92847837383177567</v>
      </c>
    </row>
    <row r="32753" spans="1:1">
      <c r="A32753">
        <f>Sheet1!A32753/1.07</f>
        <v>0.92847214953271029</v>
      </c>
    </row>
    <row r="32754" spans="1:1">
      <c r="A32754">
        <f>Sheet1!A32754/1.07</f>
        <v>0.9284701308411214</v>
      </c>
    </row>
    <row r="32755" spans="1:1">
      <c r="A32755">
        <f>Sheet1!A32755/1.07</f>
        <v>0.92846695327102802</v>
      </c>
    </row>
    <row r="32756" spans="1:1">
      <c r="A32756">
        <f>Sheet1!A32756/1.07</f>
        <v>0.92846028037383166</v>
      </c>
    </row>
    <row r="32757" spans="1:1">
      <c r="A32757">
        <f>Sheet1!A32757/1.07</f>
        <v>0.9284507476635514</v>
      </c>
    </row>
    <row r="32758" spans="1:1">
      <c r="A32758">
        <f>Sheet1!A32758/1.07</f>
        <v>0.92845052336448597</v>
      </c>
    </row>
    <row r="32759" spans="1:1">
      <c r="A32759">
        <f>Sheet1!A32759/1.07</f>
        <v>0.92844542056074764</v>
      </c>
    </row>
    <row r="32760" spans="1:1">
      <c r="A32760">
        <f>Sheet1!A32760/1.07</f>
        <v>0.92844389719626164</v>
      </c>
    </row>
    <row r="32761" spans="1:1">
      <c r="A32761">
        <f>Sheet1!A32761/1.07</f>
        <v>0.92844196261682232</v>
      </c>
    </row>
    <row r="32762" spans="1:1">
      <c r="A32762">
        <f>Sheet1!A32762/1.07</f>
        <v>0.9284418691588785</v>
      </c>
    </row>
    <row r="32763" spans="1:1">
      <c r="A32763">
        <f>Sheet1!A32763/1.07</f>
        <v>0.92843747663551401</v>
      </c>
    </row>
    <row r="32764" spans="1:1">
      <c r="A32764">
        <f>Sheet1!A32764/1.07</f>
        <v>0.92843648598130835</v>
      </c>
    </row>
    <row r="32765" spans="1:1">
      <c r="A32765">
        <f>Sheet1!A32765/1.07</f>
        <v>0.92843345794392518</v>
      </c>
    </row>
    <row r="32766" spans="1:1">
      <c r="A32766">
        <f>Sheet1!A32766/1.07</f>
        <v>0.92843158878504672</v>
      </c>
    </row>
    <row r="32767" spans="1:1">
      <c r="A32767">
        <f>Sheet1!A32767/1.07</f>
        <v>0.92843052336448584</v>
      </c>
    </row>
    <row r="32768" spans="1:1">
      <c r="A32768">
        <f>Sheet1!A32768/1.07</f>
        <v>0.9284290654205607</v>
      </c>
    </row>
    <row r="32769" spans="1:1">
      <c r="A32769">
        <f>Sheet1!A32769/1.07</f>
        <v>0.9284272336448598</v>
      </c>
    </row>
    <row r="32770" spans="1:1">
      <c r="A32770">
        <f>Sheet1!A32770/1.07</f>
        <v>0.92842545794392517</v>
      </c>
    </row>
    <row r="32771" spans="1:1">
      <c r="A32771">
        <f>Sheet1!A32771/1.07</f>
        <v>0.92842439252336439</v>
      </c>
    </row>
    <row r="32772" spans="1:1">
      <c r="A32772">
        <f>Sheet1!A32772/1.07</f>
        <v>0.92841757009345793</v>
      </c>
    </row>
    <row r="32773" spans="1:1">
      <c r="A32773">
        <f>Sheet1!A32773/1.07</f>
        <v>0.92841579439252331</v>
      </c>
    </row>
    <row r="32774" spans="1:1">
      <c r="A32774">
        <f>Sheet1!A32774/1.07</f>
        <v>0.92841509345794393</v>
      </c>
    </row>
    <row r="32775" spans="1:1">
      <c r="A32775">
        <f>Sheet1!A32775/1.07</f>
        <v>0.9284142990654205</v>
      </c>
    </row>
    <row r="32776" spans="1:1">
      <c r="A32776">
        <f>Sheet1!A32776/1.07</f>
        <v>0.92841420560747667</v>
      </c>
    </row>
    <row r="32777" spans="1:1">
      <c r="A32777">
        <f>Sheet1!A32777/1.07</f>
        <v>0.92841414953271018</v>
      </c>
    </row>
    <row r="32778" spans="1:1">
      <c r="A32778">
        <f>Sheet1!A32778/1.07</f>
        <v>0.92841230841121491</v>
      </c>
    </row>
    <row r="32779" spans="1:1">
      <c r="A32779">
        <f>Sheet1!A32779/1.07</f>
        <v>0.9284087476635513</v>
      </c>
    </row>
    <row r="32780" spans="1:1">
      <c r="A32780">
        <f>Sheet1!A32780/1.07</f>
        <v>0.92840256074766359</v>
      </c>
    </row>
    <row r="32781" spans="1:1">
      <c r="A32781">
        <f>Sheet1!A32781/1.07</f>
        <v>0.92839766355140185</v>
      </c>
    </row>
    <row r="32782" spans="1:1">
      <c r="A32782">
        <f>Sheet1!A32782/1.07</f>
        <v>0.92839766355140185</v>
      </c>
    </row>
    <row r="32783" spans="1:1">
      <c r="A32783">
        <f>Sheet1!A32783/1.07</f>
        <v>0.9283938317757009</v>
      </c>
    </row>
    <row r="32784" spans="1:1">
      <c r="A32784">
        <f>Sheet1!A32784/1.07</f>
        <v>0.92838663551401868</v>
      </c>
    </row>
    <row r="32785" spans="1:1">
      <c r="A32785">
        <f>Sheet1!A32785/1.07</f>
        <v>0.92838626168224292</v>
      </c>
    </row>
    <row r="32786" spans="1:1">
      <c r="A32786">
        <f>Sheet1!A32786/1.07</f>
        <v>0.92838121495327097</v>
      </c>
    </row>
    <row r="32787" spans="1:1">
      <c r="A32787">
        <f>Sheet1!A32787/1.07</f>
        <v>0.92837962616822423</v>
      </c>
    </row>
    <row r="32788" spans="1:1">
      <c r="A32788">
        <f>Sheet1!A32788/1.07</f>
        <v>0.92837850467289718</v>
      </c>
    </row>
    <row r="32789" spans="1:1">
      <c r="A32789">
        <f>Sheet1!A32789/1.07</f>
        <v>0.92837080373831771</v>
      </c>
    </row>
    <row r="32790" spans="1:1">
      <c r="A32790">
        <f>Sheet1!A32790/1.07</f>
        <v>0.92836906542056075</v>
      </c>
    </row>
    <row r="32791" spans="1:1">
      <c r="A32791">
        <f>Sheet1!A32791/1.07</f>
        <v>0.92836859813084105</v>
      </c>
    </row>
    <row r="32792" spans="1:1">
      <c r="A32792">
        <f>Sheet1!A32792/1.07</f>
        <v>0.9283667289719626</v>
      </c>
    </row>
    <row r="32793" spans="1:1">
      <c r="A32793">
        <f>Sheet1!A32793/1.07</f>
        <v>0.92836383177570092</v>
      </c>
    </row>
    <row r="32794" spans="1:1">
      <c r="A32794">
        <f>Sheet1!A32794/1.07</f>
        <v>0.92836284112149525</v>
      </c>
    </row>
    <row r="32795" spans="1:1">
      <c r="A32795">
        <f>Sheet1!A32795/1.07</f>
        <v>0.92835616822429901</v>
      </c>
    </row>
    <row r="32796" spans="1:1">
      <c r="A32796">
        <f>Sheet1!A32796/1.07</f>
        <v>0.9283542056074765</v>
      </c>
    </row>
    <row r="32797" spans="1:1">
      <c r="A32797">
        <f>Sheet1!A32797/1.07</f>
        <v>0.92835280373831763</v>
      </c>
    </row>
    <row r="32798" spans="1:1">
      <c r="A32798">
        <f>Sheet1!A32798/1.07</f>
        <v>0.92835065420560736</v>
      </c>
    </row>
    <row r="32799" spans="1:1">
      <c r="A32799">
        <f>Sheet1!A32799/1.07</f>
        <v>0.92834930841121488</v>
      </c>
    </row>
    <row r="32800" spans="1:1">
      <c r="A32800">
        <f>Sheet1!A32800/1.07</f>
        <v>0.92834846728971954</v>
      </c>
    </row>
    <row r="32801" spans="1:1">
      <c r="A32801">
        <f>Sheet1!A32801/1.07</f>
        <v>0.92834713084112142</v>
      </c>
    </row>
    <row r="32802" spans="1:1">
      <c r="A32802">
        <f>Sheet1!A32802/1.07</f>
        <v>0.92834523364485977</v>
      </c>
    </row>
    <row r="32803" spans="1:1">
      <c r="A32803">
        <f>Sheet1!A32803/1.07</f>
        <v>0.92834061682242985</v>
      </c>
    </row>
    <row r="32804" spans="1:1">
      <c r="A32804">
        <f>Sheet1!A32804/1.07</f>
        <v>0.9283393925233645</v>
      </c>
    </row>
    <row r="32805" spans="1:1">
      <c r="A32805">
        <f>Sheet1!A32805/1.07</f>
        <v>0.92833878504672895</v>
      </c>
    </row>
    <row r="32806" spans="1:1">
      <c r="A32806">
        <f>Sheet1!A32806/1.07</f>
        <v>0.92833710280373827</v>
      </c>
    </row>
    <row r="32807" spans="1:1">
      <c r="A32807">
        <f>Sheet1!A32807/1.07</f>
        <v>0.92833682242990645</v>
      </c>
    </row>
    <row r="32808" spans="1:1">
      <c r="A32808">
        <f>Sheet1!A32808/1.07</f>
        <v>0.92833186915887844</v>
      </c>
    </row>
    <row r="32809" spans="1:1">
      <c r="A32809">
        <f>Sheet1!A32809/1.07</f>
        <v>0.92832869158878506</v>
      </c>
    </row>
    <row r="32810" spans="1:1">
      <c r="A32810">
        <f>Sheet1!A32810/1.07</f>
        <v>0.92832518691588783</v>
      </c>
    </row>
    <row r="32811" spans="1:1">
      <c r="A32811">
        <f>Sheet1!A32811/1.07</f>
        <v>0.92832295327102798</v>
      </c>
    </row>
    <row r="32812" spans="1:1">
      <c r="A32812">
        <f>Sheet1!A32812/1.07</f>
        <v>0.92832161682242986</v>
      </c>
    </row>
    <row r="32813" spans="1:1">
      <c r="A32813">
        <f>Sheet1!A32813/1.07</f>
        <v>0.92832121495327102</v>
      </c>
    </row>
    <row r="32814" spans="1:1">
      <c r="A32814">
        <f>Sheet1!A32814/1.07</f>
        <v>0.92831237383177567</v>
      </c>
    </row>
    <row r="32815" spans="1:1">
      <c r="A32815">
        <f>Sheet1!A32815/1.07</f>
        <v>0.92831164485981299</v>
      </c>
    </row>
    <row r="32816" spans="1:1">
      <c r="A32816">
        <f>Sheet1!A32816/1.07</f>
        <v>0.92831056074766349</v>
      </c>
    </row>
    <row r="32817" spans="1:1">
      <c r="A32817">
        <f>Sheet1!A32817/1.07</f>
        <v>0.92830915887850463</v>
      </c>
    </row>
    <row r="32818" spans="1:1">
      <c r="A32818">
        <f>Sheet1!A32818/1.07</f>
        <v>0.92830598130841124</v>
      </c>
    </row>
    <row r="32819" spans="1:1">
      <c r="A32819">
        <f>Sheet1!A32819/1.07</f>
        <v>0.92830401869158874</v>
      </c>
    </row>
    <row r="32820" spans="1:1">
      <c r="A32820">
        <f>Sheet1!A32820/1.07</f>
        <v>0.92829831775700933</v>
      </c>
    </row>
    <row r="32821" spans="1:1">
      <c r="A32821">
        <f>Sheet1!A32821/1.07</f>
        <v>0.92829822429906539</v>
      </c>
    </row>
    <row r="32822" spans="1:1">
      <c r="A32822">
        <f>Sheet1!A32822/1.07</f>
        <v>0.92829570093457936</v>
      </c>
    </row>
    <row r="32823" spans="1:1">
      <c r="A32823">
        <f>Sheet1!A32823/1.07</f>
        <v>0.92829443925233646</v>
      </c>
    </row>
    <row r="32824" spans="1:1">
      <c r="A32824">
        <f>Sheet1!A32824/1.07</f>
        <v>0.9282872523364486</v>
      </c>
    </row>
    <row r="32825" spans="1:1">
      <c r="A32825">
        <f>Sheet1!A32825/1.07</f>
        <v>0.92828504672897183</v>
      </c>
    </row>
    <row r="32826" spans="1:1">
      <c r="A32826">
        <f>Sheet1!A32826/1.07</f>
        <v>0.92827733644859811</v>
      </c>
    </row>
    <row r="32827" spans="1:1">
      <c r="A32827">
        <f>Sheet1!A32827/1.07</f>
        <v>0.92827261682242979</v>
      </c>
    </row>
    <row r="32828" spans="1:1">
      <c r="A32828">
        <f>Sheet1!A32828/1.07</f>
        <v>0.92827137383177571</v>
      </c>
    </row>
    <row r="32829" spans="1:1">
      <c r="A32829">
        <f>Sheet1!A32829/1.07</f>
        <v>0.92826766355140178</v>
      </c>
    </row>
    <row r="32830" spans="1:1">
      <c r="A32830">
        <f>Sheet1!A32830/1.07</f>
        <v>0.9282610280373832</v>
      </c>
    </row>
    <row r="32831" spans="1:1">
      <c r="A32831">
        <f>Sheet1!A32831/1.07</f>
        <v>0.9282605607476635</v>
      </c>
    </row>
    <row r="32832" spans="1:1">
      <c r="A32832">
        <f>Sheet1!A32832/1.07</f>
        <v>0.92825816822429896</v>
      </c>
    </row>
    <row r="32833" spans="1:1">
      <c r="A32833">
        <f>Sheet1!A32833/1.07</f>
        <v>0.92825455140186908</v>
      </c>
    </row>
    <row r="32834" spans="1:1">
      <c r="A32834">
        <f>Sheet1!A32834/1.07</f>
        <v>0.92825130841121484</v>
      </c>
    </row>
    <row r="32835" spans="1:1">
      <c r="A32835">
        <f>Sheet1!A32835/1.07</f>
        <v>0.92825046728971961</v>
      </c>
    </row>
    <row r="32836" spans="1:1">
      <c r="A32836">
        <f>Sheet1!A32836/1.07</f>
        <v>0.92824770093457942</v>
      </c>
    </row>
    <row r="32837" spans="1:1">
      <c r="A32837">
        <f>Sheet1!A32837/1.07</f>
        <v>0.92824672897196259</v>
      </c>
    </row>
    <row r="32838" spans="1:1">
      <c r="A32838">
        <f>Sheet1!A32838/1.07</f>
        <v>0.92824504672897201</v>
      </c>
    </row>
    <row r="32839" spans="1:1">
      <c r="A32839">
        <f>Sheet1!A32839/1.07</f>
        <v>0.9282439626168224</v>
      </c>
    </row>
    <row r="32840" spans="1:1">
      <c r="A32840">
        <f>Sheet1!A32840/1.07</f>
        <v>0.92824380373831772</v>
      </c>
    </row>
    <row r="32841" spans="1:1">
      <c r="A32841">
        <f>Sheet1!A32841/1.07</f>
        <v>0.92823856074766353</v>
      </c>
    </row>
    <row r="32842" spans="1:1">
      <c r="A32842">
        <f>Sheet1!A32842/1.07</f>
        <v>0.92823654205607464</v>
      </c>
    </row>
    <row r="32843" spans="1:1">
      <c r="A32843">
        <f>Sheet1!A32843/1.07</f>
        <v>0.92823102803738311</v>
      </c>
    </row>
    <row r="32844" spans="1:1">
      <c r="A32844">
        <f>Sheet1!A32844/1.07</f>
        <v>0.92823046728971959</v>
      </c>
    </row>
    <row r="32845" spans="1:1">
      <c r="A32845">
        <f>Sheet1!A32845/1.07</f>
        <v>0.92822925233644848</v>
      </c>
    </row>
    <row r="32846" spans="1:1">
      <c r="A32846">
        <f>Sheet1!A32846/1.07</f>
        <v>0.92822766355140174</v>
      </c>
    </row>
    <row r="32847" spans="1:1">
      <c r="A32847">
        <f>Sheet1!A32847/1.07</f>
        <v>0.92822408411214952</v>
      </c>
    </row>
    <row r="32848" spans="1:1">
      <c r="A32848">
        <f>Sheet1!A32848/1.07</f>
        <v>0.92822257943925235</v>
      </c>
    </row>
    <row r="32849" spans="1:1">
      <c r="A32849">
        <f>Sheet1!A32849/1.07</f>
        <v>0.92822121495327103</v>
      </c>
    </row>
    <row r="32850" spans="1:1">
      <c r="A32850">
        <f>Sheet1!A32850/1.07</f>
        <v>0.92821859813084107</v>
      </c>
    </row>
    <row r="32851" spans="1:1">
      <c r="A32851">
        <f>Sheet1!A32851/1.07</f>
        <v>0.92821831775700925</v>
      </c>
    </row>
    <row r="32852" spans="1:1">
      <c r="A32852">
        <f>Sheet1!A32852/1.07</f>
        <v>0.92821803738317743</v>
      </c>
    </row>
    <row r="32853" spans="1:1">
      <c r="A32853">
        <f>Sheet1!A32853/1.07</f>
        <v>0.92821511214953267</v>
      </c>
    </row>
    <row r="32854" spans="1:1">
      <c r="A32854">
        <f>Sheet1!A32854/1.07</f>
        <v>0.92821130841121491</v>
      </c>
    </row>
    <row r="32855" spans="1:1">
      <c r="A32855">
        <f>Sheet1!A32855/1.07</f>
        <v>0.92821115887850469</v>
      </c>
    </row>
    <row r="32856" spans="1:1">
      <c r="A32856">
        <f>Sheet1!A32856/1.07</f>
        <v>0.92820948598130837</v>
      </c>
    </row>
    <row r="32857" spans="1:1">
      <c r="A32857">
        <f>Sheet1!A32857/1.07</f>
        <v>0.9282068691588784</v>
      </c>
    </row>
    <row r="32858" spans="1:1">
      <c r="A32858">
        <f>Sheet1!A32858/1.07</f>
        <v>0.92820523364485985</v>
      </c>
    </row>
    <row r="32859" spans="1:1">
      <c r="A32859">
        <f>Sheet1!A32859/1.07</f>
        <v>0.9281982242990654</v>
      </c>
    </row>
    <row r="32860" spans="1:1">
      <c r="A32860">
        <f>Sheet1!A32860/1.07</f>
        <v>0.92819700934579441</v>
      </c>
    </row>
    <row r="32861" spans="1:1">
      <c r="A32861">
        <f>Sheet1!A32861/1.07</f>
        <v>0.92819678504672898</v>
      </c>
    </row>
    <row r="32862" spans="1:1">
      <c r="A32862">
        <f>Sheet1!A32862/1.07</f>
        <v>0.92819644859813077</v>
      </c>
    </row>
    <row r="32863" spans="1:1">
      <c r="A32863">
        <f>Sheet1!A32863/1.07</f>
        <v>0.92819074766355136</v>
      </c>
    </row>
    <row r="32864" spans="1:1">
      <c r="A32864">
        <f>Sheet1!A32864/1.07</f>
        <v>0.92818937383177569</v>
      </c>
    </row>
    <row r="32865" spans="1:1">
      <c r="A32865">
        <f>Sheet1!A32865/1.07</f>
        <v>0.92818897196261674</v>
      </c>
    </row>
    <row r="32866" spans="1:1">
      <c r="A32866">
        <f>Sheet1!A32866/1.07</f>
        <v>0.92818654205607476</v>
      </c>
    </row>
    <row r="32867" spans="1:1">
      <c r="A32867">
        <f>Sheet1!A32867/1.07</f>
        <v>0.92818457943925226</v>
      </c>
    </row>
    <row r="32868" spans="1:1">
      <c r="A32868">
        <f>Sheet1!A32868/1.07</f>
        <v>0.92818436448598118</v>
      </c>
    </row>
    <row r="32869" spans="1:1">
      <c r="A32869">
        <f>Sheet1!A32869/1.07</f>
        <v>0.92817928971962615</v>
      </c>
    </row>
    <row r="32870" spans="1:1">
      <c r="A32870">
        <f>Sheet1!A32870/1.07</f>
        <v>0.9281768224299064</v>
      </c>
    </row>
    <row r="32871" spans="1:1">
      <c r="A32871">
        <f>Sheet1!A32871/1.07</f>
        <v>0.92817130841121487</v>
      </c>
    </row>
    <row r="32872" spans="1:1">
      <c r="A32872">
        <f>Sheet1!A32872/1.07</f>
        <v>0.92816809345794382</v>
      </c>
    </row>
    <row r="32873" spans="1:1">
      <c r="A32873">
        <f>Sheet1!A32873/1.07</f>
        <v>0.92816781308411211</v>
      </c>
    </row>
    <row r="32874" spans="1:1">
      <c r="A32874">
        <f>Sheet1!A32874/1.07</f>
        <v>0.92816420560747659</v>
      </c>
    </row>
    <row r="32875" spans="1:1">
      <c r="A32875">
        <f>Sheet1!A32875/1.07</f>
        <v>0.92816308411214954</v>
      </c>
    </row>
    <row r="32876" spans="1:1">
      <c r="A32876">
        <f>Sheet1!A32876/1.07</f>
        <v>0.92816224299065408</v>
      </c>
    </row>
    <row r="32877" spans="1:1">
      <c r="A32877">
        <f>Sheet1!A32877/1.07</f>
        <v>0.92816168224299067</v>
      </c>
    </row>
    <row r="32878" spans="1:1">
      <c r="A32878">
        <f>Sheet1!A32878/1.07</f>
        <v>0.92815283177570085</v>
      </c>
    </row>
    <row r="32879" spans="1:1">
      <c r="A32879">
        <f>Sheet1!A32879/1.07</f>
        <v>0.92815228037383168</v>
      </c>
    </row>
    <row r="32880" spans="1:1">
      <c r="A32880">
        <f>Sheet1!A32880/1.07</f>
        <v>0.92814837383177562</v>
      </c>
    </row>
    <row r="32881" spans="1:1">
      <c r="A32881">
        <f>Sheet1!A32881/1.07</f>
        <v>0.92814775700934571</v>
      </c>
    </row>
    <row r="32882" spans="1:1">
      <c r="A32882">
        <f>Sheet1!A32882/1.07</f>
        <v>0.92813845794392513</v>
      </c>
    </row>
    <row r="32883" spans="1:1">
      <c r="A32883">
        <f>Sheet1!A32883/1.07</f>
        <v>0.9281381308411214</v>
      </c>
    </row>
    <row r="32884" spans="1:1">
      <c r="A32884">
        <f>Sheet1!A32884/1.07</f>
        <v>0.92813485981308408</v>
      </c>
    </row>
    <row r="32885" spans="1:1">
      <c r="A32885">
        <f>Sheet1!A32885/1.07</f>
        <v>0.92813476635514014</v>
      </c>
    </row>
    <row r="32886" spans="1:1">
      <c r="A32886">
        <f>Sheet1!A32886/1.07</f>
        <v>0.92813448598130843</v>
      </c>
    </row>
    <row r="32887" spans="1:1">
      <c r="A32887">
        <f>Sheet1!A32887/1.07</f>
        <v>0.9281270093457944</v>
      </c>
    </row>
    <row r="32888" spans="1:1">
      <c r="A32888">
        <f>Sheet1!A32888/1.07</f>
        <v>0.92812588785046723</v>
      </c>
    </row>
    <row r="32889" spans="1:1">
      <c r="A32889">
        <f>Sheet1!A32889/1.07</f>
        <v>0.92812448598130837</v>
      </c>
    </row>
    <row r="32890" spans="1:1">
      <c r="A32890">
        <f>Sheet1!A32890/1.07</f>
        <v>0.92812112149532711</v>
      </c>
    </row>
    <row r="32891" spans="1:1">
      <c r="A32891">
        <f>Sheet1!A32891/1.07</f>
        <v>0.9281202429906541</v>
      </c>
    </row>
    <row r="32892" spans="1:1">
      <c r="A32892">
        <f>Sheet1!A32892/1.07</f>
        <v>0.92811467289719618</v>
      </c>
    </row>
    <row r="32893" spans="1:1">
      <c r="A32893">
        <f>Sheet1!A32893/1.07</f>
        <v>0.92811429906542053</v>
      </c>
    </row>
    <row r="32894" spans="1:1">
      <c r="A32894">
        <f>Sheet1!A32894/1.07</f>
        <v>0.92811242990654208</v>
      </c>
    </row>
    <row r="32895" spans="1:1">
      <c r="A32895">
        <f>Sheet1!A32895/1.07</f>
        <v>0.92809339252336442</v>
      </c>
    </row>
    <row r="32896" spans="1:1">
      <c r="A32896">
        <f>Sheet1!A32896/1.07</f>
        <v>0.92808803738317747</v>
      </c>
    </row>
    <row r="32897" spans="1:1">
      <c r="A32897">
        <f>Sheet1!A32897/1.07</f>
        <v>0.9280867663551402</v>
      </c>
    </row>
    <row r="32898" spans="1:1">
      <c r="A32898">
        <f>Sheet1!A32898/1.07</f>
        <v>0.92808644859813083</v>
      </c>
    </row>
    <row r="32899" spans="1:1">
      <c r="A32899">
        <f>Sheet1!A32899/1.07</f>
        <v>0.92808327102803734</v>
      </c>
    </row>
    <row r="32900" spans="1:1">
      <c r="A32900">
        <f>Sheet1!A32900/1.07</f>
        <v>0.92808186915887847</v>
      </c>
    </row>
    <row r="32901" spans="1:1">
      <c r="A32901">
        <f>Sheet1!A32901/1.07</f>
        <v>0.92808130841121494</v>
      </c>
    </row>
    <row r="32902" spans="1:1">
      <c r="A32902">
        <f>Sheet1!A32902/1.07</f>
        <v>0.92807724299065419</v>
      </c>
    </row>
    <row r="32903" spans="1:1">
      <c r="A32903">
        <f>Sheet1!A32903/1.07</f>
        <v>0.9280765420560747</v>
      </c>
    </row>
    <row r="32904" spans="1:1">
      <c r="A32904">
        <f>Sheet1!A32904/1.07</f>
        <v>0.92807588785046724</v>
      </c>
    </row>
    <row r="32905" spans="1:1">
      <c r="A32905">
        <f>Sheet1!A32905/1.07</f>
        <v>0.92807093457943912</v>
      </c>
    </row>
    <row r="32906" spans="1:1">
      <c r="A32906">
        <f>Sheet1!A32906/1.07</f>
        <v>0.92806981308411218</v>
      </c>
    </row>
    <row r="32907" spans="1:1">
      <c r="A32907">
        <f>Sheet1!A32907/1.07</f>
        <v>0.9280696261682243</v>
      </c>
    </row>
    <row r="32908" spans="1:1">
      <c r="A32908">
        <f>Sheet1!A32908/1.07</f>
        <v>0.92806831775700926</v>
      </c>
    </row>
    <row r="32909" spans="1:1">
      <c r="A32909">
        <f>Sheet1!A32909/1.07</f>
        <v>0.92805915887850465</v>
      </c>
    </row>
    <row r="32910" spans="1:1">
      <c r="A32910">
        <f>Sheet1!A32910/1.07</f>
        <v>0.92805355140186907</v>
      </c>
    </row>
    <row r="32911" spans="1:1">
      <c r="A32911">
        <f>Sheet1!A32911/1.07</f>
        <v>0.92805078504672889</v>
      </c>
    </row>
    <row r="32912" spans="1:1">
      <c r="A32912">
        <f>Sheet1!A32912/1.07</f>
        <v>0.92804700934579432</v>
      </c>
    </row>
    <row r="32913" spans="1:1">
      <c r="A32913">
        <f>Sheet1!A32913/1.07</f>
        <v>0.92804504672897192</v>
      </c>
    </row>
    <row r="32914" spans="1:1">
      <c r="A32914">
        <f>Sheet1!A32914/1.07</f>
        <v>0.92804153271028034</v>
      </c>
    </row>
    <row r="32915" spans="1:1">
      <c r="A32915">
        <f>Sheet1!A32915/1.07</f>
        <v>0.92803971962616816</v>
      </c>
    </row>
    <row r="32916" spans="1:1">
      <c r="A32916">
        <f>Sheet1!A32916/1.07</f>
        <v>0.92803106542056069</v>
      </c>
    </row>
    <row r="32917" spans="1:1">
      <c r="A32917">
        <f>Sheet1!A32917/1.07</f>
        <v>0.92802899999999999</v>
      </c>
    </row>
    <row r="32918" spans="1:1">
      <c r="A32918">
        <f>Sheet1!A32918/1.07</f>
        <v>0.92802828037383178</v>
      </c>
    </row>
    <row r="32919" spans="1:1">
      <c r="A32919">
        <f>Sheet1!A32919/1.07</f>
        <v>0.92802448598130838</v>
      </c>
    </row>
    <row r="32920" spans="1:1">
      <c r="A32920">
        <f>Sheet1!A32920/1.07</f>
        <v>0.92802439252336444</v>
      </c>
    </row>
    <row r="32921" spans="1:1">
      <c r="A32921">
        <f>Sheet1!A32921/1.07</f>
        <v>0.9280208411214953</v>
      </c>
    </row>
    <row r="32922" spans="1:1">
      <c r="A32922">
        <f>Sheet1!A32922/1.07</f>
        <v>0.92801490654205609</v>
      </c>
    </row>
    <row r="32923" spans="1:1">
      <c r="A32923">
        <f>Sheet1!A32923/1.07</f>
        <v>0.92801373831775691</v>
      </c>
    </row>
    <row r="32924" spans="1:1">
      <c r="A32924">
        <f>Sheet1!A32924/1.07</f>
        <v>0.92801336448598126</v>
      </c>
    </row>
    <row r="32925" spans="1:1">
      <c r="A32925">
        <f>Sheet1!A32925/1.07</f>
        <v>0.92801252336448592</v>
      </c>
    </row>
    <row r="32926" spans="1:1">
      <c r="A32926">
        <f>Sheet1!A32926/1.07</f>
        <v>0.92800771962616824</v>
      </c>
    </row>
    <row r="32927" spans="1:1">
      <c r="A32927">
        <f>Sheet1!A32927/1.07</f>
        <v>0.92800538317757009</v>
      </c>
    </row>
    <row r="32928" spans="1:1">
      <c r="A32928">
        <f>Sheet1!A32928/1.07</f>
        <v>0.92800399065420558</v>
      </c>
    </row>
    <row r="32929" spans="1:1">
      <c r="A32929">
        <f>Sheet1!A32929/1.07</f>
        <v>0.92800030841121484</v>
      </c>
    </row>
    <row r="32930" spans="1:1">
      <c r="A32930">
        <f>Sheet1!A32930/1.07</f>
        <v>0.92798471028037377</v>
      </c>
    </row>
    <row r="32931" spans="1:1">
      <c r="A32931">
        <f>Sheet1!A32931/1.07</f>
        <v>0.92798376635514013</v>
      </c>
    </row>
    <row r="32932" spans="1:1">
      <c r="A32932">
        <f>Sheet1!A32932/1.07</f>
        <v>0.92798293457943926</v>
      </c>
    </row>
    <row r="32933" spans="1:1">
      <c r="A32933">
        <f>Sheet1!A32933/1.07</f>
        <v>0.92797971962616821</v>
      </c>
    </row>
    <row r="32934" spans="1:1">
      <c r="A32934">
        <f>Sheet1!A32934/1.07</f>
        <v>0.92797299065420547</v>
      </c>
    </row>
    <row r="32935" spans="1:1">
      <c r="A32935">
        <f>Sheet1!A32935/1.07</f>
        <v>0.92797034579439241</v>
      </c>
    </row>
    <row r="32936" spans="1:1">
      <c r="A32936">
        <f>Sheet1!A32936/1.07</f>
        <v>0.92796691588785041</v>
      </c>
    </row>
    <row r="32937" spans="1:1">
      <c r="A32937">
        <f>Sheet1!A32937/1.07</f>
        <v>0.9279627102803738</v>
      </c>
    </row>
    <row r="32938" spans="1:1">
      <c r="A32938">
        <f>Sheet1!A32938/1.07</f>
        <v>0.92795864485981305</v>
      </c>
    </row>
    <row r="32939" spans="1:1">
      <c r="A32939">
        <f>Sheet1!A32939/1.07</f>
        <v>0.92795742056074759</v>
      </c>
    </row>
    <row r="32940" spans="1:1">
      <c r="A32940">
        <f>Sheet1!A32940/1.07</f>
        <v>0.92795644859813076</v>
      </c>
    </row>
    <row r="32941" spans="1:1">
      <c r="A32941">
        <f>Sheet1!A32941/1.07</f>
        <v>0.92795435514018687</v>
      </c>
    </row>
    <row r="32942" spans="1:1">
      <c r="A32942">
        <f>Sheet1!A32942/1.07</f>
        <v>0.92794822429906543</v>
      </c>
    </row>
    <row r="32943" spans="1:1">
      <c r="A32943">
        <f>Sheet1!A32943/1.07</f>
        <v>0.92794761682242988</v>
      </c>
    </row>
    <row r="32944" spans="1:1">
      <c r="A32944">
        <f>Sheet1!A32944/1.07</f>
        <v>0.92794594392523355</v>
      </c>
    </row>
    <row r="32945" spans="1:1">
      <c r="A32945">
        <f>Sheet1!A32945/1.07</f>
        <v>0.92794566355140184</v>
      </c>
    </row>
    <row r="32946" spans="1:1">
      <c r="A32946">
        <f>Sheet1!A32946/1.07</f>
        <v>0.92794280373831772</v>
      </c>
    </row>
    <row r="32947" spans="1:1">
      <c r="A32947">
        <f>Sheet1!A32947/1.07</f>
        <v>0.92794221495327101</v>
      </c>
    </row>
    <row r="32948" spans="1:1">
      <c r="A32948">
        <f>Sheet1!A32948/1.07</f>
        <v>0.92794168224299067</v>
      </c>
    </row>
    <row r="32949" spans="1:1">
      <c r="A32949">
        <f>Sheet1!A32949/1.07</f>
        <v>0.9279390654205607</v>
      </c>
    </row>
    <row r="32950" spans="1:1">
      <c r="A32950">
        <f>Sheet1!A32950/1.07</f>
        <v>0.9279359158878504</v>
      </c>
    </row>
    <row r="32951" spans="1:1">
      <c r="A32951">
        <f>Sheet1!A32951/1.07</f>
        <v>0.92793463551401867</v>
      </c>
    </row>
    <row r="32952" spans="1:1">
      <c r="A32952">
        <f>Sheet1!A32952/1.07</f>
        <v>0.92793392523364482</v>
      </c>
    </row>
    <row r="32953" spans="1:1">
      <c r="A32953">
        <f>Sheet1!A32953/1.07</f>
        <v>0.92792705607476633</v>
      </c>
    </row>
    <row r="32954" spans="1:1">
      <c r="A32954">
        <f>Sheet1!A32954/1.07</f>
        <v>0.92792594392523364</v>
      </c>
    </row>
    <row r="32955" spans="1:1">
      <c r="A32955">
        <f>Sheet1!A32955/1.07</f>
        <v>0.92792511214953266</v>
      </c>
    </row>
    <row r="32956" spans="1:1">
      <c r="A32956">
        <f>Sheet1!A32956/1.07</f>
        <v>0.92792186915887842</v>
      </c>
    </row>
    <row r="32957" spans="1:1">
      <c r="A32957">
        <f>Sheet1!A32957/1.07</f>
        <v>0.92792074766355126</v>
      </c>
    </row>
    <row r="32958" spans="1:1">
      <c r="A32958">
        <f>Sheet1!A32958/1.07</f>
        <v>0.92791719626168212</v>
      </c>
    </row>
    <row r="32959" spans="1:1">
      <c r="A32959">
        <f>Sheet1!A32959/1.07</f>
        <v>0.92791491588785047</v>
      </c>
    </row>
    <row r="32960" spans="1:1">
      <c r="A32960">
        <f>Sheet1!A32960/1.07</f>
        <v>0.92791408411214948</v>
      </c>
    </row>
    <row r="32961" spans="1:1">
      <c r="A32961">
        <f>Sheet1!A32961/1.07</f>
        <v>0.9279134112149533</v>
      </c>
    </row>
    <row r="32962" spans="1:1">
      <c r="A32962">
        <f>Sheet1!A32962/1.07</f>
        <v>0.92791140186915888</v>
      </c>
    </row>
    <row r="32963" spans="1:1">
      <c r="A32963">
        <f>Sheet1!A32963/1.07</f>
        <v>0.92791074766355142</v>
      </c>
    </row>
    <row r="32964" spans="1:1">
      <c r="A32964">
        <f>Sheet1!A32964/1.07</f>
        <v>0.9279065420560747</v>
      </c>
    </row>
    <row r="32965" spans="1:1">
      <c r="A32965">
        <f>Sheet1!A32965/1.07</f>
        <v>0.92790594392523351</v>
      </c>
    </row>
    <row r="32966" spans="1:1">
      <c r="A32966">
        <f>Sheet1!A32966/1.07</f>
        <v>0.92790355140186909</v>
      </c>
    </row>
    <row r="32967" spans="1:1">
      <c r="A32967">
        <f>Sheet1!A32967/1.07</f>
        <v>0.92790266355140183</v>
      </c>
    </row>
    <row r="32968" spans="1:1">
      <c r="A32968">
        <f>Sheet1!A32968/1.07</f>
        <v>0.92790186915887851</v>
      </c>
    </row>
    <row r="32969" spans="1:1">
      <c r="A32969">
        <f>Sheet1!A32969/1.07</f>
        <v>0.92790112149532711</v>
      </c>
    </row>
    <row r="32970" spans="1:1">
      <c r="A32970">
        <f>Sheet1!A32970/1.07</f>
        <v>0.92789809345794383</v>
      </c>
    </row>
    <row r="32971" spans="1:1">
      <c r="A32971">
        <f>Sheet1!A32971/1.07</f>
        <v>0.92789691588785039</v>
      </c>
    </row>
    <row r="32972" spans="1:1">
      <c r="A32972">
        <f>Sheet1!A32972/1.07</f>
        <v>0.92789037383177564</v>
      </c>
    </row>
    <row r="32973" spans="1:1">
      <c r="A32973">
        <f>Sheet1!A32973/1.07</f>
        <v>0.92788803738317749</v>
      </c>
    </row>
    <row r="32974" spans="1:1">
      <c r="A32974">
        <f>Sheet1!A32974/1.07</f>
        <v>0.92788420560747653</v>
      </c>
    </row>
    <row r="32975" spans="1:1">
      <c r="A32975">
        <f>Sheet1!A32975/1.07</f>
        <v>0.92788233644859808</v>
      </c>
    </row>
    <row r="32976" spans="1:1">
      <c r="A32976">
        <f>Sheet1!A32976/1.07</f>
        <v>0.92787616822429897</v>
      </c>
    </row>
    <row r="32977" spans="1:1">
      <c r="A32977">
        <f>Sheet1!A32977/1.07</f>
        <v>0.92787598130841109</v>
      </c>
    </row>
    <row r="32978" spans="1:1">
      <c r="A32978">
        <f>Sheet1!A32978/1.07</f>
        <v>0.92787560747663544</v>
      </c>
    </row>
    <row r="32979" spans="1:1">
      <c r="A32979">
        <f>Sheet1!A32979/1.07</f>
        <v>0.92787411214953264</v>
      </c>
    </row>
    <row r="32980" spans="1:1">
      <c r="A32980">
        <f>Sheet1!A32980/1.07</f>
        <v>0.92787102803738308</v>
      </c>
    </row>
    <row r="32981" spans="1:1">
      <c r="A32981">
        <f>Sheet1!A32981/1.07</f>
        <v>0.92786971962616827</v>
      </c>
    </row>
    <row r="32982" spans="1:1">
      <c r="A32982">
        <f>Sheet1!A32982/1.07</f>
        <v>0.92786906542056069</v>
      </c>
    </row>
    <row r="32983" spans="1:1">
      <c r="A32983">
        <f>Sheet1!A32983/1.07</f>
        <v>0.9278594859813083</v>
      </c>
    </row>
    <row r="32984" spans="1:1">
      <c r="A32984">
        <f>Sheet1!A32984/1.07</f>
        <v>0.9278592523364485</v>
      </c>
    </row>
    <row r="32985" spans="1:1">
      <c r="A32985">
        <f>Sheet1!A32985/1.07</f>
        <v>0.92785719626168217</v>
      </c>
    </row>
    <row r="32986" spans="1:1">
      <c r="A32986">
        <f>Sheet1!A32986/1.07</f>
        <v>0.92785024299065422</v>
      </c>
    </row>
    <row r="32987" spans="1:1">
      <c r="A32987">
        <f>Sheet1!A32987/1.07</f>
        <v>0.92784878504672885</v>
      </c>
    </row>
    <row r="32988" spans="1:1">
      <c r="A32988">
        <f>Sheet1!A32988/1.07</f>
        <v>0.92784734579439243</v>
      </c>
    </row>
    <row r="32989" spans="1:1">
      <c r="A32989">
        <f>Sheet1!A32989/1.07</f>
        <v>0.92784289719626156</v>
      </c>
    </row>
    <row r="32990" spans="1:1">
      <c r="A32990">
        <f>Sheet1!A32990/1.07</f>
        <v>0.92784021495327096</v>
      </c>
    </row>
    <row r="32991" spans="1:1">
      <c r="A32991">
        <f>Sheet1!A32991/1.07</f>
        <v>0.92783453271028038</v>
      </c>
    </row>
    <row r="32992" spans="1:1">
      <c r="A32992">
        <f>Sheet1!A32992/1.07</f>
        <v>0.92782691588785038</v>
      </c>
    </row>
    <row r="32993" spans="1:1">
      <c r="A32993">
        <f>Sheet1!A32993/1.07</f>
        <v>0.92782517757009342</v>
      </c>
    </row>
    <row r="32994" spans="1:1">
      <c r="A32994">
        <f>Sheet1!A32994/1.07</f>
        <v>0.92782461682242989</v>
      </c>
    </row>
    <row r="32995" spans="1:1">
      <c r="A32995">
        <f>Sheet1!A32995/1.07</f>
        <v>0.92782364485981306</v>
      </c>
    </row>
    <row r="32996" spans="1:1">
      <c r="A32996">
        <f>Sheet1!A32996/1.07</f>
        <v>0.92782266355140175</v>
      </c>
    </row>
    <row r="32997" spans="1:1">
      <c r="A32997">
        <f>Sheet1!A32997/1.07</f>
        <v>0.92782071962616808</v>
      </c>
    </row>
    <row r="32998" spans="1:1">
      <c r="A32998">
        <f>Sheet1!A32998/1.07</f>
        <v>0.92781990654205604</v>
      </c>
    </row>
    <row r="32999" spans="1:1">
      <c r="A32999">
        <f>Sheet1!A32999/1.07</f>
        <v>0.92780990654205597</v>
      </c>
    </row>
    <row r="33000" spans="1:1">
      <c r="A33000">
        <f>Sheet1!A33000/1.07</f>
        <v>0.92780943925233639</v>
      </c>
    </row>
    <row r="33001" spans="1:1">
      <c r="A33001">
        <f>Sheet1!A33001/1.07</f>
        <v>0.92780747663551399</v>
      </c>
    </row>
    <row r="33002" spans="1:1">
      <c r="A33002">
        <f>Sheet1!A33002/1.07</f>
        <v>0.92780495327102797</v>
      </c>
    </row>
    <row r="33003" spans="1:1">
      <c r="A33003">
        <f>Sheet1!A33003/1.07</f>
        <v>0.92780476635514009</v>
      </c>
    </row>
    <row r="33004" spans="1:1">
      <c r="A33004">
        <f>Sheet1!A33004/1.07</f>
        <v>0.92780417757009348</v>
      </c>
    </row>
    <row r="33005" spans="1:1">
      <c r="A33005">
        <f>Sheet1!A33005/1.07</f>
        <v>0.92780028037383167</v>
      </c>
    </row>
    <row r="33006" spans="1:1">
      <c r="A33006">
        <f>Sheet1!A33006/1.07</f>
        <v>0.92779977570093453</v>
      </c>
    </row>
    <row r="33007" spans="1:1">
      <c r="A33007">
        <f>Sheet1!A33007/1.07</f>
        <v>0.92779910280373823</v>
      </c>
    </row>
    <row r="33008" spans="1:1">
      <c r="A33008">
        <f>Sheet1!A33008/1.07</f>
        <v>0.92779302803738306</v>
      </c>
    </row>
    <row r="33009" spans="1:1">
      <c r="A33009">
        <f>Sheet1!A33009/1.07</f>
        <v>0.92779286915887849</v>
      </c>
    </row>
    <row r="33010" spans="1:1">
      <c r="A33010">
        <f>Sheet1!A33010/1.07</f>
        <v>0.92779261682242986</v>
      </c>
    </row>
    <row r="33011" spans="1:1">
      <c r="A33011">
        <f>Sheet1!A33011/1.07</f>
        <v>0.92779186915887846</v>
      </c>
    </row>
    <row r="33012" spans="1:1">
      <c r="A33012">
        <f>Sheet1!A33012/1.07</f>
        <v>0.92778707476635514</v>
      </c>
    </row>
    <row r="33013" spans="1:1">
      <c r="A33013">
        <f>Sheet1!A33013/1.07</f>
        <v>0.92778158878504657</v>
      </c>
    </row>
    <row r="33014" spans="1:1">
      <c r="A33014">
        <f>Sheet1!A33014/1.07</f>
        <v>0.92778156074766349</v>
      </c>
    </row>
    <row r="33015" spans="1:1">
      <c r="A33015">
        <f>Sheet1!A33015/1.07</f>
        <v>0.92777943925233641</v>
      </c>
    </row>
    <row r="33016" spans="1:1">
      <c r="A33016">
        <f>Sheet1!A33016/1.07</f>
        <v>0.92777841121495319</v>
      </c>
    </row>
    <row r="33017" spans="1:1">
      <c r="A33017">
        <f>Sheet1!A33017/1.07</f>
        <v>0.92777787850467286</v>
      </c>
    </row>
    <row r="33018" spans="1:1">
      <c r="A33018">
        <f>Sheet1!A33018/1.07</f>
        <v>0.92777509345794384</v>
      </c>
    </row>
    <row r="33019" spans="1:1">
      <c r="A33019">
        <f>Sheet1!A33019/1.07</f>
        <v>0.92777411214953276</v>
      </c>
    </row>
    <row r="33020" spans="1:1">
      <c r="A33020">
        <f>Sheet1!A33020/1.07</f>
        <v>0.92777247663551399</v>
      </c>
    </row>
    <row r="33021" spans="1:1">
      <c r="A33021">
        <f>Sheet1!A33021/1.07</f>
        <v>0.92777018691588786</v>
      </c>
    </row>
    <row r="33022" spans="1:1">
      <c r="A33022">
        <f>Sheet1!A33022/1.07</f>
        <v>0.92776902803738315</v>
      </c>
    </row>
    <row r="33023" spans="1:1">
      <c r="A33023">
        <f>Sheet1!A33023/1.07</f>
        <v>0.927763644859813</v>
      </c>
    </row>
    <row r="33024" spans="1:1">
      <c r="A33024">
        <f>Sheet1!A33024/1.07</f>
        <v>0.92776156074766347</v>
      </c>
    </row>
    <row r="33025" spans="1:1">
      <c r="A33025">
        <f>Sheet1!A33025/1.07</f>
        <v>0.9277597757009346</v>
      </c>
    </row>
    <row r="33026" spans="1:1">
      <c r="A33026">
        <f>Sheet1!A33026/1.07</f>
        <v>0.92775672897196249</v>
      </c>
    </row>
    <row r="33027" spans="1:1">
      <c r="A33027">
        <f>Sheet1!A33027/1.07</f>
        <v>0.92775604672897183</v>
      </c>
    </row>
    <row r="33028" spans="1:1">
      <c r="A33028">
        <f>Sheet1!A33028/1.07</f>
        <v>0.92775247663551397</v>
      </c>
    </row>
    <row r="33029" spans="1:1">
      <c r="A33029">
        <f>Sheet1!A33029/1.07</f>
        <v>0.92774813084112151</v>
      </c>
    </row>
    <row r="33030" spans="1:1">
      <c r="A33030">
        <f>Sheet1!A33030/1.07</f>
        <v>0.92774607476635507</v>
      </c>
    </row>
    <row r="33031" spans="1:1">
      <c r="A33031">
        <f>Sheet1!A33031/1.07</f>
        <v>0.92774528971962611</v>
      </c>
    </row>
    <row r="33032" spans="1:1">
      <c r="A33032">
        <f>Sheet1!A33032/1.07</f>
        <v>0.9277439252336448</v>
      </c>
    </row>
    <row r="33033" spans="1:1">
      <c r="A33033">
        <f>Sheet1!A33033/1.07</f>
        <v>0.92774239252336443</v>
      </c>
    </row>
    <row r="33034" spans="1:1">
      <c r="A33034">
        <f>Sheet1!A33034/1.07</f>
        <v>0.92773743925233632</v>
      </c>
    </row>
    <row r="33035" spans="1:1">
      <c r="A33035">
        <f>Sheet1!A33035/1.07</f>
        <v>0.92773280373831768</v>
      </c>
    </row>
    <row r="33036" spans="1:1">
      <c r="A33036">
        <f>Sheet1!A33036/1.07</f>
        <v>0.92773140186915881</v>
      </c>
    </row>
    <row r="33037" spans="1:1">
      <c r="A33037">
        <f>Sheet1!A33037/1.07</f>
        <v>0.92772579439252323</v>
      </c>
    </row>
    <row r="33038" spans="1:1">
      <c r="A33038">
        <f>Sheet1!A33038/1.07</f>
        <v>0.92772439252336436</v>
      </c>
    </row>
    <row r="33039" spans="1:1">
      <c r="A33039">
        <f>Sheet1!A33039/1.07</f>
        <v>0.92772271028037379</v>
      </c>
    </row>
    <row r="33040" spans="1:1">
      <c r="A33040">
        <f>Sheet1!A33040/1.07</f>
        <v>0.92772196261682238</v>
      </c>
    </row>
    <row r="33041" spans="1:1">
      <c r="A33041">
        <f>Sheet1!A33041/1.07</f>
        <v>0.92772161682242993</v>
      </c>
    </row>
    <row r="33042" spans="1:1">
      <c r="A33042">
        <f>Sheet1!A33042/1.07</f>
        <v>0.9277168224299065</v>
      </c>
    </row>
    <row r="33043" spans="1:1">
      <c r="A33043">
        <f>Sheet1!A33043/1.07</f>
        <v>0.92771610280373829</v>
      </c>
    </row>
    <row r="33044" spans="1:1">
      <c r="A33044">
        <f>Sheet1!A33044/1.07</f>
        <v>0.9277121495327102</v>
      </c>
    </row>
    <row r="33045" spans="1:1">
      <c r="A33045">
        <f>Sheet1!A33045/1.07</f>
        <v>0.92770501869158883</v>
      </c>
    </row>
    <row r="33046" spans="1:1">
      <c r="A33046">
        <f>Sheet1!A33046/1.07</f>
        <v>0.92770392523364476</v>
      </c>
    </row>
    <row r="33047" spans="1:1">
      <c r="A33047">
        <f>Sheet1!A33047/1.07</f>
        <v>0.92770379439252337</v>
      </c>
    </row>
    <row r="33048" spans="1:1">
      <c r="A33048">
        <f>Sheet1!A33048/1.07</f>
        <v>0.92770317757009346</v>
      </c>
    </row>
    <row r="33049" spans="1:1">
      <c r="A33049">
        <f>Sheet1!A33049/1.07</f>
        <v>0.92770172897196257</v>
      </c>
    </row>
    <row r="33050" spans="1:1">
      <c r="A33050">
        <f>Sheet1!A33050/1.07</f>
        <v>0.92769943925233644</v>
      </c>
    </row>
    <row r="33051" spans="1:1">
      <c r="A33051">
        <f>Sheet1!A33051/1.07</f>
        <v>0.92769154205607474</v>
      </c>
    </row>
    <row r="33052" spans="1:1">
      <c r="A33052">
        <f>Sheet1!A33052/1.07</f>
        <v>0.92769137383177558</v>
      </c>
    </row>
    <row r="33053" spans="1:1">
      <c r="A33053">
        <f>Sheet1!A33053/1.07</f>
        <v>0.92769112149532706</v>
      </c>
    </row>
    <row r="33054" spans="1:1">
      <c r="A33054">
        <f>Sheet1!A33054/1.07</f>
        <v>0.92769042056074758</v>
      </c>
    </row>
    <row r="33055" spans="1:1">
      <c r="A33055">
        <f>Sheet1!A33055/1.07</f>
        <v>0.92768953271028032</v>
      </c>
    </row>
    <row r="33056" spans="1:1">
      <c r="A33056">
        <f>Sheet1!A33056/1.07</f>
        <v>0.92768813084112145</v>
      </c>
    </row>
    <row r="33057" spans="1:1">
      <c r="A33057">
        <f>Sheet1!A33057/1.07</f>
        <v>0.92768373831775697</v>
      </c>
    </row>
    <row r="33058" spans="1:1">
      <c r="A33058">
        <f>Sheet1!A33058/1.07</f>
        <v>0.92768323364485983</v>
      </c>
    </row>
    <row r="33059" spans="1:1">
      <c r="A33059">
        <f>Sheet1!A33059/1.07</f>
        <v>0.92768271028037375</v>
      </c>
    </row>
    <row r="33060" spans="1:1">
      <c r="A33060">
        <f>Sheet1!A33060/1.07</f>
        <v>0.92768162616822425</v>
      </c>
    </row>
    <row r="33061" spans="1:1">
      <c r="A33061">
        <f>Sheet1!A33061/1.07</f>
        <v>0.92767844859813076</v>
      </c>
    </row>
    <row r="33062" spans="1:1">
      <c r="A33062">
        <f>Sheet1!A33062/1.07</f>
        <v>0.92767429906542054</v>
      </c>
    </row>
    <row r="33063" spans="1:1">
      <c r="A33063">
        <f>Sheet1!A33063/1.07</f>
        <v>0.92767345794392519</v>
      </c>
    </row>
    <row r="33064" spans="1:1">
      <c r="A33064">
        <f>Sheet1!A33064/1.07</f>
        <v>0.92766785046728961</v>
      </c>
    </row>
    <row r="33065" spans="1:1">
      <c r="A33065">
        <f>Sheet1!A33065/1.07</f>
        <v>0.92766504672897188</v>
      </c>
    </row>
    <row r="33066" spans="1:1">
      <c r="A33066">
        <f>Sheet1!A33066/1.07</f>
        <v>0.92766355140186918</v>
      </c>
    </row>
    <row r="33067" spans="1:1">
      <c r="A33067">
        <f>Sheet1!A33067/1.07</f>
        <v>0.92766009345794387</v>
      </c>
    </row>
    <row r="33068" spans="1:1">
      <c r="A33068">
        <f>Sheet1!A33068/1.07</f>
        <v>0.92766006542056068</v>
      </c>
    </row>
    <row r="33069" spans="1:1">
      <c r="A33069">
        <f>Sheet1!A33069/1.07</f>
        <v>0.9276579439252336</v>
      </c>
    </row>
    <row r="33070" spans="1:1">
      <c r="A33070">
        <f>Sheet1!A33070/1.07</f>
        <v>0.92765555140186906</v>
      </c>
    </row>
    <row r="33071" spans="1:1">
      <c r="A33071">
        <f>Sheet1!A33071/1.07</f>
        <v>0.92765523364485969</v>
      </c>
    </row>
    <row r="33072" spans="1:1">
      <c r="A33072">
        <f>Sheet1!A33072/1.07</f>
        <v>0.92765455140186914</v>
      </c>
    </row>
    <row r="33073" spans="1:1">
      <c r="A33073">
        <f>Sheet1!A33073/1.07</f>
        <v>0.92764672897196254</v>
      </c>
    </row>
    <row r="33074" spans="1:1">
      <c r="A33074">
        <f>Sheet1!A33074/1.07</f>
        <v>0.92763588785046724</v>
      </c>
    </row>
    <row r="33075" spans="1:1">
      <c r="A33075">
        <f>Sheet1!A33075/1.07</f>
        <v>0.92762931775700919</v>
      </c>
    </row>
    <row r="33076" spans="1:1">
      <c r="A33076">
        <f>Sheet1!A33076/1.07</f>
        <v>0.92762853271028034</v>
      </c>
    </row>
    <row r="33077" spans="1:1">
      <c r="A33077">
        <f>Sheet1!A33077/1.07</f>
        <v>0.92762598130841112</v>
      </c>
    </row>
    <row r="33078" spans="1:1">
      <c r="A33078">
        <f>Sheet1!A33078/1.07</f>
        <v>0.92762364485981297</v>
      </c>
    </row>
    <row r="33079" spans="1:1">
      <c r="A33079">
        <f>Sheet1!A33079/1.07</f>
        <v>0.92762352336448595</v>
      </c>
    </row>
    <row r="33080" spans="1:1">
      <c r="A33080">
        <f>Sheet1!A33080/1.07</f>
        <v>0.9276192523364486</v>
      </c>
    </row>
    <row r="33081" spans="1:1">
      <c r="A33081">
        <f>Sheet1!A33081/1.07</f>
        <v>0.9276180373831775</v>
      </c>
    </row>
    <row r="33082" spans="1:1">
      <c r="A33082">
        <f>Sheet1!A33082/1.07</f>
        <v>0.92760906542056065</v>
      </c>
    </row>
    <row r="33083" spans="1:1">
      <c r="A33083">
        <f>Sheet1!A33083/1.07</f>
        <v>0.92760698130841113</v>
      </c>
    </row>
    <row r="33084" spans="1:1">
      <c r="A33084">
        <f>Sheet1!A33084/1.07</f>
        <v>0.92760626168224292</v>
      </c>
    </row>
    <row r="33085" spans="1:1">
      <c r="A33085">
        <f>Sheet1!A33085/1.07</f>
        <v>0.92760616822429909</v>
      </c>
    </row>
    <row r="33086" spans="1:1">
      <c r="A33086">
        <f>Sheet1!A33086/1.07</f>
        <v>0.92760476635514011</v>
      </c>
    </row>
    <row r="33087" spans="1:1">
      <c r="A33087">
        <f>Sheet1!A33087/1.07</f>
        <v>0.92760261682242995</v>
      </c>
    </row>
    <row r="33088" spans="1:1">
      <c r="A33088">
        <f>Sheet1!A33088/1.07</f>
        <v>0.92759971962616816</v>
      </c>
    </row>
    <row r="33089" spans="1:1">
      <c r="A33089">
        <f>Sheet1!A33089/1.07</f>
        <v>0.92759728971962618</v>
      </c>
    </row>
    <row r="33090" spans="1:1">
      <c r="A33090">
        <f>Sheet1!A33090/1.07</f>
        <v>0.92759650467289723</v>
      </c>
    </row>
    <row r="33091" spans="1:1">
      <c r="A33091">
        <f>Sheet1!A33091/1.07</f>
        <v>0.92759626168224285</v>
      </c>
    </row>
    <row r="33092" spans="1:1">
      <c r="A33092">
        <f>Sheet1!A33092/1.07</f>
        <v>0.92759598130841114</v>
      </c>
    </row>
    <row r="33093" spans="1:1">
      <c r="A33093">
        <f>Sheet1!A33093/1.07</f>
        <v>0.92759448598130834</v>
      </c>
    </row>
    <row r="33094" spans="1:1">
      <c r="A33094">
        <f>Sheet1!A33094/1.07</f>
        <v>0.92759224299065413</v>
      </c>
    </row>
    <row r="33095" spans="1:1">
      <c r="A33095">
        <f>Sheet1!A33095/1.07</f>
        <v>0.92759214953271019</v>
      </c>
    </row>
    <row r="33096" spans="1:1">
      <c r="A33096">
        <f>Sheet1!A33096/1.07</f>
        <v>0.92759102803738314</v>
      </c>
    </row>
    <row r="33097" spans="1:1">
      <c r="A33097">
        <f>Sheet1!A33097/1.07</f>
        <v>0.92758971962616821</v>
      </c>
    </row>
    <row r="33098" spans="1:1">
      <c r="A33098">
        <f>Sheet1!A33098/1.07</f>
        <v>0.92758959813084108</v>
      </c>
    </row>
    <row r="33099" spans="1:1">
      <c r="A33099">
        <f>Sheet1!A33099/1.07</f>
        <v>0.92758831775700934</v>
      </c>
    </row>
    <row r="33100" spans="1:1">
      <c r="A33100">
        <f>Sheet1!A33100/1.07</f>
        <v>0.92758781308411209</v>
      </c>
    </row>
    <row r="33101" spans="1:1">
      <c r="A33101">
        <f>Sheet1!A33101/1.07</f>
        <v>0.92758285981308397</v>
      </c>
    </row>
    <row r="33102" spans="1:1">
      <c r="A33102">
        <f>Sheet1!A33102/1.07</f>
        <v>0.9275828037383177</v>
      </c>
    </row>
    <row r="33103" spans="1:1">
      <c r="A33103">
        <f>Sheet1!A33103/1.07</f>
        <v>0.92758201869158874</v>
      </c>
    </row>
    <row r="33104" spans="1:1">
      <c r="A33104">
        <f>Sheet1!A33104/1.07</f>
        <v>0.9275790093457944</v>
      </c>
    </row>
    <row r="33105" spans="1:1">
      <c r="A33105">
        <f>Sheet1!A33105/1.07</f>
        <v>0.92756766355140174</v>
      </c>
    </row>
    <row r="33106" spans="1:1">
      <c r="A33106">
        <f>Sheet1!A33106/1.07</f>
        <v>0.92756691588785034</v>
      </c>
    </row>
    <row r="33107" spans="1:1">
      <c r="A33107">
        <f>Sheet1!A33107/1.07</f>
        <v>0.92756663551401863</v>
      </c>
    </row>
    <row r="33108" spans="1:1">
      <c r="A33108">
        <f>Sheet1!A33108/1.07</f>
        <v>0.92755869158878501</v>
      </c>
    </row>
    <row r="33109" spans="1:1">
      <c r="A33109">
        <f>Sheet1!A33109/1.07</f>
        <v>0.92755857009345788</v>
      </c>
    </row>
    <row r="33110" spans="1:1">
      <c r="A33110">
        <f>Sheet1!A33110/1.07</f>
        <v>0.92755499999999991</v>
      </c>
    </row>
    <row r="33111" spans="1:1">
      <c r="A33111">
        <f>Sheet1!A33111/1.07</f>
        <v>0.92755345794392519</v>
      </c>
    </row>
    <row r="33112" spans="1:1">
      <c r="A33112">
        <f>Sheet1!A33112/1.07</f>
        <v>0.92755205607476632</v>
      </c>
    </row>
    <row r="33113" spans="1:1">
      <c r="A33113">
        <f>Sheet1!A33113/1.07</f>
        <v>0.92753779439252337</v>
      </c>
    </row>
    <row r="33114" spans="1:1">
      <c r="A33114">
        <f>Sheet1!A33114/1.07</f>
        <v>0.92753695327102792</v>
      </c>
    </row>
    <row r="33115" spans="1:1">
      <c r="A33115">
        <f>Sheet1!A33115/1.07</f>
        <v>0.92753640186915876</v>
      </c>
    </row>
    <row r="33116" spans="1:1">
      <c r="A33116">
        <f>Sheet1!A33116/1.07</f>
        <v>0.9275338878504672</v>
      </c>
    </row>
    <row r="33117" spans="1:1">
      <c r="A33117">
        <f>Sheet1!A33117/1.07</f>
        <v>0.92753171962616821</v>
      </c>
    </row>
    <row r="33118" spans="1:1">
      <c r="A33118">
        <f>Sheet1!A33118/1.07</f>
        <v>0.92753093457943925</v>
      </c>
    </row>
    <row r="33119" spans="1:1">
      <c r="A33119">
        <f>Sheet1!A33119/1.07</f>
        <v>0.92752971962616815</v>
      </c>
    </row>
    <row r="33120" spans="1:1">
      <c r="A33120">
        <f>Sheet1!A33120/1.07</f>
        <v>0.92752719626168223</v>
      </c>
    </row>
    <row r="33121" spans="1:1">
      <c r="A33121">
        <f>Sheet1!A33121/1.07</f>
        <v>0.92752299065420563</v>
      </c>
    </row>
    <row r="33122" spans="1:1">
      <c r="A33122">
        <f>Sheet1!A33122/1.07</f>
        <v>0.9275208037383178</v>
      </c>
    </row>
    <row r="33123" spans="1:1">
      <c r="A33123">
        <f>Sheet1!A33123/1.07</f>
        <v>0.92751962616822425</v>
      </c>
    </row>
    <row r="33124" spans="1:1">
      <c r="A33124">
        <f>Sheet1!A33124/1.07</f>
        <v>0.92751794392523357</v>
      </c>
    </row>
    <row r="33125" spans="1:1">
      <c r="A33125">
        <f>Sheet1!A33125/1.07</f>
        <v>0.9275144485981307</v>
      </c>
    </row>
    <row r="33126" spans="1:1">
      <c r="A33126">
        <f>Sheet1!A33126/1.07</f>
        <v>0.92751021495327091</v>
      </c>
    </row>
    <row r="33127" spans="1:1">
      <c r="A33127">
        <f>Sheet1!A33127/1.07</f>
        <v>0.92750813084112138</v>
      </c>
    </row>
    <row r="33128" spans="1:1">
      <c r="A33128">
        <f>Sheet1!A33128/1.07</f>
        <v>0.92750813084112138</v>
      </c>
    </row>
    <row r="33129" spans="1:1">
      <c r="A33129">
        <f>Sheet1!A33129/1.07</f>
        <v>0.92750771028037382</v>
      </c>
    </row>
    <row r="33130" spans="1:1">
      <c r="A33130">
        <f>Sheet1!A33130/1.07</f>
        <v>0.92750383177570084</v>
      </c>
    </row>
    <row r="33131" spans="1:1">
      <c r="A33131">
        <f>Sheet1!A33131/1.07</f>
        <v>0.92750052336448596</v>
      </c>
    </row>
    <row r="33132" spans="1:1">
      <c r="A33132">
        <f>Sheet1!A33132/1.07</f>
        <v>0.92749887850467283</v>
      </c>
    </row>
    <row r="33133" spans="1:1">
      <c r="A33133">
        <f>Sheet1!A33133/1.07</f>
        <v>0.92749467289719623</v>
      </c>
    </row>
    <row r="33134" spans="1:1">
      <c r="A33134">
        <f>Sheet1!A33134/1.07</f>
        <v>0.92749383177570088</v>
      </c>
    </row>
    <row r="33135" spans="1:1">
      <c r="A33135">
        <f>Sheet1!A33135/1.07</f>
        <v>0.92749383177570088</v>
      </c>
    </row>
    <row r="33136" spans="1:1">
      <c r="A33136">
        <f>Sheet1!A33136/1.07</f>
        <v>0.92749267289719628</v>
      </c>
    </row>
    <row r="33137" spans="1:1">
      <c r="A33137">
        <f>Sheet1!A33137/1.07</f>
        <v>0.92749084112149527</v>
      </c>
    </row>
    <row r="33138" spans="1:1">
      <c r="A33138">
        <f>Sheet1!A33138/1.07</f>
        <v>0.92748827102803733</v>
      </c>
    </row>
    <row r="33139" spans="1:1">
      <c r="A33139">
        <f>Sheet1!A33139/1.07</f>
        <v>0.9274855140186915</v>
      </c>
    </row>
    <row r="33140" spans="1:1">
      <c r="A33140">
        <f>Sheet1!A33140/1.07</f>
        <v>0.92748448598130828</v>
      </c>
    </row>
    <row r="33141" spans="1:1">
      <c r="A33141">
        <f>Sheet1!A33141/1.07</f>
        <v>0.92748242990654206</v>
      </c>
    </row>
    <row r="33142" spans="1:1">
      <c r="A33142">
        <f>Sheet1!A33142/1.07</f>
        <v>0.92747953271028027</v>
      </c>
    </row>
    <row r="33143" spans="1:1">
      <c r="A33143">
        <f>Sheet1!A33143/1.07</f>
        <v>0.92747918691588782</v>
      </c>
    </row>
    <row r="33144" spans="1:1">
      <c r="A33144">
        <f>Sheet1!A33144/1.07</f>
        <v>0.92747807476635513</v>
      </c>
    </row>
    <row r="33145" spans="1:1">
      <c r="A33145">
        <f>Sheet1!A33145/1.07</f>
        <v>0.92747084112149525</v>
      </c>
    </row>
    <row r="33146" spans="1:1">
      <c r="A33146">
        <f>Sheet1!A33146/1.07</f>
        <v>0.92746759813084101</v>
      </c>
    </row>
    <row r="33147" spans="1:1">
      <c r="A33147">
        <f>Sheet1!A33147/1.07</f>
        <v>0.92746565420560745</v>
      </c>
    </row>
    <row r="33148" spans="1:1">
      <c r="A33148">
        <f>Sheet1!A33148/1.07</f>
        <v>0.92746383177570091</v>
      </c>
    </row>
    <row r="33149" spans="1:1">
      <c r="A33149">
        <f>Sheet1!A33149/1.07</f>
        <v>0.92746069158878508</v>
      </c>
    </row>
    <row r="33150" spans="1:1">
      <c r="A33150">
        <f>Sheet1!A33150/1.07</f>
        <v>0.92745570093457941</v>
      </c>
    </row>
    <row r="33151" spans="1:1">
      <c r="A33151">
        <f>Sheet1!A33151/1.07</f>
        <v>0.92745018691588776</v>
      </c>
    </row>
    <row r="33152" spans="1:1">
      <c r="A33152">
        <f>Sheet1!A33152/1.07</f>
        <v>0.92744565420560743</v>
      </c>
    </row>
    <row r="33153" spans="1:1">
      <c r="A33153">
        <f>Sheet1!A33153/1.07</f>
        <v>0.92744471028037379</v>
      </c>
    </row>
    <row r="33154" spans="1:1">
      <c r="A33154">
        <f>Sheet1!A33154/1.07</f>
        <v>0.92744442990654197</v>
      </c>
    </row>
    <row r="33155" spans="1:1">
      <c r="A33155">
        <f>Sheet1!A33155/1.07</f>
        <v>0.92744303738317757</v>
      </c>
    </row>
    <row r="33156" spans="1:1">
      <c r="A33156">
        <f>Sheet1!A33156/1.07</f>
        <v>0.9274404205607476</v>
      </c>
    </row>
    <row r="33157" spans="1:1">
      <c r="A33157">
        <f>Sheet1!A33157/1.07</f>
        <v>0.92742990654205593</v>
      </c>
    </row>
    <row r="33158" spans="1:1">
      <c r="A33158">
        <f>Sheet1!A33158/1.07</f>
        <v>0.92742855140186908</v>
      </c>
    </row>
    <row r="33159" spans="1:1">
      <c r="A33159">
        <f>Sheet1!A33159/1.07</f>
        <v>0.92742314953271021</v>
      </c>
    </row>
    <row r="33160" spans="1:1">
      <c r="A33160">
        <f>Sheet1!A33160/1.07</f>
        <v>0.92742214953271018</v>
      </c>
    </row>
    <row r="33161" spans="1:1">
      <c r="A33161">
        <f>Sheet1!A33161/1.07</f>
        <v>0.92741990654205608</v>
      </c>
    </row>
    <row r="33162" spans="1:1">
      <c r="A33162">
        <f>Sheet1!A33162/1.07</f>
        <v>0.92741434579439253</v>
      </c>
    </row>
    <row r="33163" spans="1:1">
      <c r="A33163">
        <f>Sheet1!A33163/1.07</f>
        <v>0.92741144859813074</v>
      </c>
    </row>
    <row r="33164" spans="1:1">
      <c r="A33164">
        <f>Sheet1!A33164/1.07</f>
        <v>0.9274034579439252</v>
      </c>
    </row>
    <row r="33165" spans="1:1">
      <c r="A33165">
        <f>Sheet1!A33165/1.07</f>
        <v>0.92740292523364476</v>
      </c>
    </row>
    <row r="33166" spans="1:1">
      <c r="A33166">
        <f>Sheet1!A33166/1.07</f>
        <v>0.92739874766355135</v>
      </c>
    </row>
    <row r="33167" spans="1:1">
      <c r="A33167">
        <f>Sheet1!A33167/1.07</f>
        <v>0.92739411214953271</v>
      </c>
    </row>
    <row r="33168" spans="1:1">
      <c r="A33168">
        <f>Sheet1!A33168/1.07</f>
        <v>0.92739189719626158</v>
      </c>
    </row>
    <row r="33169" spans="1:1">
      <c r="A33169">
        <f>Sheet1!A33169/1.07</f>
        <v>0.92738995327102791</v>
      </c>
    </row>
    <row r="33170" spans="1:1">
      <c r="A33170">
        <f>Sheet1!A33170/1.07</f>
        <v>0.92738897196261683</v>
      </c>
    </row>
    <row r="33171" spans="1:1">
      <c r="A33171">
        <f>Sheet1!A33171/1.07</f>
        <v>0.92738415887850467</v>
      </c>
    </row>
    <row r="33172" spans="1:1">
      <c r="A33172">
        <f>Sheet1!A33172/1.07</f>
        <v>0.9273801495327102</v>
      </c>
    </row>
    <row r="33173" spans="1:1">
      <c r="A33173">
        <f>Sheet1!A33173/1.07</f>
        <v>0.92737355140186917</v>
      </c>
    </row>
    <row r="33174" spans="1:1">
      <c r="A33174">
        <f>Sheet1!A33174/1.07</f>
        <v>0.9273709345794392</v>
      </c>
    </row>
    <row r="33175" spans="1:1">
      <c r="A33175">
        <f>Sheet1!A33175/1.07</f>
        <v>0.92736566355140182</v>
      </c>
    </row>
    <row r="33176" spans="1:1">
      <c r="A33176">
        <f>Sheet1!A33176/1.07</f>
        <v>0.92735958878504665</v>
      </c>
    </row>
    <row r="33177" spans="1:1">
      <c r="A33177">
        <f>Sheet1!A33177/1.07</f>
        <v>0.92735626168224294</v>
      </c>
    </row>
    <row r="33178" spans="1:1">
      <c r="A33178">
        <f>Sheet1!A33178/1.07</f>
        <v>0.92735424299065417</v>
      </c>
    </row>
    <row r="33179" spans="1:1">
      <c r="A33179">
        <f>Sheet1!A33179/1.07</f>
        <v>0.9273542056074765</v>
      </c>
    </row>
    <row r="33180" spans="1:1">
      <c r="A33180">
        <f>Sheet1!A33180/1.07</f>
        <v>0.9273516261682242</v>
      </c>
    </row>
    <row r="33181" spans="1:1">
      <c r="A33181">
        <f>Sheet1!A33181/1.07</f>
        <v>0.92735106542056067</v>
      </c>
    </row>
    <row r="33182" spans="1:1">
      <c r="A33182">
        <f>Sheet1!A33182/1.07</f>
        <v>0.92734018691588782</v>
      </c>
    </row>
    <row r="33183" spans="1:1">
      <c r="A33183">
        <f>Sheet1!A33183/1.07</f>
        <v>0.92733925233644854</v>
      </c>
    </row>
    <row r="33184" spans="1:1">
      <c r="A33184">
        <f>Sheet1!A33184/1.07</f>
        <v>0.92733074766355128</v>
      </c>
    </row>
    <row r="33185" spans="1:1">
      <c r="A33185">
        <f>Sheet1!A33185/1.07</f>
        <v>0.92732984112149519</v>
      </c>
    </row>
    <row r="33186" spans="1:1">
      <c r="A33186">
        <f>Sheet1!A33186/1.07</f>
        <v>0.92732598130841115</v>
      </c>
    </row>
    <row r="33187" spans="1:1">
      <c r="A33187">
        <f>Sheet1!A33187/1.07</f>
        <v>0.92732566355140189</v>
      </c>
    </row>
    <row r="33188" spans="1:1">
      <c r="A33188">
        <f>Sheet1!A33188/1.07</f>
        <v>0.92732504672897187</v>
      </c>
    </row>
    <row r="33189" spans="1:1">
      <c r="A33189">
        <f>Sheet1!A33189/1.07</f>
        <v>0.92732280373831766</v>
      </c>
    </row>
    <row r="33190" spans="1:1">
      <c r="A33190">
        <f>Sheet1!A33190/1.07</f>
        <v>0.92732074766355144</v>
      </c>
    </row>
    <row r="33191" spans="1:1">
      <c r="A33191">
        <f>Sheet1!A33191/1.07</f>
        <v>0.92731602803738311</v>
      </c>
    </row>
    <row r="33192" spans="1:1">
      <c r="A33192">
        <f>Sheet1!A33192/1.07</f>
        <v>0.92731519626168224</v>
      </c>
    </row>
    <row r="33193" spans="1:1">
      <c r="A33193">
        <f>Sheet1!A33193/1.07</f>
        <v>0.92731396261682231</v>
      </c>
    </row>
    <row r="33194" spans="1:1">
      <c r="A33194">
        <f>Sheet1!A33194/1.07</f>
        <v>0.92731345794392517</v>
      </c>
    </row>
    <row r="33195" spans="1:1">
      <c r="A33195">
        <f>Sheet1!A33195/1.07</f>
        <v>0.92731149532710277</v>
      </c>
    </row>
    <row r="33196" spans="1:1">
      <c r="A33196">
        <f>Sheet1!A33196/1.07</f>
        <v>0.92730750467289713</v>
      </c>
    </row>
    <row r="33197" spans="1:1">
      <c r="A33197">
        <f>Sheet1!A33197/1.07</f>
        <v>0.92730747663551394</v>
      </c>
    </row>
    <row r="33198" spans="1:1">
      <c r="A33198">
        <f>Sheet1!A33198/1.07</f>
        <v>0.92730682242990647</v>
      </c>
    </row>
    <row r="33199" spans="1:1">
      <c r="A33199">
        <f>Sheet1!A33199/1.07</f>
        <v>0.92729547663551393</v>
      </c>
    </row>
    <row r="33200" spans="1:1">
      <c r="A33200">
        <f>Sheet1!A33200/1.07</f>
        <v>0.92729542056074754</v>
      </c>
    </row>
    <row r="33201" spans="1:1">
      <c r="A33201">
        <f>Sheet1!A33201/1.07</f>
        <v>0.9272914579439252</v>
      </c>
    </row>
    <row r="33202" spans="1:1">
      <c r="A33202">
        <f>Sheet1!A33202/1.07</f>
        <v>0.92728990654205601</v>
      </c>
    </row>
    <row r="33203" spans="1:1">
      <c r="A33203">
        <f>Sheet1!A33203/1.07</f>
        <v>0.92728822429906543</v>
      </c>
    </row>
    <row r="33204" spans="1:1">
      <c r="A33204">
        <f>Sheet1!A33204/1.07</f>
        <v>0.92728411214953266</v>
      </c>
    </row>
    <row r="33205" spans="1:1">
      <c r="A33205">
        <f>Sheet1!A33205/1.07</f>
        <v>0.92728277570093454</v>
      </c>
    </row>
    <row r="33206" spans="1:1">
      <c r="A33206">
        <f>Sheet1!A33206/1.07</f>
        <v>0.92727943925233636</v>
      </c>
    </row>
    <row r="33207" spans="1:1">
      <c r="A33207">
        <f>Sheet1!A33207/1.07</f>
        <v>0.92727575700934572</v>
      </c>
    </row>
    <row r="33208" spans="1:1">
      <c r="A33208">
        <f>Sheet1!A33208/1.07</f>
        <v>0.9272751962616822</v>
      </c>
    </row>
    <row r="33209" spans="1:1">
      <c r="A33209">
        <f>Sheet1!A33209/1.07</f>
        <v>0.92726416822429902</v>
      </c>
    </row>
    <row r="33210" spans="1:1">
      <c r="A33210">
        <f>Sheet1!A33210/1.07</f>
        <v>0.9272613084112149</v>
      </c>
    </row>
    <row r="33211" spans="1:1">
      <c r="A33211">
        <f>Sheet1!A33211/1.07</f>
        <v>0.92726121495327096</v>
      </c>
    </row>
    <row r="33212" spans="1:1">
      <c r="A33212">
        <f>Sheet1!A33212/1.07</f>
        <v>0.92725813084112141</v>
      </c>
    </row>
    <row r="33213" spans="1:1">
      <c r="A33213">
        <f>Sheet1!A33213/1.07</f>
        <v>0.92725439252336439</v>
      </c>
    </row>
    <row r="33214" spans="1:1">
      <c r="A33214">
        <f>Sheet1!A33214/1.07</f>
        <v>0.92725357943925224</v>
      </c>
    </row>
    <row r="33215" spans="1:1">
      <c r="A33215">
        <f>Sheet1!A33215/1.07</f>
        <v>0.92724981308411214</v>
      </c>
    </row>
    <row r="33216" spans="1:1">
      <c r="A33216">
        <f>Sheet1!A33216/1.07</f>
        <v>0.9272485046728971</v>
      </c>
    </row>
    <row r="33217" spans="1:1">
      <c r="A33217">
        <f>Sheet1!A33217/1.07</f>
        <v>0.92724728971962611</v>
      </c>
    </row>
    <row r="33218" spans="1:1">
      <c r="A33218">
        <f>Sheet1!A33218/1.07</f>
        <v>0.92724551401869149</v>
      </c>
    </row>
    <row r="33219" spans="1:1">
      <c r="A33219">
        <f>Sheet1!A33219/1.07</f>
        <v>0.92724305607476631</v>
      </c>
    </row>
    <row r="33220" spans="1:1">
      <c r="A33220">
        <f>Sheet1!A33220/1.07</f>
        <v>0.9272423364485981</v>
      </c>
    </row>
    <row r="33221" spans="1:1">
      <c r="A33221">
        <f>Sheet1!A33221/1.07</f>
        <v>0.92723809345794383</v>
      </c>
    </row>
    <row r="33222" spans="1:1">
      <c r="A33222">
        <f>Sheet1!A33222/1.07</f>
        <v>0.92722806542056069</v>
      </c>
    </row>
    <row r="33223" spans="1:1">
      <c r="A33223">
        <f>Sheet1!A33223/1.07</f>
        <v>0.92722616822429904</v>
      </c>
    </row>
    <row r="33224" spans="1:1">
      <c r="A33224">
        <f>Sheet1!A33224/1.07</f>
        <v>0.92721938317757002</v>
      </c>
    </row>
    <row r="33225" spans="1:1">
      <c r="A33225">
        <f>Sheet1!A33225/1.07</f>
        <v>0.9272179439252336</v>
      </c>
    </row>
    <row r="33226" spans="1:1">
      <c r="A33226">
        <f>Sheet1!A33226/1.07</f>
        <v>0.92721635514018685</v>
      </c>
    </row>
    <row r="33227" spans="1:1">
      <c r="A33227">
        <f>Sheet1!A33227/1.07</f>
        <v>0.9272142523364485</v>
      </c>
    </row>
    <row r="33228" spans="1:1">
      <c r="A33228">
        <f>Sheet1!A33228/1.07</f>
        <v>0.92721285981308399</v>
      </c>
    </row>
    <row r="33229" spans="1:1">
      <c r="A33229">
        <f>Sheet1!A33229/1.07</f>
        <v>0.92721219626168216</v>
      </c>
    </row>
    <row r="33230" spans="1:1">
      <c r="A33230">
        <f>Sheet1!A33230/1.07</f>
        <v>0.92720990654205593</v>
      </c>
    </row>
    <row r="33231" spans="1:1">
      <c r="A33231">
        <f>Sheet1!A33231/1.07</f>
        <v>0.9272098130841121</v>
      </c>
    </row>
    <row r="33232" spans="1:1">
      <c r="A33232">
        <f>Sheet1!A33232/1.07</f>
        <v>0.92720663551401861</v>
      </c>
    </row>
    <row r="33233" spans="1:1">
      <c r="A33233">
        <f>Sheet1!A33233/1.07</f>
        <v>0.92720239252336445</v>
      </c>
    </row>
    <row r="33234" spans="1:1">
      <c r="A33234">
        <f>Sheet1!A33234/1.07</f>
        <v>0.92720211214953263</v>
      </c>
    </row>
    <row r="33235" spans="1:1">
      <c r="A33235">
        <f>Sheet1!A33235/1.07</f>
        <v>0.92719620560747662</v>
      </c>
    </row>
    <row r="33236" spans="1:1">
      <c r="A33236">
        <f>Sheet1!A33236/1.07</f>
        <v>0.92719383177570092</v>
      </c>
    </row>
    <row r="33237" spans="1:1">
      <c r="A33237">
        <f>Sheet1!A33237/1.07</f>
        <v>0.92719242990654205</v>
      </c>
    </row>
    <row r="33238" spans="1:1">
      <c r="A33238">
        <f>Sheet1!A33238/1.07</f>
        <v>0.92719219626168214</v>
      </c>
    </row>
    <row r="33239" spans="1:1">
      <c r="A33239">
        <f>Sheet1!A33239/1.07</f>
        <v>0.92719069158878498</v>
      </c>
    </row>
    <row r="33240" spans="1:1">
      <c r="A33240">
        <f>Sheet1!A33240/1.07</f>
        <v>0.92718890654205599</v>
      </c>
    </row>
    <row r="33241" spans="1:1">
      <c r="A33241">
        <f>Sheet1!A33241/1.07</f>
        <v>0.92717799065420559</v>
      </c>
    </row>
    <row r="33242" spans="1:1">
      <c r="A33242">
        <f>Sheet1!A33242/1.07</f>
        <v>0.92717327102803737</v>
      </c>
    </row>
    <row r="33243" spans="1:1">
      <c r="A33243">
        <f>Sheet1!A33243/1.07</f>
        <v>0.92716915887850471</v>
      </c>
    </row>
    <row r="33244" spans="1:1">
      <c r="A33244">
        <f>Sheet1!A33244/1.07</f>
        <v>0.92716775700934584</v>
      </c>
    </row>
    <row r="33245" spans="1:1">
      <c r="A33245">
        <f>Sheet1!A33245/1.07</f>
        <v>0.92716406542056062</v>
      </c>
    </row>
    <row r="33246" spans="1:1">
      <c r="A33246">
        <f>Sheet1!A33246/1.07</f>
        <v>0.92716355140186912</v>
      </c>
    </row>
    <row r="33247" spans="1:1">
      <c r="A33247">
        <f>Sheet1!A33247/1.07</f>
        <v>0.92716267289719623</v>
      </c>
    </row>
    <row r="33248" spans="1:1">
      <c r="A33248">
        <f>Sheet1!A33248/1.07</f>
        <v>0.92716156074766354</v>
      </c>
    </row>
    <row r="33249" spans="1:1">
      <c r="A33249">
        <f>Sheet1!A33249/1.07</f>
        <v>0.92715565420560742</v>
      </c>
    </row>
    <row r="33250" spans="1:1">
      <c r="A33250">
        <f>Sheet1!A33250/1.07</f>
        <v>0.92715214953271019</v>
      </c>
    </row>
    <row r="33251" spans="1:1">
      <c r="A33251">
        <f>Sheet1!A33251/1.07</f>
        <v>0.92714850467289711</v>
      </c>
    </row>
    <row r="33252" spans="1:1">
      <c r="A33252">
        <f>Sheet1!A33252/1.07</f>
        <v>0.92714850467289711</v>
      </c>
    </row>
    <row r="33253" spans="1:1">
      <c r="A33253">
        <f>Sheet1!A33253/1.07</f>
        <v>0.92714790654205603</v>
      </c>
    </row>
    <row r="33254" spans="1:1">
      <c r="A33254">
        <f>Sheet1!A33254/1.07</f>
        <v>0.92714364485981304</v>
      </c>
    </row>
    <row r="33255" spans="1:1">
      <c r="A33255">
        <f>Sheet1!A33255/1.07</f>
        <v>0.92714308411214941</v>
      </c>
    </row>
    <row r="33256" spans="1:1">
      <c r="A33256">
        <f>Sheet1!A33256/1.07</f>
        <v>0.92713815887850459</v>
      </c>
    </row>
    <row r="33257" spans="1:1">
      <c r="A33257">
        <f>Sheet1!A33257/1.07</f>
        <v>0.92713439252336438</v>
      </c>
    </row>
    <row r="33258" spans="1:1">
      <c r="A33258">
        <f>Sheet1!A33258/1.07</f>
        <v>0.92713292523364477</v>
      </c>
    </row>
    <row r="33259" spans="1:1">
      <c r="A33259">
        <f>Sheet1!A33259/1.07</f>
        <v>0.92713236448598135</v>
      </c>
    </row>
    <row r="33260" spans="1:1">
      <c r="A33260">
        <f>Sheet1!A33260/1.07</f>
        <v>0.92713224299065411</v>
      </c>
    </row>
    <row r="33261" spans="1:1">
      <c r="A33261">
        <f>Sheet1!A33261/1.07</f>
        <v>0.92713181308411208</v>
      </c>
    </row>
    <row r="33262" spans="1:1">
      <c r="A33262">
        <f>Sheet1!A33262/1.07</f>
        <v>0.92713084112149524</v>
      </c>
    </row>
    <row r="33263" spans="1:1">
      <c r="A33263">
        <f>Sheet1!A33263/1.07</f>
        <v>0.92712990654205607</v>
      </c>
    </row>
    <row r="33264" spans="1:1">
      <c r="A33264">
        <f>Sheet1!A33264/1.07</f>
        <v>0.92712682242990652</v>
      </c>
    </row>
    <row r="33265" spans="1:1">
      <c r="A33265">
        <f>Sheet1!A33265/1.07</f>
        <v>0.92712598130841117</v>
      </c>
    </row>
    <row r="33266" spans="1:1">
      <c r="A33266">
        <f>Sheet1!A33266/1.07</f>
        <v>0.92712172897196266</v>
      </c>
    </row>
    <row r="33267" spans="1:1">
      <c r="A33267">
        <f>Sheet1!A33267/1.07</f>
        <v>0.92712065420560741</v>
      </c>
    </row>
    <row r="33268" spans="1:1">
      <c r="A33268">
        <f>Sheet1!A33268/1.07</f>
        <v>0.92711939252336451</v>
      </c>
    </row>
    <row r="33269" spans="1:1">
      <c r="A33269">
        <f>Sheet1!A33269/1.07</f>
        <v>0.9271191588785046</v>
      </c>
    </row>
    <row r="33270" spans="1:1">
      <c r="A33270">
        <f>Sheet1!A33270/1.07</f>
        <v>0.92711843925233639</v>
      </c>
    </row>
    <row r="33271" spans="1:1">
      <c r="A33271">
        <f>Sheet1!A33271/1.07</f>
        <v>0.9271152336448597</v>
      </c>
    </row>
    <row r="33272" spans="1:1">
      <c r="A33272">
        <f>Sheet1!A33272/1.07</f>
        <v>0.92711112149532704</v>
      </c>
    </row>
    <row r="33273" spans="1:1">
      <c r="A33273">
        <f>Sheet1!A33273/1.07</f>
        <v>0.92710822429906536</v>
      </c>
    </row>
    <row r="33274" spans="1:1">
      <c r="A33274">
        <f>Sheet1!A33274/1.07</f>
        <v>0.92710691588785044</v>
      </c>
    </row>
    <row r="33275" spans="1:1">
      <c r="A33275">
        <f>Sheet1!A33275/1.07</f>
        <v>0.92710654205607468</v>
      </c>
    </row>
    <row r="33276" spans="1:1">
      <c r="A33276">
        <f>Sheet1!A33276/1.07</f>
        <v>0.92710074766355144</v>
      </c>
    </row>
    <row r="33277" spans="1:1">
      <c r="A33277">
        <f>Sheet1!A33277/1.07</f>
        <v>0.92709710280373825</v>
      </c>
    </row>
    <row r="33278" spans="1:1">
      <c r="A33278">
        <f>Sheet1!A33278/1.07</f>
        <v>0.92709252336448589</v>
      </c>
    </row>
    <row r="33279" spans="1:1">
      <c r="A33279">
        <f>Sheet1!A33279/1.07</f>
        <v>0.92709056074766349</v>
      </c>
    </row>
    <row r="33280" spans="1:1">
      <c r="A33280">
        <f>Sheet1!A33280/1.07</f>
        <v>0.92708999999999997</v>
      </c>
    </row>
    <row r="33281" spans="1:1">
      <c r="A33281">
        <f>Sheet1!A33281/1.07</f>
        <v>0.92708585046728964</v>
      </c>
    </row>
    <row r="33282" spans="1:1">
      <c r="A33282">
        <f>Sheet1!A33282/1.07</f>
        <v>0.92708518691588782</v>
      </c>
    </row>
    <row r="33283" spans="1:1">
      <c r="A33283">
        <f>Sheet1!A33283/1.07</f>
        <v>0.92707831775700933</v>
      </c>
    </row>
    <row r="33284" spans="1:1">
      <c r="A33284">
        <f>Sheet1!A33284/1.07</f>
        <v>0.92707482242990646</v>
      </c>
    </row>
    <row r="33285" spans="1:1">
      <c r="A33285">
        <f>Sheet1!A33285/1.07</f>
        <v>0.92707056074766347</v>
      </c>
    </row>
    <row r="33286" spans="1:1">
      <c r="A33286">
        <f>Sheet1!A33286/1.07</f>
        <v>0.92706252336448591</v>
      </c>
    </row>
    <row r="33287" spans="1:1">
      <c r="A33287">
        <f>Sheet1!A33287/1.07</f>
        <v>0.92705710280373821</v>
      </c>
    </row>
    <row r="33288" spans="1:1">
      <c r="A33288">
        <f>Sheet1!A33288/1.07</f>
        <v>0.92705677570093448</v>
      </c>
    </row>
    <row r="33289" spans="1:1">
      <c r="A33289">
        <f>Sheet1!A33289/1.07</f>
        <v>0.92705392523364483</v>
      </c>
    </row>
    <row r="33290" spans="1:1">
      <c r="A33290">
        <f>Sheet1!A33290/1.07</f>
        <v>0.9270521495327102</v>
      </c>
    </row>
    <row r="33291" spans="1:1">
      <c r="A33291">
        <f>Sheet1!A33291/1.07</f>
        <v>0.92704981308411205</v>
      </c>
    </row>
    <row r="33292" spans="1:1">
      <c r="A33292">
        <f>Sheet1!A33292/1.07</f>
        <v>0.92704919626168214</v>
      </c>
    </row>
    <row r="33293" spans="1:1">
      <c r="A33293">
        <f>Sheet1!A33293/1.07</f>
        <v>0.92704892523364479</v>
      </c>
    </row>
    <row r="33294" spans="1:1">
      <c r="A33294">
        <f>Sheet1!A33294/1.07</f>
        <v>0.92704887850467288</v>
      </c>
    </row>
    <row r="33295" spans="1:1">
      <c r="A33295">
        <f>Sheet1!A33295/1.07</f>
        <v>0.92704825233644861</v>
      </c>
    </row>
    <row r="33296" spans="1:1">
      <c r="A33296">
        <f>Sheet1!A33296/1.07</f>
        <v>0.92704769158878497</v>
      </c>
    </row>
    <row r="33297" spans="1:1">
      <c r="A33297">
        <f>Sheet1!A33297/1.07</f>
        <v>0.92704697196261676</v>
      </c>
    </row>
    <row r="33298" spans="1:1">
      <c r="A33298">
        <f>Sheet1!A33298/1.07</f>
        <v>0.92704452336448584</v>
      </c>
    </row>
    <row r="33299" spans="1:1">
      <c r="A33299">
        <f>Sheet1!A33299/1.07</f>
        <v>0.92704051401869159</v>
      </c>
    </row>
    <row r="33300" spans="1:1">
      <c r="A33300">
        <f>Sheet1!A33300/1.07</f>
        <v>0.92702981308411214</v>
      </c>
    </row>
    <row r="33301" spans="1:1">
      <c r="A33301">
        <f>Sheet1!A33301/1.07</f>
        <v>0.92702523364485978</v>
      </c>
    </row>
    <row r="33302" spans="1:1">
      <c r="A33302">
        <f>Sheet1!A33302/1.07</f>
        <v>0.9270250467289719</v>
      </c>
    </row>
    <row r="33303" spans="1:1">
      <c r="A33303">
        <f>Sheet1!A33303/1.07</f>
        <v>0.92702495327102796</v>
      </c>
    </row>
    <row r="33304" spans="1:1">
      <c r="A33304">
        <f>Sheet1!A33304/1.07</f>
        <v>0.92702411214953262</v>
      </c>
    </row>
    <row r="33305" spans="1:1">
      <c r="A33305">
        <f>Sheet1!A33305/1.07</f>
        <v>0.92702396261682241</v>
      </c>
    </row>
    <row r="33306" spans="1:1">
      <c r="A33306">
        <f>Sheet1!A33306/1.07</f>
        <v>0.92702062616822423</v>
      </c>
    </row>
    <row r="33307" spans="1:1">
      <c r="A33307">
        <f>Sheet1!A33307/1.07</f>
        <v>0.92701710280373828</v>
      </c>
    </row>
    <row r="33308" spans="1:1">
      <c r="A33308">
        <f>Sheet1!A33308/1.07</f>
        <v>0.92701432710280374</v>
      </c>
    </row>
    <row r="33309" spans="1:1">
      <c r="A33309">
        <f>Sheet1!A33309/1.07</f>
        <v>0.92700897196261678</v>
      </c>
    </row>
    <row r="33310" spans="1:1">
      <c r="A33310">
        <f>Sheet1!A33310/1.07</f>
        <v>0.92700560747663541</v>
      </c>
    </row>
    <row r="33311" spans="1:1">
      <c r="A33311">
        <f>Sheet1!A33311/1.07</f>
        <v>0.92700383177570089</v>
      </c>
    </row>
    <row r="33312" spans="1:1">
      <c r="A33312">
        <f>Sheet1!A33312/1.07</f>
        <v>0.92699149532710268</v>
      </c>
    </row>
    <row r="33313" spans="1:1">
      <c r="A33313">
        <f>Sheet1!A33313/1.07</f>
        <v>0.92698962616822422</v>
      </c>
    </row>
    <row r="33314" spans="1:1">
      <c r="A33314">
        <f>Sheet1!A33314/1.07</f>
        <v>0.92698892523364484</v>
      </c>
    </row>
    <row r="33315" spans="1:1">
      <c r="A33315">
        <f>Sheet1!A33315/1.07</f>
        <v>0.92698813084112142</v>
      </c>
    </row>
    <row r="33316" spans="1:1">
      <c r="A33316">
        <f>Sheet1!A33316/1.07</f>
        <v>0.92698519626168219</v>
      </c>
    </row>
    <row r="33317" spans="1:1">
      <c r="A33317">
        <f>Sheet1!A33317/1.07</f>
        <v>0.92698364485981311</v>
      </c>
    </row>
    <row r="33318" spans="1:1">
      <c r="A33318">
        <f>Sheet1!A33318/1.07</f>
        <v>0.9269763925233645</v>
      </c>
    </row>
    <row r="33319" spans="1:1">
      <c r="A33319">
        <f>Sheet1!A33319/1.07</f>
        <v>0.92697616822429907</v>
      </c>
    </row>
    <row r="33320" spans="1:1">
      <c r="A33320">
        <f>Sheet1!A33320/1.07</f>
        <v>0.92697560747663543</v>
      </c>
    </row>
    <row r="33321" spans="1:1">
      <c r="A33321">
        <f>Sheet1!A33321/1.07</f>
        <v>0.92697433644859806</v>
      </c>
    </row>
    <row r="33322" spans="1:1">
      <c r="A33322">
        <f>Sheet1!A33322/1.07</f>
        <v>0.9269742990654205</v>
      </c>
    </row>
    <row r="33323" spans="1:1">
      <c r="A33323">
        <f>Sheet1!A33323/1.07</f>
        <v>0.92697143925233638</v>
      </c>
    </row>
    <row r="33324" spans="1:1">
      <c r="A33324">
        <f>Sheet1!A33324/1.07</f>
        <v>0.92696341121495318</v>
      </c>
    </row>
    <row r="33325" spans="1:1">
      <c r="A33325">
        <f>Sheet1!A33325/1.07</f>
        <v>0.92696257943925231</v>
      </c>
    </row>
    <row r="33326" spans="1:1">
      <c r="A33326">
        <f>Sheet1!A33326/1.07</f>
        <v>0.92696242990654198</v>
      </c>
    </row>
    <row r="33327" spans="1:1">
      <c r="A33327">
        <f>Sheet1!A33327/1.07</f>
        <v>0.92696028037383171</v>
      </c>
    </row>
    <row r="33328" spans="1:1">
      <c r="A33328">
        <f>Sheet1!A33328/1.07</f>
        <v>0.92695934579439243</v>
      </c>
    </row>
    <row r="33329" spans="1:1">
      <c r="A33329">
        <f>Sheet1!A33329/1.07</f>
        <v>0.92695841121495326</v>
      </c>
    </row>
    <row r="33330" spans="1:1">
      <c r="A33330">
        <f>Sheet1!A33330/1.07</f>
        <v>0.92695738317757004</v>
      </c>
    </row>
    <row r="33331" spans="1:1">
      <c r="A33331">
        <f>Sheet1!A33331/1.07</f>
        <v>0.92695392523364484</v>
      </c>
    </row>
    <row r="33332" spans="1:1">
      <c r="A33332">
        <f>Sheet1!A33332/1.07</f>
        <v>0.92695317757009343</v>
      </c>
    </row>
    <row r="33333" spans="1:1">
      <c r="A33333">
        <f>Sheet1!A33333/1.07</f>
        <v>0.92695266355140182</v>
      </c>
    </row>
    <row r="33334" spans="1:1">
      <c r="A33334">
        <f>Sheet1!A33334/1.07</f>
        <v>0.92694893457943928</v>
      </c>
    </row>
    <row r="33335" spans="1:1">
      <c r="A33335">
        <f>Sheet1!A33335/1.07</f>
        <v>0.92694878504672895</v>
      </c>
    </row>
    <row r="33336" spans="1:1">
      <c r="A33336">
        <f>Sheet1!A33336/1.07</f>
        <v>0.92694257943925229</v>
      </c>
    </row>
    <row r="33337" spans="1:1">
      <c r="A33337">
        <f>Sheet1!A33337/1.07</f>
        <v>0.92693915887850464</v>
      </c>
    </row>
    <row r="33338" spans="1:1">
      <c r="A33338">
        <f>Sheet1!A33338/1.07</f>
        <v>0.92693817757009334</v>
      </c>
    </row>
    <row r="33339" spans="1:1">
      <c r="A33339">
        <f>Sheet1!A33339/1.07</f>
        <v>0.92693499999999995</v>
      </c>
    </row>
    <row r="33340" spans="1:1">
      <c r="A33340">
        <f>Sheet1!A33340/1.07</f>
        <v>0.92693271028037372</v>
      </c>
    </row>
    <row r="33341" spans="1:1">
      <c r="A33341">
        <f>Sheet1!A33341/1.07</f>
        <v>0.92693238317756999</v>
      </c>
    </row>
    <row r="33342" spans="1:1">
      <c r="A33342">
        <f>Sheet1!A33342/1.07</f>
        <v>0.92692837383177562</v>
      </c>
    </row>
    <row r="33343" spans="1:1">
      <c r="A33343">
        <f>Sheet1!A33343/1.07</f>
        <v>0.92692383177570081</v>
      </c>
    </row>
    <row r="33344" spans="1:1">
      <c r="A33344">
        <f>Sheet1!A33344/1.07</f>
        <v>0.92692373831775698</v>
      </c>
    </row>
    <row r="33345" spans="1:1">
      <c r="A33345">
        <f>Sheet1!A33345/1.07</f>
        <v>0.92692358878504666</v>
      </c>
    </row>
    <row r="33346" spans="1:1">
      <c r="A33346">
        <f>Sheet1!A33346/1.07</f>
        <v>0.92692096261682233</v>
      </c>
    </row>
    <row r="33347" spans="1:1">
      <c r="A33347">
        <f>Sheet1!A33347/1.07</f>
        <v>0.92691869158878504</v>
      </c>
    </row>
    <row r="33348" spans="1:1">
      <c r="A33348">
        <f>Sheet1!A33348/1.07</f>
        <v>0.92691626168224295</v>
      </c>
    </row>
    <row r="33349" spans="1:1">
      <c r="A33349">
        <f>Sheet1!A33349/1.07</f>
        <v>0.9269118317757008</v>
      </c>
    </row>
    <row r="33350" spans="1:1">
      <c r="A33350">
        <f>Sheet1!A33350/1.07</f>
        <v>0.92690429906542049</v>
      </c>
    </row>
    <row r="33351" spans="1:1">
      <c r="A33351">
        <f>Sheet1!A33351/1.07</f>
        <v>0.92690261682242991</v>
      </c>
    </row>
    <row r="33352" spans="1:1">
      <c r="A33352">
        <f>Sheet1!A33352/1.07</f>
        <v>0.92689996261682239</v>
      </c>
    </row>
    <row r="33353" spans="1:1">
      <c r="A33353">
        <f>Sheet1!A33353/1.07</f>
        <v>0.92689584112149526</v>
      </c>
    </row>
    <row r="33354" spans="1:1">
      <c r="A33354">
        <f>Sheet1!A33354/1.07</f>
        <v>0.92689339252336445</v>
      </c>
    </row>
    <row r="33355" spans="1:1">
      <c r="A33355">
        <f>Sheet1!A33355/1.07</f>
        <v>0.92689327102803731</v>
      </c>
    </row>
    <row r="33356" spans="1:1">
      <c r="A33356">
        <f>Sheet1!A33356/1.07</f>
        <v>0.92689130841121492</v>
      </c>
    </row>
    <row r="33357" spans="1:1">
      <c r="A33357">
        <f>Sheet1!A33357/1.07</f>
        <v>0.92688887850467283</v>
      </c>
    </row>
    <row r="33358" spans="1:1">
      <c r="A33358">
        <f>Sheet1!A33358/1.07</f>
        <v>0.92688747663551396</v>
      </c>
    </row>
    <row r="33359" spans="1:1">
      <c r="A33359">
        <f>Sheet1!A33359/1.07</f>
        <v>0.92688140186915879</v>
      </c>
    </row>
    <row r="33360" spans="1:1">
      <c r="A33360">
        <f>Sheet1!A33360/1.07</f>
        <v>0.92687682242990654</v>
      </c>
    </row>
    <row r="33361" spans="1:1">
      <c r="A33361">
        <f>Sheet1!A33361/1.07</f>
        <v>0.92687444859813084</v>
      </c>
    </row>
    <row r="33362" spans="1:1">
      <c r="A33362">
        <f>Sheet1!A33362/1.07</f>
        <v>0.9268740186915887</v>
      </c>
    </row>
    <row r="33363" spans="1:1">
      <c r="A33363">
        <f>Sheet1!A33363/1.07</f>
        <v>0.92687049532710275</v>
      </c>
    </row>
    <row r="33364" spans="1:1">
      <c r="A33364">
        <f>Sheet1!A33364/1.07</f>
        <v>0.92687005607476625</v>
      </c>
    </row>
    <row r="33365" spans="1:1">
      <c r="A33365">
        <f>Sheet1!A33365/1.07</f>
        <v>0.92686906542056069</v>
      </c>
    </row>
    <row r="33366" spans="1:1">
      <c r="A33366">
        <f>Sheet1!A33366/1.07</f>
        <v>0.92686878504672887</v>
      </c>
    </row>
    <row r="33367" spans="1:1">
      <c r="A33367">
        <f>Sheet1!A33367/1.07</f>
        <v>0.92686822429906535</v>
      </c>
    </row>
    <row r="33368" spans="1:1">
      <c r="A33368">
        <f>Sheet1!A33368/1.07</f>
        <v>0.92686598130841125</v>
      </c>
    </row>
    <row r="33369" spans="1:1">
      <c r="A33369">
        <f>Sheet1!A33369/1.07</f>
        <v>0.92686570093457932</v>
      </c>
    </row>
    <row r="33370" spans="1:1">
      <c r="A33370">
        <f>Sheet1!A33370/1.07</f>
        <v>0.9268631775700934</v>
      </c>
    </row>
    <row r="33371" spans="1:1">
      <c r="A33371">
        <f>Sheet1!A33371/1.07</f>
        <v>0.92686224299065423</v>
      </c>
    </row>
    <row r="33372" spans="1:1">
      <c r="A33372">
        <f>Sheet1!A33372/1.07</f>
        <v>0.92685528971962605</v>
      </c>
    </row>
    <row r="33373" spans="1:1">
      <c r="A33373">
        <f>Sheet1!A33373/1.07</f>
        <v>0.92685214953271022</v>
      </c>
    </row>
    <row r="33374" spans="1:1">
      <c r="A33374">
        <f>Sheet1!A33374/1.07</f>
        <v>0.92685177570093458</v>
      </c>
    </row>
    <row r="33375" spans="1:1">
      <c r="A33375">
        <f>Sheet1!A33375/1.07</f>
        <v>0.92685093457943912</v>
      </c>
    </row>
    <row r="33376" spans="1:1">
      <c r="A33376">
        <f>Sheet1!A33376/1.07</f>
        <v>0.92685049532710284</v>
      </c>
    </row>
    <row r="33377" spans="1:1">
      <c r="A33377">
        <f>Sheet1!A33377/1.07</f>
        <v>0.92684953271028026</v>
      </c>
    </row>
    <row r="33378" spans="1:1">
      <c r="A33378">
        <f>Sheet1!A33378/1.07</f>
        <v>0.92684579439252324</v>
      </c>
    </row>
    <row r="33379" spans="1:1">
      <c r="A33379">
        <f>Sheet1!A33379/1.07</f>
        <v>0.92684414953271022</v>
      </c>
    </row>
    <row r="33380" spans="1:1">
      <c r="A33380">
        <f>Sheet1!A33380/1.07</f>
        <v>0.92684130841121493</v>
      </c>
    </row>
    <row r="33381" spans="1:1">
      <c r="A33381">
        <f>Sheet1!A33381/1.07</f>
        <v>0.92684</v>
      </c>
    </row>
    <row r="33382" spans="1:1">
      <c r="A33382">
        <f>Sheet1!A33382/1.07</f>
        <v>0.92683981308411212</v>
      </c>
    </row>
    <row r="33383" spans="1:1">
      <c r="A33383">
        <f>Sheet1!A33383/1.07</f>
        <v>0.92683280373831767</v>
      </c>
    </row>
    <row r="33384" spans="1:1">
      <c r="A33384">
        <f>Sheet1!A33384/1.07</f>
        <v>0.92682934579439247</v>
      </c>
    </row>
    <row r="33385" spans="1:1">
      <c r="A33385">
        <f>Sheet1!A33385/1.07</f>
        <v>0.92682626168224291</v>
      </c>
    </row>
    <row r="33386" spans="1:1">
      <c r="A33386">
        <f>Sheet1!A33386/1.07</f>
        <v>0.92682224299065419</v>
      </c>
    </row>
    <row r="33387" spans="1:1">
      <c r="A33387">
        <f>Sheet1!A33387/1.07</f>
        <v>0.92681336448598128</v>
      </c>
    </row>
    <row r="33388" spans="1:1">
      <c r="A33388">
        <f>Sheet1!A33388/1.07</f>
        <v>0.92681184112149528</v>
      </c>
    </row>
    <row r="33389" spans="1:1">
      <c r="A33389">
        <f>Sheet1!A33389/1.07</f>
        <v>0.9268114485981308</v>
      </c>
    </row>
    <row r="33390" spans="1:1">
      <c r="A33390">
        <f>Sheet1!A33390/1.07</f>
        <v>0.92680962616822427</v>
      </c>
    </row>
    <row r="33391" spans="1:1">
      <c r="A33391">
        <f>Sheet1!A33391/1.07</f>
        <v>0.92680485981308414</v>
      </c>
    </row>
    <row r="33392" spans="1:1">
      <c r="A33392">
        <f>Sheet1!A33392/1.07</f>
        <v>0.92680299065420557</v>
      </c>
    </row>
    <row r="33393" spans="1:1">
      <c r="A33393">
        <f>Sheet1!A33393/1.07</f>
        <v>0.92680109345794381</v>
      </c>
    </row>
    <row r="33394" spans="1:1">
      <c r="A33394">
        <f>Sheet1!A33394/1.07</f>
        <v>0.92679915887850461</v>
      </c>
    </row>
    <row r="33395" spans="1:1">
      <c r="A33395">
        <f>Sheet1!A33395/1.07</f>
        <v>0.92679696261682232</v>
      </c>
    </row>
    <row r="33396" spans="1:1">
      <c r="A33396">
        <f>Sheet1!A33396/1.07</f>
        <v>0.92679682242990646</v>
      </c>
    </row>
    <row r="33397" spans="1:1">
      <c r="A33397">
        <f>Sheet1!A33397/1.07</f>
        <v>0.92679392523364479</v>
      </c>
    </row>
    <row r="33398" spans="1:1">
      <c r="A33398">
        <f>Sheet1!A33398/1.07</f>
        <v>0.92679327102803732</v>
      </c>
    </row>
    <row r="33399" spans="1:1">
      <c r="A33399">
        <f>Sheet1!A33399/1.07</f>
        <v>0.92679228971962613</v>
      </c>
    </row>
    <row r="33400" spans="1:1">
      <c r="A33400">
        <f>Sheet1!A33400/1.07</f>
        <v>0.92679161682242983</v>
      </c>
    </row>
    <row r="33401" spans="1:1">
      <c r="A33401">
        <f>Sheet1!A33401/1.07</f>
        <v>0.92678280373831778</v>
      </c>
    </row>
    <row r="33402" spans="1:1">
      <c r="A33402">
        <f>Sheet1!A33402/1.07</f>
        <v>0.92678177570093456</v>
      </c>
    </row>
    <row r="33403" spans="1:1">
      <c r="A33403">
        <f>Sheet1!A33403/1.07</f>
        <v>0.92677958878504663</v>
      </c>
    </row>
    <row r="33404" spans="1:1">
      <c r="A33404">
        <f>Sheet1!A33404/1.07</f>
        <v>0.92677585046728961</v>
      </c>
    </row>
    <row r="33405" spans="1:1">
      <c r="A33405">
        <f>Sheet1!A33405/1.07</f>
        <v>0.92677009345794381</v>
      </c>
    </row>
    <row r="33406" spans="1:1">
      <c r="A33406">
        <f>Sheet1!A33406/1.07</f>
        <v>0.92676747663551395</v>
      </c>
    </row>
    <row r="33407" spans="1:1">
      <c r="A33407">
        <f>Sheet1!A33407/1.07</f>
        <v>0.92676719626168225</v>
      </c>
    </row>
    <row r="33408" spans="1:1">
      <c r="A33408">
        <f>Sheet1!A33408/1.07</f>
        <v>0.92676635514018679</v>
      </c>
    </row>
    <row r="33409" spans="1:1">
      <c r="A33409">
        <f>Sheet1!A33409/1.07</f>
        <v>0.92676237383177562</v>
      </c>
    </row>
    <row r="33410" spans="1:1">
      <c r="A33410">
        <f>Sheet1!A33410/1.07</f>
        <v>0.92676098130841122</v>
      </c>
    </row>
    <row r="33411" spans="1:1">
      <c r="A33411">
        <f>Sheet1!A33411/1.07</f>
        <v>0.92675943925233639</v>
      </c>
    </row>
    <row r="33412" spans="1:1">
      <c r="A33412">
        <f>Sheet1!A33412/1.07</f>
        <v>0.92675808411214955</v>
      </c>
    </row>
    <row r="33413" spans="1:1">
      <c r="A33413">
        <f>Sheet1!A33413/1.07</f>
        <v>0.92675785046728965</v>
      </c>
    </row>
    <row r="33414" spans="1:1">
      <c r="A33414">
        <f>Sheet1!A33414/1.07</f>
        <v>0.92675682242990653</v>
      </c>
    </row>
    <row r="33415" spans="1:1">
      <c r="A33415">
        <f>Sheet1!A33415/1.07</f>
        <v>0.92675598130841119</v>
      </c>
    </row>
    <row r="33416" spans="1:1">
      <c r="A33416">
        <f>Sheet1!A33416/1.07</f>
        <v>0.92675467289719615</v>
      </c>
    </row>
    <row r="33417" spans="1:1">
      <c r="A33417">
        <f>Sheet1!A33417/1.07</f>
        <v>0.92674953271028038</v>
      </c>
    </row>
    <row r="33418" spans="1:1">
      <c r="A33418">
        <f>Sheet1!A33418/1.07</f>
        <v>0.92674700934579435</v>
      </c>
    </row>
    <row r="33419" spans="1:1">
      <c r="A33419">
        <f>Sheet1!A33419/1.07</f>
        <v>0.9267454205607476</v>
      </c>
    </row>
    <row r="33420" spans="1:1">
      <c r="A33420">
        <f>Sheet1!A33420/1.07</f>
        <v>0.9267433271028036</v>
      </c>
    </row>
    <row r="33421" spans="1:1">
      <c r="A33421">
        <f>Sheet1!A33421/1.07</f>
        <v>0.92674224299065411</v>
      </c>
    </row>
    <row r="33422" spans="1:1">
      <c r="A33422">
        <f>Sheet1!A33422/1.07</f>
        <v>0.92674130841121483</v>
      </c>
    </row>
    <row r="33423" spans="1:1">
      <c r="A33423">
        <f>Sheet1!A33423/1.07</f>
        <v>0.92674126168224302</v>
      </c>
    </row>
    <row r="33424" spans="1:1">
      <c r="A33424">
        <f>Sheet1!A33424/1.07</f>
        <v>0.9267353551401869</v>
      </c>
    </row>
    <row r="33425" spans="1:1">
      <c r="A33425">
        <f>Sheet1!A33425/1.07</f>
        <v>0.92673490654205604</v>
      </c>
    </row>
    <row r="33426" spans="1:1">
      <c r="A33426">
        <f>Sheet1!A33426/1.07</f>
        <v>0.92673485981308412</v>
      </c>
    </row>
    <row r="33427" spans="1:1">
      <c r="A33427">
        <f>Sheet1!A33427/1.07</f>
        <v>0.92673476635514007</v>
      </c>
    </row>
    <row r="33428" spans="1:1">
      <c r="A33428">
        <f>Sheet1!A33428/1.07</f>
        <v>0.92673429906542049</v>
      </c>
    </row>
    <row r="33429" spans="1:1">
      <c r="A33429">
        <f>Sheet1!A33429/1.07</f>
        <v>0.9267318691588784</v>
      </c>
    </row>
    <row r="33430" spans="1:1">
      <c r="A33430">
        <f>Sheet1!A33430/1.07</f>
        <v>0.92672906542056066</v>
      </c>
    </row>
    <row r="33431" spans="1:1">
      <c r="A33431">
        <f>Sheet1!A33431/1.07</f>
        <v>0.92672738317757009</v>
      </c>
    </row>
    <row r="33432" spans="1:1">
      <c r="A33432">
        <f>Sheet1!A33432/1.07</f>
        <v>0.92672327102803731</v>
      </c>
    </row>
    <row r="33433" spans="1:1">
      <c r="A33433">
        <f>Sheet1!A33433/1.07</f>
        <v>0.92672276635514006</v>
      </c>
    </row>
    <row r="33434" spans="1:1">
      <c r="A33434">
        <f>Sheet1!A33434/1.07</f>
        <v>0.92671822429906536</v>
      </c>
    </row>
    <row r="33435" spans="1:1">
      <c r="A33435">
        <f>Sheet1!A33435/1.07</f>
        <v>0.92671574766355136</v>
      </c>
    </row>
    <row r="33436" spans="1:1">
      <c r="A33436">
        <f>Sheet1!A33436/1.07</f>
        <v>0.92671034579439249</v>
      </c>
    </row>
    <row r="33437" spans="1:1">
      <c r="A33437">
        <f>Sheet1!A33437/1.07</f>
        <v>0.92670710280373825</v>
      </c>
    </row>
    <row r="33438" spans="1:1">
      <c r="A33438">
        <f>Sheet1!A33438/1.07</f>
        <v>0.92670691588785048</v>
      </c>
    </row>
    <row r="33439" spans="1:1">
      <c r="A33439">
        <f>Sheet1!A33439/1.07</f>
        <v>0.92670471962616818</v>
      </c>
    </row>
    <row r="33440" spans="1:1">
      <c r="A33440">
        <f>Sheet1!A33440/1.07</f>
        <v>0.9266985981308411</v>
      </c>
    </row>
    <row r="33441" spans="1:1">
      <c r="A33441">
        <f>Sheet1!A33441/1.07</f>
        <v>0.92669495327102802</v>
      </c>
    </row>
    <row r="33442" spans="1:1">
      <c r="A33442">
        <f>Sheet1!A33442/1.07</f>
        <v>0.9266939252336448</v>
      </c>
    </row>
    <row r="33443" spans="1:1">
      <c r="A33443">
        <f>Sheet1!A33443/1.07</f>
        <v>0.92669273831775689</v>
      </c>
    </row>
    <row r="33444" spans="1:1">
      <c r="A33444">
        <f>Sheet1!A33444/1.07</f>
        <v>0.92669090654205599</v>
      </c>
    </row>
    <row r="33445" spans="1:1">
      <c r="A33445">
        <f>Sheet1!A33445/1.07</f>
        <v>0.9266899999999999</v>
      </c>
    </row>
    <row r="33446" spans="1:1">
      <c r="A33446">
        <f>Sheet1!A33446/1.07</f>
        <v>0.92668210280373819</v>
      </c>
    </row>
    <row r="33447" spans="1:1">
      <c r="A33447">
        <f>Sheet1!A33447/1.07</f>
        <v>0.92668205607476628</v>
      </c>
    </row>
    <row r="33448" spans="1:1">
      <c r="A33448">
        <f>Sheet1!A33448/1.07</f>
        <v>0.92667463551401863</v>
      </c>
    </row>
    <row r="33449" spans="1:1">
      <c r="A33449">
        <f>Sheet1!A33449/1.07</f>
        <v>0.9266694018691588</v>
      </c>
    </row>
    <row r="33450" spans="1:1">
      <c r="A33450">
        <f>Sheet1!A33450/1.07</f>
        <v>0.92666817757009345</v>
      </c>
    </row>
    <row r="33451" spans="1:1">
      <c r="A33451">
        <f>Sheet1!A33451/1.07</f>
        <v>0.92666710280373832</v>
      </c>
    </row>
    <row r="33452" spans="1:1">
      <c r="A33452">
        <f>Sheet1!A33452/1.07</f>
        <v>0.92666622429906531</v>
      </c>
    </row>
    <row r="33453" spans="1:1">
      <c r="A33453">
        <f>Sheet1!A33453/1.07</f>
        <v>0.92665775700934572</v>
      </c>
    </row>
    <row r="33454" spans="1:1">
      <c r="A33454">
        <f>Sheet1!A33454/1.07</f>
        <v>0.92665753271028029</v>
      </c>
    </row>
    <row r="33455" spans="1:1">
      <c r="A33455">
        <f>Sheet1!A33455/1.07</f>
        <v>0.92665753271028029</v>
      </c>
    </row>
    <row r="33456" spans="1:1">
      <c r="A33456">
        <f>Sheet1!A33456/1.07</f>
        <v>0.92665602803738312</v>
      </c>
    </row>
    <row r="33457" spans="1:1">
      <c r="A33457">
        <f>Sheet1!A33457/1.07</f>
        <v>0.92665480373831766</v>
      </c>
    </row>
    <row r="33458" spans="1:1">
      <c r="A33458">
        <f>Sheet1!A33458/1.07</f>
        <v>0.92665317757009336</v>
      </c>
    </row>
    <row r="33459" spans="1:1">
      <c r="A33459">
        <f>Sheet1!A33459/1.07</f>
        <v>0.92665280373831771</v>
      </c>
    </row>
    <row r="33460" spans="1:1">
      <c r="A33460">
        <f>Sheet1!A33460/1.07</f>
        <v>0.92665261682242983</v>
      </c>
    </row>
    <row r="33461" spans="1:1">
      <c r="A33461">
        <f>Sheet1!A33461/1.07</f>
        <v>0.92664990654205603</v>
      </c>
    </row>
    <row r="33462" spans="1:1">
      <c r="A33462">
        <f>Sheet1!A33462/1.07</f>
        <v>0.92664971962616816</v>
      </c>
    </row>
    <row r="33463" spans="1:1">
      <c r="A33463">
        <f>Sheet1!A33463/1.07</f>
        <v>0.92664639252336445</v>
      </c>
    </row>
    <row r="33464" spans="1:1">
      <c r="A33464">
        <f>Sheet1!A33464/1.07</f>
        <v>0.92664567289719624</v>
      </c>
    </row>
    <row r="33465" spans="1:1">
      <c r="A33465">
        <f>Sheet1!A33465/1.07</f>
        <v>0.92664495327102792</v>
      </c>
    </row>
    <row r="33466" spans="1:1">
      <c r="A33466">
        <f>Sheet1!A33466/1.07</f>
        <v>0.9266440560747663</v>
      </c>
    </row>
    <row r="33467" spans="1:1">
      <c r="A33467">
        <f>Sheet1!A33467/1.07</f>
        <v>0.92664074766355131</v>
      </c>
    </row>
    <row r="33468" spans="1:1">
      <c r="A33468">
        <f>Sheet1!A33468/1.07</f>
        <v>0.92663654205607471</v>
      </c>
    </row>
    <row r="33469" spans="1:1">
      <c r="A33469">
        <f>Sheet1!A33469/1.07</f>
        <v>0.92663514018691584</v>
      </c>
    </row>
    <row r="33470" spans="1:1">
      <c r="A33470">
        <f>Sheet1!A33470/1.07</f>
        <v>0.92663448598130838</v>
      </c>
    </row>
    <row r="33471" spans="1:1">
      <c r="A33471">
        <f>Sheet1!A33471/1.07</f>
        <v>0.92663229906542044</v>
      </c>
    </row>
    <row r="33472" spans="1:1">
      <c r="A33472">
        <f>Sheet1!A33472/1.07</f>
        <v>0.92663121495327105</v>
      </c>
    </row>
    <row r="33473" spans="1:1">
      <c r="A33473">
        <f>Sheet1!A33473/1.07</f>
        <v>0.9266276635514018</v>
      </c>
    </row>
    <row r="33474" spans="1:1">
      <c r="A33474">
        <f>Sheet1!A33474/1.07</f>
        <v>0.92662542056074759</v>
      </c>
    </row>
    <row r="33475" spans="1:1">
      <c r="A33475">
        <f>Sheet1!A33475/1.07</f>
        <v>0.92662499999999992</v>
      </c>
    </row>
    <row r="33476" spans="1:1">
      <c r="A33476">
        <f>Sheet1!A33476/1.07</f>
        <v>0.92662046728971958</v>
      </c>
    </row>
    <row r="33477" spans="1:1">
      <c r="A33477">
        <f>Sheet1!A33477/1.07</f>
        <v>0.92661854205607463</v>
      </c>
    </row>
    <row r="33478" spans="1:1">
      <c r="A33478">
        <f>Sheet1!A33478/1.07</f>
        <v>0.92661626168224298</v>
      </c>
    </row>
    <row r="33479" spans="1:1">
      <c r="A33479">
        <f>Sheet1!A33479/1.07</f>
        <v>0.92661093457943922</v>
      </c>
    </row>
    <row r="33480" spans="1:1">
      <c r="A33480">
        <f>Sheet1!A33480/1.07</f>
        <v>0.92660667289719623</v>
      </c>
    </row>
    <row r="33481" spans="1:1">
      <c r="A33481">
        <f>Sheet1!A33481/1.07</f>
        <v>0.92660495327102799</v>
      </c>
    </row>
    <row r="33482" spans="1:1">
      <c r="A33482">
        <f>Sheet1!A33482/1.07</f>
        <v>0.92660294392523357</v>
      </c>
    </row>
    <row r="33483" spans="1:1">
      <c r="A33483">
        <f>Sheet1!A33483/1.07</f>
        <v>0.92660183177570088</v>
      </c>
    </row>
    <row r="33484" spans="1:1">
      <c r="A33484">
        <f>Sheet1!A33484/1.07</f>
        <v>0.92660032710280371</v>
      </c>
    </row>
    <row r="33485" spans="1:1">
      <c r="A33485">
        <f>Sheet1!A33485/1.07</f>
        <v>0.92659603738317753</v>
      </c>
    </row>
    <row r="33486" spans="1:1">
      <c r="A33486">
        <f>Sheet1!A33486/1.07</f>
        <v>0.92659523364485974</v>
      </c>
    </row>
    <row r="33487" spans="1:1">
      <c r="A33487">
        <f>Sheet1!A33487/1.07</f>
        <v>0.92659252336448583</v>
      </c>
    </row>
    <row r="33488" spans="1:1">
      <c r="A33488">
        <f>Sheet1!A33488/1.07</f>
        <v>0.92659247663551403</v>
      </c>
    </row>
    <row r="33489" spans="1:1">
      <c r="A33489">
        <f>Sheet1!A33489/1.07</f>
        <v>0.926592429906542</v>
      </c>
    </row>
    <row r="33490" spans="1:1">
      <c r="A33490">
        <f>Sheet1!A33490/1.07</f>
        <v>0.9265912429906541</v>
      </c>
    </row>
    <row r="33491" spans="1:1">
      <c r="A33491">
        <f>Sheet1!A33491/1.07</f>
        <v>0.92658841121495328</v>
      </c>
    </row>
    <row r="33492" spans="1:1">
      <c r="A33492">
        <f>Sheet1!A33492/1.07</f>
        <v>0.9265877570093457</v>
      </c>
    </row>
    <row r="33493" spans="1:1">
      <c r="A33493">
        <f>Sheet1!A33493/1.07</f>
        <v>0.92658668224299057</v>
      </c>
    </row>
    <row r="33494" spans="1:1">
      <c r="A33494">
        <f>Sheet1!A33494/1.07</f>
        <v>0.92658556074766352</v>
      </c>
    </row>
    <row r="33495" spans="1:1">
      <c r="A33495">
        <f>Sheet1!A33495/1.07</f>
        <v>0.926583785046729</v>
      </c>
    </row>
    <row r="33496" spans="1:1">
      <c r="A33496">
        <f>Sheet1!A33496/1.07</f>
        <v>0.92658271028037376</v>
      </c>
    </row>
    <row r="33497" spans="1:1">
      <c r="A33497">
        <f>Sheet1!A33497/1.07</f>
        <v>0.9265771495327102</v>
      </c>
    </row>
    <row r="33498" spans="1:1">
      <c r="A33498">
        <f>Sheet1!A33498/1.07</f>
        <v>0.92657551401869154</v>
      </c>
    </row>
    <row r="33499" spans="1:1">
      <c r="A33499">
        <f>Sheet1!A33499/1.07</f>
        <v>0.92657414953271022</v>
      </c>
    </row>
    <row r="33500" spans="1:1">
      <c r="A33500">
        <f>Sheet1!A33500/1.07</f>
        <v>0.92657191588785037</v>
      </c>
    </row>
    <row r="33501" spans="1:1">
      <c r="A33501">
        <f>Sheet1!A33501/1.07</f>
        <v>0.92656862616822422</v>
      </c>
    </row>
    <row r="33502" spans="1:1">
      <c r="A33502">
        <f>Sheet1!A33502/1.07</f>
        <v>0.92656598130841117</v>
      </c>
    </row>
    <row r="33503" spans="1:1">
      <c r="A33503">
        <f>Sheet1!A33503/1.07</f>
        <v>0.92655893457943916</v>
      </c>
    </row>
    <row r="33504" spans="1:1">
      <c r="A33504">
        <f>Sheet1!A33504/1.07</f>
        <v>0.92655757009345785</v>
      </c>
    </row>
    <row r="33505" spans="1:1">
      <c r="A33505">
        <f>Sheet1!A33505/1.07</f>
        <v>0.92655747663551402</v>
      </c>
    </row>
    <row r="33506" spans="1:1">
      <c r="A33506">
        <f>Sheet1!A33506/1.07</f>
        <v>0.92655065420560745</v>
      </c>
    </row>
    <row r="33507" spans="1:1">
      <c r="A33507">
        <f>Sheet1!A33507/1.07</f>
        <v>0.92654818691588781</v>
      </c>
    </row>
    <row r="33508" spans="1:1">
      <c r="A33508">
        <f>Sheet1!A33508/1.07</f>
        <v>0.92653869158878499</v>
      </c>
    </row>
    <row r="33509" spans="1:1">
      <c r="A33509">
        <f>Sheet1!A33509/1.07</f>
        <v>0.92653704672897186</v>
      </c>
    </row>
    <row r="33510" spans="1:1">
      <c r="A33510">
        <f>Sheet1!A33510/1.07</f>
        <v>0.92653616822429907</v>
      </c>
    </row>
    <row r="33511" spans="1:1">
      <c r="A33511">
        <f>Sheet1!A33511/1.07</f>
        <v>0.92653498130841117</v>
      </c>
    </row>
    <row r="33512" spans="1:1">
      <c r="A33512">
        <f>Sheet1!A33512/1.07</f>
        <v>0.92653331775700931</v>
      </c>
    </row>
    <row r="33513" spans="1:1">
      <c r="A33513">
        <f>Sheet1!A33513/1.07</f>
        <v>0.92651850467289709</v>
      </c>
    </row>
    <row r="33514" spans="1:1">
      <c r="A33514">
        <f>Sheet1!A33514/1.07</f>
        <v>0.92651843925233635</v>
      </c>
    </row>
    <row r="33515" spans="1:1">
      <c r="A33515">
        <f>Sheet1!A33515/1.07</f>
        <v>0.92651788785046729</v>
      </c>
    </row>
    <row r="33516" spans="1:1">
      <c r="A33516">
        <f>Sheet1!A33516/1.07</f>
        <v>0.92651648598130842</v>
      </c>
    </row>
    <row r="33517" spans="1:1">
      <c r="A33517">
        <f>Sheet1!A33517/1.07</f>
        <v>0.92651632710280363</v>
      </c>
    </row>
    <row r="33518" spans="1:1">
      <c r="A33518">
        <f>Sheet1!A33518/1.07</f>
        <v>0.92651632710280363</v>
      </c>
    </row>
    <row r="33519" spans="1:1">
      <c r="A33519">
        <f>Sheet1!A33519/1.07</f>
        <v>0.92651373831775696</v>
      </c>
    </row>
    <row r="33520" spans="1:1">
      <c r="A33520">
        <f>Sheet1!A33520/1.07</f>
        <v>0.9265101401869158</v>
      </c>
    </row>
    <row r="33521" spans="1:1">
      <c r="A33521">
        <f>Sheet1!A33521/1.07</f>
        <v>0.92650915887850471</v>
      </c>
    </row>
    <row r="33522" spans="1:1">
      <c r="A33522">
        <f>Sheet1!A33522/1.07</f>
        <v>0.92650728971962615</v>
      </c>
    </row>
    <row r="33523" spans="1:1">
      <c r="A33523">
        <f>Sheet1!A33523/1.07</f>
        <v>0.92650476635514012</v>
      </c>
    </row>
    <row r="33524" spans="1:1">
      <c r="A33524">
        <f>Sheet1!A33524/1.07</f>
        <v>0.92649582242990647</v>
      </c>
    </row>
    <row r="33525" spans="1:1">
      <c r="A33525">
        <f>Sheet1!A33525/1.07</f>
        <v>0.92649532710280369</v>
      </c>
    </row>
    <row r="33526" spans="1:1">
      <c r="A33526">
        <f>Sheet1!A33526/1.07</f>
        <v>0.92649303738317745</v>
      </c>
    </row>
    <row r="33527" spans="1:1">
      <c r="A33527">
        <f>Sheet1!A33527/1.07</f>
        <v>0.92649014018691589</v>
      </c>
    </row>
    <row r="33528" spans="1:1">
      <c r="A33528">
        <f>Sheet1!A33528/1.07</f>
        <v>0.92649002803738312</v>
      </c>
    </row>
    <row r="33529" spans="1:1">
      <c r="A33529">
        <f>Sheet1!A33529/1.07</f>
        <v>0.92648308411214941</v>
      </c>
    </row>
    <row r="33530" spans="1:1">
      <c r="A33530">
        <f>Sheet1!A33530/1.07</f>
        <v>0.92648050467289711</v>
      </c>
    </row>
    <row r="33531" spans="1:1">
      <c r="A33531">
        <f>Sheet1!A33531/1.07</f>
        <v>0.92647364485981298</v>
      </c>
    </row>
    <row r="33532" spans="1:1">
      <c r="A33532">
        <f>Sheet1!A33532/1.07</f>
        <v>0.92647252336448593</v>
      </c>
    </row>
    <row r="33533" spans="1:1">
      <c r="A33533">
        <f>Sheet1!A33533/1.07</f>
        <v>0.92646379439252324</v>
      </c>
    </row>
    <row r="33534" spans="1:1">
      <c r="A33534">
        <f>Sheet1!A33534/1.07</f>
        <v>0.92646106542056073</v>
      </c>
    </row>
    <row r="33535" spans="1:1">
      <c r="A33535">
        <f>Sheet1!A33535/1.07</f>
        <v>0.9264568878504672</v>
      </c>
    </row>
    <row r="33536" spans="1:1">
      <c r="A33536">
        <f>Sheet1!A33536/1.07</f>
        <v>0.92645551401869153</v>
      </c>
    </row>
    <row r="33537" spans="1:1">
      <c r="A33537">
        <f>Sheet1!A33537/1.07</f>
        <v>0.92645320560747657</v>
      </c>
    </row>
    <row r="33538" spans="1:1">
      <c r="A33538">
        <f>Sheet1!A33538/1.07</f>
        <v>0.92645084112149534</v>
      </c>
    </row>
    <row r="33539" spans="1:1">
      <c r="A33539">
        <f>Sheet1!A33539/1.07</f>
        <v>0.92645070093457949</v>
      </c>
    </row>
    <row r="33540" spans="1:1">
      <c r="A33540">
        <f>Sheet1!A33540/1.07</f>
        <v>0.92644902803738316</v>
      </c>
    </row>
    <row r="33541" spans="1:1">
      <c r="A33541">
        <f>Sheet1!A33541/1.07</f>
        <v>0.92644819626168218</v>
      </c>
    </row>
    <row r="33542" spans="1:1">
      <c r="A33542">
        <f>Sheet1!A33542/1.07</f>
        <v>0.92644635514018692</v>
      </c>
    </row>
    <row r="33543" spans="1:1">
      <c r="A33543">
        <f>Sheet1!A33543/1.07</f>
        <v>0.9264432336448597</v>
      </c>
    </row>
    <row r="33544" spans="1:1">
      <c r="A33544">
        <f>Sheet1!A33544/1.07</f>
        <v>0.9264414018691588</v>
      </c>
    </row>
    <row r="33545" spans="1:1">
      <c r="A33545">
        <f>Sheet1!A33545/1.07</f>
        <v>0.92644028037383175</v>
      </c>
    </row>
    <row r="33546" spans="1:1">
      <c r="A33546">
        <f>Sheet1!A33546/1.07</f>
        <v>0.92643934579439247</v>
      </c>
    </row>
    <row r="33547" spans="1:1">
      <c r="A33547">
        <f>Sheet1!A33547/1.07</f>
        <v>0.92643538317757002</v>
      </c>
    </row>
    <row r="33548" spans="1:1">
      <c r="A33548">
        <f>Sheet1!A33548/1.07</f>
        <v>0.92643084112149521</v>
      </c>
    </row>
    <row r="33549" spans="1:1">
      <c r="A33549">
        <f>Sheet1!A33549/1.07</f>
        <v>0.92642859813084111</v>
      </c>
    </row>
    <row r="33550" spans="1:1">
      <c r="A33550">
        <f>Sheet1!A33550/1.07</f>
        <v>0.92642560747663549</v>
      </c>
    </row>
    <row r="33551" spans="1:1">
      <c r="A33551">
        <f>Sheet1!A33551/1.07</f>
        <v>0.92642190654205603</v>
      </c>
    </row>
    <row r="33552" spans="1:1">
      <c r="A33552">
        <f>Sheet1!A33552/1.07</f>
        <v>0.92641672897196259</v>
      </c>
    </row>
    <row r="33553" spans="1:1">
      <c r="A33553">
        <f>Sheet1!A33553/1.07</f>
        <v>0.92641635514018683</v>
      </c>
    </row>
    <row r="33554" spans="1:1">
      <c r="A33554">
        <f>Sheet1!A33554/1.07</f>
        <v>0.92641165420560734</v>
      </c>
    </row>
    <row r="33555" spans="1:1">
      <c r="A33555">
        <f>Sheet1!A33555/1.07</f>
        <v>0.92641165420560734</v>
      </c>
    </row>
    <row r="33556" spans="1:1">
      <c r="A33556">
        <f>Sheet1!A33556/1.07</f>
        <v>0.92641121495327106</v>
      </c>
    </row>
    <row r="33557" spans="1:1">
      <c r="A33557">
        <f>Sheet1!A33557/1.07</f>
        <v>0.92641028037383177</v>
      </c>
    </row>
    <row r="33558" spans="1:1">
      <c r="A33558">
        <f>Sheet1!A33558/1.07</f>
        <v>0.92640794392523362</v>
      </c>
    </row>
    <row r="33559" spans="1:1">
      <c r="A33559">
        <f>Sheet1!A33559/1.07</f>
        <v>0.92640491588785046</v>
      </c>
    </row>
    <row r="33560" spans="1:1">
      <c r="A33560">
        <f>Sheet1!A33560/1.07</f>
        <v>0.92640392523364479</v>
      </c>
    </row>
    <row r="33561" spans="1:1">
      <c r="A33561">
        <f>Sheet1!A33561/1.07</f>
        <v>0.92640280373831774</v>
      </c>
    </row>
    <row r="33562" spans="1:1">
      <c r="A33562">
        <f>Sheet1!A33562/1.07</f>
        <v>0.92640218691588783</v>
      </c>
    </row>
    <row r="33563" spans="1:1">
      <c r="A33563">
        <f>Sheet1!A33563/1.07</f>
        <v>0.92640130841121482</v>
      </c>
    </row>
    <row r="33564" spans="1:1">
      <c r="A33564">
        <f>Sheet1!A33564/1.07</f>
        <v>0.92639626168224298</v>
      </c>
    </row>
    <row r="33565" spans="1:1">
      <c r="A33565">
        <f>Sheet1!A33565/1.07</f>
        <v>0.92639042990654197</v>
      </c>
    </row>
    <row r="33566" spans="1:1">
      <c r="A33566">
        <f>Sheet1!A33566/1.07</f>
        <v>0.92638981308411206</v>
      </c>
    </row>
    <row r="33567" spans="1:1">
      <c r="A33567">
        <f>Sheet1!A33567/1.07</f>
        <v>0.92638214953271014</v>
      </c>
    </row>
    <row r="33568" spans="1:1">
      <c r="A33568">
        <f>Sheet1!A33568/1.07</f>
        <v>0.92638201869158876</v>
      </c>
    </row>
    <row r="33569" spans="1:1">
      <c r="A33569">
        <f>Sheet1!A33569/1.07</f>
        <v>0.92637817757009344</v>
      </c>
    </row>
    <row r="33570" spans="1:1">
      <c r="A33570">
        <f>Sheet1!A33570/1.07</f>
        <v>0.92637710280373831</v>
      </c>
    </row>
    <row r="33571" spans="1:1">
      <c r="A33571">
        <f>Sheet1!A33571/1.07</f>
        <v>0.92637467289719622</v>
      </c>
    </row>
    <row r="33572" spans="1:1">
      <c r="A33572">
        <f>Sheet1!A33572/1.07</f>
        <v>0.92637411214953269</v>
      </c>
    </row>
    <row r="33573" spans="1:1">
      <c r="A33573">
        <f>Sheet1!A33573/1.07</f>
        <v>0.92636619626168215</v>
      </c>
    </row>
    <row r="33574" spans="1:1">
      <c r="A33574">
        <f>Sheet1!A33574/1.07</f>
        <v>0.92636551401869149</v>
      </c>
    </row>
    <row r="33575" spans="1:1">
      <c r="A33575">
        <f>Sheet1!A33575/1.07</f>
        <v>0.92636229906542056</v>
      </c>
    </row>
    <row r="33576" spans="1:1">
      <c r="A33576">
        <f>Sheet1!A33576/1.07</f>
        <v>0.92635778504672894</v>
      </c>
    </row>
    <row r="33577" spans="1:1">
      <c r="A33577">
        <f>Sheet1!A33577/1.07</f>
        <v>0.92635700934579435</v>
      </c>
    </row>
    <row r="33578" spans="1:1">
      <c r="A33578">
        <f>Sheet1!A33578/1.07</f>
        <v>0.92635594392523357</v>
      </c>
    </row>
    <row r="33579" spans="1:1">
      <c r="A33579">
        <f>Sheet1!A33579/1.07</f>
        <v>0.92635214953271017</v>
      </c>
    </row>
    <row r="33580" spans="1:1">
      <c r="A33580">
        <f>Sheet1!A33580/1.07</f>
        <v>0.92635177570093452</v>
      </c>
    </row>
    <row r="33581" spans="1:1">
      <c r="A33581">
        <f>Sheet1!A33581/1.07</f>
        <v>0.92635102803738312</v>
      </c>
    </row>
    <row r="33582" spans="1:1">
      <c r="A33582">
        <f>Sheet1!A33582/1.07</f>
        <v>0.92634976635514021</v>
      </c>
    </row>
    <row r="33583" spans="1:1">
      <c r="A33583">
        <f>Sheet1!A33583/1.07</f>
        <v>0.92634770093457941</v>
      </c>
    </row>
    <row r="33584" spans="1:1">
      <c r="A33584">
        <f>Sheet1!A33584/1.07</f>
        <v>0.92634766355140175</v>
      </c>
    </row>
    <row r="33585" spans="1:1">
      <c r="A33585">
        <f>Sheet1!A33585/1.07</f>
        <v>0.92634514018691583</v>
      </c>
    </row>
    <row r="33586" spans="1:1">
      <c r="A33586">
        <f>Sheet1!A33586/1.07</f>
        <v>0.92634229906542054</v>
      </c>
    </row>
    <row r="33587" spans="1:1">
      <c r="A33587">
        <f>Sheet1!A33587/1.07</f>
        <v>0.92634118691588785</v>
      </c>
    </row>
    <row r="33588" spans="1:1">
      <c r="A33588">
        <f>Sheet1!A33588/1.07</f>
        <v>0.92633828971962606</v>
      </c>
    </row>
    <row r="33589" spans="1:1">
      <c r="A33589">
        <f>Sheet1!A33589/1.07</f>
        <v>0.92633654205607474</v>
      </c>
    </row>
    <row r="33590" spans="1:1">
      <c r="A33590">
        <f>Sheet1!A33590/1.07</f>
        <v>0.9263311588785047</v>
      </c>
    </row>
    <row r="33591" spans="1:1">
      <c r="A33591">
        <f>Sheet1!A33591/1.07</f>
        <v>0.92632981308411211</v>
      </c>
    </row>
    <row r="33592" spans="1:1">
      <c r="A33592">
        <f>Sheet1!A33592/1.07</f>
        <v>0.92632925233644858</v>
      </c>
    </row>
    <row r="33593" spans="1:1">
      <c r="A33593">
        <f>Sheet1!A33593/1.07</f>
        <v>0.92632813084112142</v>
      </c>
    </row>
    <row r="33594" spans="1:1">
      <c r="A33594">
        <f>Sheet1!A33594/1.07</f>
        <v>0.92632675700934575</v>
      </c>
    </row>
    <row r="33595" spans="1:1">
      <c r="A33595">
        <f>Sheet1!A33595/1.07</f>
        <v>0.92631710280373825</v>
      </c>
    </row>
    <row r="33596" spans="1:1">
      <c r="A33596">
        <f>Sheet1!A33596/1.07</f>
        <v>0.92630703738317755</v>
      </c>
    </row>
    <row r="33597" spans="1:1">
      <c r="A33597">
        <f>Sheet1!A33597/1.07</f>
        <v>0.92630700934579435</v>
      </c>
    </row>
    <row r="33598" spans="1:1">
      <c r="A33598">
        <f>Sheet1!A33598/1.07</f>
        <v>0.92630336448598127</v>
      </c>
    </row>
    <row r="33599" spans="1:1">
      <c r="A33599">
        <f>Sheet1!A33599/1.07</f>
        <v>0.9263027102803737</v>
      </c>
    </row>
    <row r="33600" spans="1:1">
      <c r="A33600">
        <f>Sheet1!A33600/1.07</f>
        <v>0.9263015233644859</v>
      </c>
    </row>
    <row r="33601" spans="1:1">
      <c r="A33601">
        <f>Sheet1!A33601/1.07</f>
        <v>0.92630096261682238</v>
      </c>
    </row>
    <row r="33602" spans="1:1">
      <c r="A33602">
        <f>Sheet1!A33602/1.07</f>
        <v>0.92629544859813084</v>
      </c>
    </row>
    <row r="33603" spans="1:1">
      <c r="A33603">
        <f>Sheet1!A33603/1.07</f>
        <v>0.92628775700934574</v>
      </c>
    </row>
    <row r="33604" spans="1:1">
      <c r="A33604">
        <f>Sheet1!A33604/1.07</f>
        <v>0.92628738317757009</v>
      </c>
    </row>
    <row r="33605" spans="1:1">
      <c r="A33605">
        <f>Sheet1!A33605/1.07</f>
        <v>0.92627542056074763</v>
      </c>
    </row>
    <row r="33606" spans="1:1">
      <c r="A33606">
        <f>Sheet1!A33606/1.07</f>
        <v>0.9262728971962616</v>
      </c>
    </row>
    <row r="33607" spans="1:1">
      <c r="A33607">
        <f>Sheet1!A33607/1.07</f>
        <v>0.92627060747663548</v>
      </c>
    </row>
    <row r="33608" spans="1:1">
      <c r="A33608">
        <f>Sheet1!A33608/1.07</f>
        <v>0.92626921495327097</v>
      </c>
    </row>
    <row r="33609" spans="1:1">
      <c r="A33609">
        <f>Sheet1!A33609/1.07</f>
        <v>0.92626140186915884</v>
      </c>
    </row>
    <row r="33610" spans="1:1">
      <c r="A33610">
        <f>Sheet1!A33610/1.07</f>
        <v>0.92625962616822433</v>
      </c>
    </row>
    <row r="33611" spans="1:1">
      <c r="A33611">
        <f>Sheet1!A33611/1.07</f>
        <v>0.92625918691588782</v>
      </c>
    </row>
    <row r="33612" spans="1:1">
      <c r="A33612">
        <f>Sheet1!A33612/1.07</f>
        <v>0.92625766355140182</v>
      </c>
    </row>
    <row r="33613" spans="1:1">
      <c r="A33613">
        <f>Sheet1!A33613/1.07</f>
        <v>0.92625723364485979</v>
      </c>
    </row>
    <row r="33614" spans="1:1">
      <c r="A33614">
        <f>Sheet1!A33614/1.07</f>
        <v>0.92625224299065412</v>
      </c>
    </row>
    <row r="33615" spans="1:1">
      <c r="A33615">
        <f>Sheet1!A33615/1.07</f>
        <v>0.92625005607476629</v>
      </c>
    </row>
    <row r="33616" spans="1:1">
      <c r="A33616">
        <f>Sheet1!A33616/1.07</f>
        <v>0.92624771028037378</v>
      </c>
    </row>
    <row r="33617" spans="1:1">
      <c r="A33617">
        <f>Sheet1!A33617/1.07</f>
        <v>0.92624532710280372</v>
      </c>
    </row>
    <row r="33618" spans="1:1">
      <c r="A33618">
        <f>Sheet1!A33618/1.07</f>
        <v>0.92624498130841115</v>
      </c>
    </row>
    <row r="33619" spans="1:1">
      <c r="A33619">
        <f>Sheet1!A33619/1.07</f>
        <v>0.92624392523364485</v>
      </c>
    </row>
    <row r="33620" spans="1:1">
      <c r="A33620">
        <f>Sheet1!A33620/1.07</f>
        <v>0.92624153271028031</v>
      </c>
    </row>
    <row r="33621" spans="1:1">
      <c r="A33621">
        <f>Sheet1!A33621/1.07</f>
        <v>0.92624065420560742</v>
      </c>
    </row>
    <row r="33622" spans="1:1">
      <c r="A33622">
        <f>Sheet1!A33622/1.07</f>
        <v>0.92624065420560742</v>
      </c>
    </row>
    <row r="33623" spans="1:1">
      <c r="A33623">
        <f>Sheet1!A33623/1.07</f>
        <v>0.92623785046728968</v>
      </c>
    </row>
    <row r="33624" spans="1:1">
      <c r="A33624">
        <f>Sheet1!A33624/1.07</f>
        <v>0.92623168224299057</v>
      </c>
    </row>
    <row r="33625" spans="1:1">
      <c r="A33625">
        <f>Sheet1!A33625/1.07</f>
        <v>0.92623130841121493</v>
      </c>
    </row>
    <row r="33626" spans="1:1">
      <c r="A33626">
        <f>Sheet1!A33626/1.07</f>
        <v>0.92622883177570092</v>
      </c>
    </row>
    <row r="33627" spans="1:1">
      <c r="A33627">
        <f>Sheet1!A33627/1.07</f>
        <v>0.92622831775700931</v>
      </c>
    </row>
    <row r="33628" spans="1:1">
      <c r="A33628">
        <f>Sheet1!A33628/1.07</f>
        <v>0.92622056074766357</v>
      </c>
    </row>
    <row r="33629" spans="1:1">
      <c r="A33629">
        <f>Sheet1!A33629/1.07</f>
        <v>0.92622028037383175</v>
      </c>
    </row>
    <row r="33630" spans="1:1">
      <c r="A33630">
        <f>Sheet1!A33630/1.07</f>
        <v>0.92621504672897192</v>
      </c>
    </row>
    <row r="33631" spans="1:1">
      <c r="A33631">
        <f>Sheet1!A33631/1.07</f>
        <v>0.92621500934579426</v>
      </c>
    </row>
    <row r="33632" spans="1:1">
      <c r="A33632">
        <f>Sheet1!A33632/1.07</f>
        <v>0.92621144859813076</v>
      </c>
    </row>
    <row r="33633" spans="1:1">
      <c r="A33633">
        <f>Sheet1!A33633/1.07</f>
        <v>0.92620827102803738</v>
      </c>
    </row>
    <row r="33634" spans="1:1">
      <c r="A33634">
        <f>Sheet1!A33634/1.07</f>
        <v>0.92620676635514021</v>
      </c>
    </row>
    <row r="33635" spans="1:1">
      <c r="A33635">
        <f>Sheet1!A33635/1.07</f>
        <v>0.92620649532710275</v>
      </c>
    </row>
    <row r="33636" spans="1:1">
      <c r="A33636">
        <f>Sheet1!A33636/1.07</f>
        <v>0.92620261682242988</v>
      </c>
    </row>
    <row r="33637" spans="1:1">
      <c r="A33637">
        <f>Sheet1!A33637/1.07</f>
        <v>0.92619439252336444</v>
      </c>
    </row>
    <row r="33638" spans="1:1">
      <c r="A33638">
        <f>Sheet1!A33638/1.07</f>
        <v>0.92619252336448588</v>
      </c>
    </row>
    <row r="33639" spans="1:1">
      <c r="A33639">
        <f>Sheet1!A33639/1.07</f>
        <v>0.92619022429906539</v>
      </c>
    </row>
    <row r="33640" spans="1:1">
      <c r="A33640">
        <f>Sheet1!A33640/1.07</f>
        <v>0.92618299065420551</v>
      </c>
    </row>
    <row r="33641" spans="1:1">
      <c r="A33641">
        <f>Sheet1!A33641/1.07</f>
        <v>0.92618214953271027</v>
      </c>
    </row>
    <row r="33642" spans="1:1">
      <c r="A33642">
        <f>Sheet1!A33642/1.07</f>
        <v>0.92618037383177565</v>
      </c>
    </row>
    <row r="33643" spans="1:1">
      <c r="A33643">
        <f>Sheet1!A33643/1.07</f>
        <v>0.92617741121495323</v>
      </c>
    </row>
    <row r="33644" spans="1:1">
      <c r="A33644">
        <f>Sheet1!A33644/1.07</f>
        <v>0.92617308411214949</v>
      </c>
    </row>
    <row r="33645" spans="1:1">
      <c r="A33645">
        <f>Sheet1!A33645/1.07</f>
        <v>0.92616813084112148</v>
      </c>
    </row>
    <row r="33646" spans="1:1">
      <c r="A33646">
        <f>Sheet1!A33646/1.07</f>
        <v>0.92616186915887844</v>
      </c>
    </row>
    <row r="33647" spans="1:1">
      <c r="A33647">
        <f>Sheet1!A33647/1.07</f>
        <v>0.92615682242990649</v>
      </c>
    </row>
    <row r="33648" spans="1:1">
      <c r="A33648">
        <f>Sheet1!A33648/1.07</f>
        <v>0.92615626168224285</v>
      </c>
    </row>
    <row r="33649" spans="1:1">
      <c r="A33649">
        <f>Sheet1!A33649/1.07</f>
        <v>0.92615240186915881</v>
      </c>
    </row>
    <row r="33650" spans="1:1">
      <c r="A33650">
        <f>Sheet1!A33650/1.07</f>
        <v>0.92615189719626168</v>
      </c>
    </row>
    <row r="33651" spans="1:1">
      <c r="A33651">
        <f>Sheet1!A33651/1.07</f>
        <v>0.92615102803738314</v>
      </c>
    </row>
    <row r="33652" spans="1:1">
      <c r="A33652">
        <f>Sheet1!A33652/1.07</f>
        <v>0.92615074766355132</v>
      </c>
    </row>
    <row r="33653" spans="1:1">
      <c r="A33653">
        <f>Sheet1!A33653/1.07</f>
        <v>0.92614878504672882</v>
      </c>
    </row>
    <row r="33654" spans="1:1">
      <c r="A33654">
        <f>Sheet1!A33654/1.07</f>
        <v>0.92614098130841116</v>
      </c>
    </row>
    <row r="33655" spans="1:1">
      <c r="A33655">
        <f>Sheet1!A33655/1.07</f>
        <v>0.92612990654205607</v>
      </c>
    </row>
    <row r="33656" spans="1:1">
      <c r="A33656">
        <f>Sheet1!A33656/1.07</f>
        <v>0.92612744859813079</v>
      </c>
    </row>
    <row r="33657" spans="1:1">
      <c r="A33657">
        <f>Sheet1!A33657/1.07</f>
        <v>0.92612248598130831</v>
      </c>
    </row>
    <row r="33658" spans="1:1">
      <c r="A33658">
        <f>Sheet1!A33658/1.07</f>
        <v>0.92611947663551397</v>
      </c>
    </row>
    <row r="33659" spans="1:1">
      <c r="A33659">
        <f>Sheet1!A33659/1.07</f>
        <v>0.92611476635514012</v>
      </c>
    </row>
    <row r="33660" spans="1:1">
      <c r="A33660">
        <f>Sheet1!A33660/1.07</f>
        <v>0.92611257009345782</v>
      </c>
    </row>
    <row r="33661" spans="1:1">
      <c r="A33661">
        <f>Sheet1!A33661/1.07</f>
        <v>0.92611217757009334</v>
      </c>
    </row>
    <row r="33662" spans="1:1">
      <c r="A33662">
        <f>Sheet1!A33662/1.07</f>
        <v>0.92610420560747653</v>
      </c>
    </row>
    <row r="33663" spans="1:1">
      <c r="A33663">
        <f>Sheet1!A33663/1.07</f>
        <v>0.9261041121495327</v>
      </c>
    </row>
    <row r="33664" spans="1:1">
      <c r="A33664">
        <f>Sheet1!A33664/1.07</f>
        <v>0.92610168224299061</v>
      </c>
    </row>
    <row r="33665" spans="1:1">
      <c r="A33665">
        <f>Sheet1!A33665/1.07</f>
        <v>0.92610149532710284</v>
      </c>
    </row>
    <row r="33666" spans="1:1">
      <c r="A33666">
        <f>Sheet1!A33666/1.07</f>
        <v>0.92610130841121496</v>
      </c>
    </row>
    <row r="33667" spans="1:1">
      <c r="A33667">
        <f>Sheet1!A33667/1.07</f>
        <v>0.92609602803738311</v>
      </c>
    </row>
    <row r="33668" spans="1:1">
      <c r="A33668">
        <f>Sheet1!A33668/1.07</f>
        <v>0.92609588785046726</v>
      </c>
    </row>
    <row r="33669" spans="1:1">
      <c r="A33669">
        <f>Sheet1!A33669/1.07</f>
        <v>0.92609491588785042</v>
      </c>
    </row>
    <row r="33670" spans="1:1">
      <c r="A33670">
        <f>Sheet1!A33670/1.07</f>
        <v>0.92609079439252329</v>
      </c>
    </row>
    <row r="33671" spans="1:1">
      <c r="A33671">
        <f>Sheet1!A33671/1.07</f>
        <v>0.92608607476635507</v>
      </c>
    </row>
    <row r="33672" spans="1:1">
      <c r="A33672">
        <f>Sheet1!A33672/1.07</f>
        <v>0.92608588785046719</v>
      </c>
    </row>
    <row r="33673" spans="1:1">
      <c r="A33673">
        <f>Sheet1!A33673/1.07</f>
        <v>0.9260855514018691</v>
      </c>
    </row>
    <row r="33674" spans="1:1">
      <c r="A33674">
        <f>Sheet1!A33674/1.07</f>
        <v>0.92608528037383175</v>
      </c>
    </row>
    <row r="33675" spans="1:1">
      <c r="A33675">
        <f>Sheet1!A33675/1.07</f>
        <v>0.92607700934579429</v>
      </c>
    </row>
    <row r="33676" spans="1:1">
      <c r="A33676">
        <f>Sheet1!A33676/1.07</f>
        <v>0.92607682242990641</v>
      </c>
    </row>
    <row r="33677" spans="1:1">
      <c r="A33677">
        <f>Sheet1!A33677/1.07</f>
        <v>0.92607591588785043</v>
      </c>
    </row>
    <row r="33678" spans="1:1">
      <c r="A33678">
        <f>Sheet1!A33678/1.07</f>
        <v>0.9260757943925233</v>
      </c>
    </row>
    <row r="33679" spans="1:1">
      <c r="A33679">
        <f>Sheet1!A33679/1.07</f>
        <v>0.92607476635514019</v>
      </c>
    </row>
    <row r="33680" spans="1:1">
      <c r="A33680">
        <f>Sheet1!A33680/1.07</f>
        <v>0.92607448598130837</v>
      </c>
    </row>
    <row r="33681" spans="1:1">
      <c r="A33681">
        <f>Sheet1!A33681/1.07</f>
        <v>0.92607289719626162</v>
      </c>
    </row>
    <row r="33682" spans="1:1">
      <c r="A33682">
        <f>Sheet1!A33682/1.07</f>
        <v>0.92606850467289714</v>
      </c>
    </row>
    <row r="33683" spans="1:1">
      <c r="A33683">
        <f>Sheet1!A33683/1.07</f>
        <v>0.92606411214953266</v>
      </c>
    </row>
    <row r="33684" spans="1:1">
      <c r="A33684">
        <f>Sheet1!A33684/1.07</f>
        <v>0.92606087850467289</v>
      </c>
    </row>
    <row r="33685" spans="1:1">
      <c r="A33685">
        <f>Sheet1!A33685/1.07</f>
        <v>0.92605798130841122</v>
      </c>
    </row>
    <row r="33686" spans="1:1">
      <c r="A33686">
        <f>Sheet1!A33686/1.07</f>
        <v>0.92605794392523366</v>
      </c>
    </row>
    <row r="33687" spans="1:1">
      <c r="A33687">
        <f>Sheet1!A33687/1.07</f>
        <v>0.9260545233644859</v>
      </c>
    </row>
    <row r="33688" spans="1:1">
      <c r="A33688">
        <f>Sheet1!A33688/1.07</f>
        <v>0.9260521495327102</v>
      </c>
    </row>
    <row r="33689" spans="1:1">
      <c r="A33689">
        <f>Sheet1!A33689/1.07</f>
        <v>0.92605149532710274</v>
      </c>
    </row>
    <row r="33690" spans="1:1">
      <c r="A33690">
        <f>Sheet1!A33690/1.07</f>
        <v>0.92605040186915888</v>
      </c>
    </row>
    <row r="33691" spans="1:1">
      <c r="A33691">
        <f>Sheet1!A33691/1.07</f>
        <v>0.92604962616822417</v>
      </c>
    </row>
    <row r="33692" spans="1:1">
      <c r="A33692">
        <f>Sheet1!A33692/1.07</f>
        <v>0.92604018691588785</v>
      </c>
    </row>
    <row r="33693" spans="1:1">
      <c r="A33693">
        <f>Sheet1!A33693/1.07</f>
        <v>0.92603959813084102</v>
      </c>
    </row>
    <row r="33694" spans="1:1">
      <c r="A33694">
        <f>Sheet1!A33694/1.07</f>
        <v>0.92603906542056069</v>
      </c>
    </row>
    <row r="33695" spans="1:1">
      <c r="A33695">
        <f>Sheet1!A33695/1.07</f>
        <v>0.92603831775700929</v>
      </c>
    </row>
    <row r="33696" spans="1:1">
      <c r="A33696">
        <f>Sheet1!A33696/1.07</f>
        <v>0.92603742056074767</v>
      </c>
    </row>
    <row r="33697" spans="1:1">
      <c r="A33697">
        <f>Sheet1!A33697/1.07</f>
        <v>0.92603719626168213</v>
      </c>
    </row>
    <row r="33698" spans="1:1">
      <c r="A33698">
        <f>Sheet1!A33698/1.07</f>
        <v>0.92603575700934571</v>
      </c>
    </row>
    <row r="33699" spans="1:1">
      <c r="A33699">
        <f>Sheet1!A33699/1.07</f>
        <v>0.92603040186915875</v>
      </c>
    </row>
    <row r="33700" spans="1:1">
      <c r="A33700">
        <f>Sheet1!A33700/1.07</f>
        <v>0.92602626168224289</v>
      </c>
    </row>
    <row r="33701" spans="1:1">
      <c r="A33701">
        <f>Sheet1!A33701/1.07</f>
        <v>0.92602584112149522</v>
      </c>
    </row>
    <row r="33702" spans="1:1">
      <c r="A33702">
        <f>Sheet1!A33702/1.07</f>
        <v>0.92602444859813082</v>
      </c>
    </row>
    <row r="33703" spans="1:1">
      <c r="A33703">
        <f>Sheet1!A33703/1.07</f>
        <v>0.92602299065420557</v>
      </c>
    </row>
    <row r="33704" spans="1:1">
      <c r="A33704">
        <f>Sheet1!A33704/1.07</f>
        <v>0.92602115887850467</v>
      </c>
    </row>
    <row r="33705" spans="1:1">
      <c r="A33705">
        <f>Sheet1!A33705/1.07</f>
        <v>0.92602084112149519</v>
      </c>
    </row>
    <row r="33706" spans="1:1">
      <c r="A33706">
        <f>Sheet1!A33706/1.07</f>
        <v>0.92601925233644855</v>
      </c>
    </row>
    <row r="33707" spans="1:1">
      <c r="A33707">
        <f>Sheet1!A33707/1.07</f>
        <v>0.92601547663551398</v>
      </c>
    </row>
    <row r="33708" spans="1:1">
      <c r="A33708">
        <f>Sheet1!A33708/1.07</f>
        <v>0.92601481308411204</v>
      </c>
    </row>
    <row r="33709" spans="1:1">
      <c r="A33709">
        <f>Sheet1!A33709/1.07</f>
        <v>0.92601274766355135</v>
      </c>
    </row>
    <row r="33710" spans="1:1">
      <c r="A33710">
        <f>Sheet1!A33710/1.07</f>
        <v>0.92600990654205606</v>
      </c>
    </row>
    <row r="33711" spans="1:1">
      <c r="A33711">
        <f>Sheet1!A33711/1.07</f>
        <v>0.92600757009345791</v>
      </c>
    </row>
    <row r="33712" spans="1:1">
      <c r="A33712">
        <f>Sheet1!A33712/1.07</f>
        <v>0.92600644859813075</v>
      </c>
    </row>
    <row r="33713" spans="1:1">
      <c r="A33713">
        <f>Sheet1!A33713/1.07</f>
        <v>0.92600623364485979</v>
      </c>
    </row>
    <row r="33714" spans="1:1">
      <c r="A33714">
        <f>Sheet1!A33714/1.07</f>
        <v>0.9260014018691588</v>
      </c>
    </row>
    <row r="33715" spans="1:1">
      <c r="A33715">
        <f>Sheet1!A33715/1.07</f>
        <v>0.92599523364485981</v>
      </c>
    </row>
    <row r="33716" spans="1:1">
      <c r="A33716">
        <f>Sheet1!A33716/1.07</f>
        <v>0.92599420560747658</v>
      </c>
    </row>
    <row r="33717" spans="1:1">
      <c r="A33717">
        <f>Sheet1!A33717/1.07</f>
        <v>0.92598850467289706</v>
      </c>
    </row>
    <row r="33718" spans="1:1">
      <c r="A33718">
        <f>Sheet1!A33718/1.07</f>
        <v>0.92598640186915882</v>
      </c>
    </row>
    <row r="33719" spans="1:1">
      <c r="A33719">
        <f>Sheet1!A33719/1.07</f>
        <v>0.92598612149532711</v>
      </c>
    </row>
    <row r="33720" spans="1:1">
      <c r="A33720">
        <f>Sheet1!A33720/1.07</f>
        <v>0.9259858878504672</v>
      </c>
    </row>
    <row r="33721" spans="1:1">
      <c r="A33721">
        <f>Sheet1!A33721/1.07</f>
        <v>0.92598158878504666</v>
      </c>
    </row>
    <row r="33722" spans="1:1">
      <c r="A33722">
        <f>Sheet1!A33722/1.07</f>
        <v>0.92597841121495317</v>
      </c>
    </row>
    <row r="33723" spans="1:1">
      <c r="A33723">
        <f>Sheet1!A33723/1.07</f>
        <v>0.92597564485981299</v>
      </c>
    </row>
    <row r="33724" spans="1:1">
      <c r="A33724">
        <f>Sheet1!A33724/1.07</f>
        <v>0.92597373831775687</v>
      </c>
    </row>
    <row r="33725" spans="1:1">
      <c r="A33725">
        <f>Sheet1!A33725/1.07</f>
        <v>0.92596943925233643</v>
      </c>
    </row>
    <row r="33726" spans="1:1">
      <c r="A33726">
        <f>Sheet1!A33726/1.07</f>
        <v>0.92596485981308396</v>
      </c>
    </row>
    <row r="33727" spans="1:1">
      <c r="A33727">
        <f>Sheet1!A33727/1.07</f>
        <v>0.92596467289719619</v>
      </c>
    </row>
    <row r="33728" spans="1:1">
      <c r="A33728">
        <f>Sheet1!A33728/1.07</f>
        <v>0.92596171962616824</v>
      </c>
    </row>
    <row r="33729" spans="1:1">
      <c r="A33729">
        <f>Sheet1!A33729/1.07</f>
        <v>0.92595542056074764</v>
      </c>
    </row>
    <row r="33730" spans="1:1">
      <c r="A33730">
        <f>Sheet1!A33730/1.07</f>
        <v>0.92595302803738311</v>
      </c>
    </row>
    <row r="33731" spans="1:1">
      <c r="A33731">
        <f>Sheet1!A33731/1.07</f>
        <v>0.92595280373831768</v>
      </c>
    </row>
    <row r="33732" spans="1:1">
      <c r="A33732">
        <f>Sheet1!A33732/1.07</f>
        <v>0.9259526168224298</v>
      </c>
    </row>
    <row r="33733" spans="1:1">
      <c r="A33733">
        <f>Sheet1!A33733/1.07</f>
        <v>0.92595074766355134</v>
      </c>
    </row>
    <row r="33734" spans="1:1">
      <c r="A33734">
        <f>Sheet1!A33734/1.07</f>
        <v>0.92594901869158874</v>
      </c>
    </row>
    <row r="33735" spans="1:1">
      <c r="A33735">
        <f>Sheet1!A33735/1.07</f>
        <v>0.92594762616822424</v>
      </c>
    </row>
    <row r="33736" spans="1:1">
      <c r="A33736">
        <f>Sheet1!A33736/1.07</f>
        <v>0.92594679439252325</v>
      </c>
    </row>
    <row r="33737" spans="1:1">
      <c r="A33737">
        <f>Sheet1!A33737/1.07</f>
        <v>0.92594668224299059</v>
      </c>
    </row>
    <row r="33738" spans="1:1">
      <c r="A33738">
        <f>Sheet1!A33738/1.07</f>
        <v>0.92594289719626166</v>
      </c>
    </row>
    <row r="33739" spans="1:1">
      <c r="A33739">
        <f>Sheet1!A33739/1.07</f>
        <v>0.92594280373831772</v>
      </c>
    </row>
    <row r="33740" spans="1:1">
      <c r="A33740">
        <f>Sheet1!A33740/1.07</f>
        <v>0.92593841121495324</v>
      </c>
    </row>
    <row r="33741" spans="1:1">
      <c r="A33741">
        <f>Sheet1!A33741/1.07</f>
        <v>0.92593420560747663</v>
      </c>
    </row>
    <row r="33742" spans="1:1">
      <c r="A33742">
        <f>Sheet1!A33742/1.07</f>
        <v>0.92593358878504672</v>
      </c>
    </row>
    <row r="33743" spans="1:1">
      <c r="A33743">
        <f>Sheet1!A33743/1.07</f>
        <v>0.92593314953271022</v>
      </c>
    </row>
    <row r="33744" spans="1:1">
      <c r="A33744">
        <f>Sheet1!A33744/1.07</f>
        <v>0.92593069158878494</v>
      </c>
    </row>
    <row r="33745" spans="1:1">
      <c r="A33745">
        <f>Sheet1!A33745/1.07</f>
        <v>0.92593009345794386</v>
      </c>
    </row>
    <row r="33746" spans="1:1">
      <c r="A33746">
        <f>Sheet1!A33746/1.07</f>
        <v>0.925927476635514</v>
      </c>
    </row>
    <row r="33747" spans="1:1">
      <c r="A33747">
        <f>Sheet1!A33747/1.07</f>
        <v>0.92592735514018687</v>
      </c>
    </row>
    <row r="33748" spans="1:1">
      <c r="A33748">
        <f>Sheet1!A33748/1.07</f>
        <v>0.92592616822429896</v>
      </c>
    </row>
    <row r="33749" spans="1:1">
      <c r="A33749">
        <f>Sheet1!A33749/1.07</f>
        <v>0.92592573831775693</v>
      </c>
    </row>
    <row r="33750" spans="1:1">
      <c r="A33750">
        <f>Sheet1!A33750/1.07</f>
        <v>0.92592323364485973</v>
      </c>
    </row>
    <row r="33751" spans="1:1">
      <c r="A33751">
        <f>Sheet1!A33751/1.07</f>
        <v>0.92591743925233638</v>
      </c>
    </row>
    <row r="33752" spans="1:1">
      <c r="A33752">
        <f>Sheet1!A33752/1.07</f>
        <v>0.92591579439252336</v>
      </c>
    </row>
    <row r="33753" spans="1:1">
      <c r="A33753">
        <f>Sheet1!A33753/1.07</f>
        <v>0.9259077570093458</v>
      </c>
    </row>
    <row r="33754" spans="1:1">
      <c r="A33754">
        <f>Sheet1!A33754/1.07</f>
        <v>0.92590616822429905</v>
      </c>
    </row>
    <row r="33755" spans="1:1">
      <c r="A33755">
        <f>Sheet1!A33755/1.07</f>
        <v>0.92590367289719622</v>
      </c>
    </row>
    <row r="33756" spans="1:1">
      <c r="A33756">
        <f>Sheet1!A33756/1.07</f>
        <v>0.92589537383177556</v>
      </c>
    </row>
    <row r="33757" spans="1:1">
      <c r="A33757">
        <f>Sheet1!A33757/1.07</f>
        <v>0.92589181308411206</v>
      </c>
    </row>
    <row r="33758" spans="1:1">
      <c r="A33758">
        <f>Sheet1!A33758/1.07</f>
        <v>0.92588953271028029</v>
      </c>
    </row>
    <row r="33759" spans="1:1">
      <c r="A33759">
        <f>Sheet1!A33759/1.07</f>
        <v>0.92588641121495319</v>
      </c>
    </row>
    <row r="33760" spans="1:1">
      <c r="A33760">
        <f>Sheet1!A33760/1.07</f>
        <v>0.92588501869158879</v>
      </c>
    </row>
    <row r="33761" spans="1:1">
      <c r="A33761">
        <f>Sheet1!A33761/1.07</f>
        <v>0.92588368224299067</v>
      </c>
    </row>
    <row r="33762" spans="1:1">
      <c r="A33762">
        <f>Sheet1!A33762/1.07</f>
        <v>0.925882121495327</v>
      </c>
    </row>
    <row r="33763" spans="1:1">
      <c r="A33763">
        <f>Sheet1!A33763/1.07</f>
        <v>0.92588065420560739</v>
      </c>
    </row>
    <row r="33764" spans="1:1">
      <c r="A33764">
        <f>Sheet1!A33764/1.07</f>
        <v>0.92586803738317747</v>
      </c>
    </row>
    <row r="33765" spans="1:1">
      <c r="A33765">
        <f>Sheet1!A33765/1.07</f>
        <v>0.92586682242990648</v>
      </c>
    </row>
    <row r="33766" spans="1:1">
      <c r="A33766">
        <f>Sheet1!A33766/1.07</f>
        <v>0.92586607476635507</v>
      </c>
    </row>
    <row r="33767" spans="1:1">
      <c r="A33767">
        <f>Sheet1!A33767/1.07</f>
        <v>0.92586373831775692</v>
      </c>
    </row>
    <row r="33768" spans="1:1">
      <c r="A33768">
        <f>Sheet1!A33768/1.07</f>
        <v>0.92585925233644861</v>
      </c>
    </row>
    <row r="33769" spans="1:1">
      <c r="A33769">
        <f>Sheet1!A33769/1.07</f>
        <v>0.92585621495327097</v>
      </c>
    </row>
    <row r="33770" spans="1:1">
      <c r="A33770">
        <f>Sheet1!A33770/1.07</f>
        <v>0.92585457943925231</v>
      </c>
    </row>
    <row r="33771" spans="1:1">
      <c r="A33771">
        <f>Sheet1!A33771/1.07</f>
        <v>0.92585308411214939</v>
      </c>
    </row>
    <row r="33772" spans="1:1">
      <c r="A33772">
        <f>Sheet1!A33772/1.07</f>
        <v>0.92585126168224297</v>
      </c>
    </row>
    <row r="33773" spans="1:1">
      <c r="A33773">
        <f>Sheet1!A33773/1.07</f>
        <v>0.9258501401869158</v>
      </c>
    </row>
    <row r="33774" spans="1:1">
      <c r="A33774">
        <f>Sheet1!A33774/1.07</f>
        <v>0.92584747663551392</v>
      </c>
    </row>
    <row r="33775" spans="1:1">
      <c r="A33775">
        <f>Sheet1!A33775/1.07</f>
        <v>0.92584084112149523</v>
      </c>
    </row>
    <row r="33776" spans="1:1">
      <c r="A33776">
        <f>Sheet1!A33776/1.07</f>
        <v>0.9258360747663551</v>
      </c>
    </row>
    <row r="33777" spans="1:1">
      <c r="A33777">
        <f>Sheet1!A33777/1.07</f>
        <v>0.92583439252336452</v>
      </c>
    </row>
    <row r="33778" spans="1:1">
      <c r="A33778">
        <f>Sheet1!A33778/1.07</f>
        <v>0.92583348598130832</v>
      </c>
    </row>
    <row r="33779" spans="1:1">
      <c r="A33779">
        <f>Sheet1!A33779/1.07</f>
        <v>0.92583126168224295</v>
      </c>
    </row>
    <row r="33780" spans="1:1">
      <c r="A33780">
        <f>Sheet1!A33780/1.07</f>
        <v>0.92582616822429897</v>
      </c>
    </row>
    <row r="33781" spans="1:1">
      <c r="A33781">
        <f>Sheet1!A33781/1.07</f>
        <v>0.9258240186915887</v>
      </c>
    </row>
    <row r="33782" spans="1:1">
      <c r="A33782">
        <f>Sheet1!A33782/1.07</f>
        <v>0.92582351401869145</v>
      </c>
    </row>
    <row r="33783" spans="1:1">
      <c r="A33783">
        <f>Sheet1!A33783/1.07</f>
        <v>0.92581999999999998</v>
      </c>
    </row>
    <row r="33784" spans="1:1">
      <c r="A33784">
        <f>Sheet1!A33784/1.07</f>
        <v>0.92581757009345789</v>
      </c>
    </row>
    <row r="33785" spans="1:1">
      <c r="A33785">
        <f>Sheet1!A33785/1.07</f>
        <v>0.92581744859813075</v>
      </c>
    </row>
    <row r="33786" spans="1:1">
      <c r="A33786">
        <f>Sheet1!A33786/1.07</f>
        <v>0.92581355140186916</v>
      </c>
    </row>
    <row r="33787" spans="1:1">
      <c r="A33787">
        <f>Sheet1!A33787/1.07</f>
        <v>0.92581018691588779</v>
      </c>
    </row>
    <row r="33788" spans="1:1">
      <c r="A33788">
        <f>Sheet1!A33788/1.07</f>
        <v>0.92580635514018683</v>
      </c>
    </row>
    <row r="33789" spans="1:1">
      <c r="A33789">
        <f>Sheet1!A33789/1.07</f>
        <v>0.92580535514018691</v>
      </c>
    </row>
    <row r="33790" spans="1:1">
      <c r="A33790">
        <f>Sheet1!A33790/1.07</f>
        <v>0.92580485981308414</v>
      </c>
    </row>
    <row r="33791" spans="1:1">
      <c r="A33791">
        <f>Sheet1!A33791/1.07</f>
        <v>0.92580439252336444</v>
      </c>
    </row>
    <row r="33792" spans="1:1">
      <c r="A33792">
        <f>Sheet1!A33792/1.07</f>
        <v>0.92580435514018689</v>
      </c>
    </row>
    <row r="33793" spans="1:1">
      <c r="A33793">
        <f>Sheet1!A33793/1.07</f>
        <v>0.9258025700934579</v>
      </c>
    </row>
    <row r="33794" spans="1:1">
      <c r="A33794">
        <f>Sheet1!A33794/1.07</f>
        <v>0.92579719626168222</v>
      </c>
    </row>
    <row r="33795" spans="1:1">
      <c r="A33795">
        <f>Sheet1!A33795/1.07</f>
        <v>0.92579415887850458</v>
      </c>
    </row>
    <row r="33796" spans="1:1">
      <c r="A33796">
        <f>Sheet1!A33796/1.07</f>
        <v>0.9257914953271027</v>
      </c>
    </row>
    <row r="33797" spans="1:1">
      <c r="A33797">
        <f>Sheet1!A33797/1.07</f>
        <v>0.92578813084112144</v>
      </c>
    </row>
    <row r="33798" spans="1:1">
      <c r="A33798">
        <f>Sheet1!A33798/1.07</f>
        <v>0.92578635514018692</v>
      </c>
    </row>
    <row r="33799" spans="1:1">
      <c r="A33799">
        <f>Sheet1!A33799/1.07</f>
        <v>0.92578448598130836</v>
      </c>
    </row>
    <row r="33800" spans="1:1">
      <c r="A33800">
        <f>Sheet1!A33800/1.07</f>
        <v>0.92578308411214949</v>
      </c>
    </row>
    <row r="33801" spans="1:1">
      <c r="A33801">
        <f>Sheet1!A33801/1.07</f>
        <v>0.92577816822429893</v>
      </c>
    </row>
    <row r="33802" spans="1:1">
      <c r="A33802">
        <f>Sheet1!A33802/1.07</f>
        <v>0.92577429906542053</v>
      </c>
    </row>
    <row r="33803" spans="1:1">
      <c r="A33803">
        <f>Sheet1!A33803/1.07</f>
        <v>0.92577377570093455</v>
      </c>
    </row>
    <row r="33804" spans="1:1">
      <c r="A33804">
        <f>Sheet1!A33804/1.07</f>
        <v>0.92577102803738309</v>
      </c>
    </row>
    <row r="33805" spans="1:1">
      <c r="A33805">
        <f>Sheet1!A33805/1.07</f>
        <v>0.92576118691588782</v>
      </c>
    </row>
    <row r="33806" spans="1:1">
      <c r="A33806">
        <f>Sheet1!A33806/1.07</f>
        <v>0.92576040186915887</v>
      </c>
    </row>
    <row r="33807" spans="1:1">
      <c r="A33807">
        <f>Sheet1!A33807/1.07</f>
        <v>0.92575523364485979</v>
      </c>
    </row>
    <row r="33808" spans="1:1">
      <c r="A33808">
        <f>Sheet1!A33808/1.07</f>
        <v>0.92575210280373832</v>
      </c>
    </row>
    <row r="33809" spans="1:1">
      <c r="A33809">
        <f>Sheet1!A33809/1.07</f>
        <v>0.92574177570093452</v>
      </c>
    </row>
    <row r="33810" spans="1:1">
      <c r="A33810">
        <f>Sheet1!A33810/1.07</f>
        <v>0.92573957009345798</v>
      </c>
    </row>
    <row r="33811" spans="1:1">
      <c r="A33811">
        <f>Sheet1!A33811/1.07</f>
        <v>0.9257348878504672</v>
      </c>
    </row>
    <row r="33812" spans="1:1">
      <c r="A33812">
        <f>Sheet1!A33812/1.07</f>
        <v>0.92573444859813081</v>
      </c>
    </row>
    <row r="33813" spans="1:1">
      <c r="A33813">
        <f>Sheet1!A33813/1.07</f>
        <v>0.92573071028037379</v>
      </c>
    </row>
    <row r="33814" spans="1:1">
      <c r="A33814">
        <f>Sheet1!A33814/1.07</f>
        <v>0.92572882242990651</v>
      </c>
    </row>
    <row r="33815" spans="1:1">
      <c r="A33815">
        <f>Sheet1!A33815/1.07</f>
        <v>0.92572837383177564</v>
      </c>
    </row>
    <row r="33816" spans="1:1">
      <c r="A33816">
        <f>Sheet1!A33816/1.07</f>
        <v>0.92572588785046717</v>
      </c>
    </row>
    <row r="33817" spans="1:1">
      <c r="A33817">
        <f>Sheet1!A33817/1.07</f>
        <v>0.92572429906542053</v>
      </c>
    </row>
    <row r="33818" spans="1:1">
      <c r="A33818">
        <f>Sheet1!A33818/1.07</f>
        <v>0.92571981308411211</v>
      </c>
    </row>
    <row r="33819" spans="1:1">
      <c r="A33819">
        <f>Sheet1!A33819/1.07</f>
        <v>0.92571962616822423</v>
      </c>
    </row>
    <row r="33820" spans="1:1">
      <c r="A33820">
        <f>Sheet1!A33820/1.07</f>
        <v>0.92571775700934578</v>
      </c>
    </row>
    <row r="33821" spans="1:1">
      <c r="A33821">
        <f>Sheet1!A33821/1.07</f>
        <v>0.92571411214953259</v>
      </c>
    </row>
    <row r="33822" spans="1:1">
      <c r="A33822">
        <f>Sheet1!A33822/1.07</f>
        <v>0.92571327102803735</v>
      </c>
    </row>
    <row r="33823" spans="1:1">
      <c r="A33823">
        <f>Sheet1!A33823/1.07</f>
        <v>0.92571074766355133</v>
      </c>
    </row>
    <row r="33824" spans="1:1">
      <c r="A33824">
        <f>Sheet1!A33824/1.07</f>
        <v>0.92570850467289711</v>
      </c>
    </row>
    <row r="33825" spans="1:1">
      <c r="A33825">
        <f>Sheet1!A33825/1.07</f>
        <v>0.92570775700934571</v>
      </c>
    </row>
    <row r="33826" spans="1:1">
      <c r="A33826">
        <f>Sheet1!A33826/1.07</f>
        <v>0.92570726168224293</v>
      </c>
    </row>
    <row r="33827" spans="1:1">
      <c r="A33827">
        <f>Sheet1!A33827/1.07</f>
        <v>0.92570635514018684</v>
      </c>
    </row>
    <row r="33828" spans="1:1">
      <c r="A33828">
        <f>Sheet1!A33828/1.07</f>
        <v>0.92570242990654195</v>
      </c>
    </row>
    <row r="33829" spans="1:1">
      <c r="A33829">
        <f>Sheet1!A33829/1.07</f>
        <v>0.92569915887850462</v>
      </c>
    </row>
    <row r="33830" spans="1:1">
      <c r="A33830">
        <f>Sheet1!A33830/1.07</f>
        <v>0.92569913084112143</v>
      </c>
    </row>
    <row r="33831" spans="1:1">
      <c r="A33831">
        <f>Sheet1!A33831/1.07</f>
        <v>0.92569834579439247</v>
      </c>
    </row>
    <row r="33832" spans="1:1">
      <c r="A33832">
        <f>Sheet1!A33832/1.07</f>
        <v>0.92569794392523352</v>
      </c>
    </row>
    <row r="33833" spans="1:1">
      <c r="A33833">
        <f>Sheet1!A33833/1.07</f>
        <v>0.92569644859813083</v>
      </c>
    </row>
    <row r="33834" spans="1:1">
      <c r="A33834">
        <f>Sheet1!A33834/1.07</f>
        <v>0.92569607476635507</v>
      </c>
    </row>
    <row r="33835" spans="1:1">
      <c r="A33835">
        <f>Sheet1!A33835/1.07</f>
        <v>0.92569461682242993</v>
      </c>
    </row>
    <row r="33836" spans="1:1">
      <c r="A33836">
        <f>Sheet1!A33836/1.07</f>
        <v>0.92569377570093447</v>
      </c>
    </row>
    <row r="33837" spans="1:1">
      <c r="A33837">
        <f>Sheet1!A33837/1.07</f>
        <v>0.92569171962616814</v>
      </c>
    </row>
    <row r="33838" spans="1:1">
      <c r="A33838">
        <f>Sheet1!A33838/1.07</f>
        <v>0.92568831775700933</v>
      </c>
    </row>
    <row r="33839" spans="1:1">
      <c r="A33839">
        <f>Sheet1!A33839/1.07</f>
        <v>0.92568726168224291</v>
      </c>
    </row>
    <row r="33840" spans="1:1">
      <c r="A33840">
        <f>Sheet1!A33840/1.07</f>
        <v>0.92568411214953261</v>
      </c>
    </row>
    <row r="33841" spans="1:1">
      <c r="A33841">
        <f>Sheet1!A33841/1.07</f>
        <v>0.92568009345794389</v>
      </c>
    </row>
    <row r="33842" spans="1:1">
      <c r="A33842">
        <f>Sheet1!A33842/1.07</f>
        <v>0.9256788785046729</v>
      </c>
    </row>
    <row r="33843" spans="1:1">
      <c r="A33843">
        <f>Sheet1!A33843/1.07</f>
        <v>0.92567813084112149</v>
      </c>
    </row>
    <row r="33844" spans="1:1">
      <c r="A33844">
        <f>Sheet1!A33844/1.07</f>
        <v>0.92567616822429899</v>
      </c>
    </row>
    <row r="33845" spans="1:1">
      <c r="A33845">
        <f>Sheet1!A33845/1.07</f>
        <v>0.92567074766355129</v>
      </c>
    </row>
    <row r="33846" spans="1:1">
      <c r="A33846">
        <f>Sheet1!A33846/1.07</f>
        <v>0.92566878504672889</v>
      </c>
    </row>
    <row r="33847" spans="1:1">
      <c r="A33847">
        <f>Sheet1!A33847/1.07</f>
        <v>0.92566766355140184</v>
      </c>
    </row>
    <row r="33848" spans="1:1">
      <c r="A33848">
        <f>Sheet1!A33848/1.07</f>
        <v>0.92566620560747659</v>
      </c>
    </row>
    <row r="33849" spans="1:1">
      <c r="A33849">
        <f>Sheet1!A33849/1.07</f>
        <v>0.92566551401869157</v>
      </c>
    </row>
    <row r="33850" spans="1:1">
      <c r="A33850">
        <f>Sheet1!A33850/1.07</f>
        <v>0.92566242990654202</v>
      </c>
    </row>
    <row r="33851" spans="1:1">
      <c r="A33851">
        <f>Sheet1!A33851/1.07</f>
        <v>0.92565644859813079</v>
      </c>
    </row>
    <row r="33852" spans="1:1">
      <c r="A33852">
        <f>Sheet1!A33852/1.07</f>
        <v>0.92565214953271024</v>
      </c>
    </row>
    <row r="33853" spans="1:1">
      <c r="A33853">
        <f>Sheet1!A33853/1.07</f>
        <v>0.92564953271028039</v>
      </c>
    </row>
    <row r="33854" spans="1:1">
      <c r="A33854">
        <f>Sheet1!A33854/1.07</f>
        <v>0.92563997196261683</v>
      </c>
    </row>
    <row r="33855" spans="1:1">
      <c r="A33855">
        <f>Sheet1!A33855/1.07</f>
        <v>0.92563196261682246</v>
      </c>
    </row>
    <row r="33856" spans="1:1">
      <c r="A33856">
        <f>Sheet1!A33856/1.07</f>
        <v>0.92562934579439238</v>
      </c>
    </row>
    <row r="33857" spans="1:1">
      <c r="A33857">
        <f>Sheet1!A33857/1.07</f>
        <v>0.9256234579439252</v>
      </c>
    </row>
    <row r="33858" spans="1:1">
      <c r="A33858">
        <f>Sheet1!A33858/1.07</f>
        <v>0.9256160747663551</v>
      </c>
    </row>
    <row r="33859" spans="1:1">
      <c r="A33859">
        <f>Sheet1!A33859/1.07</f>
        <v>0.92561448598130835</v>
      </c>
    </row>
    <row r="33860" spans="1:1">
      <c r="A33860">
        <f>Sheet1!A33860/1.07</f>
        <v>0.92561074766355134</v>
      </c>
    </row>
    <row r="33861" spans="1:1">
      <c r="A33861">
        <f>Sheet1!A33861/1.07</f>
        <v>0.92560971962616823</v>
      </c>
    </row>
    <row r="33862" spans="1:1">
      <c r="A33862">
        <f>Sheet1!A33862/1.07</f>
        <v>0.92560093457943915</v>
      </c>
    </row>
    <row r="33863" spans="1:1">
      <c r="A33863">
        <f>Sheet1!A33863/1.07</f>
        <v>0.92559891588785037</v>
      </c>
    </row>
    <row r="33864" spans="1:1">
      <c r="A33864">
        <f>Sheet1!A33864/1.07</f>
        <v>0.92558691588785036</v>
      </c>
    </row>
    <row r="33865" spans="1:1">
      <c r="A33865">
        <f>Sheet1!A33865/1.07</f>
        <v>0.92558149532710277</v>
      </c>
    </row>
    <row r="33866" spans="1:1">
      <c r="A33866">
        <f>Sheet1!A33866/1.07</f>
        <v>0.92557439252336449</v>
      </c>
    </row>
    <row r="33867" spans="1:1">
      <c r="A33867">
        <f>Sheet1!A33867/1.07</f>
        <v>0.92557280373831774</v>
      </c>
    </row>
    <row r="33868" spans="1:1">
      <c r="A33868">
        <f>Sheet1!A33868/1.07</f>
        <v>0.92557028037383171</v>
      </c>
    </row>
    <row r="33869" spans="1:1">
      <c r="A33869">
        <f>Sheet1!A33869/1.07</f>
        <v>0.92556953271028031</v>
      </c>
    </row>
    <row r="33870" spans="1:1">
      <c r="A33870">
        <f>Sheet1!A33870/1.07</f>
        <v>0.92556582242990648</v>
      </c>
    </row>
    <row r="33871" spans="1:1">
      <c r="A33871">
        <f>Sheet1!A33871/1.07</f>
        <v>0.92556523364485976</v>
      </c>
    </row>
    <row r="33872" spans="1:1">
      <c r="A33872">
        <f>Sheet1!A33872/1.07</f>
        <v>0.92555635514018686</v>
      </c>
    </row>
    <row r="33873" spans="1:1">
      <c r="A33873">
        <f>Sheet1!A33873/1.07</f>
        <v>0.92555392523364477</v>
      </c>
    </row>
    <row r="33874" spans="1:1">
      <c r="A33874">
        <f>Sheet1!A33874/1.07</f>
        <v>0.92554990654205593</v>
      </c>
    </row>
    <row r="33875" spans="1:1">
      <c r="A33875">
        <f>Sheet1!A33875/1.07</f>
        <v>0.92554691588785043</v>
      </c>
    </row>
    <row r="33876" spans="1:1">
      <c r="A33876">
        <f>Sheet1!A33876/1.07</f>
        <v>0.92554532710280368</v>
      </c>
    </row>
    <row r="33877" spans="1:1">
      <c r="A33877">
        <f>Sheet1!A33877/1.07</f>
        <v>0.92554510280373825</v>
      </c>
    </row>
    <row r="33878" spans="1:1">
      <c r="A33878">
        <f>Sheet1!A33878/1.07</f>
        <v>0.92554336448598118</v>
      </c>
    </row>
    <row r="33879" spans="1:1">
      <c r="A33879">
        <f>Sheet1!A33879/1.07</f>
        <v>0.92553752336448591</v>
      </c>
    </row>
    <row r="33880" spans="1:1">
      <c r="A33880">
        <f>Sheet1!A33880/1.07</f>
        <v>0.9255370093457943</v>
      </c>
    </row>
    <row r="33881" spans="1:1">
      <c r="A33881">
        <f>Sheet1!A33881/1.07</f>
        <v>0.92553514018691585</v>
      </c>
    </row>
    <row r="33882" spans="1:1">
      <c r="A33882">
        <f>Sheet1!A33882/1.07</f>
        <v>0.92553296261682239</v>
      </c>
    </row>
    <row r="33883" spans="1:1">
      <c r="A33883">
        <f>Sheet1!A33883/1.07</f>
        <v>0.9255255514018691</v>
      </c>
    </row>
    <row r="33884" spans="1:1">
      <c r="A33884">
        <f>Sheet1!A33884/1.07</f>
        <v>0.9255172897196261</v>
      </c>
    </row>
    <row r="33885" spans="1:1">
      <c r="A33885">
        <f>Sheet1!A33885/1.07</f>
        <v>0.92551579439252329</v>
      </c>
    </row>
    <row r="33886" spans="1:1">
      <c r="A33886">
        <f>Sheet1!A33886/1.07</f>
        <v>0.92551463551401869</v>
      </c>
    </row>
    <row r="33887" spans="1:1">
      <c r="A33887">
        <f>Sheet1!A33887/1.07</f>
        <v>0.92551435514018687</v>
      </c>
    </row>
    <row r="33888" spans="1:1">
      <c r="A33888">
        <f>Sheet1!A33888/1.07</f>
        <v>0.92551299065420556</v>
      </c>
    </row>
    <row r="33889" spans="1:1">
      <c r="A33889">
        <f>Sheet1!A33889/1.07</f>
        <v>0.92551102803738305</v>
      </c>
    </row>
    <row r="33890" spans="1:1">
      <c r="A33890">
        <f>Sheet1!A33890/1.07</f>
        <v>0.92551093457943923</v>
      </c>
    </row>
    <row r="33891" spans="1:1">
      <c r="A33891">
        <f>Sheet1!A33891/1.07</f>
        <v>0.92550967289719621</v>
      </c>
    </row>
    <row r="33892" spans="1:1">
      <c r="A33892">
        <f>Sheet1!A33892/1.07</f>
        <v>0.92550956074766344</v>
      </c>
    </row>
    <row r="33893" spans="1:1">
      <c r="A33893">
        <f>Sheet1!A33893/1.07</f>
        <v>0.92550649532710283</v>
      </c>
    </row>
    <row r="33894" spans="1:1">
      <c r="A33894">
        <f>Sheet1!A33894/1.07</f>
        <v>0.92550588785046717</v>
      </c>
    </row>
    <row r="33895" spans="1:1">
      <c r="A33895">
        <f>Sheet1!A33895/1.07</f>
        <v>0.92550551401869152</v>
      </c>
    </row>
    <row r="33896" spans="1:1">
      <c r="A33896">
        <f>Sheet1!A33896/1.07</f>
        <v>0.92550523364485981</v>
      </c>
    </row>
    <row r="33897" spans="1:1">
      <c r="A33897">
        <f>Sheet1!A33897/1.07</f>
        <v>0.92550003738317743</v>
      </c>
    </row>
    <row r="33898" spans="1:1">
      <c r="A33898">
        <f>Sheet1!A33898/1.07</f>
        <v>0.92549906542056071</v>
      </c>
    </row>
    <row r="33899" spans="1:1">
      <c r="A33899">
        <f>Sheet1!A33899/1.07</f>
        <v>0.92549808411214951</v>
      </c>
    </row>
    <row r="33900" spans="1:1">
      <c r="A33900">
        <f>Sheet1!A33900/1.07</f>
        <v>0.92549551401869157</v>
      </c>
    </row>
    <row r="33901" spans="1:1">
      <c r="A33901">
        <f>Sheet1!A33901/1.07</f>
        <v>0.92549396261682237</v>
      </c>
    </row>
    <row r="33902" spans="1:1">
      <c r="A33902">
        <f>Sheet1!A33902/1.07</f>
        <v>0.92548956074766353</v>
      </c>
    </row>
    <row r="33903" spans="1:1">
      <c r="A33903">
        <f>Sheet1!A33903/1.07</f>
        <v>0.92548850467289712</v>
      </c>
    </row>
    <row r="33904" spans="1:1">
      <c r="A33904">
        <f>Sheet1!A33904/1.07</f>
        <v>0.92547962616822421</v>
      </c>
    </row>
    <row r="33905" spans="1:1">
      <c r="A33905">
        <f>Sheet1!A33905/1.07</f>
        <v>0.92547607476635507</v>
      </c>
    </row>
    <row r="33906" spans="1:1">
      <c r="A33906">
        <f>Sheet1!A33906/1.07</f>
        <v>0.9254739252336448</v>
      </c>
    </row>
    <row r="33907" spans="1:1">
      <c r="A33907">
        <f>Sheet1!A33907/1.07</f>
        <v>0.92547173831775698</v>
      </c>
    </row>
    <row r="33908" spans="1:1">
      <c r="A33908">
        <f>Sheet1!A33908/1.07</f>
        <v>0.925461121495327</v>
      </c>
    </row>
    <row r="33909" spans="1:1">
      <c r="A33909">
        <f>Sheet1!A33909/1.07</f>
        <v>0.92545352336448594</v>
      </c>
    </row>
    <row r="33910" spans="1:1">
      <c r="A33910">
        <f>Sheet1!A33910/1.07</f>
        <v>0.92545252336448591</v>
      </c>
    </row>
    <row r="33911" spans="1:1">
      <c r="A33911">
        <f>Sheet1!A33911/1.07</f>
        <v>0.92545229906542048</v>
      </c>
    </row>
    <row r="33912" spans="1:1">
      <c r="A33912">
        <f>Sheet1!A33912/1.07</f>
        <v>0.92545224299065421</v>
      </c>
    </row>
    <row r="33913" spans="1:1">
      <c r="A33913">
        <f>Sheet1!A33913/1.07</f>
        <v>0.92545062616822427</v>
      </c>
    </row>
    <row r="33914" spans="1:1">
      <c r="A33914">
        <f>Sheet1!A33914/1.07</f>
        <v>0.92544678504672884</v>
      </c>
    </row>
    <row r="33915" spans="1:1">
      <c r="A33915">
        <f>Sheet1!A33915/1.07</f>
        <v>0.92544539252336444</v>
      </c>
    </row>
    <row r="33916" spans="1:1">
      <c r="A33916">
        <f>Sheet1!A33916/1.07</f>
        <v>0.92544439252336441</v>
      </c>
    </row>
    <row r="33917" spans="1:1">
      <c r="A33917">
        <f>Sheet1!A33917/1.07</f>
        <v>0.92544373831775695</v>
      </c>
    </row>
    <row r="33918" spans="1:1">
      <c r="A33918">
        <f>Sheet1!A33918/1.07</f>
        <v>0.92544233644859808</v>
      </c>
    </row>
    <row r="33919" spans="1:1">
      <c r="A33919">
        <f>Sheet1!A33919/1.07</f>
        <v>0.92544221495327106</v>
      </c>
    </row>
    <row r="33920" spans="1:1">
      <c r="A33920">
        <f>Sheet1!A33920/1.07</f>
        <v>0.92543971962616811</v>
      </c>
    </row>
    <row r="33921" spans="1:1">
      <c r="A33921">
        <f>Sheet1!A33921/1.07</f>
        <v>0.92543616822429897</v>
      </c>
    </row>
    <row r="33922" spans="1:1">
      <c r="A33922">
        <f>Sheet1!A33922/1.07</f>
        <v>0.92543420560747658</v>
      </c>
    </row>
    <row r="33923" spans="1:1">
      <c r="A33923">
        <f>Sheet1!A33923/1.07</f>
        <v>0.92543196261682237</v>
      </c>
    </row>
    <row r="33924" spans="1:1">
      <c r="A33924">
        <f>Sheet1!A33924/1.07</f>
        <v>0.92542943925233634</v>
      </c>
    </row>
    <row r="33925" spans="1:1">
      <c r="A33925">
        <f>Sheet1!A33925/1.07</f>
        <v>0.92542934579439251</v>
      </c>
    </row>
    <row r="33926" spans="1:1">
      <c r="A33926">
        <f>Sheet1!A33926/1.07</f>
        <v>0.92542504672897186</v>
      </c>
    </row>
    <row r="33927" spans="1:1">
      <c r="A33927">
        <f>Sheet1!A33927/1.07</f>
        <v>0.92542271028037371</v>
      </c>
    </row>
    <row r="33928" spans="1:1">
      <c r="A33928">
        <f>Sheet1!A33928/1.07</f>
        <v>0.92541999999999991</v>
      </c>
    </row>
    <row r="33929" spans="1:1">
      <c r="A33929">
        <f>Sheet1!A33929/1.07</f>
        <v>0.92541327102803728</v>
      </c>
    </row>
    <row r="33930" spans="1:1">
      <c r="A33930">
        <f>Sheet1!A33930/1.07</f>
        <v>0.92540985046728963</v>
      </c>
    </row>
    <row r="33931" spans="1:1">
      <c r="A33931">
        <f>Sheet1!A33931/1.07</f>
        <v>0.92540953271028026</v>
      </c>
    </row>
    <row r="33932" spans="1:1">
      <c r="A33932">
        <f>Sheet1!A33932/1.07</f>
        <v>0.92540806542056064</v>
      </c>
    </row>
    <row r="33933" spans="1:1">
      <c r="A33933">
        <f>Sheet1!A33933/1.07</f>
        <v>0.92540004672897191</v>
      </c>
    </row>
    <row r="33934" spans="1:1">
      <c r="A33934">
        <f>Sheet1!A33934/1.07</f>
        <v>0.9253895700934579</v>
      </c>
    </row>
    <row r="33935" spans="1:1">
      <c r="A33935">
        <f>Sheet1!A33935/1.07</f>
        <v>0.9253892897196262</v>
      </c>
    </row>
    <row r="33936" spans="1:1">
      <c r="A33936">
        <f>Sheet1!A33936/1.07</f>
        <v>0.92538869158878501</v>
      </c>
    </row>
    <row r="33937" spans="1:1">
      <c r="A33937">
        <f>Sheet1!A33937/1.07</f>
        <v>0.92538859813084107</v>
      </c>
    </row>
    <row r="33938" spans="1:1">
      <c r="A33938">
        <f>Sheet1!A33938/1.07</f>
        <v>0.92538845794392521</v>
      </c>
    </row>
    <row r="33939" spans="1:1">
      <c r="A33939">
        <f>Sheet1!A33939/1.07</f>
        <v>0.9253871962616822</v>
      </c>
    </row>
    <row r="33940" spans="1:1">
      <c r="A33940">
        <f>Sheet1!A33940/1.07</f>
        <v>0.92538612149532706</v>
      </c>
    </row>
    <row r="33941" spans="1:1">
      <c r="A33941">
        <f>Sheet1!A33941/1.07</f>
        <v>0.92538523364485981</v>
      </c>
    </row>
    <row r="33942" spans="1:1">
      <c r="A33942">
        <f>Sheet1!A33942/1.07</f>
        <v>0.92538516822429895</v>
      </c>
    </row>
    <row r="33943" spans="1:1">
      <c r="A33943">
        <f>Sheet1!A33943/1.07</f>
        <v>0.92538439252336446</v>
      </c>
    </row>
    <row r="33944" spans="1:1">
      <c r="A33944">
        <f>Sheet1!A33944/1.07</f>
        <v>0.92538196261682237</v>
      </c>
    </row>
    <row r="33945" spans="1:1">
      <c r="A33945">
        <f>Sheet1!A33945/1.07</f>
        <v>0.92537620560747658</v>
      </c>
    </row>
    <row r="33946" spans="1:1">
      <c r="A33946">
        <f>Sheet1!A33946/1.07</f>
        <v>0.92537257943925233</v>
      </c>
    </row>
    <row r="33947" spans="1:1">
      <c r="A33947">
        <f>Sheet1!A33947/1.07</f>
        <v>0.92537124299065421</v>
      </c>
    </row>
    <row r="33948" spans="1:1">
      <c r="A33948">
        <f>Sheet1!A33948/1.07</f>
        <v>0.92537052336448589</v>
      </c>
    </row>
    <row r="33949" spans="1:1">
      <c r="A33949">
        <f>Sheet1!A33949/1.07</f>
        <v>0.92537028037383173</v>
      </c>
    </row>
    <row r="33950" spans="1:1">
      <c r="A33950">
        <f>Sheet1!A33950/1.07</f>
        <v>0.92537009345794385</v>
      </c>
    </row>
    <row r="33951" spans="1:1">
      <c r="A33951">
        <f>Sheet1!A33951/1.07</f>
        <v>0.9253682242990654</v>
      </c>
    </row>
    <row r="33952" spans="1:1">
      <c r="A33952">
        <f>Sheet1!A33952/1.07</f>
        <v>0.92536556074766352</v>
      </c>
    </row>
    <row r="33953" spans="1:1">
      <c r="A33953">
        <f>Sheet1!A33953/1.07</f>
        <v>0.92536401869158869</v>
      </c>
    </row>
    <row r="33954" spans="1:1">
      <c r="A33954">
        <f>Sheet1!A33954/1.07</f>
        <v>0.92535925233644856</v>
      </c>
    </row>
    <row r="33955" spans="1:1">
      <c r="A33955">
        <f>Sheet1!A33955/1.07</f>
        <v>0.92535831775700939</v>
      </c>
    </row>
    <row r="33956" spans="1:1">
      <c r="A33956">
        <f>Sheet1!A33956/1.07</f>
        <v>0.92535710280373817</v>
      </c>
    </row>
    <row r="33957" spans="1:1">
      <c r="A33957">
        <f>Sheet1!A33957/1.07</f>
        <v>0.92535509345794387</v>
      </c>
    </row>
    <row r="33958" spans="1:1">
      <c r="A33958">
        <f>Sheet1!A33958/1.07</f>
        <v>0.92535046728971959</v>
      </c>
    </row>
    <row r="33959" spans="1:1">
      <c r="A33959">
        <f>Sheet1!A33959/1.07</f>
        <v>0.92534183177570084</v>
      </c>
    </row>
    <row r="33960" spans="1:1">
      <c r="A33960">
        <f>Sheet1!A33960/1.07</f>
        <v>0.9253388224299065</v>
      </c>
    </row>
    <row r="33961" spans="1:1">
      <c r="A33961">
        <f>Sheet1!A33961/1.07</f>
        <v>0.92533551401869152</v>
      </c>
    </row>
    <row r="33962" spans="1:1">
      <c r="A33962">
        <f>Sheet1!A33962/1.07</f>
        <v>0.92533317757009337</v>
      </c>
    </row>
    <row r="33963" spans="1:1">
      <c r="A33963">
        <f>Sheet1!A33963/1.07</f>
        <v>0.92533247663551399</v>
      </c>
    </row>
    <row r="33964" spans="1:1">
      <c r="A33964">
        <f>Sheet1!A33964/1.07</f>
        <v>0.92532835514018696</v>
      </c>
    </row>
    <row r="33965" spans="1:1">
      <c r="A33965">
        <f>Sheet1!A33965/1.07</f>
        <v>0.92532807476635504</v>
      </c>
    </row>
    <row r="33966" spans="1:1">
      <c r="A33966">
        <f>Sheet1!A33966/1.07</f>
        <v>0.92532495327102793</v>
      </c>
    </row>
    <row r="33967" spans="1:1">
      <c r="A33967">
        <f>Sheet1!A33967/1.07</f>
        <v>0.92532299065420553</v>
      </c>
    </row>
    <row r="33968" spans="1:1">
      <c r="A33968">
        <f>Sheet1!A33968/1.07</f>
        <v>0.92532158878504667</v>
      </c>
    </row>
    <row r="33969" spans="1:1">
      <c r="A33969">
        <f>Sheet1!A33969/1.07</f>
        <v>0.92531822429906541</v>
      </c>
    </row>
    <row r="33970" spans="1:1">
      <c r="A33970">
        <f>Sheet1!A33970/1.07</f>
        <v>0.92531481308411201</v>
      </c>
    </row>
    <row r="33971" spans="1:1">
      <c r="A33971">
        <f>Sheet1!A33971/1.07</f>
        <v>0.92531448598130839</v>
      </c>
    </row>
    <row r="33972" spans="1:1">
      <c r="A33972">
        <f>Sheet1!A33972/1.07</f>
        <v>0.92531177570093448</v>
      </c>
    </row>
    <row r="33973" spans="1:1">
      <c r="A33973">
        <f>Sheet1!A33973/1.07</f>
        <v>0.92530295327102807</v>
      </c>
    </row>
    <row r="33974" spans="1:1">
      <c r="A33974">
        <f>Sheet1!A33974/1.07</f>
        <v>0.9253019626168224</v>
      </c>
    </row>
    <row r="33975" spans="1:1">
      <c r="A33975">
        <f>Sheet1!A33975/1.07</f>
        <v>0.92529934579439244</v>
      </c>
    </row>
    <row r="33976" spans="1:1">
      <c r="A33976">
        <f>Sheet1!A33976/1.07</f>
        <v>0.92529787850467282</v>
      </c>
    </row>
    <row r="33977" spans="1:1">
      <c r="A33977">
        <f>Sheet1!A33977/1.07</f>
        <v>0.92529719626168216</v>
      </c>
    </row>
    <row r="33978" spans="1:1">
      <c r="A33978">
        <f>Sheet1!A33978/1.07</f>
        <v>0.92529219626168224</v>
      </c>
    </row>
    <row r="33979" spans="1:1">
      <c r="A33979">
        <f>Sheet1!A33979/1.07</f>
        <v>0.92528719626168221</v>
      </c>
    </row>
    <row r="33980" spans="1:1">
      <c r="A33980">
        <f>Sheet1!A33980/1.07</f>
        <v>0.92528411214953266</v>
      </c>
    </row>
    <row r="33981" spans="1:1">
      <c r="A33981">
        <f>Sheet1!A33981/1.07</f>
        <v>0.92528355140186913</v>
      </c>
    </row>
    <row r="33982" spans="1:1">
      <c r="A33982">
        <f>Sheet1!A33982/1.07</f>
        <v>0.92528116822429907</v>
      </c>
    </row>
    <row r="33983" spans="1:1">
      <c r="A33983">
        <f>Sheet1!A33983/1.07</f>
        <v>0.92527414953271025</v>
      </c>
    </row>
    <row r="33984" spans="1:1">
      <c r="A33984">
        <f>Sheet1!A33984/1.07</f>
        <v>0.92526691588785048</v>
      </c>
    </row>
    <row r="33985" spans="1:1">
      <c r="A33985">
        <f>Sheet1!A33985/1.07</f>
        <v>0.92526267289719621</v>
      </c>
    </row>
    <row r="33986" spans="1:1">
      <c r="A33986">
        <f>Sheet1!A33986/1.07</f>
        <v>0.92526158878504672</v>
      </c>
    </row>
    <row r="33987" spans="1:1">
      <c r="A33987">
        <f>Sheet1!A33987/1.07</f>
        <v>0.92526133644859809</v>
      </c>
    </row>
    <row r="33988" spans="1:1">
      <c r="A33988">
        <f>Sheet1!A33988/1.07</f>
        <v>0.92526061682242988</v>
      </c>
    </row>
    <row r="33989" spans="1:1">
      <c r="A33989">
        <f>Sheet1!A33989/1.07</f>
        <v>0.92525743925233639</v>
      </c>
    </row>
    <row r="33990" spans="1:1">
      <c r="A33990">
        <f>Sheet1!A33990/1.07</f>
        <v>0.92525621495327093</v>
      </c>
    </row>
    <row r="33991" spans="1:1">
      <c r="A33991">
        <f>Sheet1!A33991/1.07</f>
        <v>0.92525598130841114</v>
      </c>
    </row>
    <row r="33992" spans="1:1">
      <c r="A33992">
        <f>Sheet1!A33992/1.07</f>
        <v>0.92525538317757006</v>
      </c>
    </row>
    <row r="33993" spans="1:1">
      <c r="A33993">
        <f>Sheet1!A33993/1.07</f>
        <v>0.92525510280373824</v>
      </c>
    </row>
    <row r="33994" spans="1:1">
      <c r="A33994">
        <f>Sheet1!A33994/1.07</f>
        <v>0.92524546728971957</v>
      </c>
    </row>
    <row r="33995" spans="1:1">
      <c r="A33995">
        <f>Sheet1!A33995/1.07</f>
        <v>0.92524106542056073</v>
      </c>
    </row>
    <row r="33996" spans="1:1">
      <c r="A33996">
        <f>Sheet1!A33996/1.07</f>
        <v>0.92523551401869153</v>
      </c>
    </row>
    <row r="33997" spans="1:1">
      <c r="A33997">
        <f>Sheet1!A33997/1.07</f>
        <v>0.92523514018691588</v>
      </c>
    </row>
    <row r="33998" spans="1:1">
      <c r="A33998">
        <f>Sheet1!A33998/1.07</f>
        <v>0.92523448598130831</v>
      </c>
    </row>
    <row r="33999" spans="1:1">
      <c r="A33999">
        <f>Sheet1!A33999/1.07</f>
        <v>0.92523233644859804</v>
      </c>
    </row>
    <row r="34000" spans="1:1">
      <c r="A34000">
        <f>Sheet1!A34000/1.07</f>
        <v>0.92523058878504671</v>
      </c>
    </row>
    <row r="34001" spans="1:1">
      <c r="A34001">
        <f>Sheet1!A34001/1.07</f>
        <v>0.92522864485981304</v>
      </c>
    </row>
    <row r="34002" spans="1:1">
      <c r="A34002">
        <f>Sheet1!A34002/1.07</f>
        <v>0.92522598130841116</v>
      </c>
    </row>
    <row r="34003" spans="1:1">
      <c r="A34003">
        <f>Sheet1!A34003/1.07</f>
        <v>0.92522476635514017</v>
      </c>
    </row>
    <row r="34004" spans="1:1">
      <c r="A34004">
        <f>Sheet1!A34004/1.07</f>
        <v>0.92522383177570089</v>
      </c>
    </row>
    <row r="34005" spans="1:1">
      <c r="A34005">
        <f>Sheet1!A34005/1.07</f>
        <v>0.92522158878504668</v>
      </c>
    </row>
    <row r="34006" spans="1:1">
      <c r="A34006">
        <f>Sheet1!A34006/1.07</f>
        <v>0.92521626168224291</v>
      </c>
    </row>
    <row r="34007" spans="1:1">
      <c r="A34007">
        <f>Sheet1!A34007/1.07</f>
        <v>0.92521168224299066</v>
      </c>
    </row>
    <row r="34008" spans="1:1">
      <c r="A34008">
        <f>Sheet1!A34008/1.07</f>
        <v>0.92521109345794383</v>
      </c>
    </row>
    <row r="34009" spans="1:1">
      <c r="A34009">
        <f>Sheet1!A34009/1.07</f>
        <v>0.92520934579439251</v>
      </c>
    </row>
    <row r="34010" spans="1:1">
      <c r="A34010">
        <f>Sheet1!A34010/1.07</f>
        <v>0.92520869158878494</v>
      </c>
    </row>
    <row r="34011" spans="1:1">
      <c r="A34011">
        <f>Sheet1!A34011/1.07</f>
        <v>0.92520644859813073</v>
      </c>
    </row>
    <row r="34012" spans="1:1">
      <c r="A34012">
        <f>Sheet1!A34012/1.07</f>
        <v>0.92520616822429902</v>
      </c>
    </row>
    <row r="34013" spans="1:1">
      <c r="A34013">
        <f>Sheet1!A34013/1.07</f>
        <v>0.92520507476635516</v>
      </c>
    </row>
    <row r="34014" spans="1:1">
      <c r="A34014">
        <f>Sheet1!A34014/1.07</f>
        <v>0.92520289719626159</v>
      </c>
    </row>
    <row r="34015" spans="1:1">
      <c r="A34015">
        <f>Sheet1!A34015/1.07</f>
        <v>0.92519831775700934</v>
      </c>
    </row>
    <row r="34016" spans="1:1">
      <c r="A34016">
        <f>Sheet1!A34016/1.07</f>
        <v>0.92519738317757005</v>
      </c>
    </row>
    <row r="34017" spans="1:1">
      <c r="A34017">
        <f>Sheet1!A34017/1.07</f>
        <v>0.9251955140186916</v>
      </c>
    </row>
    <row r="34018" spans="1:1">
      <c r="A34018">
        <f>Sheet1!A34018/1.07</f>
        <v>0.92519532710280372</v>
      </c>
    </row>
    <row r="34019" spans="1:1">
      <c r="A34019">
        <f>Sheet1!A34019/1.07</f>
        <v>0.92519443925233646</v>
      </c>
    </row>
    <row r="34020" spans="1:1">
      <c r="A34020">
        <f>Sheet1!A34020/1.07</f>
        <v>0.92519065420560742</v>
      </c>
    </row>
    <row r="34021" spans="1:1">
      <c r="A34021">
        <f>Sheet1!A34021/1.07</f>
        <v>0.92519014953271017</v>
      </c>
    </row>
    <row r="34022" spans="1:1">
      <c r="A34022">
        <f>Sheet1!A34022/1.07</f>
        <v>0.92518930841121483</v>
      </c>
    </row>
    <row r="34023" spans="1:1">
      <c r="A34023">
        <f>Sheet1!A34023/1.07</f>
        <v>0.92518523364485972</v>
      </c>
    </row>
    <row r="34024" spans="1:1">
      <c r="A34024">
        <f>Sheet1!A34024/1.07</f>
        <v>0.92518074766355141</v>
      </c>
    </row>
    <row r="34025" spans="1:1">
      <c r="A34025">
        <f>Sheet1!A34025/1.07</f>
        <v>0.92518028037383171</v>
      </c>
    </row>
    <row r="34026" spans="1:1">
      <c r="A34026">
        <f>Sheet1!A34026/1.07</f>
        <v>0.92517666355140182</v>
      </c>
    </row>
    <row r="34027" spans="1:1">
      <c r="A34027">
        <f>Sheet1!A34027/1.07</f>
        <v>0.9251629906542056</v>
      </c>
    </row>
    <row r="34028" spans="1:1">
      <c r="A34028">
        <f>Sheet1!A34028/1.07</f>
        <v>0.92515785046728971</v>
      </c>
    </row>
    <row r="34029" spans="1:1">
      <c r="A34029">
        <f>Sheet1!A34029/1.07</f>
        <v>0.92514663551401866</v>
      </c>
    </row>
    <row r="34030" spans="1:1">
      <c r="A34030">
        <f>Sheet1!A34030/1.07</f>
        <v>0.92514313084112143</v>
      </c>
    </row>
    <row r="34031" spans="1:1">
      <c r="A34031">
        <f>Sheet1!A34031/1.07</f>
        <v>0.92514289719626164</v>
      </c>
    </row>
    <row r="34032" spans="1:1">
      <c r="A34032">
        <f>Sheet1!A34032/1.07</f>
        <v>0.92514173831775692</v>
      </c>
    </row>
    <row r="34033" spans="1:1">
      <c r="A34033">
        <f>Sheet1!A34033/1.07</f>
        <v>0.92514065420560743</v>
      </c>
    </row>
    <row r="34034" spans="1:1">
      <c r="A34034">
        <f>Sheet1!A34034/1.07</f>
        <v>0.9251292523364486</v>
      </c>
    </row>
    <row r="34035" spans="1:1">
      <c r="A34035">
        <f>Sheet1!A34035/1.07</f>
        <v>0.92512785046728963</v>
      </c>
    </row>
    <row r="34036" spans="1:1">
      <c r="A34036">
        <f>Sheet1!A34036/1.07</f>
        <v>0.92512626168224288</v>
      </c>
    </row>
    <row r="34037" spans="1:1">
      <c r="A34037">
        <f>Sheet1!A34037/1.07</f>
        <v>0.92512218691588788</v>
      </c>
    </row>
    <row r="34038" spans="1:1">
      <c r="A34038">
        <f>Sheet1!A34038/1.07</f>
        <v>0.92511789719626158</v>
      </c>
    </row>
    <row r="34039" spans="1:1">
      <c r="A34039">
        <f>Sheet1!A34039/1.07</f>
        <v>0.9251111588785047</v>
      </c>
    </row>
    <row r="34040" spans="1:1">
      <c r="A34040">
        <f>Sheet1!A34040/1.07</f>
        <v>0.92511071028037373</v>
      </c>
    </row>
    <row r="34041" spans="1:1">
      <c r="A34041">
        <f>Sheet1!A34041/1.07</f>
        <v>0.92510925233644858</v>
      </c>
    </row>
    <row r="34042" spans="1:1">
      <c r="A34042">
        <f>Sheet1!A34042/1.07</f>
        <v>0.92510392523364482</v>
      </c>
    </row>
    <row r="34043" spans="1:1">
      <c r="A34043">
        <f>Sheet1!A34043/1.07</f>
        <v>0.92510341121495321</v>
      </c>
    </row>
    <row r="34044" spans="1:1">
      <c r="A34044">
        <f>Sheet1!A34044/1.07</f>
        <v>0.92510308411214948</v>
      </c>
    </row>
    <row r="34045" spans="1:1">
      <c r="A34045">
        <f>Sheet1!A34045/1.07</f>
        <v>0.92509667289719621</v>
      </c>
    </row>
    <row r="34046" spans="1:1">
      <c r="A34046">
        <f>Sheet1!A34046/1.07</f>
        <v>0.92509635514018695</v>
      </c>
    </row>
    <row r="34047" spans="1:1">
      <c r="A34047">
        <f>Sheet1!A34047/1.07</f>
        <v>0.92509299065420558</v>
      </c>
    </row>
    <row r="34048" spans="1:1">
      <c r="A34048">
        <f>Sheet1!A34048/1.07</f>
        <v>0.92509177570093448</v>
      </c>
    </row>
    <row r="34049" spans="1:1">
      <c r="A34049">
        <f>Sheet1!A34049/1.07</f>
        <v>0.92508564485981304</v>
      </c>
    </row>
    <row r="34050" spans="1:1">
      <c r="A34050">
        <f>Sheet1!A34050/1.07</f>
        <v>0.92508523364485973</v>
      </c>
    </row>
    <row r="34051" spans="1:1">
      <c r="A34051">
        <f>Sheet1!A34051/1.07</f>
        <v>0.92508453271028035</v>
      </c>
    </row>
    <row r="34052" spans="1:1">
      <c r="A34052">
        <f>Sheet1!A34052/1.07</f>
        <v>0.92508084112149525</v>
      </c>
    </row>
    <row r="34053" spans="1:1">
      <c r="A34053">
        <f>Sheet1!A34053/1.07</f>
        <v>0.92507616822429894</v>
      </c>
    </row>
    <row r="34054" spans="1:1">
      <c r="A34054">
        <f>Sheet1!A34054/1.07</f>
        <v>0.92507112149532711</v>
      </c>
    </row>
    <row r="34055" spans="1:1">
      <c r="A34055">
        <f>Sheet1!A34055/1.07</f>
        <v>0.9250691588785046</v>
      </c>
    </row>
    <row r="34056" spans="1:1">
      <c r="A34056">
        <f>Sheet1!A34056/1.07</f>
        <v>0.92506822429906532</v>
      </c>
    </row>
    <row r="34057" spans="1:1">
      <c r="A34057">
        <f>Sheet1!A34057/1.07</f>
        <v>0.92506481308411204</v>
      </c>
    </row>
    <row r="34058" spans="1:1">
      <c r="A34058">
        <f>Sheet1!A34058/1.07</f>
        <v>0.92505845794392516</v>
      </c>
    </row>
    <row r="34059" spans="1:1">
      <c r="A34059">
        <f>Sheet1!A34059/1.07</f>
        <v>0.92505489719626155</v>
      </c>
    </row>
    <row r="34060" spans="1:1">
      <c r="A34060">
        <f>Sheet1!A34060/1.07</f>
        <v>0.92504887850467288</v>
      </c>
    </row>
    <row r="34061" spans="1:1">
      <c r="A34061">
        <f>Sheet1!A34061/1.07</f>
        <v>0.92503873831775696</v>
      </c>
    </row>
    <row r="34062" spans="1:1">
      <c r="A34062">
        <f>Sheet1!A34062/1.07</f>
        <v>0.92503598130841114</v>
      </c>
    </row>
    <row r="34063" spans="1:1">
      <c r="A34063">
        <f>Sheet1!A34063/1.07</f>
        <v>0.92503579439252326</v>
      </c>
    </row>
    <row r="34064" spans="1:1">
      <c r="A34064">
        <f>Sheet1!A34064/1.07</f>
        <v>0.92503572897196262</v>
      </c>
    </row>
    <row r="34065" spans="1:1">
      <c r="A34065">
        <f>Sheet1!A34065/1.07</f>
        <v>0.92503523364485984</v>
      </c>
    </row>
    <row r="34066" spans="1:1">
      <c r="A34066">
        <f>Sheet1!A34066/1.07</f>
        <v>0.92503322429906543</v>
      </c>
    </row>
    <row r="34067" spans="1:1">
      <c r="A34067">
        <f>Sheet1!A34067/1.07</f>
        <v>0.92502719626168217</v>
      </c>
    </row>
    <row r="34068" spans="1:1">
      <c r="A34068">
        <f>Sheet1!A34068/1.07</f>
        <v>0.92501999999999995</v>
      </c>
    </row>
    <row r="34069" spans="1:1">
      <c r="A34069">
        <f>Sheet1!A34069/1.07</f>
        <v>0.92501925233644844</v>
      </c>
    </row>
    <row r="34070" spans="1:1">
      <c r="A34070">
        <f>Sheet1!A34070/1.07</f>
        <v>0.92500887850467284</v>
      </c>
    </row>
    <row r="34071" spans="1:1">
      <c r="A34071">
        <f>Sheet1!A34071/1.07</f>
        <v>0.9250057663551402</v>
      </c>
    </row>
    <row r="34072" spans="1:1">
      <c r="A34072">
        <f>Sheet1!A34072/1.07</f>
        <v>0.92500467289719623</v>
      </c>
    </row>
    <row r="34073" spans="1:1">
      <c r="A34073">
        <f>Sheet1!A34073/1.07</f>
        <v>0.92500342056074758</v>
      </c>
    </row>
    <row r="34074" spans="1:1">
      <c r="A34074">
        <f>Sheet1!A34074/1.07</f>
        <v>0.92499626168224292</v>
      </c>
    </row>
    <row r="34075" spans="1:1">
      <c r="A34075">
        <f>Sheet1!A34075/1.07</f>
        <v>0.92499355140186912</v>
      </c>
    </row>
    <row r="34076" spans="1:1">
      <c r="A34076">
        <f>Sheet1!A34076/1.07</f>
        <v>0.92498943925233634</v>
      </c>
    </row>
    <row r="34077" spans="1:1">
      <c r="A34077">
        <f>Sheet1!A34077/1.07</f>
        <v>0.92498280373831776</v>
      </c>
    </row>
    <row r="34078" spans="1:1">
      <c r="A34078">
        <f>Sheet1!A34078/1.07</f>
        <v>0.92497990654205609</v>
      </c>
    </row>
    <row r="34079" spans="1:1">
      <c r="A34079">
        <f>Sheet1!A34079/1.07</f>
        <v>0.92497601869158874</v>
      </c>
    </row>
    <row r="34080" spans="1:1">
      <c r="A34080">
        <f>Sheet1!A34080/1.07</f>
        <v>0.92497018691588784</v>
      </c>
    </row>
    <row r="34081" spans="1:1">
      <c r="A34081">
        <f>Sheet1!A34081/1.07</f>
        <v>0.92496934579439238</v>
      </c>
    </row>
    <row r="34082" spans="1:1">
      <c r="A34082">
        <f>Sheet1!A34082/1.07</f>
        <v>0.92496471028037375</v>
      </c>
    </row>
    <row r="34083" spans="1:1">
      <c r="A34083">
        <f>Sheet1!A34083/1.07</f>
        <v>0.92495915887850466</v>
      </c>
    </row>
    <row r="34084" spans="1:1">
      <c r="A34084">
        <f>Sheet1!A34084/1.07</f>
        <v>0.92495644859813075</v>
      </c>
    </row>
    <row r="34085" spans="1:1">
      <c r="A34085">
        <f>Sheet1!A34085/1.07</f>
        <v>0.92495501869158869</v>
      </c>
    </row>
    <row r="34086" spans="1:1">
      <c r="A34086">
        <f>Sheet1!A34086/1.07</f>
        <v>0.92495448598130836</v>
      </c>
    </row>
    <row r="34087" spans="1:1">
      <c r="A34087">
        <f>Sheet1!A34087/1.07</f>
        <v>0.92495439252336442</v>
      </c>
    </row>
    <row r="34088" spans="1:1">
      <c r="A34088">
        <f>Sheet1!A34088/1.07</f>
        <v>0.92494878504672895</v>
      </c>
    </row>
    <row r="34089" spans="1:1">
      <c r="A34089">
        <f>Sheet1!A34089/1.07</f>
        <v>0.92494476635514022</v>
      </c>
    </row>
    <row r="34090" spans="1:1">
      <c r="A34090">
        <f>Sheet1!A34090/1.07</f>
        <v>0.92494130841121491</v>
      </c>
    </row>
    <row r="34091" spans="1:1">
      <c r="A34091">
        <f>Sheet1!A34091/1.07</f>
        <v>0.92493501869158878</v>
      </c>
    </row>
    <row r="34092" spans="1:1">
      <c r="A34092">
        <f>Sheet1!A34092/1.07</f>
        <v>0.9249332336448598</v>
      </c>
    </row>
    <row r="34093" spans="1:1">
      <c r="A34093">
        <f>Sheet1!A34093/1.07</f>
        <v>0.92493196261682242</v>
      </c>
    </row>
    <row r="34094" spans="1:1">
      <c r="A34094">
        <f>Sheet1!A34094/1.07</f>
        <v>0.92493028037383174</v>
      </c>
    </row>
    <row r="34095" spans="1:1">
      <c r="A34095">
        <f>Sheet1!A34095/1.07</f>
        <v>0.92492831775700923</v>
      </c>
    </row>
    <row r="34096" spans="1:1">
      <c r="A34096">
        <f>Sheet1!A34096/1.07</f>
        <v>0.92492743925233645</v>
      </c>
    </row>
    <row r="34097" spans="1:1">
      <c r="A34097">
        <f>Sheet1!A34097/1.07</f>
        <v>0.92492610280373821</v>
      </c>
    </row>
    <row r="34098" spans="1:1">
      <c r="A34098">
        <f>Sheet1!A34098/1.07</f>
        <v>0.92492454205607466</v>
      </c>
    </row>
    <row r="34099" spans="1:1">
      <c r="A34099">
        <f>Sheet1!A34099/1.07</f>
        <v>0.92492303738317749</v>
      </c>
    </row>
    <row r="34100" spans="1:1">
      <c r="A34100">
        <f>Sheet1!A34100/1.07</f>
        <v>0.92492242990654194</v>
      </c>
    </row>
    <row r="34101" spans="1:1">
      <c r="A34101">
        <f>Sheet1!A34101/1.07</f>
        <v>0.92491878504672898</v>
      </c>
    </row>
    <row r="34102" spans="1:1">
      <c r="A34102">
        <f>Sheet1!A34102/1.07</f>
        <v>0.92491775700934575</v>
      </c>
    </row>
    <row r="34103" spans="1:1">
      <c r="A34103">
        <f>Sheet1!A34103/1.07</f>
        <v>0.92491601869158879</v>
      </c>
    </row>
    <row r="34104" spans="1:1">
      <c r="A34104">
        <f>Sheet1!A34104/1.07</f>
        <v>0.9249085046728972</v>
      </c>
    </row>
    <row r="34105" spans="1:1">
      <c r="A34105">
        <f>Sheet1!A34105/1.07</f>
        <v>0.92490716822429897</v>
      </c>
    </row>
    <row r="34106" spans="1:1">
      <c r="A34106">
        <f>Sheet1!A34106/1.07</f>
        <v>0.92490345794392514</v>
      </c>
    </row>
    <row r="34107" spans="1:1">
      <c r="A34107">
        <f>Sheet1!A34107/1.07</f>
        <v>0.92489490654205597</v>
      </c>
    </row>
    <row r="34108" spans="1:1">
      <c r="A34108">
        <f>Sheet1!A34108/1.07</f>
        <v>0.92489228971962612</v>
      </c>
    </row>
    <row r="34109" spans="1:1">
      <c r="A34109">
        <f>Sheet1!A34109/1.07</f>
        <v>0.92488785046728972</v>
      </c>
    </row>
    <row r="34110" spans="1:1">
      <c r="A34110">
        <f>Sheet1!A34110/1.07</f>
        <v>0.92488719626168225</v>
      </c>
    </row>
    <row r="34111" spans="1:1">
      <c r="A34111">
        <f>Sheet1!A34111/1.07</f>
        <v>0.92488700934579438</v>
      </c>
    </row>
    <row r="34112" spans="1:1">
      <c r="A34112">
        <f>Sheet1!A34112/1.07</f>
        <v>0.92488276635514011</v>
      </c>
    </row>
    <row r="34113" spans="1:1">
      <c r="A34113">
        <f>Sheet1!A34113/1.07</f>
        <v>0.92487607476635503</v>
      </c>
    </row>
    <row r="34114" spans="1:1">
      <c r="A34114">
        <f>Sheet1!A34114/1.07</f>
        <v>0.92487396261682231</v>
      </c>
    </row>
    <row r="34115" spans="1:1">
      <c r="A34115">
        <f>Sheet1!A34115/1.07</f>
        <v>0.92487261682242994</v>
      </c>
    </row>
    <row r="34116" spans="1:1">
      <c r="A34116">
        <f>Sheet1!A34116/1.07</f>
        <v>0.92486841121495322</v>
      </c>
    </row>
    <row r="34117" spans="1:1">
      <c r="A34117">
        <f>Sheet1!A34117/1.07</f>
        <v>0.92486037383177566</v>
      </c>
    </row>
    <row r="34118" spans="1:1">
      <c r="A34118">
        <f>Sheet1!A34118/1.07</f>
        <v>0.92484772897196255</v>
      </c>
    </row>
    <row r="34119" spans="1:1">
      <c r="A34119">
        <f>Sheet1!A34119/1.07</f>
        <v>0.92484485981308406</v>
      </c>
    </row>
    <row r="34120" spans="1:1">
      <c r="A34120">
        <f>Sheet1!A34120/1.07</f>
        <v>0.92484429906542054</v>
      </c>
    </row>
    <row r="34121" spans="1:1">
      <c r="A34121">
        <f>Sheet1!A34121/1.07</f>
        <v>0.92484321495327093</v>
      </c>
    </row>
    <row r="34122" spans="1:1">
      <c r="A34122">
        <f>Sheet1!A34122/1.07</f>
        <v>0.92484158878504663</v>
      </c>
    </row>
    <row r="34123" spans="1:1">
      <c r="A34123">
        <f>Sheet1!A34123/1.07</f>
        <v>0.92483280373831778</v>
      </c>
    </row>
    <row r="34124" spans="1:1">
      <c r="A34124">
        <f>Sheet1!A34124/1.07</f>
        <v>0.92483173831775689</v>
      </c>
    </row>
    <row r="34125" spans="1:1">
      <c r="A34125">
        <f>Sheet1!A34125/1.07</f>
        <v>0.92483134579439241</v>
      </c>
    </row>
    <row r="34126" spans="1:1">
      <c r="A34126">
        <f>Sheet1!A34126/1.07</f>
        <v>0.92482775700934572</v>
      </c>
    </row>
    <row r="34127" spans="1:1">
      <c r="A34127">
        <f>Sheet1!A34127/1.07</f>
        <v>0.92482349532710273</v>
      </c>
    </row>
    <row r="34128" spans="1:1">
      <c r="A34128">
        <f>Sheet1!A34128/1.07</f>
        <v>0.92482028037383168</v>
      </c>
    </row>
    <row r="34129" spans="1:1">
      <c r="A34129">
        <f>Sheet1!A34129/1.07</f>
        <v>0.92481869158878494</v>
      </c>
    </row>
    <row r="34130" spans="1:1">
      <c r="A34130">
        <f>Sheet1!A34130/1.07</f>
        <v>0.92481271028037382</v>
      </c>
    </row>
    <row r="34131" spans="1:1">
      <c r="A34131">
        <f>Sheet1!A34131/1.07</f>
        <v>0.92481084112149525</v>
      </c>
    </row>
    <row r="34132" spans="1:1">
      <c r="A34132">
        <f>Sheet1!A34132/1.07</f>
        <v>0.92480887850467286</v>
      </c>
    </row>
    <row r="34133" spans="1:1">
      <c r="A34133">
        <f>Sheet1!A34133/1.07</f>
        <v>0.92480405607476635</v>
      </c>
    </row>
    <row r="34134" spans="1:1">
      <c r="A34134">
        <f>Sheet1!A34134/1.07</f>
        <v>0.92480388785046719</v>
      </c>
    </row>
    <row r="34135" spans="1:1">
      <c r="A34135">
        <f>Sheet1!A34135/1.07</f>
        <v>0.92480143925233649</v>
      </c>
    </row>
    <row r="34136" spans="1:1">
      <c r="A34136">
        <f>Sheet1!A34136/1.07</f>
        <v>0.92479934579439249</v>
      </c>
    </row>
    <row r="34137" spans="1:1">
      <c r="A34137">
        <f>Sheet1!A34137/1.07</f>
        <v>0.92479742990654201</v>
      </c>
    </row>
    <row r="34138" spans="1:1">
      <c r="A34138">
        <f>Sheet1!A34138/1.07</f>
        <v>0.92479728971962616</v>
      </c>
    </row>
    <row r="34139" spans="1:1">
      <c r="A34139">
        <f>Sheet1!A34139/1.07</f>
        <v>0.92479635514018688</v>
      </c>
    </row>
    <row r="34140" spans="1:1">
      <c r="A34140">
        <f>Sheet1!A34140/1.07</f>
        <v>0.92479383177570085</v>
      </c>
    </row>
    <row r="34141" spans="1:1">
      <c r="A34141">
        <f>Sheet1!A34141/1.07</f>
        <v>0.92478962616822424</v>
      </c>
    </row>
    <row r="34142" spans="1:1">
      <c r="A34142">
        <f>Sheet1!A34142/1.07</f>
        <v>0.92478778504672898</v>
      </c>
    </row>
    <row r="34143" spans="1:1">
      <c r="A34143">
        <f>Sheet1!A34143/1.07</f>
        <v>0.92478734579439248</v>
      </c>
    </row>
    <row r="34144" spans="1:1">
      <c r="A34144">
        <f>Sheet1!A34144/1.07</f>
        <v>0.92478158878504668</v>
      </c>
    </row>
    <row r="34145" spans="1:1">
      <c r="A34145">
        <f>Sheet1!A34145/1.07</f>
        <v>0.92477854205607468</v>
      </c>
    </row>
    <row r="34146" spans="1:1">
      <c r="A34146">
        <f>Sheet1!A34146/1.07</f>
        <v>0.92477056074766351</v>
      </c>
    </row>
    <row r="34147" spans="1:1">
      <c r="A34147">
        <f>Sheet1!A34147/1.07</f>
        <v>0.92476934579439252</v>
      </c>
    </row>
    <row r="34148" spans="1:1">
      <c r="A34148">
        <f>Sheet1!A34148/1.07</f>
        <v>0.92476751401869151</v>
      </c>
    </row>
    <row r="34149" spans="1:1">
      <c r="A34149">
        <f>Sheet1!A34149/1.07</f>
        <v>0.92476734579439246</v>
      </c>
    </row>
    <row r="34150" spans="1:1">
      <c r="A34150">
        <f>Sheet1!A34150/1.07</f>
        <v>0.92476728971962607</v>
      </c>
    </row>
    <row r="34151" spans="1:1">
      <c r="A34151">
        <f>Sheet1!A34151/1.07</f>
        <v>0.92476472897196249</v>
      </c>
    </row>
    <row r="34152" spans="1:1">
      <c r="A34152">
        <f>Sheet1!A34152/1.07</f>
        <v>0.92476009345794385</v>
      </c>
    </row>
    <row r="34153" spans="1:1">
      <c r="A34153">
        <f>Sheet1!A34153/1.07</f>
        <v>0.92475069158878498</v>
      </c>
    </row>
    <row r="34154" spans="1:1">
      <c r="A34154">
        <f>Sheet1!A34154/1.07</f>
        <v>0.92474862616822417</v>
      </c>
    </row>
    <row r="34155" spans="1:1">
      <c r="A34155">
        <f>Sheet1!A34155/1.07</f>
        <v>0.92474747663551393</v>
      </c>
    </row>
    <row r="34156" spans="1:1">
      <c r="A34156">
        <f>Sheet1!A34156/1.07</f>
        <v>0.92474115887850461</v>
      </c>
    </row>
    <row r="34157" spans="1:1">
      <c r="A34157">
        <f>Sheet1!A34157/1.07</f>
        <v>0.9247397663551401</v>
      </c>
    </row>
    <row r="34158" spans="1:1">
      <c r="A34158">
        <f>Sheet1!A34158/1.07</f>
        <v>0.92473921495327094</v>
      </c>
    </row>
    <row r="34159" spans="1:1">
      <c r="A34159">
        <f>Sheet1!A34159/1.07</f>
        <v>0.92473635514018682</v>
      </c>
    </row>
    <row r="34160" spans="1:1">
      <c r="A34160">
        <f>Sheet1!A34160/1.07</f>
        <v>0.92473532710280371</v>
      </c>
    </row>
    <row r="34161" spans="1:1">
      <c r="A34161">
        <f>Sheet1!A34161/1.07</f>
        <v>0.9247348130841121</v>
      </c>
    </row>
    <row r="34162" spans="1:1">
      <c r="A34162">
        <f>Sheet1!A34162/1.07</f>
        <v>0.92473186915887851</v>
      </c>
    </row>
    <row r="34163" spans="1:1">
      <c r="A34163">
        <f>Sheet1!A34163/1.07</f>
        <v>0.92473121495327093</v>
      </c>
    </row>
    <row r="34164" spans="1:1">
      <c r="A34164">
        <f>Sheet1!A34164/1.07</f>
        <v>0.92473108411214955</v>
      </c>
    </row>
    <row r="34165" spans="1:1">
      <c r="A34165">
        <f>Sheet1!A34165/1.07</f>
        <v>0.92472572897196259</v>
      </c>
    </row>
    <row r="34166" spans="1:1">
      <c r="A34166">
        <f>Sheet1!A34166/1.07</f>
        <v>0.9247228317757008</v>
      </c>
    </row>
    <row r="34167" spans="1:1">
      <c r="A34167">
        <f>Sheet1!A34167/1.07</f>
        <v>0.92472112149532704</v>
      </c>
    </row>
    <row r="34168" spans="1:1">
      <c r="A34168">
        <f>Sheet1!A34168/1.07</f>
        <v>0.92471672897196255</v>
      </c>
    </row>
    <row r="34169" spans="1:1">
      <c r="A34169">
        <f>Sheet1!A34169/1.07</f>
        <v>0.92471476635514016</v>
      </c>
    </row>
    <row r="34170" spans="1:1">
      <c r="A34170">
        <f>Sheet1!A34170/1.07</f>
        <v>0.92471383177570088</v>
      </c>
    </row>
    <row r="34171" spans="1:1">
      <c r="A34171">
        <f>Sheet1!A34171/1.07</f>
        <v>0.92471314018691586</v>
      </c>
    </row>
    <row r="34172" spans="1:1">
      <c r="A34172">
        <f>Sheet1!A34172/1.07</f>
        <v>0.92471168224299061</v>
      </c>
    </row>
    <row r="34173" spans="1:1">
      <c r="A34173">
        <f>Sheet1!A34173/1.07</f>
        <v>0.92470383177570081</v>
      </c>
    </row>
    <row r="34174" spans="1:1">
      <c r="A34174">
        <f>Sheet1!A34174/1.07</f>
        <v>0.9246993457943925</v>
      </c>
    </row>
    <row r="34175" spans="1:1">
      <c r="A34175">
        <f>Sheet1!A34175/1.07</f>
        <v>0.92469648598130838</v>
      </c>
    </row>
    <row r="34176" spans="1:1">
      <c r="A34176">
        <f>Sheet1!A34176/1.07</f>
        <v>0.92469616822429901</v>
      </c>
    </row>
    <row r="34177" spans="1:1">
      <c r="A34177">
        <f>Sheet1!A34177/1.07</f>
        <v>0.92469420560747662</v>
      </c>
    </row>
    <row r="34178" spans="1:1">
      <c r="A34178">
        <f>Sheet1!A34178/1.07</f>
        <v>0.92469398130841107</v>
      </c>
    </row>
    <row r="34179" spans="1:1">
      <c r="A34179">
        <f>Sheet1!A34179/1.07</f>
        <v>0.92468790654205602</v>
      </c>
    </row>
    <row r="34180" spans="1:1">
      <c r="A34180">
        <f>Sheet1!A34180/1.07</f>
        <v>0.92468616822429905</v>
      </c>
    </row>
    <row r="34181" spans="1:1">
      <c r="A34181">
        <f>Sheet1!A34181/1.07</f>
        <v>0.92468485981308401</v>
      </c>
    </row>
    <row r="34182" spans="1:1">
      <c r="A34182">
        <f>Sheet1!A34182/1.07</f>
        <v>0.92467414953271021</v>
      </c>
    </row>
    <row r="34183" spans="1:1">
      <c r="A34183">
        <f>Sheet1!A34183/1.07</f>
        <v>0.92467080373831767</v>
      </c>
    </row>
    <row r="34184" spans="1:1">
      <c r="A34184">
        <f>Sheet1!A34184/1.07</f>
        <v>0.92466570093457934</v>
      </c>
    </row>
    <row r="34185" spans="1:1">
      <c r="A34185">
        <f>Sheet1!A34185/1.07</f>
        <v>0.92465850467289712</v>
      </c>
    </row>
    <row r="34186" spans="1:1">
      <c r="A34186">
        <f>Sheet1!A34186/1.07</f>
        <v>0.92465719626168219</v>
      </c>
    </row>
    <row r="34187" spans="1:1">
      <c r="A34187">
        <f>Sheet1!A34187/1.07</f>
        <v>0.9246555140186915</v>
      </c>
    </row>
    <row r="34188" spans="1:1">
      <c r="A34188">
        <f>Sheet1!A34188/1.07</f>
        <v>0.92465252336448589</v>
      </c>
    </row>
    <row r="34189" spans="1:1">
      <c r="A34189">
        <f>Sheet1!A34189/1.07</f>
        <v>0.92465186915887843</v>
      </c>
    </row>
    <row r="34190" spans="1:1">
      <c r="A34190">
        <f>Sheet1!A34190/1.07</f>
        <v>0.92465125233644863</v>
      </c>
    </row>
    <row r="34191" spans="1:1">
      <c r="A34191">
        <f>Sheet1!A34191/1.07</f>
        <v>0.92465121495327096</v>
      </c>
    </row>
    <row r="34192" spans="1:1">
      <c r="A34192">
        <f>Sheet1!A34192/1.07</f>
        <v>0.92464962616822421</v>
      </c>
    </row>
    <row r="34193" spans="1:1">
      <c r="A34193">
        <f>Sheet1!A34193/1.07</f>
        <v>0.92464685046728967</v>
      </c>
    </row>
    <row r="34194" spans="1:1">
      <c r="A34194">
        <f>Sheet1!A34194/1.07</f>
        <v>0.92464406542056077</v>
      </c>
    </row>
    <row r="34195" spans="1:1">
      <c r="A34195">
        <f>Sheet1!A34195/1.07</f>
        <v>0.92464406542056077</v>
      </c>
    </row>
    <row r="34196" spans="1:1">
      <c r="A34196">
        <f>Sheet1!A34196/1.07</f>
        <v>0.92463822429906539</v>
      </c>
    </row>
    <row r="34197" spans="1:1">
      <c r="A34197">
        <f>Sheet1!A34197/1.07</f>
        <v>0.9246377570093457</v>
      </c>
    </row>
    <row r="34198" spans="1:1">
      <c r="A34198">
        <f>Sheet1!A34198/1.07</f>
        <v>0.92463214953271022</v>
      </c>
    </row>
    <row r="34199" spans="1:1">
      <c r="A34199">
        <f>Sheet1!A34199/1.07</f>
        <v>0.92463168224299053</v>
      </c>
    </row>
    <row r="34200" spans="1:1">
      <c r="A34200">
        <f>Sheet1!A34200/1.07</f>
        <v>0.92462846728971959</v>
      </c>
    </row>
    <row r="34201" spans="1:1">
      <c r="A34201">
        <f>Sheet1!A34201/1.07</f>
        <v>0.92462794392523351</v>
      </c>
    </row>
    <row r="34202" spans="1:1">
      <c r="A34202">
        <f>Sheet1!A34202/1.07</f>
        <v>0.92462780373831766</v>
      </c>
    </row>
    <row r="34203" spans="1:1">
      <c r="A34203">
        <f>Sheet1!A34203/1.07</f>
        <v>0.92462757009345797</v>
      </c>
    </row>
    <row r="34204" spans="1:1">
      <c r="A34204">
        <f>Sheet1!A34204/1.07</f>
        <v>0.92462724299065413</v>
      </c>
    </row>
    <row r="34205" spans="1:1">
      <c r="A34205">
        <f>Sheet1!A34205/1.07</f>
        <v>0.92462585046728973</v>
      </c>
    </row>
    <row r="34206" spans="1:1">
      <c r="A34206">
        <f>Sheet1!A34206/1.07</f>
        <v>0.92462396261682234</v>
      </c>
    </row>
    <row r="34207" spans="1:1">
      <c r="A34207">
        <f>Sheet1!A34207/1.07</f>
        <v>0.92462351401869158</v>
      </c>
    </row>
    <row r="34208" spans="1:1">
      <c r="A34208">
        <f>Sheet1!A34208/1.07</f>
        <v>0.92462242990654198</v>
      </c>
    </row>
    <row r="34209" spans="1:1">
      <c r="A34209">
        <f>Sheet1!A34209/1.07</f>
        <v>0.9246187850467289</v>
      </c>
    </row>
    <row r="34210" spans="1:1">
      <c r="A34210">
        <f>Sheet1!A34210/1.07</f>
        <v>0.92461813084112143</v>
      </c>
    </row>
    <row r="34211" spans="1:1">
      <c r="A34211">
        <f>Sheet1!A34211/1.07</f>
        <v>0.92461788785046717</v>
      </c>
    </row>
    <row r="34212" spans="1:1">
      <c r="A34212">
        <f>Sheet1!A34212/1.07</f>
        <v>0.92461710280373821</v>
      </c>
    </row>
    <row r="34213" spans="1:1">
      <c r="A34213">
        <f>Sheet1!A34213/1.07</f>
        <v>0.92461598130841116</v>
      </c>
    </row>
    <row r="34214" spans="1:1">
      <c r="A34214">
        <f>Sheet1!A34214/1.07</f>
        <v>0.92461233644859808</v>
      </c>
    </row>
    <row r="34215" spans="1:1">
      <c r="A34215">
        <f>Sheet1!A34215/1.07</f>
        <v>0.92461109345794379</v>
      </c>
    </row>
    <row r="34216" spans="1:1">
      <c r="A34216">
        <f>Sheet1!A34216/1.07</f>
        <v>0.92461081308411208</v>
      </c>
    </row>
    <row r="34217" spans="1:1">
      <c r="A34217">
        <f>Sheet1!A34217/1.07</f>
        <v>0.92460669158878506</v>
      </c>
    </row>
    <row r="34218" spans="1:1">
      <c r="A34218">
        <f>Sheet1!A34218/1.07</f>
        <v>0.92460186915887843</v>
      </c>
    </row>
    <row r="34219" spans="1:1">
      <c r="A34219">
        <f>Sheet1!A34219/1.07</f>
        <v>0.92459816822429897</v>
      </c>
    </row>
    <row r="34220" spans="1:1">
      <c r="A34220">
        <f>Sheet1!A34220/1.07</f>
        <v>0.92459738317757001</v>
      </c>
    </row>
    <row r="34221" spans="1:1">
      <c r="A34221">
        <f>Sheet1!A34221/1.07</f>
        <v>0.92459348598130831</v>
      </c>
    </row>
    <row r="34222" spans="1:1">
      <c r="A34222">
        <f>Sheet1!A34222/1.07</f>
        <v>0.92459308411214947</v>
      </c>
    </row>
    <row r="34223" spans="1:1">
      <c r="A34223">
        <f>Sheet1!A34223/1.07</f>
        <v>0.92459009345794385</v>
      </c>
    </row>
    <row r="34224" spans="1:1">
      <c r="A34224">
        <f>Sheet1!A34224/1.07</f>
        <v>0.92458742056074761</v>
      </c>
    </row>
    <row r="34225" spans="1:1">
      <c r="A34225">
        <f>Sheet1!A34225/1.07</f>
        <v>0.9245850467289719</v>
      </c>
    </row>
    <row r="34226" spans="1:1">
      <c r="A34226">
        <f>Sheet1!A34226/1.07</f>
        <v>0.92458317757009334</v>
      </c>
    </row>
    <row r="34227" spans="1:1">
      <c r="A34227">
        <f>Sheet1!A34227/1.07</f>
        <v>0.92458034579439241</v>
      </c>
    </row>
    <row r="34228" spans="1:1">
      <c r="A34228">
        <f>Sheet1!A34228/1.07</f>
        <v>0.92457841121495321</v>
      </c>
    </row>
    <row r="34229" spans="1:1">
      <c r="A34229">
        <f>Sheet1!A34229/1.07</f>
        <v>0.92457644859813082</v>
      </c>
    </row>
    <row r="34230" spans="1:1">
      <c r="A34230">
        <f>Sheet1!A34230/1.07</f>
        <v>0.92456971962616818</v>
      </c>
    </row>
    <row r="34231" spans="1:1">
      <c r="A34231">
        <f>Sheet1!A34231/1.07</f>
        <v>0.92456485981308401</v>
      </c>
    </row>
    <row r="34232" spans="1:1">
      <c r="A34232">
        <f>Sheet1!A34232/1.07</f>
        <v>0.92456245794392522</v>
      </c>
    </row>
    <row r="34233" spans="1:1">
      <c r="A34233">
        <f>Sheet1!A34233/1.07</f>
        <v>0.92455457943925223</v>
      </c>
    </row>
    <row r="34234" spans="1:1">
      <c r="A34234">
        <f>Sheet1!A34234/1.07</f>
        <v>0.92455224299065408</v>
      </c>
    </row>
    <row r="34235" spans="1:1">
      <c r="A34235">
        <f>Sheet1!A34235/1.07</f>
        <v>0.92455093457943927</v>
      </c>
    </row>
    <row r="34236" spans="1:1">
      <c r="A34236">
        <f>Sheet1!A34236/1.07</f>
        <v>0.92455028037383169</v>
      </c>
    </row>
    <row r="34237" spans="1:1">
      <c r="A34237">
        <f>Sheet1!A34237/1.07</f>
        <v>0.92454881308411219</v>
      </c>
    </row>
    <row r="34238" spans="1:1">
      <c r="A34238">
        <f>Sheet1!A34238/1.07</f>
        <v>0.9245465887850467</v>
      </c>
    </row>
    <row r="34239" spans="1:1">
      <c r="A34239">
        <f>Sheet1!A34239/1.07</f>
        <v>0.92454162616822433</v>
      </c>
    </row>
    <row r="34240" spans="1:1">
      <c r="A34240">
        <f>Sheet1!A34240/1.07</f>
        <v>0.92454112149532708</v>
      </c>
    </row>
    <row r="34241" spans="1:1">
      <c r="A34241">
        <f>Sheet1!A34241/1.07</f>
        <v>0.92454079439252335</v>
      </c>
    </row>
    <row r="34242" spans="1:1">
      <c r="A34242">
        <f>Sheet1!A34242/1.07</f>
        <v>0.92453663551401866</v>
      </c>
    </row>
    <row r="34243" spans="1:1">
      <c r="A34243">
        <f>Sheet1!A34243/1.07</f>
        <v>0.92453607476635502</v>
      </c>
    </row>
    <row r="34244" spans="1:1">
      <c r="A34244">
        <f>Sheet1!A34244/1.07</f>
        <v>0.92453588785046714</v>
      </c>
    </row>
    <row r="34245" spans="1:1">
      <c r="A34245">
        <f>Sheet1!A34245/1.07</f>
        <v>0.92453532710280373</v>
      </c>
    </row>
    <row r="34246" spans="1:1">
      <c r="A34246">
        <f>Sheet1!A34246/1.07</f>
        <v>0.92452831775700928</v>
      </c>
    </row>
    <row r="34247" spans="1:1">
      <c r="A34247">
        <f>Sheet1!A34247/1.07</f>
        <v>0.92452463551401864</v>
      </c>
    </row>
    <row r="34248" spans="1:1">
      <c r="A34248">
        <f>Sheet1!A34248/1.07</f>
        <v>0.92452435514018683</v>
      </c>
    </row>
    <row r="34249" spans="1:1">
      <c r="A34249">
        <f>Sheet1!A34249/1.07</f>
        <v>0.92452289719626168</v>
      </c>
    </row>
    <row r="34250" spans="1:1">
      <c r="A34250">
        <f>Sheet1!A34250/1.07</f>
        <v>0.92451289719626162</v>
      </c>
    </row>
    <row r="34251" spans="1:1">
      <c r="A34251">
        <f>Sheet1!A34251/1.07</f>
        <v>0.92450854205607469</v>
      </c>
    </row>
    <row r="34252" spans="1:1">
      <c r="A34252">
        <f>Sheet1!A34252/1.07</f>
        <v>0.92450822429906532</v>
      </c>
    </row>
    <row r="34253" spans="1:1">
      <c r="A34253">
        <f>Sheet1!A34253/1.07</f>
        <v>0.92450542056074758</v>
      </c>
    </row>
    <row r="34254" spans="1:1">
      <c r="A34254">
        <f>Sheet1!A34254/1.07</f>
        <v>0.92450074766355128</v>
      </c>
    </row>
    <row r="34255" spans="1:1">
      <c r="A34255">
        <f>Sheet1!A34255/1.07</f>
        <v>0.92449857009345793</v>
      </c>
    </row>
    <row r="34256" spans="1:1">
      <c r="A34256">
        <f>Sheet1!A34256/1.07</f>
        <v>0.92449738317757002</v>
      </c>
    </row>
    <row r="34257" spans="1:1">
      <c r="A34257">
        <f>Sheet1!A34257/1.07</f>
        <v>0.92449392523364482</v>
      </c>
    </row>
    <row r="34258" spans="1:1">
      <c r="A34258">
        <f>Sheet1!A34258/1.07</f>
        <v>0.92449336448598129</v>
      </c>
    </row>
    <row r="34259" spans="1:1">
      <c r="A34259">
        <f>Sheet1!A34259/1.07</f>
        <v>0.9244901869158878</v>
      </c>
    </row>
    <row r="34260" spans="1:1">
      <c r="A34260">
        <f>Sheet1!A34260/1.07</f>
        <v>0.92448906542056075</v>
      </c>
    </row>
    <row r="34261" spans="1:1">
      <c r="A34261">
        <f>Sheet1!A34261/1.07</f>
        <v>0.92448547663551395</v>
      </c>
    </row>
    <row r="34262" spans="1:1">
      <c r="A34262">
        <f>Sheet1!A34262/1.07</f>
        <v>0.92448436448598126</v>
      </c>
    </row>
    <row r="34263" spans="1:1">
      <c r="A34263">
        <f>Sheet1!A34263/1.07</f>
        <v>0.92448392523364487</v>
      </c>
    </row>
    <row r="34264" spans="1:1">
      <c r="A34264">
        <f>Sheet1!A34264/1.07</f>
        <v>0.92448149532710278</v>
      </c>
    </row>
    <row r="34265" spans="1:1">
      <c r="A34265">
        <f>Sheet1!A34265/1.07</f>
        <v>0.92447762616822426</v>
      </c>
    </row>
    <row r="34266" spans="1:1">
      <c r="A34266">
        <f>Sheet1!A34266/1.07</f>
        <v>0.92447734579439245</v>
      </c>
    </row>
    <row r="34267" spans="1:1">
      <c r="A34267">
        <f>Sheet1!A34267/1.07</f>
        <v>0.92447364485981309</v>
      </c>
    </row>
    <row r="34268" spans="1:1">
      <c r="A34268">
        <f>Sheet1!A34268/1.07</f>
        <v>0.92447360747663554</v>
      </c>
    </row>
    <row r="34269" spans="1:1">
      <c r="A34269">
        <f>Sheet1!A34269/1.07</f>
        <v>0.9244729439252336</v>
      </c>
    </row>
    <row r="34270" spans="1:1">
      <c r="A34270">
        <f>Sheet1!A34270/1.07</f>
        <v>0.92447199999999996</v>
      </c>
    </row>
    <row r="34271" spans="1:1">
      <c r="A34271">
        <f>Sheet1!A34271/1.07</f>
        <v>0.92446448598130837</v>
      </c>
    </row>
    <row r="34272" spans="1:1">
      <c r="A34272">
        <f>Sheet1!A34272/1.07</f>
        <v>0.92446140186915882</v>
      </c>
    </row>
    <row r="34273" spans="1:1">
      <c r="A34273">
        <f>Sheet1!A34273/1.07</f>
        <v>0.92445651401869156</v>
      </c>
    </row>
    <row r="34274" spans="1:1">
      <c r="A34274">
        <f>Sheet1!A34274/1.07</f>
        <v>0.92445516822429896</v>
      </c>
    </row>
    <row r="34275" spans="1:1">
      <c r="A34275">
        <f>Sheet1!A34275/1.07</f>
        <v>0.92445183177570089</v>
      </c>
    </row>
    <row r="34276" spans="1:1">
      <c r="A34276">
        <f>Sheet1!A34276/1.07</f>
        <v>0.9244507196261682</v>
      </c>
    </row>
    <row r="34277" spans="1:1">
      <c r="A34277">
        <f>Sheet1!A34277/1.07</f>
        <v>0.92444999999999999</v>
      </c>
    </row>
    <row r="34278" spans="1:1">
      <c r="A34278">
        <f>Sheet1!A34278/1.07</f>
        <v>0.92444990654205594</v>
      </c>
    </row>
    <row r="34279" spans="1:1">
      <c r="A34279">
        <f>Sheet1!A34279/1.07</f>
        <v>0.92444588785046722</v>
      </c>
    </row>
    <row r="34280" spans="1:1">
      <c r="A34280">
        <f>Sheet1!A34280/1.07</f>
        <v>0.92443962616822428</v>
      </c>
    </row>
    <row r="34281" spans="1:1">
      <c r="A34281">
        <f>Sheet1!A34281/1.07</f>
        <v>0.92443775700934583</v>
      </c>
    </row>
    <row r="34282" spans="1:1">
      <c r="A34282">
        <f>Sheet1!A34282/1.07</f>
        <v>0.92443600934579429</v>
      </c>
    </row>
    <row r="34283" spans="1:1">
      <c r="A34283">
        <f>Sheet1!A34283/1.07</f>
        <v>0.92443544859813076</v>
      </c>
    </row>
    <row r="34284" spans="1:1">
      <c r="A34284">
        <f>Sheet1!A34284/1.07</f>
        <v>0.9244289345794392</v>
      </c>
    </row>
    <row r="34285" spans="1:1">
      <c r="A34285">
        <f>Sheet1!A34285/1.07</f>
        <v>0.92442224299065412</v>
      </c>
    </row>
    <row r="34286" spans="1:1">
      <c r="A34286">
        <f>Sheet1!A34286/1.07</f>
        <v>0.92442102803738313</v>
      </c>
    </row>
    <row r="34287" spans="1:1">
      <c r="A34287">
        <f>Sheet1!A34287/1.07</f>
        <v>0.9244201869158879</v>
      </c>
    </row>
    <row r="34288" spans="1:1">
      <c r="A34288">
        <f>Sheet1!A34288/1.07</f>
        <v>0.92441616822429895</v>
      </c>
    </row>
    <row r="34289" spans="1:1">
      <c r="A34289">
        <f>Sheet1!A34289/1.07</f>
        <v>0.92441616822429895</v>
      </c>
    </row>
    <row r="34290" spans="1:1">
      <c r="A34290">
        <f>Sheet1!A34290/1.07</f>
        <v>0.9244126728971962</v>
      </c>
    </row>
    <row r="34291" spans="1:1">
      <c r="A34291">
        <f>Sheet1!A34291/1.07</f>
        <v>0.9244029906542055</v>
      </c>
    </row>
    <row r="34292" spans="1:1">
      <c r="A34292">
        <f>Sheet1!A34292/1.07</f>
        <v>0.92440275700934582</v>
      </c>
    </row>
    <row r="34293" spans="1:1">
      <c r="A34293">
        <f>Sheet1!A34293/1.07</f>
        <v>0.92439915887850466</v>
      </c>
    </row>
    <row r="34294" spans="1:1">
      <c r="A34294">
        <f>Sheet1!A34294/1.07</f>
        <v>0.9243980373831775</v>
      </c>
    </row>
    <row r="34295" spans="1:1">
      <c r="A34295">
        <f>Sheet1!A34295/1.07</f>
        <v>0.92439728971962609</v>
      </c>
    </row>
    <row r="34296" spans="1:1">
      <c r="A34296">
        <f>Sheet1!A34296/1.07</f>
        <v>0.9243965420560748</v>
      </c>
    </row>
    <row r="34297" spans="1:1">
      <c r="A34297">
        <f>Sheet1!A34297/1.07</f>
        <v>0.92439429906542048</v>
      </c>
    </row>
    <row r="34298" spans="1:1">
      <c r="A34298">
        <f>Sheet1!A34298/1.07</f>
        <v>0.92439389719626164</v>
      </c>
    </row>
    <row r="34299" spans="1:1">
      <c r="A34299">
        <f>Sheet1!A34299/1.07</f>
        <v>0.92439373831775695</v>
      </c>
    </row>
    <row r="34300" spans="1:1">
      <c r="A34300">
        <f>Sheet1!A34300/1.07</f>
        <v>0.92439350467289716</v>
      </c>
    </row>
    <row r="34301" spans="1:1">
      <c r="A34301">
        <f>Sheet1!A34301/1.07</f>
        <v>0.92439009345794387</v>
      </c>
    </row>
    <row r="34302" spans="1:1">
      <c r="A34302">
        <f>Sheet1!A34302/1.07</f>
        <v>0.92438303738317751</v>
      </c>
    </row>
    <row r="34303" spans="1:1">
      <c r="A34303">
        <f>Sheet1!A34303/1.07</f>
        <v>0.92438271028037378</v>
      </c>
    </row>
    <row r="34304" spans="1:1">
      <c r="A34304">
        <f>Sheet1!A34304/1.07</f>
        <v>0.92437728971962607</v>
      </c>
    </row>
    <row r="34305" spans="1:1">
      <c r="A34305">
        <f>Sheet1!A34305/1.07</f>
        <v>0.92437682242990649</v>
      </c>
    </row>
    <row r="34306" spans="1:1">
      <c r="A34306">
        <f>Sheet1!A34306/1.07</f>
        <v>0.92437434579439237</v>
      </c>
    </row>
    <row r="34307" spans="1:1">
      <c r="A34307">
        <f>Sheet1!A34307/1.07</f>
        <v>0.92437312149532702</v>
      </c>
    </row>
    <row r="34308" spans="1:1">
      <c r="A34308">
        <f>Sheet1!A34308/1.07</f>
        <v>0.92437252336448594</v>
      </c>
    </row>
    <row r="34309" spans="1:1">
      <c r="A34309">
        <f>Sheet1!A34309/1.07</f>
        <v>0.92436971962616821</v>
      </c>
    </row>
    <row r="34310" spans="1:1">
      <c r="A34310">
        <f>Sheet1!A34310/1.07</f>
        <v>0.9243682242990654</v>
      </c>
    </row>
    <row r="34311" spans="1:1">
      <c r="A34311">
        <f>Sheet1!A34311/1.07</f>
        <v>0.92436314953271026</v>
      </c>
    </row>
    <row r="34312" spans="1:1">
      <c r="A34312">
        <f>Sheet1!A34312/1.07</f>
        <v>0.92436252336448588</v>
      </c>
    </row>
    <row r="34313" spans="1:1">
      <c r="A34313">
        <f>Sheet1!A34313/1.07</f>
        <v>0.92436214953271023</v>
      </c>
    </row>
    <row r="34314" spans="1:1">
      <c r="A34314">
        <f>Sheet1!A34314/1.07</f>
        <v>0.92436164485981309</v>
      </c>
    </row>
    <row r="34315" spans="1:1">
      <c r="A34315">
        <f>Sheet1!A34315/1.07</f>
        <v>0.92436093457943924</v>
      </c>
    </row>
    <row r="34316" spans="1:1">
      <c r="A34316">
        <f>Sheet1!A34316/1.07</f>
        <v>0.92435588785046718</v>
      </c>
    </row>
    <row r="34317" spans="1:1">
      <c r="A34317">
        <f>Sheet1!A34317/1.07</f>
        <v>0.92434676635514013</v>
      </c>
    </row>
    <row r="34318" spans="1:1">
      <c r="A34318">
        <f>Sheet1!A34318/1.07</f>
        <v>0.92434654205607469</v>
      </c>
    </row>
    <row r="34319" spans="1:1">
      <c r="A34319">
        <f>Sheet1!A34319/1.07</f>
        <v>0.92434560747663541</v>
      </c>
    </row>
    <row r="34320" spans="1:1">
      <c r="A34320">
        <f>Sheet1!A34320/1.07</f>
        <v>0.92434454205607475</v>
      </c>
    </row>
    <row r="34321" spans="1:1">
      <c r="A34321">
        <f>Sheet1!A34321/1.07</f>
        <v>0.92434439252336442</v>
      </c>
    </row>
    <row r="34322" spans="1:1">
      <c r="A34322">
        <f>Sheet1!A34322/1.07</f>
        <v>0.92434289719626161</v>
      </c>
    </row>
    <row r="34323" spans="1:1">
      <c r="A34323">
        <f>Sheet1!A34323/1.07</f>
        <v>0.92434130841121487</v>
      </c>
    </row>
    <row r="34324" spans="1:1">
      <c r="A34324">
        <f>Sheet1!A34324/1.07</f>
        <v>0.92433710280373826</v>
      </c>
    </row>
    <row r="34325" spans="1:1">
      <c r="A34325">
        <f>Sheet1!A34325/1.07</f>
        <v>0.92433672897196251</v>
      </c>
    </row>
    <row r="34326" spans="1:1">
      <c r="A34326">
        <f>Sheet1!A34326/1.07</f>
        <v>0.92433473831775703</v>
      </c>
    </row>
    <row r="34327" spans="1:1">
      <c r="A34327">
        <f>Sheet1!A34327/1.07</f>
        <v>0.92433149532710279</v>
      </c>
    </row>
    <row r="34328" spans="1:1">
      <c r="A34328">
        <f>Sheet1!A34328/1.07</f>
        <v>0.92432962616822423</v>
      </c>
    </row>
    <row r="34329" spans="1:1">
      <c r="A34329">
        <f>Sheet1!A34329/1.07</f>
        <v>0.92432728971962608</v>
      </c>
    </row>
    <row r="34330" spans="1:1">
      <c r="A34330">
        <f>Sheet1!A34330/1.07</f>
        <v>0.92432663551401861</v>
      </c>
    </row>
    <row r="34331" spans="1:1">
      <c r="A34331">
        <f>Sheet1!A34331/1.07</f>
        <v>0.92432532710280368</v>
      </c>
    </row>
    <row r="34332" spans="1:1">
      <c r="A34332">
        <f>Sheet1!A34332/1.07</f>
        <v>0.92432098130841123</v>
      </c>
    </row>
    <row r="34333" spans="1:1">
      <c r="A34333">
        <f>Sheet1!A34333/1.07</f>
        <v>0.92432056074766344</v>
      </c>
    </row>
    <row r="34334" spans="1:1">
      <c r="A34334">
        <f>Sheet1!A34334/1.07</f>
        <v>0.92431791588785039</v>
      </c>
    </row>
    <row r="34335" spans="1:1">
      <c r="A34335">
        <f>Sheet1!A34335/1.07</f>
        <v>0.92431585046728959</v>
      </c>
    </row>
    <row r="34336" spans="1:1">
      <c r="A34336">
        <f>Sheet1!A34336/1.07</f>
        <v>0.92431532710280373</v>
      </c>
    </row>
    <row r="34337" spans="1:1">
      <c r="A34337">
        <f>Sheet1!A34337/1.07</f>
        <v>0.92431514018691585</v>
      </c>
    </row>
    <row r="34338" spans="1:1">
      <c r="A34338">
        <f>Sheet1!A34338/1.07</f>
        <v>0.92431121495327095</v>
      </c>
    </row>
    <row r="34339" spans="1:1">
      <c r="A34339">
        <f>Sheet1!A34339/1.07</f>
        <v>0.92431028037383167</v>
      </c>
    </row>
    <row r="34340" spans="1:1">
      <c r="A34340">
        <f>Sheet1!A34340/1.07</f>
        <v>0.92430158878504665</v>
      </c>
    </row>
    <row r="34341" spans="1:1">
      <c r="A34341">
        <f>Sheet1!A34341/1.07</f>
        <v>0.92430058878504662</v>
      </c>
    </row>
    <row r="34342" spans="1:1">
      <c r="A34342">
        <f>Sheet1!A34342/1.07</f>
        <v>0.92429641121495321</v>
      </c>
    </row>
    <row r="34343" spans="1:1">
      <c r="A34343">
        <f>Sheet1!A34343/1.07</f>
        <v>0.92429635514018682</v>
      </c>
    </row>
    <row r="34344" spans="1:1">
      <c r="A34344">
        <f>Sheet1!A34344/1.07</f>
        <v>0.92429613084112139</v>
      </c>
    </row>
    <row r="34345" spans="1:1">
      <c r="A34345">
        <f>Sheet1!A34345/1.07</f>
        <v>0.92429317757009333</v>
      </c>
    </row>
    <row r="34346" spans="1:1">
      <c r="A34346">
        <f>Sheet1!A34346/1.07</f>
        <v>0.92429240186915884</v>
      </c>
    </row>
    <row r="34347" spans="1:1">
      <c r="A34347">
        <f>Sheet1!A34347/1.07</f>
        <v>0.924288</v>
      </c>
    </row>
    <row r="34348" spans="1:1">
      <c r="A34348">
        <f>Sheet1!A34348/1.07</f>
        <v>0.92428700934579433</v>
      </c>
    </row>
    <row r="34349" spans="1:1">
      <c r="A34349">
        <f>Sheet1!A34349/1.07</f>
        <v>0.92428588785046717</v>
      </c>
    </row>
    <row r="34350" spans="1:1">
      <c r="A34350">
        <f>Sheet1!A34350/1.07</f>
        <v>0.92428443925233639</v>
      </c>
    </row>
    <row r="34351" spans="1:1">
      <c r="A34351">
        <f>Sheet1!A34351/1.07</f>
        <v>0.9242826542056074</v>
      </c>
    </row>
    <row r="34352" spans="1:1">
      <c r="A34352">
        <f>Sheet1!A34352/1.07</f>
        <v>0.92428137383177567</v>
      </c>
    </row>
    <row r="34353" spans="1:1">
      <c r="A34353">
        <f>Sheet1!A34353/1.07</f>
        <v>0.9242802803738317</v>
      </c>
    </row>
    <row r="34354" spans="1:1">
      <c r="A34354">
        <f>Sheet1!A34354/1.07</f>
        <v>0.92427934579439242</v>
      </c>
    </row>
    <row r="34355" spans="1:1">
      <c r="A34355">
        <f>Sheet1!A34355/1.07</f>
        <v>0.92427467289719623</v>
      </c>
    </row>
    <row r="34356" spans="1:1">
      <c r="A34356">
        <f>Sheet1!A34356/1.07</f>
        <v>0.92426705607476622</v>
      </c>
    </row>
    <row r="34357" spans="1:1">
      <c r="A34357">
        <f>Sheet1!A34357/1.07</f>
        <v>0.92426427102803732</v>
      </c>
    </row>
    <row r="34358" spans="1:1">
      <c r="A34358">
        <f>Sheet1!A34358/1.07</f>
        <v>0.92425657943925232</v>
      </c>
    </row>
    <row r="34359" spans="1:1">
      <c r="A34359">
        <f>Sheet1!A34359/1.07</f>
        <v>0.92425009345794396</v>
      </c>
    </row>
    <row r="34360" spans="1:1">
      <c r="A34360">
        <f>Sheet1!A34360/1.07</f>
        <v>0.92424304672897195</v>
      </c>
    </row>
    <row r="34361" spans="1:1">
      <c r="A34361">
        <f>Sheet1!A34361/1.07</f>
        <v>0.92424237383177554</v>
      </c>
    </row>
    <row r="34362" spans="1:1">
      <c r="A34362">
        <f>Sheet1!A34362/1.07</f>
        <v>0.92423881308411215</v>
      </c>
    </row>
    <row r="34363" spans="1:1">
      <c r="A34363">
        <f>Sheet1!A34363/1.07</f>
        <v>0.92423853271028034</v>
      </c>
    </row>
    <row r="34364" spans="1:1">
      <c r="A34364">
        <f>Sheet1!A34364/1.07</f>
        <v>0.92423352336448594</v>
      </c>
    </row>
    <row r="34365" spans="1:1">
      <c r="A34365">
        <f>Sheet1!A34365/1.07</f>
        <v>0.92423285046728965</v>
      </c>
    </row>
    <row r="34366" spans="1:1">
      <c r="A34366">
        <f>Sheet1!A34366/1.07</f>
        <v>0.92422404672897196</v>
      </c>
    </row>
    <row r="34367" spans="1:1">
      <c r="A34367">
        <f>Sheet1!A34367/1.07</f>
        <v>0.92422401869158866</v>
      </c>
    </row>
    <row r="34368" spans="1:1">
      <c r="A34368">
        <f>Sheet1!A34368/1.07</f>
        <v>0.92422299065420555</v>
      </c>
    </row>
    <row r="34369" spans="1:1">
      <c r="A34369">
        <f>Sheet1!A34369/1.07</f>
        <v>0.92420953271028028</v>
      </c>
    </row>
    <row r="34370" spans="1:1">
      <c r="A34370">
        <f>Sheet1!A34370/1.07</f>
        <v>0.92420761682242991</v>
      </c>
    </row>
    <row r="34371" spans="1:1">
      <c r="A34371">
        <f>Sheet1!A34371/1.07</f>
        <v>0.92420747663551395</v>
      </c>
    </row>
    <row r="34372" spans="1:1">
      <c r="A34372">
        <f>Sheet1!A34372/1.07</f>
        <v>0.92420127102803729</v>
      </c>
    </row>
    <row r="34373" spans="1:1">
      <c r="A34373">
        <f>Sheet1!A34373/1.07</f>
        <v>0.92420009345794385</v>
      </c>
    </row>
    <row r="34374" spans="1:1">
      <c r="A34374">
        <f>Sheet1!A34374/1.07</f>
        <v>0.92419274766355142</v>
      </c>
    </row>
    <row r="34375" spans="1:1">
      <c r="A34375">
        <f>Sheet1!A34375/1.07</f>
        <v>0.92418377570093446</v>
      </c>
    </row>
    <row r="34376" spans="1:1">
      <c r="A34376">
        <f>Sheet1!A34376/1.07</f>
        <v>0.9241834579439252</v>
      </c>
    </row>
    <row r="34377" spans="1:1">
      <c r="A34377">
        <f>Sheet1!A34377/1.07</f>
        <v>0.92417981308411212</v>
      </c>
    </row>
    <row r="34378" spans="1:1">
      <c r="A34378">
        <f>Sheet1!A34378/1.07</f>
        <v>0.92417647663551394</v>
      </c>
    </row>
    <row r="34379" spans="1:1">
      <c r="A34379">
        <f>Sheet1!A34379/1.07</f>
        <v>0.92417330841121492</v>
      </c>
    </row>
    <row r="34380" spans="1:1">
      <c r="A34380">
        <f>Sheet1!A34380/1.07</f>
        <v>0.92417289719626161</v>
      </c>
    </row>
    <row r="34381" spans="1:1">
      <c r="A34381">
        <f>Sheet1!A34381/1.07</f>
        <v>0.92417028037383175</v>
      </c>
    </row>
    <row r="34382" spans="1:1">
      <c r="A34382">
        <f>Sheet1!A34382/1.07</f>
        <v>0.92416467289719617</v>
      </c>
    </row>
    <row r="34383" spans="1:1">
      <c r="A34383">
        <f>Sheet1!A34383/1.07</f>
        <v>0.92416401869158871</v>
      </c>
    </row>
    <row r="34384" spans="1:1">
      <c r="A34384">
        <f>Sheet1!A34384/1.07</f>
        <v>0.92416074766355127</v>
      </c>
    </row>
    <row r="34385" spans="1:1">
      <c r="A34385">
        <f>Sheet1!A34385/1.07</f>
        <v>0.92414862616822424</v>
      </c>
    </row>
    <row r="34386" spans="1:1">
      <c r="A34386">
        <f>Sheet1!A34386/1.07</f>
        <v>0.92413882242990641</v>
      </c>
    </row>
    <row r="34387" spans="1:1">
      <c r="A34387">
        <f>Sheet1!A34387/1.07</f>
        <v>0.92413342056074765</v>
      </c>
    </row>
    <row r="34388" spans="1:1">
      <c r="A34388">
        <f>Sheet1!A34388/1.07</f>
        <v>0.92413028037383171</v>
      </c>
    </row>
    <row r="34389" spans="1:1">
      <c r="A34389">
        <f>Sheet1!A34389/1.07</f>
        <v>0.92412168224299063</v>
      </c>
    </row>
    <row r="34390" spans="1:1">
      <c r="A34390">
        <f>Sheet1!A34390/1.07</f>
        <v>0.92412099999999997</v>
      </c>
    </row>
    <row r="34391" spans="1:1">
      <c r="A34391">
        <f>Sheet1!A34391/1.07</f>
        <v>0.92411401869158871</v>
      </c>
    </row>
    <row r="34392" spans="1:1">
      <c r="A34392">
        <f>Sheet1!A34392/1.07</f>
        <v>0.92410934579439252</v>
      </c>
    </row>
    <row r="34393" spans="1:1">
      <c r="A34393">
        <f>Sheet1!A34393/1.07</f>
        <v>0.92410859813084112</v>
      </c>
    </row>
    <row r="34394" spans="1:1">
      <c r="A34394">
        <f>Sheet1!A34394/1.07</f>
        <v>0.92410813084112153</v>
      </c>
    </row>
    <row r="34395" spans="1:1">
      <c r="A34395">
        <f>Sheet1!A34395/1.07</f>
        <v>0.92410640186915882</v>
      </c>
    </row>
    <row r="34396" spans="1:1">
      <c r="A34396">
        <f>Sheet1!A34396/1.07</f>
        <v>0.92410088785046718</v>
      </c>
    </row>
    <row r="34397" spans="1:1">
      <c r="A34397">
        <f>Sheet1!A34397/1.07</f>
        <v>0.92409498130841117</v>
      </c>
    </row>
    <row r="34398" spans="1:1">
      <c r="A34398">
        <f>Sheet1!A34398/1.07</f>
        <v>0.92409258878504663</v>
      </c>
    </row>
    <row r="34399" spans="1:1">
      <c r="A34399">
        <f>Sheet1!A34399/1.07</f>
        <v>0.92409052336448594</v>
      </c>
    </row>
    <row r="34400" spans="1:1">
      <c r="A34400">
        <f>Sheet1!A34400/1.07</f>
        <v>0.92408766355140182</v>
      </c>
    </row>
    <row r="34401" spans="1:1">
      <c r="A34401">
        <f>Sheet1!A34401/1.07</f>
        <v>0.9240864018691588</v>
      </c>
    </row>
    <row r="34402" spans="1:1">
      <c r="A34402">
        <f>Sheet1!A34402/1.07</f>
        <v>0.92407448598130837</v>
      </c>
    </row>
    <row r="34403" spans="1:1">
      <c r="A34403">
        <f>Sheet1!A34403/1.07</f>
        <v>0.92406364485981307</v>
      </c>
    </row>
    <row r="34404" spans="1:1">
      <c r="A34404">
        <f>Sheet1!A34404/1.07</f>
        <v>0.92406116822429907</v>
      </c>
    </row>
    <row r="34405" spans="1:1">
      <c r="A34405">
        <f>Sheet1!A34405/1.07</f>
        <v>0.92406056074766352</v>
      </c>
    </row>
    <row r="34406" spans="1:1">
      <c r="A34406">
        <f>Sheet1!A34406/1.07</f>
        <v>0.92405794392523355</v>
      </c>
    </row>
    <row r="34407" spans="1:1">
      <c r="A34407">
        <f>Sheet1!A34407/1.07</f>
        <v>0.92405476635514017</v>
      </c>
    </row>
    <row r="34408" spans="1:1">
      <c r="A34408">
        <f>Sheet1!A34408/1.07</f>
        <v>0.92404974766355141</v>
      </c>
    </row>
    <row r="34409" spans="1:1">
      <c r="A34409">
        <f>Sheet1!A34409/1.07</f>
        <v>0.92404915887850458</v>
      </c>
    </row>
    <row r="34410" spans="1:1">
      <c r="A34410">
        <f>Sheet1!A34410/1.07</f>
        <v>0.92404807476635509</v>
      </c>
    </row>
    <row r="34411" spans="1:1">
      <c r="A34411">
        <f>Sheet1!A34411/1.07</f>
        <v>0.92404050467289711</v>
      </c>
    </row>
    <row r="34412" spans="1:1">
      <c r="A34412">
        <f>Sheet1!A34412/1.07</f>
        <v>0.92403915887850463</v>
      </c>
    </row>
    <row r="34413" spans="1:1">
      <c r="A34413">
        <f>Sheet1!A34413/1.07</f>
        <v>0.92403911214953272</v>
      </c>
    </row>
    <row r="34414" spans="1:1">
      <c r="A34414">
        <f>Sheet1!A34414/1.07</f>
        <v>0.92402958878504671</v>
      </c>
    </row>
    <row r="34415" spans="1:1">
      <c r="A34415">
        <f>Sheet1!A34415/1.07</f>
        <v>0.92401710280373828</v>
      </c>
    </row>
    <row r="34416" spans="1:1">
      <c r="A34416">
        <f>Sheet1!A34416/1.07</f>
        <v>0.9240134579439252</v>
      </c>
    </row>
    <row r="34417" spans="1:1">
      <c r="A34417">
        <f>Sheet1!A34417/1.07</f>
        <v>0.92401265420560741</v>
      </c>
    </row>
    <row r="34418" spans="1:1">
      <c r="A34418">
        <f>Sheet1!A34418/1.07</f>
        <v>0.92400990654205595</v>
      </c>
    </row>
    <row r="34419" spans="1:1">
      <c r="A34419">
        <f>Sheet1!A34419/1.07</f>
        <v>0.92399635514018685</v>
      </c>
    </row>
    <row r="34420" spans="1:1">
      <c r="A34420">
        <f>Sheet1!A34420/1.07</f>
        <v>0.9239890654205607</v>
      </c>
    </row>
    <row r="34421" spans="1:1">
      <c r="A34421">
        <f>Sheet1!A34421/1.07</f>
        <v>0.92398685981308404</v>
      </c>
    </row>
    <row r="34422" spans="1:1">
      <c r="A34422">
        <f>Sheet1!A34422/1.07</f>
        <v>0.92398598130841114</v>
      </c>
    </row>
    <row r="34423" spans="1:1">
      <c r="A34423">
        <f>Sheet1!A34423/1.07</f>
        <v>0.92398033644859801</v>
      </c>
    </row>
    <row r="34424" spans="1:1">
      <c r="A34424">
        <f>Sheet1!A34424/1.07</f>
        <v>0.92397788785046731</v>
      </c>
    </row>
    <row r="34425" spans="1:1">
      <c r="A34425">
        <f>Sheet1!A34425/1.07</f>
        <v>0.92397677570093462</v>
      </c>
    </row>
    <row r="34426" spans="1:1">
      <c r="A34426">
        <f>Sheet1!A34426/1.07</f>
        <v>0.92397672897196259</v>
      </c>
    </row>
    <row r="34427" spans="1:1">
      <c r="A34427">
        <f>Sheet1!A34427/1.07</f>
        <v>0.92397345794392516</v>
      </c>
    </row>
    <row r="34428" spans="1:1">
      <c r="A34428">
        <f>Sheet1!A34428/1.07</f>
        <v>0.92397242990654194</v>
      </c>
    </row>
    <row r="34429" spans="1:1">
      <c r="A34429">
        <f>Sheet1!A34429/1.07</f>
        <v>0.9239711495327102</v>
      </c>
    </row>
    <row r="34430" spans="1:1">
      <c r="A34430">
        <f>Sheet1!A34430/1.07</f>
        <v>0.92396986915887847</v>
      </c>
    </row>
    <row r="34431" spans="1:1">
      <c r="A34431">
        <f>Sheet1!A34431/1.07</f>
        <v>0.92396130841121493</v>
      </c>
    </row>
    <row r="34432" spans="1:1">
      <c r="A34432">
        <f>Sheet1!A34432/1.07</f>
        <v>0.92396093457943917</v>
      </c>
    </row>
    <row r="34433" spans="1:1">
      <c r="A34433">
        <f>Sheet1!A34433/1.07</f>
        <v>0.92395967289719627</v>
      </c>
    </row>
    <row r="34434" spans="1:1">
      <c r="A34434">
        <f>Sheet1!A34434/1.07</f>
        <v>0.92395271028037373</v>
      </c>
    </row>
    <row r="34435" spans="1:1">
      <c r="A34435">
        <f>Sheet1!A34435/1.07</f>
        <v>0.92395271028037373</v>
      </c>
    </row>
    <row r="34436" spans="1:1">
      <c r="A34436">
        <f>Sheet1!A34436/1.07</f>
        <v>0.92395214953271021</v>
      </c>
    </row>
    <row r="34437" spans="1:1">
      <c r="A34437">
        <f>Sheet1!A34437/1.07</f>
        <v>0.92395149532710275</v>
      </c>
    </row>
    <row r="34438" spans="1:1">
      <c r="A34438">
        <f>Sheet1!A34438/1.07</f>
        <v>0.92394887850467289</v>
      </c>
    </row>
    <row r="34439" spans="1:1">
      <c r="A34439">
        <f>Sheet1!A34439/1.07</f>
        <v>0.92394742056074763</v>
      </c>
    </row>
    <row r="34440" spans="1:1">
      <c r="A34440">
        <f>Sheet1!A34440/1.07</f>
        <v>0.92394738317757008</v>
      </c>
    </row>
    <row r="34441" spans="1:1">
      <c r="A34441">
        <f>Sheet1!A34441/1.07</f>
        <v>0.9239469158878505</v>
      </c>
    </row>
    <row r="34442" spans="1:1">
      <c r="A34442">
        <f>Sheet1!A34442/1.07</f>
        <v>0.92394407476635509</v>
      </c>
    </row>
    <row r="34443" spans="1:1">
      <c r="A34443">
        <f>Sheet1!A34443/1.07</f>
        <v>0.9239343925233644</v>
      </c>
    </row>
    <row r="34444" spans="1:1">
      <c r="A34444">
        <f>Sheet1!A34444/1.07</f>
        <v>0.92393205607476625</v>
      </c>
    </row>
    <row r="34445" spans="1:1">
      <c r="A34445">
        <f>Sheet1!A34445/1.07</f>
        <v>0.92393193457943923</v>
      </c>
    </row>
    <row r="34446" spans="1:1">
      <c r="A34446">
        <f>Sheet1!A34446/1.07</f>
        <v>0.92392757009345794</v>
      </c>
    </row>
    <row r="34447" spans="1:1">
      <c r="A34447">
        <f>Sheet1!A34447/1.07</f>
        <v>0.92392299065420547</v>
      </c>
    </row>
    <row r="34448" spans="1:1">
      <c r="A34448">
        <f>Sheet1!A34448/1.07</f>
        <v>0.92392271028037376</v>
      </c>
    </row>
    <row r="34449" spans="1:1">
      <c r="A34449">
        <f>Sheet1!A34449/1.07</f>
        <v>0.92392102803738307</v>
      </c>
    </row>
    <row r="34450" spans="1:1">
      <c r="A34450">
        <f>Sheet1!A34450/1.07</f>
        <v>0.92391570093457931</v>
      </c>
    </row>
    <row r="34451" spans="1:1">
      <c r="A34451">
        <f>Sheet1!A34451/1.07</f>
        <v>0.92391177570093452</v>
      </c>
    </row>
    <row r="34452" spans="1:1">
      <c r="A34452">
        <f>Sheet1!A34452/1.07</f>
        <v>0.92391177570093452</v>
      </c>
    </row>
    <row r="34453" spans="1:1">
      <c r="A34453">
        <f>Sheet1!A34453/1.07</f>
        <v>0.92391014953271022</v>
      </c>
    </row>
    <row r="34454" spans="1:1">
      <c r="A34454">
        <f>Sheet1!A34454/1.07</f>
        <v>0.92390691588785046</v>
      </c>
    </row>
    <row r="34455" spans="1:1">
      <c r="A34455">
        <f>Sheet1!A34455/1.07</f>
        <v>0.9239060280373832</v>
      </c>
    </row>
    <row r="34456" spans="1:1">
      <c r="A34456">
        <f>Sheet1!A34456/1.07</f>
        <v>0.92390485981308401</v>
      </c>
    </row>
    <row r="34457" spans="1:1">
      <c r="A34457">
        <f>Sheet1!A34457/1.07</f>
        <v>0.92390246728971959</v>
      </c>
    </row>
    <row r="34458" spans="1:1">
      <c r="A34458">
        <f>Sheet1!A34458/1.07</f>
        <v>0.9238967850467289</v>
      </c>
    </row>
    <row r="34459" spans="1:1">
      <c r="A34459">
        <f>Sheet1!A34459/1.07</f>
        <v>0.9238886542056074</v>
      </c>
    </row>
    <row r="34460" spans="1:1">
      <c r="A34460">
        <f>Sheet1!A34460/1.07</f>
        <v>0.92388813084112142</v>
      </c>
    </row>
    <row r="34461" spans="1:1">
      <c r="A34461">
        <f>Sheet1!A34461/1.07</f>
        <v>0.92388809345794387</v>
      </c>
    </row>
    <row r="34462" spans="1:1">
      <c r="A34462">
        <f>Sheet1!A34462/1.07</f>
        <v>0.92388285981308405</v>
      </c>
    </row>
    <row r="34463" spans="1:1">
      <c r="A34463">
        <f>Sheet1!A34463/1.07</f>
        <v>0.92386495327102802</v>
      </c>
    </row>
    <row r="34464" spans="1:1">
      <c r="A34464">
        <f>Sheet1!A34464/1.07</f>
        <v>0.923863308411215</v>
      </c>
    </row>
    <row r="34465" spans="1:1">
      <c r="A34465">
        <f>Sheet1!A34465/1.07</f>
        <v>0.92385803738317751</v>
      </c>
    </row>
    <row r="34466" spans="1:1">
      <c r="A34466">
        <f>Sheet1!A34466/1.07</f>
        <v>0.92385728971962611</v>
      </c>
    </row>
    <row r="34467" spans="1:1">
      <c r="A34467">
        <f>Sheet1!A34467/1.07</f>
        <v>0.92385639252336438</v>
      </c>
    </row>
    <row r="34468" spans="1:1">
      <c r="A34468">
        <f>Sheet1!A34468/1.07</f>
        <v>0.92385461682242975</v>
      </c>
    </row>
    <row r="34469" spans="1:1">
      <c r="A34469">
        <f>Sheet1!A34469/1.07</f>
        <v>0.92384369158878499</v>
      </c>
    </row>
    <row r="34470" spans="1:1">
      <c r="A34470">
        <f>Sheet1!A34470/1.07</f>
        <v>0.92384124299065418</v>
      </c>
    </row>
    <row r="34471" spans="1:1">
      <c r="A34471">
        <f>Sheet1!A34471/1.07</f>
        <v>0.92384009345794393</v>
      </c>
    </row>
    <row r="34472" spans="1:1">
      <c r="A34472">
        <f>Sheet1!A34472/1.07</f>
        <v>0.92383751401869152</v>
      </c>
    </row>
    <row r="34473" spans="1:1">
      <c r="A34473">
        <f>Sheet1!A34473/1.07</f>
        <v>0.9238360747663551</v>
      </c>
    </row>
    <row r="34474" spans="1:1">
      <c r="A34474">
        <f>Sheet1!A34474/1.07</f>
        <v>0.92382771028037369</v>
      </c>
    </row>
    <row r="34475" spans="1:1">
      <c r="A34475">
        <f>Sheet1!A34475/1.07</f>
        <v>0.92382442056074765</v>
      </c>
    </row>
    <row r="34476" spans="1:1">
      <c r="A34476">
        <f>Sheet1!A34476/1.07</f>
        <v>0.92381929906542049</v>
      </c>
    </row>
    <row r="34477" spans="1:1">
      <c r="A34477">
        <f>Sheet1!A34477/1.07</f>
        <v>0.9238178504672897</v>
      </c>
    </row>
    <row r="34478" spans="1:1">
      <c r="A34478">
        <f>Sheet1!A34478/1.07</f>
        <v>0.92381623364485976</v>
      </c>
    </row>
    <row r="34479" spans="1:1">
      <c r="A34479">
        <f>Sheet1!A34479/1.07</f>
        <v>0.92381401869158875</v>
      </c>
    </row>
    <row r="34480" spans="1:1">
      <c r="A34480">
        <f>Sheet1!A34480/1.07</f>
        <v>0.92381283177570084</v>
      </c>
    </row>
    <row r="34481" spans="1:1">
      <c r="A34481">
        <f>Sheet1!A34481/1.07</f>
        <v>0.92381084112149525</v>
      </c>
    </row>
    <row r="34482" spans="1:1">
      <c r="A34482">
        <f>Sheet1!A34482/1.07</f>
        <v>0.92381074766355131</v>
      </c>
    </row>
    <row r="34483" spans="1:1">
      <c r="A34483">
        <f>Sheet1!A34483/1.07</f>
        <v>0.92380794392523358</v>
      </c>
    </row>
    <row r="34484" spans="1:1">
      <c r="A34484">
        <f>Sheet1!A34484/1.07</f>
        <v>0.92380411214953262</v>
      </c>
    </row>
    <row r="34485" spans="1:1">
      <c r="A34485">
        <f>Sheet1!A34485/1.07</f>
        <v>0.92380163551401862</v>
      </c>
    </row>
    <row r="34486" spans="1:1">
      <c r="A34486">
        <f>Sheet1!A34486/1.07</f>
        <v>0.92379557009345792</v>
      </c>
    </row>
    <row r="34487" spans="1:1">
      <c r="A34487">
        <f>Sheet1!A34487/1.07</f>
        <v>0.92379130841121482</v>
      </c>
    </row>
    <row r="34488" spans="1:1">
      <c r="A34488">
        <f>Sheet1!A34488/1.07</f>
        <v>0.92378787850467281</v>
      </c>
    </row>
    <row r="34489" spans="1:1">
      <c r="A34489">
        <f>Sheet1!A34489/1.07</f>
        <v>0.92378358878504663</v>
      </c>
    </row>
    <row r="34490" spans="1:1">
      <c r="A34490">
        <f>Sheet1!A34490/1.07</f>
        <v>0.92378214953271021</v>
      </c>
    </row>
    <row r="34491" spans="1:1">
      <c r="A34491">
        <f>Sheet1!A34491/1.07</f>
        <v>0.92378214953271021</v>
      </c>
    </row>
    <row r="34492" spans="1:1">
      <c r="A34492">
        <f>Sheet1!A34492/1.07</f>
        <v>0.92378191588785041</v>
      </c>
    </row>
    <row r="34493" spans="1:1">
      <c r="A34493">
        <f>Sheet1!A34493/1.07</f>
        <v>0.92377906542056065</v>
      </c>
    </row>
    <row r="34494" spans="1:1">
      <c r="A34494">
        <f>Sheet1!A34494/1.07</f>
        <v>0.92377691588785038</v>
      </c>
    </row>
    <row r="34495" spans="1:1">
      <c r="A34495">
        <f>Sheet1!A34495/1.07</f>
        <v>0.92377640186915877</v>
      </c>
    </row>
    <row r="34496" spans="1:1">
      <c r="A34496">
        <f>Sheet1!A34496/1.07</f>
        <v>0.92377401869158882</v>
      </c>
    </row>
    <row r="34497" spans="1:1">
      <c r="A34497">
        <f>Sheet1!A34497/1.07</f>
        <v>0.92377336448598124</v>
      </c>
    </row>
    <row r="34498" spans="1:1">
      <c r="A34498">
        <f>Sheet1!A34498/1.07</f>
        <v>0.92377205607476631</v>
      </c>
    </row>
    <row r="34499" spans="1:1">
      <c r="A34499">
        <f>Sheet1!A34499/1.07</f>
        <v>0.92377144859813076</v>
      </c>
    </row>
    <row r="34500" spans="1:1">
      <c r="A34500">
        <f>Sheet1!A34500/1.07</f>
        <v>0.92377121495327097</v>
      </c>
    </row>
    <row r="34501" spans="1:1">
      <c r="A34501">
        <f>Sheet1!A34501/1.07</f>
        <v>0.92377093457943915</v>
      </c>
    </row>
    <row r="34502" spans="1:1">
      <c r="A34502">
        <f>Sheet1!A34502/1.07</f>
        <v>0.92376866355140186</v>
      </c>
    </row>
    <row r="34503" spans="1:1">
      <c r="A34503">
        <f>Sheet1!A34503/1.07</f>
        <v>0.9237658878504672</v>
      </c>
    </row>
    <row r="34504" spans="1:1">
      <c r="A34504">
        <f>Sheet1!A34504/1.07</f>
        <v>0.92376140186915889</v>
      </c>
    </row>
    <row r="34505" spans="1:1">
      <c r="A34505">
        <f>Sheet1!A34505/1.07</f>
        <v>0.92375158878504671</v>
      </c>
    </row>
    <row r="34506" spans="1:1">
      <c r="A34506">
        <f>Sheet1!A34506/1.07</f>
        <v>0.92375102803738318</v>
      </c>
    </row>
    <row r="34507" spans="1:1">
      <c r="A34507">
        <f>Sheet1!A34507/1.07</f>
        <v>0.92374576635514016</v>
      </c>
    </row>
    <row r="34508" spans="1:1">
      <c r="A34508">
        <f>Sheet1!A34508/1.07</f>
        <v>0.92374576635514016</v>
      </c>
    </row>
    <row r="34509" spans="1:1">
      <c r="A34509">
        <f>Sheet1!A34509/1.07</f>
        <v>0.92374485981308407</v>
      </c>
    </row>
    <row r="34510" spans="1:1">
      <c r="A34510">
        <f>Sheet1!A34510/1.07</f>
        <v>0.92374247663551401</v>
      </c>
    </row>
    <row r="34511" spans="1:1">
      <c r="A34511">
        <f>Sheet1!A34511/1.07</f>
        <v>0.92373962616822425</v>
      </c>
    </row>
    <row r="34512" spans="1:1">
      <c r="A34512">
        <f>Sheet1!A34512/1.07</f>
        <v>0.92373791588785037</v>
      </c>
    </row>
    <row r="34513" spans="1:1">
      <c r="A34513">
        <f>Sheet1!A34513/1.07</f>
        <v>0.92373420560747665</v>
      </c>
    </row>
    <row r="34514" spans="1:1">
      <c r="A34514">
        <f>Sheet1!A34514/1.07</f>
        <v>0.92372906542056077</v>
      </c>
    </row>
    <row r="34515" spans="1:1">
      <c r="A34515">
        <f>Sheet1!A34515/1.07</f>
        <v>0.92372398130841116</v>
      </c>
    </row>
    <row r="34516" spans="1:1">
      <c r="A34516">
        <f>Sheet1!A34516/1.07</f>
        <v>0.92371766355140184</v>
      </c>
    </row>
    <row r="34517" spans="1:1">
      <c r="A34517">
        <f>Sheet1!A34517/1.07</f>
        <v>0.92371613084112147</v>
      </c>
    </row>
    <row r="34518" spans="1:1">
      <c r="A34518">
        <f>Sheet1!A34518/1.07</f>
        <v>0.92371373831775694</v>
      </c>
    </row>
    <row r="34519" spans="1:1">
      <c r="A34519">
        <f>Sheet1!A34519/1.07</f>
        <v>0.9237094392523364</v>
      </c>
    </row>
    <row r="34520" spans="1:1">
      <c r="A34520">
        <f>Sheet1!A34520/1.07</f>
        <v>0.92370803738317753</v>
      </c>
    </row>
    <row r="34521" spans="1:1">
      <c r="A34521">
        <f>Sheet1!A34521/1.07</f>
        <v>0.92369635514018689</v>
      </c>
    </row>
    <row r="34522" spans="1:1">
      <c r="A34522">
        <f>Sheet1!A34522/1.07</f>
        <v>0.92369149532710271</v>
      </c>
    </row>
    <row r="34523" spans="1:1">
      <c r="A34523">
        <f>Sheet1!A34523/1.07</f>
        <v>0.923688168224299</v>
      </c>
    </row>
    <row r="34524" spans="1:1">
      <c r="A34524">
        <f>Sheet1!A34524/1.07</f>
        <v>0.92368738317757004</v>
      </c>
    </row>
    <row r="34525" spans="1:1">
      <c r="A34525">
        <f>Sheet1!A34525/1.07</f>
        <v>0.92368355140186909</v>
      </c>
    </row>
    <row r="34526" spans="1:1">
      <c r="A34526">
        <f>Sheet1!A34526/1.07</f>
        <v>0.92368336448598132</v>
      </c>
    </row>
    <row r="34527" spans="1:1">
      <c r="A34527">
        <f>Sheet1!A34527/1.07</f>
        <v>0.92368320560747652</v>
      </c>
    </row>
    <row r="34528" spans="1:1">
      <c r="A34528">
        <f>Sheet1!A34528/1.07</f>
        <v>0.923681121495327</v>
      </c>
    </row>
    <row r="34529" spans="1:1">
      <c r="A34529">
        <f>Sheet1!A34529/1.07</f>
        <v>0.92367947663551397</v>
      </c>
    </row>
    <row r="34530" spans="1:1">
      <c r="A34530">
        <f>Sheet1!A34530/1.07</f>
        <v>0.92367741121495317</v>
      </c>
    </row>
    <row r="34531" spans="1:1">
      <c r="A34531">
        <f>Sheet1!A34531/1.07</f>
        <v>0.92366794392523355</v>
      </c>
    </row>
    <row r="34532" spans="1:1">
      <c r="A34532">
        <f>Sheet1!A34532/1.07</f>
        <v>0.92366607476635509</v>
      </c>
    </row>
    <row r="34533" spans="1:1">
      <c r="A34533">
        <f>Sheet1!A34533/1.07</f>
        <v>0.92365962616822417</v>
      </c>
    </row>
    <row r="34534" spans="1:1">
      <c r="A34534">
        <f>Sheet1!A34534/1.07</f>
        <v>0.92365685981308399</v>
      </c>
    </row>
    <row r="34535" spans="1:1">
      <c r="A34535">
        <f>Sheet1!A34535/1.07</f>
        <v>0.92365663551401866</v>
      </c>
    </row>
    <row r="34536" spans="1:1">
      <c r="A34536">
        <f>Sheet1!A34536/1.07</f>
        <v>0.92365214953271024</v>
      </c>
    </row>
    <row r="34537" spans="1:1">
      <c r="A34537">
        <f>Sheet1!A34537/1.07</f>
        <v>0.92364971962616815</v>
      </c>
    </row>
    <row r="34538" spans="1:1">
      <c r="A34538">
        <f>Sheet1!A34538/1.07</f>
        <v>0.92364598130841113</v>
      </c>
    </row>
    <row r="34539" spans="1:1">
      <c r="A34539">
        <f>Sheet1!A34539/1.07</f>
        <v>0.92364499065420558</v>
      </c>
    </row>
    <row r="34540" spans="1:1">
      <c r="A34540">
        <f>Sheet1!A34540/1.07</f>
        <v>0.92363971962616809</v>
      </c>
    </row>
    <row r="34541" spans="1:1">
      <c r="A34541">
        <f>Sheet1!A34541/1.07</f>
        <v>0.92363906542056073</v>
      </c>
    </row>
    <row r="34542" spans="1:1">
      <c r="A34542">
        <f>Sheet1!A34542/1.07</f>
        <v>0.92363242990654193</v>
      </c>
    </row>
    <row r="34543" spans="1:1">
      <c r="A34543">
        <f>Sheet1!A34543/1.07</f>
        <v>0.92363205607476628</v>
      </c>
    </row>
    <row r="34544" spans="1:1">
      <c r="A34544">
        <f>Sheet1!A34544/1.07</f>
        <v>0.92363028037383166</v>
      </c>
    </row>
    <row r="34545" spans="1:1">
      <c r="A34545">
        <f>Sheet1!A34545/1.07</f>
        <v>0.92362794392523362</v>
      </c>
    </row>
    <row r="34546" spans="1:1">
      <c r="A34546">
        <f>Sheet1!A34546/1.07</f>
        <v>0.92362757009345797</v>
      </c>
    </row>
    <row r="34547" spans="1:1">
      <c r="A34547">
        <f>Sheet1!A34547/1.07</f>
        <v>0.92362542056074759</v>
      </c>
    </row>
    <row r="34548" spans="1:1">
      <c r="A34548">
        <f>Sheet1!A34548/1.07</f>
        <v>0.9236242056074766</v>
      </c>
    </row>
    <row r="34549" spans="1:1">
      <c r="A34549">
        <f>Sheet1!A34549/1.07</f>
        <v>0.92362114953271024</v>
      </c>
    </row>
    <row r="34550" spans="1:1">
      <c r="A34550">
        <f>Sheet1!A34550/1.07</f>
        <v>0.92362065420560746</v>
      </c>
    </row>
    <row r="34551" spans="1:1">
      <c r="A34551">
        <f>Sheet1!A34551/1.07</f>
        <v>0.92361853271028027</v>
      </c>
    </row>
    <row r="34552" spans="1:1">
      <c r="A34552">
        <f>Sheet1!A34552/1.07</f>
        <v>0.92361853271028027</v>
      </c>
    </row>
    <row r="34553" spans="1:1">
      <c r="A34553">
        <f>Sheet1!A34553/1.07</f>
        <v>0.92361850467289719</v>
      </c>
    </row>
    <row r="34554" spans="1:1">
      <c r="A34554">
        <f>Sheet1!A34554/1.07</f>
        <v>0.92361825233644856</v>
      </c>
    </row>
    <row r="34555" spans="1:1">
      <c r="A34555">
        <f>Sheet1!A34555/1.07</f>
        <v>0.92361523364485976</v>
      </c>
    </row>
    <row r="34556" spans="1:1">
      <c r="A34556">
        <f>Sheet1!A34556/1.07</f>
        <v>0.92360841121495318</v>
      </c>
    </row>
    <row r="34557" spans="1:1">
      <c r="A34557">
        <f>Sheet1!A34557/1.07</f>
        <v>0.92360383177570082</v>
      </c>
    </row>
    <row r="34558" spans="1:1">
      <c r="A34558">
        <f>Sheet1!A34558/1.07</f>
        <v>0.92360168224299055</v>
      </c>
    </row>
    <row r="34559" spans="1:1">
      <c r="A34559">
        <f>Sheet1!A34559/1.07</f>
        <v>0.92360149532710267</v>
      </c>
    </row>
    <row r="34560" spans="1:1">
      <c r="A34560">
        <f>Sheet1!A34560/1.07</f>
        <v>0.92359986915887848</v>
      </c>
    </row>
    <row r="34561" spans="1:1">
      <c r="A34561">
        <f>Sheet1!A34561/1.07</f>
        <v>0.92359906542056069</v>
      </c>
    </row>
    <row r="34562" spans="1:1">
      <c r="A34562">
        <f>Sheet1!A34562/1.07</f>
        <v>0.92359747663551395</v>
      </c>
    </row>
    <row r="34563" spans="1:1">
      <c r="A34563">
        <f>Sheet1!A34563/1.07</f>
        <v>0.92359439252336439</v>
      </c>
    </row>
    <row r="34564" spans="1:1">
      <c r="A34564">
        <f>Sheet1!A34564/1.07</f>
        <v>0.92359084112149525</v>
      </c>
    </row>
    <row r="34565" spans="1:1">
      <c r="A34565">
        <f>Sheet1!A34565/1.07</f>
        <v>0.92358401869158879</v>
      </c>
    </row>
    <row r="34566" spans="1:1">
      <c r="A34566">
        <f>Sheet1!A34566/1.07</f>
        <v>0.92357436448598118</v>
      </c>
    </row>
    <row r="34567" spans="1:1">
      <c r="A34567">
        <f>Sheet1!A34567/1.07</f>
        <v>0.92356196261682244</v>
      </c>
    </row>
    <row r="34568" spans="1:1">
      <c r="A34568">
        <f>Sheet1!A34568/1.07</f>
        <v>0.92356196261682244</v>
      </c>
    </row>
    <row r="34569" spans="1:1">
      <c r="A34569">
        <f>Sheet1!A34569/1.07</f>
        <v>0.92356155140186913</v>
      </c>
    </row>
    <row r="34570" spans="1:1">
      <c r="A34570">
        <f>Sheet1!A34570/1.07</f>
        <v>0.92356143925233636</v>
      </c>
    </row>
    <row r="34571" spans="1:1">
      <c r="A34571">
        <f>Sheet1!A34571/1.07</f>
        <v>0.92355532710280364</v>
      </c>
    </row>
    <row r="34572" spans="1:1">
      <c r="A34572">
        <f>Sheet1!A34572/1.07</f>
        <v>0.92355317757009336</v>
      </c>
    </row>
    <row r="34573" spans="1:1">
      <c r="A34573">
        <f>Sheet1!A34573/1.07</f>
        <v>0.92355196261682238</v>
      </c>
    </row>
    <row r="34574" spans="1:1">
      <c r="A34574">
        <f>Sheet1!A34574/1.07</f>
        <v>0.92354850467289717</v>
      </c>
    </row>
    <row r="34575" spans="1:1">
      <c r="A34575">
        <f>Sheet1!A34575/1.07</f>
        <v>0.92354556074766347</v>
      </c>
    </row>
    <row r="34576" spans="1:1">
      <c r="A34576">
        <f>Sheet1!A34576/1.07</f>
        <v>0.92354476635514016</v>
      </c>
    </row>
    <row r="34577" spans="1:1">
      <c r="A34577">
        <f>Sheet1!A34577/1.07</f>
        <v>0.92354373831775693</v>
      </c>
    </row>
    <row r="34578" spans="1:1">
      <c r="A34578">
        <f>Sheet1!A34578/1.07</f>
        <v>0.92354327102803735</v>
      </c>
    </row>
    <row r="34579" spans="1:1">
      <c r="A34579">
        <f>Sheet1!A34579/1.07</f>
        <v>0.92353962616822427</v>
      </c>
    </row>
    <row r="34580" spans="1:1">
      <c r="A34580">
        <f>Sheet1!A34580/1.07</f>
        <v>0.92353826168224296</v>
      </c>
    </row>
    <row r="34581" spans="1:1">
      <c r="A34581">
        <f>Sheet1!A34581/1.07</f>
        <v>0.92353686915887845</v>
      </c>
    </row>
    <row r="34582" spans="1:1">
      <c r="A34582">
        <f>Sheet1!A34582/1.07</f>
        <v>0.92353219626168215</v>
      </c>
    </row>
    <row r="34583" spans="1:1">
      <c r="A34583">
        <f>Sheet1!A34583/1.07</f>
        <v>0.92353196261682236</v>
      </c>
    </row>
    <row r="34584" spans="1:1">
      <c r="A34584">
        <f>Sheet1!A34584/1.07</f>
        <v>0.92352971962616814</v>
      </c>
    </row>
    <row r="34585" spans="1:1">
      <c r="A34585">
        <f>Sheet1!A34585/1.07</f>
        <v>0.92352383177570085</v>
      </c>
    </row>
    <row r="34586" spans="1:1">
      <c r="A34586">
        <f>Sheet1!A34586/1.07</f>
        <v>0.92351897196261679</v>
      </c>
    </row>
    <row r="34587" spans="1:1">
      <c r="A34587">
        <f>Sheet1!A34587/1.07</f>
        <v>0.92351882242990646</v>
      </c>
    </row>
    <row r="34588" spans="1:1">
      <c r="A34588">
        <f>Sheet1!A34588/1.07</f>
        <v>0.9235165420560747</v>
      </c>
    </row>
    <row r="34589" spans="1:1">
      <c r="A34589">
        <f>Sheet1!A34589/1.07</f>
        <v>0.92351607476635511</v>
      </c>
    </row>
    <row r="34590" spans="1:1">
      <c r="A34590">
        <f>Sheet1!A34590/1.07</f>
        <v>0.92351345794392525</v>
      </c>
    </row>
    <row r="34591" spans="1:1">
      <c r="A34591">
        <f>Sheet1!A34591/1.07</f>
        <v>0.92351121495327093</v>
      </c>
    </row>
    <row r="34592" spans="1:1">
      <c r="A34592">
        <f>Sheet1!A34592/1.07</f>
        <v>0.92350962616822418</v>
      </c>
    </row>
    <row r="34593" spans="1:1">
      <c r="A34593">
        <f>Sheet1!A34593/1.07</f>
        <v>0.92350489719626161</v>
      </c>
    </row>
    <row r="34594" spans="1:1">
      <c r="A34594">
        <f>Sheet1!A34594/1.07</f>
        <v>0.92350355140186913</v>
      </c>
    </row>
    <row r="34595" spans="1:1">
      <c r="A34595">
        <f>Sheet1!A34595/1.07</f>
        <v>0.92349813084112142</v>
      </c>
    </row>
    <row r="34596" spans="1:1">
      <c r="A34596">
        <f>Sheet1!A34596/1.07</f>
        <v>0.92349654205607468</v>
      </c>
    </row>
    <row r="34597" spans="1:1">
      <c r="A34597">
        <f>Sheet1!A34597/1.07</f>
        <v>0.92349448598130846</v>
      </c>
    </row>
    <row r="34598" spans="1:1">
      <c r="A34598">
        <f>Sheet1!A34598/1.07</f>
        <v>0.92348472897196254</v>
      </c>
    </row>
    <row r="34599" spans="1:1">
      <c r="A34599">
        <f>Sheet1!A34599/1.07</f>
        <v>0.92348199999999991</v>
      </c>
    </row>
    <row r="34600" spans="1:1">
      <c r="A34600">
        <f>Sheet1!A34600/1.07</f>
        <v>0.9234808411214952</v>
      </c>
    </row>
    <row r="34601" spans="1:1">
      <c r="A34601">
        <f>Sheet1!A34601/1.07</f>
        <v>0.92348005607476624</v>
      </c>
    </row>
    <row r="34602" spans="1:1">
      <c r="A34602">
        <f>Sheet1!A34602/1.07</f>
        <v>0.92346256074766353</v>
      </c>
    </row>
    <row r="34603" spans="1:1">
      <c r="A34603">
        <f>Sheet1!A34603/1.07</f>
        <v>0.92346233644859799</v>
      </c>
    </row>
    <row r="34604" spans="1:1">
      <c r="A34604">
        <f>Sheet1!A34604/1.07</f>
        <v>0.9234591588785046</v>
      </c>
    </row>
    <row r="34605" spans="1:1">
      <c r="A34605">
        <f>Sheet1!A34605/1.07</f>
        <v>0.92345910280373822</v>
      </c>
    </row>
    <row r="34606" spans="1:1">
      <c r="A34606">
        <f>Sheet1!A34606/1.07</f>
        <v>0.92345426168224298</v>
      </c>
    </row>
    <row r="34607" spans="1:1">
      <c r="A34607">
        <f>Sheet1!A34607/1.07</f>
        <v>0.92345261682242985</v>
      </c>
    </row>
    <row r="34608" spans="1:1">
      <c r="A34608">
        <f>Sheet1!A34608/1.07</f>
        <v>0.92344696261682235</v>
      </c>
    </row>
    <row r="34609" spans="1:1">
      <c r="A34609">
        <f>Sheet1!A34609/1.07</f>
        <v>0.92343644859813079</v>
      </c>
    </row>
    <row r="34610" spans="1:1">
      <c r="A34610">
        <f>Sheet1!A34610/1.07</f>
        <v>0.92342990654205603</v>
      </c>
    </row>
    <row r="34611" spans="1:1">
      <c r="A34611">
        <f>Sheet1!A34611/1.07</f>
        <v>0.92342874766355132</v>
      </c>
    </row>
    <row r="34612" spans="1:1">
      <c r="A34612">
        <f>Sheet1!A34612/1.07</f>
        <v>0.92342467289719621</v>
      </c>
    </row>
    <row r="34613" spans="1:1">
      <c r="A34613">
        <f>Sheet1!A34613/1.07</f>
        <v>0.92342133644859803</v>
      </c>
    </row>
    <row r="34614" spans="1:1">
      <c r="A34614">
        <f>Sheet1!A34614/1.07</f>
        <v>0.92342116822429898</v>
      </c>
    </row>
    <row r="34615" spans="1:1">
      <c r="A34615">
        <f>Sheet1!A34615/1.07</f>
        <v>0.92342022429906534</v>
      </c>
    </row>
    <row r="34616" spans="1:1">
      <c r="A34616">
        <f>Sheet1!A34616/1.07</f>
        <v>0.92341939252336447</v>
      </c>
    </row>
    <row r="34617" spans="1:1">
      <c r="A34617">
        <f>Sheet1!A34617/1.07</f>
        <v>0.92341831775700922</v>
      </c>
    </row>
    <row r="34618" spans="1:1">
      <c r="A34618">
        <f>Sheet1!A34618/1.07</f>
        <v>0.92340775700934574</v>
      </c>
    </row>
    <row r="34619" spans="1:1">
      <c r="A34619">
        <f>Sheet1!A34619/1.07</f>
        <v>0.92340747663551392</v>
      </c>
    </row>
    <row r="34620" spans="1:1">
      <c r="A34620">
        <f>Sheet1!A34620/1.07</f>
        <v>0.92340669158878497</v>
      </c>
    </row>
    <row r="34621" spans="1:1">
      <c r="A34621">
        <f>Sheet1!A34621/1.07</f>
        <v>0.92340327102803732</v>
      </c>
    </row>
    <row r="34622" spans="1:1">
      <c r="A34622">
        <f>Sheet1!A34622/1.07</f>
        <v>0.92340308411214944</v>
      </c>
    </row>
    <row r="34623" spans="1:1">
      <c r="A34623">
        <f>Sheet1!A34623/1.07</f>
        <v>0.9234027102803738</v>
      </c>
    </row>
    <row r="34624" spans="1:1">
      <c r="A34624">
        <f>Sheet1!A34624/1.07</f>
        <v>0.92338780373831775</v>
      </c>
    </row>
    <row r="34625" spans="1:1">
      <c r="A34625">
        <f>Sheet1!A34625/1.07</f>
        <v>0.92338629906542058</v>
      </c>
    </row>
    <row r="34626" spans="1:1">
      <c r="A34626">
        <f>Sheet1!A34626/1.07</f>
        <v>0.92338523364485969</v>
      </c>
    </row>
    <row r="34627" spans="1:1">
      <c r="A34627">
        <f>Sheet1!A34627/1.07</f>
        <v>0.92338289719626154</v>
      </c>
    </row>
    <row r="34628" spans="1:1">
      <c r="A34628">
        <f>Sheet1!A34628/1.07</f>
        <v>0.92338037383177562</v>
      </c>
    </row>
    <row r="34629" spans="1:1">
      <c r="A34629">
        <f>Sheet1!A34629/1.07</f>
        <v>0.92337775700934566</v>
      </c>
    </row>
    <row r="34630" spans="1:1">
      <c r="A34630">
        <f>Sheet1!A34630/1.07</f>
        <v>0.92337551401869156</v>
      </c>
    </row>
    <row r="34631" spans="1:1">
      <c r="A34631">
        <f>Sheet1!A34631/1.07</f>
        <v>0.92337373831775693</v>
      </c>
    </row>
    <row r="34632" spans="1:1">
      <c r="A34632">
        <f>Sheet1!A34632/1.07</f>
        <v>0.92337348598130831</v>
      </c>
    </row>
    <row r="34633" spans="1:1">
      <c r="A34633">
        <f>Sheet1!A34633/1.07</f>
        <v>0.92336635514018695</v>
      </c>
    </row>
    <row r="34634" spans="1:1">
      <c r="A34634">
        <f>Sheet1!A34634/1.07</f>
        <v>0.92336462616822423</v>
      </c>
    </row>
    <row r="34635" spans="1:1">
      <c r="A34635">
        <f>Sheet1!A34635/1.07</f>
        <v>0.92336448598130838</v>
      </c>
    </row>
    <row r="34636" spans="1:1">
      <c r="A34636">
        <f>Sheet1!A34636/1.07</f>
        <v>0.92336424299065412</v>
      </c>
    </row>
    <row r="34637" spans="1:1">
      <c r="A34637">
        <f>Sheet1!A34637/1.07</f>
        <v>0.92335939252336441</v>
      </c>
    </row>
    <row r="34638" spans="1:1">
      <c r="A34638">
        <f>Sheet1!A34638/1.07</f>
        <v>0.92335757009345787</v>
      </c>
    </row>
    <row r="34639" spans="1:1">
      <c r="A34639">
        <f>Sheet1!A34639/1.07</f>
        <v>0.92335448598130831</v>
      </c>
    </row>
    <row r="34640" spans="1:1">
      <c r="A34640">
        <f>Sheet1!A34640/1.07</f>
        <v>0.92334747663551398</v>
      </c>
    </row>
    <row r="34641" spans="1:1">
      <c r="A34641">
        <f>Sheet1!A34641/1.07</f>
        <v>0.92334614018691585</v>
      </c>
    </row>
    <row r="34642" spans="1:1">
      <c r="A34642">
        <f>Sheet1!A34642/1.07</f>
        <v>0.92333813084112137</v>
      </c>
    </row>
    <row r="34643" spans="1:1">
      <c r="A34643">
        <f>Sheet1!A34643/1.07</f>
        <v>0.92333672897196251</v>
      </c>
    </row>
    <row r="34644" spans="1:1">
      <c r="A34644">
        <f>Sheet1!A34644/1.07</f>
        <v>0.92333594392523355</v>
      </c>
    </row>
    <row r="34645" spans="1:1">
      <c r="A34645">
        <f>Sheet1!A34645/1.07</f>
        <v>0.92333523364485981</v>
      </c>
    </row>
    <row r="34646" spans="1:1">
      <c r="A34646">
        <f>Sheet1!A34646/1.07</f>
        <v>0.92333196261682238</v>
      </c>
    </row>
    <row r="34647" spans="1:1">
      <c r="A34647">
        <f>Sheet1!A34647/1.07</f>
        <v>0.92332971962616817</v>
      </c>
    </row>
    <row r="34648" spans="1:1">
      <c r="A34648">
        <f>Sheet1!A34648/1.07</f>
        <v>0.92332808411214951</v>
      </c>
    </row>
    <row r="34649" spans="1:1">
      <c r="A34649">
        <f>Sheet1!A34649/1.07</f>
        <v>0.92332719626168225</v>
      </c>
    </row>
    <row r="34650" spans="1:1">
      <c r="A34650">
        <f>Sheet1!A34650/1.07</f>
        <v>0.92332663551401861</v>
      </c>
    </row>
    <row r="34651" spans="1:1">
      <c r="A34651">
        <f>Sheet1!A34651/1.07</f>
        <v>0.92331193457943916</v>
      </c>
    </row>
    <row r="34652" spans="1:1">
      <c r="A34652">
        <f>Sheet1!A34652/1.07</f>
        <v>0.92330536448598122</v>
      </c>
    </row>
    <row r="34653" spans="1:1">
      <c r="A34653">
        <f>Sheet1!A34653/1.07</f>
        <v>0.92330514018691578</v>
      </c>
    </row>
    <row r="34654" spans="1:1">
      <c r="A34654">
        <f>Sheet1!A34654/1.07</f>
        <v>0.92330452336448599</v>
      </c>
    </row>
    <row r="34655" spans="1:1">
      <c r="A34655">
        <f>Sheet1!A34655/1.07</f>
        <v>0.92328981308411207</v>
      </c>
    </row>
    <row r="34656" spans="1:1">
      <c r="A34656">
        <f>Sheet1!A34656/1.07</f>
        <v>0.92328837383177564</v>
      </c>
    </row>
    <row r="34657" spans="1:1">
      <c r="A34657">
        <f>Sheet1!A34657/1.07</f>
        <v>0.92328747663551392</v>
      </c>
    </row>
    <row r="34658" spans="1:1">
      <c r="A34658">
        <f>Sheet1!A34658/1.07</f>
        <v>0.92328301869158869</v>
      </c>
    </row>
    <row r="34659" spans="1:1">
      <c r="A34659">
        <f>Sheet1!A34659/1.07</f>
        <v>0.92328012149532712</v>
      </c>
    </row>
    <row r="34660" spans="1:1">
      <c r="A34660">
        <f>Sheet1!A34660/1.07</f>
        <v>0.92327252336448595</v>
      </c>
    </row>
    <row r="34661" spans="1:1">
      <c r="A34661">
        <f>Sheet1!A34661/1.07</f>
        <v>0.92327143925233635</v>
      </c>
    </row>
    <row r="34662" spans="1:1">
      <c r="A34662">
        <f>Sheet1!A34662/1.07</f>
        <v>0.92326570093457938</v>
      </c>
    </row>
    <row r="34663" spans="1:1">
      <c r="A34663">
        <f>Sheet1!A34663/1.07</f>
        <v>0.92326457943925222</v>
      </c>
    </row>
    <row r="34664" spans="1:1">
      <c r="A34664">
        <f>Sheet1!A34664/1.07</f>
        <v>0.92325996261682242</v>
      </c>
    </row>
    <row r="34665" spans="1:1">
      <c r="A34665">
        <f>Sheet1!A34665/1.07</f>
        <v>0.92325981308411209</v>
      </c>
    </row>
    <row r="34666" spans="1:1">
      <c r="A34666">
        <f>Sheet1!A34666/1.07</f>
        <v>0.92325598130841124</v>
      </c>
    </row>
    <row r="34667" spans="1:1">
      <c r="A34667">
        <f>Sheet1!A34667/1.07</f>
        <v>0.92325457943925238</v>
      </c>
    </row>
    <row r="34668" spans="1:1">
      <c r="A34668">
        <f>Sheet1!A34668/1.07</f>
        <v>0.92325299065420552</v>
      </c>
    </row>
    <row r="34669" spans="1:1">
      <c r="A34669">
        <f>Sheet1!A34669/1.07</f>
        <v>0.92325214953271018</v>
      </c>
    </row>
    <row r="34670" spans="1:1">
      <c r="A34670">
        <f>Sheet1!A34670/1.07</f>
        <v>0.92324464485981306</v>
      </c>
    </row>
    <row r="34671" spans="1:1">
      <c r="A34671">
        <f>Sheet1!A34671/1.07</f>
        <v>0.9232388504672896</v>
      </c>
    </row>
    <row r="34672" spans="1:1">
      <c r="A34672">
        <f>Sheet1!A34672/1.07</f>
        <v>0.9232365046728972</v>
      </c>
    </row>
    <row r="34673" spans="1:1">
      <c r="A34673">
        <f>Sheet1!A34673/1.07</f>
        <v>0.92323626168224293</v>
      </c>
    </row>
    <row r="34674" spans="1:1">
      <c r="A34674">
        <f>Sheet1!A34674/1.07</f>
        <v>0.9232307476635514</v>
      </c>
    </row>
    <row r="34675" spans="1:1">
      <c r="A34675">
        <f>Sheet1!A34675/1.07</f>
        <v>0.92322981308411212</v>
      </c>
    </row>
    <row r="34676" spans="1:1">
      <c r="A34676">
        <f>Sheet1!A34676/1.07</f>
        <v>0.92322893457943911</v>
      </c>
    </row>
    <row r="34677" spans="1:1">
      <c r="A34677">
        <f>Sheet1!A34677/1.07</f>
        <v>0.92322280373831767</v>
      </c>
    </row>
    <row r="34678" spans="1:1">
      <c r="A34678">
        <f>Sheet1!A34678/1.07</f>
        <v>0.9232198504672896</v>
      </c>
    </row>
    <row r="34679" spans="1:1">
      <c r="A34679">
        <f>Sheet1!A34679/1.07</f>
        <v>0.92321817757009339</v>
      </c>
    </row>
    <row r="34680" spans="1:1">
      <c r="A34680">
        <f>Sheet1!A34680/1.07</f>
        <v>0.92321416822429903</v>
      </c>
    </row>
    <row r="34681" spans="1:1">
      <c r="A34681">
        <f>Sheet1!A34681/1.07</f>
        <v>0.92321308411214942</v>
      </c>
    </row>
    <row r="34682" spans="1:1">
      <c r="A34682">
        <f>Sheet1!A34682/1.07</f>
        <v>0.92321294392523356</v>
      </c>
    </row>
    <row r="34683" spans="1:1">
      <c r="A34683">
        <f>Sheet1!A34683/1.07</f>
        <v>0.92320536448598123</v>
      </c>
    </row>
    <row r="34684" spans="1:1">
      <c r="A34684">
        <f>Sheet1!A34684/1.07</f>
        <v>0.92320532710280367</v>
      </c>
    </row>
    <row r="34685" spans="1:1">
      <c r="A34685">
        <f>Sheet1!A34685/1.07</f>
        <v>0.9231985046728971</v>
      </c>
    </row>
    <row r="34686" spans="1:1">
      <c r="A34686">
        <f>Sheet1!A34686/1.07</f>
        <v>0.92319112149532712</v>
      </c>
    </row>
    <row r="34687" spans="1:1">
      <c r="A34687">
        <f>Sheet1!A34687/1.07</f>
        <v>0.92319099999999998</v>
      </c>
    </row>
    <row r="34688" spans="1:1">
      <c r="A34688">
        <f>Sheet1!A34688/1.07</f>
        <v>0.92319049532710273</v>
      </c>
    </row>
    <row r="34689" spans="1:1">
      <c r="A34689">
        <f>Sheet1!A34689/1.07</f>
        <v>0.92318841121495321</v>
      </c>
    </row>
    <row r="34690" spans="1:1">
      <c r="A34690">
        <f>Sheet1!A34690/1.07</f>
        <v>0.92318838317757002</v>
      </c>
    </row>
    <row r="34691" spans="1:1">
      <c r="A34691">
        <f>Sheet1!A34691/1.07</f>
        <v>0.92318827102803735</v>
      </c>
    </row>
    <row r="34692" spans="1:1">
      <c r="A34692">
        <f>Sheet1!A34692/1.07</f>
        <v>0.9231842056074766</v>
      </c>
    </row>
    <row r="34693" spans="1:1">
      <c r="A34693">
        <f>Sheet1!A34693/1.07</f>
        <v>0.92318414953271022</v>
      </c>
    </row>
    <row r="34694" spans="1:1">
      <c r="A34694">
        <f>Sheet1!A34694/1.07</f>
        <v>0.92318102803738311</v>
      </c>
    </row>
    <row r="34695" spans="1:1">
      <c r="A34695">
        <f>Sheet1!A34695/1.07</f>
        <v>0.92317981308411212</v>
      </c>
    </row>
    <row r="34696" spans="1:1">
      <c r="A34696">
        <f>Sheet1!A34696/1.07</f>
        <v>0.92317542056074764</v>
      </c>
    </row>
    <row r="34697" spans="1:1">
      <c r="A34697">
        <f>Sheet1!A34697/1.07</f>
        <v>0.92316994392523355</v>
      </c>
    </row>
    <row r="34698" spans="1:1">
      <c r="A34698">
        <f>Sheet1!A34698/1.07</f>
        <v>0.92316878504672883</v>
      </c>
    </row>
    <row r="34699" spans="1:1">
      <c r="A34699">
        <f>Sheet1!A34699/1.07</f>
        <v>0.92316565420560748</v>
      </c>
    </row>
    <row r="34700" spans="1:1">
      <c r="A34700">
        <f>Sheet1!A34700/1.07</f>
        <v>0.92316084112149532</v>
      </c>
    </row>
    <row r="34701" spans="1:1">
      <c r="A34701">
        <f>Sheet1!A34701/1.07</f>
        <v>0.92316056074766351</v>
      </c>
    </row>
    <row r="34702" spans="1:1">
      <c r="A34702">
        <f>Sheet1!A34702/1.07</f>
        <v>0.92315406542056067</v>
      </c>
    </row>
    <row r="34703" spans="1:1">
      <c r="A34703">
        <f>Sheet1!A34703/1.07</f>
        <v>0.92315327102803735</v>
      </c>
    </row>
    <row r="34704" spans="1:1">
      <c r="A34704">
        <f>Sheet1!A34704/1.07</f>
        <v>0.92315228037383179</v>
      </c>
    </row>
    <row r="34705" spans="1:1">
      <c r="A34705">
        <f>Sheet1!A34705/1.07</f>
        <v>0.92315149532710283</v>
      </c>
    </row>
    <row r="34706" spans="1:1">
      <c r="A34706">
        <f>Sheet1!A34706/1.07</f>
        <v>0.92315102803738314</v>
      </c>
    </row>
    <row r="34707" spans="1:1">
      <c r="A34707">
        <f>Sheet1!A34707/1.07</f>
        <v>0.92314977570093448</v>
      </c>
    </row>
    <row r="34708" spans="1:1">
      <c r="A34708">
        <f>Sheet1!A34708/1.07</f>
        <v>0.92314392523364475</v>
      </c>
    </row>
    <row r="34709" spans="1:1">
      <c r="A34709">
        <f>Sheet1!A34709/1.07</f>
        <v>0.92314242990654205</v>
      </c>
    </row>
    <row r="34710" spans="1:1">
      <c r="A34710">
        <f>Sheet1!A34710/1.07</f>
        <v>0.92314069158878498</v>
      </c>
    </row>
    <row r="34711" spans="1:1">
      <c r="A34711">
        <f>Sheet1!A34711/1.07</f>
        <v>0.92313500934579429</v>
      </c>
    </row>
    <row r="34712" spans="1:1">
      <c r="A34712">
        <f>Sheet1!A34712/1.07</f>
        <v>0.92312994392523351</v>
      </c>
    </row>
    <row r="34713" spans="1:1">
      <c r="A34713">
        <f>Sheet1!A34713/1.07</f>
        <v>0.92312859813084103</v>
      </c>
    </row>
    <row r="34714" spans="1:1">
      <c r="A34714">
        <f>Sheet1!A34714/1.07</f>
        <v>0.9231268785046729</v>
      </c>
    </row>
    <row r="34715" spans="1:1">
      <c r="A34715">
        <f>Sheet1!A34715/1.07</f>
        <v>0.92312551401869158</v>
      </c>
    </row>
    <row r="34716" spans="1:1">
      <c r="A34716">
        <f>Sheet1!A34716/1.07</f>
        <v>0.92312420560747654</v>
      </c>
    </row>
    <row r="34717" spans="1:1">
      <c r="A34717">
        <f>Sheet1!A34717/1.07</f>
        <v>0.92312186915887839</v>
      </c>
    </row>
    <row r="34718" spans="1:1">
      <c r="A34718">
        <f>Sheet1!A34718/1.07</f>
        <v>0.92312084112149528</v>
      </c>
    </row>
    <row r="34719" spans="1:1">
      <c r="A34719">
        <f>Sheet1!A34719/1.07</f>
        <v>0.9231164485981308</v>
      </c>
    </row>
    <row r="34720" spans="1:1">
      <c r="A34720">
        <f>Sheet1!A34720/1.07</f>
        <v>0.92311588785046728</v>
      </c>
    </row>
    <row r="34721" spans="1:1">
      <c r="A34721">
        <f>Sheet1!A34721/1.07</f>
        <v>0.92311280373831772</v>
      </c>
    </row>
    <row r="34722" spans="1:1">
      <c r="A34722">
        <f>Sheet1!A34722/1.07</f>
        <v>0.92310841121495324</v>
      </c>
    </row>
    <row r="34723" spans="1:1">
      <c r="A34723">
        <f>Sheet1!A34723/1.07</f>
        <v>0.92310815887850461</v>
      </c>
    </row>
    <row r="34724" spans="1:1">
      <c r="A34724">
        <f>Sheet1!A34724/1.07</f>
        <v>0.92310738317757002</v>
      </c>
    </row>
    <row r="34725" spans="1:1">
      <c r="A34725">
        <f>Sheet1!A34725/1.07</f>
        <v>0.92310719626168225</v>
      </c>
    </row>
    <row r="34726" spans="1:1">
      <c r="A34726">
        <f>Sheet1!A34726/1.07</f>
        <v>0.92310261682242989</v>
      </c>
    </row>
    <row r="34727" spans="1:1">
      <c r="A34727">
        <f>Sheet1!A34727/1.07</f>
        <v>0.92309813084112147</v>
      </c>
    </row>
    <row r="34728" spans="1:1">
      <c r="A34728">
        <f>Sheet1!A34728/1.07</f>
        <v>0.92309741121495326</v>
      </c>
    </row>
    <row r="34729" spans="1:1">
      <c r="A34729">
        <f>Sheet1!A34729/1.07</f>
        <v>0.92309495327102797</v>
      </c>
    </row>
    <row r="34730" spans="1:1">
      <c r="A34730">
        <f>Sheet1!A34730/1.07</f>
        <v>0.92309224299065418</v>
      </c>
    </row>
    <row r="34731" spans="1:1">
      <c r="A34731">
        <f>Sheet1!A34731/1.07</f>
        <v>0.92308747663551394</v>
      </c>
    </row>
    <row r="34732" spans="1:1">
      <c r="A34732">
        <f>Sheet1!A34732/1.07</f>
        <v>0.92308317757009339</v>
      </c>
    </row>
    <row r="34733" spans="1:1">
      <c r="A34733">
        <f>Sheet1!A34733/1.07</f>
        <v>0.92308214953271028</v>
      </c>
    </row>
    <row r="34734" spans="1:1">
      <c r="A34734">
        <f>Sheet1!A34734/1.07</f>
        <v>0.92307495327102795</v>
      </c>
    </row>
    <row r="34735" spans="1:1">
      <c r="A34735">
        <f>Sheet1!A34735/1.07</f>
        <v>0.92306953271028036</v>
      </c>
    </row>
    <row r="34736" spans="1:1">
      <c r="A34736">
        <f>Sheet1!A34736/1.07</f>
        <v>0.92306757009345786</v>
      </c>
    </row>
    <row r="34737" spans="1:1">
      <c r="A34737">
        <f>Sheet1!A34737/1.07</f>
        <v>0.92306610280373824</v>
      </c>
    </row>
    <row r="34738" spans="1:1">
      <c r="A34738">
        <f>Sheet1!A34738/1.07</f>
        <v>0.9230644392523365</v>
      </c>
    </row>
    <row r="34739" spans="1:1">
      <c r="A34739">
        <f>Sheet1!A34739/1.07</f>
        <v>0.92306037383177564</v>
      </c>
    </row>
    <row r="34740" spans="1:1">
      <c r="A34740">
        <f>Sheet1!A34740/1.07</f>
        <v>0.92305864485981304</v>
      </c>
    </row>
    <row r="34741" spans="1:1">
      <c r="A34741">
        <f>Sheet1!A34741/1.07</f>
        <v>0.92305780373831769</v>
      </c>
    </row>
    <row r="34742" spans="1:1">
      <c r="A34742">
        <f>Sheet1!A34742/1.07</f>
        <v>0.92304276635514015</v>
      </c>
    </row>
    <row r="34743" spans="1:1">
      <c r="A34743">
        <f>Sheet1!A34743/1.07</f>
        <v>0.92303903738317761</v>
      </c>
    </row>
    <row r="34744" spans="1:1">
      <c r="A34744">
        <f>Sheet1!A34744/1.07</f>
        <v>0.92303892523364484</v>
      </c>
    </row>
    <row r="34745" spans="1:1">
      <c r="A34745">
        <f>Sheet1!A34745/1.07</f>
        <v>0.92303551401869155</v>
      </c>
    </row>
    <row r="34746" spans="1:1">
      <c r="A34746">
        <f>Sheet1!A34746/1.07</f>
        <v>0.92303457943925238</v>
      </c>
    </row>
    <row r="34747" spans="1:1">
      <c r="A34747">
        <f>Sheet1!A34747/1.07</f>
        <v>0.92303233644859806</v>
      </c>
    </row>
    <row r="34748" spans="1:1">
      <c r="A34748">
        <f>Sheet1!A34748/1.07</f>
        <v>0.92302644859813077</v>
      </c>
    </row>
    <row r="34749" spans="1:1">
      <c r="A34749">
        <f>Sheet1!A34749/1.07</f>
        <v>0.92301892523364482</v>
      </c>
    </row>
    <row r="34750" spans="1:1">
      <c r="A34750">
        <f>Sheet1!A34750/1.07</f>
        <v>0.92301770093457935</v>
      </c>
    </row>
    <row r="34751" spans="1:1">
      <c r="A34751">
        <f>Sheet1!A34751/1.07</f>
        <v>0.9230169158878504</v>
      </c>
    </row>
    <row r="34752" spans="1:1">
      <c r="A34752">
        <f>Sheet1!A34752/1.07</f>
        <v>0.92301373831775702</v>
      </c>
    </row>
    <row r="34753" spans="1:1">
      <c r="A34753">
        <f>Sheet1!A34753/1.07</f>
        <v>0.92301324299065413</v>
      </c>
    </row>
    <row r="34754" spans="1:1">
      <c r="A34754">
        <f>Sheet1!A34754/1.07</f>
        <v>0.92300828037383176</v>
      </c>
    </row>
    <row r="34755" spans="1:1">
      <c r="A34755">
        <f>Sheet1!A34755/1.07</f>
        <v>0.9230034953271028</v>
      </c>
    </row>
    <row r="34756" spans="1:1">
      <c r="A34756">
        <f>Sheet1!A34756/1.07</f>
        <v>0.92299975700934578</v>
      </c>
    </row>
    <row r="34757" spans="1:1">
      <c r="A34757">
        <f>Sheet1!A34757/1.07</f>
        <v>0.92299407476635509</v>
      </c>
    </row>
    <row r="34758" spans="1:1">
      <c r="A34758">
        <f>Sheet1!A34758/1.07</f>
        <v>0.92299158878504661</v>
      </c>
    </row>
    <row r="34759" spans="1:1">
      <c r="A34759">
        <f>Sheet1!A34759/1.07</f>
        <v>0.92298429906542045</v>
      </c>
    </row>
    <row r="34760" spans="1:1">
      <c r="A34760">
        <f>Sheet1!A34760/1.07</f>
        <v>0.92298308411214947</v>
      </c>
    </row>
    <row r="34761" spans="1:1">
      <c r="A34761">
        <f>Sheet1!A34761/1.07</f>
        <v>0.92298142990654197</v>
      </c>
    </row>
    <row r="34762" spans="1:1">
      <c r="A34762">
        <f>Sheet1!A34762/1.07</f>
        <v>0.92297869158878498</v>
      </c>
    </row>
    <row r="34763" spans="1:1">
      <c r="A34763">
        <f>Sheet1!A34763/1.07</f>
        <v>0.92297598130841119</v>
      </c>
    </row>
    <row r="34764" spans="1:1">
      <c r="A34764">
        <f>Sheet1!A34764/1.07</f>
        <v>0.92297542056074755</v>
      </c>
    </row>
    <row r="34765" spans="1:1">
      <c r="A34765">
        <f>Sheet1!A34765/1.07</f>
        <v>0.9229715887850467</v>
      </c>
    </row>
    <row r="34766" spans="1:1">
      <c r="A34766">
        <f>Sheet1!A34766/1.07</f>
        <v>0.92297102803738307</v>
      </c>
    </row>
    <row r="34767" spans="1:1">
      <c r="A34767">
        <f>Sheet1!A34767/1.07</f>
        <v>0.92296401869158873</v>
      </c>
    </row>
    <row r="34768" spans="1:1">
      <c r="A34768">
        <f>Sheet1!A34768/1.07</f>
        <v>0.92296336448598126</v>
      </c>
    </row>
    <row r="34769" spans="1:1">
      <c r="A34769">
        <f>Sheet1!A34769/1.07</f>
        <v>0.92296158878504664</v>
      </c>
    </row>
    <row r="34770" spans="1:1">
      <c r="A34770">
        <f>Sheet1!A34770/1.07</f>
        <v>0.92295937383177573</v>
      </c>
    </row>
    <row r="34771" spans="1:1">
      <c r="A34771">
        <f>Sheet1!A34771/1.07</f>
        <v>0.92295869158878507</v>
      </c>
    </row>
    <row r="34772" spans="1:1">
      <c r="A34772">
        <f>Sheet1!A34772/1.07</f>
        <v>0.92295785046728962</v>
      </c>
    </row>
    <row r="34773" spans="1:1">
      <c r="A34773">
        <f>Sheet1!A34773/1.07</f>
        <v>0.92295682242990651</v>
      </c>
    </row>
    <row r="34774" spans="1:1">
      <c r="A34774">
        <f>Sheet1!A34774/1.07</f>
        <v>0.92295607476635511</v>
      </c>
    </row>
    <row r="34775" spans="1:1">
      <c r="A34775">
        <f>Sheet1!A34775/1.07</f>
        <v>0.92295551401869147</v>
      </c>
    </row>
    <row r="34776" spans="1:1">
      <c r="A34776">
        <f>Sheet1!A34776/1.07</f>
        <v>0.92295436448598123</v>
      </c>
    </row>
    <row r="34777" spans="1:1">
      <c r="A34777">
        <f>Sheet1!A34777/1.07</f>
        <v>0.92295385981308409</v>
      </c>
    </row>
    <row r="34778" spans="1:1">
      <c r="A34778">
        <f>Sheet1!A34778/1.07</f>
        <v>0.9229383177570093</v>
      </c>
    </row>
    <row r="34779" spans="1:1">
      <c r="A34779">
        <f>Sheet1!A34779/1.07</f>
        <v>0.92293691588785043</v>
      </c>
    </row>
    <row r="34780" spans="1:1">
      <c r="A34780">
        <f>Sheet1!A34780/1.07</f>
        <v>0.92293373831775694</v>
      </c>
    </row>
    <row r="34781" spans="1:1">
      <c r="A34781">
        <f>Sheet1!A34781/1.07</f>
        <v>0.92293373831775694</v>
      </c>
    </row>
    <row r="34782" spans="1:1">
      <c r="A34782">
        <f>Sheet1!A34782/1.07</f>
        <v>0.92293285981308415</v>
      </c>
    </row>
    <row r="34783" spans="1:1">
      <c r="A34783">
        <f>Sheet1!A34783/1.07</f>
        <v>0.92293096261682228</v>
      </c>
    </row>
    <row r="34784" spans="1:1">
      <c r="A34784">
        <f>Sheet1!A34784/1.07</f>
        <v>0.92292859813084105</v>
      </c>
    </row>
    <row r="34785" spans="1:1">
      <c r="A34785">
        <f>Sheet1!A34785/1.07</f>
        <v>0.92292560747663543</v>
      </c>
    </row>
    <row r="34786" spans="1:1">
      <c r="A34786">
        <f>Sheet1!A34786/1.07</f>
        <v>0.92292186915887853</v>
      </c>
    </row>
    <row r="34787" spans="1:1">
      <c r="A34787">
        <f>Sheet1!A34787/1.07</f>
        <v>0.92291999999999996</v>
      </c>
    </row>
    <row r="34788" spans="1:1">
      <c r="A34788">
        <f>Sheet1!A34788/1.07</f>
        <v>0.92291285981308402</v>
      </c>
    </row>
    <row r="34789" spans="1:1">
      <c r="A34789">
        <f>Sheet1!A34789/1.07</f>
        <v>0.92291028037383172</v>
      </c>
    </row>
    <row r="34790" spans="1:1">
      <c r="A34790">
        <f>Sheet1!A34790/1.07</f>
        <v>0.92290523364485977</v>
      </c>
    </row>
    <row r="34791" spans="1:1">
      <c r="A34791">
        <f>Sheet1!A34791/1.07</f>
        <v>0.9229008878504672</v>
      </c>
    </row>
    <row r="34792" spans="1:1">
      <c r="A34792">
        <f>Sheet1!A34792/1.07</f>
        <v>0.92289953271028025</v>
      </c>
    </row>
    <row r="34793" spans="1:1">
      <c r="A34793">
        <f>Sheet1!A34793/1.07</f>
        <v>0.92289607476635505</v>
      </c>
    </row>
    <row r="34794" spans="1:1">
      <c r="A34794">
        <f>Sheet1!A34794/1.07</f>
        <v>0.92289476635514012</v>
      </c>
    </row>
    <row r="34795" spans="1:1">
      <c r="A34795">
        <f>Sheet1!A34795/1.07</f>
        <v>0.92289280373831772</v>
      </c>
    </row>
    <row r="34796" spans="1:1">
      <c r="A34796">
        <f>Sheet1!A34796/1.07</f>
        <v>0.92289191588785036</v>
      </c>
    </row>
    <row r="34797" spans="1:1">
      <c r="A34797">
        <f>Sheet1!A34797/1.07</f>
        <v>0.92288695327102799</v>
      </c>
    </row>
    <row r="34798" spans="1:1">
      <c r="A34798">
        <f>Sheet1!A34798/1.07</f>
        <v>0.92288084112149527</v>
      </c>
    </row>
    <row r="34799" spans="1:1">
      <c r="A34799">
        <f>Sheet1!A34799/1.07</f>
        <v>0.92287616822429897</v>
      </c>
    </row>
    <row r="34800" spans="1:1">
      <c r="A34800">
        <f>Sheet1!A34800/1.07</f>
        <v>0.92287214953271024</v>
      </c>
    </row>
    <row r="34801" spans="1:1">
      <c r="A34801">
        <f>Sheet1!A34801/1.07</f>
        <v>0.9228713084112149</v>
      </c>
    </row>
    <row r="34802" spans="1:1">
      <c r="A34802">
        <f>Sheet1!A34802/1.07</f>
        <v>0.92287121495327096</v>
      </c>
    </row>
    <row r="34803" spans="1:1">
      <c r="A34803">
        <f>Sheet1!A34803/1.07</f>
        <v>0.92286925233644856</v>
      </c>
    </row>
    <row r="34804" spans="1:1">
      <c r="A34804">
        <f>Sheet1!A34804/1.07</f>
        <v>0.92286682242990659</v>
      </c>
    </row>
    <row r="34805" spans="1:1">
      <c r="A34805">
        <f>Sheet1!A34805/1.07</f>
        <v>0.92286551401869155</v>
      </c>
    </row>
    <row r="34806" spans="1:1">
      <c r="A34806">
        <f>Sheet1!A34806/1.07</f>
        <v>0.92286517757009334</v>
      </c>
    </row>
    <row r="34807" spans="1:1">
      <c r="A34807">
        <f>Sheet1!A34807/1.07</f>
        <v>0.92286364485981298</v>
      </c>
    </row>
    <row r="34808" spans="1:1">
      <c r="A34808">
        <f>Sheet1!A34808/1.07</f>
        <v>0.92286065420560737</v>
      </c>
    </row>
    <row r="34809" spans="1:1">
      <c r="A34809">
        <f>Sheet1!A34809/1.07</f>
        <v>0.92286056074766354</v>
      </c>
    </row>
    <row r="34810" spans="1:1">
      <c r="A34810">
        <f>Sheet1!A34810/1.07</f>
        <v>0.92285242990654204</v>
      </c>
    </row>
    <row r="34811" spans="1:1">
      <c r="A34811">
        <f>Sheet1!A34811/1.07</f>
        <v>0.92284751401869158</v>
      </c>
    </row>
    <row r="34812" spans="1:1">
      <c r="A34812">
        <f>Sheet1!A34812/1.07</f>
        <v>0.92284560747663547</v>
      </c>
    </row>
    <row r="34813" spans="1:1">
      <c r="A34813">
        <f>Sheet1!A34813/1.07</f>
        <v>0.92284560747663547</v>
      </c>
    </row>
    <row r="34814" spans="1:1">
      <c r="A34814">
        <f>Sheet1!A34814/1.07</f>
        <v>0.92284088785046714</v>
      </c>
    </row>
    <row r="34815" spans="1:1">
      <c r="A34815">
        <f>Sheet1!A34815/1.07</f>
        <v>0.92283977570093445</v>
      </c>
    </row>
    <row r="34816" spans="1:1">
      <c r="A34816">
        <f>Sheet1!A34816/1.07</f>
        <v>0.92283648598130841</v>
      </c>
    </row>
    <row r="34817" spans="1:1">
      <c r="A34817">
        <f>Sheet1!A34817/1.07</f>
        <v>0.9228350934579439</v>
      </c>
    </row>
    <row r="34818" spans="1:1">
      <c r="A34818">
        <f>Sheet1!A34818/1.07</f>
        <v>0.92283471028037378</v>
      </c>
    </row>
    <row r="34819" spans="1:1">
      <c r="A34819">
        <f>Sheet1!A34819/1.07</f>
        <v>0.92283317757009342</v>
      </c>
    </row>
    <row r="34820" spans="1:1">
      <c r="A34820">
        <f>Sheet1!A34820/1.07</f>
        <v>0.92282682242990655</v>
      </c>
    </row>
    <row r="34821" spans="1:1">
      <c r="A34821">
        <f>Sheet1!A34821/1.07</f>
        <v>0.92281990654205603</v>
      </c>
    </row>
    <row r="34822" spans="1:1">
      <c r="A34822">
        <f>Sheet1!A34822/1.07</f>
        <v>0.92281934579439251</v>
      </c>
    </row>
    <row r="34823" spans="1:1">
      <c r="A34823">
        <f>Sheet1!A34823/1.07</f>
        <v>0.92281738317757012</v>
      </c>
    </row>
    <row r="34824" spans="1:1">
      <c r="A34824">
        <f>Sheet1!A34824/1.07</f>
        <v>0.92281700934579436</v>
      </c>
    </row>
    <row r="34825" spans="1:1">
      <c r="A34825">
        <f>Sheet1!A34825/1.07</f>
        <v>0.92281056074766343</v>
      </c>
    </row>
    <row r="34826" spans="1:1">
      <c r="A34826">
        <f>Sheet1!A34826/1.07</f>
        <v>0.92281009345794385</v>
      </c>
    </row>
    <row r="34827" spans="1:1">
      <c r="A34827">
        <f>Sheet1!A34827/1.07</f>
        <v>0.92280224299065416</v>
      </c>
    </row>
    <row r="34828" spans="1:1">
      <c r="A34828">
        <f>Sheet1!A34828/1.07</f>
        <v>0.92280116822429903</v>
      </c>
    </row>
    <row r="34829" spans="1:1">
      <c r="A34829">
        <f>Sheet1!A34829/1.07</f>
        <v>0.92280074766355136</v>
      </c>
    </row>
    <row r="34830" spans="1:1">
      <c r="A34830">
        <f>Sheet1!A34830/1.07</f>
        <v>0.92279950467289718</v>
      </c>
    </row>
    <row r="34831" spans="1:1">
      <c r="A34831">
        <f>Sheet1!A34831/1.07</f>
        <v>0.92279588785046729</v>
      </c>
    </row>
    <row r="34832" spans="1:1">
      <c r="A34832">
        <f>Sheet1!A34832/1.07</f>
        <v>0.92279565420560739</v>
      </c>
    </row>
    <row r="34833" spans="1:1">
      <c r="A34833">
        <f>Sheet1!A34833/1.07</f>
        <v>0.92279275700934571</v>
      </c>
    </row>
    <row r="34834" spans="1:1">
      <c r="A34834">
        <f>Sheet1!A34834/1.07</f>
        <v>0.9227878037383177</v>
      </c>
    </row>
    <row r="34835" spans="1:1">
      <c r="A34835">
        <f>Sheet1!A34835/1.07</f>
        <v>0.92278598130841116</v>
      </c>
    </row>
    <row r="34836" spans="1:1">
      <c r="A34836">
        <f>Sheet1!A34836/1.07</f>
        <v>0.92278364485981312</v>
      </c>
    </row>
    <row r="34837" spans="1:1">
      <c r="A34837">
        <f>Sheet1!A34837/1.07</f>
        <v>0.92278299065420555</v>
      </c>
    </row>
    <row r="34838" spans="1:1">
      <c r="A34838">
        <f>Sheet1!A34838/1.07</f>
        <v>0.92277504672897193</v>
      </c>
    </row>
    <row r="34839" spans="1:1">
      <c r="A34839">
        <f>Sheet1!A34839/1.07</f>
        <v>0.92277482242990649</v>
      </c>
    </row>
    <row r="34840" spans="1:1">
      <c r="A34840">
        <f>Sheet1!A34840/1.07</f>
        <v>0.92277121495327108</v>
      </c>
    </row>
    <row r="34841" spans="1:1">
      <c r="A34841">
        <f>Sheet1!A34841/1.07</f>
        <v>0.92277109345794384</v>
      </c>
    </row>
    <row r="34842" spans="1:1">
      <c r="A34842">
        <f>Sheet1!A34842/1.07</f>
        <v>0.92276863551401855</v>
      </c>
    </row>
    <row r="34843" spans="1:1">
      <c r="A34843">
        <f>Sheet1!A34843/1.07</f>
        <v>0.92276791588785034</v>
      </c>
    </row>
    <row r="34844" spans="1:1">
      <c r="A34844">
        <f>Sheet1!A34844/1.07</f>
        <v>0.9227671028037383</v>
      </c>
    </row>
    <row r="34845" spans="1:1">
      <c r="A34845">
        <f>Sheet1!A34845/1.07</f>
        <v>0.92276529906542049</v>
      </c>
    </row>
    <row r="34846" spans="1:1">
      <c r="A34846">
        <f>Sheet1!A34846/1.07</f>
        <v>0.92275841121495328</v>
      </c>
    </row>
    <row r="34847" spans="1:1">
      <c r="A34847">
        <f>Sheet1!A34847/1.07</f>
        <v>0.922747691588785</v>
      </c>
    </row>
    <row r="34848" spans="1:1">
      <c r="A34848">
        <f>Sheet1!A34848/1.07</f>
        <v>0.9227472523364485</v>
      </c>
    </row>
    <row r="34849" spans="1:1">
      <c r="A34849">
        <f>Sheet1!A34849/1.07</f>
        <v>0.92273995327102798</v>
      </c>
    </row>
    <row r="34850" spans="1:1">
      <c r="A34850">
        <f>Sheet1!A34850/1.07</f>
        <v>0.92273471962616815</v>
      </c>
    </row>
    <row r="34851" spans="1:1">
      <c r="A34851">
        <f>Sheet1!A34851/1.07</f>
        <v>0.92273467289719624</v>
      </c>
    </row>
    <row r="34852" spans="1:1">
      <c r="A34852">
        <f>Sheet1!A34852/1.07</f>
        <v>0.92273114953271029</v>
      </c>
    </row>
    <row r="34853" spans="1:1">
      <c r="A34853">
        <f>Sheet1!A34853/1.07</f>
        <v>0.92273056074766346</v>
      </c>
    </row>
    <row r="34854" spans="1:1">
      <c r="A34854">
        <f>Sheet1!A34854/1.07</f>
        <v>0.92272822429906531</v>
      </c>
    </row>
    <row r="34855" spans="1:1">
      <c r="A34855">
        <f>Sheet1!A34855/1.07</f>
        <v>0.92272725233644848</v>
      </c>
    </row>
    <row r="34856" spans="1:1">
      <c r="A34856">
        <f>Sheet1!A34856/1.07</f>
        <v>0.92272084112149533</v>
      </c>
    </row>
    <row r="34857" spans="1:1">
      <c r="A34857">
        <f>Sheet1!A34857/1.07</f>
        <v>0.92271912149532698</v>
      </c>
    </row>
    <row r="34858" spans="1:1">
      <c r="A34858">
        <f>Sheet1!A34858/1.07</f>
        <v>0.92271626168224297</v>
      </c>
    </row>
    <row r="34859" spans="1:1">
      <c r="A34859">
        <f>Sheet1!A34859/1.07</f>
        <v>0.92271457943925228</v>
      </c>
    </row>
    <row r="34860" spans="1:1">
      <c r="A34860">
        <f>Sheet1!A34860/1.07</f>
        <v>0.92271401869158864</v>
      </c>
    </row>
    <row r="34861" spans="1:1">
      <c r="A34861">
        <f>Sheet1!A34861/1.07</f>
        <v>0.92271392523364482</v>
      </c>
    </row>
    <row r="34862" spans="1:1">
      <c r="A34862">
        <f>Sheet1!A34862/1.07</f>
        <v>0.92271360747663544</v>
      </c>
    </row>
    <row r="34863" spans="1:1">
      <c r="A34863">
        <f>Sheet1!A34863/1.07</f>
        <v>0.92271130841121496</v>
      </c>
    </row>
    <row r="34864" spans="1:1">
      <c r="A34864">
        <f>Sheet1!A34864/1.07</f>
        <v>0.92270906542056064</v>
      </c>
    </row>
    <row r="34865" spans="1:1">
      <c r="A34865">
        <f>Sheet1!A34865/1.07</f>
        <v>0.92270841121495317</v>
      </c>
    </row>
    <row r="34866" spans="1:1">
      <c r="A34866">
        <f>Sheet1!A34866/1.07</f>
        <v>0.9227040186915888</v>
      </c>
    </row>
    <row r="34867" spans="1:1">
      <c r="A34867">
        <f>Sheet1!A34867/1.07</f>
        <v>0.92270379439252326</v>
      </c>
    </row>
    <row r="34868" spans="1:1">
      <c r="A34868">
        <f>Sheet1!A34868/1.07</f>
        <v>0.92269971962616815</v>
      </c>
    </row>
    <row r="34869" spans="1:1">
      <c r="A34869">
        <f>Sheet1!A34869/1.07</f>
        <v>0.92269940186915878</v>
      </c>
    </row>
    <row r="34870" spans="1:1">
      <c r="A34870">
        <f>Sheet1!A34870/1.07</f>
        <v>0.92269831775700928</v>
      </c>
    </row>
    <row r="34871" spans="1:1">
      <c r="A34871">
        <f>Sheet1!A34871/1.07</f>
        <v>0.92269744859813085</v>
      </c>
    </row>
    <row r="34872" spans="1:1">
      <c r="A34872">
        <f>Sheet1!A34872/1.07</f>
        <v>0.92269415887850459</v>
      </c>
    </row>
    <row r="34873" spans="1:1">
      <c r="A34873">
        <f>Sheet1!A34873/1.07</f>
        <v>0.92269321495327095</v>
      </c>
    </row>
    <row r="34874" spans="1:1">
      <c r="A34874">
        <f>Sheet1!A34874/1.07</f>
        <v>0.92268903738317753</v>
      </c>
    </row>
    <row r="34875" spans="1:1">
      <c r="A34875">
        <f>Sheet1!A34875/1.07</f>
        <v>0.92268710280373833</v>
      </c>
    </row>
    <row r="34876" spans="1:1">
      <c r="A34876">
        <f>Sheet1!A34876/1.07</f>
        <v>0.92268480373831774</v>
      </c>
    </row>
    <row r="34877" spans="1:1">
      <c r="A34877">
        <f>Sheet1!A34877/1.07</f>
        <v>0.92268246728971959</v>
      </c>
    </row>
    <row r="34878" spans="1:1">
      <c r="A34878">
        <f>Sheet1!A34878/1.07</f>
        <v>0.92267981308411207</v>
      </c>
    </row>
    <row r="34879" spans="1:1">
      <c r="A34879">
        <f>Sheet1!A34879/1.07</f>
        <v>0.92267772897196254</v>
      </c>
    </row>
    <row r="34880" spans="1:1">
      <c r="A34880">
        <f>Sheet1!A34880/1.07</f>
        <v>0.92267158878504663</v>
      </c>
    </row>
    <row r="34881" spans="1:1">
      <c r="A34881">
        <f>Sheet1!A34881/1.07</f>
        <v>0.92266925233644848</v>
      </c>
    </row>
    <row r="34882" spans="1:1">
      <c r="A34882">
        <f>Sheet1!A34882/1.07</f>
        <v>0.92266672897196256</v>
      </c>
    </row>
    <row r="34883" spans="1:1">
      <c r="A34883">
        <f>Sheet1!A34883/1.07</f>
        <v>0.92266532710280369</v>
      </c>
    </row>
    <row r="34884" spans="1:1">
      <c r="A34884">
        <f>Sheet1!A34884/1.07</f>
        <v>0.92266425233644855</v>
      </c>
    </row>
    <row r="34885" spans="1:1">
      <c r="A34885">
        <f>Sheet1!A34885/1.07</f>
        <v>0.92266329906542055</v>
      </c>
    </row>
    <row r="34886" spans="1:1">
      <c r="A34886">
        <f>Sheet1!A34886/1.07</f>
        <v>0.92265906542056075</v>
      </c>
    </row>
    <row r="34887" spans="1:1">
      <c r="A34887">
        <f>Sheet1!A34887/1.07</f>
        <v>0.92265364485981305</v>
      </c>
    </row>
    <row r="34888" spans="1:1">
      <c r="A34888">
        <f>Sheet1!A34888/1.07</f>
        <v>0.9226536074766355</v>
      </c>
    </row>
    <row r="34889" spans="1:1">
      <c r="A34889">
        <f>Sheet1!A34889/1.07</f>
        <v>0.92265321495327102</v>
      </c>
    </row>
    <row r="34890" spans="1:1">
      <c r="A34890">
        <f>Sheet1!A34890/1.07</f>
        <v>0.92265158878504672</v>
      </c>
    </row>
    <row r="34891" spans="1:1">
      <c r="A34891">
        <f>Sheet1!A34891/1.07</f>
        <v>0.92264813084112141</v>
      </c>
    </row>
    <row r="34892" spans="1:1">
      <c r="A34892">
        <f>Sheet1!A34892/1.07</f>
        <v>0.92264672897196254</v>
      </c>
    </row>
    <row r="34893" spans="1:1">
      <c r="A34893">
        <f>Sheet1!A34893/1.07</f>
        <v>0.92264429906542056</v>
      </c>
    </row>
    <row r="34894" spans="1:1">
      <c r="A34894">
        <f>Sheet1!A34894/1.07</f>
        <v>0.92264257943925232</v>
      </c>
    </row>
    <row r="34895" spans="1:1">
      <c r="A34895">
        <f>Sheet1!A34895/1.07</f>
        <v>0.92263143925233637</v>
      </c>
    </row>
    <row r="34896" spans="1:1">
      <c r="A34896">
        <f>Sheet1!A34896/1.07</f>
        <v>0.9226260373831775</v>
      </c>
    </row>
    <row r="34897" spans="1:1">
      <c r="A34897">
        <f>Sheet1!A34897/1.07</f>
        <v>0.9226260373831775</v>
      </c>
    </row>
    <row r="34898" spans="1:1">
      <c r="A34898">
        <f>Sheet1!A34898/1.07</f>
        <v>0.92262342056074764</v>
      </c>
    </row>
    <row r="34899" spans="1:1">
      <c r="A34899">
        <f>Sheet1!A34899/1.07</f>
        <v>0.92262289719626167</v>
      </c>
    </row>
    <row r="34900" spans="1:1">
      <c r="A34900">
        <f>Sheet1!A34900/1.07</f>
        <v>0.92262233644859803</v>
      </c>
    </row>
    <row r="34901" spans="1:1">
      <c r="A34901">
        <f>Sheet1!A34901/1.07</f>
        <v>0.92262214953271016</v>
      </c>
    </row>
    <row r="34902" spans="1:1">
      <c r="A34902">
        <f>Sheet1!A34902/1.07</f>
        <v>0.92262093457943917</v>
      </c>
    </row>
    <row r="34903" spans="1:1">
      <c r="A34903">
        <f>Sheet1!A34903/1.07</f>
        <v>0.92261990654205606</v>
      </c>
    </row>
    <row r="34904" spans="1:1">
      <c r="A34904">
        <f>Sheet1!A34904/1.07</f>
        <v>0.92261416822429898</v>
      </c>
    </row>
    <row r="34905" spans="1:1">
      <c r="A34905">
        <f>Sheet1!A34905/1.07</f>
        <v>0.92260971962616811</v>
      </c>
    </row>
    <row r="34906" spans="1:1">
      <c r="A34906">
        <f>Sheet1!A34906/1.07</f>
        <v>0.92260850467289712</v>
      </c>
    </row>
    <row r="34907" spans="1:1">
      <c r="A34907">
        <f>Sheet1!A34907/1.07</f>
        <v>0.92259644859813084</v>
      </c>
    </row>
    <row r="34908" spans="1:1">
      <c r="A34908">
        <f>Sheet1!A34908/1.07</f>
        <v>0.92259607476635508</v>
      </c>
    </row>
    <row r="34909" spans="1:1">
      <c r="A34909">
        <f>Sheet1!A34909/1.07</f>
        <v>0.92259461682242994</v>
      </c>
    </row>
    <row r="34910" spans="1:1">
      <c r="A34910">
        <f>Sheet1!A34910/1.07</f>
        <v>0.92258766355140176</v>
      </c>
    </row>
    <row r="34911" spans="1:1">
      <c r="A34911">
        <f>Sheet1!A34911/1.07</f>
        <v>0.92258065420560742</v>
      </c>
    </row>
    <row r="34912" spans="1:1">
      <c r="A34912">
        <f>Sheet1!A34912/1.07</f>
        <v>0.92257612149532697</v>
      </c>
    </row>
    <row r="34913" spans="1:1">
      <c r="A34913">
        <f>Sheet1!A34913/1.07</f>
        <v>0.92257350467289712</v>
      </c>
    </row>
    <row r="34914" spans="1:1">
      <c r="A34914">
        <f>Sheet1!A34914/1.07</f>
        <v>0.92257289719626157</v>
      </c>
    </row>
    <row r="34915" spans="1:1">
      <c r="A34915">
        <f>Sheet1!A34915/1.07</f>
        <v>0.92257130841121482</v>
      </c>
    </row>
    <row r="34916" spans="1:1">
      <c r="A34916">
        <f>Sheet1!A34916/1.07</f>
        <v>0.92257128037383174</v>
      </c>
    </row>
    <row r="34917" spans="1:1">
      <c r="A34917">
        <f>Sheet1!A34917/1.07</f>
        <v>0.9225645794392523</v>
      </c>
    </row>
    <row r="34918" spans="1:1">
      <c r="A34918">
        <f>Sheet1!A34918/1.07</f>
        <v>0.9225571962616822</v>
      </c>
    </row>
    <row r="34919" spans="1:1">
      <c r="A34919">
        <f>Sheet1!A34919/1.07</f>
        <v>0.92255517757009342</v>
      </c>
    </row>
    <row r="34920" spans="1:1">
      <c r="A34920">
        <f>Sheet1!A34920/1.07</f>
        <v>0.92255280373831772</v>
      </c>
    </row>
    <row r="34921" spans="1:1">
      <c r="A34921">
        <f>Sheet1!A34921/1.07</f>
        <v>0.92255116822429906</v>
      </c>
    </row>
    <row r="34922" spans="1:1">
      <c r="A34922">
        <f>Sheet1!A34922/1.07</f>
        <v>0.9225503271028036</v>
      </c>
    </row>
    <row r="34923" spans="1:1">
      <c r="A34923">
        <f>Sheet1!A34923/1.07</f>
        <v>0.92255005607476637</v>
      </c>
    </row>
    <row r="34924" spans="1:1">
      <c r="A34924">
        <f>Sheet1!A34924/1.07</f>
        <v>0.92254882242990643</v>
      </c>
    </row>
    <row r="34925" spans="1:1">
      <c r="A34925">
        <f>Sheet1!A34925/1.07</f>
        <v>0.92254261682242988</v>
      </c>
    </row>
    <row r="34926" spans="1:1">
      <c r="A34926">
        <f>Sheet1!A34926/1.07</f>
        <v>0.92253317757009345</v>
      </c>
    </row>
    <row r="34927" spans="1:1">
      <c r="A34927">
        <f>Sheet1!A34927/1.07</f>
        <v>0.92253049532710274</v>
      </c>
    </row>
    <row r="34928" spans="1:1">
      <c r="A34928">
        <f>Sheet1!A34928/1.07</f>
        <v>0.92252565420560739</v>
      </c>
    </row>
    <row r="34929" spans="1:1">
      <c r="A34929">
        <f>Sheet1!A34929/1.07</f>
        <v>0.92252429906542055</v>
      </c>
    </row>
    <row r="34930" spans="1:1">
      <c r="A34930">
        <f>Sheet1!A34930/1.07</f>
        <v>0.92251957943925234</v>
      </c>
    </row>
    <row r="34931" spans="1:1">
      <c r="A34931">
        <f>Sheet1!A34931/1.07</f>
        <v>0.92251473831775699</v>
      </c>
    </row>
    <row r="34932" spans="1:1">
      <c r="A34932">
        <f>Sheet1!A34932/1.07</f>
        <v>0.9225073271028037</v>
      </c>
    </row>
    <row r="34933" spans="1:1">
      <c r="A34933">
        <f>Sheet1!A34933/1.07</f>
        <v>0.92250579439252334</v>
      </c>
    </row>
    <row r="34934" spans="1:1">
      <c r="A34934">
        <f>Sheet1!A34934/1.07</f>
        <v>0.92250342990654199</v>
      </c>
    </row>
    <row r="34935" spans="1:1">
      <c r="A34935">
        <f>Sheet1!A34935/1.07</f>
        <v>0.92250214953271026</v>
      </c>
    </row>
    <row r="34936" spans="1:1">
      <c r="A34936">
        <f>Sheet1!A34936/1.07</f>
        <v>0.9225010280373831</v>
      </c>
    </row>
    <row r="34937" spans="1:1">
      <c r="A34937">
        <f>Sheet1!A34937/1.07</f>
        <v>0.92249999999999999</v>
      </c>
    </row>
    <row r="34938" spans="1:1">
      <c r="A34938">
        <f>Sheet1!A34938/1.07</f>
        <v>0.92248331775700931</v>
      </c>
    </row>
    <row r="34939" spans="1:1">
      <c r="A34939">
        <f>Sheet1!A34939/1.07</f>
        <v>0.92248264485981302</v>
      </c>
    </row>
    <row r="34940" spans="1:1">
      <c r="A34940">
        <f>Sheet1!A34940/1.07</f>
        <v>0.92248140186915883</v>
      </c>
    </row>
    <row r="34941" spans="1:1">
      <c r="A34941">
        <f>Sheet1!A34941/1.07</f>
        <v>0.92247902803738313</v>
      </c>
    </row>
    <row r="34942" spans="1:1">
      <c r="A34942">
        <f>Sheet1!A34942/1.07</f>
        <v>0.92247523364485973</v>
      </c>
    </row>
    <row r="34943" spans="1:1">
      <c r="A34943">
        <f>Sheet1!A34943/1.07</f>
        <v>0.9224742336448597</v>
      </c>
    </row>
    <row r="34944" spans="1:1">
      <c r="A34944">
        <f>Sheet1!A34944/1.07</f>
        <v>0.92246760747663548</v>
      </c>
    </row>
    <row r="34945" spans="1:1">
      <c r="A34945">
        <f>Sheet1!A34945/1.07</f>
        <v>0.92246271028037385</v>
      </c>
    </row>
    <row r="34946" spans="1:1">
      <c r="A34946">
        <f>Sheet1!A34946/1.07</f>
        <v>0.92246164485981297</v>
      </c>
    </row>
    <row r="34947" spans="1:1">
      <c r="A34947">
        <f>Sheet1!A34947/1.07</f>
        <v>0.92245902803738311</v>
      </c>
    </row>
    <row r="34948" spans="1:1">
      <c r="A34948">
        <f>Sheet1!A34948/1.07</f>
        <v>0.92245874766355129</v>
      </c>
    </row>
    <row r="34949" spans="1:1">
      <c r="A34949">
        <f>Sheet1!A34949/1.07</f>
        <v>0.92245613084112144</v>
      </c>
    </row>
    <row r="34950" spans="1:1">
      <c r="A34950">
        <f>Sheet1!A34950/1.07</f>
        <v>0.9224545140186915</v>
      </c>
    </row>
    <row r="34951" spans="1:1">
      <c r="A34951">
        <f>Sheet1!A34951/1.07</f>
        <v>0.92244897196261677</v>
      </c>
    </row>
    <row r="34952" spans="1:1">
      <c r="A34952">
        <f>Sheet1!A34952/1.07</f>
        <v>0.92244551401869146</v>
      </c>
    </row>
    <row r="34953" spans="1:1">
      <c r="A34953">
        <f>Sheet1!A34953/1.07</f>
        <v>0.92244471028037378</v>
      </c>
    </row>
    <row r="34954" spans="1:1">
      <c r="A34954">
        <f>Sheet1!A34954/1.07</f>
        <v>0.92243981308411205</v>
      </c>
    </row>
    <row r="34955" spans="1:1">
      <c r="A34955">
        <f>Sheet1!A34955/1.07</f>
        <v>0.92243570093457938</v>
      </c>
    </row>
    <row r="34956" spans="1:1">
      <c r="A34956">
        <f>Sheet1!A34956/1.07</f>
        <v>0.92243078504672893</v>
      </c>
    </row>
    <row r="34957" spans="1:1">
      <c r="A34957">
        <f>Sheet1!A34957/1.07</f>
        <v>0.92242485981308409</v>
      </c>
    </row>
    <row r="34958" spans="1:1">
      <c r="A34958">
        <f>Sheet1!A34958/1.07</f>
        <v>0.92242056074766354</v>
      </c>
    </row>
    <row r="34959" spans="1:1">
      <c r="A34959">
        <f>Sheet1!A34959/1.07</f>
        <v>0.92241859813084115</v>
      </c>
    </row>
    <row r="34960" spans="1:1">
      <c r="A34960">
        <f>Sheet1!A34960/1.07</f>
        <v>0.92241663551401865</v>
      </c>
    </row>
    <row r="34961" spans="1:1">
      <c r="A34961">
        <f>Sheet1!A34961/1.07</f>
        <v>0.92241546728971957</v>
      </c>
    </row>
    <row r="34962" spans="1:1">
      <c r="A34962">
        <f>Sheet1!A34962/1.07</f>
        <v>0.92241313084112153</v>
      </c>
    </row>
    <row r="34963" spans="1:1">
      <c r="A34963">
        <f>Sheet1!A34963/1.07</f>
        <v>0.9224115887850467</v>
      </c>
    </row>
    <row r="34964" spans="1:1">
      <c r="A34964">
        <f>Sheet1!A34964/1.07</f>
        <v>0.92241149532710276</v>
      </c>
    </row>
    <row r="34965" spans="1:1">
      <c r="A34965">
        <f>Sheet1!A34965/1.07</f>
        <v>0.92240967289719622</v>
      </c>
    </row>
    <row r="34966" spans="1:1">
      <c r="A34966">
        <f>Sheet1!A34966/1.07</f>
        <v>0.92240056074766352</v>
      </c>
    </row>
    <row r="34967" spans="1:1">
      <c r="A34967">
        <f>Sheet1!A34967/1.07</f>
        <v>0.92239892523364475</v>
      </c>
    </row>
    <row r="34968" spans="1:1">
      <c r="A34968">
        <f>Sheet1!A34968/1.07</f>
        <v>0.92239719626168215</v>
      </c>
    </row>
    <row r="34969" spans="1:1">
      <c r="A34969">
        <f>Sheet1!A34969/1.07</f>
        <v>0.92239504672897188</v>
      </c>
    </row>
    <row r="34970" spans="1:1">
      <c r="A34970">
        <f>Sheet1!A34970/1.07</f>
        <v>0.9223914018691588</v>
      </c>
    </row>
    <row r="34971" spans="1:1">
      <c r="A34971">
        <f>Sheet1!A34971/1.07</f>
        <v>0.92238705607476623</v>
      </c>
    </row>
    <row r="34972" spans="1:1">
      <c r="A34972">
        <f>Sheet1!A34972/1.07</f>
        <v>0.92238471962616808</v>
      </c>
    </row>
    <row r="34973" spans="1:1">
      <c r="A34973">
        <f>Sheet1!A34973/1.07</f>
        <v>0.92238420560747658</v>
      </c>
    </row>
    <row r="34974" spans="1:1">
      <c r="A34974">
        <f>Sheet1!A34974/1.07</f>
        <v>0.92237892523364484</v>
      </c>
    </row>
    <row r="34975" spans="1:1">
      <c r="A34975">
        <f>Sheet1!A34975/1.07</f>
        <v>0.92237794392523365</v>
      </c>
    </row>
    <row r="34976" spans="1:1">
      <c r="A34976">
        <f>Sheet1!A34976/1.07</f>
        <v>0.92237397196261683</v>
      </c>
    </row>
    <row r="34977" spans="1:1">
      <c r="A34977">
        <f>Sheet1!A34977/1.07</f>
        <v>0.92237149532710272</v>
      </c>
    </row>
    <row r="34978" spans="1:1">
      <c r="A34978">
        <f>Sheet1!A34978/1.07</f>
        <v>0.92237023364485982</v>
      </c>
    </row>
    <row r="34979" spans="1:1">
      <c r="A34979">
        <f>Sheet1!A34979/1.07</f>
        <v>0.92236171028037384</v>
      </c>
    </row>
    <row r="34980" spans="1:1">
      <c r="A34980">
        <f>Sheet1!A34980/1.07</f>
        <v>0.92235644859813071</v>
      </c>
    </row>
    <row r="34981" spans="1:1">
      <c r="A34981">
        <f>Sheet1!A34981/1.07</f>
        <v>0.92235177570093452</v>
      </c>
    </row>
    <row r="34982" spans="1:1">
      <c r="A34982">
        <f>Sheet1!A34982/1.07</f>
        <v>0.9223475700934578</v>
      </c>
    </row>
    <row r="34983" spans="1:1">
      <c r="A34983">
        <f>Sheet1!A34983/1.07</f>
        <v>0.92234551401869158</v>
      </c>
    </row>
    <row r="34984" spans="1:1">
      <c r="A34984">
        <f>Sheet1!A34984/1.07</f>
        <v>0.92234416822429899</v>
      </c>
    </row>
    <row r="34985" spans="1:1">
      <c r="A34985">
        <f>Sheet1!A34985/1.07</f>
        <v>0.92234332710280365</v>
      </c>
    </row>
    <row r="34986" spans="1:1">
      <c r="A34986">
        <f>Sheet1!A34986/1.07</f>
        <v>0.92234168224299062</v>
      </c>
    </row>
    <row r="34987" spans="1:1">
      <c r="A34987">
        <f>Sheet1!A34987/1.07</f>
        <v>0.92233135514018694</v>
      </c>
    </row>
    <row r="34988" spans="1:1">
      <c r="A34988">
        <f>Sheet1!A34988/1.07</f>
        <v>0.92232710280373831</v>
      </c>
    </row>
    <row r="34989" spans="1:1">
      <c r="A34989">
        <f>Sheet1!A34989/1.07</f>
        <v>0.92232654205607478</v>
      </c>
    </row>
    <row r="34990" spans="1:1">
      <c r="A34990">
        <f>Sheet1!A34990/1.07</f>
        <v>0.92232388785046726</v>
      </c>
    </row>
    <row r="34991" spans="1:1">
      <c r="A34991">
        <f>Sheet1!A34991/1.07</f>
        <v>0.92232266355140191</v>
      </c>
    </row>
    <row r="34992" spans="1:1">
      <c r="A34992">
        <f>Sheet1!A34992/1.07</f>
        <v>0.92232155140186911</v>
      </c>
    </row>
    <row r="34993" spans="1:1">
      <c r="A34993">
        <f>Sheet1!A34993/1.07</f>
        <v>0.9223201869158878</v>
      </c>
    </row>
    <row r="34994" spans="1:1">
      <c r="A34994">
        <f>Sheet1!A34994/1.07</f>
        <v>0.92231869158878499</v>
      </c>
    </row>
    <row r="34995" spans="1:1">
      <c r="A34995">
        <f>Sheet1!A34995/1.07</f>
        <v>0.92231658878504674</v>
      </c>
    </row>
    <row r="34996" spans="1:1">
      <c r="A34996">
        <f>Sheet1!A34996/1.07</f>
        <v>0.92231149532710266</v>
      </c>
    </row>
    <row r="34997" spans="1:1">
      <c r="A34997">
        <f>Sheet1!A34997/1.07</f>
        <v>0.92230834579439247</v>
      </c>
    </row>
    <row r="34998" spans="1:1">
      <c r="A34998">
        <f>Sheet1!A34998/1.07</f>
        <v>0.92230785046728969</v>
      </c>
    </row>
    <row r="34999" spans="1:1">
      <c r="A34999">
        <f>Sheet1!A34999/1.07</f>
        <v>0.92230444859813077</v>
      </c>
    </row>
    <row r="35000" spans="1:1">
      <c r="A35000">
        <f>Sheet1!A35000/1.07</f>
        <v>0.9223042056074765</v>
      </c>
    </row>
    <row r="35001" spans="1:1">
      <c r="A35001">
        <f>Sheet1!A35001/1.07</f>
        <v>0.92230283177570094</v>
      </c>
    </row>
    <row r="35002" spans="1:1">
      <c r="A35002">
        <f>Sheet1!A35002/1.07</f>
        <v>0.92230056074766353</v>
      </c>
    </row>
    <row r="35003" spans="1:1">
      <c r="A35003">
        <f>Sheet1!A35003/1.07</f>
        <v>0.92229635514018693</v>
      </c>
    </row>
    <row r="35004" spans="1:1">
      <c r="A35004">
        <f>Sheet1!A35004/1.07</f>
        <v>0.92229547663551392</v>
      </c>
    </row>
    <row r="35005" spans="1:1">
      <c r="A35005">
        <f>Sheet1!A35005/1.07</f>
        <v>0.92229289719626162</v>
      </c>
    </row>
    <row r="35006" spans="1:1">
      <c r="A35006">
        <f>Sheet1!A35006/1.07</f>
        <v>0.92228925233644854</v>
      </c>
    </row>
    <row r="35007" spans="1:1">
      <c r="A35007">
        <f>Sheet1!A35007/1.07</f>
        <v>0.92228728971962615</v>
      </c>
    </row>
    <row r="35008" spans="1:1">
      <c r="A35008">
        <f>Sheet1!A35008/1.07</f>
        <v>0.92228719626168221</v>
      </c>
    </row>
    <row r="35009" spans="1:1">
      <c r="A35009">
        <f>Sheet1!A35009/1.07</f>
        <v>0.92228551401869152</v>
      </c>
    </row>
    <row r="35010" spans="1:1">
      <c r="A35010">
        <f>Sheet1!A35010/1.07</f>
        <v>0.92227999999999999</v>
      </c>
    </row>
    <row r="35011" spans="1:1">
      <c r="A35011">
        <f>Sheet1!A35011/1.07</f>
        <v>0.92227327102803736</v>
      </c>
    </row>
    <row r="35012" spans="1:1">
      <c r="A35012">
        <f>Sheet1!A35012/1.07</f>
        <v>0.92227289719626171</v>
      </c>
    </row>
    <row r="35013" spans="1:1">
      <c r="A35013">
        <f>Sheet1!A35013/1.07</f>
        <v>0.92226600934579428</v>
      </c>
    </row>
    <row r="35014" spans="1:1">
      <c r="A35014">
        <f>Sheet1!A35014/1.07</f>
        <v>0.92226211214953269</v>
      </c>
    </row>
    <row r="35015" spans="1:1">
      <c r="A35015">
        <f>Sheet1!A35015/1.07</f>
        <v>0.92226168224299065</v>
      </c>
    </row>
    <row r="35016" spans="1:1">
      <c r="A35016">
        <f>Sheet1!A35016/1.07</f>
        <v>0.92226143925233639</v>
      </c>
    </row>
    <row r="35017" spans="1:1">
      <c r="A35017">
        <f>Sheet1!A35017/1.07</f>
        <v>0.92225659813084104</v>
      </c>
    </row>
    <row r="35018" spans="1:1">
      <c r="A35018">
        <f>Sheet1!A35018/1.07</f>
        <v>0.92225453271028035</v>
      </c>
    </row>
    <row r="35019" spans="1:1">
      <c r="A35019">
        <f>Sheet1!A35019/1.07</f>
        <v>0.92225426168224289</v>
      </c>
    </row>
    <row r="35020" spans="1:1">
      <c r="A35020">
        <f>Sheet1!A35020/1.07</f>
        <v>0.92225084112149525</v>
      </c>
    </row>
    <row r="35021" spans="1:1">
      <c r="A35021">
        <f>Sheet1!A35021/1.07</f>
        <v>0.92224448598130826</v>
      </c>
    </row>
    <row r="35022" spans="1:1">
      <c r="A35022">
        <f>Sheet1!A35022/1.07</f>
        <v>0.92224261682242981</v>
      </c>
    </row>
    <row r="35023" spans="1:1">
      <c r="A35023">
        <f>Sheet1!A35023/1.07</f>
        <v>0.92223822429906543</v>
      </c>
    </row>
    <row r="35024" spans="1:1">
      <c r="A35024">
        <f>Sheet1!A35024/1.07</f>
        <v>0.92223738317756998</v>
      </c>
    </row>
    <row r="35025" spans="1:1">
      <c r="A35025">
        <f>Sheet1!A35025/1.07</f>
        <v>0.92223710280373827</v>
      </c>
    </row>
    <row r="35026" spans="1:1">
      <c r="A35026">
        <f>Sheet1!A35026/1.07</f>
        <v>0.92223560747663547</v>
      </c>
    </row>
    <row r="35027" spans="1:1">
      <c r="A35027">
        <f>Sheet1!A35027/1.07</f>
        <v>0.92223219626168218</v>
      </c>
    </row>
    <row r="35028" spans="1:1">
      <c r="A35028">
        <f>Sheet1!A35028/1.07</f>
        <v>0.92223214953271027</v>
      </c>
    </row>
    <row r="35029" spans="1:1">
      <c r="A35029">
        <f>Sheet1!A35029/1.07</f>
        <v>0.9222302803738317</v>
      </c>
    </row>
    <row r="35030" spans="1:1">
      <c r="A35030">
        <f>Sheet1!A35030/1.07</f>
        <v>0.92221308411214942</v>
      </c>
    </row>
    <row r="35031" spans="1:1">
      <c r="A35031">
        <f>Sheet1!A35031/1.07</f>
        <v>0.92221261682242983</v>
      </c>
    </row>
    <row r="35032" spans="1:1">
      <c r="A35032">
        <f>Sheet1!A35032/1.07</f>
        <v>0.92221136448598118</v>
      </c>
    </row>
    <row r="35033" spans="1:1">
      <c r="A35033">
        <f>Sheet1!A35033/1.07</f>
        <v>0.92221136448598118</v>
      </c>
    </row>
    <row r="35034" spans="1:1">
      <c r="A35034">
        <f>Sheet1!A35034/1.07</f>
        <v>0.9222113084112149</v>
      </c>
    </row>
    <row r="35035" spans="1:1">
      <c r="A35035">
        <f>Sheet1!A35035/1.07</f>
        <v>0.92220974766355135</v>
      </c>
    </row>
    <row r="35036" spans="1:1">
      <c r="A35036">
        <f>Sheet1!A35036/1.07</f>
        <v>0.92220373831775693</v>
      </c>
    </row>
    <row r="35037" spans="1:1">
      <c r="A35037">
        <f>Sheet1!A35037/1.07</f>
        <v>0.92220228037383167</v>
      </c>
    </row>
    <row r="35038" spans="1:1">
      <c r="A35038">
        <f>Sheet1!A35038/1.07</f>
        <v>0.92220037383177567</v>
      </c>
    </row>
    <row r="35039" spans="1:1">
      <c r="A35039">
        <f>Sheet1!A35039/1.07</f>
        <v>0.92219894392523361</v>
      </c>
    </row>
    <row r="35040" spans="1:1">
      <c r="A35040">
        <f>Sheet1!A35040/1.07</f>
        <v>0.9221950467289719</v>
      </c>
    </row>
    <row r="35041" spans="1:1">
      <c r="A35041">
        <f>Sheet1!A35041/1.07</f>
        <v>0.92219314953271025</v>
      </c>
    </row>
    <row r="35042" spans="1:1">
      <c r="A35042">
        <f>Sheet1!A35042/1.07</f>
        <v>0.92218953271028037</v>
      </c>
    </row>
    <row r="35043" spans="1:1">
      <c r="A35043">
        <f>Sheet1!A35043/1.07</f>
        <v>0.92218501869158864</v>
      </c>
    </row>
    <row r="35044" spans="1:1">
      <c r="A35044">
        <f>Sheet1!A35044/1.07</f>
        <v>0.92218439252336448</v>
      </c>
    </row>
    <row r="35045" spans="1:1">
      <c r="A35045">
        <f>Sheet1!A35045/1.07</f>
        <v>0.92218317757009338</v>
      </c>
    </row>
    <row r="35046" spans="1:1">
      <c r="A35046">
        <f>Sheet1!A35046/1.07</f>
        <v>0.9221796635514018</v>
      </c>
    </row>
    <row r="35047" spans="1:1">
      <c r="A35047">
        <f>Sheet1!A35047/1.07</f>
        <v>0.92217766355140185</v>
      </c>
    </row>
    <row r="35048" spans="1:1">
      <c r="A35048">
        <f>Sheet1!A35048/1.07</f>
        <v>0.92217037383177569</v>
      </c>
    </row>
    <row r="35049" spans="1:1">
      <c r="A35049">
        <f>Sheet1!A35049/1.07</f>
        <v>0.92216878504672883</v>
      </c>
    </row>
    <row r="35050" spans="1:1">
      <c r="A35050">
        <f>Sheet1!A35050/1.07</f>
        <v>0.92216289719626165</v>
      </c>
    </row>
    <row r="35051" spans="1:1">
      <c r="A35051">
        <f>Sheet1!A35051/1.07</f>
        <v>0.92216252336448601</v>
      </c>
    </row>
    <row r="35052" spans="1:1">
      <c r="A35052">
        <f>Sheet1!A35052/1.07</f>
        <v>0.92215715887850458</v>
      </c>
    </row>
    <row r="35053" spans="1:1">
      <c r="A35053">
        <f>Sheet1!A35053/1.07</f>
        <v>0.92215691588785043</v>
      </c>
    </row>
    <row r="35054" spans="1:1">
      <c r="A35054">
        <f>Sheet1!A35054/1.07</f>
        <v>0.92215149532710272</v>
      </c>
    </row>
    <row r="35055" spans="1:1">
      <c r="A35055">
        <f>Sheet1!A35055/1.07</f>
        <v>0.92215030841121493</v>
      </c>
    </row>
    <row r="35056" spans="1:1">
      <c r="A35056">
        <f>Sheet1!A35056/1.07</f>
        <v>0.92214859813084105</v>
      </c>
    </row>
    <row r="35057" spans="1:1">
      <c r="A35057">
        <f>Sheet1!A35057/1.07</f>
        <v>0.92214738317757006</v>
      </c>
    </row>
    <row r="35058" spans="1:1">
      <c r="A35058">
        <f>Sheet1!A35058/1.07</f>
        <v>0.92214570093457937</v>
      </c>
    </row>
    <row r="35059" spans="1:1">
      <c r="A35059">
        <f>Sheet1!A35059/1.07</f>
        <v>0.92214296261682238</v>
      </c>
    </row>
    <row r="35060" spans="1:1">
      <c r="A35060">
        <f>Sheet1!A35060/1.07</f>
        <v>0.92214289719626163</v>
      </c>
    </row>
    <row r="35061" spans="1:1">
      <c r="A35061">
        <f>Sheet1!A35061/1.07</f>
        <v>0.92214161682242979</v>
      </c>
    </row>
    <row r="35062" spans="1:1">
      <c r="A35062">
        <f>Sheet1!A35062/1.07</f>
        <v>0.92213878504672886</v>
      </c>
    </row>
    <row r="35063" spans="1:1">
      <c r="A35063">
        <f>Sheet1!A35063/1.07</f>
        <v>0.92213523364485972</v>
      </c>
    </row>
    <row r="35064" spans="1:1">
      <c r="A35064">
        <f>Sheet1!A35064/1.07</f>
        <v>0.92213327102803733</v>
      </c>
    </row>
    <row r="35065" spans="1:1">
      <c r="A35065">
        <f>Sheet1!A35065/1.07</f>
        <v>0.92213293457943923</v>
      </c>
    </row>
    <row r="35066" spans="1:1">
      <c r="A35066">
        <f>Sheet1!A35066/1.07</f>
        <v>0.92212971962616819</v>
      </c>
    </row>
    <row r="35067" spans="1:1">
      <c r="A35067">
        <f>Sheet1!A35067/1.07</f>
        <v>0.92212685981308407</v>
      </c>
    </row>
    <row r="35068" spans="1:1">
      <c r="A35068">
        <f>Sheet1!A35068/1.07</f>
        <v>0.92212607476635511</v>
      </c>
    </row>
    <row r="35069" spans="1:1">
      <c r="A35069">
        <f>Sheet1!A35069/1.07</f>
        <v>0.92212523364485977</v>
      </c>
    </row>
    <row r="35070" spans="1:1">
      <c r="A35070">
        <f>Sheet1!A35070/1.07</f>
        <v>0.92212327102803737</v>
      </c>
    </row>
    <row r="35071" spans="1:1">
      <c r="A35071">
        <f>Sheet1!A35071/1.07</f>
        <v>0.92211943925233641</v>
      </c>
    </row>
    <row r="35072" spans="1:1">
      <c r="A35072">
        <f>Sheet1!A35072/1.07</f>
        <v>0.92211579439252334</v>
      </c>
    </row>
    <row r="35073" spans="1:1">
      <c r="A35073">
        <f>Sheet1!A35073/1.07</f>
        <v>0.92211093457943916</v>
      </c>
    </row>
    <row r="35074" spans="1:1">
      <c r="A35074">
        <f>Sheet1!A35074/1.07</f>
        <v>0.92210663551401861</v>
      </c>
    </row>
    <row r="35075" spans="1:1">
      <c r="A35075">
        <f>Sheet1!A35075/1.07</f>
        <v>0.9220951028037383</v>
      </c>
    </row>
    <row r="35076" spans="1:1">
      <c r="A35076">
        <f>Sheet1!A35076/1.07</f>
        <v>0.92209404672897188</v>
      </c>
    </row>
    <row r="35077" spans="1:1">
      <c r="A35077">
        <f>Sheet1!A35077/1.07</f>
        <v>0.92209373831775698</v>
      </c>
    </row>
    <row r="35078" spans="1:1">
      <c r="A35078">
        <f>Sheet1!A35078/1.07</f>
        <v>0.92209327102803729</v>
      </c>
    </row>
    <row r="35079" spans="1:1">
      <c r="A35079">
        <f>Sheet1!A35079/1.07</f>
        <v>0.92209112149532702</v>
      </c>
    </row>
    <row r="35080" spans="1:1">
      <c r="A35080">
        <f>Sheet1!A35080/1.07</f>
        <v>0.92209112149532702</v>
      </c>
    </row>
    <row r="35081" spans="1:1">
      <c r="A35081">
        <f>Sheet1!A35081/1.07</f>
        <v>0.92209112149532702</v>
      </c>
    </row>
    <row r="35082" spans="1:1">
      <c r="A35082">
        <f>Sheet1!A35082/1.07</f>
        <v>0.92208986915887847</v>
      </c>
    </row>
    <row r="35083" spans="1:1">
      <c r="A35083">
        <f>Sheet1!A35083/1.07</f>
        <v>0.92208630841121497</v>
      </c>
    </row>
    <row r="35084" spans="1:1">
      <c r="A35084">
        <f>Sheet1!A35084/1.07</f>
        <v>0.92208504672897196</v>
      </c>
    </row>
    <row r="35085" spans="1:1">
      <c r="A35085">
        <f>Sheet1!A35085/1.07</f>
        <v>0.92207995327102799</v>
      </c>
    </row>
    <row r="35086" spans="1:1">
      <c r="A35086">
        <f>Sheet1!A35086/1.07</f>
        <v>0.92207906542056062</v>
      </c>
    </row>
    <row r="35087" spans="1:1">
      <c r="A35087">
        <f>Sheet1!A35087/1.07</f>
        <v>0.92207831775700932</v>
      </c>
    </row>
    <row r="35088" spans="1:1">
      <c r="A35088">
        <f>Sheet1!A35088/1.07</f>
        <v>0.92207485981308401</v>
      </c>
    </row>
    <row r="35089" spans="1:1">
      <c r="A35089">
        <f>Sheet1!A35089/1.07</f>
        <v>0.92207388785046718</v>
      </c>
    </row>
    <row r="35090" spans="1:1">
      <c r="A35090">
        <f>Sheet1!A35090/1.07</f>
        <v>0.92206329906542051</v>
      </c>
    </row>
    <row r="35091" spans="1:1">
      <c r="A35091">
        <f>Sheet1!A35091/1.07</f>
        <v>0.92205800934579429</v>
      </c>
    </row>
    <row r="35092" spans="1:1">
      <c r="A35092">
        <f>Sheet1!A35092/1.07</f>
        <v>0.92205772897196259</v>
      </c>
    </row>
    <row r="35093" spans="1:1">
      <c r="A35093">
        <f>Sheet1!A35093/1.07</f>
        <v>0.92205616822429903</v>
      </c>
    </row>
    <row r="35094" spans="1:1">
      <c r="A35094">
        <f>Sheet1!A35094/1.07</f>
        <v>0.92204887850467288</v>
      </c>
    </row>
    <row r="35095" spans="1:1">
      <c r="A35095">
        <f>Sheet1!A35095/1.07</f>
        <v>0.92204619626168216</v>
      </c>
    </row>
    <row r="35096" spans="1:1">
      <c r="A35096">
        <f>Sheet1!A35096/1.07</f>
        <v>0.92204467289719627</v>
      </c>
    </row>
    <row r="35097" spans="1:1">
      <c r="A35097">
        <f>Sheet1!A35097/1.07</f>
        <v>0.92203467289719621</v>
      </c>
    </row>
    <row r="35098" spans="1:1">
      <c r="A35098">
        <f>Sheet1!A35098/1.07</f>
        <v>0.922034336448598</v>
      </c>
    </row>
    <row r="35099" spans="1:1">
      <c r="A35099">
        <f>Sheet1!A35099/1.07</f>
        <v>0.92203327102803734</v>
      </c>
    </row>
    <row r="35100" spans="1:1">
      <c r="A35100">
        <f>Sheet1!A35100/1.07</f>
        <v>0.9220315514018691</v>
      </c>
    </row>
    <row r="35101" spans="1:1">
      <c r="A35101">
        <f>Sheet1!A35101/1.07</f>
        <v>0.92202436448598124</v>
      </c>
    </row>
    <row r="35102" spans="1:1">
      <c r="A35102">
        <f>Sheet1!A35102/1.07</f>
        <v>0.92202401869158868</v>
      </c>
    </row>
    <row r="35103" spans="1:1">
      <c r="A35103">
        <f>Sheet1!A35103/1.07</f>
        <v>0.92202355140186909</v>
      </c>
    </row>
    <row r="35104" spans="1:1">
      <c r="A35104">
        <f>Sheet1!A35104/1.07</f>
        <v>0.92202355140186909</v>
      </c>
    </row>
    <row r="35105" spans="1:1">
      <c r="A35105">
        <f>Sheet1!A35105/1.07</f>
        <v>0.92202224299065416</v>
      </c>
    </row>
    <row r="35106" spans="1:1">
      <c r="A35106">
        <f>Sheet1!A35106/1.07</f>
        <v>0.92202084112149529</v>
      </c>
    </row>
    <row r="35107" spans="1:1">
      <c r="A35107">
        <f>Sheet1!A35107/1.07</f>
        <v>0.92201046728971958</v>
      </c>
    </row>
    <row r="35108" spans="1:1">
      <c r="A35108">
        <f>Sheet1!A35108/1.07</f>
        <v>0.9220102803738317</v>
      </c>
    </row>
    <row r="35109" spans="1:1">
      <c r="A35109">
        <f>Sheet1!A35109/1.07</f>
        <v>0.92200809345794388</v>
      </c>
    </row>
    <row r="35110" spans="1:1">
      <c r="A35110">
        <f>Sheet1!A35110/1.07</f>
        <v>0.92200401869158877</v>
      </c>
    </row>
    <row r="35111" spans="1:1">
      <c r="A35111">
        <f>Sheet1!A35111/1.07</f>
        <v>0.92199695327102804</v>
      </c>
    </row>
    <row r="35112" spans="1:1">
      <c r="A35112">
        <f>Sheet1!A35112/1.07</f>
        <v>0.9219948971962616</v>
      </c>
    </row>
    <row r="35113" spans="1:1">
      <c r="A35113">
        <f>Sheet1!A35113/1.07</f>
        <v>0.92199383177570093</v>
      </c>
    </row>
    <row r="35114" spans="1:1">
      <c r="A35114">
        <f>Sheet1!A35114/1.07</f>
        <v>0.92199308411214942</v>
      </c>
    </row>
    <row r="35115" spans="1:1">
      <c r="A35115">
        <f>Sheet1!A35115/1.07</f>
        <v>0.92198675700934574</v>
      </c>
    </row>
    <row r="35116" spans="1:1">
      <c r="A35116">
        <f>Sheet1!A35116/1.07</f>
        <v>0.92198358878504671</v>
      </c>
    </row>
    <row r="35117" spans="1:1">
      <c r="A35117">
        <f>Sheet1!A35117/1.07</f>
        <v>0.92198177570093454</v>
      </c>
    </row>
    <row r="35118" spans="1:1">
      <c r="A35118">
        <f>Sheet1!A35118/1.07</f>
        <v>0.9219808037383177</v>
      </c>
    </row>
    <row r="35119" spans="1:1">
      <c r="A35119">
        <f>Sheet1!A35119/1.07</f>
        <v>0.9219801308411214</v>
      </c>
    </row>
    <row r="35120" spans="1:1">
      <c r="A35120">
        <f>Sheet1!A35120/1.07</f>
        <v>0.92197845794392508</v>
      </c>
    </row>
    <row r="35121" spans="1:1">
      <c r="A35121">
        <f>Sheet1!A35121/1.07</f>
        <v>0.92197691588785036</v>
      </c>
    </row>
    <row r="35122" spans="1:1">
      <c r="A35122">
        <f>Sheet1!A35122/1.07</f>
        <v>0.9219717196261682</v>
      </c>
    </row>
    <row r="35123" spans="1:1">
      <c r="A35123">
        <f>Sheet1!A35123/1.07</f>
        <v>0.92197004672897198</v>
      </c>
    </row>
    <row r="35124" spans="1:1">
      <c r="A35124">
        <f>Sheet1!A35124/1.07</f>
        <v>0.92196971962616825</v>
      </c>
    </row>
    <row r="35125" spans="1:1">
      <c r="A35125">
        <f>Sheet1!A35125/1.07</f>
        <v>0.92196841121495321</v>
      </c>
    </row>
    <row r="35126" spans="1:1">
      <c r="A35126">
        <f>Sheet1!A35126/1.07</f>
        <v>0.92196794392523362</v>
      </c>
    </row>
    <row r="35127" spans="1:1">
      <c r="A35127">
        <f>Sheet1!A35127/1.07</f>
        <v>0.92196330841121488</v>
      </c>
    </row>
    <row r="35128" spans="1:1">
      <c r="A35128">
        <f>Sheet1!A35128/1.07</f>
        <v>0.92195859813084102</v>
      </c>
    </row>
    <row r="35129" spans="1:1">
      <c r="A35129">
        <f>Sheet1!A35129/1.07</f>
        <v>0.92195706542056066</v>
      </c>
    </row>
    <row r="35130" spans="1:1">
      <c r="A35130">
        <f>Sheet1!A35130/1.07</f>
        <v>0.92195572897196254</v>
      </c>
    </row>
    <row r="35131" spans="1:1">
      <c r="A35131">
        <f>Sheet1!A35131/1.07</f>
        <v>0.92195392523364483</v>
      </c>
    </row>
    <row r="35132" spans="1:1">
      <c r="A35132">
        <f>Sheet1!A35132/1.07</f>
        <v>0.92195116822429901</v>
      </c>
    </row>
    <row r="35133" spans="1:1">
      <c r="A35133">
        <f>Sheet1!A35133/1.07</f>
        <v>0.92194803738317754</v>
      </c>
    </row>
    <row r="35134" spans="1:1">
      <c r="A35134">
        <f>Sheet1!A35134/1.07</f>
        <v>0.92194742990654199</v>
      </c>
    </row>
    <row r="35135" spans="1:1">
      <c r="A35135">
        <f>Sheet1!A35135/1.07</f>
        <v>0.92194476635514011</v>
      </c>
    </row>
    <row r="35136" spans="1:1">
      <c r="A35136">
        <f>Sheet1!A35136/1.07</f>
        <v>0.92194205607476631</v>
      </c>
    </row>
    <row r="35137" spans="1:1">
      <c r="A35137">
        <f>Sheet1!A35137/1.07</f>
        <v>0.9219417757009345</v>
      </c>
    </row>
    <row r="35138" spans="1:1">
      <c r="A35138">
        <f>Sheet1!A35138/1.07</f>
        <v>0.92194074766355139</v>
      </c>
    </row>
    <row r="35139" spans="1:1">
      <c r="A35139">
        <f>Sheet1!A35139/1.07</f>
        <v>0.92193551401869156</v>
      </c>
    </row>
    <row r="35140" spans="1:1">
      <c r="A35140">
        <f>Sheet1!A35140/1.07</f>
        <v>0.92193444859813078</v>
      </c>
    </row>
    <row r="35141" spans="1:1">
      <c r="A35141">
        <f>Sheet1!A35141/1.07</f>
        <v>0.92193411214953269</v>
      </c>
    </row>
    <row r="35142" spans="1:1">
      <c r="A35142">
        <f>Sheet1!A35142/1.07</f>
        <v>0.92193373831775693</v>
      </c>
    </row>
    <row r="35143" spans="1:1">
      <c r="A35143">
        <f>Sheet1!A35143/1.07</f>
        <v>0.92193295327102798</v>
      </c>
    </row>
    <row r="35144" spans="1:1">
      <c r="A35144">
        <f>Sheet1!A35144/1.07</f>
        <v>0.92193037383177567</v>
      </c>
    </row>
    <row r="35145" spans="1:1">
      <c r="A35145">
        <f>Sheet1!A35145/1.07</f>
        <v>0.92192999999999992</v>
      </c>
    </row>
    <row r="35146" spans="1:1">
      <c r="A35146">
        <f>Sheet1!A35146/1.07</f>
        <v>0.92192990654205609</v>
      </c>
    </row>
    <row r="35147" spans="1:1">
      <c r="A35147">
        <f>Sheet1!A35147/1.07</f>
        <v>0.92192938317757001</v>
      </c>
    </row>
    <row r="35148" spans="1:1">
      <c r="A35148">
        <f>Sheet1!A35148/1.07</f>
        <v>0.92192747663551389</v>
      </c>
    </row>
    <row r="35149" spans="1:1">
      <c r="A35149">
        <f>Sheet1!A35149/1.07</f>
        <v>0.92192398130841124</v>
      </c>
    </row>
    <row r="35150" spans="1:1">
      <c r="A35150">
        <f>Sheet1!A35150/1.07</f>
        <v>0.92192125233644862</v>
      </c>
    </row>
    <row r="35151" spans="1:1">
      <c r="A35151">
        <f>Sheet1!A35151/1.07</f>
        <v>0.92191891588785047</v>
      </c>
    </row>
    <row r="35152" spans="1:1">
      <c r="A35152">
        <f>Sheet1!A35152/1.07</f>
        <v>0.92191790654205608</v>
      </c>
    </row>
    <row r="35153" spans="1:1">
      <c r="A35153">
        <f>Sheet1!A35153/1.07</f>
        <v>0.92191785046728969</v>
      </c>
    </row>
    <row r="35154" spans="1:1">
      <c r="A35154">
        <f>Sheet1!A35154/1.07</f>
        <v>0.921916168224299</v>
      </c>
    </row>
    <row r="35155" spans="1:1">
      <c r="A35155">
        <f>Sheet1!A35155/1.07</f>
        <v>0.92191312149532711</v>
      </c>
    </row>
    <row r="35156" spans="1:1">
      <c r="A35156">
        <f>Sheet1!A35156/1.07</f>
        <v>0.92190732710280365</v>
      </c>
    </row>
    <row r="35157" spans="1:1">
      <c r="A35157">
        <f>Sheet1!A35157/1.07</f>
        <v>0.92190715887850461</v>
      </c>
    </row>
    <row r="35158" spans="1:1">
      <c r="A35158">
        <f>Sheet1!A35158/1.07</f>
        <v>0.92190442990654198</v>
      </c>
    </row>
    <row r="35159" spans="1:1">
      <c r="A35159">
        <f>Sheet1!A35159/1.07</f>
        <v>0.9218980747663551</v>
      </c>
    </row>
    <row r="35160" spans="1:1">
      <c r="A35160">
        <f>Sheet1!A35160/1.07</f>
        <v>0.92189668224299059</v>
      </c>
    </row>
    <row r="35161" spans="1:1">
      <c r="A35161">
        <f>Sheet1!A35161/1.07</f>
        <v>0.92189252336448591</v>
      </c>
    </row>
    <row r="35162" spans="1:1">
      <c r="A35162">
        <f>Sheet1!A35162/1.07</f>
        <v>0.92188938317757008</v>
      </c>
    </row>
    <row r="35163" spans="1:1">
      <c r="A35163">
        <f>Sheet1!A35163/1.07</f>
        <v>0.92188719626168214</v>
      </c>
    </row>
    <row r="35164" spans="1:1">
      <c r="A35164">
        <f>Sheet1!A35164/1.07</f>
        <v>0.92188280373831777</v>
      </c>
    </row>
    <row r="35165" spans="1:1">
      <c r="A35165">
        <f>Sheet1!A35165/1.07</f>
        <v>0.92188130841121485</v>
      </c>
    </row>
    <row r="35166" spans="1:1">
      <c r="A35166">
        <f>Sheet1!A35166/1.07</f>
        <v>0.9218790280373832</v>
      </c>
    </row>
    <row r="35167" spans="1:1">
      <c r="A35167">
        <f>Sheet1!A35167/1.07</f>
        <v>0.92187803738317753</v>
      </c>
    </row>
    <row r="35168" spans="1:1">
      <c r="A35168">
        <f>Sheet1!A35168/1.07</f>
        <v>0.92187299065420558</v>
      </c>
    </row>
    <row r="35169" spans="1:1">
      <c r="A35169">
        <f>Sheet1!A35169/1.07</f>
        <v>0.92186373831775692</v>
      </c>
    </row>
    <row r="35170" spans="1:1">
      <c r="A35170">
        <f>Sheet1!A35170/1.07</f>
        <v>0.92186192523364485</v>
      </c>
    </row>
    <row r="35171" spans="1:1">
      <c r="A35171">
        <f>Sheet1!A35171/1.07</f>
        <v>0.92186028037383172</v>
      </c>
    </row>
    <row r="35172" spans="1:1">
      <c r="A35172">
        <f>Sheet1!A35172/1.07</f>
        <v>0.92185663551401864</v>
      </c>
    </row>
    <row r="35173" spans="1:1">
      <c r="A35173">
        <f>Sheet1!A35173/1.07</f>
        <v>0.92185434579439252</v>
      </c>
    </row>
    <row r="35174" spans="1:1">
      <c r="A35174">
        <f>Sheet1!A35174/1.07</f>
        <v>0.92185368224299058</v>
      </c>
    </row>
    <row r="35175" spans="1:1">
      <c r="A35175">
        <f>Sheet1!A35175/1.07</f>
        <v>0.92185280373831779</v>
      </c>
    </row>
    <row r="35176" spans="1:1">
      <c r="A35176">
        <f>Sheet1!A35176/1.07</f>
        <v>0.92185161682242989</v>
      </c>
    </row>
    <row r="35177" spans="1:1">
      <c r="A35177">
        <f>Sheet1!A35177/1.07</f>
        <v>0.9218491588785046</v>
      </c>
    </row>
    <row r="35178" spans="1:1">
      <c r="A35178">
        <f>Sheet1!A35178/1.07</f>
        <v>0.92184196261682239</v>
      </c>
    </row>
    <row r="35179" spans="1:1">
      <c r="A35179">
        <f>Sheet1!A35179/1.07</f>
        <v>0.92183943925233647</v>
      </c>
    </row>
    <row r="35180" spans="1:1">
      <c r="A35180">
        <f>Sheet1!A35180/1.07</f>
        <v>0.92183915887850454</v>
      </c>
    </row>
    <row r="35181" spans="1:1">
      <c r="A35181">
        <f>Sheet1!A35181/1.07</f>
        <v>0.92183728971962609</v>
      </c>
    </row>
    <row r="35182" spans="1:1">
      <c r="A35182">
        <f>Sheet1!A35182/1.07</f>
        <v>0.92183364485981301</v>
      </c>
    </row>
    <row r="35183" spans="1:1">
      <c r="A35183">
        <f>Sheet1!A35183/1.07</f>
        <v>0.92183242990654202</v>
      </c>
    </row>
    <row r="35184" spans="1:1">
      <c r="A35184">
        <f>Sheet1!A35184/1.07</f>
        <v>0.92182990654205599</v>
      </c>
    </row>
    <row r="35185" spans="1:1">
      <c r="A35185">
        <f>Sheet1!A35185/1.07</f>
        <v>0.92182691588785037</v>
      </c>
    </row>
    <row r="35186" spans="1:1">
      <c r="A35186">
        <f>Sheet1!A35186/1.07</f>
        <v>0.92182429906542052</v>
      </c>
    </row>
    <row r="35187" spans="1:1">
      <c r="A35187">
        <f>Sheet1!A35187/1.07</f>
        <v>0.92182364485981305</v>
      </c>
    </row>
    <row r="35188" spans="1:1">
      <c r="A35188">
        <f>Sheet1!A35188/1.07</f>
        <v>0.92182252336448589</v>
      </c>
    </row>
    <row r="35189" spans="1:1">
      <c r="A35189">
        <f>Sheet1!A35189/1.07</f>
        <v>0.92182158878504661</v>
      </c>
    </row>
    <row r="35190" spans="1:1">
      <c r="A35190">
        <f>Sheet1!A35190/1.07</f>
        <v>0.92181467289719621</v>
      </c>
    </row>
    <row r="35191" spans="1:1">
      <c r="A35191">
        <f>Sheet1!A35191/1.07</f>
        <v>0.92180967289719618</v>
      </c>
    </row>
    <row r="35192" spans="1:1">
      <c r="A35192">
        <f>Sheet1!A35192/1.07</f>
        <v>0.92180953271028032</v>
      </c>
    </row>
    <row r="35193" spans="1:1">
      <c r="A35193">
        <f>Sheet1!A35193/1.07</f>
        <v>0.92180037383177571</v>
      </c>
    </row>
    <row r="35194" spans="1:1">
      <c r="A35194">
        <f>Sheet1!A35194/1.07</f>
        <v>0.92179875700934577</v>
      </c>
    </row>
    <row r="35195" spans="1:1">
      <c r="A35195">
        <f>Sheet1!A35195/1.07</f>
        <v>0.9217946728971963</v>
      </c>
    </row>
    <row r="35196" spans="1:1">
      <c r="A35196">
        <f>Sheet1!A35196/1.07</f>
        <v>0.92178757009345791</v>
      </c>
    </row>
    <row r="35197" spans="1:1">
      <c r="A35197">
        <f>Sheet1!A35197/1.07</f>
        <v>0.92178360747663546</v>
      </c>
    </row>
    <row r="35198" spans="1:1">
      <c r="A35198">
        <f>Sheet1!A35198/1.07</f>
        <v>0.92177931775700928</v>
      </c>
    </row>
    <row r="35199" spans="1:1">
      <c r="A35199">
        <f>Sheet1!A35199/1.07</f>
        <v>0.92177915887850459</v>
      </c>
    </row>
    <row r="35200" spans="1:1">
      <c r="A35200">
        <f>Sheet1!A35200/1.07</f>
        <v>0.9217789252336448</v>
      </c>
    </row>
    <row r="35201" spans="1:1">
      <c r="A35201">
        <f>Sheet1!A35201/1.07</f>
        <v>0.92177635514018685</v>
      </c>
    </row>
    <row r="35202" spans="1:1">
      <c r="A35202">
        <f>Sheet1!A35202/1.07</f>
        <v>0.92177313084112145</v>
      </c>
    </row>
    <row r="35203" spans="1:1">
      <c r="A35203">
        <f>Sheet1!A35203/1.07</f>
        <v>0.92177065420560744</v>
      </c>
    </row>
    <row r="35204" spans="1:1">
      <c r="A35204">
        <f>Sheet1!A35204/1.07</f>
        <v>0.92177012149532711</v>
      </c>
    </row>
    <row r="35205" spans="1:1">
      <c r="A35205">
        <f>Sheet1!A35205/1.07</f>
        <v>0.92176663551401861</v>
      </c>
    </row>
    <row r="35206" spans="1:1">
      <c r="A35206">
        <f>Sheet1!A35206/1.07</f>
        <v>0.9217662242990653</v>
      </c>
    </row>
    <row r="35207" spans="1:1">
      <c r="A35207">
        <f>Sheet1!A35207/1.07</f>
        <v>0.92176616822429902</v>
      </c>
    </row>
    <row r="35208" spans="1:1">
      <c r="A35208">
        <f>Sheet1!A35208/1.07</f>
        <v>0.9217651401869158</v>
      </c>
    </row>
    <row r="35209" spans="1:1">
      <c r="A35209">
        <f>Sheet1!A35209/1.07</f>
        <v>0.92176042990654206</v>
      </c>
    </row>
    <row r="35210" spans="1:1">
      <c r="A35210">
        <f>Sheet1!A35210/1.07</f>
        <v>0.92175023364485975</v>
      </c>
    </row>
    <row r="35211" spans="1:1">
      <c r="A35211">
        <f>Sheet1!A35211/1.07</f>
        <v>0.92174800934579426</v>
      </c>
    </row>
    <row r="35212" spans="1:1">
      <c r="A35212">
        <f>Sheet1!A35212/1.07</f>
        <v>0.92174439252336449</v>
      </c>
    </row>
    <row r="35213" spans="1:1">
      <c r="A35213">
        <f>Sheet1!A35213/1.07</f>
        <v>0.92174308411214945</v>
      </c>
    </row>
    <row r="35214" spans="1:1">
      <c r="A35214">
        <f>Sheet1!A35214/1.07</f>
        <v>0.92174014953271022</v>
      </c>
    </row>
    <row r="35215" spans="1:1">
      <c r="A35215">
        <f>Sheet1!A35215/1.07</f>
        <v>0.92173859813084102</v>
      </c>
    </row>
    <row r="35216" spans="1:1">
      <c r="A35216">
        <f>Sheet1!A35216/1.07</f>
        <v>0.92173619626168224</v>
      </c>
    </row>
    <row r="35217" spans="1:1">
      <c r="A35217">
        <f>Sheet1!A35217/1.07</f>
        <v>0.92173425233644857</v>
      </c>
    </row>
    <row r="35218" spans="1:1">
      <c r="A35218">
        <f>Sheet1!A35218/1.07</f>
        <v>0.92172912149532704</v>
      </c>
    </row>
    <row r="35219" spans="1:1">
      <c r="A35219">
        <f>Sheet1!A35219/1.07</f>
        <v>0.92172485981308405</v>
      </c>
    </row>
    <row r="35220" spans="1:1">
      <c r="A35220">
        <f>Sheet1!A35220/1.07</f>
        <v>0.92172294392523357</v>
      </c>
    </row>
    <row r="35221" spans="1:1">
      <c r="A35221">
        <f>Sheet1!A35221/1.07</f>
        <v>0.92171892523364485</v>
      </c>
    </row>
    <row r="35222" spans="1:1">
      <c r="A35222">
        <f>Sheet1!A35222/1.07</f>
        <v>0.92171146728971953</v>
      </c>
    </row>
    <row r="35223" spans="1:1">
      <c r="A35223">
        <f>Sheet1!A35223/1.07</f>
        <v>0.92170999999999992</v>
      </c>
    </row>
    <row r="35224" spans="1:1">
      <c r="A35224">
        <f>Sheet1!A35224/1.07</f>
        <v>0.92170996261682236</v>
      </c>
    </row>
    <row r="35225" spans="1:1">
      <c r="A35225">
        <f>Sheet1!A35225/1.07</f>
        <v>0.92170299065420558</v>
      </c>
    </row>
    <row r="35226" spans="1:1">
      <c r="A35226">
        <f>Sheet1!A35226/1.07</f>
        <v>0.92169981308411209</v>
      </c>
    </row>
    <row r="35227" spans="1:1">
      <c r="A35227">
        <f>Sheet1!A35227/1.07</f>
        <v>0.9216981308411214</v>
      </c>
    </row>
    <row r="35228" spans="1:1">
      <c r="A35228">
        <f>Sheet1!A35228/1.07</f>
        <v>0.92169532710280366</v>
      </c>
    </row>
    <row r="35229" spans="1:1">
      <c r="A35229">
        <f>Sheet1!A35229/1.07</f>
        <v>0.9216880654205607</v>
      </c>
    </row>
    <row r="35230" spans="1:1">
      <c r="A35230">
        <f>Sheet1!A35230/1.07</f>
        <v>0.92168433644859804</v>
      </c>
    </row>
    <row r="35231" spans="1:1">
      <c r="A35231">
        <f>Sheet1!A35231/1.07</f>
        <v>0.92167485981308406</v>
      </c>
    </row>
    <row r="35232" spans="1:1">
      <c r="A35232">
        <f>Sheet1!A35232/1.07</f>
        <v>0.92166834579439239</v>
      </c>
    </row>
    <row r="35233" spans="1:1">
      <c r="A35233">
        <f>Sheet1!A35233/1.07</f>
        <v>0.92166635514018691</v>
      </c>
    </row>
    <row r="35234" spans="1:1">
      <c r="A35234">
        <f>Sheet1!A35234/1.07</f>
        <v>0.92166528971962614</v>
      </c>
    </row>
    <row r="35235" spans="1:1">
      <c r="A35235">
        <f>Sheet1!A35235/1.07</f>
        <v>0.92166121495327102</v>
      </c>
    </row>
    <row r="35236" spans="1:1">
      <c r="A35236">
        <f>Sheet1!A35236/1.07</f>
        <v>0.921652523364486</v>
      </c>
    </row>
    <row r="35237" spans="1:1">
      <c r="A35237">
        <f>Sheet1!A35237/1.07</f>
        <v>0.92165046728971955</v>
      </c>
    </row>
    <row r="35238" spans="1:1">
      <c r="A35238">
        <f>Sheet1!A35238/1.07</f>
        <v>0.92164953271028027</v>
      </c>
    </row>
    <row r="35239" spans="1:1">
      <c r="A35239">
        <f>Sheet1!A35239/1.07</f>
        <v>0.92164897196261686</v>
      </c>
    </row>
    <row r="35240" spans="1:1">
      <c r="A35240">
        <f>Sheet1!A35240/1.07</f>
        <v>0.92164327102803734</v>
      </c>
    </row>
    <row r="35241" spans="1:1">
      <c r="A35241">
        <f>Sheet1!A35241/1.07</f>
        <v>0.9216431775700934</v>
      </c>
    </row>
    <row r="35242" spans="1:1">
      <c r="A35242">
        <f>Sheet1!A35242/1.07</f>
        <v>0.9216418317757008</v>
      </c>
    </row>
    <row r="35243" spans="1:1">
      <c r="A35243">
        <f>Sheet1!A35243/1.07</f>
        <v>0.92163738317757005</v>
      </c>
    </row>
    <row r="35244" spans="1:1">
      <c r="A35244">
        <f>Sheet1!A35244/1.07</f>
        <v>0.92163158878504658</v>
      </c>
    </row>
    <row r="35245" spans="1:1">
      <c r="A35245">
        <f>Sheet1!A35245/1.07</f>
        <v>0.92162906542056078</v>
      </c>
    </row>
    <row r="35246" spans="1:1">
      <c r="A35246">
        <f>Sheet1!A35246/1.07</f>
        <v>0.92162616822429899</v>
      </c>
    </row>
    <row r="35247" spans="1:1">
      <c r="A35247">
        <f>Sheet1!A35247/1.07</f>
        <v>0.92162551401869164</v>
      </c>
    </row>
    <row r="35248" spans="1:1">
      <c r="A35248">
        <f>Sheet1!A35248/1.07</f>
        <v>0.92162545794392514</v>
      </c>
    </row>
    <row r="35249" spans="1:1">
      <c r="A35249">
        <f>Sheet1!A35249/1.07</f>
        <v>0.92162261682242985</v>
      </c>
    </row>
    <row r="35250" spans="1:1">
      <c r="A35250">
        <f>Sheet1!A35250/1.07</f>
        <v>0.92161691588785044</v>
      </c>
    </row>
    <row r="35251" spans="1:1">
      <c r="A35251">
        <f>Sheet1!A35251/1.07</f>
        <v>0.92161593457943913</v>
      </c>
    </row>
    <row r="35252" spans="1:1">
      <c r="A35252">
        <f>Sheet1!A35252/1.07</f>
        <v>0.92161542056074752</v>
      </c>
    </row>
    <row r="35253" spans="1:1">
      <c r="A35253">
        <f>Sheet1!A35253/1.07</f>
        <v>0.92161275700934575</v>
      </c>
    </row>
    <row r="35254" spans="1:1">
      <c r="A35254">
        <f>Sheet1!A35254/1.07</f>
        <v>0.92161233644859808</v>
      </c>
    </row>
    <row r="35255" spans="1:1">
      <c r="A35255">
        <f>Sheet1!A35255/1.07</f>
        <v>0.92160953271028023</v>
      </c>
    </row>
    <row r="35256" spans="1:1">
      <c r="A35256">
        <f>Sheet1!A35256/1.07</f>
        <v>0.92160392523364476</v>
      </c>
    </row>
    <row r="35257" spans="1:1">
      <c r="A35257">
        <f>Sheet1!A35257/1.07</f>
        <v>0.92160271028037377</v>
      </c>
    </row>
    <row r="35258" spans="1:1">
      <c r="A35258">
        <f>Sheet1!A35258/1.07</f>
        <v>0.92160060747663552</v>
      </c>
    </row>
    <row r="35259" spans="1:1">
      <c r="A35259">
        <f>Sheet1!A35259/1.07</f>
        <v>0.92159999999999997</v>
      </c>
    </row>
    <row r="35260" spans="1:1">
      <c r="A35260">
        <f>Sheet1!A35260/1.07</f>
        <v>0.92159554205607475</v>
      </c>
    </row>
    <row r="35261" spans="1:1">
      <c r="A35261">
        <f>Sheet1!A35261/1.07</f>
        <v>0.92159495327102803</v>
      </c>
    </row>
    <row r="35262" spans="1:1">
      <c r="A35262">
        <f>Sheet1!A35262/1.07</f>
        <v>0.92158925233644862</v>
      </c>
    </row>
    <row r="35263" spans="1:1">
      <c r="A35263">
        <f>Sheet1!A35263/1.07</f>
        <v>0.92158392523364485</v>
      </c>
    </row>
    <row r="35264" spans="1:1">
      <c r="A35264">
        <f>Sheet1!A35264/1.07</f>
        <v>0.92157738317756999</v>
      </c>
    </row>
    <row r="35265" spans="1:1">
      <c r="A35265">
        <f>Sheet1!A35265/1.07</f>
        <v>0.92157635514018688</v>
      </c>
    </row>
    <row r="35266" spans="1:1">
      <c r="A35266">
        <f>Sheet1!A35266/1.07</f>
        <v>0.92157607476635517</v>
      </c>
    </row>
    <row r="35267" spans="1:1">
      <c r="A35267">
        <f>Sheet1!A35267/1.07</f>
        <v>0.92157136448598131</v>
      </c>
    </row>
    <row r="35268" spans="1:1">
      <c r="A35268">
        <f>Sheet1!A35268/1.07</f>
        <v>0.92157130841121493</v>
      </c>
    </row>
    <row r="35269" spans="1:1">
      <c r="A35269">
        <f>Sheet1!A35269/1.07</f>
        <v>0.9215680373831775</v>
      </c>
    </row>
    <row r="35270" spans="1:1">
      <c r="A35270">
        <f>Sheet1!A35270/1.07</f>
        <v>0.92156551401869147</v>
      </c>
    </row>
    <row r="35271" spans="1:1">
      <c r="A35271">
        <f>Sheet1!A35271/1.07</f>
        <v>0.9215643457943925</v>
      </c>
    </row>
    <row r="35272" spans="1:1">
      <c r="A35272">
        <f>Sheet1!A35272/1.07</f>
        <v>0.92156392523364483</v>
      </c>
    </row>
    <row r="35273" spans="1:1">
      <c r="A35273">
        <f>Sheet1!A35273/1.07</f>
        <v>0.92155850467289724</v>
      </c>
    </row>
    <row r="35274" spans="1:1">
      <c r="A35274">
        <f>Sheet1!A35274/1.07</f>
        <v>0.92155632710280366</v>
      </c>
    </row>
    <row r="35275" spans="1:1">
      <c r="A35275">
        <f>Sheet1!A35275/1.07</f>
        <v>0.92155579439252333</v>
      </c>
    </row>
    <row r="35276" spans="1:1">
      <c r="A35276">
        <f>Sheet1!A35276/1.07</f>
        <v>0.92155387850467285</v>
      </c>
    </row>
    <row r="35277" spans="1:1">
      <c r="A35277">
        <f>Sheet1!A35277/1.07</f>
        <v>0.92155383177570094</v>
      </c>
    </row>
    <row r="35278" spans="1:1">
      <c r="A35278">
        <f>Sheet1!A35278/1.07</f>
        <v>0.92155303738317751</v>
      </c>
    </row>
    <row r="35279" spans="1:1">
      <c r="A35279">
        <f>Sheet1!A35279/1.07</f>
        <v>0.92155153271028034</v>
      </c>
    </row>
    <row r="35280" spans="1:1">
      <c r="A35280">
        <f>Sheet1!A35280/1.07</f>
        <v>0.92155121495327097</v>
      </c>
    </row>
    <row r="35281" spans="1:1">
      <c r="A35281">
        <f>Sheet1!A35281/1.07</f>
        <v>0.92155030841121499</v>
      </c>
    </row>
    <row r="35282" spans="1:1">
      <c r="A35282">
        <f>Sheet1!A35282/1.07</f>
        <v>0.92154336448598129</v>
      </c>
    </row>
    <row r="35283" spans="1:1">
      <c r="A35283">
        <f>Sheet1!A35283/1.07</f>
        <v>0.92154130841121484</v>
      </c>
    </row>
    <row r="35284" spans="1:1">
      <c r="A35284">
        <f>Sheet1!A35284/1.07</f>
        <v>0.9215389719626168</v>
      </c>
    </row>
    <row r="35285" spans="1:1">
      <c r="A35285">
        <f>Sheet1!A35285/1.07</f>
        <v>0.92153042056074763</v>
      </c>
    </row>
    <row r="35286" spans="1:1">
      <c r="A35286">
        <f>Sheet1!A35286/1.07</f>
        <v>0.92152841121495321</v>
      </c>
    </row>
    <row r="35287" spans="1:1">
      <c r="A35287">
        <f>Sheet1!A35287/1.07</f>
        <v>0.92151588785046723</v>
      </c>
    </row>
    <row r="35288" spans="1:1">
      <c r="A35288">
        <f>Sheet1!A35288/1.07</f>
        <v>0.9215029906542056</v>
      </c>
    </row>
    <row r="35289" spans="1:1">
      <c r="A35289">
        <f>Sheet1!A35289/1.07</f>
        <v>0.92150037383177563</v>
      </c>
    </row>
    <row r="35290" spans="1:1">
      <c r="A35290">
        <f>Sheet1!A35290/1.07</f>
        <v>0.92150034579439244</v>
      </c>
    </row>
    <row r="35291" spans="1:1">
      <c r="A35291">
        <f>Sheet1!A35291/1.07</f>
        <v>0.9214990654205607</v>
      </c>
    </row>
    <row r="35292" spans="1:1">
      <c r="A35292">
        <f>Sheet1!A35292/1.07</f>
        <v>0.92149373831775694</v>
      </c>
    </row>
    <row r="35293" spans="1:1">
      <c r="A35293">
        <f>Sheet1!A35293/1.07</f>
        <v>0.92149265420560744</v>
      </c>
    </row>
    <row r="35294" spans="1:1">
      <c r="A35294">
        <f>Sheet1!A35294/1.07</f>
        <v>0.92149037383177568</v>
      </c>
    </row>
    <row r="35295" spans="1:1">
      <c r="A35295">
        <f>Sheet1!A35295/1.07</f>
        <v>0.92148953271028033</v>
      </c>
    </row>
    <row r="35296" spans="1:1">
      <c r="A35296">
        <f>Sheet1!A35296/1.07</f>
        <v>0.92148864485981308</v>
      </c>
    </row>
    <row r="35297" spans="1:1">
      <c r="A35297">
        <f>Sheet1!A35297/1.07</f>
        <v>0.92148396261682231</v>
      </c>
    </row>
    <row r="35298" spans="1:1">
      <c r="A35298">
        <f>Sheet1!A35298/1.07</f>
        <v>0.92148396261682231</v>
      </c>
    </row>
    <row r="35299" spans="1:1">
      <c r="A35299">
        <f>Sheet1!A35299/1.07</f>
        <v>0.92147527102803728</v>
      </c>
    </row>
    <row r="35300" spans="1:1">
      <c r="A35300">
        <f>Sheet1!A35300/1.07</f>
        <v>0.92147411214953256</v>
      </c>
    </row>
    <row r="35301" spans="1:1">
      <c r="A35301">
        <f>Sheet1!A35301/1.07</f>
        <v>0.9214719626168224</v>
      </c>
    </row>
    <row r="35302" spans="1:1">
      <c r="A35302">
        <f>Sheet1!A35302/1.07</f>
        <v>0.92146971962616819</v>
      </c>
    </row>
    <row r="35303" spans="1:1">
      <c r="A35303">
        <f>Sheet1!A35303/1.07</f>
        <v>0.9214672897196261</v>
      </c>
    </row>
    <row r="35304" spans="1:1">
      <c r="A35304">
        <f>Sheet1!A35304/1.07</f>
        <v>0.92146630841121491</v>
      </c>
    </row>
    <row r="35305" spans="1:1">
      <c r="A35305">
        <f>Sheet1!A35305/1.07</f>
        <v>0.92146546728971956</v>
      </c>
    </row>
    <row r="35306" spans="1:1">
      <c r="A35306">
        <f>Sheet1!A35306/1.07</f>
        <v>0.9214614579439252</v>
      </c>
    </row>
    <row r="35307" spans="1:1">
      <c r="A35307">
        <f>Sheet1!A35307/1.07</f>
        <v>0.9214591588785046</v>
      </c>
    </row>
    <row r="35308" spans="1:1">
      <c r="A35308">
        <f>Sheet1!A35308/1.07</f>
        <v>0.92145887850467278</v>
      </c>
    </row>
    <row r="35309" spans="1:1">
      <c r="A35309">
        <f>Sheet1!A35309/1.07</f>
        <v>0.92144798130841121</v>
      </c>
    </row>
    <row r="35310" spans="1:1">
      <c r="A35310">
        <f>Sheet1!A35310/1.07</f>
        <v>0.9214475700934579</v>
      </c>
    </row>
    <row r="35311" spans="1:1">
      <c r="A35311">
        <f>Sheet1!A35311/1.07</f>
        <v>0.92144560747663551</v>
      </c>
    </row>
    <row r="35312" spans="1:1">
      <c r="A35312">
        <f>Sheet1!A35312/1.07</f>
        <v>0.92144448598130835</v>
      </c>
    </row>
    <row r="35313" spans="1:1">
      <c r="A35313">
        <f>Sheet1!A35313/1.07</f>
        <v>0.92144424299065419</v>
      </c>
    </row>
    <row r="35314" spans="1:1">
      <c r="A35314">
        <f>Sheet1!A35314/1.07</f>
        <v>0.92143566355140172</v>
      </c>
    </row>
    <row r="35315" spans="1:1">
      <c r="A35315">
        <f>Sheet1!A35315/1.07</f>
        <v>0.9214258878504672</v>
      </c>
    </row>
    <row r="35316" spans="1:1">
      <c r="A35316">
        <f>Sheet1!A35316/1.07</f>
        <v>0.92142452336448588</v>
      </c>
    </row>
    <row r="35317" spans="1:1">
      <c r="A35317">
        <f>Sheet1!A35317/1.07</f>
        <v>0.92142383177570086</v>
      </c>
    </row>
    <row r="35318" spans="1:1">
      <c r="A35318">
        <f>Sheet1!A35318/1.07</f>
        <v>0.92141934579439255</v>
      </c>
    </row>
    <row r="35319" spans="1:1">
      <c r="A35319">
        <f>Sheet1!A35319/1.07</f>
        <v>0.92141706542056068</v>
      </c>
    </row>
    <row r="35320" spans="1:1">
      <c r="A35320">
        <f>Sheet1!A35320/1.07</f>
        <v>0.92141401869158879</v>
      </c>
    </row>
    <row r="35321" spans="1:1">
      <c r="A35321">
        <f>Sheet1!A35321/1.07</f>
        <v>0.92141327102803738</v>
      </c>
    </row>
    <row r="35322" spans="1:1">
      <c r="A35322">
        <f>Sheet1!A35322/1.07</f>
        <v>0.92141102803738306</v>
      </c>
    </row>
    <row r="35323" spans="1:1">
      <c r="A35323">
        <f>Sheet1!A35323/1.07</f>
        <v>0.92140831775700927</v>
      </c>
    </row>
    <row r="35324" spans="1:1">
      <c r="A35324">
        <f>Sheet1!A35324/1.07</f>
        <v>0.92140682242990646</v>
      </c>
    </row>
    <row r="35325" spans="1:1">
      <c r="A35325">
        <f>Sheet1!A35325/1.07</f>
        <v>0.92139934579439242</v>
      </c>
    </row>
    <row r="35326" spans="1:1">
      <c r="A35326">
        <f>Sheet1!A35326/1.07</f>
        <v>0.92139635514018681</v>
      </c>
    </row>
    <row r="35327" spans="1:1">
      <c r="A35327">
        <f>Sheet1!A35327/1.07</f>
        <v>0.92139472897196262</v>
      </c>
    </row>
    <row r="35328" spans="1:1">
      <c r="A35328">
        <f>Sheet1!A35328/1.07</f>
        <v>0.92139308411214949</v>
      </c>
    </row>
    <row r="35329" spans="1:1">
      <c r="A35329">
        <f>Sheet1!A35329/1.07</f>
        <v>0.92139115887850465</v>
      </c>
    </row>
    <row r="35330" spans="1:1">
      <c r="A35330">
        <f>Sheet1!A35330/1.07</f>
        <v>0.92139028037383175</v>
      </c>
    </row>
    <row r="35331" spans="1:1">
      <c r="A35331">
        <f>Sheet1!A35331/1.07</f>
        <v>0.92138766355140178</v>
      </c>
    </row>
    <row r="35332" spans="1:1">
      <c r="A35332">
        <f>Sheet1!A35332/1.07</f>
        <v>0.92138065420560733</v>
      </c>
    </row>
    <row r="35333" spans="1:1">
      <c r="A35333">
        <f>Sheet1!A35333/1.07</f>
        <v>0.92138041121495318</v>
      </c>
    </row>
    <row r="35334" spans="1:1">
      <c r="A35334">
        <f>Sheet1!A35334/1.07</f>
        <v>0.92137489719626164</v>
      </c>
    </row>
    <row r="35335" spans="1:1">
      <c r="A35335">
        <f>Sheet1!A35335/1.07</f>
        <v>0.92137093457943919</v>
      </c>
    </row>
    <row r="35336" spans="1:1">
      <c r="A35336">
        <f>Sheet1!A35336/1.07</f>
        <v>0.92136317757009345</v>
      </c>
    </row>
    <row r="35337" spans="1:1">
      <c r="A35337">
        <f>Sheet1!A35337/1.07</f>
        <v>0.92136280373831769</v>
      </c>
    </row>
    <row r="35338" spans="1:1">
      <c r="A35338">
        <f>Sheet1!A35338/1.07</f>
        <v>0.92136052336448593</v>
      </c>
    </row>
    <row r="35339" spans="1:1">
      <c r="A35339">
        <f>Sheet1!A35339/1.07</f>
        <v>0.92135766355140181</v>
      </c>
    </row>
    <row r="35340" spans="1:1">
      <c r="A35340">
        <f>Sheet1!A35340/1.07</f>
        <v>0.92135640186915879</v>
      </c>
    </row>
    <row r="35341" spans="1:1">
      <c r="A35341">
        <f>Sheet1!A35341/1.07</f>
        <v>0.921356168224299</v>
      </c>
    </row>
    <row r="35342" spans="1:1">
      <c r="A35342">
        <f>Sheet1!A35342/1.07</f>
        <v>0.92135584112149527</v>
      </c>
    </row>
    <row r="35343" spans="1:1">
      <c r="A35343">
        <f>Sheet1!A35343/1.07</f>
        <v>0.92134925233644849</v>
      </c>
    </row>
    <row r="35344" spans="1:1">
      <c r="A35344">
        <f>Sheet1!A35344/1.07</f>
        <v>0.92134214953271021</v>
      </c>
    </row>
    <row r="35345" spans="1:1">
      <c r="A35345">
        <f>Sheet1!A35345/1.07</f>
        <v>0.9213369626168223</v>
      </c>
    </row>
    <row r="35346" spans="1:1">
      <c r="A35346">
        <f>Sheet1!A35346/1.07</f>
        <v>0.92133607476635504</v>
      </c>
    </row>
    <row r="35347" spans="1:1">
      <c r="A35347">
        <f>Sheet1!A35347/1.07</f>
        <v>0.92133545794392513</v>
      </c>
    </row>
    <row r="35348" spans="1:1">
      <c r="A35348">
        <f>Sheet1!A35348/1.07</f>
        <v>0.92133224299065419</v>
      </c>
    </row>
    <row r="35349" spans="1:1">
      <c r="A35349">
        <f>Sheet1!A35349/1.07</f>
        <v>0.92132925233644858</v>
      </c>
    </row>
    <row r="35350" spans="1:1">
      <c r="A35350">
        <f>Sheet1!A35350/1.07</f>
        <v>0.92132878504672888</v>
      </c>
    </row>
    <row r="35351" spans="1:1">
      <c r="A35351">
        <f>Sheet1!A35351/1.07</f>
        <v>0.92132616822429902</v>
      </c>
    </row>
    <row r="35352" spans="1:1">
      <c r="A35352">
        <f>Sheet1!A35352/1.07</f>
        <v>0.92132247663551403</v>
      </c>
    </row>
    <row r="35353" spans="1:1">
      <c r="A35353">
        <f>Sheet1!A35353/1.07</f>
        <v>0.9213209345794392</v>
      </c>
    </row>
    <row r="35354" spans="1:1">
      <c r="A35354">
        <f>Sheet1!A35354/1.07</f>
        <v>0.92131467289719626</v>
      </c>
    </row>
    <row r="35355" spans="1:1">
      <c r="A35355">
        <f>Sheet1!A35355/1.07</f>
        <v>0.92131367289719623</v>
      </c>
    </row>
    <row r="35356" spans="1:1">
      <c r="A35356">
        <f>Sheet1!A35356/1.07</f>
        <v>0.92131350467289708</v>
      </c>
    </row>
    <row r="35357" spans="1:1">
      <c r="A35357">
        <f>Sheet1!A35357/1.07</f>
        <v>0.92131284112149525</v>
      </c>
    </row>
    <row r="35358" spans="1:1">
      <c r="A35358">
        <f>Sheet1!A35358/1.07</f>
        <v>0.92131032710280369</v>
      </c>
    </row>
    <row r="35359" spans="1:1">
      <c r="A35359">
        <f>Sheet1!A35359/1.07</f>
        <v>0.92130732710280361</v>
      </c>
    </row>
    <row r="35360" spans="1:1">
      <c r="A35360">
        <f>Sheet1!A35360/1.07</f>
        <v>0.92129915887850466</v>
      </c>
    </row>
    <row r="35361" spans="1:1">
      <c r="A35361">
        <f>Sheet1!A35361/1.07</f>
        <v>0.9212990186915887</v>
      </c>
    </row>
    <row r="35362" spans="1:1">
      <c r="A35362">
        <f>Sheet1!A35362/1.07</f>
        <v>0.92129878504672891</v>
      </c>
    </row>
    <row r="35363" spans="1:1">
      <c r="A35363">
        <f>Sheet1!A35363/1.07</f>
        <v>0.92129211214953266</v>
      </c>
    </row>
    <row r="35364" spans="1:1">
      <c r="A35364">
        <f>Sheet1!A35364/1.07</f>
        <v>0.92129088785046731</v>
      </c>
    </row>
    <row r="35365" spans="1:1">
      <c r="A35365">
        <f>Sheet1!A35365/1.07</f>
        <v>0.92128588785046728</v>
      </c>
    </row>
    <row r="35366" spans="1:1">
      <c r="A35366">
        <f>Sheet1!A35366/1.07</f>
        <v>0.92128028037383169</v>
      </c>
    </row>
    <row r="35367" spans="1:1">
      <c r="A35367">
        <f>Sheet1!A35367/1.07</f>
        <v>0.92127925233644858</v>
      </c>
    </row>
    <row r="35368" spans="1:1">
      <c r="A35368">
        <f>Sheet1!A35368/1.07</f>
        <v>0.92127542056074763</v>
      </c>
    </row>
    <row r="35369" spans="1:1">
      <c r="A35369">
        <f>Sheet1!A35369/1.07</f>
        <v>0.9212748598130841</v>
      </c>
    </row>
    <row r="35370" spans="1:1">
      <c r="A35370">
        <f>Sheet1!A35370/1.07</f>
        <v>0.92127252336448595</v>
      </c>
    </row>
    <row r="35371" spans="1:1">
      <c r="A35371">
        <f>Sheet1!A35371/1.07</f>
        <v>0.92127088785046718</v>
      </c>
    </row>
    <row r="35372" spans="1:1">
      <c r="A35372">
        <f>Sheet1!A35372/1.07</f>
        <v>0.92127046728971951</v>
      </c>
    </row>
    <row r="35373" spans="1:1">
      <c r="A35373">
        <f>Sheet1!A35373/1.07</f>
        <v>0.92126966355140183</v>
      </c>
    </row>
    <row r="35374" spans="1:1">
      <c r="A35374">
        <f>Sheet1!A35374/1.07</f>
        <v>0.92126949532710267</v>
      </c>
    </row>
    <row r="35375" spans="1:1">
      <c r="A35375">
        <f>Sheet1!A35375/1.07</f>
        <v>0.92125869158878504</v>
      </c>
    </row>
    <row r="35376" spans="1:1">
      <c r="A35376">
        <f>Sheet1!A35376/1.07</f>
        <v>0.92125364485981298</v>
      </c>
    </row>
    <row r="35377" spans="1:1">
      <c r="A35377">
        <f>Sheet1!A35377/1.07</f>
        <v>0.92125106542056068</v>
      </c>
    </row>
    <row r="35378" spans="1:1">
      <c r="A35378">
        <f>Sheet1!A35378/1.07</f>
        <v>0.92125102803738312</v>
      </c>
    </row>
    <row r="35379" spans="1:1">
      <c r="A35379">
        <f>Sheet1!A35379/1.07</f>
        <v>0.92123999999999995</v>
      </c>
    </row>
    <row r="35380" spans="1:1">
      <c r="A35380">
        <f>Sheet1!A35380/1.07</f>
        <v>0.92123869158878502</v>
      </c>
    </row>
    <row r="35381" spans="1:1">
      <c r="A35381">
        <f>Sheet1!A35381/1.07</f>
        <v>0.92123685981308412</v>
      </c>
    </row>
    <row r="35382" spans="1:1">
      <c r="A35382">
        <f>Sheet1!A35382/1.07</f>
        <v>0.92123579439252334</v>
      </c>
    </row>
    <row r="35383" spans="1:1">
      <c r="A35383">
        <f>Sheet1!A35383/1.07</f>
        <v>0.92123089719626161</v>
      </c>
    </row>
    <row r="35384" spans="1:1">
      <c r="A35384">
        <f>Sheet1!A35384/1.07</f>
        <v>0.92122994392523361</v>
      </c>
    </row>
    <row r="35385" spans="1:1">
      <c r="A35385">
        <f>Sheet1!A35385/1.07</f>
        <v>0.92122579439252328</v>
      </c>
    </row>
    <row r="35386" spans="1:1">
      <c r="A35386">
        <f>Sheet1!A35386/1.07</f>
        <v>0.92122532710280369</v>
      </c>
    </row>
    <row r="35387" spans="1:1">
      <c r="A35387">
        <f>Sheet1!A35387/1.07</f>
        <v>0.92121257009345792</v>
      </c>
    </row>
    <row r="35388" spans="1:1">
      <c r="A35388">
        <f>Sheet1!A35388/1.07</f>
        <v>0.92121189719626162</v>
      </c>
    </row>
    <row r="35389" spans="1:1">
      <c r="A35389">
        <f>Sheet1!A35389/1.07</f>
        <v>0.92121186915887843</v>
      </c>
    </row>
    <row r="35390" spans="1:1">
      <c r="A35390">
        <f>Sheet1!A35390/1.07</f>
        <v>0.92121106542056064</v>
      </c>
    </row>
    <row r="35391" spans="1:1">
      <c r="A35391">
        <f>Sheet1!A35391/1.07</f>
        <v>0.92120376635514023</v>
      </c>
    </row>
    <row r="35392" spans="1:1">
      <c r="A35392">
        <f>Sheet1!A35392/1.07</f>
        <v>0.92120192523364486</v>
      </c>
    </row>
    <row r="35393" spans="1:1">
      <c r="A35393">
        <f>Sheet1!A35393/1.07</f>
        <v>0.92120186915887836</v>
      </c>
    </row>
    <row r="35394" spans="1:1">
      <c r="A35394">
        <f>Sheet1!A35394/1.07</f>
        <v>0.92120037383177567</v>
      </c>
    </row>
    <row r="35395" spans="1:1">
      <c r="A35395">
        <f>Sheet1!A35395/1.07</f>
        <v>0.92119657943925237</v>
      </c>
    </row>
    <row r="35396" spans="1:1">
      <c r="A35396">
        <f>Sheet1!A35396/1.07</f>
        <v>0.92119448598130838</v>
      </c>
    </row>
    <row r="35397" spans="1:1">
      <c r="A35397">
        <f>Sheet1!A35397/1.07</f>
        <v>0.92119140186915882</v>
      </c>
    </row>
    <row r="35398" spans="1:1">
      <c r="A35398">
        <f>Sheet1!A35398/1.07</f>
        <v>0.92118775700934574</v>
      </c>
    </row>
    <row r="35399" spans="1:1">
      <c r="A35399">
        <f>Sheet1!A35399/1.07</f>
        <v>0.92118359813084105</v>
      </c>
    </row>
    <row r="35400" spans="1:1">
      <c r="A35400">
        <f>Sheet1!A35400/1.07</f>
        <v>0.92118018691588777</v>
      </c>
    </row>
    <row r="35401" spans="1:1">
      <c r="A35401">
        <f>Sheet1!A35401/1.07</f>
        <v>0.92117986915887851</v>
      </c>
    </row>
    <row r="35402" spans="1:1">
      <c r="A35402">
        <f>Sheet1!A35402/1.07</f>
        <v>0.92117897196261678</v>
      </c>
    </row>
    <row r="35403" spans="1:1">
      <c r="A35403">
        <f>Sheet1!A35403/1.07</f>
        <v>0.9211753271028037</v>
      </c>
    </row>
    <row r="35404" spans="1:1">
      <c r="A35404">
        <f>Sheet1!A35404/1.07</f>
        <v>0.92117401869158877</v>
      </c>
    </row>
    <row r="35405" spans="1:1">
      <c r="A35405">
        <f>Sheet1!A35405/1.07</f>
        <v>0.92117396261682238</v>
      </c>
    </row>
    <row r="35406" spans="1:1">
      <c r="A35406">
        <f>Sheet1!A35406/1.07</f>
        <v>0.92117145794392519</v>
      </c>
    </row>
    <row r="35407" spans="1:1">
      <c r="A35407">
        <f>Sheet1!A35407/1.07</f>
        <v>0.92116514018691587</v>
      </c>
    </row>
    <row r="35408" spans="1:1">
      <c r="A35408">
        <f>Sheet1!A35408/1.07</f>
        <v>0.92116196261682237</v>
      </c>
    </row>
    <row r="35409" spans="1:1">
      <c r="A35409">
        <f>Sheet1!A35409/1.07</f>
        <v>0.92115971962616816</v>
      </c>
    </row>
    <row r="35410" spans="1:1">
      <c r="A35410">
        <f>Sheet1!A35410/1.07</f>
        <v>0.92115813084112153</v>
      </c>
    </row>
    <row r="35411" spans="1:1">
      <c r="A35411">
        <f>Sheet1!A35411/1.07</f>
        <v>0.92115781308411215</v>
      </c>
    </row>
    <row r="35412" spans="1:1">
      <c r="A35412">
        <f>Sheet1!A35412/1.07</f>
        <v>0.9211558878504672</v>
      </c>
    </row>
    <row r="35413" spans="1:1">
      <c r="A35413">
        <f>Sheet1!A35413/1.07</f>
        <v>0.92115369158878502</v>
      </c>
    </row>
    <row r="35414" spans="1:1">
      <c r="A35414">
        <f>Sheet1!A35414/1.07</f>
        <v>0.92115079439252334</v>
      </c>
    </row>
    <row r="35415" spans="1:1">
      <c r="A35415">
        <f>Sheet1!A35415/1.07</f>
        <v>0.92114794392523358</v>
      </c>
    </row>
    <row r="35416" spans="1:1">
      <c r="A35416">
        <f>Sheet1!A35416/1.07</f>
        <v>0.92114457943925232</v>
      </c>
    </row>
    <row r="35417" spans="1:1">
      <c r="A35417">
        <f>Sheet1!A35417/1.07</f>
        <v>0.92114443925233647</v>
      </c>
    </row>
    <row r="35418" spans="1:1">
      <c r="A35418">
        <f>Sheet1!A35418/1.07</f>
        <v>0.92114420560747656</v>
      </c>
    </row>
    <row r="35419" spans="1:1">
      <c r="A35419">
        <f>Sheet1!A35419/1.07</f>
        <v>0.9211302336448598</v>
      </c>
    </row>
    <row r="35420" spans="1:1">
      <c r="A35420">
        <f>Sheet1!A35420/1.07</f>
        <v>0.92112813084112144</v>
      </c>
    </row>
    <row r="35421" spans="1:1">
      <c r="A35421">
        <f>Sheet1!A35421/1.07</f>
        <v>0.92112622429906543</v>
      </c>
    </row>
    <row r="35422" spans="1:1">
      <c r="A35422">
        <f>Sheet1!A35422/1.07</f>
        <v>0.92112271028037374</v>
      </c>
    </row>
    <row r="35423" spans="1:1">
      <c r="A35423">
        <f>Sheet1!A35423/1.07</f>
        <v>0.9211218691588785</v>
      </c>
    </row>
    <row r="35424" spans="1:1">
      <c r="A35424">
        <f>Sheet1!A35424/1.07</f>
        <v>0.92111887850467278</v>
      </c>
    </row>
    <row r="35425" spans="1:1">
      <c r="A35425">
        <f>Sheet1!A35425/1.07</f>
        <v>0.92111532710280364</v>
      </c>
    </row>
    <row r="35426" spans="1:1">
      <c r="A35426">
        <f>Sheet1!A35426/1.07</f>
        <v>0.9211122429906542</v>
      </c>
    </row>
    <row r="35427" spans="1:1">
      <c r="A35427">
        <f>Sheet1!A35427/1.07</f>
        <v>0.92111190654205599</v>
      </c>
    </row>
    <row r="35428" spans="1:1">
      <c r="A35428">
        <f>Sheet1!A35428/1.07</f>
        <v>0.92110650467289723</v>
      </c>
    </row>
    <row r="35429" spans="1:1">
      <c r="A35429">
        <f>Sheet1!A35429/1.07</f>
        <v>0.92110626168224286</v>
      </c>
    </row>
    <row r="35430" spans="1:1">
      <c r="A35430">
        <f>Sheet1!A35430/1.07</f>
        <v>0.9211043925233644</v>
      </c>
    </row>
    <row r="35431" spans="1:1">
      <c r="A35431">
        <f>Sheet1!A35431/1.07</f>
        <v>0.92110321495327097</v>
      </c>
    </row>
    <row r="35432" spans="1:1">
      <c r="A35432">
        <f>Sheet1!A35432/1.07</f>
        <v>0.92110277570093446</v>
      </c>
    </row>
    <row r="35433" spans="1:1">
      <c r="A35433">
        <f>Sheet1!A35433/1.07</f>
        <v>0.9210945327102803</v>
      </c>
    </row>
    <row r="35434" spans="1:1">
      <c r="A35434">
        <f>Sheet1!A35434/1.07</f>
        <v>0.92109024299065412</v>
      </c>
    </row>
    <row r="35435" spans="1:1">
      <c r="A35435">
        <f>Sheet1!A35435/1.07</f>
        <v>0.92108873831775695</v>
      </c>
    </row>
    <row r="35436" spans="1:1">
      <c r="A35436">
        <f>Sheet1!A35436/1.07</f>
        <v>0.9210881308411214</v>
      </c>
    </row>
    <row r="35437" spans="1:1">
      <c r="A35437">
        <f>Sheet1!A35437/1.07</f>
        <v>0.92108762616822426</v>
      </c>
    </row>
    <row r="35438" spans="1:1">
      <c r="A35438">
        <f>Sheet1!A35438/1.07</f>
        <v>0.92108523364485984</v>
      </c>
    </row>
    <row r="35439" spans="1:1">
      <c r="A35439">
        <f>Sheet1!A35439/1.07</f>
        <v>0.92108308411214945</v>
      </c>
    </row>
    <row r="35440" spans="1:1">
      <c r="A35440">
        <f>Sheet1!A35440/1.07</f>
        <v>0.92108140186915877</v>
      </c>
    </row>
    <row r="35441" spans="1:1">
      <c r="A35441">
        <f>Sheet1!A35441/1.07</f>
        <v>0.92108018691588778</v>
      </c>
    </row>
    <row r="35442" spans="1:1">
      <c r="A35442">
        <f>Sheet1!A35442/1.07</f>
        <v>0.92107551401869148</v>
      </c>
    </row>
    <row r="35443" spans="1:1">
      <c r="A35443">
        <f>Sheet1!A35443/1.07</f>
        <v>0.92107124299065413</v>
      </c>
    </row>
    <row r="35444" spans="1:1">
      <c r="A35444">
        <f>Sheet1!A35444/1.07</f>
        <v>0.92107096261682242</v>
      </c>
    </row>
    <row r="35445" spans="1:1">
      <c r="A35445">
        <f>Sheet1!A35445/1.07</f>
        <v>0.92106943925233642</v>
      </c>
    </row>
    <row r="35446" spans="1:1">
      <c r="A35446">
        <f>Sheet1!A35446/1.07</f>
        <v>0.92106205607476632</v>
      </c>
    </row>
    <row r="35447" spans="1:1">
      <c r="A35447">
        <f>Sheet1!A35447/1.07</f>
        <v>0.92105948598130838</v>
      </c>
    </row>
    <row r="35448" spans="1:1">
      <c r="A35448">
        <f>Sheet1!A35448/1.07</f>
        <v>0.92105345794392524</v>
      </c>
    </row>
    <row r="35449" spans="1:1">
      <c r="A35449">
        <f>Sheet1!A35449/1.07</f>
        <v>0.92105342056074757</v>
      </c>
    </row>
    <row r="35450" spans="1:1">
      <c r="A35450">
        <f>Sheet1!A35450/1.07</f>
        <v>0.92105289719626171</v>
      </c>
    </row>
    <row r="35451" spans="1:1">
      <c r="A35451">
        <f>Sheet1!A35451/1.07</f>
        <v>0.92104862616822425</v>
      </c>
    </row>
    <row r="35452" spans="1:1">
      <c r="A35452">
        <f>Sheet1!A35452/1.07</f>
        <v>0.92104392523364476</v>
      </c>
    </row>
    <row r="35453" spans="1:1">
      <c r="A35453">
        <f>Sheet1!A35453/1.07</f>
        <v>0.92103607476635507</v>
      </c>
    </row>
    <row r="35454" spans="1:1">
      <c r="A35454">
        <f>Sheet1!A35454/1.07</f>
        <v>0.92102901869158871</v>
      </c>
    </row>
    <row r="35455" spans="1:1">
      <c r="A35455">
        <f>Sheet1!A35455/1.07</f>
        <v>0.92102728971962611</v>
      </c>
    </row>
    <row r="35456" spans="1:1">
      <c r="A35456">
        <f>Sheet1!A35456/1.07</f>
        <v>0.92102532710280371</v>
      </c>
    </row>
    <row r="35457" spans="1:1">
      <c r="A35457">
        <f>Sheet1!A35457/1.07</f>
        <v>0.92102457943925231</v>
      </c>
    </row>
    <row r="35458" spans="1:1">
      <c r="A35458">
        <f>Sheet1!A35458/1.07</f>
        <v>0.92101869158878502</v>
      </c>
    </row>
    <row r="35459" spans="1:1">
      <c r="A35459">
        <f>Sheet1!A35459/1.07</f>
        <v>0.92101813084112139</v>
      </c>
    </row>
    <row r="35460" spans="1:1">
      <c r="A35460">
        <f>Sheet1!A35460/1.07</f>
        <v>0.92101719626168221</v>
      </c>
    </row>
    <row r="35461" spans="1:1">
      <c r="A35461">
        <f>Sheet1!A35461/1.07</f>
        <v>0.92100728971962609</v>
      </c>
    </row>
    <row r="35462" spans="1:1">
      <c r="A35462">
        <f>Sheet1!A35462/1.07</f>
        <v>0.92100573831775689</v>
      </c>
    </row>
    <row r="35463" spans="1:1">
      <c r="A35463">
        <f>Sheet1!A35463/1.07</f>
        <v>0.92100532710280369</v>
      </c>
    </row>
    <row r="35464" spans="1:1">
      <c r="A35464">
        <f>Sheet1!A35464/1.07</f>
        <v>0.92100128037383167</v>
      </c>
    </row>
    <row r="35465" spans="1:1">
      <c r="A35465">
        <f>Sheet1!A35465/1.07</f>
        <v>0.92099934579439247</v>
      </c>
    </row>
    <row r="35466" spans="1:1">
      <c r="A35466">
        <f>Sheet1!A35466/1.07</f>
        <v>0.92099364485981305</v>
      </c>
    </row>
    <row r="35467" spans="1:1">
      <c r="A35467">
        <f>Sheet1!A35467/1.07</f>
        <v>0.92098523364485974</v>
      </c>
    </row>
    <row r="35468" spans="1:1">
      <c r="A35468">
        <f>Sheet1!A35468/1.07</f>
        <v>0.92098196261682241</v>
      </c>
    </row>
    <row r="35469" spans="1:1">
      <c r="A35469">
        <f>Sheet1!A35469/1.07</f>
        <v>0.92097420560747667</v>
      </c>
    </row>
    <row r="35470" spans="1:1">
      <c r="A35470">
        <f>Sheet1!A35470/1.07</f>
        <v>0.92097289719626163</v>
      </c>
    </row>
    <row r="35471" spans="1:1">
      <c r="A35471">
        <f>Sheet1!A35471/1.07</f>
        <v>0.92096601869158878</v>
      </c>
    </row>
    <row r="35472" spans="1:1">
      <c r="A35472">
        <f>Sheet1!A35472/1.07</f>
        <v>0.92096490654205598</v>
      </c>
    </row>
    <row r="35473" spans="1:1">
      <c r="A35473">
        <f>Sheet1!A35473/1.07</f>
        <v>0.92096267289719624</v>
      </c>
    </row>
    <row r="35474" spans="1:1">
      <c r="A35474">
        <f>Sheet1!A35474/1.07</f>
        <v>0.92096186915887845</v>
      </c>
    </row>
    <row r="35475" spans="1:1">
      <c r="A35475">
        <f>Sheet1!A35475/1.07</f>
        <v>0.92096093457943917</v>
      </c>
    </row>
    <row r="35476" spans="1:1">
      <c r="A35476">
        <f>Sheet1!A35476/1.07</f>
        <v>0.9209592523364486</v>
      </c>
    </row>
    <row r="35477" spans="1:1">
      <c r="A35477">
        <f>Sheet1!A35477/1.07</f>
        <v>0.92095871962616815</v>
      </c>
    </row>
    <row r="35478" spans="1:1">
      <c r="A35478">
        <f>Sheet1!A35478/1.07</f>
        <v>0.9209560747663551</v>
      </c>
    </row>
    <row r="35479" spans="1:1">
      <c r="A35479">
        <f>Sheet1!A35479/1.07</f>
        <v>0.9209526448598131</v>
      </c>
    </row>
    <row r="35480" spans="1:1">
      <c r="A35480">
        <f>Sheet1!A35480/1.07</f>
        <v>0.92094713084112145</v>
      </c>
    </row>
    <row r="35481" spans="1:1">
      <c r="A35481">
        <f>Sheet1!A35481/1.07</f>
        <v>0.92094669158878495</v>
      </c>
    </row>
    <row r="35482" spans="1:1">
      <c r="A35482">
        <f>Sheet1!A35482/1.07</f>
        <v>0.92094256074766345</v>
      </c>
    </row>
    <row r="35483" spans="1:1">
      <c r="A35483">
        <f>Sheet1!A35483/1.07</f>
        <v>0.92094106542056065</v>
      </c>
    </row>
    <row r="35484" spans="1:1">
      <c r="A35484">
        <f>Sheet1!A35484/1.07</f>
        <v>0.92093649532710276</v>
      </c>
    </row>
    <row r="35485" spans="1:1">
      <c r="A35485">
        <f>Sheet1!A35485/1.07</f>
        <v>0.92093414953271024</v>
      </c>
    </row>
    <row r="35486" spans="1:1">
      <c r="A35486">
        <f>Sheet1!A35486/1.07</f>
        <v>0.92093331775700937</v>
      </c>
    </row>
    <row r="35487" spans="1:1">
      <c r="A35487">
        <f>Sheet1!A35487/1.07</f>
        <v>0.92093248598130839</v>
      </c>
    </row>
    <row r="35488" spans="1:1">
      <c r="A35488">
        <f>Sheet1!A35488/1.07</f>
        <v>0.92093042056074759</v>
      </c>
    </row>
    <row r="35489" spans="1:1">
      <c r="A35489">
        <f>Sheet1!A35489/1.07</f>
        <v>0.9209289719626168</v>
      </c>
    </row>
    <row r="35490" spans="1:1">
      <c r="A35490">
        <f>Sheet1!A35490/1.07</f>
        <v>0.92092529906542053</v>
      </c>
    </row>
    <row r="35491" spans="1:1">
      <c r="A35491">
        <f>Sheet1!A35491/1.07</f>
        <v>0.92091775700934575</v>
      </c>
    </row>
    <row r="35492" spans="1:1">
      <c r="A35492">
        <f>Sheet1!A35492/1.07</f>
        <v>0.92090836448598123</v>
      </c>
    </row>
    <row r="35493" spans="1:1">
      <c r="A35493">
        <f>Sheet1!A35493/1.07</f>
        <v>0.92090808411214953</v>
      </c>
    </row>
    <row r="35494" spans="1:1">
      <c r="A35494">
        <f>Sheet1!A35494/1.07</f>
        <v>0.92090780373831771</v>
      </c>
    </row>
    <row r="35495" spans="1:1">
      <c r="A35495">
        <f>Sheet1!A35495/1.07</f>
        <v>0.92090429906542048</v>
      </c>
    </row>
    <row r="35496" spans="1:1">
      <c r="A35496">
        <f>Sheet1!A35496/1.07</f>
        <v>0.92090217757009341</v>
      </c>
    </row>
    <row r="35497" spans="1:1">
      <c r="A35497">
        <f>Sheet1!A35497/1.07</f>
        <v>0.92089981308411206</v>
      </c>
    </row>
    <row r="35498" spans="1:1">
      <c r="A35498">
        <f>Sheet1!A35498/1.07</f>
        <v>0.92089760747663552</v>
      </c>
    </row>
    <row r="35499" spans="1:1">
      <c r="A35499">
        <f>Sheet1!A35499/1.07</f>
        <v>0.92089757009345796</v>
      </c>
    </row>
    <row r="35500" spans="1:1">
      <c r="A35500">
        <f>Sheet1!A35500/1.07</f>
        <v>0.92089523364485981</v>
      </c>
    </row>
    <row r="35501" spans="1:1">
      <c r="A35501">
        <f>Sheet1!A35501/1.07</f>
        <v>0.92089276635514006</v>
      </c>
    </row>
    <row r="35502" spans="1:1">
      <c r="A35502">
        <f>Sheet1!A35502/1.07</f>
        <v>0.92088850467289718</v>
      </c>
    </row>
    <row r="35503" spans="1:1">
      <c r="A35503">
        <f>Sheet1!A35503/1.07</f>
        <v>0.92088285046728968</v>
      </c>
    </row>
    <row r="35504" spans="1:1">
      <c r="A35504">
        <f>Sheet1!A35504/1.07</f>
        <v>0.92088257009345786</v>
      </c>
    </row>
    <row r="35505" spans="1:1">
      <c r="A35505">
        <f>Sheet1!A35505/1.07</f>
        <v>0.92087744859813081</v>
      </c>
    </row>
    <row r="35506" spans="1:1">
      <c r="A35506">
        <f>Sheet1!A35506/1.07</f>
        <v>0.92087504672897191</v>
      </c>
    </row>
    <row r="35507" spans="1:1">
      <c r="A35507">
        <f>Sheet1!A35507/1.07</f>
        <v>0.92087271028037376</v>
      </c>
    </row>
    <row r="35508" spans="1:1">
      <c r="A35508">
        <f>Sheet1!A35508/1.07</f>
        <v>0.92086452336448588</v>
      </c>
    </row>
    <row r="35509" spans="1:1">
      <c r="A35509">
        <f>Sheet1!A35509/1.07</f>
        <v>0.92086345794392521</v>
      </c>
    </row>
    <row r="35510" spans="1:1">
      <c r="A35510">
        <f>Sheet1!A35510/1.07</f>
        <v>0.9208624299065421</v>
      </c>
    </row>
    <row r="35511" spans="1:1">
      <c r="A35511">
        <f>Sheet1!A35511/1.07</f>
        <v>0.92086089719626163</v>
      </c>
    </row>
    <row r="35512" spans="1:1">
      <c r="A35512">
        <f>Sheet1!A35512/1.07</f>
        <v>0.92086056074766354</v>
      </c>
    </row>
    <row r="35513" spans="1:1">
      <c r="A35513">
        <f>Sheet1!A35513/1.07</f>
        <v>0.92084934579439248</v>
      </c>
    </row>
    <row r="35514" spans="1:1">
      <c r="A35514">
        <f>Sheet1!A35514/1.07</f>
        <v>0.92084892523364481</v>
      </c>
    </row>
    <row r="35515" spans="1:1">
      <c r="A35515">
        <f>Sheet1!A35515/1.07</f>
        <v>0.9208475327102803</v>
      </c>
    </row>
    <row r="35516" spans="1:1">
      <c r="A35516">
        <f>Sheet1!A35516/1.07</f>
        <v>0.92084485981308406</v>
      </c>
    </row>
    <row r="35517" spans="1:1">
      <c r="A35517">
        <f>Sheet1!A35517/1.07</f>
        <v>0.92084424299065415</v>
      </c>
    </row>
    <row r="35518" spans="1:1">
      <c r="A35518">
        <f>Sheet1!A35518/1.07</f>
        <v>0.92084313084112146</v>
      </c>
    </row>
    <row r="35519" spans="1:1">
      <c r="A35519">
        <f>Sheet1!A35519/1.07</f>
        <v>0.92084280373831773</v>
      </c>
    </row>
    <row r="35520" spans="1:1">
      <c r="A35520">
        <f>Sheet1!A35520/1.07</f>
        <v>0.92083957009345796</v>
      </c>
    </row>
    <row r="35521" spans="1:1">
      <c r="A35521">
        <f>Sheet1!A35521/1.07</f>
        <v>0.92083579439252328</v>
      </c>
    </row>
    <row r="35522" spans="1:1">
      <c r="A35522">
        <f>Sheet1!A35522/1.07</f>
        <v>0.92083112149532709</v>
      </c>
    </row>
    <row r="35523" spans="1:1">
      <c r="A35523">
        <f>Sheet1!A35523/1.07</f>
        <v>0.92083003738317748</v>
      </c>
    </row>
    <row r="35524" spans="1:1">
      <c r="A35524">
        <f>Sheet1!A35524/1.07</f>
        <v>0.92082753271028028</v>
      </c>
    </row>
    <row r="35525" spans="1:1">
      <c r="A35525">
        <f>Sheet1!A35525/1.07</f>
        <v>0.92082635514018696</v>
      </c>
    </row>
    <row r="35526" spans="1:1">
      <c r="A35526">
        <f>Sheet1!A35526/1.07</f>
        <v>0.92082380373831774</v>
      </c>
    </row>
    <row r="35527" spans="1:1">
      <c r="A35527">
        <f>Sheet1!A35527/1.07</f>
        <v>0.92082201869158875</v>
      </c>
    </row>
    <row r="35528" spans="1:1">
      <c r="A35528">
        <f>Sheet1!A35528/1.07</f>
        <v>0.92081906542056069</v>
      </c>
    </row>
    <row r="35529" spans="1:1">
      <c r="A35529">
        <f>Sheet1!A35529/1.07</f>
        <v>0.92081850467289716</v>
      </c>
    </row>
    <row r="35530" spans="1:1">
      <c r="A35530">
        <f>Sheet1!A35530/1.07</f>
        <v>0.92081750467289714</v>
      </c>
    </row>
    <row r="35531" spans="1:1">
      <c r="A35531">
        <f>Sheet1!A35531/1.07</f>
        <v>0.9208151401869159</v>
      </c>
    </row>
    <row r="35532" spans="1:1">
      <c r="A35532">
        <f>Sheet1!A35532/1.07</f>
        <v>0.92080920560747659</v>
      </c>
    </row>
    <row r="35533" spans="1:1">
      <c r="A35533">
        <f>Sheet1!A35533/1.07</f>
        <v>0.9208077570093457</v>
      </c>
    </row>
    <row r="35534" spans="1:1">
      <c r="A35534">
        <f>Sheet1!A35534/1.07</f>
        <v>0.92080757009345782</v>
      </c>
    </row>
    <row r="35535" spans="1:1">
      <c r="A35535">
        <f>Sheet1!A35535/1.07</f>
        <v>0.92080725233644856</v>
      </c>
    </row>
    <row r="35536" spans="1:1">
      <c r="A35536">
        <f>Sheet1!A35536/1.07</f>
        <v>0.92080644859813088</v>
      </c>
    </row>
    <row r="35537" spans="1:1">
      <c r="A35537">
        <f>Sheet1!A35537/1.07</f>
        <v>0.92080392523364485</v>
      </c>
    </row>
    <row r="35538" spans="1:1">
      <c r="A35538">
        <f>Sheet1!A35538/1.07</f>
        <v>0.92080224299065416</v>
      </c>
    </row>
    <row r="35539" spans="1:1">
      <c r="A35539">
        <f>Sheet1!A35539/1.07</f>
        <v>0.92080084112149529</v>
      </c>
    </row>
    <row r="35540" spans="1:1">
      <c r="A35540">
        <f>Sheet1!A35540/1.07</f>
        <v>0.92079985046728963</v>
      </c>
    </row>
    <row r="35541" spans="1:1">
      <c r="A35541">
        <f>Sheet1!A35541/1.07</f>
        <v>0.92079859813084108</v>
      </c>
    </row>
    <row r="35542" spans="1:1">
      <c r="A35542">
        <f>Sheet1!A35542/1.07</f>
        <v>0.92079155140186908</v>
      </c>
    </row>
    <row r="35543" spans="1:1">
      <c r="A35543">
        <f>Sheet1!A35543/1.07</f>
        <v>0.92078813084112143</v>
      </c>
    </row>
    <row r="35544" spans="1:1">
      <c r="A35544">
        <f>Sheet1!A35544/1.07</f>
        <v>0.92078485981308411</v>
      </c>
    </row>
    <row r="35545" spans="1:1">
      <c r="A35545">
        <f>Sheet1!A35545/1.07</f>
        <v>0.92078457943925229</v>
      </c>
    </row>
    <row r="35546" spans="1:1">
      <c r="A35546">
        <f>Sheet1!A35546/1.07</f>
        <v>0.92078439252336441</v>
      </c>
    </row>
    <row r="35547" spans="1:1">
      <c r="A35547">
        <f>Sheet1!A35547/1.07</f>
        <v>0.92078205607476638</v>
      </c>
    </row>
    <row r="35548" spans="1:1">
      <c r="A35548">
        <f>Sheet1!A35548/1.07</f>
        <v>0.92077915887850459</v>
      </c>
    </row>
    <row r="35549" spans="1:1">
      <c r="A35549">
        <f>Sheet1!A35549/1.07</f>
        <v>0.92077857009345798</v>
      </c>
    </row>
    <row r="35550" spans="1:1">
      <c r="A35550">
        <f>Sheet1!A35550/1.07</f>
        <v>0.92077841121495319</v>
      </c>
    </row>
    <row r="35551" spans="1:1">
      <c r="A35551">
        <f>Sheet1!A35551/1.07</f>
        <v>0.92077803738317743</v>
      </c>
    </row>
    <row r="35552" spans="1:1">
      <c r="A35552">
        <f>Sheet1!A35552/1.07</f>
        <v>0.92077775700934572</v>
      </c>
    </row>
    <row r="35553" spans="1:1">
      <c r="A35553">
        <f>Sheet1!A35553/1.07</f>
        <v>0.92077514018691586</v>
      </c>
    </row>
    <row r="35554" spans="1:1">
      <c r="A35554">
        <f>Sheet1!A35554/1.07</f>
        <v>0.92077155140186906</v>
      </c>
    </row>
    <row r="35555" spans="1:1">
      <c r="A35555">
        <f>Sheet1!A35555/1.07</f>
        <v>0.92076414018691577</v>
      </c>
    </row>
    <row r="35556" spans="1:1">
      <c r="A35556">
        <f>Sheet1!A35556/1.07</f>
        <v>0.92076397196261683</v>
      </c>
    </row>
    <row r="35557" spans="1:1">
      <c r="A35557">
        <f>Sheet1!A35557/1.07</f>
        <v>0.92076385981308406</v>
      </c>
    </row>
    <row r="35558" spans="1:1">
      <c r="A35558">
        <f>Sheet1!A35558/1.07</f>
        <v>0.92075841121495328</v>
      </c>
    </row>
    <row r="35559" spans="1:1">
      <c r="A35559">
        <f>Sheet1!A35559/1.07</f>
        <v>0.92075757009345793</v>
      </c>
    </row>
    <row r="35560" spans="1:1">
      <c r="A35560">
        <f>Sheet1!A35560/1.07</f>
        <v>0.92075392523364474</v>
      </c>
    </row>
    <row r="35561" spans="1:1">
      <c r="A35561">
        <f>Sheet1!A35561/1.07</f>
        <v>0.92075373831775698</v>
      </c>
    </row>
    <row r="35562" spans="1:1">
      <c r="A35562">
        <f>Sheet1!A35562/1.07</f>
        <v>0.92075305607476632</v>
      </c>
    </row>
    <row r="35563" spans="1:1">
      <c r="A35563">
        <f>Sheet1!A35563/1.07</f>
        <v>0.92075214953271023</v>
      </c>
    </row>
    <row r="35564" spans="1:1">
      <c r="A35564">
        <f>Sheet1!A35564/1.07</f>
        <v>0.9207500934579439</v>
      </c>
    </row>
    <row r="35565" spans="1:1">
      <c r="A35565">
        <f>Sheet1!A35565/1.07</f>
        <v>0.92074999999999996</v>
      </c>
    </row>
    <row r="35566" spans="1:1">
      <c r="A35566">
        <f>Sheet1!A35566/1.07</f>
        <v>0.92074826168224289</v>
      </c>
    </row>
    <row r="35567" spans="1:1">
      <c r="A35567">
        <f>Sheet1!A35567/1.07</f>
        <v>0.92074414018691586</v>
      </c>
    </row>
    <row r="35568" spans="1:1">
      <c r="A35568">
        <f>Sheet1!A35568/1.07</f>
        <v>0.92074355140186903</v>
      </c>
    </row>
    <row r="35569" spans="1:1">
      <c r="A35569">
        <f>Sheet1!A35569/1.07</f>
        <v>0.92074230841121496</v>
      </c>
    </row>
    <row r="35570" spans="1:1">
      <c r="A35570">
        <f>Sheet1!A35570/1.07</f>
        <v>0.92074168224299058</v>
      </c>
    </row>
    <row r="35571" spans="1:1">
      <c r="A35571">
        <f>Sheet1!A35571/1.07</f>
        <v>0.92073934579439243</v>
      </c>
    </row>
    <row r="35572" spans="1:1">
      <c r="A35572">
        <f>Sheet1!A35572/1.07</f>
        <v>0.92073504672897188</v>
      </c>
    </row>
    <row r="35573" spans="1:1">
      <c r="A35573">
        <f>Sheet1!A35573/1.07</f>
        <v>0.92073495327102794</v>
      </c>
    </row>
    <row r="35574" spans="1:1">
      <c r="A35574">
        <f>Sheet1!A35574/1.07</f>
        <v>0.92073018691588782</v>
      </c>
    </row>
    <row r="35575" spans="1:1">
      <c r="A35575">
        <f>Sheet1!A35575/1.07</f>
        <v>0.92072943925233641</v>
      </c>
    </row>
    <row r="35576" spans="1:1">
      <c r="A35576">
        <f>Sheet1!A35576/1.07</f>
        <v>0.92072757009345785</v>
      </c>
    </row>
    <row r="35577" spans="1:1">
      <c r="A35577">
        <f>Sheet1!A35577/1.07</f>
        <v>0.92072738317756997</v>
      </c>
    </row>
    <row r="35578" spans="1:1">
      <c r="A35578">
        <f>Sheet1!A35578/1.07</f>
        <v>0.9207260373831776</v>
      </c>
    </row>
    <row r="35579" spans="1:1">
      <c r="A35579">
        <f>Sheet1!A35579/1.07</f>
        <v>0.9207249252336448</v>
      </c>
    </row>
    <row r="35580" spans="1:1">
      <c r="A35580">
        <f>Sheet1!A35580/1.07</f>
        <v>0.92072152336448587</v>
      </c>
    </row>
    <row r="35581" spans="1:1">
      <c r="A35581">
        <f>Sheet1!A35581/1.07</f>
        <v>0.92072041121495318</v>
      </c>
    </row>
    <row r="35582" spans="1:1">
      <c r="A35582">
        <f>Sheet1!A35582/1.07</f>
        <v>0.92071598130841126</v>
      </c>
    </row>
    <row r="35583" spans="1:1">
      <c r="A35583">
        <f>Sheet1!A35583/1.07</f>
        <v>0.92071542056074762</v>
      </c>
    </row>
    <row r="35584" spans="1:1">
      <c r="A35584">
        <f>Sheet1!A35584/1.07</f>
        <v>0.92071364485981311</v>
      </c>
    </row>
    <row r="35585" spans="1:1">
      <c r="A35585">
        <f>Sheet1!A35585/1.07</f>
        <v>0.92070112149532701</v>
      </c>
    </row>
    <row r="35586" spans="1:1">
      <c r="A35586">
        <f>Sheet1!A35586/1.07</f>
        <v>0.9206984672897196</v>
      </c>
    </row>
    <row r="35587" spans="1:1">
      <c r="A35587">
        <f>Sheet1!A35587/1.07</f>
        <v>0.92069841121495322</v>
      </c>
    </row>
    <row r="35588" spans="1:1">
      <c r="A35588">
        <f>Sheet1!A35588/1.07</f>
        <v>0.92069205607476623</v>
      </c>
    </row>
    <row r="35589" spans="1:1">
      <c r="A35589">
        <f>Sheet1!A35589/1.07</f>
        <v>0.92069022429906533</v>
      </c>
    </row>
    <row r="35590" spans="1:1">
      <c r="A35590">
        <f>Sheet1!A35590/1.07</f>
        <v>0.92068906542056073</v>
      </c>
    </row>
    <row r="35591" spans="1:1">
      <c r="A35591">
        <f>Sheet1!A35591/1.07</f>
        <v>0.92068869158878497</v>
      </c>
    </row>
    <row r="35592" spans="1:1">
      <c r="A35592">
        <f>Sheet1!A35592/1.07</f>
        <v>0.92068659813084108</v>
      </c>
    </row>
    <row r="35593" spans="1:1">
      <c r="A35593">
        <f>Sheet1!A35593/1.07</f>
        <v>0.92066943925233635</v>
      </c>
    </row>
    <row r="35594" spans="1:1">
      <c r="A35594">
        <f>Sheet1!A35594/1.07</f>
        <v>0.9206668224299065</v>
      </c>
    </row>
    <row r="35595" spans="1:1">
      <c r="A35595">
        <f>Sheet1!A35595/1.07</f>
        <v>0.920663644859813</v>
      </c>
    </row>
    <row r="35596" spans="1:1">
      <c r="A35596">
        <f>Sheet1!A35596/1.07</f>
        <v>0.92066214953271031</v>
      </c>
    </row>
    <row r="35597" spans="1:1">
      <c r="A35597">
        <f>Sheet1!A35597/1.07</f>
        <v>0.92065929906542054</v>
      </c>
    </row>
    <row r="35598" spans="1:1">
      <c r="A35598">
        <f>Sheet1!A35598/1.07</f>
        <v>0.92065735514018687</v>
      </c>
    </row>
    <row r="35599" spans="1:1">
      <c r="A35599">
        <f>Sheet1!A35599/1.07</f>
        <v>0.9206555140186915</v>
      </c>
    </row>
    <row r="35600" spans="1:1">
      <c r="A35600">
        <f>Sheet1!A35600/1.07</f>
        <v>0.92064883177570078</v>
      </c>
    </row>
    <row r="35601" spans="1:1">
      <c r="A35601">
        <f>Sheet1!A35601/1.07</f>
        <v>0.92064760747663543</v>
      </c>
    </row>
    <row r="35602" spans="1:1">
      <c r="A35602">
        <f>Sheet1!A35602/1.07</f>
        <v>0.92064676635514009</v>
      </c>
    </row>
    <row r="35603" spans="1:1">
      <c r="A35603">
        <f>Sheet1!A35603/1.07</f>
        <v>0.92064593457943922</v>
      </c>
    </row>
    <row r="35604" spans="1:1">
      <c r="A35604">
        <f>Sheet1!A35604/1.07</f>
        <v>0.92064018691588778</v>
      </c>
    </row>
    <row r="35605" spans="1:1">
      <c r="A35605">
        <f>Sheet1!A35605/1.07</f>
        <v>0.92063457943925231</v>
      </c>
    </row>
    <row r="35606" spans="1:1">
      <c r="A35606">
        <f>Sheet1!A35606/1.07</f>
        <v>0.92063284112149524</v>
      </c>
    </row>
    <row r="35607" spans="1:1">
      <c r="A35607">
        <f>Sheet1!A35607/1.07</f>
        <v>0.92062971962616813</v>
      </c>
    </row>
    <row r="35608" spans="1:1">
      <c r="A35608">
        <f>Sheet1!A35608/1.07</f>
        <v>0.92062794392523362</v>
      </c>
    </row>
    <row r="35609" spans="1:1">
      <c r="A35609">
        <f>Sheet1!A35609/1.07</f>
        <v>0.92062371028037382</v>
      </c>
    </row>
    <row r="35610" spans="1:1">
      <c r="A35610">
        <f>Sheet1!A35610/1.07</f>
        <v>0.92061925233644859</v>
      </c>
    </row>
    <row r="35611" spans="1:1">
      <c r="A35611">
        <f>Sheet1!A35611/1.07</f>
        <v>0.92061724299065417</v>
      </c>
    </row>
    <row r="35612" spans="1:1">
      <c r="A35612">
        <f>Sheet1!A35612/1.07</f>
        <v>0.92061626168224298</v>
      </c>
    </row>
    <row r="35613" spans="1:1">
      <c r="A35613">
        <f>Sheet1!A35613/1.07</f>
        <v>0.9206143457943925</v>
      </c>
    </row>
    <row r="35614" spans="1:1">
      <c r="A35614">
        <f>Sheet1!A35614/1.07</f>
        <v>0.92061401869158865</v>
      </c>
    </row>
    <row r="35615" spans="1:1">
      <c r="A35615">
        <f>Sheet1!A35615/1.07</f>
        <v>0.92061252336448596</v>
      </c>
    </row>
    <row r="35616" spans="1:1">
      <c r="A35616">
        <f>Sheet1!A35616/1.07</f>
        <v>0.92061177570093455</v>
      </c>
    </row>
    <row r="35617" spans="1:1">
      <c r="A35617">
        <f>Sheet1!A35617/1.07</f>
        <v>0.92061009345794387</v>
      </c>
    </row>
    <row r="35618" spans="1:1">
      <c r="A35618">
        <f>Sheet1!A35618/1.07</f>
        <v>0.92060962616822428</v>
      </c>
    </row>
    <row r="35619" spans="1:1">
      <c r="A35619">
        <f>Sheet1!A35619/1.07</f>
        <v>0.92060939252336438</v>
      </c>
    </row>
    <row r="35620" spans="1:1">
      <c r="A35620">
        <f>Sheet1!A35620/1.07</f>
        <v>0.92060682242990655</v>
      </c>
    </row>
    <row r="35621" spans="1:1">
      <c r="A35621">
        <f>Sheet1!A35621/1.07</f>
        <v>0.920606214953271</v>
      </c>
    </row>
    <row r="35622" spans="1:1">
      <c r="A35622">
        <f>Sheet1!A35622/1.07</f>
        <v>0.9206044859813084</v>
      </c>
    </row>
    <row r="35623" spans="1:1">
      <c r="A35623">
        <f>Sheet1!A35623/1.07</f>
        <v>0.92059975700934571</v>
      </c>
    </row>
    <row r="35624" spans="1:1">
      <c r="A35624">
        <f>Sheet1!A35624/1.07</f>
        <v>0.92059934579439251</v>
      </c>
    </row>
    <row r="35625" spans="1:1">
      <c r="A35625">
        <f>Sheet1!A35625/1.07</f>
        <v>0.92059813084112152</v>
      </c>
    </row>
    <row r="35626" spans="1:1">
      <c r="A35626">
        <f>Sheet1!A35626/1.07</f>
        <v>0.92058666355140184</v>
      </c>
    </row>
    <row r="35627" spans="1:1">
      <c r="A35627">
        <f>Sheet1!A35627/1.07</f>
        <v>0.92058009345794389</v>
      </c>
    </row>
    <row r="35628" spans="1:1">
      <c r="A35628">
        <f>Sheet1!A35628/1.07</f>
        <v>0.92057958878504675</v>
      </c>
    </row>
    <row r="35629" spans="1:1">
      <c r="A35629">
        <f>Sheet1!A35629/1.07</f>
        <v>0.92057841121495321</v>
      </c>
    </row>
    <row r="35630" spans="1:1">
      <c r="A35630">
        <f>Sheet1!A35630/1.07</f>
        <v>0.92057485981308407</v>
      </c>
    </row>
    <row r="35631" spans="1:1">
      <c r="A35631">
        <f>Sheet1!A35631/1.07</f>
        <v>0.92057429906542054</v>
      </c>
    </row>
    <row r="35632" spans="1:1">
      <c r="A35632">
        <f>Sheet1!A35632/1.07</f>
        <v>0.92057065420560735</v>
      </c>
    </row>
    <row r="35633" spans="1:1">
      <c r="A35633">
        <f>Sheet1!A35633/1.07</f>
        <v>0.92057065420560735</v>
      </c>
    </row>
    <row r="35634" spans="1:1">
      <c r="A35634">
        <f>Sheet1!A35634/1.07</f>
        <v>0.92056799999999994</v>
      </c>
    </row>
    <row r="35635" spans="1:1">
      <c r="A35635">
        <f>Sheet1!A35635/1.07</f>
        <v>0.92056252336448596</v>
      </c>
    </row>
    <row r="35636" spans="1:1">
      <c r="A35636">
        <f>Sheet1!A35636/1.07</f>
        <v>0.92056233644859808</v>
      </c>
    </row>
    <row r="35637" spans="1:1">
      <c r="A35637">
        <f>Sheet1!A35637/1.07</f>
        <v>0.92056165420560743</v>
      </c>
    </row>
    <row r="35638" spans="1:1">
      <c r="A35638">
        <f>Sheet1!A35638/1.07</f>
        <v>0.9205564205607476</v>
      </c>
    </row>
    <row r="35639" spans="1:1">
      <c r="A35639">
        <f>Sheet1!A35639/1.07</f>
        <v>0.92055117757009342</v>
      </c>
    </row>
    <row r="35640" spans="1:1">
      <c r="A35640">
        <f>Sheet1!A35640/1.07</f>
        <v>0.92054967289719614</v>
      </c>
    </row>
    <row r="35641" spans="1:1">
      <c r="A35641">
        <f>Sheet1!A35641/1.07</f>
        <v>0.9205451401869158</v>
      </c>
    </row>
    <row r="35642" spans="1:1">
      <c r="A35642">
        <f>Sheet1!A35642/1.07</f>
        <v>0.92054411214953269</v>
      </c>
    </row>
    <row r="35643" spans="1:1">
      <c r="A35643">
        <f>Sheet1!A35643/1.07</f>
        <v>0.92054280373831765</v>
      </c>
    </row>
    <row r="35644" spans="1:1">
      <c r="A35644">
        <f>Sheet1!A35644/1.07</f>
        <v>0.92054087850467281</v>
      </c>
    </row>
    <row r="35645" spans="1:1">
      <c r="A35645">
        <f>Sheet1!A35645/1.07</f>
        <v>0.9205328037383177</v>
      </c>
    </row>
    <row r="35646" spans="1:1">
      <c r="A35646">
        <f>Sheet1!A35646/1.07</f>
        <v>0.92052539252336441</v>
      </c>
    </row>
    <row r="35647" spans="1:1">
      <c r="A35647">
        <f>Sheet1!A35647/1.07</f>
        <v>0.92052495327102801</v>
      </c>
    </row>
    <row r="35648" spans="1:1">
      <c r="A35648">
        <f>Sheet1!A35648/1.07</f>
        <v>0.92052186915887846</v>
      </c>
    </row>
    <row r="35649" spans="1:1">
      <c r="A35649">
        <f>Sheet1!A35649/1.07</f>
        <v>0.92051920560747658</v>
      </c>
    </row>
    <row r="35650" spans="1:1">
      <c r="A35650">
        <f>Sheet1!A35650/1.07</f>
        <v>0.92051859813084103</v>
      </c>
    </row>
    <row r="35651" spans="1:1">
      <c r="A35651">
        <f>Sheet1!A35651/1.07</f>
        <v>0.92051686915887843</v>
      </c>
    </row>
    <row r="35652" spans="1:1">
      <c r="A35652">
        <f>Sheet1!A35652/1.07</f>
        <v>0.92051635514018681</v>
      </c>
    </row>
    <row r="35653" spans="1:1">
      <c r="A35653">
        <f>Sheet1!A35653/1.07</f>
        <v>0.92051514018691583</v>
      </c>
    </row>
    <row r="35654" spans="1:1">
      <c r="A35654">
        <f>Sheet1!A35654/1.07</f>
        <v>0.92051229906542043</v>
      </c>
    </row>
    <row r="35655" spans="1:1">
      <c r="A35655">
        <f>Sheet1!A35655/1.07</f>
        <v>0.92050928971962609</v>
      </c>
    </row>
    <row r="35656" spans="1:1">
      <c r="A35656">
        <f>Sheet1!A35656/1.07</f>
        <v>0.92050622429906537</v>
      </c>
    </row>
    <row r="35657" spans="1:1">
      <c r="A35657">
        <f>Sheet1!A35657/1.07</f>
        <v>0.9205010280373831</v>
      </c>
    </row>
    <row r="35658" spans="1:1">
      <c r="A35658">
        <f>Sheet1!A35658/1.07</f>
        <v>0.92050093457943927</v>
      </c>
    </row>
    <row r="35659" spans="1:1">
      <c r="A35659">
        <f>Sheet1!A35659/1.07</f>
        <v>0.92050093457943927</v>
      </c>
    </row>
    <row r="35660" spans="1:1">
      <c r="A35660">
        <f>Sheet1!A35660/1.07</f>
        <v>0.92049915887850464</v>
      </c>
    </row>
    <row r="35661" spans="1:1">
      <c r="A35661">
        <f>Sheet1!A35661/1.07</f>
        <v>0.9204975700934579</v>
      </c>
    </row>
    <row r="35662" spans="1:1">
      <c r="A35662">
        <f>Sheet1!A35662/1.07</f>
        <v>0.92049317757009341</v>
      </c>
    </row>
    <row r="35663" spans="1:1">
      <c r="A35663">
        <f>Sheet1!A35663/1.07</f>
        <v>0.92049009345794386</v>
      </c>
    </row>
    <row r="35664" spans="1:1">
      <c r="A35664">
        <f>Sheet1!A35664/1.07</f>
        <v>0.92048925233644852</v>
      </c>
    </row>
    <row r="35665" spans="1:1">
      <c r="A35665">
        <f>Sheet1!A35665/1.07</f>
        <v>0.92048682242990643</v>
      </c>
    </row>
    <row r="35666" spans="1:1">
      <c r="A35666">
        <f>Sheet1!A35666/1.07</f>
        <v>0.92047523364485972</v>
      </c>
    </row>
    <row r="35667" spans="1:1">
      <c r="A35667">
        <f>Sheet1!A35667/1.07</f>
        <v>0.92047242990654199</v>
      </c>
    </row>
    <row r="35668" spans="1:1">
      <c r="A35668">
        <f>Sheet1!A35668/1.07</f>
        <v>0.92047158878504665</v>
      </c>
    </row>
    <row r="35669" spans="1:1">
      <c r="A35669">
        <f>Sheet1!A35669/1.07</f>
        <v>0.92046238317757012</v>
      </c>
    </row>
    <row r="35670" spans="1:1">
      <c r="A35670">
        <f>Sheet1!A35670/1.07</f>
        <v>0.92046046728971953</v>
      </c>
    </row>
    <row r="35671" spans="1:1">
      <c r="A35671">
        <f>Sheet1!A35671/1.07</f>
        <v>0.9204599345794392</v>
      </c>
    </row>
    <row r="35672" spans="1:1">
      <c r="A35672">
        <f>Sheet1!A35672/1.07</f>
        <v>0.92045658878504666</v>
      </c>
    </row>
    <row r="35673" spans="1:1">
      <c r="A35673">
        <f>Sheet1!A35673/1.07</f>
        <v>0.92045096261682235</v>
      </c>
    </row>
    <row r="35674" spans="1:1">
      <c r="A35674">
        <f>Sheet1!A35674/1.07</f>
        <v>0.92045084112149533</v>
      </c>
    </row>
    <row r="35675" spans="1:1">
      <c r="A35675">
        <f>Sheet1!A35675/1.07</f>
        <v>0.92045056074766352</v>
      </c>
    </row>
    <row r="35676" spans="1:1">
      <c r="A35676">
        <f>Sheet1!A35676/1.07</f>
        <v>0.9204483177570093</v>
      </c>
    </row>
    <row r="35677" spans="1:1">
      <c r="A35677">
        <f>Sheet1!A35677/1.07</f>
        <v>0.92044803738317749</v>
      </c>
    </row>
    <row r="35678" spans="1:1">
      <c r="A35678">
        <f>Sheet1!A35678/1.07</f>
        <v>0.92043990654205599</v>
      </c>
    </row>
    <row r="35679" spans="1:1">
      <c r="A35679">
        <f>Sheet1!A35679/1.07</f>
        <v>0.92043976635514013</v>
      </c>
    </row>
    <row r="35680" spans="1:1">
      <c r="A35680">
        <f>Sheet1!A35680/1.07</f>
        <v>0.92043826168224296</v>
      </c>
    </row>
    <row r="35681" spans="1:1">
      <c r="A35681">
        <f>Sheet1!A35681/1.07</f>
        <v>0.92043560747663544</v>
      </c>
    </row>
    <row r="35682" spans="1:1">
      <c r="A35682">
        <f>Sheet1!A35682/1.07</f>
        <v>0.92043135514018681</v>
      </c>
    </row>
    <row r="35683" spans="1:1">
      <c r="A35683">
        <f>Sheet1!A35683/1.07</f>
        <v>0.92042794392523353</v>
      </c>
    </row>
    <row r="35684" spans="1:1">
      <c r="A35684">
        <f>Sheet1!A35684/1.07</f>
        <v>0.92042373831775692</v>
      </c>
    </row>
    <row r="35685" spans="1:1">
      <c r="A35685">
        <f>Sheet1!A35685/1.07</f>
        <v>0.92042140186915877</v>
      </c>
    </row>
    <row r="35686" spans="1:1">
      <c r="A35686">
        <f>Sheet1!A35686/1.07</f>
        <v>0.92041938317756999</v>
      </c>
    </row>
    <row r="35687" spans="1:1">
      <c r="A35687">
        <f>Sheet1!A35687/1.07</f>
        <v>0.92041742990654207</v>
      </c>
    </row>
    <row r="35688" spans="1:1">
      <c r="A35688">
        <f>Sheet1!A35688/1.07</f>
        <v>0.92039869158878496</v>
      </c>
    </row>
    <row r="35689" spans="1:1">
      <c r="A35689">
        <f>Sheet1!A35689/1.07</f>
        <v>0.92039373831775695</v>
      </c>
    </row>
    <row r="35690" spans="1:1">
      <c r="A35690">
        <f>Sheet1!A35690/1.07</f>
        <v>0.92038214953271025</v>
      </c>
    </row>
    <row r="35691" spans="1:1">
      <c r="A35691">
        <f>Sheet1!A35691/1.07</f>
        <v>0.92037925233644846</v>
      </c>
    </row>
    <row r="35692" spans="1:1">
      <c r="A35692">
        <f>Sheet1!A35692/1.07</f>
        <v>0.92037897196261675</v>
      </c>
    </row>
    <row r="35693" spans="1:1">
      <c r="A35693">
        <f>Sheet1!A35693/1.07</f>
        <v>0.92037164485981304</v>
      </c>
    </row>
    <row r="35694" spans="1:1">
      <c r="A35694">
        <f>Sheet1!A35694/1.07</f>
        <v>0.92036803738317752</v>
      </c>
    </row>
    <row r="35695" spans="1:1">
      <c r="A35695">
        <f>Sheet1!A35695/1.07</f>
        <v>0.92036144859813085</v>
      </c>
    </row>
    <row r="35696" spans="1:1">
      <c r="A35696">
        <f>Sheet1!A35696/1.07</f>
        <v>0.92035621495327102</v>
      </c>
    </row>
    <row r="35697" spans="1:1">
      <c r="A35697">
        <f>Sheet1!A35697/1.07</f>
        <v>0.92035252336448592</v>
      </c>
    </row>
    <row r="35698" spans="1:1">
      <c r="A35698">
        <f>Sheet1!A35698/1.07</f>
        <v>0.92035074766355141</v>
      </c>
    </row>
    <row r="35699" spans="1:1">
      <c r="A35699">
        <f>Sheet1!A35699/1.07</f>
        <v>0.92034392523364483</v>
      </c>
    </row>
    <row r="35700" spans="1:1">
      <c r="A35700">
        <f>Sheet1!A35700/1.07</f>
        <v>0.92034355140186908</v>
      </c>
    </row>
    <row r="35701" spans="1:1">
      <c r="A35701">
        <f>Sheet1!A35701/1.07</f>
        <v>0.92033582242990652</v>
      </c>
    </row>
    <row r="35702" spans="1:1">
      <c r="A35702">
        <f>Sheet1!A35702/1.07</f>
        <v>0.9203329906542056</v>
      </c>
    </row>
    <row r="35703" spans="1:1">
      <c r="A35703">
        <f>Sheet1!A35703/1.07</f>
        <v>0.9203325233644859</v>
      </c>
    </row>
    <row r="35704" spans="1:1">
      <c r="A35704">
        <f>Sheet1!A35704/1.07</f>
        <v>0.92033056074766351</v>
      </c>
    </row>
    <row r="35705" spans="1:1">
      <c r="A35705">
        <f>Sheet1!A35705/1.07</f>
        <v>0.92032133644859804</v>
      </c>
    </row>
    <row r="35706" spans="1:1">
      <c r="A35706">
        <f>Sheet1!A35706/1.07</f>
        <v>0.92031121495327095</v>
      </c>
    </row>
    <row r="35707" spans="1:1">
      <c r="A35707">
        <f>Sheet1!A35707/1.07</f>
        <v>0.92030423364485969</v>
      </c>
    </row>
    <row r="35708" spans="1:1">
      <c r="A35708">
        <f>Sheet1!A35708/1.07</f>
        <v>0.92029439252336442</v>
      </c>
    </row>
    <row r="35709" spans="1:1">
      <c r="A35709">
        <f>Sheet1!A35709/1.07</f>
        <v>0.92029084112149528</v>
      </c>
    </row>
    <row r="35710" spans="1:1">
      <c r="A35710">
        <f>Sheet1!A35710/1.07</f>
        <v>0.92029046728971953</v>
      </c>
    </row>
    <row r="35711" spans="1:1">
      <c r="A35711">
        <f>Sheet1!A35711/1.07</f>
        <v>0.92028697196261677</v>
      </c>
    </row>
    <row r="35712" spans="1:1">
      <c r="A35712">
        <f>Sheet1!A35712/1.07</f>
        <v>0.92028691588785039</v>
      </c>
    </row>
    <row r="35713" spans="1:1">
      <c r="A35713">
        <f>Sheet1!A35713/1.07</f>
        <v>0.92028205607476632</v>
      </c>
    </row>
    <row r="35714" spans="1:1">
      <c r="A35714">
        <f>Sheet1!A35714/1.07</f>
        <v>0.92027626168224297</v>
      </c>
    </row>
    <row r="35715" spans="1:1">
      <c r="A35715">
        <f>Sheet1!A35715/1.07</f>
        <v>0.92027514018691581</v>
      </c>
    </row>
    <row r="35716" spans="1:1">
      <c r="A35716">
        <f>Sheet1!A35716/1.07</f>
        <v>0.92026864485981308</v>
      </c>
    </row>
    <row r="35717" spans="1:1">
      <c r="A35717">
        <f>Sheet1!A35717/1.07</f>
        <v>0.92026738317757006</v>
      </c>
    </row>
    <row r="35718" spans="1:1">
      <c r="A35718">
        <f>Sheet1!A35718/1.07</f>
        <v>0.92026635514018684</v>
      </c>
    </row>
    <row r="35719" spans="1:1">
      <c r="A35719">
        <f>Sheet1!A35719/1.07</f>
        <v>0.92026607476635502</v>
      </c>
    </row>
    <row r="35720" spans="1:1">
      <c r="A35720">
        <f>Sheet1!A35720/1.07</f>
        <v>0.9202659813084112</v>
      </c>
    </row>
    <row r="35721" spans="1:1">
      <c r="A35721">
        <f>Sheet1!A35721/1.07</f>
        <v>0.9202613084112149</v>
      </c>
    </row>
    <row r="35722" spans="1:1">
      <c r="A35722">
        <f>Sheet1!A35722/1.07</f>
        <v>0.92025967289719612</v>
      </c>
    </row>
    <row r="35723" spans="1:1">
      <c r="A35723">
        <f>Sheet1!A35723/1.07</f>
        <v>0.9202578504672897</v>
      </c>
    </row>
    <row r="35724" spans="1:1">
      <c r="A35724">
        <f>Sheet1!A35724/1.07</f>
        <v>0.92025594392523358</v>
      </c>
    </row>
    <row r="35725" spans="1:1">
      <c r="A35725">
        <f>Sheet1!A35725/1.07</f>
        <v>0.9202546728971962</v>
      </c>
    </row>
    <row r="35726" spans="1:1">
      <c r="A35726">
        <f>Sheet1!A35726/1.07</f>
        <v>0.92025321495327095</v>
      </c>
    </row>
    <row r="35727" spans="1:1">
      <c r="A35727">
        <f>Sheet1!A35727/1.07</f>
        <v>0.92025317757009339</v>
      </c>
    </row>
    <row r="35728" spans="1:1">
      <c r="A35728">
        <f>Sheet1!A35728/1.07</f>
        <v>0.92024485981308413</v>
      </c>
    </row>
    <row r="35729" spans="1:1">
      <c r="A35729">
        <f>Sheet1!A35729/1.07</f>
        <v>0.92024420560747655</v>
      </c>
    </row>
    <row r="35730" spans="1:1">
      <c r="A35730">
        <f>Sheet1!A35730/1.07</f>
        <v>0.92023850467289714</v>
      </c>
    </row>
    <row r="35731" spans="1:1">
      <c r="A35731">
        <f>Sheet1!A35731/1.07</f>
        <v>0.92023598130841122</v>
      </c>
    </row>
    <row r="35732" spans="1:1">
      <c r="A35732">
        <f>Sheet1!A35732/1.07</f>
        <v>0.92023514018691577</v>
      </c>
    </row>
    <row r="35733" spans="1:1">
      <c r="A35733">
        <f>Sheet1!A35733/1.07</f>
        <v>0.9202329906542055</v>
      </c>
    </row>
    <row r="35734" spans="1:1">
      <c r="A35734">
        <f>Sheet1!A35734/1.07</f>
        <v>0.9202312616822429</v>
      </c>
    </row>
    <row r="35735" spans="1:1">
      <c r="A35735">
        <f>Sheet1!A35735/1.07</f>
        <v>0.92022897196261677</v>
      </c>
    </row>
    <row r="35736" spans="1:1">
      <c r="A35736">
        <f>Sheet1!A35736/1.07</f>
        <v>0.92022691588785044</v>
      </c>
    </row>
    <row r="35737" spans="1:1">
      <c r="A35737">
        <f>Sheet1!A35737/1.07</f>
        <v>0.9202221495327102</v>
      </c>
    </row>
    <row r="35738" spans="1:1">
      <c r="A35738">
        <f>Sheet1!A35738/1.07</f>
        <v>0.92022065420560739</v>
      </c>
    </row>
    <row r="35739" spans="1:1">
      <c r="A35739">
        <f>Sheet1!A35739/1.07</f>
        <v>0.92021761682242986</v>
      </c>
    </row>
    <row r="35740" spans="1:1">
      <c r="A35740">
        <f>Sheet1!A35740/1.07</f>
        <v>0.92021542056074757</v>
      </c>
    </row>
    <row r="35741" spans="1:1">
      <c r="A35741">
        <f>Sheet1!A35741/1.07</f>
        <v>0.92021532710280374</v>
      </c>
    </row>
    <row r="35742" spans="1:1">
      <c r="A35742">
        <f>Sheet1!A35742/1.07</f>
        <v>0.92021210280373822</v>
      </c>
    </row>
    <row r="35743" spans="1:1">
      <c r="A35743">
        <f>Sheet1!A35743/1.07</f>
        <v>0.92020837383177567</v>
      </c>
    </row>
    <row r="35744" spans="1:1">
      <c r="A35744">
        <f>Sheet1!A35744/1.07</f>
        <v>0.92020411214953268</v>
      </c>
    </row>
    <row r="35745" spans="1:1">
      <c r="A35745">
        <f>Sheet1!A35745/1.07</f>
        <v>0.92020271028037381</v>
      </c>
    </row>
    <row r="35746" spans="1:1">
      <c r="A35746">
        <f>Sheet1!A35746/1.07</f>
        <v>0.92020093457943919</v>
      </c>
    </row>
    <row r="35747" spans="1:1">
      <c r="A35747">
        <f>Sheet1!A35747/1.07</f>
        <v>0.92020093457943919</v>
      </c>
    </row>
    <row r="35748" spans="1:1">
      <c r="A35748">
        <f>Sheet1!A35748/1.07</f>
        <v>0.92020009345794396</v>
      </c>
    </row>
    <row r="35749" spans="1:1">
      <c r="A35749">
        <f>Sheet1!A35749/1.07</f>
        <v>0.92019828971962614</v>
      </c>
    </row>
    <row r="35750" spans="1:1">
      <c r="A35750">
        <f>Sheet1!A35750/1.07</f>
        <v>0.92019140186915882</v>
      </c>
    </row>
    <row r="35751" spans="1:1">
      <c r="A35751">
        <f>Sheet1!A35751/1.07</f>
        <v>0.92018971962616813</v>
      </c>
    </row>
    <row r="35752" spans="1:1">
      <c r="A35752">
        <f>Sheet1!A35752/1.07</f>
        <v>0.92018698130841126</v>
      </c>
    </row>
    <row r="35753" spans="1:1">
      <c r="A35753">
        <f>Sheet1!A35753/1.07</f>
        <v>0.92018591588785037</v>
      </c>
    </row>
    <row r="35754" spans="1:1">
      <c r="A35754">
        <f>Sheet1!A35754/1.07</f>
        <v>0.92017828971962612</v>
      </c>
    </row>
    <row r="35755" spans="1:1">
      <c r="A35755">
        <f>Sheet1!A35755/1.07</f>
        <v>0.92017806542056069</v>
      </c>
    </row>
    <row r="35756" spans="1:1">
      <c r="A35756">
        <f>Sheet1!A35756/1.07</f>
        <v>0.92017332710280375</v>
      </c>
    </row>
    <row r="35757" spans="1:1">
      <c r="A35757">
        <f>Sheet1!A35757/1.07</f>
        <v>0.92017130841121497</v>
      </c>
    </row>
    <row r="35758" spans="1:1">
      <c r="A35758">
        <f>Sheet1!A35758/1.07</f>
        <v>0.92016504672897192</v>
      </c>
    </row>
    <row r="35759" spans="1:1">
      <c r="A35759">
        <f>Sheet1!A35759/1.07</f>
        <v>0.92016317757009336</v>
      </c>
    </row>
    <row r="35760" spans="1:1">
      <c r="A35760">
        <f>Sheet1!A35760/1.07</f>
        <v>0.92016205607476631</v>
      </c>
    </row>
    <row r="35761" spans="1:1">
      <c r="A35761">
        <f>Sheet1!A35761/1.07</f>
        <v>0.92015672897196266</v>
      </c>
    </row>
    <row r="35762" spans="1:1">
      <c r="A35762">
        <f>Sheet1!A35762/1.07</f>
        <v>0.92015476635514015</v>
      </c>
    </row>
    <row r="35763" spans="1:1">
      <c r="A35763">
        <f>Sheet1!A35763/1.07</f>
        <v>0.92015261682242988</v>
      </c>
    </row>
    <row r="35764" spans="1:1">
      <c r="A35764">
        <f>Sheet1!A35764/1.07</f>
        <v>0.92015158878504677</v>
      </c>
    </row>
    <row r="35765" spans="1:1">
      <c r="A35765">
        <f>Sheet1!A35765/1.07</f>
        <v>0.92015043925233642</v>
      </c>
    </row>
    <row r="35766" spans="1:1">
      <c r="A35766">
        <f>Sheet1!A35766/1.07</f>
        <v>0.92014647663551397</v>
      </c>
    </row>
    <row r="35767" spans="1:1">
      <c r="A35767">
        <f>Sheet1!A35767/1.07</f>
        <v>0.92014397196261677</v>
      </c>
    </row>
    <row r="35768" spans="1:1">
      <c r="A35768">
        <f>Sheet1!A35768/1.07</f>
        <v>0.92014079439252328</v>
      </c>
    </row>
    <row r="35769" spans="1:1">
      <c r="A35769">
        <f>Sheet1!A35769/1.07</f>
        <v>0.9201399626168224</v>
      </c>
    </row>
    <row r="35770" spans="1:1">
      <c r="A35770">
        <f>Sheet1!A35770/1.07</f>
        <v>0.92013817757009342</v>
      </c>
    </row>
    <row r="35771" spans="1:1">
      <c r="A35771">
        <f>Sheet1!A35771/1.07</f>
        <v>0.92013228037383177</v>
      </c>
    </row>
    <row r="35772" spans="1:1">
      <c r="A35772">
        <f>Sheet1!A35772/1.07</f>
        <v>0.92013037383177565</v>
      </c>
    </row>
    <row r="35773" spans="1:1">
      <c r="A35773">
        <f>Sheet1!A35773/1.07</f>
        <v>0.92012710280373822</v>
      </c>
    </row>
    <row r="35774" spans="1:1">
      <c r="A35774">
        <f>Sheet1!A35774/1.07</f>
        <v>0.92012327102803737</v>
      </c>
    </row>
    <row r="35775" spans="1:1">
      <c r="A35775">
        <f>Sheet1!A35775/1.07</f>
        <v>0.92011747663551391</v>
      </c>
    </row>
    <row r="35776" spans="1:1">
      <c r="A35776">
        <f>Sheet1!A35776/1.07</f>
        <v>0.92011598130841121</v>
      </c>
    </row>
    <row r="35777" spans="1:1">
      <c r="A35777">
        <f>Sheet1!A35777/1.07</f>
        <v>0.92011336448598124</v>
      </c>
    </row>
    <row r="35778" spans="1:1">
      <c r="A35778">
        <f>Sheet1!A35778/1.07</f>
        <v>0.92010799065420557</v>
      </c>
    </row>
    <row r="35779" spans="1:1">
      <c r="A35779">
        <f>Sheet1!A35779/1.07</f>
        <v>0.92009999999999992</v>
      </c>
    </row>
    <row r="35780" spans="1:1">
      <c r="A35780">
        <f>Sheet1!A35780/1.07</f>
        <v>0.92009990654205598</v>
      </c>
    </row>
    <row r="35781" spans="1:1">
      <c r="A35781">
        <f>Sheet1!A35781/1.07</f>
        <v>0.92009813084112135</v>
      </c>
    </row>
    <row r="35782" spans="1:1">
      <c r="A35782">
        <f>Sheet1!A35782/1.07</f>
        <v>0.9200931121495326</v>
      </c>
    </row>
    <row r="35783" spans="1:1">
      <c r="A35783">
        <f>Sheet1!A35783/1.07</f>
        <v>0.92008822429906534</v>
      </c>
    </row>
    <row r="35784" spans="1:1">
      <c r="A35784">
        <f>Sheet1!A35784/1.07</f>
        <v>0.92008728971962606</v>
      </c>
    </row>
    <row r="35785" spans="1:1">
      <c r="A35785">
        <f>Sheet1!A35785/1.07</f>
        <v>0.92008691588785041</v>
      </c>
    </row>
    <row r="35786" spans="1:1">
      <c r="A35786">
        <f>Sheet1!A35786/1.07</f>
        <v>0.92008158878504664</v>
      </c>
    </row>
    <row r="35787" spans="1:1">
      <c r="A35787">
        <f>Sheet1!A35787/1.07</f>
        <v>0.92007929906542052</v>
      </c>
    </row>
    <row r="35788" spans="1:1">
      <c r="A35788">
        <f>Sheet1!A35788/1.07</f>
        <v>0.92007679439252332</v>
      </c>
    </row>
    <row r="35789" spans="1:1">
      <c r="A35789">
        <f>Sheet1!A35789/1.07</f>
        <v>0.92007573831775702</v>
      </c>
    </row>
    <row r="35790" spans="1:1">
      <c r="A35790">
        <f>Sheet1!A35790/1.07</f>
        <v>0.92007074766355135</v>
      </c>
    </row>
    <row r="35791" spans="1:1">
      <c r="A35791">
        <f>Sheet1!A35791/1.07</f>
        <v>0.92006757009345785</v>
      </c>
    </row>
    <row r="35792" spans="1:1">
      <c r="A35792">
        <f>Sheet1!A35792/1.07</f>
        <v>0.92006620560747654</v>
      </c>
    </row>
    <row r="35793" spans="1:1">
      <c r="A35793">
        <f>Sheet1!A35793/1.07</f>
        <v>0.92006560747663546</v>
      </c>
    </row>
    <row r="35794" spans="1:1">
      <c r="A35794">
        <f>Sheet1!A35794/1.07</f>
        <v>0.92006467289719629</v>
      </c>
    </row>
    <row r="35795" spans="1:1">
      <c r="A35795">
        <f>Sheet1!A35795/1.07</f>
        <v>0.92006467289719629</v>
      </c>
    </row>
    <row r="35796" spans="1:1">
      <c r="A35796">
        <f>Sheet1!A35796/1.07</f>
        <v>0.92006084112149522</v>
      </c>
    </row>
    <row r="35797" spans="1:1">
      <c r="A35797">
        <f>Sheet1!A35797/1.07</f>
        <v>0.92006069158878501</v>
      </c>
    </row>
    <row r="35798" spans="1:1">
      <c r="A35798">
        <f>Sheet1!A35798/1.07</f>
        <v>0.92005434579439249</v>
      </c>
    </row>
    <row r="35799" spans="1:1">
      <c r="A35799">
        <f>Sheet1!A35799/1.07</f>
        <v>0.92005327102803736</v>
      </c>
    </row>
    <row r="35800" spans="1:1">
      <c r="A35800">
        <f>Sheet1!A35800/1.07</f>
        <v>0.92005299065420554</v>
      </c>
    </row>
    <row r="35801" spans="1:1">
      <c r="A35801">
        <f>Sheet1!A35801/1.07</f>
        <v>0.9200522803738318</v>
      </c>
    </row>
    <row r="35802" spans="1:1">
      <c r="A35802">
        <f>Sheet1!A35802/1.07</f>
        <v>0.92004604672897194</v>
      </c>
    </row>
    <row r="35803" spans="1:1">
      <c r="A35803">
        <f>Sheet1!A35803/1.07</f>
        <v>0.92004526168224299</v>
      </c>
    </row>
    <row r="35804" spans="1:1">
      <c r="A35804">
        <f>Sheet1!A35804/1.07</f>
        <v>0.92004495327102798</v>
      </c>
    </row>
    <row r="35805" spans="1:1">
      <c r="A35805">
        <f>Sheet1!A35805/1.07</f>
        <v>0.92004373831775688</v>
      </c>
    </row>
    <row r="35806" spans="1:1">
      <c r="A35806">
        <f>Sheet1!A35806/1.07</f>
        <v>0.92003641121495316</v>
      </c>
    </row>
    <row r="35807" spans="1:1">
      <c r="A35807">
        <f>Sheet1!A35807/1.07</f>
        <v>0.92003641121495316</v>
      </c>
    </row>
    <row r="35808" spans="1:1">
      <c r="A35808">
        <f>Sheet1!A35808/1.07</f>
        <v>0.92003476635514014</v>
      </c>
    </row>
    <row r="35809" spans="1:1">
      <c r="A35809">
        <f>Sheet1!A35809/1.07</f>
        <v>0.92003383177570086</v>
      </c>
    </row>
    <row r="35810" spans="1:1">
      <c r="A35810">
        <f>Sheet1!A35810/1.07</f>
        <v>0.92002607476635512</v>
      </c>
    </row>
    <row r="35811" spans="1:1">
      <c r="A35811">
        <f>Sheet1!A35811/1.07</f>
        <v>0.92002314953271014</v>
      </c>
    </row>
    <row r="35812" spans="1:1">
      <c r="A35812">
        <f>Sheet1!A35812/1.07</f>
        <v>0.92002314953271014</v>
      </c>
    </row>
    <row r="35813" spans="1:1">
      <c r="A35813">
        <f>Sheet1!A35813/1.07</f>
        <v>0.92001990654205612</v>
      </c>
    </row>
    <row r="35814" spans="1:1">
      <c r="A35814">
        <f>Sheet1!A35814/1.07</f>
        <v>0.9200161682242991</v>
      </c>
    </row>
    <row r="35815" spans="1:1">
      <c r="A35815">
        <f>Sheet1!A35815/1.07</f>
        <v>0.92001501869158875</v>
      </c>
    </row>
    <row r="35816" spans="1:1">
      <c r="A35816">
        <f>Sheet1!A35816/1.07</f>
        <v>0.92001280373831762</v>
      </c>
    </row>
    <row r="35817" spans="1:1">
      <c r="A35817">
        <f>Sheet1!A35817/1.07</f>
        <v>0.92001252336448591</v>
      </c>
    </row>
    <row r="35818" spans="1:1">
      <c r="A35818">
        <f>Sheet1!A35818/1.07</f>
        <v>0.92001144859813078</v>
      </c>
    </row>
    <row r="35819" spans="1:1">
      <c r="A35819">
        <f>Sheet1!A35819/1.07</f>
        <v>0.9200060747663551</v>
      </c>
    </row>
    <row r="35820" spans="1:1">
      <c r="A35820">
        <f>Sheet1!A35820/1.07</f>
        <v>0.92000504672897188</v>
      </c>
    </row>
    <row r="35821" spans="1:1">
      <c r="A35821">
        <f>Sheet1!A35821/1.07</f>
        <v>0.92000355140186918</v>
      </c>
    </row>
    <row r="35822" spans="1:1">
      <c r="A35822">
        <f>Sheet1!A35822/1.07</f>
        <v>0.91999813084112148</v>
      </c>
    </row>
    <row r="35823" spans="1:1">
      <c r="A35823">
        <f>Sheet1!A35823/1.07</f>
        <v>0.9199979439252336</v>
      </c>
    </row>
    <row r="35824" spans="1:1">
      <c r="A35824">
        <f>Sheet1!A35824/1.07</f>
        <v>0.91999261682242983</v>
      </c>
    </row>
    <row r="35825" spans="1:1">
      <c r="A35825">
        <f>Sheet1!A35825/1.07</f>
        <v>0.91999149532710267</v>
      </c>
    </row>
    <row r="35826" spans="1:1">
      <c r="A35826">
        <f>Sheet1!A35826/1.07</f>
        <v>0.91999065420560744</v>
      </c>
    </row>
    <row r="35827" spans="1:1">
      <c r="A35827">
        <f>Sheet1!A35827/1.07</f>
        <v>0.91998757009345788</v>
      </c>
    </row>
    <row r="35828" spans="1:1">
      <c r="A35828">
        <f>Sheet1!A35828/1.07</f>
        <v>0.9199871028037383</v>
      </c>
    </row>
    <row r="35829" spans="1:1">
      <c r="A35829">
        <f>Sheet1!A35829/1.07</f>
        <v>0.91997626168224289</v>
      </c>
    </row>
    <row r="35830" spans="1:1">
      <c r="A35830">
        <f>Sheet1!A35830/1.07</f>
        <v>0.91997479439252328</v>
      </c>
    </row>
    <row r="35831" spans="1:1">
      <c r="A35831">
        <f>Sheet1!A35831/1.07</f>
        <v>0.91997168224299064</v>
      </c>
    </row>
    <row r="35832" spans="1:1">
      <c r="A35832">
        <f>Sheet1!A35832/1.07</f>
        <v>0.91996510280373822</v>
      </c>
    </row>
    <row r="35833" spans="1:1">
      <c r="A35833">
        <f>Sheet1!A35833/1.07</f>
        <v>0.91996289719626156</v>
      </c>
    </row>
    <row r="35834" spans="1:1">
      <c r="A35834">
        <f>Sheet1!A35834/1.07</f>
        <v>0.91996037383177565</v>
      </c>
    </row>
    <row r="35835" spans="1:1">
      <c r="A35835">
        <f>Sheet1!A35835/1.07</f>
        <v>0.91995825233644857</v>
      </c>
    </row>
    <row r="35836" spans="1:1">
      <c r="A35836">
        <f>Sheet1!A35836/1.07</f>
        <v>0.91995479439252337</v>
      </c>
    </row>
    <row r="35837" spans="1:1">
      <c r="A35837">
        <f>Sheet1!A35837/1.07</f>
        <v>0.91995280373831767</v>
      </c>
    </row>
    <row r="35838" spans="1:1">
      <c r="A35838">
        <f>Sheet1!A35838/1.07</f>
        <v>0.91995205607476627</v>
      </c>
    </row>
    <row r="35839" spans="1:1">
      <c r="A35839">
        <f>Sheet1!A35839/1.07</f>
        <v>0.91994925233644853</v>
      </c>
    </row>
    <row r="35840" spans="1:1">
      <c r="A35840">
        <f>Sheet1!A35840/1.07</f>
        <v>0.91994248598130834</v>
      </c>
    </row>
    <row r="35841" spans="1:1">
      <c r="A35841">
        <f>Sheet1!A35841/1.07</f>
        <v>0.91994098130841118</v>
      </c>
    </row>
    <row r="35842" spans="1:1">
      <c r="A35842">
        <f>Sheet1!A35842/1.07</f>
        <v>0.91993775700934577</v>
      </c>
    </row>
    <row r="35843" spans="1:1">
      <c r="A35843">
        <f>Sheet1!A35843/1.07</f>
        <v>0.91993585981308412</v>
      </c>
    </row>
    <row r="35844" spans="1:1">
      <c r="A35844">
        <f>Sheet1!A35844/1.07</f>
        <v>0.91992934579439245</v>
      </c>
    </row>
    <row r="35845" spans="1:1">
      <c r="A35845">
        <f>Sheet1!A35845/1.07</f>
        <v>0.91992121495327095</v>
      </c>
    </row>
    <row r="35846" spans="1:1">
      <c r="A35846">
        <f>Sheet1!A35846/1.07</f>
        <v>0.91991725233644861</v>
      </c>
    </row>
    <row r="35847" spans="1:1">
      <c r="A35847">
        <f>Sheet1!A35847/1.07</f>
        <v>0.91991535514018685</v>
      </c>
    </row>
    <row r="35848" spans="1:1">
      <c r="A35848">
        <f>Sheet1!A35848/1.07</f>
        <v>0.91991514018691578</v>
      </c>
    </row>
    <row r="35849" spans="1:1">
      <c r="A35849">
        <f>Sheet1!A35849/1.07</f>
        <v>0.91990332710280365</v>
      </c>
    </row>
    <row r="35850" spans="1:1">
      <c r="A35850">
        <f>Sheet1!A35850/1.07</f>
        <v>0.91990014953271027</v>
      </c>
    </row>
    <row r="35851" spans="1:1">
      <c r="A35851">
        <f>Sheet1!A35851/1.07</f>
        <v>0.91989373831775689</v>
      </c>
    </row>
    <row r="35852" spans="1:1">
      <c r="A35852">
        <f>Sheet1!A35852/1.07</f>
        <v>0.91989246728971952</v>
      </c>
    </row>
    <row r="35853" spans="1:1">
      <c r="A35853">
        <f>Sheet1!A35853/1.07</f>
        <v>0.91989177570093461</v>
      </c>
    </row>
    <row r="35854" spans="1:1">
      <c r="A35854">
        <f>Sheet1!A35854/1.07</f>
        <v>0.91989074766355128</v>
      </c>
    </row>
    <row r="35855" spans="1:1">
      <c r="A35855">
        <f>Sheet1!A35855/1.07</f>
        <v>0.91988443925233643</v>
      </c>
    </row>
    <row r="35856" spans="1:1">
      <c r="A35856">
        <f>Sheet1!A35856/1.07</f>
        <v>0.91988401869158876</v>
      </c>
    </row>
    <row r="35857" spans="1:1">
      <c r="A35857">
        <f>Sheet1!A35857/1.07</f>
        <v>0.91988304672897192</v>
      </c>
    </row>
    <row r="35858" spans="1:1">
      <c r="A35858">
        <f>Sheet1!A35858/1.07</f>
        <v>0.91988196261682242</v>
      </c>
    </row>
    <row r="35859" spans="1:1">
      <c r="A35859">
        <f>Sheet1!A35859/1.07</f>
        <v>0.9198755140186915</v>
      </c>
    </row>
    <row r="35860" spans="1:1">
      <c r="A35860">
        <f>Sheet1!A35860/1.07</f>
        <v>0.91987452336448594</v>
      </c>
    </row>
    <row r="35861" spans="1:1">
      <c r="A35861">
        <f>Sheet1!A35861/1.07</f>
        <v>0.91987401869158869</v>
      </c>
    </row>
    <row r="35862" spans="1:1">
      <c r="A35862">
        <f>Sheet1!A35862/1.07</f>
        <v>0.91987074766355137</v>
      </c>
    </row>
    <row r="35863" spans="1:1">
      <c r="A35863">
        <f>Sheet1!A35863/1.07</f>
        <v>0.91986999999999997</v>
      </c>
    </row>
    <row r="35864" spans="1:1">
      <c r="A35864">
        <f>Sheet1!A35864/1.07</f>
        <v>0.91986775700934575</v>
      </c>
    </row>
    <row r="35865" spans="1:1">
      <c r="A35865">
        <f>Sheet1!A35865/1.07</f>
        <v>0.91986495327102791</v>
      </c>
    </row>
    <row r="35866" spans="1:1">
      <c r="A35866">
        <f>Sheet1!A35866/1.07</f>
        <v>0.91986224299065422</v>
      </c>
    </row>
    <row r="35867" spans="1:1">
      <c r="A35867">
        <f>Sheet1!A35867/1.07</f>
        <v>0.91985878504672891</v>
      </c>
    </row>
    <row r="35868" spans="1:1">
      <c r="A35868">
        <f>Sheet1!A35868/1.07</f>
        <v>0.91985560747663542</v>
      </c>
    </row>
    <row r="35869" spans="1:1">
      <c r="A35869">
        <f>Sheet1!A35869/1.07</f>
        <v>0.91985495327102806</v>
      </c>
    </row>
    <row r="35870" spans="1:1">
      <c r="A35870">
        <f>Sheet1!A35870/1.07</f>
        <v>0.91985491588785051</v>
      </c>
    </row>
    <row r="35871" spans="1:1">
      <c r="A35871">
        <f>Sheet1!A35871/1.07</f>
        <v>0.91985257943925236</v>
      </c>
    </row>
    <row r="35872" spans="1:1">
      <c r="A35872">
        <f>Sheet1!A35872/1.07</f>
        <v>0.91985121495327105</v>
      </c>
    </row>
    <row r="35873" spans="1:1">
      <c r="A35873">
        <f>Sheet1!A35873/1.07</f>
        <v>0.91984252336448591</v>
      </c>
    </row>
    <row r="35874" spans="1:1">
      <c r="A35874">
        <f>Sheet1!A35874/1.07</f>
        <v>0.91984143925233641</v>
      </c>
    </row>
    <row r="35875" spans="1:1">
      <c r="A35875">
        <f>Sheet1!A35875/1.07</f>
        <v>0.91983822429906537</v>
      </c>
    </row>
    <row r="35876" spans="1:1">
      <c r="A35876">
        <f>Sheet1!A35876/1.07</f>
        <v>0.91982957009345789</v>
      </c>
    </row>
    <row r="35877" spans="1:1">
      <c r="A35877">
        <f>Sheet1!A35877/1.07</f>
        <v>0.91982667289719622</v>
      </c>
    </row>
    <row r="35878" spans="1:1">
      <c r="A35878">
        <f>Sheet1!A35878/1.07</f>
        <v>0.91982322429906538</v>
      </c>
    </row>
    <row r="35879" spans="1:1">
      <c r="A35879">
        <f>Sheet1!A35879/1.07</f>
        <v>0.91981714953271021</v>
      </c>
    </row>
    <row r="35880" spans="1:1">
      <c r="A35880">
        <f>Sheet1!A35880/1.07</f>
        <v>0.91981191588785038</v>
      </c>
    </row>
    <row r="35881" spans="1:1">
      <c r="A35881">
        <f>Sheet1!A35881/1.07</f>
        <v>0.91981121495327101</v>
      </c>
    </row>
    <row r="35882" spans="1:1">
      <c r="A35882">
        <f>Sheet1!A35882/1.07</f>
        <v>0.9198104672897196</v>
      </c>
    </row>
    <row r="35883" spans="1:1">
      <c r="A35883">
        <f>Sheet1!A35883/1.07</f>
        <v>0.91980996261682235</v>
      </c>
    </row>
    <row r="35884" spans="1:1">
      <c r="A35884">
        <f>Sheet1!A35884/1.07</f>
        <v>0.91980834579439252</v>
      </c>
    </row>
    <row r="35885" spans="1:1">
      <c r="A35885">
        <f>Sheet1!A35885/1.07</f>
        <v>0.91979714953271019</v>
      </c>
    </row>
    <row r="35886" spans="1:1">
      <c r="A35886">
        <f>Sheet1!A35886/1.07</f>
        <v>0.9197969158878504</v>
      </c>
    </row>
    <row r="35887" spans="1:1">
      <c r="A35887">
        <f>Sheet1!A35887/1.07</f>
        <v>0.91979275700934582</v>
      </c>
    </row>
    <row r="35888" spans="1:1">
      <c r="A35888">
        <f>Sheet1!A35888/1.07</f>
        <v>0.91979152336448589</v>
      </c>
    </row>
    <row r="35889" spans="1:1">
      <c r="A35889">
        <f>Sheet1!A35889/1.07</f>
        <v>0.91979084112149523</v>
      </c>
    </row>
    <row r="35890" spans="1:1">
      <c r="A35890">
        <f>Sheet1!A35890/1.07</f>
        <v>0.91978822429906537</v>
      </c>
    </row>
    <row r="35891" spans="1:1">
      <c r="A35891">
        <f>Sheet1!A35891/1.07</f>
        <v>0.91978545794392519</v>
      </c>
    </row>
    <row r="35892" spans="1:1">
      <c r="A35892">
        <f>Sheet1!A35892/1.07</f>
        <v>0.91978171962616817</v>
      </c>
    </row>
    <row r="35893" spans="1:1">
      <c r="A35893">
        <f>Sheet1!A35893/1.07</f>
        <v>0.91977921495327097</v>
      </c>
    </row>
    <row r="35894" spans="1:1">
      <c r="A35894">
        <f>Sheet1!A35894/1.07</f>
        <v>0.91977704672897198</v>
      </c>
    </row>
    <row r="35895" spans="1:1">
      <c r="A35895">
        <f>Sheet1!A35895/1.07</f>
        <v>0.91977252336448601</v>
      </c>
    </row>
    <row r="35896" spans="1:1">
      <c r="A35896">
        <f>Sheet1!A35896/1.07</f>
        <v>0.91977252336448601</v>
      </c>
    </row>
    <row r="35897" spans="1:1">
      <c r="A35897">
        <f>Sheet1!A35897/1.07</f>
        <v>0.91977214953271025</v>
      </c>
    </row>
    <row r="35898" spans="1:1">
      <c r="A35898">
        <f>Sheet1!A35898/1.07</f>
        <v>0.91976890654205601</v>
      </c>
    </row>
    <row r="35899" spans="1:1">
      <c r="A35899">
        <f>Sheet1!A35899/1.07</f>
        <v>0.91976766355140183</v>
      </c>
    </row>
    <row r="35900" spans="1:1">
      <c r="A35900">
        <f>Sheet1!A35900/1.07</f>
        <v>0.91976738317757001</v>
      </c>
    </row>
    <row r="35901" spans="1:1">
      <c r="A35901">
        <f>Sheet1!A35901/1.07</f>
        <v>0.91976579439252326</v>
      </c>
    </row>
    <row r="35902" spans="1:1">
      <c r="A35902">
        <f>Sheet1!A35902/1.07</f>
        <v>0.91976504672897197</v>
      </c>
    </row>
    <row r="35903" spans="1:1">
      <c r="A35903">
        <f>Sheet1!A35903/1.07</f>
        <v>0.9197616822429906</v>
      </c>
    </row>
    <row r="35904" spans="1:1">
      <c r="A35904">
        <f>Sheet1!A35904/1.07</f>
        <v>0.91976018691588779</v>
      </c>
    </row>
    <row r="35905" spans="1:1">
      <c r="A35905">
        <f>Sheet1!A35905/1.07</f>
        <v>0.91975514018691584</v>
      </c>
    </row>
    <row r="35906" spans="1:1">
      <c r="A35906">
        <f>Sheet1!A35906/1.07</f>
        <v>0.91975495327102796</v>
      </c>
    </row>
    <row r="35907" spans="1:1">
      <c r="A35907">
        <f>Sheet1!A35907/1.07</f>
        <v>0.91975345794392516</v>
      </c>
    </row>
    <row r="35908" spans="1:1">
      <c r="A35908">
        <f>Sheet1!A35908/1.07</f>
        <v>0.91975177570093447</v>
      </c>
    </row>
    <row r="35909" spans="1:1">
      <c r="A35909">
        <f>Sheet1!A35909/1.07</f>
        <v>0.91974981308411208</v>
      </c>
    </row>
    <row r="35910" spans="1:1">
      <c r="A35910">
        <f>Sheet1!A35910/1.07</f>
        <v>0.91974184112149526</v>
      </c>
    </row>
    <row r="35911" spans="1:1">
      <c r="A35911">
        <f>Sheet1!A35911/1.07</f>
        <v>0.91973604672897191</v>
      </c>
    </row>
    <row r="35912" spans="1:1">
      <c r="A35912">
        <f>Sheet1!A35912/1.07</f>
        <v>0.91973551401869158</v>
      </c>
    </row>
    <row r="35913" spans="1:1">
      <c r="A35913">
        <f>Sheet1!A35913/1.07</f>
        <v>0.91973398130841111</v>
      </c>
    </row>
    <row r="35914" spans="1:1">
      <c r="A35914">
        <f>Sheet1!A35914/1.07</f>
        <v>0.91973271028037384</v>
      </c>
    </row>
    <row r="35915" spans="1:1">
      <c r="A35915">
        <f>Sheet1!A35915/1.07</f>
        <v>0.91972863551401862</v>
      </c>
    </row>
    <row r="35916" spans="1:1">
      <c r="A35916">
        <f>Sheet1!A35916/1.07</f>
        <v>0.91972747663551391</v>
      </c>
    </row>
    <row r="35917" spans="1:1">
      <c r="A35917">
        <f>Sheet1!A35917/1.07</f>
        <v>0.91972439252336435</v>
      </c>
    </row>
    <row r="35918" spans="1:1">
      <c r="A35918">
        <f>Sheet1!A35918/1.07</f>
        <v>0.91971386915887843</v>
      </c>
    </row>
    <row r="35919" spans="1:1">
      <c r="A35919">
        <f>Sheet1!A35919/1.07</f>
        <v>0.91971355140186906</v>
      </c>
    </row>
    <row r="35920" spans="1:1">
      <c r="A35920">
        <f>Sheet1!A35920/1.07</f>
        <v>0.91969934579439239</v>
      </c>
    </row>
    <row r="35921" spans="1:1">
      <c r="A35921">
        <f>Sheet1!A35921/1.07</f>
        <v>0.91968878504672891</v>
      </c>
    </row>
    <row r="35922" spans="1:1">
      <c r="A35922">
        <f>Sheet1!A35922/1.07</f>
        <v>0.91968752336448589</v>
      </c>
    </row>
    <row r="35923" spans="1:1">
      <c r="A35923">
        <f>Sheet1!A35923/1.07</f>
        <v>0.91968588785046723</v>
      </c>
    </row>
    <row r="35924" spans="1:1">
      <c r="A35924">
        <f>Sheet1!A35924/1.07</f>
        <v>0.91968368224299057</v>
      </c>
    </row>
    <row r="35925" spans="1:1">
      <c r="A35925">
        <f>Sheet1!A35925/1.07</f>
        <v>0.91968323364485982</v>
      </c>
    </row>
    <row r="35926" spans="1:1">
      <c r="A35926">
        <f>Sheet1!A35926/1.07</f>
        <v>0.91967844859813075</v>
      </c>
    </row>
    <row r="35927" spans="1:1">
      <c r="A35927">
        <f>Sheet1!A35927/1.07</f>
        <v>0.91967058878504671</v>
      </c>
    </row>
    <row r="35928" spans="1:1">
      <c r="A35928">
        <f>Sheet1!A35928/1.07</f>
        <v>0.91967042056074755</v>
      </c>
    </row>
    <row r="35929" spans="1:1">
      <c r="A35929">
        <f>Sheet1!A35929/1.07</f>
        <v>0.91966819626168217</v>
      </c>
    </row>
    <row r="35930" spans="1:1">
      <c r="A35930">
        <f>Sheet1!A35930/1.07</f>
        <v>0.91966794392523354</v>
      </c>
    </row>
    <row r="35931" spans="1:1">
      <c r="A35931">
        <f>Sheet1!A35931/1.07</f>
        <v>0.91966420560747653</v>
      </c>
    </row>
    <row r="35932" spans="1:1">
      <c r="A35932">
        <f>Sheet1!A35932/1.07</f>
        <v>0.91965482242990648</v>
      </c>
    </row>
    <row r="35933" spans="1:1">
      <c r="A35933">
        <f>Sheet1!A35933/1.07</f>
        <v>0.91965304672897186</v>
      </c>
    </row>
    <row r="35934" spans="1:1">
      <c r="A35934">
        <f>Sheet1!A35934/1.07</f>
        <v>0.91964999999999997</v>
      </c>
    </row>
    <row r="35935" spans="1:1">
      <c r="A35935">
        <f>Sheet1!A35935/1.07</f>
        <v>0.91964897196261675</v>
      </c>
    </row>
    <row r="35936" spans="1:1">
      <c r="A35936">
        <f>Sheet1!A35936/1.07</f>
        <v>0.91964379439252331</v>
      </c>
    </row>
    <row r="35937" spans="1:1">
      <c r="A35937">
        <f>Sheet1!A35937/1.07</f>
        <v>0.91963265420560747</v>
      </c>
    </row>
    <row r="35938" spans="1:1">
      <c r="A35938">
        <f>Sheet1!A35938/1.07</f>
        <v>0.91963149532710275</v>
      </c>
    </row>
    <row r="35939" spans="1:1">
      <c r="A35939">
        <f>Sheet1!A35939/1.07</f>
        <v>0.91963046728971953</v>
      </c>
    </row>
    <row r="35940" spans="1:1">
      <c r="A35940">
        <f>Sheet1!A35940/1.07</f>
        <v>0.91962205607476633</v>
      </c>
    </row>
    <row r="35941" spans="1:1">
      <c r="A35941">
        <f>Sheet1!A35941/1.07</f>
        <v>0.91961869158878495</v>
      </c>
    </row>
    <row r="35942" spans="1:1">
      <c r="A35942">
        <f>Sheet1!A35942/1.07</f>
        <v>0.91961677570093447</v>
      </c>
    </row>
    <row r="35943" spans="1:1">
      <c r="A35943">
        <f>Sheet1!A35943/1.07</f>
        <v>0.91961504672897199</v>
      </c>
    </row>
    <row r="35944" spans="1:1">
      <c r="A35944">
        <f>Sheet1!A35944/1.07</f>
        <v>0.91960887850467277</v>
      </c>
    </row>
    <row r="35945" spans="1:1">
      <c r="A35945">
        <f>Sheet1!A35945/1.07</f>
        <v>0.919608691588785</v>
      </c>
    </row>
    <row r="35946" spans="1:1">
      <c r="A35946">
        <f>Sheet1!A35946/1.07</f>
        <v>0.91960090654205595</v>
      </c>
    </row>
    <row r="35947" spans="1:1">
      <c r="A35947">
        <f>Sheet1!A35947/1.07</f>
        <v>0.91958915887850456</v>
      </c>
    </row>
    <row r="35948" spans="1:1">
      <c r="A35948">
        <f>Sheet1!A35948/1.07</f>
        <v>0.91958897196261669</v>
      </c>
    </row>
    <row r="35949" spans="1:1">
      <c r="A35949">
        <f>Sheet1!A35949/1.07</f>
        <v>0.91958864485981295</v>
      </c>
    </row>
    <row r="35950" spans="1:1">
      <c r="A35950">
        <f>Sheet1!A35950/1.07</f>
        <v>0.91958757009345782</v>
      </c>
    </row>
    <row r="35951" spans="1:1">
      <c r="A35951">
        <f>Sheet1!A35951/1.07</f>
        <v>0.9195842990654205</v>
      </c>
    </row>
    <row r="35952" spans="1:1">
      <c r="A35952">
        <f>Sheet1!A35952/1.07</f>
        <v>0.91957695327102795</v>
      </c>
    </row>
    <row r="35953" spans="1:1">
      <c r="A35953">
        <f>Sheet1!A35953/1.07</f>
        <v>0.9195753925233644</v>
      </c>
    </row>
    <row r="35954" spans="1:1">
      <c r="A35954">
        <f>Sheet1!A35954/1.07</f>
        <v>0.91956013084112143</v>
      </c>
    </row>
    <row r="35955" spans="1:1">
      <c r="A35955">
        <f>Sheet1!A35955/1.07</f>
        <v>0.91956009345794387</v>
      </c>
    </row>
    <row r="35956" spans="1:1">
      <c r="A35956">
        <f>Sheet1!A35956/1.07</f>
        <v>0.91955845794392521</v>
      </c>
    </row>
    <row r="35957" spans="1:1">
      <c r="A35957">
        <f>Sheet1!A35957/1.07</f>
        <v>0.91955678504672889</v>
      </c>
    </row>
    <row r="35958" spans="1:1">
      <c r="A35958">
        <f>Sheet1!A35958/1.07</f>
        <v>0.91955444859813074</v>
      </c>
    </row>
    <row r="35959" spans="1:1">
      <c r="A35959">
        <f>Sheet1!A35959/1.07</f>
        <v>0.91954480373831771</v>
      </c>
    </row>
    <row r="35960" spans="1:1">
      <c r="A35960">
        <f>Sheet1!A35960/1.07</f>
        <v>0.9195434112149532</v>
      </c>
    </row>
    <row r="35961" spans="1:1">
      <c r="A35961">
        <f>Sheet1!A35961/1.07</f>
        <v>0.9195433084112149</v>
      </c>
    </row>
    <row r="35962" spans="1:1">
      <c r="A35962">
        <f>Sheet1!A35962/1.07</f>
        <v>0.91952981308411208</v>
      </c>
    </row>
    <row r="35963" spans="1:1">
      <c r="A35963">
        <f>Sheet1!A35963/1.07</f>
        <v>0.91952953271028037</v>
      </c>
    </row>
    <row r="35964" spans="1:1">
      <c r="A35964">
        <f>Sheet1!A35964/1.07</f>
        <v>0.91952782242990649</v>
      </c>
    </row>
    <row r="35965" spans="1:1">
      <c r="A35965">
        <f>Sheet1!A35965/1.07</f>
        <v>0.91952775700934575</v>
      </c>
    </row>
    <row r="35966" spans="1:1">
      <c r="A35966">
        <f>Sheet1!A35966/1.07</f>
        <v>0.91952647663551401</v>
      </c>
    </row>
    <row r="35967" spans="1:1">
      <c r="A35967">
        <f>Sheet1!A35967/1.07</f>
        <v>0.91952229906542049</v>
      </c>
    </row>
    <row r="35968" spans="1:1">
      <c r="A35968">
        <f>Sheet1!A35968/1.07</f>
        <v>0.91952163551401855</v>
      </c>
    </row>
    <row r="35969" spans="1:1">
      <c r="A35969">
        <f>Sheet1!A35969/1.07</f>
        <v>0.9195155607476635</v>
      </c>
    </row>
    <row r="35970" spans="1:1">
      <c r="A35970">
        <f>Sheet1!A35970/1.07</f>
        <v>0.9195144485981307</v>
      </c>
    </row>
    <row r="35971" spans="1:1">
      <c r="A35971">
        <f>Sheet1!A35971/1.07</f>
        <v>0.91951177570093456</v>
      </c>
    </row>
    <row r="35972" spans="1:1">
      <c r="A35972">
        <f>Sheet1!A35972/1.07</f>
        <v>0.91951018691588782</v>
      </c>
    </row>
    <row r="35973" spans="1:1">
      <c r="A35973">
        <f>Sheet1!A35973/1.07</f>
        <v>0.91950453271028032</v>
      </c>
    </row>
    <row r="35974" spans="1:1">
      <c r="A35974">
        <f>Sheet1!A35974/1.07</f>
        <v>0.91950336448598124</v>
      </c>
    </row>
    <row r="35975" spans="1:1">
      <c r="A35975">
        <f>Sheet1!A35975/1.07</f>
        <v>0.91950308411214954</v>
      </c>
    </row>
    <row r="35976" spans="1:1">
      <c r="A35976">
        <f>Sheet1!A35976/1.07</f>
        <v>0.91950261682242984</v>
      </c>
    </row>
    <row r="35977" spans="1:1">
      <c r="A35977">
        <f>Sheet1!A35977/1.07</f>
        <v>0.91950056074766351</v>
      </c>
    </row>
    <row r="35978" spans="1:1">
      <c r="A35978">
        <f>Sheet1!A35978/1.07</f>
        <v>0.91950024299065414</v>
      </c>
    </row>
    <row r="35979" spans="1:1">
      <c r="A35979">
        <f>Sheet1!A35979/1.07</f>
        <v>0.91949411214953258</v>
      </c>
    </row>
    <row r="35980" spans="1:1">
      <c r="A35980">
        <f>Sheet1!A35980/1.07</f>
        <v>0.91949401869158875</v>
      </c>
    </row>
    <row r="35981" spans="1:1">
      <c r="A35981">
        <f>Sheet1!A35981/1.07</f>
        <v>0.9194931775700933</v>
      </c>
    </row>
    <row r="35982" spans="1:1">
      <c r="A35982">
        <f>Sheet1!A35982/1.07</f>
        <v>0.9194926635514018</v>
      </c>
    </row>
    <row r="35983" spans="1:1">
      <c r="A35983">
        <f>Sheet1!A35983/1.07</f>
        <v>0.91948971962616821</v>
      </c>
    </row>
    <row r="35984" spans="1:1">
      <c r="A35984">
        <f>Sheet1!A35984/1.07</f>
        <v>0.91948850467289711</v>
      </c>
    </row>
    <row r="35985" spans="1:1">
      <c r="A35985">
        <f>Sheet1!A35985/1.07</f>
        <v>0.91948803738317753</v>
      </c>
    </row>
    <row r="35986" spans="1:1">
      <c r="A35986">
        <f>Sheet1!A35986/1.07</f>
        <v>0.91948492523364478</v>
      </c>
    </row>
    <row r="35987" spans="1:1">
      <c r="A35987">
        <f>Sheet1!A35987/1.07</f>
        <v>0.91948401869158869</v>
      </c>
    </row>
    <row r="35988" spans="1:1">
      <c r="A35988">
        <f>Sheet1!A35988/1.07</f>
        <v>0.9194800934579439</v>
      </c>
    </row>
    <row r="35989" spans="1:1">
      <c r="A35989">
        <f>Sheet1!A35989/1.07</f>
        <v>0.91947517757009334</v>
      </c>
    </row>
    <row r="35990" spans="1:1">
      <c r="A35990">
        <f>Sheet1!A35990/1.07</f>
        <v>0.91947364485981298</v>
      </c>
    </row>
    <row r="35991" spans="1:1">
      <c r="A35991">
        <f>Sheet1!A35991/1.07</f>
        <v>0.91947171962616825</v>
      </c>
    </row>
    <row r="35992" spans="1:1">
      <c r="A35992">
        <f>Sheet1!A35992/1.07</f>
        <v>0.91947144859813079</v>
      </c>
    </row>
    <row r="35993" spans="1:1">
      <c r="A35993">
        <f>Sheet1!A35993/1.07</f>
        <v>0.91947037383177566</v>
      </c>
    </row>
    <row r="35994" spans="1:1">
      <c r="A35994">
        <f>Sheet1!A35994/1.07</f>
        <v>0.91946838317757007</v>
      </c>
    </row>
    <row r="35995" spans="1:1">
      <c r="A35995">
        <f>Sheet1!A35995/1.07</f>
        <v>0.91946715887850461</v>
      </c>
    </row>
    <row r="35996" spans="1:1">
      <c r="A35996">
        <f>Sheet1!A35996/1.07</f>
        <v>0.91946588785046723</v>
      </c>
    </row>
    <row r="35997" spans="1:1">
      <c r="A35997">
        <f>Sheet1!A35997/1.07</f>
        <v>0.91946084112149518</v>
      </c>
    </row>
    <row r="35998" spans="1:1">
      <c r="A35998">
        <f>Sheet1!A35998/1.07</f>
        <v>0.91945859813084108</v>
      </c>
    </row>
    <row r="35999" spans="1:1">
      <c r="A35999">
        <f>Sheet1!A35999/1.07</f>
        <v>0.91945607476635505</v>
      </c>
    </row>
    <row r="36000" spans="1:1">
      <c r="A36000">
        <f>Sheet1!A36000/1.07</f>
        <v>0.91945322429906529</v>
      </c>
    </row>
    <row r="36001" spans="1:1">
      <c r="A36001">
        <f>Sheet1!A36001/1.07</f>
        <v>0.91945289719626166</v>
      </c>
    </row>
    <row r="36002" spans="1:1">
      <c r="A36002">
        <f>Sheet1!A36002/1.07</f>
        <v>0.91944883177570091</v>
      </c>
    </row>
    <row r="36003" spans="1:1">
      <c r="A36003">
        <f>Sheet1!A36003/1.07</f>
        <v>0.9194428971962616</v>
      </c>
    </row>
    <row r="36004" spans="1:1">
      <c r="A36004">
        <f>Sheet1!A36004/1.07</f>
        <v>0.91944149532710273</v>
      </c>
    </row>
    <row r="36005" spans="1:1">
      <c r="A36005">
        <f>Sheet1!A36005/1.07</f>
        <v>0.91943974766355141</v>
      </c>
    </row>
    <row r="36006" spans="1:1">
      <c r="A36006">
        <f>Sheet1!A36006/1.07</f>
        <v>0.91943915887850458</v>
      </c>
    </row>
    <row r="36007" spans="1:1">
      <c r="A36007">
        <f>Sheet1!A36007/1.07</f>
        <v>0.91942981308411209</v>
      </c>
    </row>
    <row r="36008" spans="1:1">
      <c r="A36008">
        <f>Sheet1!A36008/1.07</f>
        <v>0.91942560747663549</v>
      </c>
    </row>
    <row r="36009" spans="1:1">
      <c r="A36009">
        <f>Sheet1!A36009/1.07</f>
        <v>0.91942499065420558</v>
      </c>
    </row>
    <row r="36010" spans="1:1">
      <c r="A36010">
        <f>Sheet1!A36010/1.07</f>
        <v>0.91942355140186904</v>
      </c>
    </row>
    <row r="36011" spans="1:1">
      <c r="A36011">
        <f>Sheet1!A36011/1.07</f>
        <v>0.91942112149532706</v>
      </c>
    </row>
    <row r="36012" spans="1:1">
      <c r="A36012">
        <f>Sheet1!A36012/1.07</f>
        <v>0.91941791588785038</v>
      </c>
    </row>
    <row r="36013" spans="1:1">
      <c r="A36013">
        <f>Sheet1!A36013/1.07</f>
        <v>0.91941747663551388</v>
      </c>
    </row>
    <row r="36014" spans="1:1">
      <c r="A36014">
        <f>Sheet1!A36014/1.07</f>
        <v>0.91941696261682238</v>
      </c>
    </row>
    <row r="36015" spans="1:1">
      <c r="A36015">
        <f>Sheet1!A36015/1.07</f>
        <v>0.9194150186915887</v>
      </c>
    </row>
    <row r="36016" spans="1:1">
      <c r="A36016">
        <f>Sheet1!A36016/1.07</f>
        <v>0.91941495327102807</v>
      </c>
    </row>
    <row r="36017" spans="1:1">
      <c r="A36017">
        <f>Sheet1!A36017/1.07</f>
        <v>0.91941340186915888</v>
      </c>
    </row>
    <row r="36018" spans="1:1">
      <c r="A36018">
        <f>Sheet1!A36018/1.07</f>
        <v>0.91941336448598132</v>
      </c>
    </row>
    <row r="36019" spans="1:1">
      <c r="A36019">
        <f>Sheet1!A36019/1.07</f>
        <v>0.91941312149532706</v>
      </c>
    </row>
    <row r="36020" spans="1:1">
      <c r="A36020">
        <f>Sheet1!A36020/1.07</f>
        <v>0.91941239252336449</v>
      </c>
    </row>
    <row r="36021" spans="1:1">
      <c r="A36021">
        <f>Sheet1!A36021/1.07</f>
        <v>0.91941046728971954</v>
      </c>
    </row>
    <row r="36022" spans="1:1">
      <c r="A36022">
        <f>Sheet1!A36022/1.07</f>
        <v>0.91940822429906544</v>
      </c>
    </row>
    <row r="36023" spans="1:1">
      <c r="A36023">
        <f>Sheet1!A36023/1.07</f>
        <v>0.91940794392523362</v>
      </c>
    </row>
    <row r="36024" spans="1:1">
      <c r="A36024">
        <f>Sheet1!A36024/1.07</f>
        <v>0.91940710280373827</v>
      </c>
    </row>
    <row r="36025" spans="1:1">
      <c r="A36025">
        <f>Sheet1!A36025/1.07</f>
        <v>0.91940523364485971</v>
      </c>
    </row>
    <row r="36026" spans="1:1">
      <c r="A36026">
        <f>Sheet1!A36026/1.07</f>
        <v>0.91940108411214949</v>
      </c>
    </row>
    <row r="36027" spans="1:1">
      <c r="A36027">
        <f>Sheet1!A36027/1.07</f>
        <v>0.91940098130841108</v>
      </c>
    </row>
    <row r="36028" spans="1:1">
      <c r="A36028">
        <f>Sheet1!A36028/1.07</f>
        <v>0.9194</v>
      </c>
    </row>
    <row r="36029" spans="1:1">
      <c r="A36029">
        <f>Sheet1!A36029/1.07</f>
        <v>0.91939831775700931</v>
      </c>
    </row>
    <row r="36030" spans="1:1">
      <c r="A36030">
        <f>Sheet1!A36030/1.07</f>
        <v>0.91938682242990655</v>
      </c>
    </row>
    <row r="36031" spans="1:1">
      <c r="A36031">
        <f>Sheet1!A36031/1.07</f>
        <v>0.91938411214953264</v>
      </c>
    </row>
    <row r="36032" spans="1:1">
      <c r="A36032">
        <f>Sheet1!A36032/1.07</f>
        <v>0.91938158878504661</v>
      </c>
    </row>
    <row r="36033" spans="1:1">
      <c r="A36033">
        <f>Sheet1!A36033/1.07</f>
        <v>0.91937962616822422</v>
      </c>
    </row>
    <row r="36034" spans="1:1">
      <c r="A36034">
        <f>Sheet1!A36034/1.07</f>
        <v>0.91937766355140171</v>
      </c>
    </row>
    <row r="36035" spans="1:1">
      <c r="A36035">
        <f>Sheet1!A36035/1.07</f>
        <v>0.91937724299065415</v>
      </c>
    </row>
    <row r="36036" spans="1:1">
      <c r="A36036">
        <f>Sheet1!A36036/1.07</f>
        <v>0.91937323364485979</v>
      </c>
    </row>
    <row r="36037" spans="1:1">
      <c r="A36037">
        <f>Sheet1!A36037/1.07</f>
        <v>0.91937161682242985</v>
      </c>
    </row>
    <row r="36038" spans="1:1">
      <c r="A36038">
        <f>Sheet1!A36038/1.07</f>
        <v>0.91936844859813083</v>
      </c>
    </row>
    <row r="36039" spans="1:1">
      <c r="A36039">
        <f>Sheet1!A36039/1.07</f>
        <v>0.91936732710280367</v>
      </c>
    </row>
    <row r="36040" spans="1:1">
      <c r="A36040">
        <f>Sheet1!A36040/1.07</f>
        <v>0.91935930841121483</v>
      </c>
    </row>
    <row r="36041" spans="1:1">
      <c r="A36041">
        <f>Sheet1!A36041/1.07</f>
        <v>0.91935663551401869</v>
      </c>
    </row>
    <row r="36042" spans="1:1">
      <c r="A36042">
        <f>Sheet1!A36042/1.07</f>
        <v>0.91935598130841123</v>
      </c>
    </row>
    <row r="36043" spans="1:1">
      <c r="A36043">
        <f>Sheet1!A36043/1.07</f>
        <v>0.91934928037383168</v>
      </c>
    </row>
    <row r="36044" spans="1:1">
      <c r="A36044">
        <f>Sheet1!A36044/1.07</f>
        <v>0.9193487850467289</v>
      </c>
    </row>
    <row r="36045" spans="1:1">
      <c r="A36045">
        <f>Sheet1!A36045/1.07</f>
        <v>0.91934538317757009</v>
      </c>
    </row>
    <row r="36046" spans="1:1">
      <c r="A36046">
        <f>Sheet1!A36046/1.07</f>
        <v>0.91934074766355134</v>
      </c>
    </row>
    <row r="36047" spans="1:1">
      <c r="A36047">
        <f>Sheet1!A36047/1.07</f>
        <v>0.91933999999999994</v>
      </c>
    </row>
    <row r="36048" spans="1:1">
      <c r="A36048">
        <f>Sheet1!A36048/1.07</f>
        <v>0.91933971962616812</v>
      </c>
    </row>
    <row r="36049" spans="1:1">
      <c r="A36049">
        <f>Sheet1!A36049/1.07</f>
        <v>0.9193379719626168</v>
      </c>
    </row>
    <row r="36050" spans="1:1">
      <c r="A36050">
        <f>Sheet1!A36050/1.07</f>
        <v>0.91933725233644847</v>
      </c>
    </row>
    <row r="36051" spans="1:1">
      <c r="A36051">
        <f>Sheet1!A36051/1.07</f>
        <v>0.91933504672897193</v>
      </c>
    </row>
    <row r="36052" spans="1:1">
      <c r="A36052">
        <f>Sheet1!A36052/1.07</f>
        <v>0.91933214953271025</v>
      </c>
    </row>
    <row r="36053" spans="1:1">
      <c r="A36053">
        <f>Sheet1!A36053/1.07</f>
        <v>0.91932953271028028</v>
      </c>
    </row>
    <row r="36054" spans="1:1">
      <c r="A36054">
        <f>Sheet1!A36054/1.07</f>
        <v>0.91932794392523354</v>
      </c>
    </row>
    <row r="36055" spans="1:1">
      <c r="A36055">
        <f>Sheet1!A36055/1.07</f>
        <v>0.91932471962616813</v>
      </c>
    </row>
    <row r="36056" spans="1:1">
      <c r="A36056">
        <f>Sheet1!A36056/1.07</f>
        <v>0.91932304672897192</v>
      </c>
    </row>
    <row r="36057" spans="1:1">
      <c r="A36057">
        <f>Sheet1!A36057/1.07</f>
        <v>0.9193227663551401</v>
      </c>
    </row>
    <row r="36058" spans="1:1">
      <c r="A36058">
        <f>Sheet1!A36058/1.07</f>
        <v>0.91932112149532708</v>
      </c>
    </row>
    <row r="36059" spans="1:1">
      <c r="A36059">
        <f>Sheet1!A36059/1.07</f>
        <v>0.91932102803738314</v>
      </c>
    </row>
    <row r="36060" spans="1:1">
      <c r="A36060">
        <f>Sheet1!A36060/1.07</f>
        <v>0.91931654205607471</v>
      </c>
    </row>
    <row r="36061" spans="1:1">
      <c r="A36061">
        <f>Sheet1!A36061/1.07</f>
        <v>0.91931130841121489</v>
      </c>
    </row>
    <row r="36062" spans="1:1">
      <c r="A36062">
        <f>Sheet1!A36062/1.07</f>
        <v>0.91930897196261674</v>
      </c>
    </row>
    <row r="36063" spans="1:1">
      <c r="A36063">
        <f>Sheet1!A36063/1.07</f>
        <v>0.91930504672897184</v>
      </c>
    </row>
    <row r="36064" spans="1:1">
      <c r="A36064">
        <f>Sheet1!A36064/1.07</f>
        <v>0.91930499999999993</v>
      </c>
    </row>
    <row r="36065" spans="1:1">
      <c r="A36065">
        <f>Sheet1!A36065/1.07</f>
        <v>0.91930404672897192</v>
      </c>
    </row>
    <row r="36066" spans="1:1">
      <c r="A36066">
        <f>Sheet1!A36066/1.07</f>
        <v>0.91930392523364479</v>
      </c>
    </row>
    <row r="36067" spans="1:1">
      <c r="A36067">
        <f>Sheet1!A36067/1.07</f>
        <v>0.91930214953271017</v>
      </c>
    </row>
    <row r="36068" spans="1:1">
      <c r="A36068">
        <f>Sheet1!A36068/1.07</f>
        <v>0.9192963084112149</v>
      </c>
    </row>
    <row r="36069" spans="1:1">
      <c r="A36069">
        <f>Sheet1!A36069/1.07</f>
        <v>0.9192945794392523</v>
      </c>
    </row>
    <row r="36070" spans="1:1">
      <c r="A36070">
        <f>Sheet1!A36070/1.07</f>
        <v>0.91929407476635505</v>
      </c>
    </row>
    <row r="36071" spans="1:1">
      <c r="A36071">
        <f>Sheet1!A36071/1.07</f>
        <v>0.91929177570093457</v>
      </c>
    </row>
    <row r="36072" spans="1:1">
      <c r="A36072">
        <f>Sheet1!A36072/1.07</f>
        <v>0.919289906542056</v>
      </c>
    </row>
    <row r="36073" spans="1:1">
      <c r="A36073">
        <f>Sheet1!A36073/1.07</f>
        <v>0.91928957009345791</v>
      </c>
    </row>
    <row r="36074" spans="1:1">
      <c r="A36074">
        <f>Sheet1!A36074/1.07</f>
        <v>0.91928304672897199</v>
      </c>
    </row>
    <row r="36075" spans="1:1">
      <c r="A36075">
        <f>Sheet1!A36075/1.07</f>
        <v>0.9192801495327102</v>
      </c>
    </row>
    <row r="36076" spans="1:1">
      <c r="A36076">
        <f>Sheet1!A36076/1.07</f>
        <v>0.91927644859813074</v>
      </c>
    </row>
    <row r="36077" spans="1:1">
      <c r="A36077">
        <f>Sheet1!A36077/1.07</f>
        <v>0.91927383177570088</v>
      </c>
    </row>
    <row r="36078" spans="1:1">
      <c r="A36078">
        <f>Sheet1!A36078/1.07</f>
        <v>0.91927012149532705</v>
      </c>
    </row>
    <row r="36079" spans="1:1">
      <c r="A36079">
        <f>Sheet1!A36079/1.07</f>
        <v>0.91926981308411204</v>
      </c>
    </row>
    <row r="36080" spans="1:1">
      <c r="A36080">
        <f>Sheet1!A36080/1.07</f>
        <v>0.9192684579439252</v>
      </c>
    </row>
    <row r="36081" spans="1:1">
      <c r="A36081">
        <f>Sheet1!A36081/1.07</f>
        <v>0.919267476635514</v>
      </c>
    </row>
    <row r="36082" spans="1:1">
      <c r="A36082">
        <f>Sheet1!A36082/1.07</f>
        <v>0.91926523364485979</v>
      </c>
    </row>
    <row r="36083" spans="1:1">
      <c r="A36083">
        <f>Sheet1!A36083/1.07</f>
        <v>0.91925670093457934</v>
      </c>
    </row>
    <row r="36084" spans="1:1">
      <c r="A36084">
        <f>Sheet1!A36084/1.07</f>
        <v>0.91925408411214948</v>
      </c>
    </row>
    <row r="36085" spans="1:1">
      <c r="A36085">
        <f>Sheet1!A36085/1.07</f>
        <v>0.91925373831775692</v>
      </c>
    </row>
    <row r="36086" spans="1:1">
      <c r="A36086">
        <f>Sheet1!A36086/1.07</f>
        <v>0.91925093457943929</v>
      </c>
    </row>
    <row r="36087" spans="1:1">
      <c r="A36087">
        <f>Sheet1!A36087/1.07</f>
        <v>0.9192426168224298</v>
      </c>
    </row>
    <row r="36088" spans="1:1">
      <c r="A36088">
        <f>Sheet1!A36088/1.07</f>
        <v>0.91924171962616819</v>
      </c>
    </row>
    <row r="36089" spans="1:1">
      <c r="A36089">
        <f>Sheet1!A36089/1.07</f>
        <v>0.91923598130841122</v>
      </c>
    </row>
    <row r="36090" spans="1:1">
      <c r="A36090">
        <f>Sheet1!A36090/1.07</f>
        <v>0.91923564485981302</v>
      </c>
    </row>
    <row r="36091" spans="1:1">
      <c r="A36091">
        <f>Sheet1!A36091/1.07</f>
        <v>0.91923464485981299</v>
      </c>
    </row>
    <row r="36092" spans="1:1">
      <c r="A36092">
        <f>Sheet1!A36092/1.07</f>
        <v>0.91923285981308411</v>
      </c>
    </row>
    <row r="36093" spans="1:1">
      <c r="A36093">
        <f>Sheet1!A36093/1.07</f>
        <v>0.91923140186915886</v>
      </c>
    </row>
    <row r="36094" spans="1:1">
      <c r="A36094">
        <f>Sheet1!A36094/1.07</f>
        <v>0.91922588785046733</v>
      </c>
    </row>
    <row r="36095" spans="1:1">
      <c r="A36095">
        <f>Sheet1!A36095/1.07</f>
        <v>0.91922433644859813</v>
      </c>
    </row>
    <row r="36096" spans="1:1">
      <c r="A36096">
        <f>Sheet1!A36096/1.07</f>
        <v>0.91922383177570088</v>
      </c>
    </row>
    <row r="36097" spans="1:1">
      <c r="A36097">
        <f>Sheet1!A36097/1.07</f>
        <v>0.91922327102803725</v>
      </c>
    </row>
    <row r="36098" spans="1:1">
      <c r="A36098">
        <f>Sheet1!A36098/1.07</f>
        <v>0.91921921495327097</v>
      </c>
    </row>
    <row r="36099" spans="1:1">
      <c r="A36099">
        <f>Sheet1!A36099/1.07</f>
        <v>0.9192152336448598</v>
      </c>
    </row>
    <row r="36100" spans="1:1">
      <c r="A36100">
        <f>Sheet1!A36100/1.07</f>
        <v>0.91921024299065412</v>
      </c>
    </row>
    <row r="36101" spans="1:1">
      <c r="A36101">
        <f>Sheet1!A36101/1.07</f>
        <v>0.91920981308411209</v>
      </c>
    </row>
    <row r="36102" spans="1:1">
      <c r="A36102">
        <f>Sheet1!A36102/1.07</f>
        <v>0.9191970373831776</v>
      </c>
    </row>
    <row r="36103" spans="1:1">
      <c r="A36103">
        <f>Sheet1!A36103/1.07</f>
        <v>0.91919635514018694</v>
      </c>
    </row>
    <row r="36104" spans="1:1">
      <c r="A36104">
        <f>Sheet1!A36104/1.07</f>
        <v>0.91919084112149529</v>
      </c>
    </row>
    <row r="36105" spans="1:1">
      <c r="A36105">
        <f>Sheet1!A36105/1.07</f>
        <v>0.91918834579439246</v>
      </c>
    </row>
    <row r="36106" spans="1:1">
      <c r="A36106">
        <f>Sheet1!A36106/1.07</f>
        <v>0.91918406542056075</v>
      </c>
    </row>
    <row r="36107" spans="1:1">
      <c r="A36107">
        <f>Sheet1!A36107/1.07</f>
        <v>0.91918339252336434</v>
      </c>
    </row>
    <row r="36108" spans="1:1">
      <c r="A36108">
        <f>Sheet1!A36108/1.07</f>
        <v>0.91918009345794383</v>
      </c>
    </row>
    <row r="36109" spans="1:1">
      <c r="A36109">
        <f>Sheet1!A36109/1.07</f>
        <v>0.91917401869158866</v>
      </c>
    </row>
    <row r="36110" spans="1:1">
      <c r="A36110">
        <f>Sheet1!A36110/1.07</f>
        <v>0.91917112149532709</v>
      </c>
    </row>
    <row r="36111" spans="1:1">
      <c r="A36111">
        <f>Sheet1!A36111/1.07</f>
        <v>0.91916929906542055</v>
      </c>
    </row>
    <row r="36112" spans="1:1">
      <c r="A36112">
        <f>Sheet1!A36112/1.07</f>
        <v>0.91916600934579429</v>
      </c>
    </row>
    <row r="36113" spans="1:1">
      <c r="A36113">
        <f>Sheet1!A36113/1.07</f>
        <v>0.91916322429906538</v>
      </c>
    </row>
    <row r="36114" spans="1:1">
      <c r="A36114">
        <f>Sheet1!A36114/1.07</f>
        <v>0.91915715887850458</v>
      </c>
    </row>
    <row r="36115" spans="1:1">
      <c r="A36115">
        <f>Sheet1!A36115/1.07</f>
        <v>0.91915386915887842</v>
      </c>
    </row>
    <row r="36116" spans="1:1">
      <c r="A36116">
        <f>Sheet1!A36116/1.07</f>
        <v>0.91914859813084104</v>
      </c>
    </row>
    <row r="36117" spans="1:1">
      <c r="A36117">
        <f>Sheet1!A36117/1.07</f>
        <v>0.91913869158878492</v>
      </c>
    </row>
    <row r="36118" spans="1:1">
      <c r="A36118">
        <f>Sheet1!A36118/1.07</f>
        <v>0.91913838317757002</v>
      </c>
    </row>
    <row r="36119" spans="1:1">
      <c r="A36119">
        <f>Sheet1!A36119/1.07</f>
        <v>0.91913644859813082</v>
      </c>
    </row>
    <row r="36120" spans="1:1">
      <c r="A36120">
        <f>Sheet1!A36120/1.07</f>
        <v>0.91913383177570096</v>
      </c>
    </row>
    <row r="36121" spans="1:1">
      <c r="A36121">
        <f>Sheet1!A36121/1.07</f>
        <v>0.91913331775700924</v>
      </c>
    </row>
    <row r="36122" spans="1:1">
      <c r="A36122">
        <f>Sheet1!A36122/1.07</f>
        <v>0.9191319626168224</v>
      </c>
    </row>
    <row r="36123" spans="1:1">
      <c r="A36123">
        <f>Sheet1!A36123/1.07</f>
        <v>0.91913125233644855</v>
      </c>
    </row>
    <row r="36124" spans="1:1">
      <c r="A36124">
        <f>Sheet1!A36124/1.07</f>
        <v>0.91912929906542051</v>
      </c>
    </row>
    <row r="36125" spans="1:1">
      <c r="A36125">
        <f>Sheet1!A36125/1.07</f>
        <v>0.91912925233644849</v>
      </c>
    </row>
    <row r="36126" spans="1:1">
      <c r="A36126">
        <f>Sheet1!A36126/1.07</f>
        <v>0.9191287850467289</v>
      </c>
    </row>
    <row r="36127" spans="1:1">
      <c r="A36127">
        <f>Sheet1!A36127/1.07</f>
        <v>0.91912378504672887</v>
      </c>
    </row>
    <row r="36128" spans="1:1">
      <c r="A36128">
        <f>Sheet1!A36128/1.07</f>
        <v>0.91912177570093445</v>
      </c>
    </row>
    <row r="36129" spans="1:1">
      <c r="A36129">
        <f>Sheet1!A36129/1.07</f>
        <v>0.91912088785046719</v>
      </c>
    </row>
    <row r="36130" spans="1:1">
      <c r="A36130">
        <f>Sheet1!A36130/1.07</f>
        <v>0.91911813084112148</v>
      </c>
    </row>
    <row r="36131" spans="1:1">
      <c r="A36131">
        <f>Sheet1!A36131/1.07</f>
        <v>0.91911442990654202</v>
      </c>
    </row>
    <row r="36132" spans="1:1">
      <c r="A36132">
        <f>Sheet1!A36132/1.07</f>
        <v>0.9191113644859813</v>
      </c>
    </row>
    <row r="36133" spans="1:1">
      <c r="A36133">
        <f>Sheet1!A36133/1.07</f>
        <v>0.91910752336448598</v>
      </c>
    </row>
    <row r="36134" spans="1:1">
      <c r="A36134">
        <f>Sheet1!A36134/1.07</f>
        <v>0.91910700934579437</v>
      </c>
    </row>
    <row r="36135" spans="1:1">
      <c r="A36135">
        <f>Sheet1!A36135/1.07</f>
        <v>0.91910429906542057</v>
      </c>
    </row>
    <row r="36136" spans="1:1">
      <c r="A36136">
        <f>Sheet1!A36136/1.07</f>
        <v>0.91910345794392512</v>
      </c>
    </row>
    <row r="36137" spans="1:1">
      <c r="A36137">
        <f>Sheet1!A36137/1.07</f>
        <v>0.91910089719626165</v>
      </c>
    </row>
    <row r="36138" spans="1:1">
      <c r="A36138">
        <f>Sheet1!A36138/1.07</f>
        <v>0.91909962616822427</v>
      </c>
    </row>
    <row r="36139" spans="1:1">
      <c r="A36139">
        <f>Sheet1!A36139/1.07</f>
        <v>0.91909831775700923</v>
      </c>
    </row>
    <row r="36140" spans="1:1">
      <c r="A36140">
        <f>Sheet1!A36140/1.07</f>
        <v>0.91909760747663549</v>
      </c>
    </row>
    <row r="36141" spans="1:1">
      <c r="A36141">
        <f>Sheet1!A36141/1.07</f>
        <v>0.91909715887850463</v>
      </c>
    </row>
    <row r="36142" spans="1:1">
      <c r="A36142">
        <f>Sheet1!A36142/1.07</f>
        <v>0.91909542056074767</v>
      </c>
    </row>
    <row r="36143" spans="1:1">
      <c r="A36143">
        <f>Sheet1!A36143/1.07</f>
        <v>0.91909130841121489</v>
      </c>
    </row>
    <row r="36144" spans="1:1">
      <c r="A36144">
        <f>Sheet1!A36144/1.07</f>
        <v>0.91909084112149519</v>
      </c>
    </row>
    <row r="36145" spans="1:1">
      <c r="A36145">
        <f>Sheet1!A36145/1.07</f>
        <v>0.91908644859813071</v>
      </c>
    </row>
    <row r="36146" spans="1:1">
      <c r="A36146">
        <f>Sheet1!A36146/1.07</f>
        <v>0.919086168224299</v>
      </c>
    </row>
    <row r="36147" spans="1:1">
      <c r="A36147">
        <f>Sheet1!A36147/1.07</f>
        <v>0.91908598130841113</v>
      </c>
    </row>
    <row r="36148" spans="1:1">
      <c r="A36148">
        <f>Sheet1!A36148/1.07</f>
        <v>0.91907843925233634</v>
      </c>
    </row>
    <row r="36149" spans="1:1">
      <c r="A36149">
        <f>Sheet1!A36149/1.07</f>
        <v>0.91907570093457946</v>
      </c>
    </row>
    <row r="36150" spans="1:1">
      <c r="A36150">
        <f>Sheet1!A36150/1.07</f>
        <v>0.91907448598130836</v>
      </c>
    </row>
    <row r="36151" spans="1:1">
      <c r="A36151">
        <f>Sheet1!A36151/1.07</f>
        <v>0.91907371028037377</v>
      </c>
    </row>
    <row r="36152" spans="1:1">
      <c r="A36152">
        <f>Sheet1!A36152/1.07</f>
        <v>0.91907317757009344</v>
      </c>
    </row>
    <row r="36153" spans="1:1">
      <c r="A36153">
        <f>Sheet1!A36153/1.07</f>
        <v>0.91906906542056066</v>
      </c>
    </row>
    <row r="36154" spans="1:1">
      <c r="A36154">
        <f>Sheet1!A36154/1.07</f>
        <v>0.91906803738317755</v>
      </c>
    </row>
    <row r="36155" spans="1:1">
      <c r="A36155">
        <f>Sheet1!A36155/1.07</f>
        <v>0.9190665794392523</v>
      </c>
    </row>
    <row r="36156" spans="1:1">
      <c r="A36156">
        <f>Sheet1!A36156/1.07</f>
        <v>0.91906242990654197</v>
      </c>
    </row>
    <row r="36157" spans="1:1">
      <c r="A36157">
        <f>Sheet1!A36157/1.07</f>
        <v>0.91906050467289724</v>
      </c>
    </row>
    <row r="36158" spans="1:1">
      <c r="A36158">
        <f>Sheet1!A36158/1.07</f>
        <v>0.91905785046728961</v>
      </c>
    </row>
    <row r="36159" spans="1:1">
      <c r="A36159">
        <f>Sheet1!A36159/1.07</f>
        <v>0.91905448598130834</v>
      </c>
    </row>
    <row r="36160" spans="1:1">
      <c r="A36160">
        <f>Sheet1!A36160/1.07</f>
        <v>0.91905265420560744</v>
      </c>
    </row>
    <row r="36161" spans="1:1">
      <c r="A36161">
        <f>Sheet1!A36161/1.07</f>
        <v>0.91905196261682232</v>
      </c>
    </row>
    <row r="36162" spans="1:1">
      <c r="A36162">
        <f>Sheet1!A36162/1.07</f>
        <v>0.91905164485981305</v>
      </c>
    </row>
    <row r="36163" spans="1:1">
      <c r="A36163">
        <f>Sheet1!A36163/1.07</f>
        <v>0.91905056074766345</v>
      </c>
    </row>
    <row r="36164" spans="1:1">
      <c r="A36164">
        <f>Sheet1!A36164/1.07</f>
        <v>0.91904906542056075</v>
      </c>
    </row>
    <row r="36165" spans="1:1">
      <c r="A36165">
        <f>Sheet1!A36165/1.07</f>
        <v>0.91904864485981308</v>
      </c>
    </row>
    <row r="36166" spans="1:1">
      <c r="A36166">
        <f>Sheet1!A36166/1.07</f>
        <v>0.91904507476635511</v>
      </c>
    </row>
    <row r="36167" spans="1:1">
      <c r="A36167">
        <f>Sheet1!A36167/1.07</f>
        <v>0.91904379439252337</v>
      </c>
    </row>
    <row r="36168" spans="1:1">
      <c r="A36168">
        <f>Sheet1!A36168/1.07</f>
        <v>0.91904364485981305</v>
      </c>
    </row>
    <row r="36169" spans="1:1">
      <c r="A36169">
        <f>Sheet1!A36169/1.07</f>
        <v>0.91904078504672893</v>
      </c>
    </row>
    <row r="36170" spans="1:1">
      <c r="A36170">
        <f>Sheet1!A36170/1.07</f>
        <v>0.91903766355140182</v>
      </c>
    </row>
    <row r="36171" spans="1:1">
      <c r="A36171">
        <f>Sheet1!A36171/1.07</f>
        <v>0.91903401869158874</v>
      </c>
    </row>
    <row r="36172" spans="1:1">
      <c r="A36172">
        <f>Sheet1!A36172/1.07</f>
        <v>0.91903186915887847</v>
      </c>
    </row>
    <row r="36173" spans="1:1">
      <c r="A36173">
        <f>Sheet1!A36173/1.07</f>
        <v>0.91903037383177566</v>
      </c>
    </row>
    <row r="36174" spans="1:1">
      <c r="A36174">
        <f>Sheet1!A36174/1.07</f>
        <v>0.91902962616822426</v>
      </c>
    </row>
    <row r="36175" spans="1:1">
      <c r="A36175">
        <f>Sheet1!A36175/1.07</f>
        <v>0.91902614018691586</v>
      </c>
    </row>
    <row r="36176" spans="1:1">
      <c r="A36176">
        <f>Sheet1!A36176/1.07</f>
        <v>0.91902523364485977</v>
      </c>
    </row>
    <row r="36177" spans="1:1">
      <c r="A36177">
        <f>Sheet1!A36177/1.07</f>
        <v>0.91901527102803726</v>
      </c>
    </row>
    <row r="36178" spans="1:1">
      <c r="A36178">
        <f>Sheet1!A36178/1.07</f>
        <v>0.91901130841121492</v>
      </c>
    </row>
    <row r="36179" spans="1:1">
      <c r="A36179">
        <f>Sheet1!A36179/1.07</f>
        <v>0.91901121495327098</v>
      </c>
    </row>
    <row r="36180" spans="1:1">
      <c r="A36180">
        <f>Sheet1!A36180/1.07</f>
        <v>0.91900869158878506</v>
      </c>
    </row>
    <row r="36181" spans="1:1">
      <c r="A36181">
        <f>Sheet1!A36181/1.07</f>
        <v>0.91900614018691584</v>
      </c>
    </row>
    <row r="36182" spans="1:1">
      <c r="A36182">
        <f>Sheet1!A36182/1.07</f>
        <v>0.91900504672897187</v>
      </c>
    </row>
    <row r="36183" spans="1:1">
      <c r="A36183">
        <f>Sheet1!A36183/1.07</f>
        <v>0.91900145794392518</v>
      </c>
    </row>
    <row r="36184" spans="1:1">
      <c r="A36184">
        <f>Sheet1!A36184/1.07</f>
        <v>0.91899383177570082</v>
      </c>
    </row>
    <row r="36185" spans="1:1">
      <c r="A36185">
        <f>Sheet1!A36185/1.07</f>
        <v>0.91899238317757004</v>
      </c>
    </row>
    <row r="36186" spans="1:1">
      <c r="A36186">
        <f>Sheet1!A36186/1.07</f>
        <v>0.91898999999999997</v>
      </c>
    </row>
    <row r="36187" spans="1:1">
      <c r="A36187">
        <f>Sheet1!A36187/1.07</f>
        <v>0.91898971962616827</v>
      </c>
    </row>
    <row r="36188" spans="1:1">
      <c r="A36188">
        <f>Sheet1!A36188/1.07</f>
        <v>0.91898670093457946</v>
      </c>
    </row>
    <row r="36189" spans="1:1">
      <c r="A36189">
        <f>Sheet1!A36189/1.07</f>
        <v>0.91898654205607466</v>
      </c>
    </row>
    <row r="36190" spans="1:1">
      <c r="A36190">
        <f>Sheet1!A36190/1.07</f>
        <v>0.91898327102803734</v>
      </c>
    </row>
    <row r="36191" spans="1:1">
      <c r="A36191">
        <f>Sheet1!A36191/1.07</f>
        <v>0.9189812149532709</v>
      </c>
    </row>
    <row r="36192" spans="1:1">
      <c r="A36192">
        <f>Sheet1!A36192/1.07</f>
        <v>0.91897594392523363</v>
      </c>
    </row>
    <row r="36193" spans="1:1">
      <c r="A36193">
        <f>Sheet1!A36193/1.07</f>
        <v>0.91897238317757002</v>
      </c>
    </row>
    <row r="36194" spans="1:1">
      <c r="A36194">
        <f>Sheet1!A36194/1.07</f>
        <v>0.91897186915887841</v>
      </c>
    </row>
    <row r="36195" spans="1:1">
      <c r="A36195">
        <f>Sheet1!A36195/1.07</f>
        <v>0.91896853271028034</v>
      </c>
    </row>
    <row r="36196" spans="1:1">
      <c r="A36196">
        <f>Sheet1!A36196/1.07</f>
        <v>0.91896757009345786</v>
      </c>
    </row>
    <row r="36197" spans="1:1">
      <c r="A36197">
        <f>Sheet1!A36197/1.07</f>
        <v>0.91896373831775702</v>
      </c>
    </row>
    <row r="36198" spans="1:1">
      <c r="A36198">
        <f>Sheet1!A36198/1.07</f>
        <v>0.91896012149532702</v>
      </c>
    </row>
    <row r="36199" spans="1:1">
      <c r="A36199">
        <f>Sheet1!A36199/1.07</f>
        <v>0.91895817757009346</v>
      </c>
    </row>
    <row r="36200" spans="1:1">
      <c r="A36200">
        <f>Sheet1!A36200/1.07</f>
        <v>0.91895504672897199</v>
      </c>
    </row>
    <row r="36201" spans="1:1">
      <c r="A36201">
        <f>Sheet1!A36201/1.07</f>
        <v>0.91895127102803731</v>
      </c>
    </row>
    <row r="36202" spans="1:1">
      <c r="A36202">
        <f>Sheet1!A36202/1.07</f>
        <v>0.91894798130841115</v>
      </c>
    </row>
    <row r="36203" spans="1:1">
      <c r="A36203">
        <f>Sheet1!A36203/1.07</f>
        <v>0.91894616822429909</v>
      </c>
    </row>
    <row r="36204" spans="1:1">
      <c r="A36204">
        <f>Sheet1!A36204/1.07</f>
        <v>0.91894392523364476</v>
      </c>
    </row>
    <row r="36205" spans="1:1">
      <c r="A36205">
        <f>Sheet1!A36205/1.07</f>
        <v>0.91894271028037378</v>
      </c>
    </row>
    <row r="36206" spans="1:1">
      <c r="A36206">
        <f>Sheet1!A36206/1.07</f>
        <v>0.91893943925233634</v>
      </c>
    </row>
    <row r="36207" spans="1:1">
      <c r="A36207">
        <f>Sheet1!A36207/1.07</f>
        <v>0.91893806542056067</v>
      </c>
    </row>
    <row r="36208" spans="1:1">
      <c r="A36208">
        <f>Sheet1!A36208/1.07</f>
        <v>0.91893700934579436</v>
      </c>
    </row>
    <row r="36209" spans="1:1">
      <c r="A36209">
        <f>Sheet1!A36209/1.07</f>
        <v>0.91893654205607478</v>
      </c>
    </row>
    <row r="36210" spans="1:1">
      <c r="A36210">
        <f>Sheet1!A36210/1.07</f>
        <v>0.91893584112149529</v>
      </c>
    </row>
    <row r="36211" spans="1:1">
      <c r="A36211">
        <f>Sheet1!A36211/1.07</f>
        <v>0.91893488785046729</v>
      </c>
    </row>
    <row r="36212" spans="1:1">
      <c r="A36212">
        <f>Sheet1!A36212/1.07</f>
        <v>0.91893227102803743</v>
      </c>
    </row>
    <row r="36213" spans="1:1">
      <c r="A36213">
        <f>Sheet1!A36213/1.07</f>
        <v>0.91893196261682242</v>
      </c>
    </row>
    <row r="36214" spans="1:1">
      <c r="A36214">
        <f>Sheet1!A36214/1.07</f>
        <v>0.91892953271028033</v>
      </c>
    </row>
    <row r="36215" spans="1:1">
      <c r="A36215">
        <f>Sheet1!A36215/1.07</f>
        <v>0.9189282242990654</v>
      </c>
    </row>
    <row r="36216" spans="1:1">
      <c r="A36216">
        <f>Sheet1!A36216/1.07</f>
        <v>0.91892112149532712</v>
      </c>
    </row>
    <row r="36217" spans="1:1">
      <c r="A36217">
        <f>Sheet1!A36217/1.07</f>
        <v>0.91891607476635506</v>
      </c>
    </row>
    <row r="36218" spans="1:1">
      <c r="A36218">
        <f>Sheet1!A36218/1.07</f>
        <v>0.91891584112149527</v>
      </c>
    </row>
    <row r="36219" spans="1:1">
      <c r="A36219">
        <f>Sheet1!A36219/1.07</f>
        <v>0.91891255140186912</v>
      </c>
    </row>
    <row r="36220" spans="1:1">
      <c r="A36220">
        <f>Sheet1!A36220/1.07</f>
        <v>0.91890672897196257</v>
      </c>
    </row>
    <row r="36221" spans="1:1">
      <c r="A36221">
        <f>Sheet1!A36221/1.07</f>
        <v>0.91890401869158878</v>
      </c>
    </row>
    <row r="36222" spans="1:1">
      <c r="A36222">
        <f>Sheet1!A36222/1.07</f>
        <v>0.91889695327102794</v>
      </c>
    </row>
    <row r="36223" spans="1:1">
      <c r="A36223">
        <f>Sheet1!A36223/1.07</f>
        <v>0.91889612149532707</v>
      </c>
    </row>
    <row r="36224" spans="1:1">
      <c r="A36224">
        <f>Sheet1!A36224/1.07</f>
        <v>0.91888993457943924</v>
      </c>
    </row>
    <row r="36225" spans="1:1">
      <c r="A36225">
        <f>Sheet1!A36225/1.07</f>
        <v>0.91888925233644858</v>
      </c>
    </row>
    <row r="36226" spans="1:1">
      <c r="A36226">
        <f>Sheet1!A36226/1.07</f>
        <v>0.91888775700934566</v>
      </c>
    </row>
    <row r="36227" spans="1:1">
      <c r="A36227">
        <f>Sheet1!A36227/1.07</f>
        <v>0.91888771028037386</v>
      </c>
    </row>
    <row r="36228" spans="1:1">
      <c r="A36228">
        <f>Sheet1!A36228/1.07</f>
        <v>0.91888703738317745</v>
      </c>
    </row>
    <row r="36229" spans="1:1">
      <c r="A36229">
        <f>Sheet1!A36229/1.07</f>
        <v>0.91888180373831774</v>
      </c>
    </row>
    <row r="36230" spans="1:1">
      <c r="A36230">
        <f>Sheet1!A36230/1.07</f>
        <v>0.91887651401869153</v>
      </c>
    </row>
    <row r="36231" spans="1:1">
      <c r="A36231">
        <f>Sheet1!A36231/1.07</f>
        <v>0.91887476635514009</v>
      </c>
    </row>
    <row r="36232" spans="1:1">
      <c r="A36232">
        <f>Sheet1!A36232/1.07</f>
        <v>0.9188728037383177</v>
      </c>
    </row>
    <row r="36233" spans="1:1">
      <c r="A36233">
        <f>Sheet1!A36233/1.07</f>
        <v>0.9188712803738317</v>
      </c>
    </row>
    <row r="36234" spans="1:1">
      <c r="A36234">
        <f>Sheet1!A36234/1.07</f>
        <v>0.91887112149532701</v>
      </c>
    </row>
    <row r="36235" spans="1:1">
      <c r="A36235">
        <f>Sheet1!A36235/1.07</f>
        <v>0.91886785046728958</v>
      </c>
    </row>
    <row r="36236" spans="1:1">
      <c r="A36236">
        <f>Sheet1!A36236/1.07</f>
        <v>0.91886383177570086</v>
      </c>
    </row>
    <row r="36237" spans="1:1">
      <c r="A36237">
        <f>Sheet1!A36237/1.07</f>
        <v>0.91885803738317762</v>
      </c>
    </row>
    <row r="36238" spans="1:1">
      <c r="A36238">
        <f>Sheet1!A36238/1.07</f>
        <v>0.91884953271028025</v>
      </c>
    </row>
    <row r="36239" spans="1:1">
      <c r="A36239">
        <f>Sheet1!A36239/1.07</f>
        <v>0.91884219626168218</v>
      </c>
    </row>
    <row r="36240" spans="1:1">
      <c r="A36240">
        <f>Sheet1!A36240/1.07</f>
        <v>0.91884084112149522</v>
      </c>
    </row>
    <row r="36241" spans="1:1">
      <c r="A36241">
        <f>Sheet1!A36241/1.07</f>
        <v>0.91883897196261677</v>
      </c>
    </row>
    <row r="36242" spans="1:1">
      <c r="A36242">
        <f>Sheet1!A36242/1.07</f>
        <v>0.9188375700934579</v>
      </c>
    </row>
    <row r="36243" spans="1:1">
      <c r="A36243">
        <f>Sheet1!A36243/1.07</f>
        <v>0.91882168224299055</v>
      </c>
    </row>
    <row r="36244" spans="1:1">
      <c r="A36244">
        <f>Sheet1!A36244/1.07</f>
        <v>0.91882112149532702</v>
      </c>
    </row>
    <row r="36245" spans="1:1">
      <c r="A36245">
        <f>Sheet1!A36245/1.07</f>
        <v>0.91881200934579443</v>
      </c>
    </row>
    <row r="36246" spans="1:1">
      <c r="A36246">
        <f>Sheet1!A36246/1.07</f>
        <v>0.9188050467289719</v>
      </c>
    </row>
    <row r="36247" spans="1:1">
      <c r="A36247">
        <f>Sheet1!A36247/1.07</f>
        <v>0.9188008130841121</v>
      </c>
    </row>
    <row r="36248" spans="1:1">
      <c r="A36248">
        <f>Sheet1!A36248/1.07</f>
        <v>0.91879588785046717</v>
      </c>
    </row>
    <row r="36249" spans="1:1">
      <c r="A36249">
        <f>Sheet1!A36249/1.07</f>
        <v>0.91879312149532699</v>
      </c>
    </row>
    <row r="36250" spans="1:1">
      <c r="A36250">
        <f>Sheet1!A36250/1.07</f>
        <v>0.91879177570093451</v>
      </c>
    </row>
    <row r="36251" spans="1:1">
      <c r="A36251">
        <f>Sheet1!A36251/1.07</f>
        <v>0.91878906542056071</v>
      </c>
    </row>
    <row r="36252" spans="1:1">
      <c r="A36252">
        <f>Sheet1!A36252/1.07</f>
        <v>0.91878785046728961</v>
      </c>
    </row>
    <row r="36253" spans="1:1">
      <c r="A36253">
        <f>Sheet1!A36253/1.07</f>
        <v>0.91878476635514017</v>
      </c>
    </row>
    <row r="36254" spans="1:1">
      <c r="A36254">
        <f>Sheet1!A36254/1.07</f>
        <v>0.91878476635514017</v>
      </c>
    </row>
    <row r="36255" spans="1:1">
      <c r="A36255">
        <f>Sheet1!A36255/1.07</f>
        <v>0.91878070093457942</v>
      </c>
    </row>
    <row r="36256" spans="1:1">
      <c r="A36256">
        <f>Sheet1!A36256/1.07</f>
        <v>0.91877947663551396</v>
      </c>
    </row>
    <row r="36257" spans="1:1">
      <c r="A36257">
        <f>Sheet1!A36257/1.07</f>
        <v>0.918778691588785</v>
      </c>
    </row>
    <row r="36258" spans="1:1">
      <c r="A36258">
        <f>Sheet1!A36258/1.07</f>
        <v>0.91876626168224296</v>
      </c>
    </row>
    <row r="36259" spans="1:1">
      <c r="A36259">
        <f>Sheet1!A36259/1.07</f>
        <v>0.91876098130841122</v>
      </c>
    </row>
    <row r="36260" spans="1:1">
      <c r="A36260">
        <f>Sheet1!A36260/1.07</f>
        <v>0.91875719626168217</v>
      </c>
    </row>
    <row r="36261" spans="1:1">
      <c r="A36261">
        <f>Sheet1!A36261/1.07</f>
        <v>0.91874990654205602</v>
      </c>
    </row>
    <row r="36262" spans="1:1">
      <c r="A36262">
        <f>Sheet1!A36262/1.07</f>
        <v>0.91874471028037386</v>
      </c>
    </row>
    <row r="36263" spans="1:1">
      <c r="A36263">
        <f>Sheet1!A36263/1.07</f>
        <v>0.91874448598130831</v>
      </c>
    </row>
    <row r="36264" spans="1:1">
      <c r="A36264">
        <f>Sheet1!A36264/1.07</f>
        <v>0.91874158878504675</v>
      </c>
    </row>
    <row r="36265" spans="1:1">
      <c r="A36265">
        <f>Sheet1!A36265/1.07</f>
        <v>0.91874084112149523</v>
      </c>
    </row>
    <row r="36266" spans="1:1">
      <c r="A36266">
        <f>Sheet1!A36266/1.07</f>
        <v>0.9187398691588784</v>
      </c>
    </row>
    <row r="36267" spans="1:1">
      <c r="A36267">
        <f>Sheet1!A36267/1.07</f>
        <v>0.91873864485981305</v>
      </c>
    </row>
    <row r="36268" spans="1:1">
      <c r="A36268">
        <f>Sheet1!A36268/1.07</f>
        <v>0.91873822429906538</v>
      </c>
    </row>
    <row r="36269" spans="1:1">
      <c r="A36269">
        <f>Sheet1!A36269/1.07</f>
        <v>0.91873435514018686</v>
      </c>
    </row>
    <row r="36270" spans="1:1">
      <c r="A36270">
        <f>Sheet1!A36270/1.07</f>
        <v>0.91873257009345799</v>
      </c>
    </row>
    <row r="36271" spans="1:1">
      <c r="A36271">
        <f>Sheet1!A36271/1.07</f>
        <v>0.91872995327102791</v>
      </c>
    </row>
    <row r="36272" spans="1:1">
      <c r="A36272">
        <f>Sheet1!A36272/1.07</f>
        <v>0.91872990654205611</v>
      </c>
    </row>
    <row r="36273" spans="1:1">
      <c r="A36273">
        <f>Sheet1!A36273/1.07</f>
        <v>0.91872856074766351</v>
      </c>
    </row>
    <row r="36274" spans="1:1">
      <c r="A36274">
        <f>Sheet1!A36274/1.07</f>
        <v>0.91872844859813074</v>
      </c>
    </row>
    <row r="36275" spans="1:1">
      <c r="A36275">
        <f>Sheet1!A36275/1.07</f>
        <v>0.91872514018691576</v>
      </c>
    </row>
    <row r="36276" spans="1:1">
      <c r="A36276">
        <f>Sheet1!A36276/1.07</f>
        <v>0.91872504672897193</v>
      </c>
    </row>
    <row r="36277" spans="1:1">
      <c r="A36277">
        <f>Sheet1!A36277/1.07</f>
        <v>0.91872504672897193</v>
      </c>
    </row>
    <row r="36278" spans="1:1">
      <c r="A36278">
        <f>Sheet1!A36278/1.07</f>
        <v>0.91872031775700935</v>
      </c>
    </row>
    <row r="36279" spans="1:1">
      <c r="A36279">
        <f>Sheet1!A36279/1.07</f>
        <v>0.91871710280373831</v>
      </c>
    </row>
    <row r="36280" spans="1:1">
      <c r="A36280">
        <f>Sheet1!A36280/1.07</f>
        <v>0.91871117757009346</v>
      </c>
    </row>
    <row r="36281" spans="1:1">
      <c r="A36281">
        <f>Sheet1!A36281/1.07</f>
        <v>0.91870289719626164</v>
      </c>
    </row>
    <row r="36282" spans="1:1">
      <c r="A36282">
        <f>Sheet1!A36282/1.07</f>
        <v>0.91870210280373832</v>
      </c>
    </row>
    <row r="36283" spans="1:1">
      <c r="A36283">
        <f>Sheet1!A36283/1.07</f>
        <v>0.9186988785046728</v>
      </c>
    </row>
    <row r="36284" spans="1:1">
      <c r="A36284">
        <f>Sheet1!A36284/1.07</f>
        <v>0.91869062616822428</v>
      </c>
    </row>
    <row r="36285" spans="1:1">
      <c r="A36285">
        <f>Sheet1!A36285/1.07</f>
        <v>0.91868971962616819</v>
      </c>
    </row>
    <row r="36286" spans="1:1">
      <c r="A36286">
        <f>Sheet1!A36286/1.07</f>
        <v>0.91868233644859809</v>
      </c>
    </row>
    <row r="36287" spans="1:1">
      <c r="A36287">
        <f>Sheet1!A36287/1.07</f>
        <v>0.91867887850467289</v>
      </c>
    </row>
    <row r="36288" spans="1:1">
      <c r="A36288">
        <f>Sheet1!A36288/1.07</f>
        <v>0.91867770093457946</v>
      </c>
    </row>
    <row r="36289" spans="1:1">
      <c r="A36289">
        <f>Sheet1!A36289/1.07</f>
        <v>0.91867654205607474</v>
      </c>
    </row>
    <row r="36290" spans="1:1">
      <c r="A36290">
        <f>Sheet1!A36290/1.07</f>
        <v>0.91867009345794381</v>
      </c>
    </row>
    <row r="36291" spans="1:1">
      <c r="A36291">
        <f>Sheet1!A36291/1.07</f>
        <v>0.91866551401869156</v>
      </c>
    </row>
    <row r="36292" spans="1:1">
      <c r="A36292">
        <f>Sheet1!A36292/1.07</f>
        <v>0.91866252336448595</v>
      </c>
    </row>
    <row r="36293" spans="1:1">
      <c r="A36293">
        <f>Sheet1!A36293/1.07</f>
        <v>0.9186571401869158</v>
      </c>
    </row>
    <row r="36294" spans="1:1">
      <c r="A36294">
        <f>Sheet1!A36294/1.07</f>
        <v>0.91865313084112143</v>
      </c>
    </row>
    <row r="36295" spans="1:1">
      <c r="A36295">
        <f>Sheet1!A36295/1.07</f>
        <v>0.91865242990654195</v>
      </c>
    </row>
    <row r="36296" spans="1:1">
      <c r="A36296">
        <f>Sheet1!A36296/1.07</f>
        <v>0.91864940186915878</v>
      </c>
    </row>
    <row r="36297" spans="1:1">
      <c r="A36297">
        <f>Sheet1!A36297/1.07</f>
        <v>0.91864667289719615</v>
      </c>
    </row>
    <row r="36298" spans="1:1">
      <c r="A36298">
        <f>Sheet1!A36298/1.07</f>
        <v>0.91864579439252336</v>
      </c>
    </row>
    <row r="36299" spans="1:1">
      <c r="A36299">
        <f>Sheet1!A36299/1.07</f>
        <v>0.91864551401869154</v>
      </c>
    </row>
    <row r="36300" spans="1:1">
      <c r="A36300">
        <f>Sheet1!A36300/1.07</f>
        <v>0.91864321495327095</v>
      </c>
    </row>
    <row r="36301" spans="1:1">
      <c r="A36301">
        <f>Sheet1!A36301/1.07</f>
        <v>0.91864266355140178</v>
      </c>
    </row>
    <row r="36302" spans="1:1">
      <c r="A36302">
        <f>Sheet1!A36302/1.07</f>
        <v>0.91864171028037378</v>
      </c>
    </row>
    <row r="36303" spans="1:1">
      <c r="A36303">
        <f>Sheet1!A36303/1.07</f>
        <v>0.91863976635514011</v>
      </c>
    </row>
    <row r="36304" spans="1:1">
      <c r="A36304">
        <f>Sheet1!A36304/1.07</f>
        <v>0.91863118691588774</v>
      </c>
    </row>
    <row r="36305" spans="1:1">
      <c r="A36305">
        <f>Sheet1!A36305/1.07</f>
        <v>0.91863074766355135</v>
      </c>
    </row>
    <row r="36306" spans="1:1">
      <c r="A36306">
        <f>Sheet1!A36306/1.07</f>
        <v>0.9186303738317757</v>
      </c>
    </row>
    <row r="36307" spans="1:1">
      <c r="A36307">
        <f>Sheet1!A36307/1.07</f>
        <v>0.9186292897196261</v>
      </c>
    </row>
    <row r="36308" spans="1:1">
      <c r="A36308">
        <f>Sheet1!A36308/1.07</f>
        <v>0.91862897196261672</v>
      </c>
    </row>
    <row r="36309" spans="1:1">
      <c r="A36309">
        <f>Sheet1!A36309/1.07</f>
        <v>0.91862885046728959</v>
      </c>
    </row>
    <row r="36310" spans="1:1">
      <c r="A36310">
        <f>Sheet1!A36310/1.07</f>
        <v>0.9186284112149532</v>
      </c>
    </row>
    <row r="36311" spans="1:1">
      <c r="A36311">
        <f>Sheet1!A36311/1.07</f>
        <v>0.91862775700934574</v>
      </c>
    </row>
    <row r="36312" spans="1:1">
      <c r="A36312">
        <f>Sheet1!A36312/1.07</f>
        <v>0.91862757009345786</v>
      </c>
    </row>
    <row r="36313" spans="1:1">
      <c r="A36313">
        <f>Sheet1!A36313/1.07</f>
        <v>0.91862700934579444</v>
      </c>
    </row>
    <row r="36314" spans="1:1">
      <c r="A36314">
        <f>Sheet1!A36314/1.07</f>
        <v>0.91862448598130841</v>
      </c>
    </row>
    <row r="36315" spans="1:1">
      <c r="A36315">
        <f>Sheet1!A36315/1.07</f>
        <v>0.91862360747663541</v>
      </c>
    </row>
    <row r="36316" spans="1:1">
      <c r="A36316">
        <f>Sheet1!A36316/1.07</f>
        <v>0.91862004672897191</v>
      </c>
    </row>
    <row r="36317" spans="1:1">
      <c r="A36317">
        <f>Sheet1!A36317/1.07</f>
        <v>0.91861691588785033</v>
      </c>
    </row>
    <row r="36318" spans="1:1">
      <c r="A36318">
        <f>Sheet1!A36318/1.07</f>
        <v>0.91861453271028037</v>
      </c>
    </row>
    <row r="36319" spans="1:1">
      <c r="A36319">
        <f>Sheet1!A36319/1.07</f>
        <v>0.91861401869158876</v>
      </c>
    </row>
    <row r="36320" spans="1:1">
      <c r="A36320">
        <f>Sheet1!A36320/1.07</f>
        <v>0.91861146728971954</v>
      </c>
    </row>
    <row r="36321" spans="1:1">
      <c r="A36321">
        <f>Sheet1!A36321/1.07</f>
        <v>0.91860915887850458</v>
      </c>
    </row>
    <row r="36322" spans="1:1">
      <c r="A36322">
        <f>Sheet1!A36322/1.07</f>
        <v>0.91860556074766353</v>
      </c>
    </row>
    <row r="36323" spans="1:1">
      <c r="A36323">
        <f>Sheet1!A36323/1.07</f>
        <v>0.9186052336448598</v>
      </c>
    </row>
    <row r="36324" spans="1:1">
      <c r="A36324">
        <f>Sheet1!A36324/1.07</f>
        <v>0.9186052336448598</v>
      </c>
    </row>
    <row r="36325" spans="1:1">
      <c r="A36325">
        <f>Sheet1!A36325/1.07</f>
        <v>0.91860289719626165</v>
      </c>
    </row>
    <row r="36326" spans="1:1">
      <c r="A36326">
        <f>Sheet1!A36326/1.07</f>
        <v>0.91859592523364486</v>
      </c>
    </row>
    <row r="36327" spans="1:1">
      <c r="A36327">
        <f>Sheet1!A36327/1.07</f>
        <v>0.9185957570093457</v>
      </c>
    </row>
    <row r="36328" spans="1:1">
      <c r="A36328">
        <f>Sheet1!A36328/1.07</f>
        <v>0.91858803738317751</v>
      </c>
    </row>
    <row r="36329" spans="1:1">
      <c r="A36329">
        <f>Sheet1!A36329/1.07</f>
        <v>0.91858794392523357</v>
      </c>
    </row>
    <row r="36330" spans="1:1">
      <c r="A36330">
        <f>Sheet1!A36330/1.07</f>
        <v>0.91858766355140187</v>
      </c>
    </row>
    <row r="36331" spans="1:1">
      <c r="A36331">
        <f>Sheet1!A36331/1.07</f>
        <v>0.91858570093457936</v>
      </c>
    </row>
    <row r="36332" spans="1:1">
      <c r="A36332">
        <f>Sheet1!A36332/1.07</f>
        <v>0.91857186915887845</v>
      </c>
    </row>
    <row r="36333" spans="1:1">
      <c r="A36333">
        <f>Sheet1!A36333/1.07</f>
        <v>0.91857097196261672</v>
      </c>
    </row>
    <row r="36334" spans="1:1">
      <c r="A36334">
        <f>Sheet1!A36334/1.07</f>
        <v>0.91856504672897188</v>
      </c>
    </row>
    <row r="36335" spans="1:1">
      <c r="A36335">
        <f>Sheet1!A36335/1.07</f>
        <v>0.91856467289719612</v>
      </c>
    </row>
    <row r="36336" spans="1:1">
      <c r="A36336">
        <f>Sheet1!A36336/1.07</f>
        <v>0.91856355140186918</v>
      </c>
    </row>
    <row r="36337" spans="1:1">
      <c r="A36337">
        <f>Sheet1!A36337/1.07</f>
        <v>0.91856028037383175</v>
      </c>
    </row>
    <row r="36338" spans="1:1">
      <c r="A36338">
        <f>Sheet1!A36338/1.07</f>
        <v>0.91855943925233641</v>
      </c>
    </row>
    <row r="36339" spans="1:1">
      <c r="A36339">
        <f>Sheet1!A36339/1.07</f>
        <v>0.91855887850467288</v>
      </c>
    </row>
    <row r="36340" spans="1:1">
      <c r="A36340">
        <f>Sheet1!A36340/1.07</f>
        <v>0.91855827102803733</v>
      </c>
    </row>
    <row r="36341" spans="1:1">
      <c r="A36341">
        <f>Sheet1!A36341/1.07</f>
        <v>0.91855654205607473</v>
      </c>
    </row>
    <row r="36342" spans="1:1">
      <c r="A36342">
        <f>Sheet1!A36342/1.07</f>
        <v>0.91855548598130832</v>
      </c>
    </row>
    <row r="36343" spans="1:1">
      <c r="A36343">
        <f>Sheet1!A36343/1.07</f>
        <v>0.91855370093457944</v>
      </c>
    </row>
    <row r="36344" spans="1:1">
      <c r="A36344">
        <f>Sheet1!A36344/1.07</f>
        <v>0.91855018691588786</v>
      </c>
    </row>
    <row r="36345" spans="1:1">
      <c r="A36345">
        <f>Sheet1!A36345/1.07</f>
        <v>0.91854747663551395</v>
      </c>
    </row>
    <row r="36346" spans="1:1">
      <c r="A36346">
        <f>Sheet1!A36346/1.07</f>
        <v>0.91854640186915881</v>
      </c>
    </row>
    <row r="36347" spans="1:1">
      <c r="A36347">
        <f>Sheet1!A36347/1.07</f>
        <v>0.91854528971962612</v>
      </c>
    </row>
    <row r="36348" spans="1:1">
      <c r="A36348">
        <f>Sheet1!A36348/1.07</f>
        <v>0.91854401869158875</v>
      </c>
    </row>
    <row r="36349" spans="1:1">
      <c r="A36349">
        <f>Sheet1!A36349/1.07</f>
        <v>0.91854199999999997</v>
      </c>
    </row>
    <row r="36350" spans="1:1">
      <c r="A36350">
        <f>Sheet1!A36350/1.07</f>
        <v>0.9185368785046728</v>
      </c>
    </row>
    <row r="36351" spans="1:1">
      <c r="A36351">
        <f>Sheet1!A36351/1.07</f>
        <v>0.91852985981308399</v>
      </c>
    </row>
    <row r="36352" spans="1:1">
      <c r="A36352">
        <f>Sheet1!A36352/1.07</f>
        <v>0.91852682242990646</v>
      </c>
    </row>
    <row r="36353" spans="1:1">
      <c r="A36353">
        <f>Sheet1!A36353/1.07</f>
        <v>0.91852551401869154</v>
      </c>
    </row>
    <row r="36354" spans="1:1">
      <c r="A36354">
        <f>Sheet1!A36354/1.07</f>
        <v>0.91852448598130831</v>
      </c>
    </row>
    <row r="36355" spans="1:1">
      <c r="A36355">
        <f>Sheet1!A36355/1.07</f>
        <v>0.91852383177570085</v>
      </c>
    </row>
    <row r="36356" spans="1:1">
      <c r="A36356">
        <f>Sheet1!A36356/1.07</f>
        <v>0.91851233644859809</v>
      </c>
    </row>
    <row r="36357" spans="1:1">
      <c r="A36357">
        <f>Sheet1!A36357/1.07</f>
        <v>0.91851214953271021</v>
      </c>
    </row>
    <row r="36358" spans="1:1">
      <c r="A36358">
        <f>Sheet1!A36358/1.07</f>
        <v>0.91851186915887839</v>
      </c>
    </row>
    <row r="36359" spans="1:1">
      <c r="A36359">
        <f>Sheet1!A36359/1.07</f>
        <v>0.91850999999999994</v>
      </c>
    </row>
    <row r="36360" spans="1:1">
      <c r="A36360">
        <f>Sheet1!A36360/1.07</f>
        <v>0.91850985981308408</v>
      </c>
    </row>
    <row r="36361" spans="1:1">
      <c r="A36361">
        <f>Sheet1!A36361/1.07</f>
        <v>0.91849308411214947</v>
      </c>
    </row>
    <row r="36362" spans="1:1">
      <c r="A36362">
        <f>Sheet1!A36362/1.07</f>
        <v>0.91848551401869161</v>
      </c>
    </row>
    <row r="36363" spans="1:1">
      <c r="A36363">
        <f>Sheet1!A36363/1.07</f>
        <v>0.91847922429906537</v>
      </c>
    </row>
    <row r="36364" spans="1:1">
      <c r="A36364">
        <f>Sheet1!A36364/1.07</f>
        <v>0.91847738317757011</v>
      </c>
    </row>
    <row r="36365" spans="1:1">
      <c r="A36365">
        <f>Sheet1!A36365/1.07</f>
        <v>0.91847308411214956</v>
      </c>
    </row>
    <row r="36366" spans="1:1">
      <c r="A36366">
        <f>Sheet1!A36366/1.07</f>
        <v>0.91846962616822425</v>
      </c>
    </row>
    <row r="36367" spans="1:1">
      <c r="A36367">
        <f>Sheet1!A36367/1.07</f>
        <v>0.9184695887850467</v>
      </c>
    </row>
    <row r="36368" spans="1:1">
      <c r="A36368">
        <f>Sheet1!A36368/1.07</f>
        <v>0.91846919626168222</v>
      </c>
    </row>
    <row r="36369" spans="1:1">
      <c r="A36369">
        <f>Sheet1!A36369/1.07</f>
        <v>0.91846284112149534</v>
      </c>
    </row>
    <row r="36370" spans="1:1">
      <c r="A36370">
        <f>Sheet1!A36370/1.07</f>
        <v>0.91846200934579436</v>
      </c>
    </row>
    <row r="36371" spans="1:1">
      <c r="A36371">
        <f>Sheet1!A36371/1.07</f>
        <v>0.91845663551401857</v>
      </c>
    </row>
    <row r="36372" spans="1:1">
      <c r="A36372">
        <f>Sheet1!A36372/1.07</f>
        <v>0.91845336448598125</v>
      </c>
    </row>
    <row r="36373" spans="1:1">
      <c r="A36373">
        <f>Sheet1!A36373/1.07</f>
        <v>0.91845014018691584</v>
      </c>
    </row>
    <row r="36374" spans="1:1">
      <c r="A36374">
        <f>Sheet1!A36374/1.07</f>
        <v>0.91844186915887838</v>
      </c>
    </row>
    <row r="36375" spans="1:1">
      <c r="A36375">
        <f>Sheet1!A36375/1.07</f>
        <v>0.91843672897196249</v>
      </c>
    </row>
    <row r="36376" spans="1:1">
      <c r="A36376">
        <f>Sheet1!A36376/1.07</f>
        <v>0.91843566355140183</v>
      </c>
    </row>
    <row r="36377" spans="1:1">
      <c r="A36377">
        <f>Sheet1!A36377/1.07</f>
        <v>0.9184332710280374</v>
      </c>
    </row>
    <row r="36378" spans="1:1">
      <c r="A36378">
        <f>Sheet1!A36378/1.07</f>
        <v>0.9184315887850466</v>
      </c>
    </row>
    <row r="36379" spans="1:1">
      <c r="A36379">
        <f>Sheet1!A36379/1.07</f>
        <v>0.91842742056074755</v>
      </c>
    </row>
    <row r="36380" spans="1:1">
      <c r="A36380">
        <f>Sheet1!A36380/1.07</f>
        <v>0.91842719626168223</v>
      </c>
    </row>
    <row r="36381" spans="1:1">
      <c r="A36381">
        <f>Sheet1!A36381/1.07</f>
        <v>0.91842598130841124</v>
      </c>
    </row>
    <row r="36382" spans="1:1">
      <c r="A36382">
        <f>Sheet1!A36382/1.07</f>
        <v>0.91842570093457931</v>
      </c>
    </row>
    <row r="36383" spans="1:1">
      <c r="A36383">
        <f>Sheet1!A36383/1.07</f>
        <v>0.91842313084112148</v>
      </c>
    </row>
    <row r="36384" spans="1:1">
      <c r="A36384">
        <f>Sheet1!A36384/1.07</f>
        <v>0.91842018691588778</v>
      </c>
    </row>
    <row r="36385" spans="1:1">
      <c r="A36385">
        <f>Sheet1!A36385/1.07</f>
        <v>0.91841995327102799</v>
      </c>
    </row>
    <row r="36386" spans="1:1">
      <c r="A36386">
        <f>Sheet1!A36386/1.07</f>
        <v>0.91841850467289721</v>
      </c>
    </row>
    <row r="36387" spans="1:1">
      <c r="A36387">
        <f>Sheet1!A36387/1.07</f>
        <v>0.91841376635514016</v>
      </c>
    </row>
    <row r="36388" spans="1:1">
      <c r="A36388">
        <f>Sheet1!A36388/1.07</f>
        <v>0.91841345794392515</v>
      </c>
    </row>
    <row r="36389" spans="1:1">
      <c r="A36389">
        <f>Sheet1!A36389/1.07</f>
        <v>0.91841165420560744</v>
      </c>
    </row>
    <row r="36390" spans="1:1">
      <c r="A36390">
        <f>Sheet1!A36390/1.07</f>
        <v>0.91840691588785039</v>
      </c>
    </row>
    <row r="36391" spans="1:1">
      <c r="A36391">
        <f>Sheet1!A36391/1.07</f>
        <v>0.91840457943925224</v>
      </c>
    </row>
    <row r="36392" spans="1:1">
      <c r="A36392">
        <f>Sheet1!A36392/1.07</f>
        <v>0.91838947663551396</v>
      </c>
    </row>
    <row r="36393" spans="1:1">
      <c r="A36393">
        <f>Sheet1!A36393/1.07</f>
        <v>0.91838934579439246</v>
      </c>
    </row>
    <row r="36394" spans="1:1">
      <c r="A36394">
        <f>Sheet1!A36394/1.07</f>
        <v>0.91838841121495318</v>
      </c>
    </row>
    <row r="36395" spans="1:1">
      <c r="A36395">
        <f>Sheet1!A36395/1.07</f>
        <v>0.91838813084112148</v>
      </c>
    </row>
    <row r="36396" spans="1:1">
      <c r="A36396">
        <f>Sheet1!A36396/1.07</f>
        <v>0.9183763551401869</v>
      </c>
    </row>
    <row r="36397" spans="1:1">
      <c r="A36397">
        <f>Sheet1!A36397/1.07</f>
        <v>0.91837528037383176</v>
      </c>
    </row>
    <row r="36398" spans="1:1">
      <c r="A36398">
        <f>Sheet1!A36398/1.07</f>
        <v>0.91837046728971961</v>
      </c>
    </row>
    <row r="36399" spans="1:1">
      <c r="A36399">
        <f>Sheet1!A36399/1.07</f>
        <v>0.91837014953271023</v>
      </c>
    </row>
    <row r="36400" spans="1:1">
      <c r="A36400">
        <f>Sheet1!A36400/1.07</f>
        <v>0.91836757009345782</v>
      </c>
    </row>
    <row r="36401" spans="1:1">
      <c r="A36401">
        <f>Sheet1!A36401/1.07</f>
        <v>0.91836616822429895</v>
      </c>
    </row>
    <row r="36402" spans="1:1">
      <c r="A36402">
        <f>Sheet1!A36402/1.07</f>
        <v>0.91836523364485978</v>
      </c>
    </row>
    <row r="36403" spans="1:1">
      <c r="A36403">
        <f>Sheet1!A36403/1.07</f>
        <v>0.91836495327102796</v>
      </c>
    </row>
    <row r="36404" spans="1:1">
      <c r="A36404">
        <f>Sheet1!A36404/1.07</f>
        <v>0.91836369158878495</v>
      </c>
    </row>
    <row r="36405" spans="1:1">
      <c r="A36405">
        <f>Sheet1!A36405/1.07</f>
        <v>0.91835663551401869</v>
      </c>
    </row>
    <row r="36406" spans="1:1">
      <c r="A36406">
        <f>Sheet1!A36406/1.07</f>
        <v>0.91835373831775691</v>
      </c>
    </row>
    <row r="36407" spans="1:1">
      <c r="A36407">
        <f>Sheet1!A36407/1.07</f>
        <v>0.91835280373831774</v>
      </c>
    </row>
    <row r="36408" spans="1:1">
      <c r="A36408">
        <f>Sheet1!A36408/1.07</f>
        <v>0.91834574766355137</v>
      </c>
    </row>
    <row r="36409" spans="1:1">
      <c r="A36409">
        <f>Sheet1!A36409/1.07</f>
        <v>0.91834570093457935</v>
      </c>
    </row>
    <row r="36410" spans="1:1">
      <c r="A36410">
        <f>Sheet1!A36410/1.07</f>
        <v>0.91834463551401868</v>
      </c>
    </row>
    <row r="36411" spans="1:1">
      <c r="A36411">
        <f>Sheet1!A36411/1.07</f>
        <v>0.91833639252336441</v>
      </c>
    </row>
    <row r="36412" spans="1:1">
      <c r="A36412">
        <f>Sheet1!A36412/1.07</f>
        <v>0.91833127102803735</v>
      </c>
    </row>
    <row r="36413" spans="1:1">
      <c r="A36413">
        <f>Sheet1!A36413/1.07</f>
        <v>0.91833015887850455</v>
      </c>
    </row>
    <row r="36414" spans="1:1">
      <c r="A36414">
        <f>Sheet1!A36414/1.07</f>
        <v>0.91832971962616816</v>
      </c>
    </row>
    <row r="36415" spans="1:1">
      <c r="A36415">
        <f>Sheet1!A36415/1.07</f>
        <v>0.91832504672897197</v>
      </c>
    </row>
    <row r="36416" spans="1:1">
      <c r="A36416">
        <f>Sheet1!A36416/1.07</f>
        <v>0.9183243925233644</v>
      </c>
    </row>
    <row r="36417" spans="1:1">
      <c r="A36417">
        <f>Sheet1!A36417/1.07</f>
        <v>0.91831032710280369</v>
      </c>
    </row>
    <row r="36418" spans="1:1">
      <c r="A36418">
        <f>Sheet1!A36418/1.07</f>
        <v>0.91830747663551404</v>
      </c>
    </row>
    <row r="36419" spans="1:1">
      <c r="A36419">
        <f>Sheet1!A36419/1.07</f>
        <v>0.91830698130841115</v>
      </c>
    </row>
    <row r="36420" spans="1:1">
      <c r="A36420">
        <f>Sheet1!A36420/1.07</f>
        <v>0.91830491588785046</v>
      </c>
    </row>
    <row r="36421" spans="1:1">
      <c r="A36421">
        <f>Sheet1!A36421/1.07</f>
        <v>0.91830205607476634</v>
      </c>
    </row>
    <row r="36422" spans="1:1">
      <c r="A36422">
        <f>Sheet1!A36422/1.07</f>
        <v>0.91830037383177565</v>
      </c>
    </row>
    <row r="36423" spans="1:1">
      <c r="A36423">
        <f>Sheet1!A36423/1.07</f>
        <v>0.91829962616822425</v>
      </c>
    </row>
    <row r="36424" spans="1:1">
      <c r="A36424">
        <f>Sheet1!A36424/1.07</f>
        <v>0.91829869158878497</v>
      </c>
    </row>
    <row r="36425" spans="1:1">
      <c r="A36425">
        <f>Sheet1!A36425/1.07</f>
        <v>0.91829789719626154</v>
      </c>
    </row>
    <row r="36426" spans="1:1">
      <c r="A36426">
        <f>Sheet1!A36426/1.07</f>
        <v>0.91829691588785045</v>
      </c>
    </row>
    <row r="36427" spans="1:1">
      <c r="A36427">
        <f>Sheet1!A36427/1.07</f>
        <v>0.91829214953271021</v>
      </c>
    </row>
    <row r="36428" spans="1:1">
      <c r="A36428">
        <f>Sheet1!A36428/1.07</f>
        <v>0.91828910280373821</v>
      </c>
    </row>
    <row r="36429" spans="1:1">
      <c r="A36429">
        <f>Sheet1!A36429/1.07</f>
        <v>0.91828809345794382</v>
      </c>
    </row>
    <row r="36430" spans="1:1">
      <c r="A36430">
        <f>Sheet1!A36430/1.07</f>
        <v>0.9182857009345794</v>
      </c>
    </row>
    <row r="36431" spans="1:1">
      <c r="A36431">
        <f>Sheet1!A36431/1.07</f>
        <v>0.91828370093457934</v>
      </c>
    </row>
    <row r="36432" spans="1:1">
      <c r="A36432">
        <f>Sheet1!A36432/1.07</f>
        <v>0.91827579439252327</v>
      </c>
    </row>
    <row r="36433" spans="1:1">
      <c r="A36433">
        <f>Sheet1!A36433/1.07</f>
        <v>0.91827476635514016</v>
      </c>
    </row>
    <row r="36434" spans="1:1">
      <c r="A36434">
        <f>Sheet1!A36434/1.07</f>
        <v>0.91827392523364482</v>
      </c>
    </row>
    <row r="36435" spans="1:1">
      <c r="A36435">
        <f>Sheet1!A36435/1.07</f>
        <v>0.91827378504672885</v>
      </c>
    </row>
    <row r="36436" spans="1:1">
      <c r="A36436">
        <f>Sheet1!A36436/1.07</f>
        <v>0.91827214953271019</v>
      </c>
    </row>
    <row r="36437" spans="1:1">
      <c r="A36437">
        <f>Sheet1!A36437/1.07</f>
        <v>0.91827211214953264</v>
      </c>
    </row>
    <row r="36438" spans="1:1">
      <c r="A36438">
        <f>Sheet1!A36438/1.07</f>
        <v>0.91826686915887845</v>
      </c>
    </row>
    <row r="36439" spans="1:1">
      <c r="A36439">
        <f>Sheet1!A36439/1.07</f>
        <v>0.91826592523364481</v>
      </c>
    </row>
    <row r="36440" spans="1:1">
      <c r="A36440">
        <f>Sheet1!A36440/1.07</f>
        <v>0.91826439252336445</v>
      </c>
    </row>
    <row r="36441" spans="1:1">
      <c r="A36441">
        <f>Sheet1!A36441/1.07</f>
        <v>0.9182628037383177</v>
      </c>
    </row>
    <row r="36442" spans="1:1">
      <c r="A36442">
        <f>Sheet1!A36442/1.07</f>
        <v>0.91826252336448599</v>
      </c>
    </row>
    <row r="36443" spans="1:1">
      <c r="A36443">
        <f>Sheet1!A36443/1.07</f>
        <v>0.91826186915887842</v>
      </c>
    </row>
    <row r="36444" spans="1:1">
      <c r="A36444">
        <f>Sheet1!A36444/1.07</f>
        <v>0.91826124299065415</v>
      </c>
    </row>
    <row r="36445" spans="1:1">
      <c r="A36445">
        <f>Sheet1!A36445/1.07</f>
        <v>0.91825779439252331</v>
      </c>
    </row>
    <row r="36446" spans="1:1">
      <c r="A36446">
        <f>Sheet1!A36446/1.07</f>
        <v>0.91825364485981309</v>
      </c>
    </row>
    <row r="36447" spans="1:1">
      <c r="A36447">
        <f>Sheet1!A36447/1.07</f>
        <v>0.91825339252336446</v>
      </c>
    </row>
    <row r="36448" spans="1:1">
      <c r="A36448">
        <f>Sheet1!A36448/1.07</f>
        <v>0.91825158878504665</v>
      </c>
    </row>
    <row r="36449" spans="1:1">
      <c r="A36449">
        <f>Sheet1!A36449/1.07</f>
        <v>0.91825112149532706</v>
      </c>
    </row>
    <row r="36450" spans="1:1">
      <c r="A36450">
        <f>Sheet1!A36450/1.07</f>
        <v>0.91825056074766354</v>
      </c>
    </row>
    <row r="36451" spans="1:1">
      <c r="A36451">
        <f>Sheet1!A36451/1.07</f>
        <v>0.91824878504672891</v>
      </c>
    </row>
    <row r="36452" spans="1:1">
      <c r="A36452">
        <f>Sheet1!A36452/1.07</f>
        <v>0.91824859813084103</v>
      </c>
    </row>
    <row r="36453" spans="1:1">
      <c r="A36453">
        <f>Sheet1!A36453/1.07</f>
        <v>0.91824822429906539</v>
      </c>
    </row>
    <row r="36454" spans="1:1">
      <c r="A36454">
        <f>Sheet1!A36454/1.07</f>
        <v>0.91824710280373822</v>
      </c>
    </row>
    <row r="36455" spans="1:1">
      <c r="A36455">
        <f>Sheet1!A36455/1.07</f>
        <v>0.91824112149532711</v>
      </c>
    </row>
    <row r="36456" spans="1:1">
      <c r="A36456">
        <f>Sheet1!A36456/1.07</f>
        <v>0.91823707476635508</v>
      </c>
    </row>
    <row r="36457" spans="1:1">
      <c r="A36457">
        <f>Sheet1!A36457/1.07</f>
        <v>0.91823186915887844</v>
      </c>
    </row>
    <row r="36458" spans="1:1">
      <c r="A36458">
        <f>Sheet1!A36458/1.07</f>
        <v>0.91822576635514019</v>
      </c>
    </row>
    <row r="36459" spans="1:1">
      <c r="A36459">
        <f>Sheet1!A36459/1.07</f>
        <v>0.9182250934579439</v>
      </c>
    </row>
    <row r="36460" spans="1:1">
      <c r="A36460">
        <f>Sheet1!A36460/1.07</f>
        <v>0.91821846728971956</v>
      </c>
    </row>
    <row r="36461" spans="1:1">
      <c r="A36461">
        <f>Sheet1!A36461/1.07</f>
        <v>0.91821707476635506</v>
      </c>
    </row>
    <row r="36462" spans="1:1">
      <c r="A36462">
        <f>Sheet1!A36462/1.07</f>
        <v>0.91821579439252321</v>
      </c>
    </row>
    <row r="36463" spans="1:1">
      <c r="A36463">
        <f>Sheet1!A36463/1.07</f>
        <v>0.91821528971962607</v>
      </c>
    </row>
    <row r="36464" spans="1:1">
      <c r="A36464">
        <f>Sheet1!A36464/1.07</f>
        <v>0.91821467289719627</v>
      </c>
    </row>
    <row r="36465" spans="1:1">
      <c r="A36465">
        <f>Sheet1!A36465/1.07</f>
        <v>0.91821199999999992</v>
      </c>
    </row>
    <row r="36466" spans="1:1">
      <c r="A36466">
        <f>Sheet1!A36466/1.07</f>
        <v>0.91820710280373818</v>
      </c>
    </row>
    <row r="36467" spans="1:1">
      <c r="A36467">
        <f>Sheet1!A36467/1.07</f>
        <v>0.91820327102803734</v>
      </c>
    </row>
    <row r="36468" spans="1:1">
      <c r="A36468">
        <f>Sheet1!A36468/1.07</f>
        <v>0.91820208411214943</v>
      </c>
    </row>
    <row r="36469" spans="1:1">
      <c r="A36469">
        <f>Sheet1!A36469/1.07</f>
        <v>0.91819974766355139</v>
      </c>
    </row>
    <row r="36470" spans="1:1">
      <c r="A36470">
        <f>Sheet1!A36470/1.07</f>
        <v>0.91819573831775703</v>
      </c>
    </row>
    <row r="36471" spans="1:1">
      <c r="A36471">
        <f>Sheet1!A36471/1.07</f>
        <v>0.91819205607476628</v>
      </c>
    </row>
    <row r="36472" spans="1:1">
      <c r="A36472">
        <f>Sheet1!A36472/1.07</f>
        <v>0.91818990654205601</v>
      </c>
    </row>
    <row r="36473" spans="1:1">
      <c r="A36473">
        <f>Sheet1!A36473/1.07</f>
        <v>0.91818070093457937</v>
      </c>
    </row>
    <row r="36474" spans="1:1">
      <c r="A36474">
        <f>Sheet1!A36474/1.07</f>
        <v>0.91817791588785047</v>
      </c>
    </row>
    <row r="36475" spans="1:1">
      <c r="A36475">
        <f>Sheet1!A36475/1.07</f>
        <v>0.9181768224299065</v>
      </c>
    </row>
    <row r="36476" spans="1:1">
      <c r="A36476">
        <f>Sheet1!A36476/1.07</f>
        <v>0.91817518691588784</v>
      </c>
    </row>
    <row r="36477" spans="1:1">
      <c r="A36477">
        <f>Sheet1!A36477/1.07</f>
        <v>0.91817056074766346</v>
      </c>
    </row>
    <row r="36478" spans="1:1">
      <c r="A36478">
        <f>Sheet1!A36478/1.07</f>
        <v>0.91817005607476621</v>
      </c>
    </row>
    <row r="36479" spans="1:1">
      <c r="A36479">
        <f>Sheet1!A36479/1.07</f>
        <v>0.91816915887850459</v>
      </c>
    </row>
    <row r="36480" spans="1:1">
      <c r="A36480">
        <f>Sheet1!A36480/1.07</f>
        <v>0.91815685981308415</v>
      </c>
    </row>
    <row r="36481" spans="1:1">
      <c r="A36481">
        <f>Sheet1!A36481/1.07</f>
        <v>0.91815585046728965</v>
      </c>
    </row>
    <row r="36482" spans="1:1">
      <c r="A36482">
        <f>Sheet1!A36482/1.07</f>
        <v>0.91815551401869155</v>
      </c>
    </row>
    <row r="36483" spans="1:1">
      <c r="A36483">
        <f>Sheet1!A36483/1.07</f>
        <v>0.91815056074766355</v>
      </c>
    </row>
    <row r="36484" spans="1:1">
      <c r="A36484">
        <f>Sheet1!A36484/1.07</f>
        <v>0.9181500560747663</v>
      </c>
    </row>
    <row r="36485" spans="1:1">
      <c r="A36485">
        <f>Sheet1!A36485/1.07</f>
        <v>0.91814476635514009</v>
      </c>
    </row>
    <row r="36486" spans="1:1">
      <c r="A36486">
        <f>Sheet1!A36486/1.07</f>
        <v>0.9181439906542056</v>
      </c>
    </row>
    <row r="36487" spans="1:1">
      <c r="A36487">
        <f>Sheet1!A36487/1.07</f>
        <v>0.91814308411214951</v>
      </c>
    </row>
    <row r="36488" spans="1:1">
      <c r="A36488">
        <f>Sheet1!A36488/1.07</f>
        <v>0.91814265420560737</v>
      </c>
    </row>
    <row r="36489" spans="1:1">
      <c r="A36489">
        <f>Sheet1!A36489/1.07</f>
        <v>0.91814209345794395</v>
      </c>
    </row>
    <row r="36490" spans="1:1">
      <c r="A36490">
        <f>Sheet1!A36490/1.07</f>
        <v>0.91814186915887841</v>
      </c>
    </row>
    <row r="36491" spans="1:1">
      <c r="A36491">
        <f>Sheet1!A36491/1.07</f>
        <v>0.91814065420560742</v>
      </c>
    </row>
    <row r="36492" spans="1:1">
      <c r="A36492">
        <f>Sheet1!A36492/1.07</f>
        <v>0.91813775700934575</v>
      </c>
    </row>
    <row r="36493" spans="1:1">
      <c r="A36493">
        <f>Sheet1!A36493/1.07</f>
        <v>0.91813373831775691</v>
      </c>
    </row>
    <row r="36494" spans="1:1">
      <c r="A36494">
        <f>Sheet1!A36494/1.07</f>
        <v>0.91812828037383176</v>
      </c>
    </row>
    <row r="36495" spans="1:1">
      <c r="A36495">
        <f>Sheet1!A36495/1.07</f>
        <v>0.91812387850467292</v>
      </c>
    </row>
    <row r="36496" spans="1:1">
      <c r="A36496">
        <f>Sheet1!A36496/1.07</f>
        <v>0.91812373831775695</v>
      </c>
    </row>
    <row r="36497" spans="1:1">
      <c r="A36497">
        <f>Sheet1!A36497/1.07</f>
        <v>0.91812102803738316</v>
      </c>
    </row>
    <row r="36498" spans="1:1">
      <c r="A36498">
        <f>Sheet1!A36498/1.07</f>
        <v>0.91811891588785044</v>
      </c>
    </row>
    <row r="36499" spans="1:1">
      <c r="A36499">
        <f>Sheet1!A36499/1.07</f>
        <v>0.91811691588785038</v>
      </c>
    </row>
    <row r="36500" spans="1:1">
      <c r="A36500">
        <f>Sheet1!A36500/1.07</f>
        <v>0.9181136822429905</v>
      </c>
    </row>
    <row r="36501" spans="1:1">
      <c r="A36501">
        <f>Sheet1!A36501/1.07</f>
        <v>0.91810884112149527</v>
      </c>
    </row>
    <row r="36502" spans="1:1">
      <c r="A36502">
        <f>Sheet1!A36502/1.07</f>
        <v>0.91810523364485985</v>
      </c>
    </row>
    <row r="36503" spans="1:1">
      <c r="A36503">
        <f>Sheet1!A36503/1.07</f>
        <v>0.9181013738317757</v>
      </c>
    </row>
    <row r="36504" spans="1:1">
      <c r="A36504">
        <f>Sheet1!A36504/1.07</f>
        <v>0.91810014953271024</v>
      </c>
    </row>
    <row r="36505" spans="1:1">
      <c r="A36505">
        <f>Sheet1!A36505/1.07</f>
        <v>0.91809986915887842</v>
      </c>
    </row>
    <row r="36506" spans="1:1">
      <c r="A36506">
        <f>Sheet1!A36506/1.07</f>
        <v>0.91809672897196248</v>
      </c>
    </row>
    <row r="36507" spans="1:1">
      <c r="A36507">
        <f>Sheet1!A36507/1.07</f>
        <v>0.91809616822429907</v>
      </c>
    </row>
    <row r="36508" spans="1:1">
      <c r="A36508">
        <f>Sheet1!A36508/1.07</f>
        <v>0.91809448598130838</v>
      </c>
    </row>
    <row r="36509" spans="1:1">
      <c r="A36509">
        <f>Sheet1!A36509/1.07</f>
        <v>0.9180915887850466</v>
      </c>
    </row>
    <row r="36510" spans="1:1">
      <c r="A36510">
        <f>Sheet1!A36510/1.07</f>
        <v>0.91809145794392522</v>
      </c>
    </row>
    <row r="36511" spans="1:1">
      <c r="A36511">
        <f>Sheet1!A36511/1.07</f>
        <v>0.91808850467289715</v>
      </c>
    </row>
    <row r="36512" spans="1:1">
      <c r="A36512">
        <f>Sheet1!A36512/1.07</f>
        <v>0.91808224299065411</v>
      </c>
    </row>
    <row r="36513" spans="1:1">
      <c r="A36513">
        <f>Sheet1!A36513/1.07</f>
        <v>0.91807975700934574</v>
      </c>
    </row>
    <row r="36514" spans="1:1">
      <c r="A36514">
        <f>Sheet1!A36514/1.07</f>
        <v>0.91807685981308407</v>
      </c>
    </row>
    <row r="36515" spans="1:1">
      <c r="A36515">
        <f>Sheet1!A36515/1.07</f>
        <v>0.9180742429906541</v>
      </c>
    </row>
    <row r="36516" spans="1:1">
      <c r="A36516">
        <f>Sheet1!A36516/1.07</f>
        <v>0.91807201869158872</v>
      </c>
    </row>
    <row r="36517" spans="1:1">
      <c r="A36517">
        <f>Sheet1!A36517/1.07</f>
        <v>0.91806682242990656</v>
      </c>
    </row>
    <row r="36518" spans="1:1">
      <c r="A36518">
        <f>Sheet1!A36518/1.07</f>
        <v>0.91806018691588775</v>
      </c>
    </row>
    <row r="36519" spans="1:1">
      <c r="A36519">
        <f>Sheet1!A36519/1.07</f>
        <v>0.91805635514018691</v>
      </c>
    </row>
    <row r="36520" spans="1:1">
      <c r="A36520">
        <f>Sheet1!A36520/1.07</f>
        <v>0.91805424299065419</v>
      </c>
    </row>
    <row r="36521" spans="1:1">
      <c r="A36521">
        <f>Sheet1!A36521/1.07</f>
        <v>0.918053644859813</v>
      </c>
    </row>
    <row r="36522" spans="1:1">
      <c r="A36522">
        <f>Sheet1!A36522/1.07</f>
        <v>0.9180514018691589</v>
      </c>
    </row>
    <row r="36523" spans="1:1">
      <c r="A36523">
        <f>Sheet1!A36523/1.07</f>
        <v>0.91804999999999992</v>
      </c>
    </row>
    <row r="36524" spans="1:1">
      <c r="A36524">
        <f>Sheet1!A36524/1.07</f>
        <v>0.91804271028037376</v>
      </c>
    </row>
    <row r="36525" spans="1:1">
      <c r="A36525">
        <f>Sheet1!A36525/1.07</f>
        <v>0.91804099065420564</v>
      </c>
    </row>
    <row r="36526" spans="1:1">
      <c r="A36526">
        <f>Sheet1!A36526/1.07</f>
        <v>0.91803987850467283</v>
      </c>
    </row>
    <row r="36527" spans="1:1">
      <c r="A36527">
        <f>Sheet1!A36527/1.07</f>
        <v>0.9180385981308411</v>
      </c>
    </row>
    <row r="36528" spans="1:1">
      <c r="A36528">
        <f>Sheet1!A36528/1.07</f>
        <v>0.91803770093457937</v>
      </c>
    </row>
    <row r="36529" spans="1:1">
      <c r="A36529">
        <f>Sheet1!A36529/1.07</f>
        <v>0.91803357943925235</v>
      </c>
    </row>
    <row r="36530" spans="1:1">
      <c r="A36530">
        <f>Sheet1!A36530/1.07</f>
        <v>0.91802953271028032</v>
      </c>
    </row>
    <row r="36531" spans="1:1">
      <c r="A36531">
        <f>Sheet1!A36531/1.07</f>
        <v>0.91802928971962605</v>
      </c>
    </row>
    <row r="36532" spans="1:1">
      <c r="A36532">
        <f>Sheet1!A36532/1.07</f>
        <v>0.91802650467289715</v>
      </c>
    </row>
    <row r="36533" spans="1:1">
      <c r="A36533">
        <f>Sheet1!A36533/1.07</f>
        <v>0.9180245794392522</v>
      </c>
    </row>
    <row r="36534" spans="1:1">
      <c r="A36534">
        <f>Sheet1!A36534/1.07</f>
        <v>0.91802377570093452</v>
      </c>
    </row>
    <row r="36535" spans="1:1">
      <c r="A36535">
        <f>Sheet1!A36535/1.07</f>
        <v>0.91802289719626162</v>
      </c>
    </row>
    <row r="36536" spans="1:1">
      <c r="A36536">
        <f>Sheet1!A36536/1.07</f>
        <v>0.91802205607476628</v>
      </c>
    </row>
    <row r="36537" spans="1:1">
      <c r="A36537">
        <f>Sheet1!A36537/1.07</f>
        <v>0.91801999999999995</v>
      </c>
    </row>
    <row r="36538" spans="1:1">
      <c r="A36538">
        <f>Sheet1!A36538/1.07</f>
        <v>0.91801897196261673</v>
      </c>
    </row>
    <row r="36539" spans="1:1">
      <c r="A36539">
        <f>Sheet1!A36539/1.07</f>
        <v>0.91801781308411212</v>
      </c>
    </row>
    <row r="36540" spans="1:1">
      <c r="A36540">
        <f>Sheet1!A36540/1.07</f>
        <v>0.91801592523364484</v>
      </c>
    </row>
    <row r="36541" spans="1:1">
      <c r="A36541">
        <f>Sheet1!A36541/1.07</f>
        <v>0.91800751401869152</v>
      </c>
    </row>
    <row r="36542" spans="1:1">
      <c r="A36542">
        <f>Sheet1!A36542/1.07</f>
        <v>0.91800333644859811</v>
      </c>
    </row>
    <row r="36543" spans="1:1">
      <c r="A36543">
        <f>Sheet1!A36543/1.07</f>
        <v>0.91799710280373825</v>
      </c>
    </row>
    <row r="36544" spans="1:1">
      <c r="A36544">
        <f>Sheet1!A36544/1.07</f>
        <v>0.91799302803738303</v>
      </c>
    </row>
    <row r="36545" spans="1:1">
      <c r="A36545">
        <f>Sheet1!A36545/1.07</f>
        <v>0.91799214953271024</v>
      </c>
    </row>
    <row r="36546" spans="1:1">
      <c r="A36546">
        <f>Sheet1!A36546/1.07</f>
        <v>0.91799158878504661</v>
      </c>
    </row>
    <row r="36547" spans="1:1">
      <c r="A36547">
        <f>Sheet1!A36547/1.07</f>
        <v>0.91799102803738308</v>
      </c>
    </row>
    <row r="36548" spans="1:1">
      <c r="A36548">
        <f>Sheet1!A36548/1.07</f>
        <v>0.91798999999999997</v>
      </c>
    </row>
    <row r="36549" spans="1:1">
      <c r="A36549">
        <f>Sheet1!A36549/1.07</f>
        <v>0.91798873831775696</v>
      </c>
    </row>
    <row r="36550" spans="1:1">
      <c r="A36550">
        <f>Sheet1!A36550/1.07</f>
        <v>0.9179875140186915</v>
      </c>
    </row>
    <row r="36551" spans="1:1">
      <c r="A36551">
        <f>Sheet1!A36551/1.07</f>
        <v>0.91798528037383176</v>
      </c>
    </row>
    <row r="36552" spans="1:1">
      <c r="A36552">
        <f>Sheet1!A36552/1.07</f>
        <v>0.91798087850467291</v>
      </c>
    </row>
    <row r="36553" spans="1:1">
      <c r="A36553">
        <f>Sheet1!A36553/1.07</f>
        <v>0.91797976635514011</v>
      </c>
    </row>
    <row r="36554" spans="1:1">
      <c r="A36554">
        <f>Sheet1!A36554/1.07</f>
        <v>0.91797841121495316</v>
      </c>
    </row>
    <row r="36555" spans="1:1">
      <c r="A36555">
        <f>Sheet1!A36555/1.07</f>
        <v>0.91797710280373834</v>
      </c>
    </row>
    <row r="36556" spans="1:1">
      <c r="A36556">
        <f>Sheet1!A36556/1.07</f>
        <v>0.91797658878504673</v>
      </c>
    </row>
    <row r="36557" spans="1:1">
      <c r="A36557">
        <f>Sheet1!A36557/1.07</f>
        <v>0.91797018691588783</v>
      </c>
    </row>
    <row r="36558" spans="1:1">
      <c r="A36558">
        <f>Sheet1!A36558/1.07</f>
        <v>0.91796941121495323</v>
      </c>
    </row>
    <row r="36559" spans="1:1">
      <c r="A36559">
        <f>Sheet1!A36559/1.07</f>
        <v>0.91795822429906537</v>
      </c>
    </row>
    <row r="36560" spans="1:1">
      <c r="A36560">
        <f>Sheet1!A36560/1.07</f>
        <v>0.91795383177570089</v>
      </c>
    </row>
    <row r="36561" spans="1:1">
      <c r="A36561">
        <f>Sheet1!A36561/1.07</f>
        <v>0.91795327102803737</v>
      </c>
    </row>
    <row r="36562" spans="1:1">
      <c r="A36562">
        <f>Sheet1!A36562/1.07</f>
        <v>0.91795317757009343</v>
      </c>
    </row>
    <row r="36563" spans="1:1">
      <c r="A36563">
        <f>Sheet1!A36563/1.07</f>
        <v>0.91794915887850459</v>
      </c>
    </row>
    <row r="36564" spans="1:1">
      <c r="A36564">
        <f>Sheet1!A36564/1.07</f>
        <v>0.91794901869158874</v>
      </c>
    </row>
    <row r="36565" spans="1:1">
      <c r="A36565">
        <f>Sheet1!A36565/1.07</f>
        <v>0.91794775700934572</v>
      </c>
    </row>
    <row r="36566" spans="1:1">
      <c r="A36566">
        <f>Sheet1!A36566/1.07</f>
        <v>0.91794311214953273</v>
      </c>
    </row>
    <row r="36567" spans="1:1">
      <c r="A36567">
        <f>Sheet1!A36567/1.07</f>
        <v>0.91794046728971956</v>
      </c>
    </row>
    <row r="36568" spans="1:1">
      <c r="A36568">
        <f>Sheet1!A36568/1.07</f>
        <v>0.91794021495327094</v>
      </c>
    </row>
    <row r="36569" spans="1:1">
      <c r="A36569">
        <f>Sheet1!A36569/1.07</f>
        <v>0.91793728971962618</v>
      </c>
    </row>
    <row r="36570" spans="1:1">
      <c r="A36570">
        <f>Sheet1!A36570/1.07</f>
        <v>0.91793230841121487</v>
      </c>
    </row>
    <row r="36571" spans="1:1">
      <c r="A36571">
        <f>Sheet1!A36571/1.07</f>
        <v>0.91793136448598134</v>
      </c>
    </row>
    <row r="36572" spans="1:1">
      <c r="A36572">
        <f>Sheet1!A36572/1.07</f>
        <v>0.91793013084112141</v>
      </c>
    </row>
    <row r="36573" spans="1:1">
      <c r="A36573">
        <f>Sheet1!A36573/1.07</f>
        <v>0.91792794392523358</v>
      </c>
    </row>
    <row r="36574" spans="1:1">
      <c r="A36574">
        <f>Sheet1!A36574/1.07</f>
        <v>0.91792691588785036</v>
      </c>
    </row>
    <row r="36575" spans="1:1">
      <c r="A36575">
        <f>Sheet1!A36575/1.07</f>
        <v>0.9179251775700934</v>
      </c>
    </row>
    <row r="36576" spans="1:1">
      <c r="A36576">
        <f>Sheet1!A36576/1.07</f>
        <v>0.91792239252336438</v>
      </c>
    </row>
    <row r="36577" spans="1:1">
      <c r="A36577">
        <f>Sheet1!A36577/1.07</f>
        <v>0.91791925233644855</v>
      </c>
    </row>
    <row r="36578" spans="1:1">
      <c r="A36578">
        <f>Sheet1!A36578/1.07</f>
        <v>0.91791710280373828</v>
      </c>
    </row>
    <row r="36579" spans="1:1">
      <c r="A36579">
        <f>Sheet1!A36579/1.07</f>
        <v>0.91791560747663548</v>
      </c>
    </row>
    <row r="36580" spans="1:1">
      <c r="A36580">
        <f>Sheet1!A36580/1.07</f>
        <v>0.91791125233644855</v>
      </c>
    </row>
    <row r="36581" spans="1:1">
      <c r="A36581">
        <f>Sheet1!A36581/1.07</f>
        <v>0.9178976074766354</v>
      </c>
    </row>
    <row r="36582" spans="1:1">
      <c r="A36582">
        <f>Sheet1!A36582/1.07</f>
        <v>0.91789715887850465</v>
      </c>
    </row>
    <row r="36583" spans="1:1">
      <c r="A36583">
        <f>Sheet1!A36583/1.07</f>
        <v>0.91789261682242984</v>
      </c>
    </row>
    <row r="36584" spans="1:1">
      <c r="A36584">
        <f>Sheet1!A36584/1.07</f>
        <v>0.91788780373831769</v>
      </c>
    </row>
    <row r="36585" spans="1:1">
      <c r="A36585">
        <f>Sheet1!A36585/1.07</f>
        <v>0.91788738317757013</v>
      </c>
    </row>
    <row r="36586" spans="1:1">
      <c r="A36586">
        <f>Sheet1!A36586/1.07</f>
        <v>0.91788735514018682</v>
      </c>
    </row>
    <row r="36587" spans="1:1">
      <c r="A36587">
        <f>Sheet1!A36587/1.07</f>
        <v>0.91788710280373831</v>
      </c>
    </row>
    <row r="36588" spans="1:1">
      <c r="A36588">
        <f>Sheet1!A36588/1.07</f>
        <v>0.91788523364485985</v>
      </c>
    </row>
    <row r="36589" spans="1:1">
      <c r="A36589">
        <f>Sheet1!A36589/1.07</f>
        <v>0.91788077570093451</v>
      </c>
    </row>
    <row r="36590" spans="1:1">
      <c r="A36590">
        <f>Sheet1!A36590/1.07</f>
        <v>0.91787771962616815</v>
      </c>
    </row>
    <row r="36591" spans="1:1">
      <c r="A36591">
        <f>Sheet1!A36591/1.07</f>
        <v>0.91787691588785036</v>
      </c>
    </row>
    <row r="36592" spans="1:1">
      <c r="A36592">
        <f>Sheet1!A36592/1.07</f>
        <v>0.91787676635514015</v>
      </c>
    </row>
    <row r="36593" spans="1:1">
      <c r="A36593">
        <f>Sheet1!A36593/1.07</f>
        <v>0.91787663551401866</v>
      </c>
    </row>
    <row r="36594" spans="1:1">
      <c r="A36594">
        <f>Sheet1!A36594/1.07</f>
        <v>0.91786841121495322</v>
      </c>
    </row>
    <row r="36595" spans="1:1">
      <c r="A36595">
        <f>Sheet1!A36595/1.07</f>
        <v>0.9178654205607476</v>
      </c>
    </row>
    <row r="36596" spans="1:1">
      <c r="A36596">
        <f>Sheet1!A36596/1.07</f>
        <v>0.91786205607476634</v>
      </c>
    </row>
    <row r="36597" spans="1:1">
      <c r="A36597">
        <f>Sheet1!A36597/1.07</f>
        <v>0.91786130841121483</v>
      </c>
    </row>
    <row r="36598" spans="1:1">
      <c r="A36598">
        <f>Sheet1!A36598/1.07</f>
        <v>0.91785607476635511</v>
      </c>
    </row>
    <row r="36599" spans="1:1">
      <c r="A36599">
        <f>Sheet1!A36599/1.07</f>
        <v>0.91785192523364489</v>
      </c>
    </row>
    <row r="36600" spans="1:1">
      <c r="A36600">
        <f>Sheet1!A36600/1.07</f>
        <v>0.91784728971962615</v>
      </c>
    </row>
    <row r="36601" spans="1:1">
      <c r="A36601">
        <f>Sheet1!A36601/1.07</f>
        <v>0.91784710280373827</v>
      </c>
    </row>
    <row r="36602" spans="1:1">
      <c r="A36602">
        <f>Sheet1!A36602/1.07</f>
        <v>0.91784635514018686</v>
      </c>
    </row>
    <row r="36603" spans="1:1">
      <c r="A36603">
        <f>Sheet1!A36603/1.07</f>
        <v>0.91784423364485979</v>
      </c>
    </row>
    <row r="36604" spans="1:1">
      <c r="A36604">
        <f>Sheet1!A36604/1.07</f>
        <v>0.91784186915887844</v>
      </c>
    </row>
    <row r="36605" spans="1:1">
      <c r="A36605">
        <f>Sheet1!A36605/1.07</f>
        <v>0.91784130841121492</v>
      </c>
    </row>
    <row r="36606" spans="1:1">
      <c r="A36606">
        <f>Sheet1!A36606/1.07</f>
        <v>0.91783399065420557</v>
      </c>
    </row>
    <row r="36607" spans="1:1">
      <c r="A36607">
        <f>Sheet1!A36607/1.07</f>
        <v>0.91783320560747661</v>
      </c>
    </row>
    <row r="36608" spans="1:1">
      <c r="A36608">
        <f>Sheet1!A36608/1.07</f>
        <v>0.91782794392523359</v>
      </c>
    </row>
    <row r="36609" spans="1:1">
      <c r="A36609">
        <f>Sheet1!A36609/1.07</f>
        <v>0.91782710280373825</v>
      </c>
    </row>
    <row r="36610" spans="1:1">
      <c r="A36610">
        <f>Sheet1!A36610/1.07</f>
        <v>0.91782560747663544</v>
      </c>
    </row>
    <row r="36611" spans="1:1">
      <c r="A36611">
        <f>Sheet1!A36611/1.07</f>
        <v>0.9178202242990654</v>
      </c>
    </row>
    <row r="36612" spans="1:1">
      <c r="A36612">
        <f>Sheet1!A36612/1.07</f>
        <v>0.91781747663551394</v>
      </c>
    </row>
    <row r="36613" spans="1:1">
      <c r="A36613">
        <f>Sheet1!A36613/1.07</f>
        <v>0.91781691588785042</v>
      </c>
    </row>
    <row r="36614" spans="1:1">
      <c r="A36614">
        <f>Sheet1!A36614/1.07</f>
        <v>0.91781542056074761</v>
      </c>
    </row>
    <row r="36615" spans="1:1">
      <c r="A36615">
        <f>Sheet1!A36615/1.07</f>
        <v>0.91781527102803739</v>
      </c>
    </row>
    <row r="36616" spans="1:1">
      <c r="A36616">
        <f>Sheet1!A36616/1.07</f>
        <v>0.91780919626168223</v>
      </c>
    </row>
    <row r="36617" spans="1:1">
      <c r="A36617">
        <f>Sheet1!A36617/1.07</f>
        <v>0.9178000654205607</v>
      </c>
    </row>
    <row r="36618" spans="1:1">
      <c r="A36618">
        <f>Sheet1!A36618/1.07</f>
        <v>0.91779728971962604</v>
      </c>
    </row>
    <row r="36619" spans="1:1">
      <c r="A36619">
        <f>Sheet1!A36619/1.07</f>
        <v>0.91779672897196263</v>
      </c>
    </row>
    <row r="36620" spans="1:1">
      <c r="A36620">
        <f>Sheet1!A36620/1.07</f>
        <v>0.91779579439252335</v>
      </c>
    </row>
    <row r="36621" spans="1:1">
      <c r="A36621">
        <f>Sheet1!A36621/1.07</f>
        <v>0.91779482242990651</v>
      </c>
    </row>
    <row r="36622" spans="1:1">
      <c r="A36622">
        <f>Sheet1!A36622/1.07</f>
        <v>0.91779471962616821</v>
      </c>
    </row>
    <row r="36623" spans="1:1">
      <c r="A36623">
        <f>Sheet1!A36623/1.07</f>
        <v>0.91779455140186905</v>
      </c>
    </row>
    <row r="36624" spans="1:1">
      <c r="A36624">
        <f>Sheet1!A36624/1.07</f>
        <v>0.91779336448598126</v>
      </c>
    </row>
    <row r="36625" spans="1:1">
      <c r="A36625">
        <f>Sheet1!A36625/1.07</f>
        <v>0.91778825233644856</v>
      </c>
    </row>
    <row r="36626" spans="1:1">
      <c r="A36626">
        <f>Sheet1!A36626/1.07</f>
        <v>0.91778056074766357</v>
      </c>
    </row>
    <row r="36627" spans="1:1">
      <c r="A36627">
        <f>Sheet1!A36627/1.07</f>
        <v>0.91777872897196255</v>
      </c>
    </row>
    <row r="36628" spans="1:1">
      <c r="A36628">
        <f>Sheet1!A36628/1.07</f>
        <v>0.917778691588785</v>
      </c>
    </row>
    <row r="36629" spans="1:1">
      <c r="A36629">
        <f>Sheet1!A36629/1.07</f>
        <v>0.91777373831775699</v>
      </c>
    </row>
    <row r="36630" spans="1:1">
      <c r="A36630">
        <f>Sheet1!A36630/1.07</f>
        <v>0.91777186915887854</v>
      </c>
    </row>
    <row r="36631" spans="1:1">
      <c r="A36631">
        <f>Sheet1!A36631/1.07</f>
        <v>0.9177713084112149</v>
      </c>
    </row>
    <row r="36632" spans="1:1">
      <c r="A36632">
        <f>Sheet1!A36632/1.07</f>
        <v>0.91776280373831776</v>
      </c>
    </row>
    <row r="36633" spans="1:1">
      <c r="A36633">
        <f>Sheet1!A36633/1.07</f>
        <v>0.91776140186915878</v>
      </c>
    </row>
    <row r="36634" spans="1:1">
      <c r="A36634">
        <f>Sheet1!A36634/1.07</f>
        <v>0.91775990654205608</v>
      </c>
    </row>
    <row r="36635" spans="1:1">
      <c r="A36635">
        <f>Sheet1!A36635/1.07</f>
        <v>0.91775392523364474</v>
      </c>
    </row>
    <row r="36636" spans="1:1">
      <c r="A36636">
        <f>Sheet1!A36636/1.07</f>
        <v>0.91775221495327097</v>
      </c>
    </row>
    <row r="36637" spans="1:1">
      <c r="A36637">
        <f>Sheet1!A36637/1.07</f>
        <v>0.91774065420560735</v>
      </c>
    </row>
    <row r="36638" spans="1:1">
      <c r="A36638">
        <f>Sheet1!A36638/1.07</f>
        <v>0.91774062616822427</v>
      </c>
    </row>
    <row r="36639" spans="1:1">
      <c r="A36639">
        <f>Sheet1!A36639/1.07</f>
        <v>0.9177289252336448</v>
      </c>
    </row>
    <row r="36640" spans="1:1">
      <c r="A36640">
        <f>Sheet1!A36640/1.07</f>
        <v>0.91772854205607479</v>
      </c>
    </row>
    <row r="36641" spans="1:1">
      <c r="A36641">
        <f>Sheet1!A36641/1.07</f>
        <v>0.91772850467289724</v>
      </c>
    </row>
    <row r="36642" spans="1:1">
      <c r="A36642">
        <f>Sheet1!A36642/1.07</f>
        <v>0.91772602803738312</v>
      </c>
    </row>
    <row r="36643" spans="1:1">
      <c r="A36643">
        <f>Sheet1!A36643/1.07</f>
        <v>0.91772112149532703</v>
      </c>
    </row>
    <row r="36644" spans="1:1">
      <c r="A36644">
        <f>Sheet1!A36644/1.07</f>
        <v>0.91771999999999987</v>
      </c>
    </row>
    <row r="36645" spans="1:1">
      <c r="A36645">
        <f>Sheet1!A36645/1.07</f>
        <v>0.91771817757009344</v>
      </c>
    </row>
    <row r="36646" spans="1:1">
      <c r="A36646">
        <f>Sheet1!A36646/1.07</f>
        <v>0.91771800934579439</v>
      </c>
    </row>
    <row r="36647" spans="1:1">
      <c r="A36647">
        <f>Sheet1!A36647/1.07</f>
        <v>0.91771723364485969</v>
      </c>
    </row>
    <row r="36648" spans="1:1">
      <c r="A36648">
        <f>Sheet1!A36648/1.07</f>
        <v>0.91771663551401861</v>
      </c>
    </row>
    <row r="36649" spans="1:1">
      <c r="A36649">
        <f>Sheet1!A36649/1.07</f>
        <v>0.91771567289719624</v>
      </c>
    </row>
    <row r="36650" spans="1:1">
      <c r="A36650">
        <f>Sheet1!A36650/1.07</f>
        <v>0.91771121495327102</v>
      </c>
    </row>
    <row r="36651" spans="1:1">
      <c r="A36651">
        <f>Sheet1!A36651/1.07</f>
        <v>0.91771115887850463</v>
      </c>
    </row>
    <row r="36652" spans="1:1">
      <c r="A36652">
        <f>Sheet1!A36652/1.07</f>
        <v>0.91769925233644856</v>
      </c>
    </row>
    <row r="36653" spans="1:1">
      <c r="A36653">
        <f>Sheet1!A36653/1.07</f>
        <v>0.9176988785046728</v>
      </c>
    </row>
    <row r="36654" spans="1:1">
      <c r="A36654">
        <f>Sheet1!A36654/1.07</f>
        <v>0.91769885046728972</v>
      </c>
    </row>
    <row r="36655" spans="1:1">
      <c r="A36655">
        <f>Sheet1!A36655/1.07</f>
        <v>0.91769761682242978</v>
      </c>
    </row>
    <row r="36656" spans="1:1">
      <c r="A36656">
        <f>Sheet1!A36656/1.07</f>
        <v>0.91769700934579435</v>
      </c>
    </row>
    <row r="36657" spans="1:1">
      <c r="A36657">
        <f>Sheet1!A36657/1.07</f>
        <v>0.91769411214953267</v>
      </c>
    </row>
    <row r="36658" spans="1:1">
      <c r="A36658">
        <f>Sheet1!A36658/1.07</f>
        <v>0.9176929439252336</v>
      </c>
    </row>
    <row r="36659" spans="1:1">
      <c r="A36659">
        <f>Sheet1!A36659/1.07</f>
        <v>0.91769280373831763</v>
      </c>
    </row>
    <row r="36660" spans="1:1">
      <c r="A36660">
        <f>Sheet1!A36660/1.07</f>
        <v>0.91769186915887846</v>
      </c>
    </row>
    <row r="36661" spans="1:1">
      <c r="A36661">
        <f>Sheet1!A36661/1.07</f>
        <v>0.91768878504672891</v>
      </c>
    </row>
    <row r="36662" spans="1:1">
      <c r="A36662">
        <f>Sheet1!A36662/1.07</f>
        <v>0.91768112149532699</v>
      </c>
    </row>
    <row r="36663" spans="1:1">
      <c r="A36663">
        <f>Sheet1!A36663/1.07</f>
        <v>0.91766915887850453</v>
      </c>
    </row>
    <row r="36664" spans="1:1">
      <c r="A36664">
        <f>Sheet1!A36664/1.07</f>
        <v>0.91766219626168222</v>
      </c>
    </row>
    <row r="36665" spans="1:1">
      <c r="A36665">
        <f>Sheet1!A36665/1.07</f>
        <v>0.91765953271028033</v>
      </c>
    </row>
    <row r="36666" spans="1:1">
      <c r="A36666">
        <f>Sheet1!A36666/1.07</f>
        <v>0.91765813084112147</v>
      </c>
    </row>
    <row r="36667" spans="1:1">
      <c r="A36667">
        <f>Sheet1!A36667/1.07</f>
        <v>0.91764943925233633</v>
      </c>
    </row>
    <row r="36668" spans="1:1">
      <c r="A36668">
        <f>Sheet1!A36668/1.07</f>
        <v>0.91764906542056079</v>
      </c>
    </row>
    <row r="36669" spans="1:1">
      <c r="A36669">
        <f>Sheet1!A36669/1.07</f>
        <v>0.91764009345794384</v>
      </c>
    </row>
    <row r="36670" spans="1:1">
      <c r="A36670">
        <f>Sheet1!A36670/1.07</f>
        <v>0.91763762616822431</v>
      </c>
    </row>
    <row r="36671" spans="1:1">
      <c r="A36671">
        <f>Sheet1!A36671/1.07</f>
        <v>0.9176372897196261</v>
      </c>
    </row>
    <row r="36672" spans="1:1">
      <c r="A36672">
        <f>Sheet1!A36672/1.07</f>
        <v>0.91763084112149529</v>
      </c>
    </row>
    <row r="36673" spans="1:1">
      <c r="A36673">
        <f>Sheet1!A36673/1.07</f>
        <v>0.91763032710280368</v>
      </c>
    </row>
    <row r="36674" spans="1:1">
      <c r="A36674">
        <f>Sheet1!A36674/1.07</f>
        <v>0.91762953271028025</v>
      </c>
    </row>
    <row r="36675" spans="1:1">
      <c r="A36675">
        <f>Sheet1!A36675/1.07</f>
        <v>0.91762009345794393</v>
      </c>
    </row>
    <row r="36676" spans="1:1">
      <c r="A36676">
        <f>Sheet1!A36676/1.07</f>
        <v>0.91761728971962608</v>
      </c>
    </row>
    <row r="36677" spans="1:1">
      <c r="A36677">
        <f>Sheet1!A36677/1.07</f>
        <v>0.91760878504672894</v>
      </c>
    </row>
    <row r="36678" spans="1:1">
      <c r="A36678">
        <f>Sheet1!A36678/1.07</f>
        <v>0.91760687850467293</v>
      </c>
    </row>
    <row r="36679" spans="1:1">
      <c r="A36679">
        <f>Sheet1!A36679/1.07</f>
        <v>0.91760280373831771</v>
      </c>
    </row>
    <row r="36680" spans="1:1">
      <c r="A36680">
        <f>Sheet1!A36680/1.07</f>
        <v>0.91759841121495322</v>
      </c>
    </row>
    <row r="36681" spans="1:1">
      <c r="A36681">
        <f>Sheet1!A36681/1.07</f>
        <v>0.91759383177570086</v>
      </c>
    </row>
    <row r="36682" spans="1:1">
      <c r="A36682">
        <f>Sheet1!A36682/1.07</f>
        <v>0.91759367289719618</v>
      </c>
    </row>
    <row r="36683" spans="1:1">
      <c r="A36683">
        <f>Sheet1!A36683/1.07</f>
        <v>0.91758715887850462</v>
      </c>
    </row>
    <row r="36684" spans="1:1">
      <c r="A36684">
        <f>Sheet1!A36684/1.07</f>
        <v>0.91758467289719625</v>
      </c>
    </row>
    <row r="36685" spans="1:1">
      <c r="A36685">
        <f>Sheet1!A36685/1.07</f>
        <v>0.91758364485981303</v>
      </c>
    </row>
    <row r="36686" spans="1:1">
      <c r="A36686">
        <f>Sheet1!A36686/1.07</f>
        <v>0.91758186915887852</v>
      </c>
    </row>
    <row r="36687" spans="1:1">
      <c r="A36687">
        <f>Sheet1!A36687/1.07</f>
        <v>0.91758186915887852</v>
      </c>
    </row>
    <row r="36688" spans="1:1">
      <c r="A36688">
        <f>Sheet1!A36688/1.07</f>
        <v>0.91757874766355141</v>
      </c>
    </row>
    <row r="36689" spans="1:1">
      <c r="A36689">
        <f>Sheet1!A36689/1.07</f>
        <v>0.91757448598130831</v>
      </c>
    </row>
    <row r="36690" spans="1:1">
      <c r="A36690">
        <f>Sheet1!A36690/1.07</f>
        <v>0.91757056074766341</v>
      </c>
    </row>
    <row r="36691" spans="1:1">
      <c r="A36691">
        <f>Sheet1!A36691/1.07</f>
        <v>0.91756700934579427</v>
      </c>
    </row>
    <row r="36692" spans="1:1">
      <c r="A36692">
        <f>Sheet1!A36692/1.07</f>
        <v>0.91756476635514017</v>
      </c>
    </row>
    <row r="36693" spans="1:1">
      <c r="A36693">
        <f>Sheet1!A36693/1.07</f>
        <v>0.91756345794392513</v>
      </c>
    </row>
    <row r="36694" spans="1:1">
      <c r="A36694">
        <f>Sheet1!A36694/1.07</f>
        <v>0.9175609345794391</v>
      </c>
    </row>
    <row r="36695" spans="1:1">
      <c r="A36695">
        <f>Sheet1!A36695/1.07</f>
        <v>0.91756056074766357</v>
      </c>
    </row>
    <row r="36696" spans="1:1">
      <c r="A36696">
        <f>Sheet1!A36696/1.07</f>
        <v>0.917558691588785</v>
      </c>
    </row>
    <row r="36697" spans="1:1">
      <c r="A36697">
        <f>Sheet1!A36697/1.07</f>
        <v>0.91755340186915879</v>
      </c>
    </row>
    <row r="36698" spans="1:1">
      <c r="A36698">
        <f>Sheet1!A36698/1.07</f>
        <v>0.91754747663551395</v>
      </c>
    </row>
    <row r="36699" spans="1:1">
      <c r="A36699">
        <f>Sheet1!A36699/1.07</f>
        <v>0.91754715887850469</v>
      </c>
    </row>
    <row r="36700" spans="1:1">
      <c r="A36700">
        <f>Sheet1!A36700/1.07</f>
        <v>0.91754399065420555</v>
      </c>
    </row>
    <row r="36701" spans="1:1">
      <c r="A36701">
        <f>Sheet1!A36701/1.07</f>
        <v>0.91754303738317755</v>
      </c>
    </row>
    <row r="36702" spans="1:1">
      <c r="A36702">
        <f>Sheet1!A36702/1.07</f>
        <v>0.91754109345794388</v>
      </c>
    </row>
    <row r="36703" spans="1:1">
      <c r="A36703">
        <f>Sheet1!A36703/1.07</f>
        <v>0.91753975700934576</v>
      </c>
    </row>
    <row r="36704" spans="1:1">
      <c r="A36704">
        <f>Sheet1!A36704/1.07</f>
        <v>0.91753919626168212</v>
      </c>
    </row>
    <row r="36705" spans="1:1">
      <c r="A36705">
        <f>Sheet1!A36705/1.07</f>
        <v>0.91753546728971958</v>
      </c>
    </row>
    <row r="36706" spans="1:1">
      <c r="A36706">
        <f>Sheet1!A36706/1.07</f>
        <v>0.91753373831775698</v>
      </c>
    </row>
    <row r="36707" spans="1:1">
      <c r="A36707">
        <f>Sheet1!A36707/1.07</f>
        <v>0.91753172897196256</v>
      </c>
    </row>
    <row r="36708" spans="1:1">
      <c r="A36708">
        <f>Sheet1!A36708/1.07</f>
        <v>0.91752495327102801</v>
      </c>
    </row>
    <row r="36709" spans="1:1">
      <c r="A36709">
        <f>Sheet1!A36709/1.07</f>
        <v>0.91752485981308396</v>
      </c>
    </row>
    <row r="36710" spans="1:1">
      <c r="A36710">
        <f>Sheet1!A36710/1.07</f>
        <v>0.9175234859813084</v>
      </c>
    </row>
    <row r="36711" spans="1:1">
      <c r="A36711">
        <f>Sheet1!A36711/1.07</f>
        <v>0.91751685981308406</v>
      </c>
    </row>
    <row r="36712" spans="1:1">
      <c r="A36712">
        <f>Sheet1!A36712/1.07</f>
        <v>0.91751551401869158</v>
      </c>
    </row>
    <row r="36713" spans="1:1">
      <c r="A36713">
        <f>Sheet1!A36713/1.07</f>
        <v>0.9175133644859812</v>
      </c>
    </row>
    <row r="36714" spans="1:1">
      <c r="A36714">
        <f>Sheet1!A36714/1.07</f>
        <v>0.91751093457943922</v>
      </c>
    </row>
    <row r="36715" spans="1:1">
      <c r="A36715">
        <f>Sheet1!A36715/1.07</f>
        <v>0.9175106542056074</v>
      </c>
    </row>
    <row r="36716" spans="1:1">
      <c r="A36716">
        <f>Sheet1!A36716/1.07</f>
        <v>0.91750594392523366</v>
      </c>
    </row>
    <row r="36717" spans="1:1">
      <c r="A36717">
        <f>Sheet1!A36717/1.07</f>
        <v>0.91750560747663545</v>
      </c>
    </row>
    <row r="36718" spans="1:1">
      <c r="A36718">
        <f>Sheet1!A36718/1.07</f>
        <v>0.91750420560747659</v>
      </c>
    </row>
    <row r="36719" spans="1:1">
      <c r="A36719">
        <f>Sheet1!A36719/1.07</f>
        <v>0.91750181308411216</v>
      </c>
    </row>
    <row r="36720" spans="1:1">
      <c r="A36720">
        <f>Sheet1!A36720/1.07</f>
        <v>0.9174980841121495</v>
      </c>
    </row>
    <row r="36721" spans="1:1">
      <c r="A36721">
        <f>Sheet1!A36721/1.07</f>
        <v>0.91749797196261684</v>
      </c>
    </row>
    <row r="36722" spans="1:1">
      <c r="A36722">
        <f>Sheet1!A36722/1.07</f>
        <v>0.91749383177570087</v>
      </c>
    </row>
    <row r="36723" spans="1:1">
      <c r="A36723">
        <f>Sheet1!A36723/1.07</f>
        <v>0.91749000000000003</v>
      </c>
    </row>
    <row r="36724" spans="1:1">
      <c r="A36724">
        <f>Sheet1!A36724/1.07</f>
        <v>0.91749000000000003</v>
      </c>
    </row>
    <row r="36725" spans="1:1">
      <c r="A36725">
        <f>Sheet1!A36725/1.07</f>
        <v>0.91748828037383168</v>
      </c>
    </row>
    <row r="36726" spans="1:1">
      <c r="A36726">
        <f>Sheet1!A36726/1.07</f>
        <v>0.917481308411215</v>
      </c>
    </row>
    <row r="36727" spans="1:1">
      <c r="A36727">
        <f>Sheet1!A36727/1.07</f>
        <v>0.91747825233644864</v>
      </c>
    </row>
    <row r="36728" spans="1:1">
      <c r="A36728">
        <f>Sheet1!A36728/1.07</f>
        <v>0.9174781308411214</v>
      </c>
    </row>
    <row r="36729" spans="1:1">
      <c r="A36729">
        <f>Sheet1!A36729/1.07</f>
        <v>0.9174737943925233</v>
      </c>
    </row>
    <row r="36730" spans="1:1">
      <c r="A36730">
        <f>Sheet1!A36730/1.07</f>
        <v>0.91747205607476634</v>
      </c>
    </row>
    <row r="36731" spans="1:1">
      <c r="A36731">
        <f>Sheet1!A36731/1.07</f>
        <v>0.91746984112149532</v>
      </c>
    </row>
    <row r="36732" spans="1:1">
      <c r="A36732">
        <f>Sheet1!A36732/1.07</f>
        <v>0.91746738317757004</v>
      </c>
    </row>
    <row r="36733" spans="1:1">
      <c r="A36733">
        <f>Sheet1!A36733/1.07</f>
        <v>0.91746551401869147</v>
      </c>
    </row>
    <row r="36734" spans="1:1">
      <c r="A36734">
        <f>Sheet1!A36734/1.07</f>
        <v>0.91746355140186908</v>
      </c>
    </row>
    <row r="36735" spans="1:1">
      <c r="A36735">
        <f>Sheet1!A36735/1.07</f>
        <v>0.91745697196261677</v>
      </c>
    </row>
    <row r="36736" spans="1:1">
      <c r="A36736">
        <f>Sheet1!A36736/1.07</f>
        <v>0.91744850467289718</v>
      </c>
    </row>
    <row r="36737" spans="1:1">
      <c r="A36737">
        <f>Sheet1!A36737/1.07</f>
        <v>0.91744678504672883</v>
      </c>
    </row>
    <row r="36738" spans="1:1">
      <c r="A36738">
        <f>Sheet1!A36738/1.07</f>
        <v>0.91744622429906542</v>
      </c>
    </row>
    <row r="36739" spans="1:1">
      <c r="A36739">
        <f>Sheet1!A36739/1.07</f>
        <v>0.9174423831775701</v>
      </c>
    </row>
    <row r="36740" spans="1:1">
      <c r="A36740">
        <f>Sheet1!A36740/1.07</f>
        <v>0.91743616822429908</v>
      </c>
    </row>
    <row r="36741" spans="1:1">
      <c r="A36741">
        <f>Sheet1!A36741/1.07</f>
        <v>0.91743336448598123</v>
      </c>
    </row>
    <row r="36742" spans="1:1">
      <c r="A36742">
        <f>Sheet1!A36742/1.07</f>
        <v>0.91743196261682236</v>
      </c>
    </row>
    <row r="36743" spans="1:1">
      <c r="A36743">
        <f>Sheet1!A36743/1.07</f>
        <v>0.91743121495327096</v>
      </c>
    </row>
    <row r="36744" spans="1:1">
      <c r="A36744">
        <f>Sheet1!A36744/1.07</f>
        <v>0.91743102803738308</v>
      </c>
    </row>
    <row r="36745" spans="1:1">
      <c r="A36745">
        <f>Sheet1!A36745/1.07</f>
        <v>0.91743023364485976</v>
      </c>
    </row>
    <row r="36746" spans="1:1">
      <c r="A36746">
        <f>Sheet1!A36746/1.07</f>
        <v>0.91742831775700928</v>
      </c>
    </row>
    <row r="36747" spans="1:1">
      <c r="A36747">
        <f>Sheet1!A36747/1.07</f>
        <v>0.9174276168224299</v>
      </c>
    </row>
    <row r="36748" spans="1:1">
      <c r="A36748">
        <f>Sheet1!A36748/1.07</f>
        <v>0.91742242990654199</v>
      </c>
    </row>
    <row r="36749" spans="1:1">
      <c r="A36749">
        <f>Sheet1!A36749/1.07</f>
        <v>0.91741738317757004</v>
      </c>
    </row>
    <row r="36750" spans="1:1">
      <c r="A36750">
        <f>Sheet1!A36750/1.07</f>
        <v>0.9174096261682243</v>
      </c>
    </row>
    <row r="36751" spans="1:1">
      <c r="A36751">
        <f>Sheet1!A36751/1.07</f>
        <v>0.9174092897196261</v>
      </c>
    </row>
    <row r="36752" spans="1:1">
      <c r="A36752">
        <f>Sheet1!A36752/1.07</f>
        <v>0.91740869158878502</v>
      </c>
    </row>
    <row r="36753" spans="1:1">
      <c r="A36753">
        <f>Sheet1!A36753/1.07</f>
        <v>0.91740785046728968</v>
      </c>
    </row>
    <row r="36754" spans="1:1">
      <c r="A36754">
        <f>Sheet1!A36754/1.07</f>
        <v>0.91740672897196252</v>
      </c>
    </row>
    <row r="36755" spans="1:1">
      <c r="A36755">
        <f>Sheet1!A36755/1.07</f>
        <v>0.91740416822429904</v>
      </c>
    </row>
    <row r="36756" spans="1:1">
      <c r="A36756">
        <f>Sheet1!A36756/1.07</f>
        <v>0.91740140186915875</v>
      </c>
    </row>
    <row r="36757" spans="1:1">
      <c r="A36757">
        <f>Sheet1!A36757/1.07</f>
        <v>0.91739575700934584</v>
      </c>
    </row>
    <row r="36758" spans="1:1">
      <c r="A36758">
        <f>Sheet1!A36758/1.07</f>
        <v>0.91739168224299061</v>
      </c>
    </row>
    <row r="36759" spans="1:1">
      <c r="A36759">
        <f>Sheet1!A36759/1.07</f>
        <v>0.91738761682242986</v>
      </c>
    </row>
    <row r="36760" spans="1:1">
      <c r="A36760">
        <f>Sheet1!A36760/1.07</f>
        <v>0.91738570093457938</v>
      </c>
    </row>
    <row r="36761" spans="1:1">
      <c r="A36761">
        <f>Sheet1!A36761/1.07</f>
        <v>0.91738205607476631</v>
      </c>
    </row>
    <row r="36762" spans="1:1">
      <c r="A36762">
        <f>Sheet1!A36762/1.07</f>
        <v>0.91737803738317758</v>
      </c>
    </row>
    <row r="36763" spans="1:1">
      <c r="A36763">
        <f>Sheet1!A36763/1.07</f>
        <v>0.91737233644859806</v>
      </c>
    </row>
    <row r="36764" spans="1:1">
      <c r="A36764">
        <f>Sheet1!A36764/1.07</f>
        <v>0.91737013084112151</v>
      </c>
    </row>
    <row r="36765" spans="1:1">
      <c r="A36765">
        <f>Sheet1!A36765/1.07</f>
        <v>0.91736779439252336</v>
      </c>
    </row>
    <row r="36766" spans="1:1">
      <c r="A36766">
        <f>Sheet1!A36766/1.07</f>
        <v>0.91736439252336444</v>
      </c>
    </row>
    <row r="36767" spans="1:1">
      <c r="A36767">
        <f>Sheet1!A36767/1.07</f>
        <v>0.91736028037383177</v>
      </c>
    </row>
    <row r="36768" spans="1:1">
      <c r="A36768">
        <f>Sheet1!A36768/1.07</f>
        <v>0.91735495327102801</v>
      </c>
    </row>
    <row r="36769" spans="1:1">
      <c r="A36769">
        <f>Sheet1!A36769/1.07</f>
        <v>0.9173527102803738</v>
      </c>
    </row>
    <row r="36770" spans="1:1">
      <c r="A36770">
        <f>Sheet1!A36770/1.07</f>
        <v>0.91735246728971953</v>
      </c>
    </row>
    <row r="36771" spans="1:1">
      <c r="A36771">
        <f>Sheet1!A36771/1.07</f>
        <v>0.91735214953271016</v>
      </c>
    </row>
    <row r="36772" spans="1:1">
      <c r="A36772">
        <f>Sheet1!A36772/1.07</f>
        <v>0.91735074766355129</v>
      </c>
    </row>
    <row r="36773" spans="1:1">
      <c r="A36773">
        <f>Sheet1!A36773/1.07</f>
        <v>0.91735037383177565</v>
      </c>
    </row>
    <row r="36774" spans="1:1">
      <c r="A36774">
        <f>Sheet1!A36774/1.07</f>
        <v>0.91734668224299054</v>
      </c>
    </row>
    <row r="36775" spans="1:1">
      <c r="A36775">
        <f>Sheet1!A36775/1.07</f>
        <v>0.91733676635514005</v>
      </c>
    </row>
    <row r="36776" spans="1:1">
      <c r="A36776">
        <f>Sheet1!A36776/1.07</f>
        <v>0.91733676635514005</v>
      </c>
    </row>
    <row r="36777" spans="1:1">
      <c r="A36777">
        <f>Sheet1!A36777/1.07</f>
        <v>0.91733495327102799</v>
      </c>
    </row>
    <row r="36778" spans="1:1">
      <c r="A36778">
        <f>Sheet1!A36778/1.07</f>
        <v>0.91733358878504667</v>
      </c>
    </row>
    <row r="36779" spans="1:1">
      <c r="A36779">
        <f>Sheet1!A36779/1.07</f>
        <v>0.91733271028037378</v>
      </c>
    </row>
    <row r="36780" spans="1:1">
      <c r="A36780">
        <f>Sheet1!A36780/1.07</f>
        <v>0.91732822429906535</v>
      </c>
    </row>
    <row r="36781" spans="1:1">
      <c r="A36781">
        <f>Sheet1!A36781/1.07</f>
        <v>0.91732461682242994</v>
      </c>
    </row>
    <row r="36782" spans="1:1">
      <c r="A36782">
        <f>Sheet1!A36782/1.07</f>
        <v>0.91732233644859806</v>
      </c>
    </row>
    <row r="36783" spans="1:1">
      <c r="A36783">
        <f>Sheet1!A36783/1.07</f>
        <v>0.91732065420560749</v>
      </c>
    </row>
    <row r="36784" spans="1:1">
      <c r="A36784">
        <f>Sheet1!A36784/1.07</f>
        <v>0.9173177570093457</v>
      </c>
    </row>
    <row r="36785" spans="1:1">
      <c r="A36785">
        <f>Sheet1!A36785/1.07</f>
        <v>0.91731654205607471</v>
      </c>
    </row>
    <row r="36786" spans="1:1">
      <c r="A36786">
        <f>Sheet1!A36786/1.07</f>
        <v>0.91731509345794393</v>
      </c>
    </row>
    <row r="36787" spans="1:1">
      <c r="A36787">
        <f>Sheet1!A36787/1.07</f>
        <v>0.91731336448598133</v>
      </c>
    </row>
    <row r="36788" spans="1:1">
      <c r="A36788">
        <f>Sheet1!A36788/1.07</f>
        <v>0.91730873831775694</v>
      </c>
    </row>
    <row r="36789" spans="1:1">
      <c r="A36789">
        <f>Sheet1!A36789/1.07</f>
        <v>0.91730626168224294</v>
      </c>
    </row>
    <row r="36790" spans="1:1">
      <c r="A36790">
        <f>Sheet1!A36790/1.07</f>
        <v>0.91730128037383174</v>
      </c>
    </row>
    <row r="36791" spans="1:1">
      <c r="A36791">
        <f>Sheet1!A36791/1.07</f>
        <v>0.91730065420560736</v>
      </c>
    </row>
    <row r="36792" spans="1:1">
      <c r="A36792">
        <f>Sheet1!A36792/1.07</f>
        <v>0.91729953271028031</v>
      </c>
    </row>
    <row r="36793" spans="1:1">
      <c r="A36793">
        <f>Sheet1!A36793/1.07</f>
        <v>0.91729841121495326</v>
      </c>
    </row>
    <row r="36794" spans="1:1">
      <c r="A36794">
        <f>Sheet1!A36794/1.07</f>
        <v>0.91729831775700932</v>
      </c>
    </row>
    <row r="36795" spans="1:1">
      <c r="A36795">
        <f>Sheet1!A36795/1.07</f>
        <v>0.91729448598130836</v>
      </c>
    </row>
    <row r="36796" spans="1:1">
      <c r="A36796">
        <f>Sheet1!A36796/1.07</f>
        <v>0.91729125233644848</v>
      </c>
    </row>
    <row r="36797" spans="1:1">
      <c r="A36797">
        <f>Sheet1!A36797/1.07</f>
        <v>0.91728934579439247</v>
      </c>
    </row>
    <row r="36798" spans="1:1">
      <c r="A36798">
        <f>Sheet1!A36798/1.07</f>
        <v>0.91728918691588779</v>
      </c>
    </row>
    <row r="36799" spans="1:1">
      <c r="A36799">
        <f>Sheet1!A36799/1.07</f>
        <v>0.91728289719626166</v>
      </c>
    </row>
    <row r="36800" spans="1:1">
      <c r="A36800">
        <f>Sheet1!A36800/1.07</f>
        <v>0.91727990654205604</v>
      </c>
    </row>
    <row r="36801" spans="1:1">
      <c r="A36801">
        <f>Sheet1!A36801/1.07</f>
        <v>0.91727454205607473</v>
      </c>
    </row>
    <row r="36802" spans="1:1">
      <c r="A36802">
        <f>Sheet1!A36802/1.07</f>
        <v>0.91726785046728965</v>
      </c>
    </row>
    <row r="36803" spans="1:1">
      <c r="A36803">
        <f>Sheet1!A36803/1.07</f>
        <v>0.91726663551401866</v>
      </c>
    </row>
    <row r="36804" spans="1:1">
      <c r="A36804">
        <f>Sheet1!A36804/1.07</f>
        <v>0.91725990654205602</v>
      </c>
    </row>
    <row r="36805" spans="1:1">
      <c r="A36805">
        <f>Sheet1!A36805/1.07</f>
        <v>0.91725897196261685</v>
      </c>
    </row>
    <row r="36806" spans="1:1">
      <c r="A36806">
        <f>Sheet1!A36806/1.07</f>
        <v>0.9172581308411214</v>
      </c>
    </row>
    <row r="36807" spans="1:1">
      <c r="A36807">
        <f>Sheet1!A36807/1.07</f>
        <v>0.91725649532710274</v>
      </c>
    </row>
    <row r="36808" spans="1:1">
      <c r="A36808">
        <f>Sheet1!A36808/1.07</f>
        <v>0.91725495327102791</v>
      </c>
    </row>
    <row r="36809" spans="1:1">
      <c r="A36809">
        <f>Sheet1!A36809/1.07</f>
        <v>0.91725192523364485</v>
      </c>
    </row>
    <row r="36810" spans="1:1">
      <c r="A36810">
        <f>Sheet1!A36810/1.07</f>
        <v>0.91724813084112145</v>
      </c>
    </row>
    <row r="36811" spans="1:1">
      <c r="A36811">
        <f>Sheet1!A36811/1.07</f>
        <v>0.91724457943925231</v>
      </c>
    </row>
    <row r="36812" spans="1:1">
      <c r="A36812">
        <f>Sheet1!A36812/1.07</f>
        <v>0.91723233644859814</v>
      </c>
    </row>
    <row r="36813" spans="1:1">
      <c r="A36813">
        <f>Sheet1!A36813/1.07</f>
        <v>0.9172246261682242</v>
      </c>
    </row>
    <row r="36814" spans="1:1">
      <c r="A36814">
        <f>Sheet1!A36814/1.07</f>
        <v>0.91722396261682237</v>
      </c>
    </row>
    <row r="36815" spans="1:1">
      <c r="A36815">
        <f>Sheet1!A36815/1.07</f>
        <v>0.91721514018691586</v>
      </c>
    </row>
    <row r="36816" spans="1:1">
      <c r="A36816">
        <f>Sheet1!A36816/1.07</f>
        <v>0.91721074766355137</v>
      </c>
    </row>
    <row r="36817" spans="1:1">
      <c r="A36817">
        <f>Sheet1!A36817/1.07</f>
        <v>0.91720887850467292</v>
      </c>
    </row>
    <row r="36818" spans="1:1">
      <c r="A36818">
        <f>Sheet1!A36818/1.07</f>
        <v>0.9172085981308411</v>
      </c>
    </row>
    <row r="36819" spans="1:1">
      <c r="A36819">
        <f>Sheet1!A36819/1.07</f>
        <v>0.91720850467289716</v>
      </c>
    </row>
    <row r="36820" spans="1:1">
      <c r="A36820">
        <f>Sheet1!A36820/1.07</f>
        <v>0.91720685981308403</v>
      </c>
    </row>
    <row r="36821" spans="1:1">
      <c r="A36821">
        <f>Sheet1!A36821/1.07</f>
        <v>0.91720588785046719</v>
      </c>
    </row>
    <row r="36822" spans="1:1">
      <c r="A36822">
        <f>Sheet1!A36822/1.07</f>
        <v>0.9172051401869159</v>
      </c>
    </row>
    <row r="36823" spans="1:1">
      <c r="A36823">
        <f>Sheet1!A36823/1.07</f>
        <v>0.9172027102803737</v>
      </c>
    </row>
    <row r="36824" spans="1:1">
      <c r="A36824">
        <f>Sheet1!A36824/1.07</f>
        <v>0.91720224299065412</v>
      </c>
    </row>
    <row r="36825" spans="1:1">
      <c r="A36825">
        <f>Sheet1!A36825/1.07</f>
        <v>0.91720189719626166</v>
      </c>
    </row>
    <row r="36826" spans="1:1">
      <c r="A36826">
        <f>Sheet1!A36826/1.07</f>
        <v>0.91719803738317751</v>
      </c>
    </row>
    <row r="36827" spans="1:1">
      <c r="A36827">
        <f>Sheet1!A36827/1.07</f>
        <v>0.91719705607476631</v>
      </c>
    </row>
    <row r="36828" spans="1:1">
      <c r="A36828">
        <f>Sheet1!A36828/1.07</f>
        <v>0.91718753271028031</v>
      </c>
    </row>
    <row r="36829" spans="1:1">
      <c r="A36829">
        <f>Sheet1!A36829/1.07</f>
        <v>0.91718657943925219</v>
      </c>
    </row>
    <row r="36830" spans="1:1">
      <c r="A36830">
        <f>Sheet1!A36830/1.07</f>
        <v>0.91718177570093451</v>
      </c>
    </row>
    <row r="36831" spans="1:1">
      <c r="A36831">
        <f>Sheet1!A36831/1.07</f>
        <v>0.9171802803738317</v>
      </c>
    </row>
    <row r="36832" spans="1:1">
      <c r="A36832">
        <f>Sheet1!A36832/1.07</f>
        <v>0.91717471962616814</v>
      </c>
    </row>
    <row r="36833" spans="1:1">
      <c r="A36833">
        <f>Sheet1!A36833/1.07</f>
        <v>0.91717265420560745</v>
      </c>
    </row>
    <row r="36834" spans="1:1">
      <c r="A36834">
        <f>Sheet1!A36834/1.07</f>
        <v>0.91717037383177558</v>
      </c>
    </row>
    <row r="36835" spans="1:1">
      <c r="A36835">
        <f>Sheet1!A36835/1.07</f>
        <v>0.91716753271028029</v>
      </c>
    </row>
    <row r="36836" spans="1:1">
      <c r="A36836">
        <f>Sheet1!A36836/1.07</f>
        <v>0.91715939252336443</v>
      </c>
    </row>
    <row r="36837" spans="1:1">
      <c r="A36837">
        <f>Sheet1!A36837/1.07</f>
        <v>0.91715925233644857</v>
      </c>
    </row>
    <row r="36838" spans="1:1">
      <c r="A36838">
        <f>Sheet1!A36838/1.07</f>
        <v>0.91715915887850463</v>
      </c>
    </row>
    <row r="36839" spans="1:1">
      <c r="A36839">
        <f>Sheet1!A36839/1.07</f>
        <v>0.91715799999999992</v>
      </c>
    </row>
    <row r="36840" spans="1:1">
      <c r="A36840">
        <f>Sheet1!A36840/1.07</f>
        <v>0.91715114953271015</v>
      </c>
    </row>
    <row r="36841" spans="1:1">
      <c r="A36841">
        <f>Sheet1!A36841/1.07</f>
        <v>0.91714781308411208</v>
      </c>
    </row>
    <row r="36842" spans="1:1">
      <c r="A36842">
        <f>Sheet1!A36842/1.07</f>
        <v>0.91714591588785044</v>
      </c>
    </row>
    <row r="36843" spans="1:1">
      <c r="A36843">
        <f>Sheet1!A36843/1.07</f>
        <v>0.91714233644859811</v>
      </c>
    </row>
    <row r="36844" spans="1:1">
      <c r="A36844">
        <f>Sheet1!A36844/1.07</f>
        <v>0.91714190654205607</v>
      </c>
    </row>
    <row r="36845" spans="1:1">
      <c r="A36845">
        <f>Sheet1!A36845/1.07</f>
        <v>0.91712948598130828</v>
      </c>
    </row>
    <row r="36846" spans="1:1">
      <c r="A36846">
        <f>Sheet1!A36846/1.07</f>
        <v>0.9171287850467289</v>
      </c>
    </row>
    <row r="36847" spans="1:1">
      <c r="A36847">
        <f>Sheet1!A36847/1.07</f>
        <v>0.91712747663551397</v>
      </c>
    </row>
    <row r="36848" spans="1:1">
      <c r="A36848">
        <f>Sheet1!A36848/1.07</f>
        <v>0.91712229906542042</v>
      </c>
    </row>
    <row r="36849" spans="1:1">
      <c r="A36849">
        <f>Sheet1!A36849/1.07</f>
        <v>0.91712186915887839</v>
      </c>
    </row>
    <row r="36850" spans="1:1">
      <c r="A36850">
        <f>Sheet1!A36850/1.07</f>
        <v>0.91712134579439253</v>
      </c>
    </row>
    <row r="36851" spans="1:1">
      <c r="A36851">
        <f>Sheet1!A36851/1.07</f>
        <v>0.9171129906542056</v>
      </c>
    </row>
    <row r="36852" spans="1:1">
      <c r="A36852">
        <f>Sheet1!A36852/1.07</f>
        <v>0.91711074766355138</v>
      </c>
    </row>
    <row r="36853" spans="1:1">
      <c r="A36853">
        <f>Sheet1!A36853/1.07</f>
        <v>0.91710990654205593</v>
      </c>
    </row>
    <row r="36854" spans="1:1">
      <c r="A36854">
        <f>Sheet1!A36854/1.07</f>
        <v>0.91710869158878494</v>
      </c>
    </row>
    <row r="36855" spans="1:1">
      <c r="A36855">
        <f>Sheet1!A36855/1.07</f>
        <v>0.91710495327102792</v>
      </c>
    </row>
    <row r="36856" spans="1:1">
      <c r="A36856">
        <f>Sheet1!A36856/1.07</f>
        <v>0.91709928971962618</v>
      </c>
    </row>
    <row r="36857" spans="1:1">
      <c r="A36857">
        <f>Sheet1!A36857/1.07</f>
        <v>0.91709831775700934</v>
      </c>
    </row>
    <row r="36858" spans="1:1">
      <c r="A36858">
        <f>Sheet1!A36858/1.07</f>
        <v>0.91709738317757006</v>
      </c>
    </row>
    <row r="36859" spans="1:1">
      <c r="A36859">
        <f>Sheet1!A36859/1.07</f>
        <v>0.91709514018691585</v>
      </c>
    </row>
    <row r="36860" spans="1:1">
      <c r="A36860">
        <f>Sheet1!A36860/1.07</f>
        <v>0.91709392523364475</v>
      </c>
    </row>
    <row r="36861" spans="1:1">
      <c r="A36861">
        <f>Sheet1!A36861/1.07</f>
        <v>0.91709377570093453</v>
      </c>
    </row>
    <row r="36862" spans="1:1">
      <c r="A36862">
        <f>Sheet1!A36862/1.07</f>
        <v>0.91709266355140184</v>
      </c>
    </row>
    <row r="36863" spans="1:1">
      <c r="A36863">
        <f>Sheet1!A36863/1.07</f>
        <v>0.91708728971962616</v>
      </c>
    </row>
    <row r="36864" spans="1:1">
      <c r="A36864">
        <f>Sheet1!A36864/1.07</f>
        <v>0.91708536448598121</v>
      </c>
    </row>
    <row r="36865" spans="1:1">
      <c r="A36865">
        <f>Sheet1!A36865/1.07</f>
        <v>0.91708074766355141</v>
      </c>
    </row>
    <row r="36866" spans="1:1">
      <c r="A36866">
        <f>Sheet1!A36866/1.07</f>
        <v>0.91706925233644854</v>
      </c>
    </row>
    <row r="36867" spans="1:1">
      <c r="A36867">
        <f>Sheet1!A36867/1.07</f>
        <v>0.91706757009345796</v>
      </c>
    </row>
    <row r="36868" spans="1:1">
      <c r="A36868">
        <f>Sheet1!A36868/1.07</f>
        <v>0.91706658878504665</v>
      </c>
    </row>
    <row r="36869" spans="1:1">
      <c r="A36869">
        <f>Sheet1!A36869/1.07</f>
        <v>0.91706523364485981</v>
      </c>
    </row>
    <row r="36870" spans="1:1">
      <c r="A36870">
        <f>Sheet1!A36870/1.07</f>
        <v>0.9170649252336448</v>
      </c>
    </row>
    <row r="36871" spans="1:1">
      <c r="A36871">
        <f>Sheet1!A36871/1.07</f>
        <v>0.91705489719626154</v>
      </c>
    </row>
    <row r="36872" spans="1:1">
      <c r="A36872">
        <f>Sheet1!A36872/1.07</f>
        <v>0.91705233644859807</v>
      </c>
    </row>
    <row r="36873" spans="1:1">
      <c r="A36873">
        <f>Sheet1!A36873/1.07</f>
        <v>0.91705224299065413</v>
      </c>
    </row>
    <row r="36874" spans="1:1">
      <c r="A36874">
        <f>Sheet1!A36874/1.07</f>
        <v>0.91704547663551406</v>
      </c>
    </row>
    <row r="36875" spans="1:1">
      <c r="A36875">
        <f>Sheet1!A36875/1.07</f>
        <v>0.91704467289719627</v>
      </c>
    </row>
    <row r="36876" spans="1:1">
      <c r="A36876">
        <f>Sheet1!A36876/1.07</f>
        <v>0.91704130841121489</v>
      </c>
    </row>
    <row r="36877" spans="1:1">
      <c r="A36877">
        <f>Sheet1!A36877/1.07</f>
        <v>0.91703943925233644</v>
      </c>
    </row>
    <row r="36878" spans="1:1">
      <c r="A36878">
        <f>Sheet1!A36878/1.07</f>
        <v>0.91703556074766357</v>
      </c>
    </row>
    <row r="36879" spans="1:1">
      <c r="A36879">
        <f>Sheet1!A36879/1.07</f>
        <v>0.91702949532710276</v>
      </c>
    </row>
    <row r="36880" spans="1:1">
      <c r="A36880">
        <f>Sheet1!A36880/1.07</f>
        <v>0.91702822429906539</v>
      </c>
    </row>
    <row r="36881" spans="1:1">
      <c r="A36881">
        <f>Sheet1!A36881/1.07</f>
        <v>0.91702401869158878</v>
      </c>
    </row>
    <row r="36882" spans="1:1">
      <c r="A36882">
        <f>Sheet1!A36882/1.07</f>
        <v>0.9170230841121495</v>
      </c>
    </row>
    <row r="36883" spans="1:1">
      <c r="A36883">
        <f>Sheet1!A36883/1.07</f>
        <v>0.9170213551401869</v>
      </c>
    </row>
    <row r="36884" spans="1:1">
      <c r="A36884">
        <f>Sheet1!A36884/1.07</f>
        <v>0.91702121495327105</v>
      </c>
    </row>
    <row r="36885" spans="1:1">
      <c r="A36885">
        <f>Sheet1!A36885/1.07</f>
        <v>0.91701706542056072</v>
      </c>
    </row>
    <row r="36886" spans="1:1">
      <c r="A36886">
        <f>Sheet1!A36886/1.07</f>
        <v>0.91700921495327103</v>
      </c>
    </row>
    <row r="36887" spans="1:1">
      <c r="A36887">
        <f>Sheet1!A36887/1.07</f>
        <v>0.91700659813084107</v>
      </c>
    </row>
    <row r="36888" spans="1:1">
      <c r="A36888">
        <f>Sheet1!A36888/1.07</f>
        <v>0.91700302803738309</v>
      </c>
    </row>
    <row r="36889" spans="1:1">
      <c r="A36889">
        <f>Sheet1!A36889/1.07</f>
        <v>0.91700289719626171</v>
      </c>
    </row>
    <row r="36890" spans="1:1">
      <c r="A36890">
        <f>Sheet1!A36890/1.07</f>
        <v>0.91699981308411205</v>
      </c>
    </row>
    <row r="36891" spans="1:1">
      <c r="A36891">
        <f>Sheet1!A36891/1.07</f>
        <v>0.91699504672897192</v>
      </c>
    </row>
    <row r="36892" spans="1:1">
      <c r="A36892">
        <f>Sheet1!A36892/1.07</f>
        <v>0.91699364485981305</v>
      </c>
    </row>
    <row r="36893" spans="1:1">
      <c r="A36893">
        <f>Sheet1!A36893/1.07</f>
        <v>0.91699267289719621</v>
      </c>
    </row>
    <row r="36894" spans="1:1">
      <c r="A36894">
        <f>Sheet1!A36894/1.07</f>
        <v>0.91698971962616815</v>
      </c>
    </row>
    <row r="36895" spans="1:1">
      <c r="A36895">
        <f>Sheet1!A36895/1.07</f>
        <v>0.91698925233644846</v>
      </c>
    </row>
    <row r="36896" spans="1:1">
      <c r="A36896">
        <f>Sheet1!A36896/1.07</f>
        <v>0.91698785046728959</v>
      </c>
    </row>
    <row r="36897" spans="1:1">
      <c r="A36897">
        <f>Sheet1!A36897/1.07</f>
        <v>0.91698728971962606</v>
      </c>
    </row>
    <row r="36898" spans="1:1">
      <c r="A36898">
        <f>Sheet1!A36898/1.07</f>
        <v>0.91698654205607477</v>
      </c>
    </row>
    <row r="36899" spans="1:1">
      <c r="A36899">
        <f>Sheet1!A36899/1.07</f>
        <v>0.91698140186915889</v>
      </c>
    </row>
    <row r="36900" spans="1:1">
      <c r="A36900">
        <f>Sheet1!A36900/1.07</f>
        <v>0.91698121495327101</v>
      </c>
    </row>
    <row r="36901" spans="1:1">
      <c r="A36901">
        <f>Sheet1!A36901/1.07</f>
        <v>0.91697981308411214</v>
      </c>
    </row>
    <row r="36902" spans="1:1">
      <c r="A36902">
        <f>Sheet1!A36902/1.07</f>
        <v>0.91697728971962611</v>
      </c>
    </row>
    <row r="36903" spans="1:1">
      <c r="A36903">
        <f>Sheet1!A36903/1.07</f>
        <v>0.91697588785046724</v>
      </c>
    </row>
    <row r="36904" spans="1:1">
      <c r="A36904">
        <f>Sheet1!A36904/1.07</f>
        <v>0.91697557009345787</v>
      </c>
    </row>
    <row r="36905" spans="1:1">
      <c r="A36905">
        <f>Sheet1!A36905/1.07</f>
        <v>0.91697350467289718</v>
      </c>
    </row>
    <row r="36906" spans="1:1">
      <c r="A36906">
        <f>Sheet1!A36906/1.07</f>
        <v>0.91697312149532706</v>
      </c>
    </row>
    <row r="36907" spans="1:1">
      <c r="A36907">
        <f>Sheet1!A36907/1.07</f>
        <v>0.91697140186915882</v>
      </c>
    </row>
    <row r="36908" spans="1:1">
      <c r="A36908">
        <f>Sheet1!A36908/1.07</f>
        <v>0.91696962616822431</v>
      </c>
    </row>
    <row r="36909" spans="1:1">
      <c r="A36909">
        <f>Sheet1!A36909/1.07</f>
        <v>0.91696467289719619</v>
      </c>
    </row>
    <row r="36910" spans="1:1">
      <c r="A36910">
        <f>Sheet1!A36910/1.07</f>
        <v>0.91696069158878502</v>
      </c>
    </row>
    <row r="36911" spans="1:1">
      <c r="A36911">
        <f>Sheet1!A36911/1.07</f>
        <v>0.91695835514018686</v>
      </c>
    </row>
    <row r="36912" spans="1:1">
      <c r="A36912">
        <f>Sheet1!A36912/1.07</f>
        <v>0.91695724299065418</v>
      </c>
    </row>
    <row r="36913" spans="1:1">
      <c r="A36913">
        <f>Sheet1!A36913/1.07</f>
        <v>0.91695635514018692</v>
      </c>
    </row>
    <row r="36914" spans="1:1">
      <c r="A36914">
        <f>Sheet1!A36914/1.07</f>
        <v>0.91695557009345796</v>
      </c>
    </row>
    <row r="36915" spans="1:1">
      <c r="A36915">
        <f>Sheet1!A36915/1.07</f>
        <v>0.91695242990654202</v>
      </c>
    </row>
    <row r="36916" spans="1:1">
      <c r="A36916">
        <f>Sheet1!A36916/1.07</f>
        <v>0.91694743925233635</v>
      </c>
    </row>
    <row r="36917" spans="1:1">
      <c r="A36917">
        <f>Sheet1!A36917/1.07</f>
        <v>0.91694565420560747</v>
      </c>
    </row>
    <row r="36918" spans="1:1">
      <c r="A36918">
        <f>Sheet1!A36918/1.07</f>
        <v>0.91694471028037372</v>
      </c>
    </row>
    <row r="36919" spans="1:1">
      <c r="A36919">
        <f>Sheet1!A36919/1.07</f>
        <v>0.91694186915887843</v>
      </c>
    </row>
    <row r="36920" spans="1:1">
      <c r="A36920">
        <f>Sheet1!A36920/1.07</f>
        <v>0.91694074766355127</v>
      </c>
    </row>
    <row r="36921" spans="1:1">
      <c r="A36921">
        <f>Sheet1!A36921/1.07</f>
        <v>0.91694025233644849</v>
      </c>
    </row>
    <row r="36922" spans="1:1">
      <c r="A36922">
        <f>Sheet1!A36922/1.07</f>
        <v>0.9169398130841121</v>
      </c>
    </row>
    <row r="36923" spans="1:1">
      <c r="A36923">
        <f>Sheet1!A36923/1.07</f>
        <v>0.91693616822429902</v>
      </c>
    </row>
    <row r="36924" spans="1:1">
      <c r="A36924">
        <f>Sheet1!A36924/1.07</f>
        <v>0.91693476635514015</v>
      </c>
    </row>
    <row r="36925" spans="1:1">
      <c r="A36925">
        <f>Sheet1!A36925/1.07</f>
        <v>0.91692953271028033</v>
      </c>
    </row>
    <row r="36926" spans="1:1">
      <c r="A36926">
        <f>Sheet1!A36926/1.07</f>
        <v>0.91692925233644851</v>
      </c>
    </row>
    <row r="36927" spans="1:1">
      <c r="A36927">
        <f>Sheet1!A36927/1.07</f>
        <v>0.91692570093457937</v>
      </c>
    </row>
    <row r="36928" spans="1:1">
      <c r="A36928">
        <f>Sheet1!A36928/1.07</f>
        <v>0.91692242990654194</v>
      </c>
    </row>
    <row r="36929" spans="1:1">
      <c r="A36929">
        <f>Sheet1!A36929/1.07</f>
        <v>0.91692112149532712</v>
      </c>
    </row>
    <row r="36930" spans="1:1">
      <c r="A36930">
        <f>Sheet1!A36930/1.07</f>
        <v>0.91691757009345787</v>
      </c>
    </row>
    <row r="36931" spans="1:1">
      <c r="A36931">
        <f>Sheet1!A36931/1.07</f>
        <v>0.91690813084112144</v>
      </c>
    </row>
    <row r="36932" spans="1:1">
      <c r="A36932">
        <f>Sheet1!A36932/1.07</f>
        <v>0.91690364485981302</v>
      </c>
    </row>
    <row r="36933" spans="1:1">
      <c r="A36933">
        <f>Sheet1!A36933/1.07</f>
        <v>0.91689379439252328</v>
      </c>
    </row>
    <row r="36934" spans="1:1">
      <c r="A36934">
        <f>Sheet1!A36934/1.07</f>
        <v>0.9168908971962616</v>
      </c>
    </row>
    <row r="36935" spans="1:1">
      <c r="A36935">
        <f>Sheet1!A36935/1.07</f>
        <v>0.91689050467289712</v>
      </c>
    </row>
    <row r="36936" spans="1:1">
      <c r="A36936">
        <f>Sheet1!A36936/1.07</f>
        <v>0.9168895046728972</v>
      </c>
    </row>
    <row r="36937" spans="1:1">
      <c r="A36937">
        <f>Sheet1!A36937/1.07</f>
        <v>0.9168890654205607</v>
      </c>
    </row>
    <row r="36938" spans="1:1">
      <c r="A36938">
        <f>Sheet1!A36938/1.07</f>
        <v>0.91688588785046721</v>
      </c>
    </row>
    <row r="36939" spans="1:1">
      <c r="A36939">
        <f>Sheet1!A36939/1.07</f>
        <v>0.91688192523364476</v>
      </c>
    </row>
    <row r="36940" spans="1:1">
      <c r="A36940">
        <f>Sheet1!A36940/1.07</f>
        <v>0.91687074766355137</v>
      </c>
    </row>
    <row r="36941" spans="1:1">
      <c r="A36941">
        <f>Sheet1!A36941/1.07</f>
        <v>0.91686757009345787</v>
      </c>
    </row>
    <row r="36942" spans="1:1">
      <c r="A36942">
        <f>Sheet1!A36942/1.07</f>
        <v>0.91686527102803728</v>
      </c>
    </row>
    <row r="36943" spans="1:1">
      <c r="A36943">
        <f>Sheet1!A36943/1.07</f>
        <v>0.91686439252336438</v>
      </c>
    </row>
    <row r="36944" spans="1:1">
      <c r="A36944">
        <f>Sheet1!A36944/1.07</f>
        <v>0.91685875700934572</v>
      </c>
    </row>
    <row r="36945" spans="1:1">
      <c r="A36945">
        <f>Sheet1!A36945/1.07</f>
        <v>0.91685841121495326</v>
      </c>
    </row>
    <row r="36946" spans="1:1">
      <c r="A36946">
        <f>Sheet1!A36946/1.07</f>
        <v>0.91685808411214953</v>
      </c>
    </row>
    <row r="36947" spans="1:1">
      <c r="A36947">
        <f>Sheet1!A36947/1.07</f>
        <v>0.91685781308411218</v>
      </c>
    </row>
    <row r="36948" spans="1:1">
      <c r="A36948">
        <f>Sheet1!A36948/1.07</f>
        <v>0.91684844859813075</v>
      </c>
    </row>
    <row r="36949" spans="1:1">
      <c r="A36949">
        <f>Sheet1!A36949/1.07</f>
        <v>0.9168478971962617</v>
      </c>
    </row>
    <row r="36950" spans="1:1">
      <c r="A36950">
        <f>Sheet1!A36950/1.07</f>
        <v>0.91684772897196254</v>
      </c>
    </row>
    <row r="36951" spans="1:1">
      <c r="A36951">
        <f>Sheet1!A36951/1.07</f>
        <v>0.91684467289719618</v>
      </c>
    </row>
    <row r="36952" spans="1:1">
      <c r="A36952">
        <f>Sheet1!A36952/1.07</f>
        <v>0.91683770093457939</v>
      </c>
    </row>
    <row r="36953" spans="1:1">
      <c r="A36953">
        <f>Sheet1!A36953/1.07</f>
        <v>0.91683280373831777</v>
      </c>
    </row>
    <row r="36954" spans="1:1">
      <c r="A36954">
        <f>Sheet1!A36954/1.07</f>
        <v>0.91683084112149527</v>
      </c>
    </row>
    <row r="36955" spans="1:1">
      <c r="A36955">
        <f>Sheet1!A36955/1.07</f>
        <v>0.91682800934579434</v>
      </c>
    </row>
    <row r="36956" spans="1:1">
      <c r="A36956">
        <f>Sheet1!A36956/1.07</f>
        <v>0.91682738317757007</v>
      </c>
    </row>
    <row r="36957" spans="1:1">
      <c r="A36957">
        <f>Sheet1!A36957/1.07</f>
        <v>0.91682142990654203</v>
      </c>
    </row>
    <row r="36958" spans="1:1">
      <c r="A36958">
        <f>Sheet1!A36958/1.07</f>
        <v>0.91682099065420553</v>
      </c>
    </row>
    <row r="36959" spans="1:1">
      <c r="A36959">
        <f>Sheet1!A36959/1.07</f>
        <v>0.91681242990654199</v>
      </c>
    </row>
    <row r="36960" spans="1:1">
      <c r="A36960">
        <f>Sheet1!A36960/1.07</f>
        <v>0.91681079439252333</v>
      </c>
    </row>
    <row r="36961" spans="1:1">
      <c r="A36961">
        <f>Sheet1!A36961/1.07</f>
        <v>0.91681056074766354</v>
      </c>
    </row>
    <row r="36962" spans="1:1">
      <c r="A36962">
        <f>Sheet1!A36962/1.07</f>
        <v>0.91681040186915885</v>
      </c>
    </row>
    <row r="36963" spans="1:1">
      <c r="A36963">
        <f>Sheet1!A36963/1.07</f>
        <v>0.91680598130841118</v>
      </c>
    </row>
    <row r="36964" spans="1:1">
      <c r="A36964">
        <f>Sheet1!A36964/1.07</f>
        <v>0.91680594392523362</v>
      </c>
    </row>
    <row r="36965" spans="1:1">
      <c r="A36965">
        <f>Sheet1!A36965/1.07</f>
        <v>0.91680476635514019</v>
      </c>
    </row>
    <row r="36966" spans="1:1">
      <c r="A36966">
        <f>Sheet1!A36966/1.07</f>
        <v>0.9168030841121495</v>
      </c>
    </row>
    <row r="36967" spans="1:1">
      <c r="A36967">
        <f>Sheet1!A36967/1.07</f>
        <v>0.91679999999999995</v>
      </c>
    </row>
    <row r="36968" spans="1:1">
      <c r="A36968">
        <f>Sheet1!A36968/1.07</f>
        <v>0.91679897196261673</v>
      </c>
    </row>
    <row r="36969" spans="1:1">
      <c r="A36969">
        <f>Sheet1!A36969/1.07</f>
        <v>0.91679542056074759</v>
      </c>
    </row>
    <row r="36970" spans="1:1">
      <c r="A36970">
        <f>Sheet1!A36970/1.07</f>
        <v>0.9167895327102803</v>
      </c>
    </row>
    <row r="36971" spans="1:1">
      <c r="A36971">
        <f>Sheet1!A36971/1.07</f>
        <v>0.91678873831775698</v>
      </c>
    </row>
    <row r="36972" spans="1:1">
      <c r="A36972">
        <f>Sheet1!A36972/1.07</f>
        <v>0.91678266355140181</v>
      </c>
    </row>
    <row r="36973" spans="1:1">
      <c r="A36973">
        <f>Sheet1!A36973/1.07</f>
        <v>0.91677865420560745</v>
      </c>
    </row>
    <row r="36974" spans="1:1">
      <c r="A36974">
        <f>Sheet1!A36974/1.07</f>
        <v>0.9167728598130841</v>
      </c>
    </row>
    <row r="36975" spans="1:1">
      <c r="A36975">
        <f>Sheet1!A36975/1.07</f>
        <v>0.91677190654205609</v>
      </c>
    </row>
    <row r="36976" spans="1:1">
      <c r="A36976">
        <f>Sheet1!A36976/1.07</f>
        <v>0.91676794392523364</v>
      </c>
    </row>
    <row r="36977" spans="1:1">
      <c r="A36977">
        <f>Sheet1!A36977/1.07</f>
        <v>0.91676411214953257</v>
      </c>
    </row>
    <row r="36978" spans="1:1">
      <c r="A36978">
        <f>Sheet1!A36978/1.07</f>
        <v>0.91676360747663543</v>
      </c>
    </row>
    <row r="36979" spans="1:1">
      <c r="A36979">
        <f>Sheet1!A36979/1.07</f>
        <v>0.9167604672897196</v>
      </c>
    </row>
    <row r="36980" spans="1:1">
      <c r="A36980">
        <f>Sheet1!A36980/1.07</f>
        <v>0.91675658878504673</v>
      </c>
    </row>
    <row r="36981" spans="1:1">
      <c r="A36981">
        <f>Sheet1!A36981/1.07</f>
        <v>0.91675107476635509</v>
      </c>
    </row>
    <row r="36982" spans="1:1">
      <c r="A36982">
        <f>Sheet1!A36982/1.07</f>
        <v>0.91674401869158872</v>
      </c>
    </row>
    <row r="36983" spans="1:1">
      <c r="A36983">
        <f>Sheet1!A36983/1.07</f>
        <v>0.91674355140186914</v>
      </c>
    </row>
    <row r="36984" spans="1:1">
      <c r="A36984">
        <f>Sheet1!A36984/1.07</f>
        <v>0.91674238317757006</v>
      </c>
    </row>
    <row r="36985" spans="1:1">
      <c r="A36985">
        <f>Sheet1!A36985/1.07</f>
        <v>0.91674018691588777</v>
      </c>
    </row>
    <row r="36986" spans="1:1">
      <c r="A36986">
        <f>Sheet1!A36986/1.07</f>
        <v>0.91673700934579438</v>
      </c>
    </row>
    <row r="36987" spans="1:1">
      <c r="A36987">
        <f>Sheet1!A36987/1.07</f>
        <v>0.91672897196261671</v>
      </c>
    </row>
    <row r="36988" spans="1:1">
      <c r="A36988">
        <f>Sheet1!A36988/1.07</f>
        <v>0.91672807476635509</v>
      </c>
    </row>
    <row r="36989" spans="1:1">
      <c r="A36989">
        <f>Sheet1!A36989/1.07</f>
        <v>0.91672762616822423</v>
      </c>
    </row>
    <row r="36990" spans="1:1">
      <c r="A36990">
        <f>Sheet1!A36990/1.07</f>
        <v>0.91672644859813079</v>
      </c>
    </row>
    <row r="36991" spans="1:1">
      <c r="A36991">
        <f>Sheet1!A36991/1.07</f>
        <v>0.91672640186915888</v>
      </c>
    </row>
    <row r="36992" spans="1:1">
      <c r="A36992">
        <f>Sheet1!A36992/1.07</f>
        <v>0.91672616822429898</v>
      </c>
    </row>
    <row r="36993" spans="1:1">
      <c r="A36993">
        <f>Sheet1!A36993/1.07</f>
        <v>0.91672444859813074</v>
      </c>
    </row>
    <row r="36994" spans="1:1">
      <c r="A36994">
        <f>Sheet1!A36994/1.07</f>
        <v>0.91672361682242987</v>
      </c>
    </row>
    <row r="36995" spans="1:1">
      <c r="A36995">
        <f>Sheet1!A36995/1.07</f>
        <v>0.91672336448598135</v>
      </c>
    </row>
    <row r="36996" spans="1:1">
      <c r="A36996">
        <f>Sheet1!A36996/1.07</f>
        <v>0.9167228317757008</v>
      </c>
    </row>
    <row r="36997" spans="1:1">
      <c r="A36997">
        <f>Sheet1!A36997/1.07</f>
        <v>0.91672239252336452</v>
      </c>
    </row>
    <row r="36998" spans="1:1">
      <c r="A36998">
        <f>Sheet1!A36998/1.07</f>
        <v>0.91672140186915885</v>
      </c>
    </row>
    <row r="36999" spans="1:1">
      <c r="A36999">
        <f>Sheet1!A36999/1.07</f>
        <v>0.91671607476635508</v>
      </c>
    </row>
    <row r="37000" spans="1:1">
      <c r="A37000">
        <f>Sheet1!A37000/1.07</f>
        <v>0.91671056074766355</v>
      </c>
    </row>
    <row r="37001" spans="1:1">
      <c r="A37001">
        <f>Sheet1!A37001/1.07</f>
        <v>0.91670361682242985</v>
      </c>
    </row>
    <row r="37002" spans="1:1">
      <c r="A37002">
        <f>Sheet1!A37002/1.07</f>
        <v>0.9167012803738317</v>
      </c>
    </row>
    <row r="37003" spans="1:1">
      <c r="A37003">
        <f>Sheet1!A37003/1.07</f>
        <v>0.91670046728971954</v>
      </c>
    </row>
    <row r="37004" spans="1:1">
      <c r="A37004">
        <f>Sheet1!A37004/1.07</f>
        <v>0.91670004672897187</v>
      </c>
    </row>
    <row r="37005" spans="1:1">
      <c r="A37005">
        <f>Sheet1!A37005/1.07</f>
        <v>0.91669949532710282</v>
      </c>
    </row>
    <row r="37006" spans="1:1">
      <c r="A37006">
        <f>Sheet1!A37006/1.07</f>
        <v>0.9166988785046728</v>
      </c>
    </row>
    <row r="37007" spans="1:1">
      <c r="A37007">
        <f>Sheet1!A37007/1.07</f>
        <v>0.91669882242990652</v>
      </c>
    </row>
    <row r="37008" spans="1:1">
      <c r="A37008">
        <f>Sheet1!A37008/1.07</f>
        <v>0.91669719626168222</v>
      </c>
    </row>
    <row r="37009" spans="1:1">
      <c r="A37009">
        <f>Sheet1!A37009/1.07</f>
        <v>0.91669715887850467</v>
      </c>
    </row>
    <row r="37010" spans="1:1">
      <c r="A37010">
        <f>Sheet1!A37010/1.07</f>
        <v>0.91669149532710281</v>
      </c>
    </row>
    <row r="37011" spans="1:1">
      <c r="A37011">
        <f>Sheet1!A37011/1.07</f>
        <v>0.91668962616822425</v>
      </c>
    </row>
    <row r="37012" spans="1:1">
      <c r="A37012">
        <f>Sheet1!A37012/1.07</f>
        <v>0.91668785046728962</v>
      </c>
    </row>
    <row r="37013" spans="1:1">
      <c r="A37013">
        <f>Sheet1!A37013/1.07</f>
        <v>0.91667822429906543</v>
      </c>
    </row>
    <row r="37014" spans="1:1">
      <c r="A37014">
        <f>Sheet1!A37014/1.07</f>
        <v>0.91667411214953265</v>
      </c>
    </row>
    <row r="37015" spans="1:1">
      <c r="A37015">
        <f>Sheet1!A37015/1.07</f>
        <v>0.91667411214953265</v>
      </c>
    </row>
    <row r="37016" spans="1:1">
      <c r="A37016">
        <f>Sheet1!A37016/1.07</f>
        <v>0.91666523364485974</v>
      </c>
    </row>
    <row r="37017" spans="1:1">
      <c r="A37017">
        <f>Sheet1!A37017/1.07</f>
        <v>0.91666504672897198</v>
      </c>
    </row>
    <row r="37018" spans="1:1">
      <c r="A37018">
        <f>Sheet1!A37018/1.07</f>
        <v>0.91666434579439249</v>
      </c>
    </row>
    <row r="37019" spans="1:1">
      <c r="A37019">
        <f>Sheet1!A37019/1.07</f>
        <v>0.91666289719626159</v>
      </c>
    </row>
    <row r="37020" spans="1:1">
      <c r="A37020">
        <f>Sheet1!A37020/1.07</f>
        <v>0.91666033644859812</v>
      </c>
    </row>
    <row r="37021" spans="1:1">
      <c r="A37021">
        <f>Sheet1!A37021/1.07</f>
        <v>0.91665949532710278</v>
      </c>
    </row>
    <row r="37022" spans="1:1">
      <c r="A37022">
        <f>Sheet1!A37022/1.07</f>
        <v>0.91665743925233634</v>
      </c>
    </row>
    <row r="37023" spans="1:1">
      <c r="A37023">
        <f>Sheet1!A37023/1.07</f>
        <v>0.91665386915887848</v>
      </c>
    </row>
    <row r="37024" spans="1:1">
      <c r="A37024">
        <f>Sheet1!A37024/1.07</f>
        <v>0.91664710280373829</v>
      </c>
    </row>
    <row r="37025" spans="1:1">
      <c r="A37025">
        <f>Sheet1!A37025/1.07</f>
        <v>0.9166454205607476</v>
      </c>
    </row>
    <row r="37026" spans="1:1">
      <c r="A37026">
        <f>Sheet1!A37026/1.07</f>
        <v>0.91664214953271028</v>
      </c>
    </row>
    <row r="37027" spans="1:1">
      <c r="A37027">
        <f>Sheet1!A37027/1.07</f>
        <v>0.91664033644859799</v>
      </c>
    </row>
    <row r="37028" spans="1:1">
      <c r="A37028">
        <f>Sheet1!A37028/1.07</f>
        <v>0.91663859813084114</v>
      </c>
    </row>
    <row r="37029" spans="1:1">
      <c r="A37029">
        <f>Sheet1!A37029/1.07</f>
        <v>0.91663757009345781</v>
      </c>
    </row>
    <row r="37030" spans="1:1">
      <c r="A37030">
        <f>Sheet1!A37030/1.07</f>
        <v>0.9166365420560747</v>
      </c>
    </row>
    <row r="37031" spans="1:1">
      <c r="A37031">
        <f>Sheet1!A37031/1.07</f>
        <v>0.91663644859813087</v>
      </c>
    </row>
    <row r="37032" spans="1:1">
      <c r="A37032">
        <f>Sheet1!A37032/1.07</f>
        <v>0.91663002803738314</v>
      </c>
    </row>
    <row r="37033" spans="1:1">
      <c r="A37033">
        <f>Sheet1!A37033/1.07</f>
        <v>0.9166287476635514</v>
      </c>
    </row>
    <row r="37034" spans="1:1">
      <c r="A37034">
        <f>Sheet1!A37034/1.07</f>
        <v>0.9166199439252336</v>
      </c>
    </row>
    <row r="37035" spans="1:1">
      <c r="A37035">
        <f>Sheet1!A37035/1.07</f>
        <v>0.91661977570093456</v>
      </c>
    </row>
    <row r="37036" spans="1:1">
      <c r="A37036">
        <f>Sheet1!A37036/1.07</f>
        <v>0.91660794392523359</v>
      </c>
    </row>
    <row r="37037" spans="1:1">
      <c r="A37037">
        <f>Sheet1!A37037/1.07</f>
        <v>0.91660557943925236</v>
      </c>
    </row>
    <row r="37038" spans="1:1">
      <c r="A37038">
        <f>Sheet1!A37038/1.07</f>
        <v>0.91660523364485968</v>
      </c>
    </row>
    <row r="37039" spans="1:1">
      <c r="A37039">
        <f>Sheet1!A37039/1.07</f>
        <v>0.91660018691588785</v>
      </c>
    </row>
    <row r="37040" spans="1:1">
      <c r="A37040">
        <f>Sheet1!A37040/1.07</f>
        <v>0.91659934579439239</v>
      </c>
    </row>
    <row r="37041" spans="1:1">
      <c r="A37041">
        <f>Sheet1!A37041/1.07</f>
        <v>0.91659871962616823</v>
      </c>
    </row>
    <row r="37042" spans="1:1">
      <c r="A37042">
        <f>Sheet1!A37042/1.07</f>
        <v>0.91658392523364474</v>
      </c>
    </row>
    <row r="37043" spans="1:1">
      <c r="A37043">
        <f>Sheet1!A37043/1.07</f>
        <v>0.91658289719626163</v>
      </c>
    </row>
    <row r="37044" spans="1:1">
      <c r="A37044">
        <f>Sheet1!A37044/1.07</f>
        <v>0.91658214953271022</v>
      </c>
    </row>
    <row r="37045" spans="1:1">
      <c r="A37045">
        <f>Sheet1!A37045/1.07</f>
        <v>0.91658172897196255</v>
      </c>
    </row>
    <row r="37046" spans="1:1">
      <c r="A37046">
        <f>Sheet1!A37046/1.07</f>
        <v>0.91657594392523367</v>
      </c>
    </row>
    <row r="37047" spans="1:1">
      <c r="A37047">
        <f>Sheet1!A37047/1.07</f>
        <v>0.91657448598130831</v>
      </c>
    </row>
    <row r="37048" spans="1:1">
      <c r="A37048">
        <f>Sheet1!A37048/1.07</f>
        <v>0.91656672897196256</v>
      </c>
    </row>
    <row r="37049" spans="1:1">
      <c r="A37049">
        <f>Sheet1!A37049/1.07</f>
        <v>0.91656452336448591</v>
      </c>
    </row>
    <row r="37050" spans="1:1">
      <c r="A37050">
        <f>Sheet1!A37050/1.07</f>
        <v>0.91656296261682235</v>
      </c>
    </row>
    <row r="37051" spans="1:1">
      <c r="A37051">
        <f>Sheet1!A37051/1.07</f>
        <v>0.91656233644859808</v>
      </c>
    </row>
    <row r="37052" spans="1:1">
      <c r="A37052">
        <f>Sheet1!A37052/1.07</f>
        <v>0.91655538317757002</v>
      </c>
    </row>
    <row r="37053" spans="1:1">
      <c r="A37053">
        <f>Sheet1!A37053/1.07</f>
        <v>0.91655289719626165</v>
      </c>
    </row>
    <row r="37054" spans="1:1">
      <c r="A37054">
        <f>Sheet1!A37054/1.07</f>
        <v>0.9165451401869158</v>
      </c>
    </row>
    <row r="37055" spans="1:1">
      <c r="A37055">
        <f>Sheet1!A37055/1.07</f>
        <v>0.91654383177570087</v>
      </c>
    </row>
    <row r="37056" spans="1:1">
      <c r="A37056">
        <f>Sheet1!A37056/1.07</f>
        <v>0.91654228971962615</v>
      </c>
    </row>
    <row r="37057" spans="1:1">
      <c r="A37057">
        <f>Sheet1!A37057/1.07</f>
        <v>0.91654117757009335</v>
      </c>
    </row>
    <row r="37058" spans="1:1">
      <c r="A37058">
        <f>Sheet1!A37058/1.07</f>
        <v>0.91654065420560749</v>
      </c>
    </row>
    <row r="37059" spans="1:1">
      <c r="A37059">
        <f>Sheet1!A37059/1.07</f>
        <v>0.9165370093457943</v>
      </c>
    </row>
    <row r="37060" spans="1:1">
      <c r="A37060">
        <f>Sheet1!A37060/1.07</f>
        <v>0.91653495327102796</v>
      </c>
    </row>
    <row r="37061" spans="1:1">
      <c r="A37061">
        <f>Sheet1!A37061/1.07</f>
        <v>0.91653383177570091</v>
      </c>
    </row>
    <row r="37062" spans="1:1">
      <c r="A37062">
        <f>Sheet1!A37062/1.07</f>
        <v>0.9165300934579439</v>
      </c>
    </row>
    <row r="37063" spans="1:1">
      <c r="A37063">
        <f>Sheet1!A37063/1.07</f>
        <v>0.91652747663551393</v>
      </c>
    </row>
    <row r="37064" spans="1:1">
      <c r="A37064">
        <f>Sheet1!A37064/1.07</f>
        <v>0.91652514018691578</v>
      </c>
    </row>
    <row r="37065" spans="1:1">
      <c r="A37065">
        <f>Sheet1!A37065/1.07</f>
        <v>0.91652301869158881</v>
      </c>
    </row>
    <row r="37066" spans="1:1">
      <c r="A37066">
        <f>Sheet1!A37066/1.07</f>
        <v>0.91652090654205598</v>
      </c>
    </row>
    <row r="37067" spans="1:1">
      <c r="A37067">
        <f>Sheet1!A37067/1.07</f>
        <v>0.91652018691588777</v>
      </c>
    </row>
    <row r="37068" spans="1:1">
      <c r="A37068">
        <f>Sheet1!A37068/1.07</f>
        <v>0.9165183177570092</v>
      </c>
    </row>
    <row r="37069" spans="1:1">
      <c r="A37069">
        <f>Sheet1!A37069/1.07</f>
        <v>0.91651789719626164</v>
      </c>
    </row>
    <row r="37070" spans="1:1">
      <c r="A37070">
        <f>Sheet1!A37070/1.07</f>
        <v>0.91651570093457935</v>
      </c>
    </row>
    <row r="37071" spans="1:1">
      <c r="A37071">
        <f>Sheet1!A37071/1.07</f>
        <v>0.91651299065420555</v>
      </c>
    </row>
    <row r="37072" spans="1:1">
      <c r="A37072">
        <f>Sheet1!A37072/1.07</f>
        <v>0.91650999999999994</v>
      </c>
    </row>
    <row r="37073" spans="1:1">
      <c r="A37073">
        <f>Sheet1!A37073/1.07</f>
        <v>0.91650798130841116</v>
      </c>
    </row>
    <row r="37074" spans="1:1">
      <c r="A37074">
        <f>Sheet1!A37074/1.07</f>
        <v>0.91650725233644847</v>
      </c>
    </row>
    <row r="37075" spans="1:1">
      <c r="A37075">
        <f>Sheet1!A37075/1.07</f>
        <v>0.9165064205607476</v>
      </c>
    </row>
    <row r="37076" spans="1:1">
      <c r="A37076">
        <f>Sheet1!A37076/1.07</f>
        <v>0.91650373831775689</v>
      </c>
    </row>
    <row r="37077" spans="1:1">
      <c r="A37077">
        <f>Sheet1!A37077/1.07</f>
        <v>0.91650177570093461</v>
      </c>
    </row>
    <row r="37078" spans="1:1">
      <c r="A37078">
        <f>Sheet1!A37078/1.07</f>
        <v>0.91649672897196255</v>
      </c>
    </row>
    <row r="37079" spans="1:1">
      <c r="A37079">
        <f>Sheet1!A37079/1.07</f>
        <v>0.91649087850467281</v>
      </c>
    </row>
    <row r="37080" spans="1:1">
      <c r="A37080">
        <f>Sheet1!A37080/1.07</f>
        <v>0.91649014953271024</v>
      </c>
    </row>
    <row r="37081" spans="1:1">
      <c r="A37081">
        <f>Sheet1!A37081/1.07</f>
        <v>0.91649004672897194</v>
      </c>
    </row>
    <row r="37082" spans="1:1">
      <c r="A37082">
        <f>Sheet1!A37082/1.07</f>
        <v>0.91648850467289711</v>
      </c>
    </row>
    <row r="37083" spans="1:1">
      <c r="A37083">
        <f>Sheet1!A37083/1.07</f>
        <v>0.91647900934579429</v>
      </c>
    </row>
    <row r="37084" spans="1:1">
      <c r="A37084">
        <f>Sheet1!A37084/1.07</f>
        <v>0.91647766355140181</v>
      </c>
    </row>
    <row r="37085" spans="1:1">
      <c r="A37085">
        <f>Sheet1!A37085/1.07</f>
        <v>0.91647644859813082</v>
      </c>
    </row>
    <row r="37086" spans="1:1">
      <c r="A37086">
        <f>Sheet1!A37086/1.07</f>
        <v>0.9164746728971962</v>
      </c>
    </row>
    <row r="37087" spans="1:1">
      <c r="A37087">
        <f>Sheet1!A37087/1.07</f>
        <v>0.9164707476635513</v>
      </c>
    </row>
    <row r="37088" spans="1:1">
      <c r="A37088">
        <f>Sheet1!A37088/1.07</f>
        <v>0.91646794392523356</v>
      </c>
    </row>
    <row r="37089" spans="1:1">
      <c r="A37089">
        <f>Sheet1!A37089/1.07</f>
        <v>0.91646766355140175</v>
      </c>
    </row>
    <row r="37090" spans="1:1">
      <c r="A37090">
        <f>Sheet1!A37090/1.07</f>
        <v>0.91646485981308401</v>
      </c>
    </row>
    <row r="37091" spans="1:1">
      <c r="A37091">
        <f>Sheet1!A37091/1.07</f>
        <v>0.91645925233644854</v>
      </c>
    </row>
    <row r="37092" spans="1:1">
      <c r="A37092">
        <f>Sheet1!A37092/1.07</f>
        <v>0.91645723364485976</v>
      </c>
    </row>
    <row r="37093" spans="1:1">
      <c r="A37093">
        <f>Sheet1!A37093/1.07</f>
        <v>0.91645672897196251</v>
      </c>
    </row>
    <row r="37094" spans="1:1">
      <c r="A37094">
        <f>Sheet1!A37094/1.07</f>
        <v>0.91644024299065407</v>
      </c>
    </row>
    <row r="37095" spans="1:1">
      <c r="A37095">
        <f>Sheet1!A37095/1.07</f>
        <v>0.91643957009345789</v>
      </c>
    </row>
    <row r="37096" spans="1:1">
      <c r="A37096">
        <f>Sheet1!A37096/1.07</f>
        <v>0.91643710280373825</v>
      </c>
    </row>
    <row r="37097" spans="1:1">
      <c r="A37097">
        <f>Sheet1!A37097/1.07</f>
        <v>0.91643654205607472</v>
      </c>
    </row>
    <row r="37098" spans="1:1">
      <c r="A37098">
        <f>Sheet1!A37098/1.07</f>
        <v>0.91643377570093454</v>
      </c>
    </row>
    <row r="37099" spans="1:1">
      <c r="A37099">
        <f>Sheet1!A37099/1.07</f>
        <v>0.91643271028037376</v>
      </c>
    </row>
    <row r="37100" spans="1:1">
      <c r="A37100">
        <f>Sheet1!A37100/1.07</f>
        <v>0.91642906542056068</v>
      </c>
    </row>
    <row r="37101" spans="1:1">
      <c r="A37101">
        <f>Sheet1!A37101/1.07</f>
        <v>0.91642882242990642</v>
      </c>
    </row>
    <row r="37102" spans="1:1">
      <c r="A37102">
        <f>Sheet1!A37102/1.07</f>
        <v>0.91642135514018686</v>
      </c>
    </row>
    <row r="37103" spans="1:1">
      <c r="A37103">
        <f>Sheet1!A37103/1.07</f>
        <v>0.91642028037383172</v>
      </c>
    </row>
    <row r="37104" spans="1:1">
      <c r="A37104">
        <f>Sheet1!A37104/1.07</f>
        <v>0.91642009345794384</v>
      </c>
    </row>
    <row r="37105" spans="1:1">
      <c r="A37105">
        <f>Sheet1!A37105/1.07</f>
        <v>0.91641862616822423</v>
      </c>
    </row>
    <row r="37106" spans="1:1">
      <c r="A37106">
        <f>Sheet1!A37106/1.07</f>
        <v>0.9164165420560747</v>
      </c>
    </row>
    <row r="37107" spans="1:1">
      <c r="A37107">
        <f>Sheet1!A37107/1.07</f>
        <v>0.91641532710280371</v>
      </c>
    </row>
    <row r="37108" spans="1:1">
      <c r="A37108">
        <f>Sheet1!A37108/1.07</f>
        <v>0.91641389719626165</v>
      </c>
    </row>
    <row r="37109" spans="1:1">
      <c r="A37109">
        <f>Sheet1!A37109/1.07</f>
        <v>0.9164130841121495</v>
      </c>
    </row>
    <row r="37110" spans="1:1">
      <c r="A37110">
        <f>Sheet1!A37110/1.07</f>
        <v>0.91641242990654193</v>
      </c>
    </row>
    <row r="37111" spans="1:1">
      <c r="A37111">
        <f>Sheet1!A37111/1.07</f>
        <v>0.91640214953271026</v>
      </c>
    </row>
    <row r="37112" spans="1:1">
      <c r="A37112">
        <f>Sheet1!A37112/1.07</f>
        <v>0.9163972336448597</v>
      </c>
    </row>
    <row r="37113" spans="1:1">
      <c r="A37113">
        <f>Sheet1!A37113/1.07</f>
        <v>0.91639640186915883</v>
      </c>
    </row>
    <row r="37114" spans="1:1">
      <c r="A37114">
        <f>Sheet1!A37114/1.07</f>
        <v>0.91639457943925229</v>
      </c>
    </row>
    <row r="37115" spans="1:1">
      <c r="A37115">
        <f>Sheet1!A37115/1.07</f>
        <v>0.91638859813084106</v>
      </c>
    </row>
    <row r="37116" spans="1:1">
      <c r="A37116">
        <f>Sheet1!A37116/1.07</f>
        <v>0.91638771028037369</v>
      </c>
    </row>
    <row r="37117" spans="1:1">
      <c r="A37117">
        <f>Sheet1!A37117/1.07</f>
        <v>0.91637628971962604</v>
      </c>
    </row>
    <row r="37118" spans="1:1">
      <c r="A37118">
        <f>Sheet1!A37118/1.07</f>
        <v>0.91637022429906534</v>
      </c>
    </row>
    <row r="37119" spans="1:1">
      <c r="A37119">
        <f>Sheet1!A37119/1.07</f>
        <v>0.9163623364485981</v>
      </c>
    </row>
    <row r="37120" spans="1:1">
      <c r="A37120">
        <f>Sheet1!A37120/1.07</f>
        <v>0.91635953271028037</v>
      </c>
    </row>
    <row r="37121" spans="1:1">
      <c r="A37121">
        <f>Sheet1!A37121/1.07</f>
        <v>0.9163569158878504</v>
      </c>
    </row>
    <row r="37122" spans="1:1">
      <c r="A37122">
        <f>Sheet1!A37122/1.07</f>
        <v>0.91635267289719624</v>
      </c>
    </row>
    <row r="37123" spans="1:1">
      <c r="A37123">
        <f>Sheet1!A37123/1.07</f>
        <v>0.91634925233644859</v>
      </c>
    </row>
    <row r="37124" spans="1:1">
      <c r="A37124">
        <f>Sheet1!A37124/1.07</f>
        <v>0.91634526168224295</v>
      </c>
    </row>
    <row r="37125" spans="1:1">
      <c r="A37125">
        <f>Sheet1!A37125/1.07</f>
        <v>0.91634504672897188</v>
      </c>
    </row>
    <row r="37126" spans="1:1">
      <c r="A37126">
        <f>Sheet1!A37126/1.07</f>
        <v>0.91634448598130835</v>
      </c>
    </row>
    <row r="37127" spans="1:1">
      <c r="A37127">
        <f>Sheet1!A37127/1.07</f>
        <v>0.91634108411214943</v>
      </c>
    </row>
    <row r="37128" spans="1:1">
      <c r="A37128">
        <f>Sheet1!A37128/1.07</f>
        <v>0.91633158878504661</v>
      </c>
    </row>
    <row r="37129" spans="1:1">
      <c r="A37129">
        <f>Sheet1!A37129/1.07</f>
        <v>0.91632766355140183</v>
      </c>
    </row>
    <row r="37130" spans="1:1">
      <c r="A37130">
        <f>Sheet1!A37130/1.07</f>
        <v>0.91632672897196266</v>
      </c>
    </row>
    <row r="37131" spans="1:1">
      <c r="A37131">
        <f>Sheet1!A37131/1.07</f>
        <v>0.91632439252336451</v>
      </c>
    </row>
    <row r="37132" spans="1:1">
      <c r="A37132">
        <f>Sheet1!A37132/1.07</f>
        <v>0.91632018691588779</v>
      </c>
    </row>
    <row r="37133" spans="1:1">
      <c r="A37133">
        <f>Sheet1!A37133/1.07</f>
        <v>0.91631439252336444</v>
      </c>
    </row>
    <row r="37134" spans="1:1">
      <c r="A37134">
        <f>Sheet1!A37134/1.07</f>
        <v>0.91630532710280366</v>
      </c>
    </row>
    <row r="37135" spans="1:1">
      <c r="A37135">
        <f>Sheet1!A37135/1.07</f>
        <v>0.91630112149532705</v>
      </c>
    </row>
    <row r="37136" spans="1:1">
      <c r="A37136">
        <f>Sheet1!A37136/1.07</f>
        <v>0.91630081308411215</v>
      </c>
    </row>
    <row r="37137" spans="1:1">
      <c r="A37137">
        <f>Sheet1!A37137/1.07</f>
        <v>0.9162989158878504</v>
      </c>
    </row>
    <row r="37138" spans="1:1">
      <c r="A37138">
        <f>Sheet1!A37138/1.07</f>
        <v>0.91629785046728962</v>
      </c>
    </row>
    <row r="37139" spans="1:1">
      <c r="A37139">
        <f>Sheet1!A37139/1.07</f>
        <v>0.91629490654205603</v>
      </c>
    </row>
    <row r="37140" spans="1:1">
      <c r="A37140">
        <f>Sheet1!A37140/1.07</f>
        <v>0.91629420560747665</v>
      </c>
    </row>
    <row r="37141" spans="1:1">
      <c r="A37141">
        <f>Sheet1!A37141/1.07</f>
        <v>0.91629074766355134</v>
      </c>
    </row>
    <row r="37142" spans="1:1">
      <c r="A37142">
        <f>Sheet1!A37142/1.07</f>
        <v>0.91629037383177558</v>
      </c>
    </row>
    <row r="37143" spans="1:1">
      <c r="A37143">
        <f>Sheet1!A37143/1.07</f>
        <v>0.91628504672897193</v>
      </c>
    </row>
    <row r="37144" spans="1:1">
      <c r="A37144">
        <f>Sheet1!A37144/1.07</f>
        <v>0.916281644859813</v>
      </c>
    </row>
    <row r="37145" spans="1:1">
      <c r="A37145">
        <f>Sheet1!A37145/1.07</f>
        <v>0.91628086915887841</v>
      </c>
    </row>
    <row r="37146" spans="1:1">
      <c r="A37146">
        <f>Sheet1!A37146/1.07</f>
        <v>0.91627747663551395</v>
      </c>
    </row>
    <row r="37147" spans="1:1">
      <c r="A37147">
        <f>Sheet1!A37147/1.07</f>
        <v>0.9162769719626167</v>
      </c>
    </row>
    <row r="37148" spans="1:1">
      <c r="A37148">
        <f>Sheet1!A37148/1.07</f>
        <v>0.91627485981308399</v>
      </c>
    </row>
    <row r="37149" spans="1:1">
      <c r="A37149">
        <f>Sheet1!A37149/1.07</f>
        <v>0.91627479439252335</v>
      </c>
    </row>
    <row r="37150" spans="1:1">
      <c r="A37150">
        <f>Sheet1!A37150/1.07</f>
        <v>0.91627084112149526</v>
      </c>
    </row>
    <row r="37151" spans="1:1">
      <c r="A37151">
        <f>Sheet1!A37151/1.07</f>
        <v>0.91626831775700923</v>
      </c>
    </row>
    <row r="37152" spans="1:1">
      <c r="A37152">
        <f>Sheet1!A37152/1.07</f>
        <v>0.91626649532710269</v>
      </c>
    </row>
    <row r="37153" spans="1:1">
      <c r="A37153">
        <f>Sheet1!A37153/1.07</f>
        <v>0.91626579439252331</v>
      </c>
    </row>
    <row r="37154" spans="1:1">
      <c r="A37154">
        <f>Sheet1!A37154/1.07</f>
        <v>0.91626495327102797</v>
      </c>
    </row>
    <row r="37155" spans="1:1">
      <c r="A37155">
        <f>Sheet1!A37155/1.07</f>
        <v>0.91626348598130836</v>
      </c>
    </row>
    <row r="37156" spans="1:1">
      <c r="A37156">
        <f>Sheet1!A37156/1.07</f>
        <v>0.91625803738317746</v>
      </c>
    </row>
    <row r="37157" spans="1:1">
      <c r="A37157">
        <f>Sheet1!A37157/1.07</f>
        <v>0.91625476635514014</v>
      </c>
    </row>
    <row r="37158" spans="1:1">
      <c r="A37158">
        <f>Sheet1!A37158/1.07</f>
        <v>0.91625396261682235</v>
      </c>
    </row>
    <row r="37159" spans="1:1">
      <c r="A37159">
        <f>Sheet1!A37159/1.07</f>
        <v>0.91625117757009333</v>
      </c>
    </row>
    <row r="37160" spans="1:1">
      <c r="A37160">
        <f>Sheet1!A37160/1.07</f>
        <v>0.91624984112149532</v>
      </c>
    </row>
    <row r="37161" spans="1:1">
      <c r="A37161">
        <f>Sheet1!A37161/1.07</f>
        <v>0.91624588785046723</v>
      </c>
    </row>
    <row r="37162" spans="1:1">
      <c r="A37162">
        <f>Sheet1!A37162/1.07</f>
        <v>0.91624523364485977</v>
      </c>
    </row>
    <row r="37163" spans="1:1">
      <c r="A37163">
        <f>Sheet1!A37163/1.07</f>
        <v>0.916243598130841</v>
      </c>
    </row>
    <row r="37164" spans="1:1">
      <c r="A37164">
        <f>Sheet1!A37164/1.07</f>
        <v>0.91624237383177565</v>
      </c>
    </row>
    <row r="37165" spans="1:1">
      <c r="A37165">
        <f>Sheet1!A37165/1.07</f>
        <v>0.91623958878504663</v>
      </c>
    </row>
    <row r="37166" spans="1:1">
      <c r="A37166">
        <f>Sheet1!A37166/1.07</f>
        <v>0.91623930841121493</v>
      </c>
    </row>
    <row r="37167" spans="1:1">
      <c r="A37167">
        <f>Sheet1!A37167/1.07</f>
        <v>0.91623642056074761</v>
      </c>
    </row>
    <row r="37168" spans="1:1">
      <c r="A37168">
        <f>Sheet1!A37168/1.07</f>
        <v>0.91623507476635513</v>
      </c>
    </row>
    <row r="37169" spans="1:1">
      <c r="A37169">
        <f>Sheet1!A37169/1.07</f>
        <v>0.91623467289719629</v>
      </c>
    </row>
    <row r="37170" spans="1:1">
      <c r="A37170">
        <f>Sheet1!A37170/1.07</f>
        <v>0.91622154205607464</v>
      </c>
    </row>
    <row r="37171" spans="1:1">
      <c r="A37171">
        <f>Sheet1!A37171/1.07</f>
        <v>0.91621981308411204</v>
      </c>
    </row>
    <row r="37172" spans="1:1">
      <c r="A37172">
        <f>Sheet1!A37172/1.07</f>
        <v>0.91621424299065413</v>
      </c>
    </row>
    <row r="37173" spans="1:1">
      <c r="A37173">
        <f>Sheet1!A37173/1.07</f>
        <v>0.91621229906542045</v>
      </c>
    </row>
    <row r="37174" spans="1:1">
      <c r="A37174">
        <f>Sheet1!A37174/1.07</f>
        <v>0.91621040186915881</v>
      </c>
    </row>
    <row r="37175" spans="1:1">
      <c r="A37175">
        <f>Sheet1!A37175/1.07</f>
        <v>0.91620971962616815</v>
      </c>
    </row>
    <row r="37176" spans="1:1">
      <c r="A37176">
        <f>Sheet1!A37176/1.07</f>
        <v>0.9162090093457943</v>
      </c>
    </row>
    <row r="37177" spans="1:1">
      <c r="A37177">
        <f>Sheet1!A37177/1.07</f>
        <v>0.9162058878504673</v>
      </c>
    </row>
    <row r="37178" spans="1:1">
      <c r="A37178">
        <f>Sheet1!A37178/1.07</f>
        <v>0.91620457943925226</v>
      </c>
    </row>
    <row r="37179" spans="1:1">
      <c r="A37179">
        <f>Sheet1!A37179/1.07</f>
        <v>0.91620405607476629</v>
      </c>
    </row>
    <row r="37180" spans="1:1">
      <c r="A37180">
        <f>Sheet1!A37180/1.07</f>
        <v>0.91620327102803734</v>
      </c>
    </row>
    <row r="37181" spans="1:1">
      <c r="A37181">
        <f>Sheet1!A37181/1.07</f>
        <v>0.91620238317756997</v>
      </c>
    </row>
    <row r="37182" spans="1:1">
      <c r="A37182">
        <f>Sheet1!A37182/1.07</f>
        <v>0.91620205607476635</v>
      </c>
    </row>
    <row r="37183" spans="1:1">
      <c r="A37183">
        <f>Sheet1!A37183/1.07</f>
        <v>0.91619959813084106</v>
      </c>
    </row>
    <row r="37184" spans="1:1">
      <c r="A37184">
        <f>Sheet1!A37184/1.07</f>
        <v>0.91619859813084115</v>
      </c>
    </row>
    <row r="37185" spans="1:1">
      <c r="A37185">
        <f>Sheet1!A37185/1.07</f>
        <v>0.9161965420560747</v>
      </c>
    </row>
    <row r="37186" spans="1:1">
      <c r="A37186">
        <f>Sheet1!A37186/1.07</f>
        <v>0.91619435514018688</v>
      </c>
    </row>
    <row r="37187" spans="1:1">
      <c r="A37187">
        <f>Sheet1!A37187/1.07</f>
        <v>0.91619280373831768</v>
      </c>
    </row>
    <row r="37188" spans="1:1">
      <c r="A37188">
        <f>Sheet1!A37188/1.07</f>
        <v>0.91618971962616824</v>
      </c>
    </row>
    <row r="37189" spans="1:1">
      <c r="A37189">
        <f>Sheet1!A37189/1.07</f>
        <v>0.91618953271028036</v>
      </c>
    </row>
    <row r="37190" spans="1:1">
      <c r="A37190">
        <f>Sheet1!A37190/1.07</f>
        <v>0.91618504672897194</v>
      </c>
    </row>
    <row r="37191" spans="1:1">
      <c r="A37191">
        <f>Sheet1!A37191/1.07</f>
        <v>0.91618467289719618</v>
      </c>
    </row>
    <row r="37192" spans="1:1">
      <c r="A37192">
        <f>Sheet1!A37192/1.07</f>
        <v>0.91618037383177564</v>
      </c>
    </row>
    <row r="37193" spans="1:1">
      <c r="A37193">
        <f>Sheet1!A37193/1.07</f>
        <v>0.91617881308411209</v>
      </c>
    </row>
    <row r="37194" spans="1:1">
      <c r="A37194">
        <f>Sheet1!A37194/1.07</f>
        <v>0.91617798130841122</v>
      </c>
    </row>
    <row r="37195" spans="1:1">
      <c r="A37195">
        <f>Sheet1!A37195/1.07</f>
        <v>0.91617093457943921</v>
      </c>
    </row>
    <row r="37196" spans="1:1">
      <c r="A37196">
        <f>Sheet1!A37196/1.07</f>
        <v>0.91617084112149527</v>
      </c>
    </row>
    <row r="37197" spans="1:1">
      <c r="A37197">
        <f>Sheet1!A37197/1.07</f>
        <v>0.91616806542056073</v>
      </c>
    </row>
    <row r="37198" spans="1:1">
      <c r="A37198">
        <f>Sheet1!A37198/1.07</f>
        <v>0.91616667289719622</v>
      </c>
    </row>
    <row r="37199" spans="1:1">
      <c r="A37199">
        <f>Sheet1!A37199/1.07</f>
        <v>0.91616556074766342</v>
      </c>
    </row>
    <row r="37200" spans="1:1">
      <c r="A37200">
        <f>Sheet1!A37200/1.07</f>
        <v>0.91616433644859807</v>
      </c>
    </row>
    <row r="37201" spans="1:1">
      <c r="A37201">
        <f>Sheet1!A37201/1.07</f>
        <v>0.91616383177570082</v>
      </c>
    </row>
    <row r="37202" spans="1:1">
      <c r="A37202">
        <f>Sheet1!A37202/1.07</f>
        <v>0.916162523364486</v>
      </c>
    </row>
    <row r="37203" spans="1:1">
      <c r="A37203">
        <f>Sheet1!A37203/1.07</f>
        <v>0.91615965420560741</v>
      </c>
    </row>
    <row r="37204" spans="1:1">
      <c r="A37204">
        <f>Sheet1!A37204/1.07</f>
        <v>0.91615401869158875</v>
      </c>
    </row>
    <row r="37205" spans="1:1">
      <c r="A37205">
        <f>Sheet1!A37205/1.07</f>
        <v>0.91615168224299059</v>
      </c>
    </row>
    <row r="37206" spans="1:1">
      <c r="A37206">
        <f>Sheet1!A37206/1.07</f>
        <v>0.91614822429906539</v>
      </c>
    </row>
    <row r="37207" spans="1:1">
      <c r="A37207">
        <f>Sheet1!A37207/1.07</f>
        <v>0.91614472897196253</v>
      </c>
    </row>
    <row r="37208" spans="1:1">
      <c r="A37208">
        <f>Sheet1!A37208/1.07</f>
        <v>0.9161442990654205</v>
      </c>
    </row>
    <row r="37209" spans="1:1">
      <c r="A37209">
        <f>Sheet1!A37209/1.07</f>
        <v>0.91613981308411208</v>
      </c>
    </row>
    <row r="37210" spans="1:1">
      <c r="A37210">
        <f>Sheet1!A37210/1.07</f>
        <v>0.91613850467289715</v>
      </c>
    </row>
    <row r="37211" spans="1:1">
      <c r="A37211">
        <f>Sheet1!A37211/1.07</f>
        <v>0.91613841121495321</v>
      </c>
    </row>
    <row r="37212" spans="1:1">
      <c r="A37212">
        <f>Sheet1!A37212/1.07</f>
        <v>0.91613336448598126</v>
      </c>
    </row>
    <row r="37213" spans="1:1">
      <c r="A37213">
        <f>Sheet1!A37213/1.07</f>
        <v>0.91613205607476633</v>
      </c>
    </row>
    <row r="37214" spans="1:1">
      <c r="A37214">
        <f>Sheet1!A37214/1.07</f>
        <v>0.91612700934579427</v>
      </c>
    </row>
    <row r="37215" spans="1:1">
      <c r="A37215">
        <f>Sheet1!A37215/1.07</f>
        <v>0.91612448598130836</v>
      </c>
    </row>
    <row r="37216" spans="1:1">
      <c r="A37216">
        <f>Sheet1!A37216/1.07</f>
        <v>0.91612411214953271</v>
      </c>
    </row>
    <row r="37217" spans="1:1">
      <c r="A37217">
        <f>Sheet1!A37217/1.07</f>
        <v>0.91612308411214938</v>
      </c>
    </row>
    <row r="37218" spans="1:1">
      <c r="A37218">
        <f>Sheet1!A37218/1.07</f>
        <v>0.91612294392523352</v>
      </c>
    </row>
    <row r="37219" spans="1:1">
      <c r="A37219">
        <f>Sheet1!A37219/1.07</f>
        <v>0.91612186915887839</v>
      </c>
    </row>
    <row r="37220" spans="1:1">
      <c r="A37220">
        <f>Sheet1!A37220/1.07</f>
        <v>0.9161179439252336</v>
      </c>
    </row>
    <row r="37221" spans="1:1">
      <c r="A37221">
        <f>Sheet1!A37221/1.07</f>
        <v>0.91611635514018686</v>
      </c>
    </row>
    <row r="37222" spans="1:1">
      <c r="A37222">
        <f>Sheet1!A37222/1.07</f>
        <v>0.91611317757009336</v>
      </c>
    </row>
    <row r="37223" spans="1:1">
      <c r="A37223">
        <f>Sheet1!A37223/1.07</f>
        <v>0.91611186915887854</v>
      </c>
    </row>
    <row r="37224" spans="1:1">
      <c r="A37224">
        <f>Sheet1!A37224/1.07</f>
        <v>0.91610616822429902</v>
      </c>
    </row>
    <row r="37225" spans="1:1">
      <c r="A37225">
        <f>Sheet1!A37225/1.07</f>
        <v>0.91610572897196252</v>
      </c>
    </row>
    <row r="37226" spans="1:1">
      <c r="A37226">
        <f>Sheet1!A37226/1.07</f>
        <v>0.91610317757009341</v>
      </c>
    </row>
    <row r="37227" spans="1:1">
      <c r="A37227">
        <f>Sheet1!A37227/1.07</f>
        <v>0.91610046728971961</v>
      </c>
    </row>
    <row r="37228" spans="1:1">
      <c r="A37228">
        <f>Sheet1!A37228/1.07</f>
        <v>0.91609163551401862</v>
      </c>
    </row>
    <row r="37229" spans="1:1">
      <c r="A37229">
        <f>Sheet1!A37229/1.07</f>
        <v>0.91609135514018691</v>
      </c>
    </row>
    <row r="37230" spans="1:1">
      <c r="A37230">
        <f>Sheet1!A37230/1.07</f>
        <v>0.91608785046728969</v>
      </c>
    </row>
    <row r="37231" spans="1:1">
      <c r="A37231">
        <f>Sheet1!A37231/1.07</f>
        <v>0.9160827102803738</v>
      </c>
    </row>
    <row r="37232" spans="1:1">
      <c r="A37232">
        <f>Sheet1!A37232/1.07</f>
        <v>0.91607906542056072</v>
      </c>
    </row>
    <row r="37233" spans="1:1">
      <c r="A37233">
        <f>Sheet1!A37233/1.07</f>
        <v>0.91607827102803741</v>
      </c>
    </row>
    <row r="37234" spans="1:1">
      <c r="A37234">
        <f>Sheet1!A37234/1.07</f>
        <v>0.91607747663551398</v>
      </c>
    </row>
    <row r="37235" spans="1:1">
      <c r="A37235">
        <f>Sheet1!A37235/1.07</f>
        <v>0.91607537383177562</v>
      </c>
    </row>
    <row r="37236" spans="1:1">
      <c r="A37236">
        <f>Sheet1!A37236/1.07</f>
        <v>0.9160753271028037</v>
      </c>
    </row>
    <row r="37237" spans="1:1">
      <c r="A37237">
        <f>Sheet1!A37237/1.07</f>
        <v>0.91607457943925219</v>
      </c>
    </row>
    <row r="37238" spans="1:1">
      <c r="A37238">
        <f>Sheet1!A37238/1.07</f>
        <v>0.91607130841121487</v>
      </c>
    </row>
    <row r="37239" spans="1:1">
      <c r="A37239">
        <f>Sheet1!A37239/1.07</f>
        <v>0.91607130841121487</v>
      </c>
    </row>
    <row r="37240" spans="1:1">
      <c r="A37240">
        <f>Sheet1!A37240/1.07</f>
        <v>0.91606663551401868</v>
      </c>
    </row>
    <row r="37241" spans="1:1">
      <c r="A37241">
        <f>Sheet1!A37241/1.07</f>
        <v>0.91606018691588775</v>
      </c>
    </row>
    <row r="37242" spans="1:1">
      <c r="A37242">
        <f>Sheet1!A37242/1.07</f>
        <v>0.91605943925233646</v>
      </c>
    </row>
    <row r="37243" spans="1:1">
      <c r="A37243">
        <f>Sheet1!A37243/1.07</f>
        <v>0.91605938317756996</v>
      </c>
    </row>
    <row r="37244" spans="1:1">
      <c r="A37244">
        <f>Sheet1!A37244/1.07</f>
        <v>0.91605631775700935</v>
      </c>
    </row>
    <row r="37245" spans="1:1">
      <c r="A37245">
        <f>Sheet1!A37245/1.07</f>
        <v>0.91605470093457941</v>
      </c>
    </row>
    <row r="37246" spans="1:1">
      <c r="A37246">
        <f>Sheet1!A37246/1.07</f>
        <v>0.91605121495327102</v>
      </c>
    </row>
    <row r="37247" spans="1:1">
      <c r="A37247">
        <f>Sheet1!A37247/1.07</f>
        <v>0.91605025233644854</v>
      </c>
    </row>
    <row r="37248" spans="1:1">
      <c r="A37248">
        <f>Sheet1!A37248/1.07</f>
        <v>0.91604846728971956</v>
      </c>
    </row>
    <row r="37249" spans="1:1">
      <c r="A37249">
        <f>Sheet1!A37249/1.07</f>
        <v>0.91604735514018687</v>
      </c>
    </row>
    <row r="37250" spans="1:1">
      <c r="A37250">
        <f>Sheet1!A37250/1.07</f>
        <v>0.91604657009345791</v>
      </c>
    </row>
    <row r="37251" spans="1:1">
      <c r="A37251">
        <f>Sheet1!A37251/1.07</f>
        <v>0.91604445794392519</v>
      </c>
    </row>
    <row r="37252" spans="1:1">
      <c r="A37252">
        <f>Sheet1!A37252/1.07</f>
        <v>0.91604088785046722</v>
      </c>
    </row>
    <row r="37253" spans="1:1">
      <c r="A37253">
        <f>Sheet1!A37253/1.07</f>
        <v>0.91603607476635507</v>
      </c>
    </row>
    <row r="37254" spans="1:1">
      <c r="A37254">
        <f>Sheet1!A37254/1.07</f>
        <v>0.91602974766355127</v>
      </c>
    </row>
    <row r="37255" spans="1:1">
      <c r="A37255">
        <f>Sheet1!A37255/1.07</f>
        <v>0.91602420560747655</v>
      </c>
    </row>
    <row r="37256" spans="1:1">
      <c r="A37256">
        <f>Sheet1!A37256/1.07</f>
        <v>0.91601237383177569</v>
      </c>
    </row>
    <row r="37257" spans="1:1">
      <c r="A37257">
        <f>Sheet1!A37257/1.07</f>
        <v>0.91600874766355134</v>
      </c>
    </row>
    <row r="37258" spans="1:1">
      <c r="A37258">
        <f>Sheet1!A37258/1.07</f>
        <v>0.91600863551401868</v>
      </c>
    </row>
    <row r="37259" spans="1:1">
      <c r="A37259">
        <f>Sheet1!A37259/1.07</f>
        <v>0.91600752336448599</v>
      </c>
    </row>
    <row r="37260" spans="1:1">
      <c r="A37260">
        <f>Sheet1!A37260/1.07</f>
        <v>0.9160064112149533</v>
      </c>
    </row>
    <row r="37261" spans="1:1">
      <c r="A37261">
        <f>Sheet1!A37261/1.07</f>
        <v>0.91600383177570088</v>
      </c>
    </row>
    <row r="37262" spans="1:1">
      <c r="A37262">
        <f>Sheet1!A37262/1.07</f>
        <v>0.91599962616822428</v>
      </c>
    </row>
    <row r="37263" spans="1:1">
      <c r="A37263">
        <f>Sheet1!A37263/1.07</f>
        <v>0.91599934579439246</v>
      </c>
    </row>
    <row r="37264" spans="1:1">
      <c r="A37264">
        <f>Sheet1!A37264/1.07</f>
        <v>0.91599704672897186</v>
      </c>
    </row>
    <row r="37265" spans="1:1">
      <c r="A37265">
        <f>Sheet1!A37265/1.07</f>
        <v>0.91598986915887848</v>
      </c>
    </row>
    <row r="37266" spans="1:1">
      <c r="A37266">
        <f>Sheet1!A37266/1.07</f>
        <v>0.915982429906542</v>
      </c>
    </row>
    <row r="37267" spans="1:1">
      <c r="A37267">
        <f>Sheet1!A37267/1.07</f>
        <v>0.91598158878504676</v>
      </c>
    </row>
    <row r="37268" spans="1:1">
      <c r="A37268">
        <f>Sheet1!A37268/1.07</f>
        <v>0.91598028037383172</v>
      </c>
    </row>
    <row r="37269" spans="1:1">
      <c r="A37269">
        <f>Sheet1!A37269/1.07</f>
        <v>0.91597899999999999</v>
      </c>
    </row>
    <row r="37270" spans="1:1">
      <c r="A37270">
        <f>Sheet1!A37270/1.07</f>
        <v>0.91597527102803733</v>
      </c>
    </row>
    <row r="37271" spans="1:1">
      <c r="A37271">
        <f>Sheet1!A37271/1.07</f>
        <v>0.91597411214953273</v>
      </c>
    </row>
    <row r="37272" spans="1:1">
      <c r="A37272">
        <f>Sheet1!A37272/1.07</f>
        <v>0.91597364485981303</v>
      </c>
    </row>
    <row r="37273" spans="1:1">
      <c r="A37273">
        <f>Sheet1!A37273/1.07</f>
        <v>0.91597293457943918</v>
      </c>
    </row>
    <row r="37274" spans="1:1">
      <c r="A37274">
        <f>Sheet1!A37274/1.07</f>
        <v>0.91597192523364479</v>
      </c>
    </row>
    <row r="37275" spans="1:1">
      <c r="A37275">
        <f>Sheet1!A37275/1.07</f>
        <v>0.91597121495327094</v>
      </c>
    </row>
    <row r="37276" spans="1:1">
      <c r="A37276">
        <f>Sheet1!A37276/1.07</f>
        <v>0.91596168224299068</v>
      </c>
    </row>
    <row r="37277" spans="1:1">
      <c r="A37277">
        <f>Sheet1!A37277/1.07</f>
        <v>0.91595551401869146</v>
      </c>
    </row>
    <row r="37278" spans="1:1">
      <c r="A37278">
        <f>Sheet1!A37278/1.07</f>
        <v>0.91595304672897193</v>
      </c>
    </row>
    <row r="37279" spans="1:1">
      <c r="A37279">
        <f>Sheet1!A37279/1.07</f>
        <v>0.91594579439252333</v>
      </c>
    </row>
    <row r="37280" spans="1:1">
      <c r="A37280">
        <f>Sheet1!A37280/1.07</f>
        <v>0.91594168224299055</v>
      </c>
    </row>
    <row r="37281" spans="1:1">
      <c r="A37281">
        <f>Sheet1!A37281/1.07</f>
        <v>0.91594106542056064</v>
      </c>
    </row>
    <row r="37282" spans="1:1">
      <c r="A37282">
        <f>Sheet1!A37282/1.07</f>
        <v>0.9159400934579438</v>
      </c>
    </row>
    <row r="37283" spans="1:1">
      <c r="A37283">
        <f>Sheet1!A37283/1.07</f>
        <v>0.91593956074766347</v>
      </c>
    </row>
    <row r="37284" spans="1:1">
      <c r="A37284">
        <f>Sheet1!A37284/1.07</f>
        <v>0.91593649532710275</v>
      </c>
    </row>
    <row r="37285" spans="1:1">
      <c r="A37285">
        <f>Sheet1!A37285/1.07</f>
        <v>0.9159362242990654</v>
      </c>
    </row>
    <row r="37286" spans="1:1">
      <c r="A37286">
        <f>Sheet1!A37286/1.07</f>
        <v>0.91593042990654194</v>
      </c>
    </row>
    <row r="37287" spans="1:1">
      <c r="A37287">
        <f>Sheet1!A37287/1.07</f>
        <v>0.91591639252336443</v>
      </c>
    </row>
    <row r="37288" spans="1:1">
      <c r="A37288">
        <f>Sheet1!A37288/1.07</f>
        <v>0.91591349532710276</v>
      </c>
    </row>
    <row r="37289" spans="1:1">
      <c r="A37289">
        <f>Sheet1!A37289/1.07</f>
        <v>0.91591056074766342</v>
      </c>
    </row>
    <row r="37290" spans="1:1">
      <c r="A37290">
        <f>Sheet1!A37290/1.07</f>
        <v>0.91590467289719613</v>
      </c>
    </row>
    <row r="37291" spans="1:1">
      <c r="A37291">
        <f>Sheet1!A37291/1.07</f>
        <v>0.91590090654205603</v>
      </c>
    </row>
    <row r="37292" spans="1:1">
      <c r="A37292">
        <f>Sheet1!A37292/1.07</f>
        <v>0.91589981308411206</v>
      </c>
    </row>
    <row r="37293" spans="1:1">
      <c r="A37293">
        <f>Sheet1!A37293/1.07</f>
        <v>0.91589872897196256</v>
      </c>
    </row>
    <row r="37294" spans="1:1">
      <c r="A37294">
        <f>Sheet1!A37294/1.07</f>
        <v>0.9158967289719625</v>
      </c>
    </row>
    <row r="37295" spans="1:1">
      <c r="A37295">
        <f>Sheet1!A37295/1.07</f>
        <v>0.91589650467289718</v>
      </c>
    </row>
    <row r="37296" spans="1:1">
      <c r="A37296">
        <f>Sheet1!A37296/1.07</f>
        <v>0.91589280373831772</v>
      </c>
    </row>
    <row r="37297" spans="1:1">
      <c r="A37297">
        <f>Sheet1!A37297/1.07</f>
        <v>0.91589276635514016</v>
      </c>
    </row>
    <row r="37298" spans="1:1">
      <c r="A37298">
        <f>Sheet1!A37298/1.07</f>
        <v>0.91588439252336451</v>
      </c>
    </row>
    <row r="37299" spans="1:1">
      <c r="A37299">
        <f>Sheet1!A37299/1.07</f>
        <v>0.91588257943925222</v>
      </c>
    </row>
    <row r="37300" spans="1:1">
      <c r="A37300">
        <f>Sheet1!A37300/1.07</f>
        <v>0.91587962616822416</v>
      </c>
    </row>
    <row r="37301" spans="1:1">
      <c r="A37301">
        <f>Sheet1!A37301/1.07</f>
        <v>0.91587943925233639</v>
      </c>
    </row>
    <row r="37302" spans="1:1">
      <c r="A37302">
        <f>Sheet1!A37302/1.07</f>
        <v>0.91587667289719621</v>
      </c>
    </row>
    <row r="37303" spans="1:1">
      <c r="A37303">
        <f>Sheet1!A37303/1.07</f>
        <v>0.91587056074766349</v>
      </c>
    </row>
    <row r="37304" spans="1:1">
      <c r="A37304">
        <f>Sheet1!A37304/1.07</f>
        <v>0.91587018691588784</v>
      </c>
    </row>
    <row r="37305" spans="1:1">
      <c r="A37305">
        <f>Sheet1!A37305/1.07</f>
        <v>0.91586547663551399</v>
      </c>
    </row>
    <row r="37306" spans="1:1">
      <c r="A37306">
        <f>Sheet1!A37306/1.07</f>
        <v>0.91586355140186915</v>
      </c>
    </row>
    <row r="37307" spans="1:1">
      <c r="A37307">
        <f>Sheet1!A37307/1.07</f>
        <v>0.91585355140186908</v>
      </c>
    </row>
    <row r="37308" spans="1:1">
      <c r="A37308">
        <f>Sheet1!A37308/1.07</f>
        <v>0.91585233644859809</v>
      </c>
    </row>
    <row r="37309" spans="1:1">
      <c r="A37309">
        <f>Sheet1!A37309/1.07</f>
        <v>0.91585210280373819</v>
      </c>
    </row>
    <row r="37310" spans="1:1">
      <c r="A37310">
        <f>Sheet1!A37310/1.07</f>
        <v>0.91584897196261683</v>
      </c>
    </row>
    <row r="37311" spans="1:1">
      <c r="A37311">
        <f>Sheet1!A37311/1.07</f>
        <v>0.91583887850467283</v>
      </c>
    </row>
    <row r="37312" spans="1:1">
      <c r="A37312">
        <f>Sheet1!A37312/1.07</f>
        <v>0.91583635514018691</v>
      </c>
    </row>
    <row r="37313" spans="1:1">
      <c r="A37313">
        <f>Sheet1!A37313/1.07</f>
        <v>0.9158312710280373</v>
      </c>
    </row>
    <row r="37314" spans="1:1">
      <c r="A37314">
        <f>Sheet1!A37314/1.07</f>
        <v>0.9158301869158878</v>
      </c>
    </row>
    <row r="37315" spans="1:1">
      <c r="A37315">
        <f>Sheet1!A37315/1.07</f>
        <v>0.91582598130841109</v>
      </c>
    </row>
    <row r="37316" spans="1:1">
      <c r="A37316">
        <f>Sheet1!A37316/1.07</f>
        <v>0.91582302803738314</v>
      </c>
    </row>
    <row r="37317" spans="1:1">
      <c r="A37317">
        <f>Sheet1!A37317/1.07</f>
        <v>0.91582056074766349</v>
      </c>
    </row>
    <row r="37318" spans="1:1">
      <c r="A37318">
        <f>Sheet1!A37318/1.07</f>
        <v>0.91581873831775695</v>
      </c>
    </row>
    <row r="37319" spans="1:1">
      <c r="A37319">
        <f>Sheet1!A37319/1.07</f>
        <v>0.91581429906542056</v>
      </c>
    </row>
    <row r="37320" spans="1:1">
      <c r="A37320">
        <f>Sheet1!A37320/1.07</f>
        <v>0.91581420560747662</v>
      </c>
    </row>
    <row r="37321" spans="1:1">
      <c r="A37321">
        <f>Sheet1!A37321/1.07</f>
        <v>0.91581364485981309</v>
      </c>
    </row>
    <row r="37322" spans="1:1">
      <c r="A37322">
        <f>Sheet1!A37322/1.07</f>
        <v>0.91581158878504665</v>
      </c>
    </row>
    <row r="37323" spans="1:1">
      <c r="A37323">
        <f>Sheet1!A37323/1.07</f>
        <v>0.91580813084112145</v>
      </c>
    </row>
    <row r="37324" spans="1:1">
      <c r="A37324">
        <f>Sheet1!A37324/1.07</f>
        <v>0.91580330841121482</v>
      </c>
    </row>
    <row r="37325" spans="1:1">
      <c r="A37325">
        <f>Sheet1!A37325/1.07</f>
        <v>0.91580224299065416</v>
      </c>
    </row>
    <row r="37326" spans="1:1">
      <c r="A37326">
        <f>Sheet1!A37326/1.07</f>
        <v>0.91579981308411218</v>
      </c>
    </row>
    <row r="37327" spans="1:1">
      <c r="A37327">
        <f>Sheet1!A37327/1.07</f>
        <v>0.915794953271028</v>
      </c>
    </row>
    <row r="37328" spans="1:1">
      <c r="A37328">
        <f>Sheet1!A37328/1.07</f>
        <v>0.91579242990654197</v>
      </c>
    </row>
    <row r="37329" spans="1:1">
      <c r="A37329">
        <f>Sheet1!A37329/1.07</f>
        <v>0.91578810280373835</v>
      </c>
    </row>
    <row r="37330" spans="1:1">
      <c r="A37330">
        <f>Sheet1!A37330/1.07</f>
        <v>0.91578588785046722</v>
      </c>
    </row>
    <row r="37331" spans="1:1">
      <c r="A37331">
        <f>Sheet1!A37331/1.07</f>
        <v>0.91578158878504667</v>
      </c>
    </row>
    <row r="37332" spans="1:1">
      <c r="A37332">
        <f>Sheet1!A37332/1.07</f>
        <v>0.91577985981308407</v>
      </c>
    </row>
    <row r="37333" spans="1:1">
      <c r="A37333">
        <f>Sheet1!A37333/1.07</f>
        <v>0.91577918691588778</v>
      </c>
    </row>
    <row r="37334" spans="1:1">
      <c r="A37334">
        <f>Sheet1!A37334/1.07</f>
        <v>0.91577112149532702</v>
      </c>
    </row>
    <row r="37335" spans="1:1">
      <c r="A37335">
        <f>Sheet1!A37335/1.07</f>
        <v>0.91576355140186916</v>
      </c>
    </row>
    <row r="37336" spans="1:1">
      <c r="A37336">
        <f>Sheet1!A37336/1.07</f>
        <v>0.91576191588785039</v>
      </c>
    </row>
    <row r="37337" spans="1:1">
      <c r="A37337">
        <f>Sheet1!A37337/1.07</f>
        <v>0.91576097196261685</v>
      </c>
    </row>
    <row r="37338" spans="1:1">
      <c r="A37338">
        <f>Sheet1!A37338/1.07</f>
        <v>0.91575818691588773</v>
      </c>
    </row>
    <row r="37339" spans="1:1">
      <c r="A37339">
        <f>Sheet1!A37339/1.07</f>
        <v>0.91575644859813088</v>
      </c>
    </row>
    <row r="37340" spans="1:1">
      <c r="A37340">
        <f>Sheet1!A37340/1.07</f>
        <v>0.91575299065420557</v>
      </c>
    </row>
    <row r="37341" spans="1:1">
      <c r="A37341">
        <f>Sheet1!A37341/1.07</f>
        <v>0.91575295327102801</v>
      </c>
    </row>
    <row r="37342" spans="1:1">
      <c r="A37342">
        <f>Sheet1!A37342/1.07</f>
        <v>0.91575242990654193</v>
      </c>
    </row>
    <row r="37343" spans="1:1">
      <c r="A37343">
        <f>Sheet1!A37343/1.07</f>
        <v>0.915749214953271</v>
      </c>
    </row>
    <row r="37344" spans="1:1">
      <c r="A37344">
        <f>Sheet1!A37344/1.07</f>
        <v>0.91574887850467279</v>
      </c>
    </row>
    <row r="37345" spans="1:1">
      <c r="A37345">
        <f>Sheet1!A37345/1.07</f>
        <v>0.91574626168224293</v>
      </c>
    </row>
    <row r="37346" spans="1:1">
      <c r="A37346">
        <f>Sheet1!A37346/1.07</f>
        <v>0.91574560747663547</v>
      </c>
    </row>
    <row r="37347" spans="1:1">
      <c r="A37347">
        <f>Sheet1!A37347/1.07</f>
        <v>0.9157454205607477</v>
      </c>
    </row>
    <row r="37348" spans="1:1">
      <c r="A37348">
        <f>Sheet1!A37348/1.07</f>
        <v>0.91574093457943917</v>
      </c>
    </row>
    <row r="37349" spans="1:1">
      <c r="A37349">
        <f>Sheet1!A37349/1.07</f>
        <v>0.91573457943925229</v>
      </c>
    </row>
    <row r="37350" spans="1:1">
      <c r="A37350">
        <f>Sheet1!A37350/1.07</f>
        <v>0.91572911214953256</v>
      </c>
    </row>
    <row r="37351" spans="1:1">
      <c r="A37351">
        <f>Sheet1!A37351/1.07</f>
        <v>0.91572398130841115</v>
      </c>
    </row>
    <row r="37352" spans="1:1">
      <c r="A37352">
        <f>Sheet1!A37352/1.07</f>
        <v>0.91571728971962607</v>
      </c>
    </row>
    <row r="37353" spans="1:1">
      <c r="A37353">
        <f>Sheet1!A37353/1.07</f>
        <v>0.91571700934579436</v>
      </c>
    </row>
    <row r="37354" spans="1:1">
      <c r="A37354">
        <f>Sheet1!A37354/1.07</f>
        <v>0.91571392523364481</v>
      </c>
    </row>
    <row r="37355" spans="1:1">
      <c r="A37355">
        <f>Sheet1!A37355/1.07</f>
        <v>0.91570950467289713</v>
      </c>
    </row>
    <row r="37356" spans="1:1">
      <c r="A37356">
        <f>Sheet1!A37356/1.07</f>
        <v>0.91570794392523369</v>
      </c>
    </row>
    <row r="37357" spans="1:1">
      <c r="A37357">
        <f>Sheet1!A37357/1.07</f>
        <v>0.91570411214953262</v>
      </c>
    </row>
    <row r="37358" spans="1:1">
      <c r="A37358">
        <f>Sheet1!A37358/1.07</f>
        <v>0.91570373831775698</v>
      </c>
    </row>
    <row r="37359" spans="1:1">
      <c r="A37359">
        <f>Sheet1!A37359/1.07</f>
        <v>0.91569887850467291</v>
      </c>
    </row>
    <row r="37360" spans="1:1">
      <c r="A37360">
        <f>Sheet1!A37360/1.07</f>
        <v>0.91569117757009333</v>
      </c>
    </row>
    <row r="37361" spans="1:1">
      <c r="A37361">
        <f>Sheet1!A37361/1.07</f>
        <v>0.9156838317757009</v>
      </c>
    </row>
    <row r="37362" spans="1:1">
      <c r="A37362">
        <f>Sheet1!A37362/1.07</f>
        <v>0.91568014018691579</v>
      </c>
    </row>
    <row r="37363" spans="1:1">
      <c r="A37363">
        <f>Sheet1!A37363/1.07</f>
        <v>0.91567919626168226</v>
      </c>
    </row>
    <row r="37364" spans="1:1">
      <c r="A37364">
        <f>Sheet1!A37364/1.07</f>
        <v>0.9156784112149533</v>
      </c>
    </row>
    <row r="37365" spans="1:1">
      <c r="A37365">
        <f>Sheet1!A37365/1.07</f>
        <v>0.91567289719626166</v>
      </c>
    </row>
    <row r="37366" spans="1:1">
      <c r="A37366">
        <f>Sheet1!A37366/1.07</f>
        <v>0.91566663551401861</v>
      </c>
    </row>
    <row r="37367" spans="1:1">
      <c r="A37367">
        <f>Sheet1!A37367/1.07</f>
        <v>0.91566084112149537</v>
      </c>
    </row>
    <row r="37368" spans="1:1">
      <c r="A37368">
        <f>Sheet1!A37368/1.07</f>
        <v>0.91566056074766344</v>
      </c>
    </row>
    <row r="37369" spans="1:1">
      <c r="A37369">
        <f>Sheet1!A37369/1.07</f>
        <v>0.9156500934579439</v>
      </c>
    </row>
    <row r="37370" spans="1:1">
      <c r="A37370">
        <f>Sheet1!A37370/1.07</f>
        <v>0.91564962616822432</v>
      </c>
    </row>
    <row r="37371" spans="1:1">
      <c r="A37371">
        <f>Sheet1!A37371/1.07</f>
        <v>0.91564137383177557</v>
      </c>
    </row>
    <row r="37372" spans="1:1">
      <c r="A37372">
        <f>Sheet1!A37372/1.07</f>
        <v>0.91563682242990652</v>
      </c>
    </row>
    <row r="37373" spans="1:1">
      <c r="A37373">
        <f>Sheet1!A37373/1.07</f>
        <v>0.91563585981308404</v>
      </c>
    </row>
    <row r="37374" spans="1:1">
      <c r="A37374">
        <f>Sheet1!A37374/1.07</f>
        <v>0.91563313084112152</v>
      </c>
    </row>
    <row r="37375" spans="1:1">
      <c r="A37375">
        <f>Sheet1!A37375/1.07</f>
        <v>0.9156293925233645</v>
      </c>
    </row>
    <row r="37376" spans="1:1">
      <c r="A37376">
        <f>Sheet1!A37376/1.07</f>
        <v>0.91562635514018687</v>
      </c>
    </row>
    <row r="37377" spans="1:1">
      <c r="A37377">
        <f>Sheet1!A37377/1.07</f>
        <v>0.91562427102803734</v>
      </c>
    </row>
    <row r="37378" spans="1:1">
      <c r="A37378">
        <f>Sheet1!A37378/1.07</f>
        <v>0.91562196261682238</v>
      </c>
    </row>
    <row r="37379" spans="1:1">
      <c r="A37379">
        <f>Sheet1!A37379/1.07</f>
        <v>0.91561598130841115</v>
      </c>
    </row>
    <row r="37380" spans="1:1">
      <c r="A37380">
        <f>Sheet1!A37380/1.07</f>
        <v>0.91560747663551401</v>
      </c>
    </row>
    <row r="37381" spans="1:1">
      <c r="A37381">
        <f>Sheet1!A37381/1.07</f>
        <v>0.91560071028037382</v>
      </c>
    </row>
    <row r="37382" spans="1:1">
      <c r="A37382">
        <f>Sheet1!A37382/1.07</f>
        <v>0.91560037383177562</v>
      </c>
    </row>
    <row r="37383" spans="1:1">
      <c r="A37383">
        <f>Sheet1!A37383/1.07</f>
        <v>0.9155983644859812</v>
      </c>
    </row>
    <row r="37384" spans="1:1">
      <c r="A37384">
        <f>Sheet1!A37384/1.07</f>
        <v>0.91559630841121498</v>
      </c>
    </row>
    <row r="37385" spans="1:1">
      <c r="A37385">
        <f>Sheet1!A37385/1.07</f>
        <v>0.91559009345794395</v>
      </c>
    </row>
    <row r="37386" spans="1:1">
      <c r="A37386">
        <f>Sheet1!A37386/1.07</f>
        <v>0.91558140186915882</v>
      </c>
    </row>
    <row r="37387" spans="1:1">
      <c r="A37387">
        <f>Sheet1!A37387/1.07</f>
        <v>0.91557742056074753</v>
      </c>
    </row>
    <row r="37388" spans="1:1">
      <c r="A37388">
        <f>Sheet1!A37388/1.07</f>
        <v>0.91557728971962615</v>
      </c>
    </row>
    <row r="37389" spans="1:1">
      <c r="A37389">
        <f>Sheet1!A37389/1.07</f>
        <v>0.9155772523364486</v>
      </c>
    </row>
    <row r="37390" spans="1:1">
      <c r="A37390">
        <f>Sheet1!A37390/1.07</f>
        <v>0.91557719626168221</v>
      </c>
    </row>
    <row r="37391" spans="1:1">
      <c r="A37391">
        <f>Sheet1!A37391/1.07</f>
        <v>0.91557574766355132</v>
      </c>
    </row>
    <row r="37392" spans="1:1">
      <c r="A37392">
        <f>Sheet1!A37392/1.07</f>
        <v>0.91557547663551397</v>
      </c>
    </row>
    <row r="37393" spans="1:1">
      <c r="A37393">
        <f>Sheet1!A37393/1.07</f>
        <v>0.91557532710280376</v>
      </c>
    </row>
    <row r="37394" spans="1:1">
      <c r="A37394">
        <f>Sheet1!A37394/1.07</f>
        <v>0.91557261682242985</v>
      </c>
    </row>
    <row r="37395" spans="1:1">
      <c r="A37395">
        <f>Sheet1!A37395/1.07</f>
        <v>0.91556957009345796</v>
      </c>
    </row>
    <row r="37396" spans="1:1">
      <c r="A37396">
        <f>Sheet1!A37396/1.07</f>
        <v>0.91556817757009346</v>
      </c>
    </row>
    <row r="37397" spans="1:1">
      <c r="A37397">
        <f>Sheet1!A37397/1.07</f>
        <v>0.91556579439252328</v>
      </c>
    </row>
    <row r="37398" spans="1:1">
      <c r="A37398">
        <f>Sheet1!A37398/1.07</f>
        <v>0.91556420560747653</v>
      </c>
    </row>
    <row r="37399" spans="1:1">
      <c r="A37399">
        <f>Sheet1!A37399/1.07</f>
        <v>0.91556186915887849</v>
      </c>
    </row>
    <row r="37400" spans="1:1">
      <c r="A37400">
        <f>Sheet1!A37400/1.07</f>
        <v>0.91555654205607462</v>
      </c>
    </row>
    <row r="37401" spans="1:1">
      <c r="A37401">
        <f>Sheet1!A37401/1.07</f>
        <v>0.91555345794392518</v>
      </c>
    </row>
    <row r="37402" spans="1:1">
      <c r="A37402">
        <f>Sheet1!A37402/1.07</f>
        <v>0.91555051401869147</v>
      </c>
    </row>
    <row r="37403" spans="1:1">
      <c r="A37403">
        <f>Sheet1!A37403/1.07</f>
        <v>0.91554738317757001</v>
      </c>
    </row>
    <row r="37404" spans="1:1">
      <c r="A37404">
        <f>Sheet1!A37404/1.07</f>
        <v>0.91554210280373827</v>
      </c>
    </row>
    <row r="37405" spans="1:1">
      <c r="A37405">
        <f>Sheet1!A37405/1.07</f>
        <v>0.91554099065420558</v>
      </c>
    </row>
    <row r="37406" spans="1:1">
      <c r="A37406">
        <f>Sheet1!A37406/1.07</f>
        <v>0.91553981308411214</v>
      </c>
    </row>
    <row r="37407" spans="1:1">
      <c r="A37407">
        <f>Sheet1!A37407/1.07</f>
        <v>0.9155380934579439</v>
      </c>
    </row>
    <row r="37408" spans="1:1">
      <c r="A37408">
        <f>Sheet1!A37408/1.07</f>
        <v>0.91553654205607471</v>
      </c>
    </row>
    <row r="37409" spans="1:1">
      <c r="A37409">
        <f>Sheet1!A37409/1.07</f>
        <v>0.9155359252336448</v>
      </c>
    </row>
    <row r="37410" spans="1:1">
      <c r="A37410">
        <f>Sheet1!A37410/1.07</f>
        <v>0.91553345794392516</v>
      </c>
    </row>
    <row r="37411" spans="1:1">
      <c r="A37411">
        <f>Sheet1!A37411/1.07</f>
        <v>0.91553233644859811</v>
      </c>
    </row>
    <row r="37412" spans="1:1">
      <c r="A37412">
        <f>Sheet1!A37412/1.07</f>
        <v>0.91553124299065414</v>
      </c>
    </row>
    <row r="37413" spans="1:1">
      <c r="A37413">
        <f>Sheet1!A37413/1.07</f>
        <v>0.91552551401869153</v>
      </c>
    </row>
    <row r="37414" spans="1:1">
      <c r="A37414">
        <f>Sheet1!A37414/1.07</f>
        <v>0.91552476635514013</v>
      </c>
    </row>
    <row r="37415" spans="1:1">
      <c r="A37415">
        <f>Sheet1!A37415/1.07</f>
        <v>0.91552155140186908</v>
      </c>
    </row>
    <row r="37416" spans="1:1">
      <c r="A37416">
        <f>Sheet1!A37416/1.07</f>
        <v>0.91551910280373827</v>
      </c>
    </row>
    <row r="37417" spans="1:1">
      <c r="A37417">
        <f>Sheet1!A37417/1.07</f>
        <v>0.91551672897196257</v>
      </c>
    </row>
    <row r="37418" spans="1:1">
      <c r="A37418">
        <f>Sheet1!A37418/1.07</f>
        <v>0.91551626168224287</v>
      </c>
    </row>
    <row r="37419" spans="1:1">
      <c r="A37419">
        <f>Sheet1!A37419/1.07</f>
        <v>0.91551429906542048</v>
      </c>
    </row>
    <row r="37420" spans="1:1">
      <c r="A37420">
        <f>Sheet1!A37420/1.07</f>
        <v>0.91551401869158877</v>
      </c>
    </row>
    <row r="37421" spans="1:1">
      <c r="A37421">
        <f>Sheet1!A37421/1.07</f>
        <v>0.91551392523364483</v>
      </c>
    </row>
    <row r="37422" spans="1:1">
      <c r="A37422">
        <f>Sheet1!A37422/1.07</f>
        <v>0.91551149532710274</v>
      </c>
    </row>
    <row r="37423" spans="1:1">
      <c r="A37423">
        <f>Sheet1!A37423/1.07</f>
        <v>0.91551052336448591</v>
      </c>
    </row>
    <row r="37424" spans="1:1">
      <c r="A37424">
        <f>Sheet1!A37424/1.07</f>
        <v>0.91550971962616823</v>
      </c>
    </row>
    <row r="37425" spans="1:1">
      <c r="A37425">
        <f>Sheet1!A37425/1.07</f>
        <v>0.91550663551401856</v>
      </c>
    </row>
    <row r="37426" spans="1:1">
      <c r="A37426">
        <f>Sheet1!A37426/1.07</f>
        <v>0.91550570093457939</v>
      </c>
    </row>
    <row r="37427" spans="1:1">
      <c r="A37427">
        <f>Sheet1!A37427/1.07</f>
        <v>0.91549654205607467</v>
      </c>
    </row>
    <row r="37428" spans="1:1">
      <c r="A37428">
        <f>Sheet1!A37428/1.07</f>
        <v>0.91549186915887837</v>
      </c>
    </row>
    <row r="37429" spans="1:1">
      <c r="A37429">
        <f>Sheet1!A37429/1.07</f>
        <v>0.91549124299065421</v>
      </c>
    </row>
    <row r="37430" spans="1:1">
      <c r="A37430">
        <f>Sheet1!A37430/1.07</f>
        <v>0.91548757009345794</v>
      </c>
    </row>
    <row r="37431" spans="1:1">
      <c r="A37431">
        <f>Sheet1!A37431/1.07</f>
        <v>0.91548514018691585</v>
      </c>
    </row>
    <row r="37432" spans="1:1">
      <c r="A37432">
        <f>Sheet1!A37432/1.07</f>
        <v>0.91548489719626158</v>
      </c>
    </row>
    <row r="37433" spans="1:1">
      <c r="A37433">
        <f>Sheet1!A37433/1.07</f>
        <v>0.91548383177570092</v>
      </c>
    </row>
    <row r="37434" spans="1:1">
      <c r="A37434">
        <f>Sheet1!A37434/1.07</f>
        <v>0.91548143925233638</v>
      </c>
    </row>
    <row r="37435" spans="1:1">
      <c r="A37435">
        <f>Sheet1!A37435/1.07</f>
        <v>0.91548093457943924</v>
      </c>
    </row>
    <row r="37436" spans="1:1">
      <c r="A37436">
        <f>Sheet1!A37436/1.07</f>
        <v>0.91547827102803736</v>
      </c>
    </row>
    <row r="37437" spans="1:1">
      <c r="A37437">
        <f>Sheet1!A37437/1.07</f>
        <v>0.91547759813084117</v>
      </c>
    </row>
    <row r="37438" spans="1:1">
      <c r="A37438">
        <f>Sheet1!A37438/1.07</f>
        <v>0.91547373831775691</v>
      </c>
    </row>
    <row r="37439" spans="1:1">
      <c r="A37439">
        <f>Sheet1!A37439/1.07</f>
        <v>0.91546841121495315</v>
      </c>
    </row>
    <row r="37440" spans="1:1">
      <c r="A37440">
        <f>Sheet1!A37440/1.07</f>
        <v>0.91546557009345786</v>
      </c>
    </row>
    <row r="37441" spans="1:1">
      <c r="A37441">
        <f>Sheet1!A37441/1.07</f>
        <v>0.91546495327102795</v>
      </c>
    </row>
    <row r="37442" spans="1:1">
      <c r="A37442">
        <f>Sheet1!A37442/1.07</f>
        <v>0.91546028037383176</v>
      </c>
    </row>
    <row r="37443" spans="1:1">
      <c r="A37443">
        <f>Sheet1!A37443/1.07</f>
        <v>0.91545504672897193</v>
      </c>
    </row>
    <row r="37444" spans="1:1">
      <c r="A37444">
        <f>Sheet1!A37444/1.07</f>
        <v>0.91545429906542053</v>
      </c>
    </row>
    <row r="37445" spans="1:1">
      <c r="A37445">
        <f>Sheet1!A37445/1.07</f>
        <v>0.91544841121495324</v>
      </c>
    </row>
    <row r="37446" spans="1:1">
      <c r="A37446">
        <f>Sheet1!A37446/1.07</f>
        <v>0.91544252336448595</v>
      </c>
    </row>
    <row r="37447" spans="1:1">
      <c r="A37447">
        <f>Sheet1!A37447/1.07</f>
        <v>0.91544140186915879</v>
      </c>
    </row>
    <row r="37448" spans="1:1">
      <c r="A37448">
        <f>Sheet1!A37448/1.07</f>
        <v>0.91544056074766345</v>
      </c>
    </row>
    <row r="37449" spans="1:1">
      <c r="A37449">
        <f>Sheet1!A37449/1.07</f>
        <v>0.91543125233644851</v>
      </c>
    </row>
    <row r="37450" spans="1:1">
      <c r="A37450">
        <f>Sheet1!A37450/1.07</f>
        <v>0.91543018691588773</v>
      </c>
    </row>
    <row r="37451" spans="1:1">
      <c r="A37451">
        <f>Sheet1!A37451/1.07</f>
        <v>0.91542401869158874</v>
      </c>
    </row>
    <row r="37452" spans="1:1">
      <c r="A37452">
        <f>Sheet1!A37452/1.07</f>
        <v>0.91542158878504665</v>
      </c>
    </row>
    <row r="37453" spans="1:1">
      <c r="A37453">
        <f>Sheet1!A37453/1.07</f>
        <v>0.9154192242990653</v>
      </c>
    </row>
    <row r="37454" spans="1:1">
      <c r="A37454">
        <f>Sheet1!A37454/1.07</f>
        <v>0.91541803738317751</v>
      </c>
    </row>
    <row r="37455" spans="1:1">
      <c r="A37455">
        <f>Sheet1!A37455/1.07</f>
        <v>0.91541710280373823</v>
      </c>
    </row>
    <row r="37456" spans="1:1">
      <c r="A37456">
        <f>Sheet1!A37456/1.07</f>
        <v>0.91541153271028031</v>
      </c>
    </row>
    <row r="37457" spans="1:1">
      <c r="A37457">
        <f>Sheet1!A37457/1.07</f>
        <v>0.91541065420560741</v>
      </c>
    </row>
    <row r="37458" spans="1:1">
      <c r="A37458">
        <f>Sheet1!A37458/1.07</f>
        <v>0.91540672897196251</v>
      </c>
    </row>
    <row r="37459" spans="1:1">
      <c r="A37459">
        <f>Sheet1!A37459/1.07</f>
        <v>0.91540613084112143</v>
      </c>
    </row>
    <row r="37460" spans="1:1">
      <c r="A37460">
        <f>Sheet1!A37460/1.07</f>
        <v>0.91540457943925235</v>
      </c>
    </row>
    <row r="37461" spans="1:1">
      <c r="A37461">
        <f>Sheet1!A37461/1.07</f>
        <v>0.91540158878504663</v>
      </c>
    </row>
    <row r="37462" spans="1:1">
      <c r="A37462">
        <f>Sheet1!A37462/1.07</f>
        <v>0.91539649532710277</v>
      </c>
    </row>
    <row r="37463" spans="1:1">
      <c r="A37463">
        <f>Sheet1!A37463/1.07</f>
        <v>0.91539632710280361</v>
      </c>
    </row>
    <row r="37464" spans="1:1">
      <c r="A37464">
        <f>Sheet1!A37464/1.07</f>
        <v>0.91539426168224292</v>
      </c>
    </row>
    <row r="37465" spans="1:1">
      <c r="A37465">
        <f>Sheet1!A37465/1.07</f>
        <v>0.91539299065420554</v>
      </c>
    </row>
    <row r="37466" spans="1:1">
      <c r="A37466">
        <f>Sheet1!A37466/1.07</f>
        <v>0.9153918130841121</v>
      </c>
    </row>
    <row r="37467" spans="1:1">
      <c r="A37467">
        <f>Sheet1!A37467/1.07</f>
        <v>0.91539000000000004</v>
      </c>
    </row>
    <row r="37468" spans="1:1">
      <c r="A37468">
        <f>Sheet1!A37468/1.07</f>
        <v>0.915388691588785</v>
      </c>
    </row>
    <row r="37469" spans="1:1">
      <c r="A37469">
        <f>Sheet1!A37469/1.07</f>
        <v>0.91538299065420559</v>
      </c>
    </row>
    <row r="37470" spans="1:1">
      <c r="A37470">
        <f>Sheet1!A37470/1.07</f>
        <v>0.91538161682242991</v>
      </c>
    </row>
    <row r="37471" spans="1:1">
      <c r="A37471">
        <f>Sheet1!A37471/1.07</f>
        <v>0.9153771028037383</v>
      </c>
    </row>
    <row r="37472" spans="1:1">
      <c r="A37472">
        <f>Sheet1!A37472/1.07</f>
        <v>0.9153763271028037</v>
      </c>
    </row>
    <row r="37473" spans="1:1">
      <c r="A37473">
        <f>Sheet1!A37473/1.07</f>
        <v>0.91537056074766354</v>
      </c>
    </row>
    <row r="37474" spans="1:1">
      <c r="A37474">
        <f>Sheet1!A37474/1.07</f>
        <v>0.91536700934579429</v>
      </c>
    </row>
    <row r="37475" spans="1:1">
      <c r="A37475">
        <f>Sheet1!A37475/1.07</f>
        <v>0.91536429906542049</v>
      </c>
    </row>
    <row r="37476" spans="1:1">
      <c r="A37476">
        <f>Sheet1!A37476/1.07</f>
        <v>0.91536240186915885</v>
      </c>
    </row>
    <row r="37477" spans="1:1">
      <c r="A37477">
        <f>Sheet1!A37477/1.07</f>
        <v>0.91535883177570088</v>
      </c>
    </row>
    <row r="37478" spans="1:1">
      <c r="A37478">
        <f>Sheet1!A37478/1.07</f>
        <v>0.91535710280373828</v>
      </c>
    </row>
    <row r="37479" spans="1:1">
      <c r="A37479">
        <f>Sheet1!A37479/1.07</f>
        <v>0.91535570093457941</v>
      </c>
    </row>
    <row r="37480" spans="1:1">
      <c r="A37480">
        <f>Sheet1!A37480/1.07</f>
        <v>0.91535527102803727</v>
      </c>
    </row>
    <row r="37481" spans="1:1">
      <c r="A37481">
        <f>Sheet1!A37481/1.07</f>
        <v>0.91535168224299057</v>
      </c>
    </row>
    <row r="37482" spans="1:1">
      <c r="A37482">
        <f>Sheet1!A37482/1.07</f>
        <v>0.91534775700934567</v>
      </c>
    </row>
    <row r="37483" spans="1:1">
      <c r="A37483">
        <f>Sheet1!A37483/1.07</f>
        <v>0.91534579439252328</v>
      </c>
    </row>
    <row r="37484" spans="1:1">
      <c r="A37484">
        <f>Sheet1!A37484/1.07</f>
        <v>0.91534462616822421</v>
      </c>
    </row>
    <row r="37485" spans="1:1">
      <c r="A37485">
        <f>Sheet1!A37485/1.07</f>
        <v>0.915341738317757</v>
      </c>
    </row>
    <row r="37486" spans="1:1">
      <c r="A37486">
        <f>Sheet1!A37486/1.07</f>
        <v>0.91534093457943921</v>
      </c>
    </row>
    <row r="37487" spans="1:1">
      <c r="A37487">
        <f>Sheet1!A37487/1.07</f>
        <v>0.91533939252336438</v>
      </c>
    </row>
    <row r="37488" spans="1:1">
      <c r="A37488">
        <f>Sheet1!A37488/1.07</f>
        <v>0.91533872897196256</v>
      </c>
    </row>
    <row r="37489" spans="1:1">
      <c r="A37489">
        <f>Sheet1!A37489/1.07</f>
        <v>0.91533364485981306</v>
      </c>
    </row>
    <row r="37490" spans="1:1">
      <c r="A37490">
        <f>Sheet1!A37490/1.07</f>
        <v>0.9153332710280373</v>
      </c>
    </row>
    <row r="37491" spans="1:1">
      <c r="A37491">
        <f>Sheet1!A37491/1.07</f>
        <v>0.91533126168224288</v>
      </c>
    </row>
    <row r="37492" spans="1:1">
      <c r="A37492">
        <f>Sheet1!A37492/1.07</f>
        <v>0.91532999999999987</v>
      </c>
    </row>
    <row r="37493" spans="1:1">
      <c r="A37493">
        <f>Sheet1!A37493/1.07</f>
        <v>0.91532574766355135</v>
      </c>
    </row>
    <row r="37494" spans="1:1">
      <c r="A37494">
        <f>Sheet1!A37494/1.07</f>
        <v>0.91532457943925227</v>
      </c>
    </row>
    <row r="37495" spans="1:1">
      <c r="A37495">
        <f>Sheet1!A37495/1.07</f>
        <v>0.91532233644859806</v>
      </c>
    </row>
    <row r="37496" spans="1:1">
      <c r="A37496">
        <f>Sheet1!A37496/1.07</f>
        <v>0.91531967289719618</v>
      </c>
    </row>
    <row r="37497" spans="1:1">
      <c r="A37497">
        <f>Sheet1!A37497/1.07</f>
        <v>0.91531900934579435</v>
      </c>
    </row>
    <row r="37498" spans="1:1">
      <c r="A37498">
        <f>Sheet1!A37498/1.07</f>
        <v>0.91530934579439238</v>
      </c>
    </row>
    <row r="37499" spans="1:1">
      <c r="A37499">
        <f>Sheet1!A37499/1.07</f>
        <v>0.91530831775700927</v>
      </c>
    </row>
    <row r="37500" spans="1:1">
      <c r="A37500">
        <f>Sheet1!A37500/1.07</f>
        <v>0.91530457943925225</v>
      </c>
    </row>
    <row r="37501" spans="1:1">
      <c r="A37501">
        <f>Sheet1!A37501/1.07</f>
        <v>0.91529639252336448</v>
      </c>
    </row>
    <row r="37502" spans="1:1">
      <c r="A37502">
        <f>Sheet1!A37502/1.07</f>
        <v>0.91529349532710269</v>
      </c>
    </row>
    <row r="37503" spans="1:1">
      <c r="A37503">
        <f>Sheet1!A37503/1.07</f>
        <v>0.91529087850467283</v>
      </c>
    </row>
    <row r="37504" spans="1:1">
      <c r="A37504">
        <f>Sheet1!A37504/1.07</f>
        <v>0.91528981308411206</v>
      </c>
    </row>
    <row r="37505" spans="1:1">
      <c r="A37505">
        <f>Sheet1!A37505/1.07</f>
        <v>0.9152889252336448</v>
      </c>
    </row>
    <row r="37506" spans="1:1">
      <c r="A37506">
        <f>Sheet1!A37506/1.07</f>
        <v>0.91528364485981306</v>
      </c>
    </row>
    <row r="37507" spans="1:1">
      <c r="A37507">
        <f>Sheet1!A37507/1.07</f>
        <v>0.91528205607476631</v>
      </c>
    </row>
    <row r="37508" spans="1:1">
      <c r="A37508">
        <f>Sheet1!A37508/1.07</f>
        <v>0.9152807943925233</v>
      </c>
    </row>
    <row r="37509" spans="1:1">
      <c r="A37509">
        <f>Sheet1!A37509/1.07</f>
        <v>0.9152798411214953</v>
      </c>
    </row>
    <row r="37510" spans="1:1">
      <c r="A37510">
        <f>Sheet1!A37510/1.07</f>
        <v>0.91527900934579443</v>
      </c>
    </row>
    <row r="37511" spans="1:1">
      <c r="A37511">
        <f>Sheet1!A37511/1.07</f>
        <v>0.9152719906542055</v>
      </c>
    </row>
    <row r="37512" spans="1:1">
      <c r="A37512">
        <f>Sheet1!A37512/1.07</f>
        <v>0.91527028037383173</v>
      </c>
    </row>
    <row r="37513" spans="1:1">
      <c r="A37513">
        <f>Sheet1!A37513/1.07</f>
        <v>0.91526864485981307</v>
      </c>
    </row>
    <row r="37514" spans="1:1">
      <c r="A37514">
        <f>Sheet1!A37514/1.07</f>
        <v>0.91526785046728965</v>
      </c>
    </row>
    <row r="37515" spans="1:1">
      <c r="A37515">
        <f>Sheet1!A37515/1.07</f>
        <v>0.91526766355140177</v>
      </c>
    </row>
    <row r="37516" spans="1:1">
      <c r="A37516">
        <f>Sheet1!A37516/1.07</f>
        <v>0.91526616822429896</v>
      </c>
    </row>
    <row r="37517" spans="1:1">
      <c r="A37517">
        <f>Sheet1!A37517/1.07</f>
        <v>0.91526408411214943</v>
      </c>
    </row>
    <row r="37518" spans="1:1">
      <c r="A37518">
        <f>Sheet1!A37518/1.07</f>
        <v>0.91526345794392516</v>
      </c>
    </row>
    <row r="37519" spans="1:1">
      <c r="A37519">
        <f>Sheet1!A37519/1.07</f>
        <v>0.91526102803738307</v>
      </c>
    </row>
    <row r="37520" spans="1:1">
      <c r="A37520">
        <f>Sheet1!A37520/1.07</f>
        <v>0.91525093457943918</v>
      </c>
    </row>
    <row r="37521" spans="1:1">
      <c r="A37521">
        <f>Sheet1!A37521/1.07</f>
        <v>0.91524607476635511</v>
      </c>
    </row>
    <row r="37522" spans="1:1">
      <c r="A37522">
        <f>Sheet1!A37522/1.07</f>
        <v>0.91524480373831774</v>
      </c>
    </row>
    <row r="37523" spans="1:1">
      <c r="A37523">
        <f>Sheet1!A37523/1.07</f>
        <v>0.9152367850467289</v>
      </c>
    </row>
    <row r="37524" spans="1:1">
      <c r="A37524">
        <f>Sheet1!A37524/1.07</f>
        <v>0.91523444859813086</v>
      </c>
    </row>
    <row r="37525" spans="1:1">
      <c r="A37525">
        <f>Sheet1!A37525/1.07</f>
        <v>0.91523405607476638</v>
      </c>
    </row>
    <row r="37526" spans="1:1">
      <c r="A37526">
        <f>Sheet1!A37526/1.07</f>
        <v>0.91523299065420549</v>
      </c>
    </row>
    <row r="37527" spans="1:1">
      <c r="A37527">
        <f>Sheet1!A37527/1.07</f>
        <v>0.91522336448598118</v>
      </c>
    </row>
    <row r="37528" spans="1:1">
      <c r="A37528">
        <f>Sheet1!A37528/1.07</f>
        <v>0.91521869158878499</v>
      </c>
    </row>
    <row r="37529" spans="1:1">
      <c r="A37529">
        <f>Sheet1!A37529/1.07</f>
        <v>0.91521499999999989</v>
      </c>
    </row>
    <row r="37530" spans="1:1">
      <c r="A37530">
        <f>Sheet1!A37530/1.07</f>
        <v>0.91521401869158869</v>
      </c>
    </row>
    <row r="37531" spans="1:1">
      <c r="A37531">
        <f>Sheet1!A37531/1.07</f>
        <v>0.91520990654205603</v>
      </c>
    </row>
    <row r="37532" spans="1:1">
      <c r="A37532">
        <f>Sheet1!A37532/1.07</f>
        <v>0.91520700934579435</v>
      </c>
    </row>
    <row r="37533" spans="1:1">
      <c r="A37533">
        <f>Sheet1!A37533/1.07</f>
        <v>0.9152051401869159</v>
      </c>
    </row>
    <row r="37534" spans="1:1">
      <c r="A37534">
        <f>Sheet1!A37534/1.07</f>
        <v>0.91518965420560749</v>
      </c>
    </row>
    <row r="37535" spans="1:1">
      <c r="A37535">
        <f>Sheet1!A37535/1.07</f>
        <v>0.91518327102803732</v>
      </c>
    </row>
    <row r="37536" spans="1:1">
      <c r="A37536">
        <f>Sheet1!A37536/1.07</f>
        <v>0.91517695327102799</v>
      </c>
    </row>
    <row r="37537" spans="1:1">
      <c r="A37537">
        <f>Sheet1!A37537/1.07</f>
        <v>0.91517256074766351</v>
      </c>
    </row>
    <row r="37538" spans="1:1">
      <c r="A37538">
        <f>Sheet1!A37538/1.07</f>
        <v>0.91516152336448586</v>
      </c>
    </row>
    <row r="37539" spans="1:1">
      <c r="A37539">
        <f>Sheet1!A37539/1.07</f>
        <v>0.91515696261682233</v>
      </c>
    </row>
    <row r="37540" spans="1:1">
      <c r="A37540">
        <f>Sheet1!A37540/1.07</f>
        <v>0.91515573831775698</v>
      </c>
    </row>
    <row r="37541" spans="1:1">
      <c r="A37541">
        <f>Sheet1!A37541/1.07</f>
        <v>0.91515570093457943</v>
      </c>
    </row>
    <row r="37542" spans="1:1">
      <c r="A37542">
        <f>Sheet1!A37542/1.07</f>
        <v>0.91515472897196259</v>
      </c>
    </row>
    <row r="37543" spans="1:1">
      <c r="A37543">
        <f>Sheet1!A37543/1.07</f>
        <v>0.91515367289719618</v>
      </c>
    </row>
    <row r="37544" spans="1:1">
      <c r="A37544">
        <f>Sheet1!A37544/1.07</f>
        <v>0.91515345794392522</v>
      </c>
    </row>
    <row r="37545" spans="1:1">
      <c r="A37545">
        <f>Sheet1!A37545/1.07</f>
        <v>0.91515088785046728</v>
      </c>
    </row>
    <row r="37546" spans="1:1">
      <c r="A37546">
        <f>Sheet1!A37546/1.07</f>
        <v>0.91514616822429906</v>
      </c>
    </row>
    <row r="37547" spans="1:1">
      <c r="A37547">
        <f>Sheet1!A37547/1.07</f>
        <v>0.9151450467289719</v>
      </c>
    </row>
    <row r="37548" spans="1:1">
      <c r="A37548">
        <f>Sheet1!A37548/1.07</f>
        <v>0.91514467289719614</v>
      </c>
    </row>
    <row r="37549" spans="1:1">
      <c r="A37549">
        <f>Sheet1!A37549/1.07</f>
        <v>0.91514308411214951</v>
      </c>
    </row>
    <row r="37550" spans="1:1">
      <c r="A37550">
        <f>Sheet1!A37550/1.07</f>
        <v>0.91514224299065416</v>
      </c>
    </row>
    <row r="37551" spans="1:1">
      <c r="A37551">
        <f>Sheet1!A37551/1.07</f>
        <v>0.91513981308411207</v>
      </c>
    </row>
    <row r="37552" spans="1:1">
      <c r="A37552">
        <f>Sheet1!A37552/1.07</f>
        <v>0.91513434579439246</v>
      </c>
    </row>
    <row r="37553" spans="1:1">
      <c r="A37553">
        <f>Sheet1!A37553/1.07</f>
        <v>0.9151271588785046</v>
      </c>
    </row>
    <row r="37554" spans="1:1">
      <c r="A37554">
        <f>Sheet1!A37554/1.07</f>
        <v>0.91512523364485976</v>
      </c>
    </row>
    <row r="37555" spans="1:1">
      <c r="A37555">
        <f>Sheet1!A37555/1.07</f>
        <v>0.91511289719626165</v>
      </c>
    </row>
    <row r="37556" spans="1:1">
      <c r="A37556">
        <f>Sheet1!A37556/1.07</f>
        <v>0.9151128037383176</v>
      </c>
    </row>
    <row r="37557" spans="1:1">
      <c r="A37557">
        <f>Sheet1!A37557/1.07</f>
        <v>0.91511102803738309</v>
      </c>
    </row>
    <row r="37558" spans="1:1">
      <c r="A37558">
        <f>Sheet1!A37558/1.07</f>
        <v>0.91510859813084111</v>
      </c>
    </row>
    <row r="37559" spans="1:1">
      <c r="A37559">
        <f>Sheet1!A37559/1.07</f>
        <v>0.9151078504672896</v>
      </c>
    </row>
    <row r="37560" spans="1:1">
      <c r="A37560">
        <f>Sheet1!A37560/1.07</f>
        <v>0.91510775700934577</v>
      </c>
    </row>
    <row r="37561" spans="1:1">
      <c r="A37561">
        <f>Sheet1!A37561/1.07</f>
        <v>0.91509915887850457</v>
      </c>
    </row>
    <row r="37562" spans="1:1">
      <c r="A37562">
        <f>Sheet1!A37562/1.07</f>
        <v>0.91509644859813077</v>
      </c>
    </row>
    <row r="37563" spans="1:1">
      <c r="A37563">
        <f>Sheet1!A37563/1.07</f>
        <v>0.91509504672897191</v>
      </c>
    </row>
    <row r="37564" spans="1:1">
      <c r="A37564">
        <f>Sheet1!A37564/1.07</f>
        <v>0.91509005607476634</v>
      </c>
    </row>
    <row r="37565" spans="1:1">
      <c r="A37565">
        <f>Sheet1!A37565/1.07</f>
        <v>0.91508766355140181</v>
      </c>
    </row>
    <row r="37566" spans="1:1">
      <c r="A37566">
        <f>Sheet1!A37566/1.07</f>
        <v>0.91508560747663537</v>
      </c>
    </row>
    <row r="37567" spans="1:1">
      <c r="A37567">
        <f>Sheet1!A37567/1.07</f>
        <v>0.9150842056074765</v>
      </c>
    </row>
    <row r="37568" spans="1:1">
      <c r="A37568">
        <f>Sheet1!A37568/1.07</f>
        <v>0.91508121495327099</v>
      </c>
    </row>
    <row r="37569" spans="1:1">
      <c r="A37569">
        <f>Sheet1!A37569/1.07</f>
        <v>0.91507943925233637</v>
      </c>
    </row>
    <row r="37570" spans="1:1">
      <c r="A37570">
        <f>Sheet1!A37570/1.07</f>
        <v>0.91507897196261678</v>
      </c>
    </row>
    <row r="37571" spans="1:1">
      <c r="A37571">
        <f>Sheet1!A37571/1.07</f>
        <v>0.91507841121495326</v>
      </c>
    </row>
    <row r="37572" spans="1:1">
      <c r="A37572">
        <f>Sheet1!A37572/1.07</f>
        <v>0.91507672897196257</v>
      </c>
    </row>
    <row r="37573" spans="1:1">
      <c r="A37573">
        <f>Sheet1!A37573/1.07</f>
        <v>0.91507196261682233</v>
      </c>
    </row>
    <row r="37574" spans="1:1">
      <c r="A37574">
        <f>Sheet1!A37574/1.07</f>
        <v>0.91506925233644865</v>
      </c>
    </row>
    <row r="37575" spans="1:1">
      <c r="A37575">
        <f>Sheet1!A37575/1.07</f>
        <v>0.91506710280373826</v>
      </c>
    </row>
    <row r="37576" spans="1:1">
      <c r="A37576">
        <f>Sheet1!A37576/1.07</f>
        <v>0.91506401869158871</v>
      </c>
    </row>
    <row r="37577" spans="1:1">
      <c r="A37577">
        <f>Sheet1!A37577/1.07</f>
        <v>0.91506205607476632</v>
      </c>
    </row>
    <row r="37578" spans="1:1">
      <c r="A37578">
        <f>Sheet1!A37578/1.07</f>
        <v>0.91505971962616817</v>
      </c>
    </row>
    <row r="37579" spans="1:1">
      <c r="A37579">
        <f>Sheet1!A37579/1.07</f>
        <v>0.91505719626168214</v>
      </c>
    </row>
    <row r="37580" spans="1:1">
      <c r="A37580">
        <f>Sheet1!A37580/1.07</f>
        <v>0.91505529906542049</v>
      </c>
    </row>
    <row r="37581" spans="1:1">
      <c r="A37581">
        <f>Sheet1!A37581/1.07</f>
        <v>0.91504660747663547</v>
      </c>
    </row>
    <row r="37582" spans="1:1">
      <c r="A37582">
        <f>Sheet1!A37582/1.07</f>
        <v>0.91504467289719627</v>
      </c>
    </row>
    <row r="37583" spans="1:1">
      <c r="A37583">
        <f>Sheet1!A37583/1.07</f>
        <v>0.9150408411214952</v>
      </c>
    </row>
    <row r="37584" spans="1:1">
      <c r="A37584">
        <f>Sheet1!A37584/1.07</f>
        <v>0.91503906542056068</v>
      </c>
    </row>
    <row r="37585" spans="1:1">
      <c r="A37585">
        <f>Sheet1!A37585/1.07</f>
        <v>0.91503841121495322</v>
      </c>
    </row>
    <row r="37586" spans="1:1">
      <c r="A37586">
        <f>Sheet1!A37586/1.07</f>
        <v>0.9150369719626168</v>
      </c>
    </row>
    <row r="37587" spans="1:1">
      <c r="A37587">
        <f>Sheet1!A37587/1.07</f>
        <v>0.91503327102803733</v>
      </c>
    </row>
    <row r="37588" spans="1:1">
      <c r="A37588">
        <f>Sheet1!A37588/1.07</f>
        <v>0.91502688785046726</v>
      </c>
    </row>
    <row r="37589" spans="1:1">
      <c r="A37589">
        <f>Sheet1!A37589/1.07</f>
        <v>0.9150265420560747</v>
      </c>
    </row>
    <row r="37590" spans="1:1">
      <c r="A37590">
        <f>Sheet1!A37590/1.07</f>
        <v>0.91502482242990646</v>
      </c>
    </row>
    <row r="37591" spans="1:1">
      <c r="A37591">
        <f>Sheet1!A37591/1.07</f>
        <v>0.91502289719626162</v>
      </c>
    </row>
    <row r="37592" spans="1:1">
      <c r="A37592">
        <f>Sheet1!A37592/1.07</f>
        <v>0.91501999999999994</v>
      </c>
    </row>
    <row r="37593" spans="1:1">
      <c r="A37593">
        <f>Sheet1!A37593/1.07</f>
        <v>0.91501317757009337</v>
      </c>
    </row>
    <row r="37594" spans="1:1">
      <c r="A37594">
        <f>Sheet1!A37594/1.07</f>
        <v>0.91501196261682238</v>
      </c>
    </row>
    <row r="37595" spans="1:1">
      <c r="A37595">
        <f>Sheet1!A37595/1.07</f>
        <v>0.91501062616822426</v>
      </c>
    </row>
    <row r="37596" spans="1:1">
      <c r="A37596">
        <f>Sheet1!A37596/1.07</f>
        <v>0.91500168224299061</v>
      </c>
    </row>
    <row r="37597" spans="1:1">
      <c r="A37597">
        <f>Sheet1!A37597/1.07</f>
        <v>0.91499725233644846</v>
      </c>
    </row>
    <row r="37598" spans="1:1">
      <c r="A37598">
        <f>Sheet1!A37598/1.07</f>
        <v>0.91499570093457938</v>
      </c>
    </row>
    <row r="37599" spans="1:1">
      <c r="A37599">
        <f>Sheet1!A37599/1.07</f>
        <v>0.91499429906542051</v>
      </c>
    </row>
    <row r="37600" spans="1:1">
      <c r="A37600">
        <f>Sheet1!A37600/1.07</f>
        <v>0.91499271028037377</v>
      </c>
    </row>
    <row r="37601" spans="1:1">
      <c r="A37601">
        <f>Sheet1!A37601/1.07</f>
        <v>0.91499090654205606</v>
      </c>
    </row>
    <row r="37602" spans="1:1">
      <c r="A37602">
        <f>Sheet1!A37602/1.07</f>
        <v>0.91498990654205603</v>
      </c>
    </row>
    <row r="37603" spans="1:1">
      <c r="A37603">
        <f>Sheet1!A37603/1.07</f>
        <v>0.91498887850467292</v>
      </c>
    </row>
    <row r="37604" spans="1:1">
      <c r="A37604">
        <f>Sheet1!A37604/1.07</f>
        <v>0.91498766355140182</v>
      </c>
    </row>
    <row r="37605" spans="1:1">
      <c r="A37605">
        <f>Sheet1!A37605/1.07</f>
        <v>0.91498761682242991</v>
      </c>
    </row>
    <row r="37606" spans="1:1">
      <c r="A37606">
        <f>Sheet1!A37606/1.07</f>
        <v>0.91498579439252326</v>
      </c>
    </row>
    <row r="37607" spans="1:1">
      <c r="A37607">
        <f>Sheet1!A37607/1.07</f>
        <v>0.91498252336448593</v>
      </c>
    </row>
    <row r="37608" spans="1:1">
      <c r="A37608">
        <f>Sheet1!A37608/1.07</f>
        <v>0.91498042990654205</v>
      </c>
    </row>
    <row r="37609" spans="1:1">
      <c r="A37609">
        <f>Sheet1!A37609/1.07</f>
        <v>0.91498009345794384</v>
      </c>
    </row>
    <row r="37610" spans="1:1">
      <c r="A37610">
        <f>Sheet1!A37610/1.07</f>
        <v>0.91497822429906539</v>
      </c>
    </row>
    <row r="37611" spans="1:1">
      <c r="A37611">
        <f>Sheet1!A37611/1.07</f>
        <v>0.91497747663551399</v>
      </c>
    </row>
    <row r="37612" spans="1:1">
      <c r="A37612">
        <f>Sheet1!A37612/1.07</f>
        <v>0.91497214953271022</v>
      </c>
    </row>
    <row r="37613" spans="1:1">
      <c r="A37613">
        <f>Sheet1!A37613/1.07</f>
        <v>0.91496999999999995</v>
      </c>
    </row>
    <row r="37614" spans="1:1">
      <c r="A37614">
        <f>Sheet1!A37614/1.07</f>
        <v>0.91496800934579425</v>
      </c>
    </row>
    <row r="37615" spans="1:1">
      <c r="A37615">
        <f>Sheet1!A37615/1.07</f>
        <v>0.91496775700934574</v>
      </c>
    </row>
    <row r="37616" spans="1:1">
      <c r="A37616">
        <f>Sheet1!A37616/1.07</f>
        <v>0.91496738317757009</v>
      </c>
    </row>
    <row r="37617" spans="1:1">
      <c r="A37617">
        <f>Sheet1!A37617/1.07</f>
        <v>0.91496238317757006</v>
      </c>
    </row>
    <row r="37618" spans="1:1">
      <c r="A37618">
        <f>Sheet1!A37618/1.07</f>
        <v>0.91496171028037376</v>
      </c>
    </row>
    <row r="37619" spans="1:1">
      <c r="A37619">
        <f>Sheet1!A37619/1.07</f>
        <v>0.91496042990654192</v>
      </c>
    </row>
    <row r="37620" spans="1:1">
      <c r="A37620">
        <f>Sheet1!A37620/1.07</f>
        <v>0.91495822429906537</v>
      </c>
    </row>
    <row r="37621" spans="1:1">
      <c r="A37621">
        <f>Sheet1!A37621/1.07</f>
        <v>0.91495560747663551</v>
      </c>
    </row>
    <row r="37622" spans="1:1">
      <c r="A37622">
        <f>Sheet1!A37622/1.07</f>
        <v>0.91495107476635518</v>
      </c>
    </row>
    <row r="37623" spans="1:1">
      <c r="A37623">
        <f>Sheet1!A37623/1.07</f>
        <v>0.91494872897196255</v>
      </c>
    </row>
    <row r="37624" spans="1:1">
      <c r="A37624">
        <f>Sheet1!A37624/1.07</f>
        <v>0.91494817757009339</v>
      </c>
    </row>
    <row r="37625" spans="1:1">
      <c r="A37625">
        <f>Sheet1!A37625/1.07</f>
        <v>0.9149461121495327</v>
      </c>
    </row>
    <row r="37626" spans="1:1">
      <c r="A37626">
        <f>Sheet1!A37626/1.07</f>
        <v>0.91494539252336449</v>
      </c>
    </row>
    <row r="37627" spans="1:1">
      <c r="A37627">
        <f>Sheet1!A37627/1.07</f>
        <v>0.91493987850467284</v>
      </c>
    </row>
    <row r="37628" spans="1:1">
      <c r="A37628">
        <f>Sheet1!A37628/1.07</f>
        <v>0.91492377570093453</v>
      </c>
    </row>
    <row r="37629" spans="1:1">
      <c r="A37629">
        <f>Sheet1!A37629/1.07</f>
        <v>0.9149235514018691</v>
      </c>
    </row>
    <row r="37630" spans="1:1">
      <c r="A37630">
        <f>Sheet1!A37630/1.07</f>
        <v>0.91492199065420554</v>
      </c>
    </row>
    <row r="37631" spans="1:1">
      <c r="A37631">
        <f>Sheet1!A37631/1.07</f>
        <v>0.91492059813084103</v>
      </c>
    </row>
    <row r="37632" spans="1:1">
      <c r="A37632">
        <f>Sheet1!A37632/1.07</f>
        <v>0.91491999999999996</v>
      </c>
    </row>
    <row r="37633" spans="1:1">
      <c r="A37633">
        <f>Sheet1!A37633/1.07</f>
        <v>0.91491826168224299</v>
      </c>
    </row>
    <row r="37634" spans="1:1">
      <c r="A37634">
        <f>Sheet1!A37634/1.07</f>
        <v>0.91491698130841126</v>
      </c>
    </row>
    <row r="37635" spans="1:1">
      <c r="A37635">
        <f>Sheet1!A37635/1.07</f>
        <v>0.91491620560747655</v>
      </c>
    </row>
    <row r="37636" spans="1:1">
      <c r="A37636">
        <f>Sheet1!A37636/1.07</f>
        <v>0.91491564485981303</v>
      </c>
    </row>
    <row r="37637" spans="1:1">
      <c r="A37637">
        <f>Sheet1!A37637/1.07</f>
        <v>0.91491327102803732</v>
      </c>
    </row>
    <row r="37638" spans="1:1">
      <c r="A37638">
        <f>Sheet1!A37638/1.07</f>
        <v>0.91491229906542049</v>
      </c>
    </row>
    <row r="37639" spans="1:1">
      <c r="A37639">
        <f>Sheet1!A37639/1.07</f>
        <v>0.91491013084112138</v>
      </c>
    </row>
    <row r="37640" spans="1:1">
      <c r="A37640">
        <f>Sheet1!A37640/1.07</f>
        <v>0.91490785046728973</v>
      </c>
    </row>
    <row r="37641" spans="1:1">
      <c r="A37641">
        <f>Sheet1!A37641/1.07</f>
        <v>0.91490706542056077</v>
      </c>
    </row>
    <row r="37642" spans="1:1">
      <c r="A37642">
        <f>Sheet1!A37642/1.07</f>
        <v>0.91490654205607469</v>
      </c>
    </row>
    <row r="37643" spans="1:1">
      <c r="A37643">
        <f>Sheet1!A37643/1.07</f>
        <v>0.91490461682242985</v>
      </c>
    </row>
    <row r="37644" spans="1:1">
      <c r="A37644">
        <f>Sheet1!A37644/1.07</f>
        <v>0.914903336448598</v>
      </c>
    </row>
    <row r="37645" spans="1:1">
      <c r="A37645">
        <f>Sheet1!A37645/1.07</f>
        <v>0.91490149532710285</v>
      </c>
    </row>
    <row r="37646" spans="1:1">
      <c r="A37646">
        <f>Sheet1!A37646/1.07</f>
        <v>0.91489953271028035</v>
      </c>
    </row>
    <row r="37647" spans="1:1">
      <c r="A37647">
        <f>Sheet1!A37647/1.07</f>
        <v>0.91489766355140179</v>
      </c>
    </row>
    <row r="37648" spans="1:1">
      <c r="A37648">
        <f>Sheet1!A37648/1.07</f>
        <v>0.91489457943925223</v>
      </c>
    </row>
    <row r="37649" spans="1:1">
      <c r="A37649">
        <f>Sheet1!A37649/1.07</f>
        <v>0.91489373831775689</v>
      </c>
    </row>
    <row r="37650" spans="1:1">
      <c r="A37650">
        <f>Sheet1!A37650/1.07</f>
        <v>0.91489046728971957</v>
      </c>
    </row>
    <row r="37651" spans="1:1">
      <c r="A37651">
        <f>Sheet1!A37651/1.07</f>
        <v>0.91488873831775697</v>
      </c>
    </row>
    <row r="37652" spans="1:1">
      <c r="A37652">
        <f>Sheet1!A37652/1.07</f>
        <v>0.91488691588785043</v>
      </c>
    </row>
    <row r="37653" spans="1:1">
      <c r="A37653">
        <f>Sheet1!A37653/1.07</f>
        <v>0.91488595327102795</v>
      </c>
    </row>
    <row r="37654" spans="1:1">
      <c r="A37654">
        <f>Sheet1!A37654/1.07</f>
        <v>0.91488429906542046</v>
      </c>
    </row>
    <row r="37655" spans="1:1">
      <c r="A37655">
        <f>Sheet1!A37655/1.07</f>
        <v>0.91487831775700934</v>
      </c>
    </row>
    <row r="37656" spans="1:1">
      <c r="A37656">
        <f>Sheet1!A37656/1.07</f>
        <v>0.91487686915887845</v>
      </c>
    </row>
    <row r="37657" spans="1:1">
      <c r="A37657">
        <f>Sheet1!A37657/1.07</f>
        <v>0.91487676635514015</v>
      </c>
    </row>
    <row r="37658" spans="1:1">
      <c r="A37658">
        <f>Sheet1!A37658/1.07</f>
        <v>0.91487439252336444</v>
      </c>
    </row>
    <row r="37659" spans="1:1">
      <c r="A37659">
        <f>Sheet1!A37659/1.07</f>
        <v>0.91486719626168223</v>
      </c>
    </row>
    <row r="37660" spans="1:1">
      <c r="A37660">
        <f>Sheet1!A37660/1.07</f>
        <v>0.91486523364485983</v>
      </c>
    </row>
    <row r="37661" spans="1:1">
      <c r="A37661">
        <f>Sheet1!A37661/1.07</f>
        <v>0.91486128037383174</v>
      </c>
    </row>
    <row r="37662" spans="1:1">
      <c r="A37662">
        <f>Sheet1!A37662/1.07</f>
        <v>0.91485949532710276</v>
      </c>
    </row>
    <row r="37663" spans="1:1">
      <c r="A37663">
        <f>Sheet1!A37663/1.07</f>
        <v>0.91485921495327094</v>
      </c>
    </row>
    <row r="37664" spans="1:1">
      <c r="A37664">
        <f>Sheet1!A37664/1.07</f>
        <v>0.91485659813084108</v>
      </c>
    </row>
    <row r="37665" spans="1:1">
      <c r="A37665">
        <f>Sheet1!A37665/1.07</f>
        <v>0.91485551401869147</v>
      </c>
    </row>
    <row r="37666" spans="1:1">
      <c r="A37666">
        <f>Sheet1!A37666/1.07</f>
        <v>0.91485345794392525</v>
      </c>
    </row>
    <row r="37667" spans="1:1">
      <c r="A37667">
        <f>Sheet1!A37667/1.07</f>
        <v>0.91485317757009332</v>
      </c>
    </row>
    <row r="37668" spans="1:1">
      <c r="A37668">
        <f>Sheet1!A37668/1.07</f>
        <v>0.91485252336448597</v>
      </c>
    </row>
    <row r="37669" spans="1:1">
      <c r="A37669">
        <f>Sheet1!A37669/1.07</f>
        <v>0.91485080373831762</v>
      </c>
    </row>
    <row r="37670" spans="1:1">
      <c r="A37670">
        <f>Sheet1!A37670/1.07</f>
        <v>0.91484429906542042</v>
      </c>
    </row>
    <row r="37671" spans="1:1">
      <c r="A37671">
        <f>Sheet1!A37671/1.07</f>
        <v>0.91483938317756996</v>
      </c>
    </row>
    <row r="37672" spans="1:1">
      <c r="A37672">
        <f>Sheet1!A37672/1.07</f>
        <v>0.91483859813084101</v>
      </c>
    </row>
    <row r="37673" spans="1:1">
      <c r="A37673">
        <f>Sheet1!A37673/1.07</f>
        <v>0.91483838317757005</v>
      </c>
    </row>
    <row r="37674" spans="1:1">
      <c r="A37674">
        <f>Sheet1!A37674/1.07</f>
        <v>0.9148375700934579</v>
      </c>
    </row>
    <row r="37675" spans="1:1">
      <c r="A37675">
        <f>Sheet1!A37675/1.07</f>
        <v>0.91483236448598126</v>
      </c>
    </row>
    <row r="37676" spans="1:1">
      <c r="A37676">
        <f>Sheet1!A37676/1.07</f>
        <v>0.9148319158878504</v>
      </c>
    </row>
    <row r="37677" spans="1:1">
      <c r="A37677">
        <f>Sheet1!A37677/1.07</f>
        <v>0.91483164485981305</v>
      </c>
    </row>
    <row r="37678" spans="1:1">
      <c r="A37678">
        <f>Sheet1!A37678/1.07</f>
        <v>0.91483009345794386</v>
      </c>
    </row>
    <row r="37679" spans="1:1">
      <c r="A37679">
        <f>Sheet1!A37679/1.07</f>
        <v>0.91482696261682239</v>
      </c>
    </row>
    <row r="37680" spans="1:1">
      <c r="A37680">
        <f>Sheet1!A37680/1.07</f>
        <v>0.91482467289719627</v>
      </c>
    </row>
    <row r="37681" spans="1:1">
      <c r="A37681">
        <f>Sheet1!A37681/1.07</f>
        <v>0.91482383177570092</v>
      </c>
    </row>
    <row r="37682" spans="1:1">
      <c r="A37682">
        <f>Sheet1!A37682/1.07</f>
        <v>0.91482252336448588</v>
      </c>
    </row>
    <row r="37683" spans="1:1">
      <c r="A37683">
        <f>Sheet1!A37683/1.07</f>
        <v>0.91482037383177561</v>
      </c>
    </row>
    <row r="37684" spans="1:1">
      <c r="A37684">
        <f>Sheet1!A37684/1.07</f>
        <v>0.91481719626168223</v>
      </c>
    </row>
    <row r="37685" spans="1:1">
      <c r="A37685">
        <f>Sheet1!A37685/1.07</f>
        <v>0.91480200934579425</v>
      </c>
    </row>
    <row r="37686" spans="1:1">
      <c r="A37686">
        <f>Sheet1!A37686/1.07</f>
        <v>0.9148018691588784</v>
      </c>
    </row>
    <row r="37687" spans="1:1">
      <c r="A37687">
        <f>Sheet1!A37687/1.07</f>
        <v>0.91480130841121488</v>
      </c>
    </row>
    <row r="37688" spans="1:1">
      <c r="A37688">
        <f>Sheet1!A37688/1.07</f>
        <v>0.91480065420560741</v>
      </c>
    </row>
    <row r="37689" spans="1:1">
      <c r="A37689">
        <f>Sheet1!A37689/1.07</f>
        <v>0.91479224299065409</v>
      </c>
    </row>
    <row r="37690" spans="1:1">
      <c r="A37690">
        <f>Sheet1!A37690/1.07</f>
        <v>0.91478763551401865</v>
      </c>
    </row>
    <row r="37691" spans="1:1">
      <c r="A37691">
        <f>Sheet1!A37691/1.07</f>
        <v>0.9147864112149533</v>
      </c>
    </row>
    <row r="37692" spans="1:1">
      <c r="A37692">
        <f>Sheet1!A37692/1.07</f>
        <v>0.91477632710280365</v>
      </c>
    </row>
    <row r="37693" spans="1:1">
      <c r="A37693">
        <f>Sheet1!A37693/1.07</f>
        <v>0.91477471028037372</v>
      </c>
    </row>
    <row r="37694" spans="1:1">
      <c r="A37694">
        <f>Sheet1!A37694/1.07</f>
        <v>0.91476869158878504</v>
      </c>
    </row>
    <row r="37695" spans="1:1">
      <c r="A37695">
        <f>Sheet1!A37695/1.07</f>
        <v>0.91476846728971961</v>
      </c>
    </row>
    <row r="37696" spans="1:1">
      <c r="A37696">
        <f>Sheet1!A37696/1.07</f>
        <v>0.91476654205607477</v>
      </c>
    </row>
    <row r="37697" spans="1:1">
      <c r="A37697">
        <f>Sheet1!A37697/1.07</f>
        <v>0.91476644859813072</v>
      </c>
    </row>
    <row r="37698" spans="1:1">
      <c r="A37698">
        <f>Sheet1!A37698/1.07</f>
        <v>0.914764906542056</v>
      </c>
    </row>
    <row r="37699" spans="1:1">
      <c r="A37699">
        <f>Sheet1!A37699/1.07</f>
        <v>0.91476257009345785</v>
      </c>
    </row>
    <row r="37700" spans="1:1">
      <c r="A37700">
        <f>Sheet1!A37700/1.07</f>
        <v>0.91475738317756994</v>
      </c>
    </row>
    <row r="37701" spans="1:1">
      <c r="A37701">
        <f>Sheet1!A37701/1.07</f>
        <v>0.91474902803738312</v>
      </c>
    </row>
    <row r="37702" spans="1:1">
      <c r="A37702">
        <f>Sheet1!A37702/1.07</f>
        <v>0.91474542056074759</v>
      </c>
    </row>
    <row r="37703" spans="1:1">
      <c r="A37703">
        <f>Sheet1!A37703/1.07</f>
        <v>0.91474429906542054</v>
      </c>
    </row>
    <row r="37704" spans="1:1">
      <c r="A37704">
        <f>Sheet1!A37704/1.07</f>
        <v>0.91474340186915892</v>
      </c>
    </row>
    <row r="37705" spans="1:1">
      <c r="A37705">
        <f>Sheet1!A37705/1.07</f>
        <v>0.91474327102803732</v>
      </c>
    </row>
    <row r="37706" spans="1:1">
      <c r="A37706">
        <f>Sheet1!A37706/1.07</f>
        <v>0.9147395327102803</v>
      </c>
    </row>
    <row r="37707" spans="1:1">
      <c r="A37707">
        <f>Sheet1!A37707/1.07</f>
        <v>0.91473317757009343</v>
      </c>
    </row>
    <row r="37708" spans="1:1">
      <c r="A37708">
        <f>Sheet1!A37708/1.07</f>
        <v>0.91473304672897193</v>
      </c>
    </row>
    <row r="37709" spans="1:1">
      <c r="A37709">
        <f>Sheet1!A37709/1.07</f>
        <v>0.91472962616822429</v>
      </c>
    </row>
    <row r="37710" spans="1:1">
      <c r="A37710">
        <f>Sheet1!A37710/1.07</f>
        <v>0.91472308411214942</v>
      </c>
    </row>
    <row r="37711" spans="1:1">
      <c r="A37711">
        <f>Sheet1!A37711/1.07</f>
        <v>0.91472189719626162</v>
      </c>
    </row>
    <row r="37712" spans="1:1">
      <c r="A37712">
        <f>Sheet1!A37712/1.07</f>
        <v>0.91472093457943926</v>
      </c>
    </row>
    <row r="37713" spans="1:1">
      <c r="A37713">
        <f>Sheet1!A37713/1.07</f>
        <v>0.91470831775700934</v>
      </c>
    </row>
    <row r="37714" spans="1:1">
      <c r="A37714">
        <f>Sheet1!A37714/1.07</f>
        <v>0.91470654205607471</v>
      </c>
    </row>
    <row r="37715" spans="1:1">
      <c r="A37715">
        <f>Sheet1!A37715/1.07</f>
        <v>0.9147025700934579</v>
      </c>
    </row>
    <row r="37716" spans="1:1">
      <c r="A37716">
        <f>Sheet1!A37716/1.07</f>
        <v>0.91470173831775692</v>
      </c>
    </row>
    <row r="37717" spans="1:1">
      <c r="A37717">
        <f>Sheet1!A37717/1.07</f>
        <v>0.9146954205607476</v>
      </c>
    </row>
    <row r="37718" spans="1:1">
      <c r="A37718">
        <f>Sheet1!A37718/1.07</f>
        <v>0.91469448598130831</v>
      </c>
    </row>
    <row r="37719" spans="1:1">
      <c r="A37719">
        <f>Sheet1!A37719/1.07</f>
        <v>0.91469332710280371</v>
      </c>
    </row>
    <row r="37720" spans="1:1">
      <c r="A37720">
        <f>Sheet1!A37720/1.07</f>
        <v>0.91469327102803732</v>
      </c>
    </row>
    <row r="37721" spans="1:1">
      <c r="A37721">
        <f>Sheet1!A37721/1.07</f>
        <v>0.91469210280373825</v>
      </c>
    </row>
    <row r="37722" spans="1:1">
      <c r="A37722">
        <f>Sheet1!A37722/1.07</f>
        <v>0.91468794392523356</v>
      </c>
    </row>
    <row r="37723" spans="1:1">
      <c r="A37723">
        <f>Sheet1!A37723/1.07</f>
        <v>0.91468775700934568</v>
      </c>
    </row>
    <row r="37724" spans="1:1">
      <c r="A37724">
        <f>Sheet1!A37724/1.07</f>
        <v>0.91467912149532704</v>
      </c>
    </row>
    <row r="37725" spans="1:1">
      <c r="A37725">
        <f>Sheet1!A37725/1.07</f>
        <v>0.9146690654205607</v>
      </c>
    </row>
    <row r="37726" spans="1:1">
      <c r="A37726">
        <f>Sheet1!A37726/1.07</f>
        <v>0.91466728971962608</v>
      </c>
    </row>
    <row r="37727" spans="1:1">
      <c r="A37727">
        <f>Sheet1!A37727/1.07</f>
        <v>0.91466697196261681</v>
      </c>
    </row>
    <row r="37728" spans="1:1">
      <c r="A37728">
        <f>Sheet1!A37728/1.07</f>
        <v>0.91466630841121488</v>
      </c>
    </row>
    <row r="37729" spans="1:1">
      <c r="A37729">
        <f>Sheet1!A37729/1.07</f>
        <v>0.91466519626168219</v>
      </c>
    </row>
    <row r="37730" spans="1:1">
      <c r="A37730">
        <f>Sheet1!A37730/1.07</f>
        <v>0.91466345794392523</v>
      </c>
    </row>
    <row r="37731" spans="1:1">
      <c r="A37731">
        <f>Sheet1!A37731/1.07</f>
        <v>0.91466051401869153</v>
      </c>
    </row>
    <row r="37732" spans="1:1">
      <c r="A37732">
        <f>Sheet1!A37732/1.07</f>
        <v>0.91465738317757006</v>
      </c>
    </row>
    <row r="37733" spans="1:1">
      <c r="A37733">
        <f>Sheet1!A37733/1.07</f>
        <v>0.91465570093457937</v>
      </c>
    </row>
    <row r="37734" spans="1:1">
      <c r="A37734">
        <f>Sheet1!A37734/1.07</f>
        <v>0.91464822429906545</v>
      </c>
    </row>
    <row r="37735" spans="1:1">
      <c r="A37735">
        <f>Sheet1!A37735/1.07</f>
        <v>0.91464463551401864</v>
      </c>
    </row>
    <row r="37736" spans="1:1">
      <c r="A37736">
        <f>Sheet1!A37736/1.07</f>
        <v>0.91464102803738312</v>
      </c>
    </row>
    <row r="37737" spans="1:1">
      <c r="A37737">
        <f>Sheet1!A37737/1.07</f>
        <v>0.91464079439252333</v>
      </c>
    </row>
    <row r="37738" spans="1:1">
      <c r="A37738">
        <f>Sheet1!A37738/1.07</f>
        <v>0.91462937383177567</v>
      </c>
    </row>
    <row r="37739" spans="1:1">
      <c r="A37739">
        <f>Sheet1!A37739/1.07</f>
        <v>0.91462775700934573</v>
      </c>
    </row>
    <row r="37740" spans="1:1">
      <c r="A37740">
        <f>Sheet1!A37740/1.07</f>
        <v>0.91462635514018686</v>
      </c>
    </row>
    <row r="37741" spans="1:1">
      <c r="A37741">
        <f>Sheet1!A37741/1.07</f>
        <v>0.91462308411214943</v>
      </c>
    </row>
    <row r="37742" spans="1:1">
      <c r="A37742">
        <f>Sheet1!A37742/1.07</f>
        <v>0.91461817757009345</v>
      </c>
    </row>
    <row r="37743" spans="1:1">
      <c r="A37743">
        <f>Sheet1!A37743/1.07</f>
        <v>0.91461695327102799</v>
      </c>
    </row>
    <row r="37744" spans="1:1">
      <c r="A37744">
        <f>Sheet1!A37744/1.07</f>
        <v>0.91461672897196256</v>
      </c>
    </row>
    <row r="37745" spans="1:1">
      <c r="A37745">
        <f>Sheet1!A37745/1.07</f>
        <v>0.91461570093457945</v>
      </c>
    </row>
    <row r="37746" spans="1:1">
      <c r="A37746">
        <f>Sheet1!A37746/1.07</f>
        <v>0.91461065420560739</v>
      </c>
    </row>
    <row r="37747" spans="1:1">
      <c r="A37747">
        <f>Sheet1!A37747/1.07</f>
        <v>0.91460937383177565</v>
      </c>
    </row>
    <row r="37748" spans="1:1">
      <c r="A37748">
        <f>Sheet1!A37748/1.07</f>
        <v>0.91460887850467287</v>
      </c>
    </row>
    <row r="37749" spans="1:1">
      <c r="A37749">
        <f>Sheet1!A37749/1.07</f>
        <v>0.91459639252336444</v>
      </c>
    </row>
    <row r="37750" spans="1:1">
      <c r="A37750">
        <f>Sheet1!A37750/1.07</f>
        <v>0.91458869158878497</v>
      </c>
    </row>
    <row r="37751" spans="1:1">
      <c r="A37751">
        <f>Sheet1!A37751/1.07</f>
        <v>0.91458700934579429</v>
      </c>
    </row>
    <row r="37752" spans="1:1">
      <c r="A37752">
        <f>Sheet1!A37752/1.07</f>
        <v>0.91457906542056067</v>
      </c>
    </row>
    <row r="37753" spans="1:1">
      <c r="A37753">
        <f>Sheet1!A37753/1.07</f>
        <v>0.91457873831775693</v>
      </c>
    </row>
    <row r="37754" spans="1:1">
      <c r="A37754">
        <f>Sheet1!A37754/1.07</f>
        <v>0.91457280373831773</v>
      </c>
    </row>
    <row r="37755" spans="1:1">
      <c r="A37755">
        <f>Sheet1!A37755/1.07</f>
        <v>0.91457171962616823</v>
      </c>
    </row>
    <row r="37756" spans="1:1">
      <c r="A37756">
        <f>Sheet1!A37756/1.07</f>
        <v>0.91456728971962609</v>
      </c>
    </row>
    <row r="37757" spans="1:1">
      <c r="A37757">
        <f>Sheet1!A37757/1.07</f>
        <v>0.91456121495327092</v>
      </c>
    </row>
    <row r="37758" spans="1:1">
      <c r="A37758">
        <f>Sheet1!A37758/1.07</f>
        <v>0.91456074766355133</v>
      </c>
    </row>
    <row r="37759" spans="1:1">
      <c r="A37759">
        <f>Sheet1!A37759/1.07</f>
        <v>0.91455934579439246</v>
      </c>
    </row>
    <row r="37760" spans="1:1">
      <c r="A37760">
        <f>Sheet1!A37760/1.07</f>
        <v>0.91455504672897192</v>
      </c>
    </row>
    <row r="37761" spans="1:1">
      <c r="A37761">
        <f>Sheet1!A37761/1.07</f>
        <v>0.91455158878504661</v>
      </c>
    </row>
    <row r="37762" spans="1:1">
      <c r="A37762">
        <f>Sheet1!A37762/1.07</f>
        <v>0.91455060747663541</v>
      </c>
    </row>
    <row r="37763" spans="1:1">
      <c r="A37763">
        <f>Sheet1!A37763/1.07</f>
        <v>0.9145489345794392</v>
      </c>
    </row>
    <row r="37764" spans="1:1">
      <c r="A37764">
        <f>Sheet1!A37764/1.07</f>
        <v>0.9145489345794392</v>
      </c>
    </row>
    <row r="37765" spans="1:1">
      <c r="A37765">
        <f>Sheet1!A37765/1.07</f>
        <v>0.91453997196261672</v>
      </c>
    </row>
    <row r="37766" spans="1:1">
      <c r="A37766">
        <f>Sheet1!A37766/1.07</f>
        <v>0.91453953271028032</v>
      </c>
    </row>
    <row r="37767" spans="1:1">
      <c r="A37767">
        <f>Sheet1!A37767/1.07</f>
        <v>0.91453728971962611</v>
      </c>
    </row>
    <row r="37768" spans="1:1">
      <c r="A37768">
        <f>Sheet1!A37768/1.07</f>
        <v>0.91453542056074755</v>
      </c>
    </row>
    <row r="37769" spans="1:1">
      <c r="A37769">
        <f>Sheet1!A37769/1.07</f>
        <v>0.91453434579439252</v>
      </c>
    </row>
    <row r="37770" spans="1:1">
      <c r="A37770">
        <f>Sheet1!A37770/1.07</f>
        <v>0.91453417757009348</v>
      </c>
    </row>
    <row r="37771" spans="1:1">
      <c r="A37771">
        <f>Sheet1!A37771/1.07</f>
        <v>0.91452252336448592</v>
      </c>
    </row>
    <row r="37772" spans="1:1">
      <c r="A37772">
        <f>Sheet1!A37772/1.07</f>
        <v>0.91451969158878499</v>
      </c>
    </row>
    <row r="37773" spans="1:1">
      <c r="A37773">
        <f>Sheet1!A37773/1.07</f>
        <v>0.91451957943925233</v>
      </c>
    </row>
    <row r="37774" spans="1:1">
      <c r="A37774">
        <f>Sheet1!A37774/1.07</f>
        <v>0.91451887850467284</v>
      </c>
    </row>
    <row r="37775" spans="1:1">
      <c r="A37775">
        <f>Sheet1!A37775/1.07</f>
        <v>0.91451585046728967</v>
      </c>
    </row>
    <row r="37776" spans="1:1">
      <c r="A37776">
        <f>Sheet1!A37776/1.07</f>
        <v>0.91451401869158877</v>
      </c>
    </row>
    <row r="37777" spans="1:1">
      <c r="A37777">
        <f>Sheet1!A37777/1.07</f>
        <v>0.91451144859813072</v>
      </c>
    </row>
    <row r="37778" spans="1:1">
      <c r="A37778">
        <f>Sheet1!A37778/1.07</f>
        <v>0.91451105607476624</v>
      </c>
    </row>
    <row r="37779" spans="1:1">
      <c r="A37779">
        <f>Sheet1!A37779/1.07</f>
        <v>0.91450921495327098</v>
      </c>
    </row>
    <row r="37780" spans="1:1">
      <c r="A37780">
        <f>Sheet1!A37780/1.07</f>
        <v>0.91450850467289713</v>
      </c>
    </row>
    <row r="37781" spans="1:1">
      <c r="A37781">
        <f>Sheet1!A37781/1.07</f>
        <v>0.91450813084112148</v>
      </c>
    </row>
    <row r="37782" spans="1:1">
      <c r="A37782">
        <f>Sheet1!A37782/1.07</f>
        <v>0.91450398130841115</v>
      </c>
    </row>
    <row r="37783" spans="1:1">
      <c r="A37783">
        <f>Sheet1!A37783/1.07</f>
        <v>0.91450242990654196</v>
      </c>
    </row>
    <row r="37784" spans="1:1">
      <c r="A37784">
        <f>Sheet1!A37784/1.07</f>
        <v>0.91450158878504673</v>
      </c>
    </row>
    <row r="37785" spans="1:1">
      <c r="A37785">
        <f>Sheet1!A37785/1.07</f>
        <v>0.91449957943925231</v>
      </c>
    </row>
    <row r="37786" spans="1:1">
      <c r="A37786">
        <f>Sheet1!A37786/1.07</f>
        <v>0.91449545794392517</v>
      </c>
    </row>
    <row r="37787" spans="1:1">
      <c r="A37787">
        <f>Sheet1!A37787/1.07</f>
        <v>0.91449434579439248</v>
      </c>
    </row>
    <row r="37788" spans="1:1">
      <c r="A37788">
        <f>Sheet1!A37788/1.07</f>
        <v>0.91449392523364481</v>
      </c>
    </row>
    <row r="37789" spans="1:1">
      <c r="A37789">
        <f>Sheet1!A37789/1.07</f>
        <v>0.91449373831775693</v>
      </c>
    </row>
    <row r="37790" spans="1:1">
      <c r="A37790">
        <f>Sheet1!A37790/1.07</f>
        <v>0.9144935140186915</v>
      </c>
    </row>
    <row r="37791" spans="1:1">
      <c r="A37791">
        <f>Sheet1!A37791/1.07</f>
        <v>0.91448981308411204</v>
      </c>
    </row>
    <row r="37792" spans="1:1">
      <c r="A37792">
        <f>Sheet1!A37792/1.07</f>
        <v>0.9144862616822429</v>
      </c>
    </row>
    <row r="37793" spans="1:1">
      <c r="A37793">
        <f>Sheet1!A37793/1.07</f>
        <v>0.91448125233644861</v>
      </c>
    </row>
    <row r="37794" spans="1:1">
      <c r="A37794">
        <f>Sheet1!A37794/1.07</f>
        <v>0.91448018691588773</v>
      </c>
    </row>
    <row r="37795" spans="1:1">
      <c r="A37795">
        <f>Sheet1!A37795/1.07</f>
        <v>0.91447822429906533</v>
      </c>
    </row>
    <row r="37796" spans="1:1">
      <c r="A37796">
        <f>Sheet1!A37796/1.07</f>
        <v>0.91447224299065411</v>
      </c>
    </row>
    <row r="37797" spans="1:1">
      <c r="A37797">
        <f>Sheet1!A37797/1.07</f>
        <v>0.91447105607476631</v>
      </c>
    </row>
    <row r="37798" spans="1:1">
      <c r="A37798">
        <f>Sheet1!A37798/1.07</f>
        <v>0.91447028037383171</v>
      </c>
    </row>
    <row r="37799" spans="1:1">
      <c r="A37799">
        <f>Sheet1!A37799/1.07</f>
        <v>0.91446855140186911</v>
      </c>
    </row>
    <row r="37800" spans="1:1">
      <c r="A37800">
        <f>Sheet1!A37800/1.07</f>
        <v>0.91446719626168216</v>
      </c>
    </row>
    <row r="37801" spans="1:1">
      <c r="A37801">
        <f>Sheet1!A37801/1.07</f>
        <v>0.91446607476635511</v>
      </c>
    </row>
    <row r="37802" spans="1:1">
      <c r="A37802">
        <f>Sheet1!A37802/1.07</f>
        <v>0.91446570093457946</v>
      </c>
    </row>
    <row r="37803" spans="1:1">
      <c r="A37803">
        <f>Sheet1!A37803/1.07</f>
        <v>0.9144649906542055</v>
      </c>
    </row>
    <row r="37804" spans="1:1">
      <c r="A37804">
        <f>Sheet1!A37804/1.07</f>
        <v>0.91446303738317758</v>
      </c>
    </row>
    <row r="37805" spans="1:1">
      <c r="A37805">
        <f>Sheet1!A37805/1.07</f>
        <v>0.91446130841121498</v>
      </c>
    </row>
    <row r="37806" spans="1:1">
      <c r="A37806">
        <f>Sheet1!A37806/1.07</f>
        <v>0.91446125233644848</v>
      </c>
    </row>
    <row r="37807" spans="1:1">
      <c r="A37807">
        <f>Sheet1!A37807/1.07</f>
        <v>0.91445401869158882</v>
      </c>
    </row>
    <row r="37808" spans="1:1">
      <c r="A37808">
        <f>Sheet1!A37808/1.07</f>
        <v>0.9144490654205607</v>
      </c>
    </row>
    <row r="37809" spans="1:1">
      <c r="A37809">
        <f>Sheet1!A37809/1.07</f>
        <v>0.91444841121495324</v>
      </c>
    </row>
    <row r="37810" spans="1:1">
      <c r="A37810">
        <f>Sheet1!A37810/1.07</f>
        <v>0.91444467289719622</v>
      </c>
    </row>
    <row r="37811" spans="1:1">
      <c r="A37811">
        <f>Sheet1!A37811/1.07</f>
        <v>0.91444371028037386</v>
      </c>
    </row>
    <row r="37812" spans="1:1">
      <c r="A37812">
        <f>Sheet1!A37812/1.07</f>
        <v>0.91444056074766344</v>
      </c>
    </row>
    <row r="37813" spans="1:1">
      <c r="A37813">
        <f>Sheet1!A37813/1.07</f>
        <v>0.91443490654205606</v>
      </c>
    </row>
    <row r="37814" spans="1:1">
      <c r="A37814">
        <f>Sheet1!A37814/1.07</f>
        <v>0.91442593457943921</v>
      </c>
    </row>
    <row r="37815" spans="1:1">
      <c r="A37815">
        <f>Sheet1!A37815/1.07</f>
        <v>0.9144174205607476</v>
      </c>
    </row>
    <row r="37816" spans="1:1">
      <c r="A37816">
        <f>Sheet1!A37816/1.07</f>
        <v>0.91441299065420556</v>
      </c>
    </row>
    <row r="37817" spans="1:1">
      <c r="A37817">
        <f>Sheet1!A37817/1.07</f>
        <v>0.91441134579439243</v>
      </c>
    </row>
    <row r="37818" spans="1:1">
      <c r="A37818">
        <f>Sheet1!A37818/1.07</f>
        <v>0.91440321495327104</v>
      </c>
    </row>
    <row r="37819" spans="1:1">
      <c r="A37819">
        <f>Sheet1!A37819/1.07</f>
        <v>0.91439714018691587</v>
      </c>
    </row>
    <row r="37820" spans="1:1">
      <c r="A37820">
        <f>Sheet1!A37820/1.07</f>
        <v>0.91439657943925223</v>
      </c>
    </row>
    <row r="37821" spans="1:1">
      <c r="A37821">
        <f>Sheet1!A37821/1.07</f>
        <v>0.91439532710280369</v>
      </c>
    </row>
    <row r="37822" spans="1:1">
      <c r="A37822">
        <f>Sheet1!A37822/1.07</f>
        <v>0.91439420560747653</v>
      </c>
    </row>
    <row r="37823" spans="1:1">
      <c r="A37823">
        <f>Sheet1!A37823/1.07</f>
        <v>0.91437808411214949</v>
      </c>
    </row>
    <row r="37824" spans="1:1">
      <c r="A37824">
        <f>Sheet1!A37824/1.07</f>
        <v>0.91436869158878498</v>
      </c>
    </row>
    <row r="37825" spans="1:1">
      <c r="A37825">
        <f>Sheet1!A37825/1.07</f>
        <v>0.91436570093457947</v>
      </c>
    </row>
    <row r="37826" spans="1:1">
      <c r="A37826">
        <f>Sheet1!A37826/1.07</f>
        <v>0.91435948598130834</v>
      </c>
    </row>
    <row r="37827" spans="1:1">
      <c r="A37827">
        <f>Sheet1!A37827/1.07</f>
        <v>0.91435915887850461</v>
      </c>
    </row>
    <row r="37828" spans="1:1">
      <c r="A37828">
        <f>Sheet1!A37828/1.07</f>
        <v>0.91435598130841111</v>
      </c>
    </row>
    <row r="37829" spans="1:1">
      <c r="A37829">
        <f>Sheet1!A37829/1.07</f>
        <v>0.91434750467289716</v>
      </c>
    </row>
    <row r="37830" spans="1:1">
      <c r="A37830">
        <f>Sheet1!A37830/1.07</f>
        <v>0.91434401869158877</v>
      </c>
    </row>
    <row r="37831" spans="1:1">
      <c r="A37831">
        <f>Sheet1!A37831/1.07</f>
        <v>0.9143421495327102</v>
      </c>
    </row>
    <row r="37832" spans="1:1">
      <c r="A37832">
        <f>Sheet1!A37832/1.07</f>
        <v>0.91434115887850465</v>
      </c>
    </row>
    <row r="37833" spans="1:1">
      <c r="A37833">
        <f>Sheet1!A37833/1.07</f>
        <v>0.91433602803738312</v>
      </c>
    </row>
    <row r="37834" spans="1:1">
      <c r="A37834">
        <f>Sheet1!A37834/1.07</f>
        <v>0.91433196261682237</v>
      </c>
    </row>
    <row r="37835" spans="1:1">
      <c r="A37835">
        <f>Sheet1!A37835/1.07</f>
        <v>0.91433074766355138</v>
      </c>
    </row>
    <row r="37836" spans="1:1">
      <c r="A37836">
        <f>Sheet1!A37836/1.07</f>
        <v>0.91432678504672893</v>
      </c>
    </row>
    <row r="37837" spans="1:1">
      <c r="A37837">
        <f>Sheet1!A37837/1.07</f>
        <v>0.91432249532710275</v>
      </c>
    </row>
    <row r="37838" spans="1:1">
      <c r="A37838">
        <f>Sheet1!A37838/1.07</f>
        <v>0.91432071028037376</v>
      </c>
    </row>
    <row r="37839" spans="1:1">
      <c r="A37839">
        <f>Sheet1!A37839/1.07</f>
        <v>0.91431976635514012</v>
      </c>
    </row>
    <row r="37840" spans="1:1">
      <c r="A37840">
        <f>Sheet1!A37840/1.07</f>
        <v>0.91431826168224295</v>
      </c>
    </row>
    <row r="37841" spans="1:1">
      <c r="A37841">
        <f>Sheet1!A37841/1.07</f>
        <v>0.9143078971962616</v>
      </c>
    </row>
    <row r="37842" spans="1:1">
      <c r="A37842">
        <f>Sheet1!A37842/1.07</f>
        <v>0.91430757009345798</v>
      </c>
    </row>
    <row r="37843" spans="1:1">
      <c r="A37843">
        <f>Sheet1!A37843/1.07</f>
        <v>0.91430682242990646</v>
      </c>
    </row>
    <row r="37844" spans="1:1">
      <c r="A37844">
        <f>Sheet1!A37844/1.07</f>
        <v>0.91430672897196252</v>
      </c>
    </row>
    <row r="37845" spans="1:1">
      <c r="A37845">
        <f>Sheet1!A37845/1.07</f>
        <v>0.91430544859813079</v>
      </c>
    </row>
    <row r="37846" spans="1:1">
      <c r="A37846">
        <f>Sheet1!A37846/1.07</f>
        <v>0.91430065420560747</v>
      </c>
    </row>
    <row r="37847" spans="1:1">
      <c r="A37847">
        <f>Sheet1!A37847/1.07</f>
        <v>0.9142977009345794</v>
      </c>
    </row>
    <row r="37848" spans="1:1">
      <c r="A37848">
        <f>Sheet1!A37848/1.07</f>
        <v>0.9142953271028037</v>
      </c>
    </row>
    <row r="37849" spans="1:1">
      <c r="A37849">
        <f>Sheet1!A37849/1.07</f>
        <v>0.91429523364485976</v>
      </c>
    </row>
    <row r="37850" spans="1:1">
      <c r="A37850">
        <f>Sheet1!A37850/1.07</f>
        <v>0.91429481308411209</v>
      </c>
    </row>
    <row r="37851" spans="1:1">
      <c r="A37851">
        <f>Sheet1!A37851/1.07</f>
        <v>0.91429146728971955</v>
      </c>
    </row>
    <row r="37852" spans="1:1">
      <c r="A37852">
        <f>Sheet1!A37852/1.07</f>
        <v>0.91429084112149528</v>
      </c>
    </row>
    <row r="37853" spans="1:1">
      <c r="A37853">
        <f>Sheet1!A37853/1.07</f>
        <v>0.9142906542056074</v>
      </c>
    </row>
    <row r="37854" spans="1:1">
      <c r="A37854">
        <f>Sheet1!A37854/1.07</f>
        <v>0.91428996261682238</v>
      </c>
    </row>
    <row r="37855" spans="1:1">
      <c r="A37855">
        <f>Sheet1!A37855/1.07</f>
        <v>0.91428411214953265</v>
      </c>
    </row>
    <row r="37856" spans="1:1">
      <c r="A37856">
        <f>Sheet1!A37856/1.07</f>
        <v>0.91428308411214942</v>
      </c>
    </row>
    <row r="37857" spans="1:1">
      <c r="A37857">
        <f>Sheet1!A37857/1.07</f>
        <v>0.9142811588785047</v>
      </c>
    </row>
    <row r="37858" spans="1:1">
      <c r="A37858">
        <f>Sheet1!A37858/1.07</f>
        <v>0.91428071962616819</v>
      </c>
    </row>
    <row r="37859" spans="1:1">
      <c r="A37859">
        <f>Sheet1!A37859/1.07</f>
        <v>0.9142790654205607</v>
      </c>
    </row>
    <row r="37860" spans="1:1">
      <c r="A37860">
        <f>Sheet1!A37860/1.07</f>
        <v>0.91427532710280368</v>
      </c>
    </row>
    <row r="37861" spans="1:1">
      <c r="A37861">
        <f>Sheet1!A37861/1.07</f>
        <v>0.91427509345794389</v>
      </c>
    </row>
    <row r="37862" spans="1:1">
      <c r="A37862">
        <f>Sheet1!A37862/1.07</f>
        <v>0.91426990654205609</v>
      </c>
    </row>
    <row r="37863" spans="1:1">
      <c r="A37863">
        <f>Sheet1!A37863/1.07</f>
        <v>0.91426794392523358</v>
      </c>
    </row>
    <row r="37864" spans="1:1">
      <c r="A37864">
        <f>Sheet1!A37864/1.07</f>
        <v>0.91426738317757006</v>
      </c>
    </row>
    <row r="37865" spans="1:1">
      <c r="A37865">
        <f>Sheet1!A37865/1.07</f>
        <v>0.91426388785046719</v>
      </c>
    </row>
    <row r="37866" spans="1:1">
      <c r="A37866">
        <f>Sheet1!A37866/1.07</f>
        <v>0.91426211214953268</v>
      </c>
    </row>
    <row r="37867" spans="1:1">
      <c r="A37867">
        <f>Sheet1!A37867/1.07</f>
        <v>0.91426112149532701</v>
      </c>
    </row>
    <row r="37868" spans="1:1">
      <c r="A37868">
        <f>Sheet1!A37868/1.07</f>
        <v>0.91425850467289715</v>
      </c>
    </row>
    <row r="37869" spans="1:1">
      <c r="A37869">
        <f>Sheet1!A37869/1.07</f>
        <v>0.91425785046728958</v>
      </c>
    </row>
    <row r="37870" spans="1:1">
      <c r="A37870">
        <f>Sheet1!A37870/1.07</f>
        <v>0.9142546728971962</v>
      </c>
    </row>
    <row r="37871" spans="1:1">
      <c r="A37871">
        <f>Sheet1!A37871/1.07</f>
        <v>0.91424841121495326</v>
      </c>
    </row>
    <row r="37872" spans="1:1">
      <c r="A37872">
        <f>Sheet1!A37872/1.07</f>
        <v>0.91424551401869159</v>
      </c>
    </row>
    <row r="37873" spans="1:1">
      <c r="A37873">
        <f>Sheet1!A37873/1.07</f>
        <v>0.91424171962616818</v>
      </c>
    </row>
    <row r="37874" spans="1:1">
      <c r="A37874">
        <f>Sheet1!A37874/1.07</f>
        <v>0.91423893457943917</v>
      </c>
    </row>
    <row r="37875" spans="1:1">
      <c r="A37875">
        <f>Sheet1!A37875/1.07</f>
        <v>0.91423838317757</v>
      </c>
    </row>
    <row r="37876" spans="1:1">
      <c r="A37876">
        <f>Sheet1!A37876/1.07</f>
        <v>0.91423757009345796</v>
      </c>
    </row>
    <row r="37877" spans="1:1">
      <c r="A37877">
        <f>Sheet1!A37877/1.07</f>
        <v>0.91423663551401868</v>
      </c>
    </row>
    <row r="37878" spans="1:1">
      <c r="A37878">
        <f>Sheet1!A37878/1.07</f>
        <v>0.91423370093457945</v>
      </c>
    </row>
    <row r="37879" spans="1:1">
      <c r="A37879">
        <f>Sheet1!A37879/1.07</f>
        <v>0.91423261682242984</v>
      </c>
    </row>
    <row r="37880" spans="1:1">
      <c r="A37880">
        <f>Sheet1!A37880/1.07</f>
        <v>0.9142317757009345</v>
      </c>
    </row>
    <row r="37881" spans="1:1">
      <c r="A37881">
        <f>Sheet1!A37881/1.07</f>
        <v>0.91422803738317748</v>
      </c>
    </row>
    <row r="37882" spans="1:1">
      <c r="A37882">
        <f>Sheet1!A37882/1.07</f>
        <v>0.91422504672897187</v>
      </c>
    </row>
    <row r="37883" spans="1:1">
      <c r="A37883">
        <f>Sheet1!A37883/1.07</f>
        <v>0.91422406542056078</v>
      </c>
    </row>
    <row r="37884" spans="1:1">
      <c r="A37884">
        <f>Sheet1!A37884/1.07</f>
        <v>0.91422355140186906</v>
      </c>
    </row>
    <row r="37885" spans="1:1">
      <c r="A37885">
        <f>Sheet1!A37885/1.07</f>
        <v>0.91422308411214948</v>
      </c>
    </row>
    <row r="37886" spans="1:1">
      <c r="A37886">
        <f>Sheet1!A37886/1.07</f>
        <v>0.91422168224299061</v>
      </c>
    </row>
    <row r="37887" spans="1:1">
      <c r="A37887">
        <f>Sheet1!A37887/1.07</f>
        <v>0.91421859813084105</v>
      </c>
    </row>
    <row r="37888" spans="1:1">
      <c r="A37888">
        <f>Sheet1!A37888/1.07</f>
        <v>0.91421859813084105</v>
      </c>
    </row>
    <row r="37889" spans="1:1">
      <c r="A37889">
        <f>Sheet1!A37889/1.07</f>
        <v>0.91421831775700935</v>
      </c>
    </row>
    <row r="37890" spans="1:1">
      <c r="A37890">
        <f>Sheet1!A37890/1.07</f>
        <v>0.91421787850467284</v>
      </c>
    </row>
    <row r="37891" spans="1:1">
      <c r="A37891">
        <f>Sheet1!A37891/1.07</f>
        <v>0.91421457943925233</v>
      </c>
    </row>
    <row r="37892" spans="1:1">
      <c r="A37892">
        <f>Sheet1!A37892/1.07</f>
        <v>0.91421308411214941</v>
      </c>
    </row>
    <row r="37893" spans="1:1">
      <c r="A37893">
        <f>Sheet1!A37893/1.07</f>
        <v>0.91421177570093459</v>
      </c>
    </row>
    <row r="37894" spans="1:1">
      <c r="A37894">
        <f>Sheet1!A37894/1.07</f>
        <v>0.91420557009345782</v>
      </c>
    </row>
    <row r="37895" spans="1:1">
      <c r="A37895">
        <f>Sheet1!A37895/1.07</f>
        <v>0.91420373831775692</v>
      </c>
    </row>
    <row r="37896" spans="1:1">
      <c r="A37896">
        <f>Sheet1!A37896/1.07</f>
        <v>0.91419554205607478</v>
      </c>
    </row>
    <row r="37897" spans="1:1">
      <c r="A37897">
        <f>Sheet1!A37897/1.07</f>
        <v>0.91419153271028031</v>
      </c>
    </row>
    <row r="37898" spans="1:1">
      <c r="A37898">
        <f>Sheet1!A37898/1.07</f>
        <v>0.91419074766355135</v>
      </c>
    </row>
    <row r="37899" spans="1:1">
      <c r="A37899">
        <f>Sheet1!A37899/1.07</f>
        <v>0.91419065420560752</v>
      </c>
    </row>
    <row r="37900" spans="1:1">
      <c r="A37900">
        <f>Sheet1!A37900/1.07</f>
        <v>0.91418897196261673</v>
      </c>
    </row>
    <row r="37901" spans="1:1">
      <c r="A37901">
        <f>Sheet1!A37901/1.07</f>
        <v>0.91418822429906532</v>
      </c>
    </row>
    <row r="37902" spans="1:1">
      <c r="A37902">
        <f>Sheet1!A37902/1.07</f>
        <v>0.91418252336448591</v>
      </c>
    </row>
    <row r="37903" spans="1:1">
      <c r="A37903">
        <f>Sheet1!A37903/1.07</f>
        <v>0.9141806168224299</v>
      </c>
    </row>
    <row r="37904" spans="1:1">
      <c r="A37904">
        <f>Sheet1!A37904/1.07</f>
        <v>0.91417710280373832</v>
      </c>
    </row>
    <row r="37905" spans="1:1">
      <c r="A37905">
        <f>Sheet1!A37905/1.07</f>
        <v>0.91417514018691581</v>
      </c>
    </row>
    <row r="37906" spans="1:1">
      <c r="A37906">
        <f>Sheet1!A37906/1.07</f>
        <v>0.91417097196261676</v>
      </c>
    </row>
    <row r="37907" spans="1:1">
      <c r="A37907">
        <f>Sheet1!A37907/1.07</f>
        <v>0.91416635514018685</v>
      </c>
    </row>
    <row r="37908" spans="1:1">
      <c r="A37908">
        <f>Sheet1!A37908/1.07</f>
        <v>0.91416161682242991</v>
      </c>
    </row>
    <row r="37909" spans="1:1">
      <c r="A37909">
        <f>Sheet1!A37909/1.07</f>
        <v>0.9141556542056074</v>
      </c>
    </row>
    <row r="37910" spans="1:1">
      <c r="A37910">
        <f>Sheet1!A37910/1.07</f>
        <v>0.91415504672897197</v>
      </c>
    </row>
    <row r="37911" spans="1:1">
      <c r="A37911">
        <f>Sheet1!A37911/1.07</f>
        <v>0.91415482242990653</v>
      </c>
    </row>
    <row r="37912" spans="1:1">
      <c r="A37912">
        <f>Sheet1!A37912/1.07</f>
        <v>0.91415181308411209</v>
      </c>
    </row>
    <row r="37913" spans="1:1">
      <c r="A37913">
        <f>Sheet1!A37913/1.07</f>
        <v>0.91415056074766343</v>
      </c>
    </row>
    <row r="37914" spans="1:1">
      <c r="A37914">
        <f>Sheet1!A37914/1.07</f>
        <v>0.9141504672897196</v>
      </c>
    </row>
    <row r="37915" spans="1:1">
      <c r="A37915">
        <f>Sheet1!A37915/1.07</f>
        <v>0.91414672897196259</v>
      </c>
    </row>
    <row r="37916" spans="1:1">
      <c r="A37916">
        <f>Sheet1!A37916/1.07</f>
        <v>0.91414616822429906</v>
      </c>
    </row>
    <row r="37917" spans="1:1">
      <c r="A37917">
        <f>Sheet1!A37917/1.07</f>
        <v>0.91414573831775703</v>
      </c>
    </row>
    <row r="37918" spans="1:1">
      <c r="A37918">
        <f>Sheet1!A37918/1.07</f>
        <v>0.9141455140186916</v>
      </c>
    </row>
    <row r="37919" spans="1:1">
      <c r="A37919">
        <f>Sheet1!A37919/1.07</f>
        <v>0.9141408411214953</v>
      </c>
    </row>
    <row r="37920" spans="1:1">
      <c r="A37920">
        <f>Sheet1!A37920/1.07</f>
        <v>0.91413495327102801</v>
      </c>
    </row>
    <row r="37921" spans="1:1">
      <c r="A37921">
        <f>Sheet1!A37921/1.07</f>
        <v>0.91413233644859815</v>
      </c>
    </row>
    <row r="37922" spans="1:1">
      <c r="A37922">
        <f>Sheet1!A37922/1.07</f>
        <v>0.91413214953271027</v>
      </c>
    </row>
    <row r="37923" spans="1:1">
      <c r="A37923">
        <f>Sheet1!A37923/1.07</f>
        <v>0.91413037383177564</v>
      </c>
    </row>
    <row r="37924" spans="1:1">
      <c r="A37924">
        <f>Sheet1!A37924/1.07</f>
        <v>0.91412769158878504</v>
      </c>
    </row>
    <row r="37925" spans="1:1">
      <c r="A37925">
        <f>Sheet1!A37925/1.07</f>
        <v>0.91412504672897199</v>
      </c>
    </row>
    <row r="37926" spans="1:1">
      <c r="A37926">
        <f>Sheet1!A37926/1.07</f>
        <v>0.91412172897196253</v>
      </c>
    </row>
    <row r="37927" spans="1:1">
      <c r="A37927">
        <f>Sheet1!A37927/1.07</f>
        <v>0.91411999999999993</v>
      </c>
    </row>
    <row r="37928" spans="1:1">
      <c r="A37928">
        <f>Sheet1!A37928/1.07</f>
        <v>0.91411878504672894</v>
      </c>
    </row>
    <row r="37929" spans="1:1">
      <c r="A37929">
        <f>Sheet1!A37929/1.07</f>
        <v>0.91411220560747664</v>
      </c>
    </row>
    <row r="37930" spans="1:1">
      <c r="A37930">
        <f>Sheet1!A37930/1.07</f>
        <v>0.91411018691588775</v>
      </c>
    </row>
    <row r="37931" spans="1:1">
      <c r="A37931">
        <f>Sheet1!A37931/1.07</f>
        <v>0.91410803738317747</v>
      </c>
    </row>
    <row r="37932" spans="1:1">
      <c r="A37932">
        <f>Sheet1!A37932/1.07</f>
        <v>0.91410424299065418</v>
      </c>
    </row>
    <row r="37933" spans="1:1">
      <c r="A37933">
        <f>Sheet1!A37933/1.07</f>
        <v>0.91409799999999986</v>
      </c>
    </row>
    <row r="37934" spans="1:1">
      <c r="A37934">
        <f>Sheet1!A37934/1.07</f>
        <v>0.914093214953271</v>
      </c>
    </row>
    <row r="37935" spans="1:1">
      <c r="A37935">
        <f>Sheet1!A37935/1.07</f>
        <v>0.91409165420560745</v>
      </c>
    </row>
    <row r="37936" spans="1:1">
      <c r="A37936">
        <f>Sheet1!A37936/1.07</f>
        <v>0.91409126168224297</v>
      </c>
    </row>
    <row r="37937" spans="1:1">
      <c r="A37937">
        <f>Sheet1!A37937/1.07</f>
        <v>0.91408925233644855</v>
      </c>
    </row>
    <row r="37938" spans="1:1">
      <c r="A37938">
        <f>Sheet1!A37938/1.07</f>
        <v>0.9140888785046728</v>
      </c>
    </row>
    <row r="37939" spans="1:1">
      <c r="A37939">
        <f>Sheet1!A37939/1.07</f>
        <v>0.91408439252336438</v>
      </c>
    </row>
    <row r="37940" spans="1:1">
      <c r="A37940">
        <f>Sheet1!A37940/1.07</f>
        <v>0.91408336448598126</v>
      </c>
    </row>
    <row r="37941" spans="1:1">
      <c r="A37941">
        <f>Sheet1!A37941/1.07</f>
        <v>0.91408327102803733</v>
      </c>
    </row>
    <row r="37942" spans="1:1">
      <c r="A37942">
        <f>Sheet1!A37942/1.07</f>
        <v>0.91408285046728965</v>
      </c>
    </row>
    <row r="37943" spans="1:1">
      <c r="A37943">
        <f>Sheet1!A37943/1.07</f>
        <v>0.91408134579439249</v>
      </c>
    </row>
    <row r="37944" spans="1:1">
      <c r="A37944">
        <f>Sheet1!A37944/1.07</f>
        <v>0.91407523364485976</v>
      </c>
    </row>
    <row r="37945" spans="1:1">
      <c r="A37945">
        <f>Sheet1!A37945/1.07</f>
        <v>0.91407523364485976</v>
      </c>
    </row>
    <row r="37946" spans="1:1">
      <c r="A37946">
        <f>Sheet1!A37946/1.07</f>
        <v>0.91407196261682233</v>
      </c>
    </row>
    <row r="37947" spans="1:1">
      <c r="A37947">
        <f>Sheet1!A37947/1.07</f>
        <v>0.91407102803738316</v>
      </c>
    </row>
    <row r="37948" spans="1:1">
      <c r="A37948">
        <f>Sheet1!A37948/1.07</f>
        <v>0.91407056074766346</v>
      </c>
    </row>
    <row r="37949" spans="1:1">
      <c r="A37949">
        <f>Sheet1!A37949/1.07</f>
        <v>0.91407018691588771</v>
      </c>
    </row>
    <row r="37950" spans="1:1">
      <c r="A37950">
        <f>Sheet1!A37950/1.07</f>
        <v>0.91406962616822429</v>
      </c>
    </row>
    <row r="37951" spans="1:1">
      <c r="A37951">
        <f>Sheet1!A37951/1.07</f>
        <v>0.91406897196261672</v>
      </c>
    </row>
    <row r="37952" spans="1:1">
      <c r="A37952">
        <f>Sheet1!A37952/1.07</f>
        <v>0.91406345794392518</v>
      </c>
    </row>
    <row r="37953" spans="1:1">
      <c r="A37953">
        <f>Sheet1!A37953/1.07</f>
        <v>0.91406121495327097</v>
      </c>
    </row>
    <row r="37954" spans="1:1">
      <c r="A37954">
        <f>Sheet1!A37954/1.07</f>
        <v>0.91405504672897198</v>
      </c>
    </row>
    <row r="37955" spans="1:1">
      <c r="A37955">
        <f>Sheet1!A37955/1.07</f>
        <v>0.91405401869158864</v>
      </c>
    </row>
    <row r="37956" spans="1:1">
      <c r="A37956">
        <f>Sheet1!A37956/1.07</f>
        <v>0.91405336448598129</v>
      </c>
    </row>
    <row r="37957" spans="1:1">
      <c r="A37957">
        <f>Sheet1!A37957/1.07</f>
        <v>0.91405205607476625</v>
      </c>
    </row>
    <row r="37958" spans="1:1">
      <c r="A37958">
        <f>Sheet1!A37958/1.07</f>
        <v>0.91404999999999992</v>
      </c>
    </row>
    <row r="37959" spans="1:1">
      <c r="A37959">
        <f>Sheet1!A37959/1.07</f>
        <v>0.9140467009345794</v>
      </c>
    </row>
    <row r="37960" spans="1:1">
      <c r="A37960">
        <f>Sheet1!A37960/1.07</f>
        <v>0.91404480373831776</v>
      </c>
    </row>
    <row r="37961" spans="1:1">
      <c r="A37961">
        <f>Sheet1!A37961/1.07</f>
        <v>0.91404467289719626</v>
      </c>
    </row>
    <row r="37962" spans="1:1">
      <c r="A37962">
        <f>Sheet1!A37962/1.07</f>
        <v>0.91404140186915883</v>
      </c>
    </row>
    <row r="37963" spans="1:1">
      <c r="A37963">
        <f>Sheet1!A37963/1.07</f>
        <v>0.91404112149532701</v>
      </c>
    </row>
    <row r="37964" spans="1:1">
      <c r="A37964">
        <f>Sheet1!A37964/1.07</f>
        <v>0.91403766355140181</v>
      </c>
    </row>
    <row r="37965" spans="1:1">
      <c r="A37965">
        <f>Sheet1!A37965/1.07</f>
        <v>0.91403700934579435</v>
      </c>
    </row>
    <row r="37966" spans="1:1">
      <c r="A37966">
        <f>Sheet1!A37966/1.07</f>
        <v>0.91403099065420557</v>
      </c>
    </row>
    <row r="37967" spans="1:1">
      <c r="A37967">
        <f>Sheet1!A37967/1.07</f>
        <v>0.91402408411214953</v>
      </c>
    </row>
    <row r="37968" spans="1:1">
      <c r="A37968">
        <f>Sheet1!A37968/1.07</f>
        <v>0.91402201869158872</v>
      </c>
    </row>
    <row r="37969" spans="1:1">
      <c r="A37969">
        <f>Sheet1!A37969/1.07</f>
        <v>0.91401869158878501</v>
      </c>
    </row>
    <row r="37970" spans="1:1">
      <c r="A37970">
        <f>Sheet1!A37970/1.07</f>
        <v>0.91401238317757005</v>
      </c>
    </row>
    <row r="37971" spans="1:1">
      <c r="A37971">
        <f>Sheet1!A37971/1.07</f>
        <v>0.91401158878504662</v>
      </c>
    </row>
    <row r="37972" spans="1:1">
      <c r="A37972">
        <f>Sheet1!A37972/1.07</f>
        <v>0.91401042990654202</v>
      </c>
    </row>
    <row r="37973" spans="1:1">
      <c r="A37973">
        <f>Sheet1!A37973/1.07</f>
        <v>0.91400785046728961</v>
      </c>
    </row>
    <row r="37974" spans="1:1">
      <c r="A37974">
        <f>Sheet1!A37974/1.07</f>
        <v>0.91400575700934583</v>
      </c>
    </row>
    <row r="37975" spans="1:1">
      <c r="A37975">
        <f>Sheet1!A37975/1.07</f>
        <v>0.91400439252336452</v>
      </c>
    </row>
    <row r="37976" spans="1:1">
      <c r="A37976">
        <f>Sheet1!A37976/1.07</f>
        <v>0.91400317757009331</v>
      </c>
    </row>
    <row r="37977" spans="1:1">
      <c r="A37977">
        <f>Sheet1!A37977/1.07</f>
        <v>0.91400252336448595</v>
      </c>
    </row>
    <row r="37978" spans="1:1">
      <c r="A37978">
        <f>Sheet1!A37978/1.07</f>
        <v>0.91400051401869153</v>
      </c>
    </row>
    <row r="37979" spans="1:1">
      <c r="A37979">
        <f>Sheet1!A37979/1.07</f>
        <v>0.9139893738317757</v>
      </c>
    </row>
    <row r="37980" spans="1:1">
      <c r="A37980">
        <f>Sheet1!A37980/1.07</f>
        <v>0.91398041121495321</v>
      </c>
    </row>
    <row r="37981" spans="1:1">
      <c r="A37981">
        <f>Sheet1!A37981/1.07</f>
        <v>0.91398013084112151</v>
      </c>
    </row>
    <row r="37982" spans="1:1">
      <c r="A37982">
        <f>Sheet1!A37982/1.07</f>
        <v>0.91397691588785035</v>
      </c>
    </row>
    <row r="37983" spans="1:1">
      <c r="A37983">
        <f>Sheet1!A37983/1.07</f>
        <v>0.91397283177570088</v>
      </c>
    </row>
    <row r="37984" spans="1:1">
      <c r="A37984">
        <f>Sheet1!A37984/1.07</f>
        <v>0.9139715887850467</v>
      </c>
    </row>
    <row r="37985" spans="1:1">
      <c r="A37985">
        <f>Sheet1!A37985/1.07</f>
        <v>0.9139684112149532</v>
      </c>
    </row>
    <row r="37986" spans="1:1">
      <c r="A37986">
        <f>Sheet1!A37986/1.07</f>
        <v>0.91396598130841122</v>
      </c>
    </row>
    <row r="37987" spans="1:1">
      <c r="A37987">
        <f>Sheet1!A37987/1.07</f>
        <v>0.91396523364485971</v>
      </c>
    </row>
    <row r="37988" spans="1:1">
      <c r="A37988">
        <f>Sheet1!A37988/1.07</f>
        <v>0.91396442056074756</v>
      </c>
    </row>
    <row r="37989" spans="1:1">
      <c r="A37989">
        <f>Sheet1!A37989/1.07</f>
        <v>0.91396202803738313</v>
      </c>
    </row>
    <row r="37990" spans="1:1">
      <c r="A37990">
        <f>Sheet1!A37990/1.07</f>
        <v>0.91395762616822418</v>
      </c>
    </row>
    <row r="37991" spans="1:1">
      <c r="A37991">
        <f>Sheet1!A37991/1.07</f>
        <v>0.91395271028037373</v>
      </c>
    </row>
    <row r="37992" spans="1:1">
      <c r="A37992">
        <f>Sheet1!A37992/1.07</f>
        <v>0.91395266355140181</v>
      </c>
    </row>
    <row r="37993" spans="1:1">
      <c r="A37993">
        <f>Sheet1!A37993/1.07</f>
        <v>0.91394052336448595</v>
      </c>
    </row>
    <row r="37994" spans="1:1">
      <c r="A37994">
        <f>Sheet1!A37994/1.07</f>
        <v>0.91393913084112144</v>
      </c>
    </row>
    <row r="37995" spans="1:1">
      <c r="A37995">
        <f>Sheet1!A37995/1.07</f>
        <v>0.91393835514018695</v>
      </c>
    </row>
    <row r="37996" spans="1:1">
      <c r="A37996">
        <f>Sheet1!A37996/1.07</f>
        <v>0.91393651401869158</v>
      </c>
    </row>
    <row r="37997" spans="1:1">
      <c r="A37997">
        <f>Sheet1!A37997/1.07</f>
        <v>0.91393018691588779</v>
      </c>
    </row>
    <row r="37998" spans="1:1">
      <c r="A37998">
        <f>Sheet1!A37998/1.07</f>
        <v>0.91392616822429906</v>
      </c>
    </row>
    <row r="37999" spans="1:1">
      <c r="A37999">
        <f>Sheet1!A37999/1.07</f>
        <v>0.91392532710280372</v>
      </c>
    </row>
    <row r="38000" spans="1:1">
      <c r="A38000">
        <f>Sheet1!A38000/1.07</f>
        <v>0.91392514018691584</v>
      </c>
    </row>
    <row r="38001" spans="1:1">
      <c r="A38001">
        <f>Sheet1!A38001/1.07</f>
        <v>0.91392214953271023</v>
      </c>
    </row>
    <row r="38002" spans="1:1">
      <c r="A38002">
        <f>Sheet1!A38002/1.07</f>
        <v>0.91391863551401864</v>
      </c>
    </row>
    <row r="38003" spans="1:1">
      <c r="A38003">
        <f>Sheet1!A38003/1.07</f>
        <v>0.91391859813084098</v>
      </c>
    </row>
    <row r="38004" spans="1:1">
      <c r="A38004">
        <f>Sheet1!A38004/1.07</f>
        <v>0.91391700934579434</v>
      </c>
    </row>
    <row r="38005" spans="1:1">
      <c r="A38005">
        <f>Sheet1!A38005/1.07</f>
        <v>0.91391</v>
      </c>
    </row>
    <row r="38006" spans="1:1">
      <c r="A38006">
        <f>Sheet1!A38006/1.07</f>
        <v>0.91390813084112144</v>
      </c>
    </row>
    <row r="38007" spans="1:1">
      <c r="A38007">
        <f>Sheet1!A38007/1.07</f>
        <v>0.91390526168224295</v>
      </c>
    </row>
    <row r="38008" spans="1:1">
      <c r="A38008">
        <f>Sheet1!A38008/1.07</f>
        <v>0.91390429906542048</v>
      </c>
    </row>
    <row r="38009" spans="1:1">
      <c r="A38009">
        <f>Sheet1!A38009/1.07</f>
        <v>0.91389985981308408</v>
      </c>
    </row>
    <row r="38010" spans="1:1">
      <c r="A38010">
        <f>Sheet1!A38010/1.07</f>
        <v>0.91389863551401862</v>
      </c>
    </row>
    <row r="38011" spans="1:1">
      <c r="A38011">
        <f>Sheet1!A38011/1.07</f>
        <v>0.91389846728971957</v>
      </c>
    </row>
    <row r="38012" spans="1:1">
      <c r="A38012">
        <f>Sheet1!A38012/1.07</f>
        <v>0.91389775700934572</v>
      </c>
    </row>
    <row r="38013" spans="1:1">
      <c r="A38013">
        <f>Sheet1!A38013/1.07</f>
        <v>0.91388999999999987</v>
      </c>
    </row>
    <row r="38014" spans="1:1">
      <c r="A38014">
        <f>Sheet1!A38014/1.07</f>
        <v>0.91388831775700929</v>
      </c>
    </row>
    <row r="38015" spans="1:1">
      <c r="A38015">
        <f>Sheet1!A38015/1.07</f>
        <v>0.91388308411214947</v>
      </c>
    </row>
    <row r="38016" spans="1:1">
      <c r="A38016">
        <f>Sheet1!A38016/1.07</f>
        <v>0.91388252336448583</v>
      </c>
    </row>
    <row r="38017" spans="1:1">
      <c r="A38017">
        <f>Sheet1!A38017/1.07</f>
        <v>0.9138797196261681</v>
      </c>
    </row>
    <row r="38018" spans="1:1">
      <c r="A38018">
        <f>Sheet1!A38018/1.07</f>
        <v>0.91387813084112146</v>
      </c>
    </row>
    <row r="38019" spans="1:1">
      <c r="A38019">
        <f>Sheet1!A38019/1.07</f>
        <v>0.91387803738317752</v>
      </c>
    </row>
    <row r="38020" spans="1:1">
      <c r="A38020">
        <f>Sheet1!A38020/1.07</f>
        <v>0.91387448598130838</v>
      </c>
    </row>
    <row r="38021" spans="1:1">
      <c r="A38021">
        <f>Sheet1!A38021/1.07</f>
        <v>0.91387308411214951</v>
      </c>
    </row>
    <row r="38022" spans="1:1">
      <c r="A38022">
        <f>Sheet1!A38022/1.07</f>
        <v>0.91387116822429904</v>
      </c>
    </row>
    <row r="38023" spans="1:1">
      <c r="A38023">
        <f>Sheet1!A38023/1.07</f>
        <v>0.91386815887850459</v>
      </c>
    </row>
    <row r="38024" spans="1:1">
      <c r="A38024">
        <f>Sheet1!A38024/1.07</f>
        <v>0.91386532710280366</v>
      </c>
    </row>
    <row r="38025" spans="1:1">
      <c r="A38025">
        <f>Sheet1!A38025/1.07</f>
        <v>0.91386289719626168</v>
      </c>
    </row>
    <row r="38026" spans="1:1">
      <c r="A38026">
        <f>Sheet1!A38026/1.07</f>
        <v>0.91385957943925233</v>
      </c>
    </row>
    <row r="38027" spans="1:1">
      <c r="A38027">
        <f>Sheet1!A38027/1.07</f>
        <v>0.91385869158878508</v>
      </c>
    </row>
    <row r="38028" spans="1:1">
      <c r="A38028">
        <f>Sheet1!A38028/1.07</f>
        <v>0.91385261682242991</v>
      </c>
    </row>
    <row r="38029" spans="1:1">
      <c r="A38029">
        <f>Sheet1!A38029/1.07</f>
        <v>0.91385228971962618</v>
      </c>
    </row>
    <row r="38030" spans="1:1">
      <c r="A38030">
        <f>Sheet1!A38030/1.07</f>
        <v>0.91384922429906534</v>
      </c>
    </row>
    <row r="38031" spans="1:1">
      <c r="A38031">
        <f>Sheet1!A38031/1.07</f>
        <v>0.91384850467289713</v>
      </c>
    </row>
    <row r="38032" spans="1:1">
      <c r="A38032">
        <f>Sheet1!A38032/1.07</f>
        <v>0.91384654205607474</v>
      </c>
    </row>
    <row r="38033" spans="1:1">
      <c r="A38033">
        <f>Sheet1!A38033/1.07</f>
        <v>0.91383672897196255</v>
      </c>
    </row>
    <row r="38034" spans="1:1">
      <c r="A38034">
        <f>Sheet1!A38034/1.07</f>
        <v>0.91383579439252327</v>
      </c>
    </row>
    <row r="38035" spans="1:1">
      <c r="A38035">
        <f>Sheet1!A38035/1.07</f>
        <v>0.91383196261682242</v>
      </c>
    </row>
    <row r="38036" spans="1:1">
      <c r="A38036">
        <f>Sheet1!A38036/1.07</f>
        <v>0.91382743925233645</v>
      </c>
    </row>
    <row r="38037" spans="1:1">
      <c r="A38037">
        <f>Sheet1!A38037/1.07</f>
        <v>0.91382532710280362</v>
      </c>
    </row>
    <row r="38038" spans="1:1">
      <c r="A38038">
        <f>Sheet1!A38038/1.07</f>
        <v>0.91382248598130833</v>
      </c>
    </row>
    <row r="38039" spans="1:1">
      <c r="A38039">
        <f>Sheet1!A38039/1.07</f>
        <v>0.91381289719626158</v>
      </c>
    </row>
    <row r="38040" spans="1:1">
      <c r="A38040">
        <f>Sheet1!A38040/1.07</f>
        <v>0.91381257009345784</v>
      </c>
    </row>
    <row r="38041" spans="1:1">
      <c r="A38041">
        <f>Sheet1!A38041/1.07</f>
        <v>0.91381140186915888</v>
      </c>
    </row>
    <row r="38042" spans="1:1">
      <c r="A38042">
        <f>Sheet1!A38042/1.07</f>
        <v>0.91380934579439244</v>
      </c>
    </row>
    <row r="38043" spans="1:1">
      <c r="A38043">
        <f>Sheet1!A38043/1.07</f>
        <v>0.91380897196261679</v>
      </c>
    </row>
    <row r="38044" spans="1:1">
      <c r="A38044">
        <f>Sheet1!A38044/1.07</f>
        <v>0.91380331775700929</v>
      </c>
    </row>
    <row r="38045" spans="1:1">
      <c r="A38045">
        <f>Sheet1!A38045/1.07</f>
        <v>0.91380276635514013</v>
      </c>
    </row>
    <row r="38046" spans="1:1">
      <c r="A38046">
        <f>Sheet1!A38046/1.07</f>
        <v>0.91380205607476628</v>
      </c>
    </row>
    <row r="38047" spans="1:1">
      <c r="A38047">
        <f>Sheet1!A38047/1.07</f>
        <v>0.91379934579439237</v>
      </c>
    </row>
    <row r="38048" spans="1:1">
      <c r="A38048">
        <f>Sheet1!A38048/1.07</f>
        <v>0.91379925233644854</v>
      </c>
    </row>
    <row r="38049" spans="1:1">
      <c r="A38049">
        <f>Sheet1!A38049/1.07</f>
        <v>0.91379822429906543</v>
      </c>
    </row>
    <row r="38050" spans="1:1">
      <c r="A38050">
        <f>Sheet1!A38050/1.07</f>
        <v>0.91379780373831765</v>
      </c>
    </row>
    <row r="38051" spans="1:1">
      <c r="A38051">
        <f>Sheet1!A38051/1.07</f>
        <v>0.91379336448598125</v>
      </c>
    </row>
    <row r="38052" spans="1:1">
      <c r="A38052">
        <f>Sheet1!A38052/1.07</f>
        <v>0.91379289719626167</v>
      </c>
    </row>
    <row r="38053" spans="1:1">
      <c r="A38053">
        <f>Sheet1!A38053/1.07</f>
        <v>0.91379034579439244</v>
      </c>
    </row>
    <row r="38054" spans="1:1">
      <c r="A38054">
        <f>Sheet1!A38054/1.07</f>
        <v>0.91379006542056074</v>
      </c>
    </row>
    <row r="38055" spans="1:1">
      <c r="A38055">
        <f>Sheet1!A38055/1.07</f>
        <v>0.91378978504672892</v>
      </c>
    </row>
    <row r="38056" spans="1:1">
      <c r="A38056">
        <f>Sheet1!A38056/1.07</f>
        <v>0.91378841121495324</v>
      </c>
    </row>
    <row r="38057" spans="1:1">
      <c r="A38057">
        <f>Sheet1!A38057/1.07</f>
        <v>0.91378411214953259</v>
      </c>
    </row>
    <row r="38058" spans="1:1">
      <c r="A38058">
        <f>Sheet1!A38058/1.07</f>
        <v>0.91377925233644863</v>
      </c>
    </row>
    <row r="38059" spans="1:1">
      <c r="A38059">
        <f>Sheet1!A38059/1.07</f>
        <v>0.91377780373831774</v>
      </c>
    </row>
    <row r="38060" spans="1:1">
      <c r="A38060">
        <f>Sheet1!A38060/1.07</f>
        <v>0.91377532710280374</v>
      </c>
    </row>
    <row r="38061" spans="1:1">
      <c r="A38061">
        <f>Sheet1!A38061/1.07</f>
        <v>0.91377162616822427</v>
      </c>
    </row>
    <row r="38062" spans="1:1">
      <c r="A38062">
        <f>Sheet1!A38062/1.07</f>
        <v>0.91376761682242991</v>
      </c>
    </row>
    <row r="38063" spans="1:1">
      <c r="A38063">
        <f>Sheet1!A38063/1.07</f>
        <v>0.91376471962616812</v>
      </c>
    </row>
    <row r="38064" spans="1:1">
      <c r="A38064">
        <f>Sheet1!A38064/1.07</f>
        <v>0.91376074766355142</v>
      </c>
    </row>
    <row r="38065" spans="1:1">
      <c r="A38065">
        <f>Sheet1!A38065/1.07</f>
        <v>0.91376056074766354</v>
      </c>
    </row>
    <row r="38066" spans="1:1">
      <c r="A38066">
        <f>Sheet1!A38066/1.07</f>
        <v>0.91375519626168222</v>
      </c>
    </row>
    <row r="38067" spans="1:1">
      <c r="A38067">
        <f>Sheet1!A38067/1.07</f>
        <v>0.91375383177570091</v>
      </c>
    </row>
    <row r="38068" spans="1:1">
      <c r="A38068">
        <f>Sheet1!A38068/1.07</f>
        <v>0.91375352336448601</v>
      </c>
    </row>
    <row r="38069" spans="1:1">
      <c r="A38069">
        <f>Sheet1!A38069/1.07</f>
        <v>0.91375090654205604</v>
      </c>
    </row>
    <row r="38070" spans="1:1">
      <c r="A38070">
        <f>Sheet1!A38070/1.07</f>
        <v>0.91373809345794388</v>
      </c>
    </row>
    <row r="38071" spans="1:1">
      <c r="A38071">
        <f>Sheet1!A38071/1.07</f>
        <v>0.91373579439252328</v>
      </c>
    </row>
    <row r="38072" spans="1:1">
      <c r="A38072">
        <f>Sheet1!A38072/1.07</f>
        <v>0.91373130841121486</v>
      </c>
    </row>
    <row r="38073" spans="1:1">
      <c r="A38073">
        <f>Sheet1!A38073/1.07</f>
        <v>0.91371987850467284</v>
      </c>
    </row>
    <row r="38074" spans="1:1">
      <c r="A38074">
        <f>Sheet1!A38074/1.07</f>
        <v>0.91371987850467284</v>
      </c>
    </row>
    <row r="38075" spans="1:1">
      <c r="A38075">
        <f>Sheet1!A38075/1.07</f>
        <v>0.91371397196261683</v>
      </c>
    </row>
    <row r="38076" spans="1:1">
      <c r="A38076">
        <f>Sheet1!A38076/1.07</f>
        <v>0.91371327102803734</v>
      </c>
    </row>
    <row r="38077" spans="1:1">
      <c r="A38077">
        <f>Sheet1!A38077/1.07</f>
        <v>0.91370266355140184</v>
      </c>
    </row>
    <row r="38078" spans="1:1">
      <c r="A38078">
        <f>Sheet1!A38078/1.07</f>
        <v>0.91370112149532701</v>
      </c>
    </row>
    <row r="38079" spans="1:1">
      <c r="A38079">
        <f>Sheet1!A38079/1.07</f>
        <v>0.9136985420560747</v>
      </c>
    </row>
    <row r="38080" spans="1:1">
      <c r="A38080">
        <f>Sheet1!A38080/1.07</f>
        <v>0.91369831775700927</v>
      </c>
    </row>
    <row r="38081" spans="1:1">
      <c r="A38081">
        <f>Sheet1!A38081/1.07</f>
        <v>0.91369770093457936</v>
      </c>
    </row>
    <row r="38082" spans="1:1">
      <c r="A38082">
        <f>Sheet1!A38082/1.07</f>
        <v>0.91369168224299058</v>
      </c>
    </row>
    <row r="38083" spans="1:1">
      <c r="A38083">
        <f>Sheet1!A38083/1.07</f>
        <v>0.91369130841121482</v>
      </c>
    </row>
    <row r="38084" spans="1:1">
      <c r="A38084">
        <f>Sheet1!A38084/1.07</f>
        <v>0.91368373831775695</v>
      </c>
    </row>
    <row r="38085" spans="1:1">
      <c r="A38085">
        <f>Sheet1!A38085/1.07</f>
        <v>0.91368158878504668</v>
      </c>
    </row>
    <row r="38086" spans="1:1">
      <c r="A38086">
        <f>Sheet1!A38086/1.07</f>
        <v>0.91368155140186913</v>
      </c>
    </row>
    <row r="38087" spans="1:1">
      <c r="A38087">
        <f>Sheet1!A38087/1.07</f>
        <v>0.91367570093457939</v>
      </c>
    </row>
    <row r="38088" spans="1:1">
      <c r="A38088">
        <f>Sheet1!A38088/1.07</f>
        <v>0.9136683177570093</v>
      </c>
    </row>
    <row r="38089" spans="1:1">
      <c r="A38089">
        <f>Sheet1!A38089/1.07</f>
        <v>0.91366710280373831</v>
      </c>
    </row>
    <row r="38090" spans="1:1">
      <c r="A38090">
        <f>Sheet1!A38090/1.07</f>
        <v>0.91366710280373831</v>
      </c>
    </row>
    <row r="38091" spans="1:1">
      <c r="A38091">
        <f>Sheet1!A38091/1.07</f>
        <v>0.91366654205607478</v>
      </c>
    </row>
    <row r="38092" spans="1:1">
      <c r="A38092">
        <f>Sheet1!A38092/1.07</f>
        <v>0.91366644859813073</v>
      </c>
    </row>
    <row r="38093" spans="1:1">
      <c r="A38093">
        <f>Sheet1!A38093/1.07</f>
        <v>0.91365976635514012</v>
      </c>
    </row>
    <row r="38094" spans="1:1">
      <c r="A38094">
        <f>Sheet1!A38094/1.07</f>
        <v>0.9136591028037383</v>
      </c>
    </row>
    <row r="38095" spans="1:1">
      <c r="A38095">
        <f>Sheet1!A38095/1.07</f>
        <v>0.91365616822429896</v>
      </c>
    </row>
    <row r="38096" spans="1:1">
      <c r="A38096">
        <f>Sheet1!A38096/1.07</f>
        <v>0.91365588785046725</v>
      </c>
    </row>
    <row r="38097" spans="1:1">
      <c r="A38097">
        <f>Sheet1!A38097/1.07</f>
        <v>0.91365547663551405</v>
      </c>
    </row>
    <row r="38098" spans="1:1">
      <c r="A38098">
        <f>Sheet1!A38098/1.07</f>
        <v>0.91365224299065417</v>
      </c>
    </row>
    <row r="38099" spans="1:1">
      <c r="A38099">
        <f>Sheet1!A38099/1.07</f>
        <v>0.91365056074766349</v>
      </c>
    </row>
    <row r="38100" spans="1:1">
      <c r="A38100">
        <f>Sheet1!A38100/1.07</f>
        <v>0.9136446728971962</v>
      </c>
    </row>
    <row r="38101" spans="1:1">
      <c r="A38101">
        <f>Sheet1!A38101/1.07</f>
        <v>0.91364242990654199</v>
      </c>
    </row>
    <row r="38102" spans="1:1">
      <c r="A38102">
        <f>Sheet1!A38102/1.07</f>
        <v>0.91363915887850466</v>
      </c>
    </row>
    <row r="38103" spans="1:1">
      <c r="A38103">
        <f>Sheet1!A38103/1.07</f>
        <v>0.91363398130841122</v>
      </c>
    </row>
    <row r="38104" spans="1:1">
      <c r="A38104">
        <f>Sheet1!A38104/1.07</f>
        <v>0.91363224299065415</v>
      </c>
    </row>
    <row r="38105" spans="1:1">
      <c r="A38105">
        <f>Sheet1!A38105/1.07</f>
        <v>0.913629906542056</v>
      </c>
    </row>
    <row r="38106" spans="1:1">
      <c r="A38106">
        <f>Sheet1!A38106/1.07</f>
        <v>0.91362887850467289</v>
      </c>
    </row>
    <row r="38107" spans="1:1">
      <c r="A38107">
        <f>Sheet1!A38107/1.07</f>
        <v>0.91362835514018681</v>
      </c>
    </row>
    <row r="38108" spans="1:1">
      <c r="A38108">
        <f>Sheet1!A38108/1.07</f>
        <v>0.91362327102803731</v>
      </c>
    </row>
    <row r="38109" spans="1:1">
      <c r="A38109">
        <f>Sheet1!A38109/1.07</f>
        <v>0.91362327102803731</v>
      </c>
    </row>
    <row r="38110" spans="1:1">
      <c r="A38110">
        <f>Sheet1!A38110/1.07</f>
        <v>0.91361771028037386</v>
      </c>
    </row>
    <row r="38111" spans="1:1">
      <c r="A38111">
        <f>Sheet1!A38111/1.07</f>
        <v>0.91361386915887854</v>
      </c>
    </row>
    <row r="38112" spans="1:1">
      <c r="A38112">
        <f>Sheet1!A38112/1.07</f>
        <v>0.913610523364486</v>
      </c>
    </row>
    <row r="38113" spans="1:1">
      <c r="A38113">
        <f>Sheet1!A38113/1.07</f>
        <v>0.91360790654205604</v>
      </c>
    </row>
    <row r="38114" spans="1:1">
      <c r="A38114">
        <f>Sheet1!A38114/1.07</f>
        <v>0.91360046728971966</v>
      </c>
    </row>
    <row r="38115" spans="1:1">
      <c r="A38115">
        <f>Sheet1!A38115/1.07</f>
        <v>0.91358859813084103</v>
      </c>
    </row>
    <row r="38116" spans="1:1">
      <c r="A38116">
        <f>Sheet1!A38116/1.07</f>
        <v>0.91358312149532706</v>
      </c>
    </row>
    <row r="38117" spans="1:1">
      <c r="A38117">
        <f>Sheet1!A38117/1.07</f>
        <v>0.9135826168224298</v>
      </c>
    </row>
    <row r="38118" spans="1:1">
      <c r="A38118">
        <f>Sheet1!A38118/1.07</f>
        <v>0.91358116822429902</v>
      </c>
    </row>
    <row r="38119" spans="1:1">
      <c r="A38119">
        <f>Sheet1!A38119/1.07</f>
        <v>0.91358022429906538</v>
      </c>
    </row>
    <row r="38120" spans="1:1">
      <c r="A38120">
        <f>Sheet1!A38120/1.07</f>
        <v>0.91357999999999995</v>
      </c>
    </row>
    <row r="38121" spans="1:1">
      <c r="A38121">
        <f>Sheet1!A38121/1.07</f>
        <v>0.91357130841121492</v>
      </c>
    </row>
    <row r="38122" spans="1:1">
      <c r="A38122">
        <f>Sheet1!A38122/1.07</f>
        <v>0.91357080373831767</v>
      </c>
    </row>
    <row r="38123" spans="1:1">
      <c r="A38123">
        <f>Sheet1!A38123/1.07</f>
        <v>0.91356822429906537</v>
      </c>
    </row>
    <row r="38124" spans="1:1">
      <c r="A38124">
        <f>Sheet1!A38124/1.07</f>
        <v>0.91356284112149533</v>
      </c>
    </row>
    <row r="38125" spans="1:1">
      <c r="A38125">
        <f>Sheet1!A38125/1.07</f>
        <v>0.91356168224299061</v>
      </c>
    </row>
    <row r="38126" spans="1:1">
      <c r="A38126">
        <f>Sheet1!A38126/1.07</f>
        <v>0.91356105607476623</v>
      </c>
    </row>
    <row r="38127" spans="1:1">
      <c r="A38127">
        <f>Sheet1!A38127/1.07</f>
        <v>0.9135606542056075</v>
      </c>
    </row>
    <row r="38128" spans="1:1">
      <c r="A38128">
        <f>Sheet1!A38128/1.07</f>
        <v>0.91355760747663539</v>
      </c>
    </row>
    <row r="38129" spans="1:1">
      <c r="A38129">
        <f>Sheet1!A38129/1.07</f>
        <v>0.91355499065420553</v>
      </c>
    </row>
    <row r="38130" spans="1:1">
      <c r="A38130">
        <f>Sheet1!A38130/1.07</f>
        <v>0.91355467289719616</v>
      </c>
    </row>
    <row r="38131" spans="1:1">
      <c r="A38131">
        <f>Sheet1!A38131/1.07</f>
        <v>0.91355383177570093</v>
      </c>
    </row>
    <row r="38132" spans="1:1">
      <c r="A38132">
        <f>Sheet1!A38132/1.07</f>
        <v>0.91355209345794386</v>
      </c>
    </row>
    <row r="38133" spans="1:1">
      <c r="A38133">
        <f>Sheet1!A38133/1.07</f>
        <v>0.9135474112149532</v>
      </c>
    </row>
    <row r="38134" spans="1:1">
      <c r="A38134">
        <f>Sheet1!A38134/1.07</f>
        <v>0.9135297570093458</v>
      </c>
    </row>
    <row r="38135" spans="1:1">
      <c r="A38135">
        <f>Sheet1!A38135/1.07</f>
        <v>0.91352336448598126</v>
      </c>
    </row>
    <row r="38136" spans="1:1">
      <c r="A38136">
        <f>Sheet1!A38136/1.07</f>
        <v>0.91352323364485977</v>
      </c>
    </row>
    <row r="38137" spans="1:1">
      <c r="A38137">
        <f>Sheet1!A38137/1.07</f>
        <v>0.91351373831775695</v>
      </c>
    </row>
    <row r="38138" spans="1:1">
      <c r="A38138">
        <f>Sheet1!A38138/1.07</f>
        <v>0.91350943925233641</v>
      </c>
    </row>
    <row r="38139" spans="1:1">
      <c r="A38139">
        <f>Sheet1!A38139/1.07</f>
        <v>0.9135022897196261</v>
      </c>
    </row>
    <row r="38140" spans="1:1">
      <c r="A38140">
        <f>Sheet1!A38140/1.07</f>
        <v>0.91349859813084111</v>
      </c>
    </row>
    <row r="38141" spans="1:1">
      <c r="A38141">
        <f>Sheet1!A38141/1.07</f>
        <v>0.91349688785046723</v>
      </c>
    </row>
    <row r="38142" spans="1:1">
      <c r="A38142">
        <f>Sheet1!A38142/1.07</f>
        <v>0.91349383177570087</v>
      </c>
    </row>
    <row r="38143" spans="1:1">
      <c r="A38143">
        <f>Sheet1!A38143/1.07</f>
        <v>0.91349345794392522</v>
      </c>
    </row>
    <row r="38144" spans="1:1">
      <c r="A38144">
        <f>Sheet1!A38144/1.07</f>
        <v>0.91349327102803735</v>
      </c>
    </row>
    <row r="38145" spans="1:1">
      <c r="A38145">
        <f>Sheet1!A38145/1.07</f>
        <v>0.91349293457943914</v>
      </c>
    </row>
    <row r="38146" spans="1:1">
      <c r="A38146">
        <f>Sheet1!A38146/1.07</f>
        <v>0.91349261682242977</v>
      </c>
    </row>
    <row r="38147" spans="1:1">
      <c r="A38147">
        <f>Sheet1!A38147/1.07</f>
        <v>0.91349086915887845</v>
      </c>
    </row>
    <row r="38148" spans="1:1">
      <c r="A38148">
        <f>Sheet1!A38148/1.07</f>
        <v>0.91349018691588779</v>
      </c>
    </row>
    <row r="38149" spans="1:1">
      <c r="A38149">
        <f>Sheet1!A38149/1.07</f>
        <v>0.91348710280373824</v>
      </c>
    </row>
    <row r="38150" spans="1:1">
      <c r="A38150">
        <f>Sheet1!A38150/1.07</f>
        <v>0.91348379439252336</v>
      </c>
    </row>
    <row r="38151" spans="1:1">
      <c r="A38151">
        <f>Sheet1!A38151/1.07</f>
        <v>0.91347308411214945</v>
      </c>
    </row>
    <row r="38152" spans="1:1">
      <c r="A38152">
        <f>Sheet1!A38152/1.07</f>
        <v>0.91347014953271022</v>
      </c>
    </row>
    <row r="38153" spans="1:1">
      <c r="A38153">
        <f>Sheet1!A38153/1.07</f>
        <v>0.91346934579439243</v>
      </c>
    </row>
    <row r="38154" spans="1:1">
      <c r="A38154">
        <f>Sheet1!A38154/1.07</f>
        <v>0.91346669158878502</v>
      </c>
    </row>
    <row r="38155" spans="1:1">
      <c r="A38155">
        <f>Sheet1!A38155/1.07</f>
        <v>0.91346368224299068</v>
      </c>
    </row>
    <row r="38156" spans="1:1">
      <c r="A38156">
        <f>Sheet1!A38156/1.07</f>
        <v>0.91346324299065418</v>
      </c>
    </row>
    <row r="38157" spans="1:1">
      <c r="A38157">
        <f>Sheet1!A38157/1.07</f>
        <v>0.9134626168224298</v>
      </c>
    </row>
    <row r="38158" spans="1:1">
      <c r="A38158">
        <f>Sheet1!A38158/1.07</f>
        <v>0.91346084112149528</v>
      </c>
    </row>
    <row r="38159" spans="1:1">
      <c r="A38159">
        <f>Sheet1!A38159/1.07</f>
        <v>0.9134582803738317</v>
      </c>
    </row>
    <row r="38160" spans="1:1">
      <c r="A38160">
        <f>Sheet1!A38160/1.07</f>
        <v>0.91345140186915874</v>
      </c>
    </row>
    <row r="38161" spans="1:1">
      <c r="A38161">
        <f>Sheet1!A38161/1.07</f>
        <v>0.91345037383177563</v>
      </c>
    </row>
    <row r="38162" spans="1:1">
      <c r="A38162">
        <f>Sheet1!A38162/1.07</f>
        <v>0.91344794392523365</v>
      </c>
    </row>
    <row r="38163" spans="1:1">
      <c r="A38163">
        <f>Sheet1!A38163/1.07</f>
        <v>0.91344614018691583</v>
      </c>
    </row>
    <row r="38164" spans="1:1">
      <c r="A38164">
        <f>Sheet1!A38164/1.07</f>
        <v>0.91343925233644852</v>
      </c>
    </row>
    <row r="38165" spans="1:1">
      <c r="A38165">
        <f>Sheet1!A38165/1.07</f>
        <v>0.91343785046728976</v>
      </c>
    </row>
    <row r="38166" spans="1:1">
      <c r="A38166">
        <f>Sheet1!A38166/1.07</f>
        <v>0.91343377570093454</v>
      </c>
    </row>
    <row r="38167" spans="1:1">
      <c r="A38167">
        <f>Sheet1!A38167/1.07</f>
        <v>0.91343360747663549</v>
      </c>
    </row>
    <row r="38168" spans="1:1">
      <c r="A38168">
        <f>Sheet1!A38168/1.07</f>
        <v>0.91343168224299054</v>
      </c>
    </row>
    <row r="38169" spans="1:1">
      <c r="A38169">
        <f>Sheet1!A38169/1.07</f>
        <v>0.91342757009345787</v>
      </c>
    </row>
    <row r="38170" spans="1:1">
      <c r="A38170">
        <f>Sheet1!A38170/1.07</f>
        <v>0.91342714018691584</v>
      </c>
    </row>
    <row r="38171" spans="1:1">
      <c r="A38171">
        <f>Sheet1!A38171/1.07</f>
        <v>0.91342352336448585</v>
      </c>
    </row>
    <row r="38172" spans="1:1">
      <c r="A38172">
        <f>Sheet1!A38172/1.07</f>
        <v>0.91341859813084103</v>
      </c>
    </row>
    <row r="38173" spans="1:1">
      <c r="A38173">
        <f>Sheet1!A38173/1.07</f>
        <v>0.91341817757009336</v>
      </c>
    </row>
    <row r="38174" spans="1:1">
      <c r="A38174">
        <f>Sheet1!A38174/1.07</f>
        <v>0.91341514018691583</v>
      </c>
    </row>
    <row r="38175" spans="1:1">
      <c r="A38175">
        <f>Sheet1!A38175/1.07</f>
        <v>0.91340079439252331</v>
      </c>
    </row>
    <row r="38176" spans="1:1">
      <c r="A38176">
        <f>Sheet1!A38176/1.07</f>
        <v>0.9134005607476634</v>
      </c>
    </row>
    <row r="38177" spans="1:1">
      <c r="A38177">
        <f>Sheet1!A38177/1.07</f>
        <v>0.91339289719626171</v>
      </c>
    </row>
    <row r="38178" spans="1:1">
      <c r="A38178">
        <f>Sheet1!A38178/1.07</f>
        <v>0.91338915887850469</v>
      </c>
    </row>
    <row r="38179" spans="1:1">
      <c r="A38179">
        <f>Sheet1!A38179/1.07</f>
        <v>0.91338850467289712</v>
      </c>
    </row>
    <row r="38180" spans="1:1">
      <c r="A38180">
        <f>Sheet1!A38180/1.07</f>
        <v>0.9133852336448598</v>
      </c>
    </row>
    <row r="38181" spans="1:1">
      <c r="A38181">
        <f>Sheet1!A38181/1.07</f>
        <v>0.91338491588785042</v>
      </c>
    </row>
    <row r="38182" spans="1:1">
      <c r="A38182">
        <f>Sheet1!A38182/1.07</f>
        <v>0.91338373831775699</v>
      </c>
    </row>
    <row r="38183" spans="1:1">
      <c r="A38183">
        <f>Sheet1!A38183/1.07</f>
        <v>0.9133808411214952</v>
      </c>
    </row>
    <row r="38184" spans="1:1">
      <c r="A38184">
        <f>Sheet1!A38184/1.07</f>
        <v>0.91337766355140182</v>
      </c>
    </row>
    <row r="38185" spans="1:1">
      <c r="A38185">
        <f>Sheet1!A38185/1.07</f>
        <v>0.91337205607476635</v>
      </c>
    </row>
    <row r="38186" spans="1:1">
      <c r="A38186">
        <f>Sheet1!A38186/1.07</f>
        <v>0.91336859813084104</v>
      </c>
    </row>
    <row r="38187" spans="1:1">
      <c r="A38187">
        <f>Sheet1!A38187/1.07</f>
        <v>0.91336532710280371</v>
      </c>
    </row>
    <row r="38188" spans="1:1">
      <c r="A38188">
        <f>Sheet1!A38188/1.07</f>
        <v>0.91336373831775697</v>
      </c>
    </row>
    <row r="38189" spans="1:1">
      <c r="A38189">
        <f>Sheet1!A38189/1.07</f>
        <v>0.9133613551401869</v>
      </c>
    </row>
    <row r="38190" spans="1:1">
      <c r="A38190">
        <f>Sheet1!A38190/1.07</f>
        <v>0.91335640186915878</v>
      </c>
    </row>
    <row r="38191" spans="1:1">
      <c r="A38191">
        <f>Sheet1!A38191/1.07</f>
        <v>0.91335411214953266</v>
      </c>
    </row>
    <row r="38192" spans="1:1">
      <c r="A38192">
        <f>Sheet1!A38192/1.07</f>
        <v>0.91335121495327098</v>
      </c>
    </row>
    <row r="38193" spans="1:1">
      <c r="A38193">
        <f>Sheet1!A38193/1.07</f>
        <v>0.91334925233644848</v>
      </c>
    </row>
    <row r="38194" spans="1:1">
      <c r="A38194">
        <f>Sheet1!A38194/1.07</f>
        <v>0.91334719626168226</v>
      </c>
    </row>
    <row r="38195" spans="1:1">
      <c r="A38195">
        <f>Sheet1!A38195/1.07</f>
        <v>0.91334342056074769</v>
      </c>
    </row>
    <row r="38196" spans="1:1">
      <c r="A38196">
        <f>Sheet1!A38196/1.07</f>
        <v>0.91333885046728969</v>
      </c>
    </row>
    <row r="38197" spans="1:1">
      <c r="A38197">
        <f>Sheet1!A38197/1.07</f>
        <v>0.91333294392523356</v>
      </c>
    </row>
    <row r="38198" spans="1:1">
      <c r="A38198">
        <f>Sheet1!A38198/1.07</f>
        <v>0.91332425233644854</v>
      </c>
    </row>
    <row r="38199" spans="1:1">
      <c r="A38199">
        <f>Sheet1!A38199/1.07</f>
        <v>0.91331934579439245</v>
      </c>
    </row>
    <row r="38200" spans="1:1">
      <c r="A38200">
        <f>Sheet1!A38200/1.07</f>
        <v>0.91330882242990652</v>
      </c>
    </row>
    <row r="38201" spans="1:1">
      <c r="A38201">
        <f>Sheet1!A38201/1.07</f>
        <v>0.91330163551401866</v>
      </c>
    </row>
    <row r="38202" spans="1:1">
      <c r="A38202">
        <f>Sheet1!A38202/1.07</f>
        <v>0.91329850467289719</v>
      </c>
    </row>
    <row r="38203" spans="1:1">
      <c r="A38203">
        <f>Sheet1!A38203/1.07</f>
        <v>0.91329626168224287</v>
      </c>
    </row>
    <row r="38204" spans="1:1">
      <c r="A38204">
        <f>Sheet1!A38204/1.07</f>
        <v>0.91329233644859797</v>
      </c>
    </row>
    <row r="38205" spans="1:1">
      <c r="A38205">
        <f>Sheet1!A38205/1.07</f>
        <v>0.91329099999999996</v>
      </c>
    </row>
    <row r="38206" spans="1:1">
      <c r="A38206">
        <f>Sheet1!A38206/1.07</f>
        <v>0.91328943925233641</v>
      </c>
    </row>
    <row r="38207" spans="1:1">
      <c r="A38207">
        <f>Sheet1!A38207/1.07</f>
        <v>0.9132859345794393</v>
      </c>
    </row>
    <row r="38208" spans="1:1">
      <c r="A38208">
        <f>Sheet1!A38208/1.07</f>
        <v>0.91328509345794384</v>
      </c>
    </row>
    <row r="38209" spans="1:1">
      <c r="A38209">
        <f>Sheet1!A38209/1.07</f>
        <v>0.91327929906542049</v>
      </c>
    </row>
    <row r="38210" spans="1:1">
      <c r="A38210">
        <f>Sheet1!A38210/1.07</f>
        <v>0.91327682242990649</v>
      </c>
    </row>
    <row r="38211" spans="1:1">
      <c r="A38211">
        <f>Sheet1!A38211/1.07</f>
        <v>0.91327551401869156</v>
      </c>
    </row>
    <row r="38212" spans="1:1">
      <c r="A38212">
        <f>Sheet1!A38212/1.07</f>
        <v>0.91327485981308409</v>
      </c>
    </row>
    <row r="38213" spans="1:1">
      <c r="A38213">
        <f>Sheet1!A38213/1.07</f>
        <v>0.91327284112149532</v>
      </c>
    </row>
    <row r="38214" spans="1:1">
      <c r="A38214">
        <f>Sheet1!A38214/1.07</f>
        <v>0.9132709345794392</v>
      </c>
    </row>
    <row r="38215" spans="1:1">
      <c r="A38215">
        <f>Sheet1!A38215/1.07</f>
        <v>0.9132700560747663</v>
      </c>
    </row>
    <row r="38216" spans="1:1">
      <c r="A38216">
        <f>Sheet1!A38216/1.07</f>
        <v>0.91326336448598133</v>
      </c>
    </row>
    <row r="38217" spans="1:1">
      <c r="A38217">
        <f>Sheet1!A38217/1.07</f>
        <v>0.9132628037383177</v>
      </c>
    </row>
    <row r="38218" spans="1:1">
      <c r="A38218">
        <f>Sheet1!A38218/1.07</f>
        <v>0.91326214953271023</v>
      </c>
    </row>
    <row r="38219" spans="1:1">
      <c r="A38219">
        <f>Sheet1!A38219/1.07</f>
        <v>0.91325891588785046</v>
      </c>
    </row>
    <row r="38220" spans="1:1">
      <c r="A38220">
        <f>Sheet1!A38220/1.07</f>
        <v>0.91325429906542055</v>
      </c>
    </row>
    <row r="38221" spans="1:1">
      <c r="A38221">
        <f>Sheet1!A38221/1.07</f>
        <v>0.91325233644859816</v>
      </c>
    </row>
    <row r="38222" spans="1:1">
      <c r="A38222">
        <f>Sheet1!A38222/1.07</f>
        <v>0.91324897196261667</v>
      </c>
    </row>
    <row r="38223" spans="1:1">
      <c r="A38223">
        <f>Sheet1!A38223/1.07</f>
        <v>0.91324177570093457</v>
      </c>
    </row>
    <row r="38224" spans="1:1">
      <c r="A38224">
        <f>Sheet1!A38224/1.07</f>
        <v>0.91323971962616823</v>
      </c>
    </row>
    <row r="38225" spans="1:1">
      <c r="A38225">
        <f>Sheet1!A38225/1.07</f>
        <v>0.91323863551401863</v>
      </c>
    </row>
    <row r="38226" spans="1:1">
      <c r="A38226">
        <f>Sheet1!A38226/1.07</f>
        <v>0.91323601869158877</v>
      </c>
    </row>
    <row r="38227" spans="1:1">
      <c r="A38227">
        <f>Sheet1!A38227/1.07</f>
        <v>0.91323312149532709</v>
      </c>
    </row>
    <row r="38228" spans="1:1">
      <c r="A38228">
        <f>Sheet1!A38228/1.07</f>
        <v>0.91323186915887844</v>
      </c>
    </row>
    <row r="38229" spans="1:1">
      <c r="A38229">
        <f>Sheet1!A38229/1.07</f>
        <v>0.91323033644859808</v>
      </c>
    </row>
    <row r="38230" spans="1:1">
      <c r="A38230">
        <f>Sheet1!A38230/1.07</f>
        <v>0.91322803738317748</v>
      </c>
    </row>
    <row r="38231" spans="1:1">
      <c r="A38231">
        <f>Sheet1!A38231/1.07</f>
        <v>0.91322579439252327</v>
      </c>
    </row>
    <row r="38232" spans="1:1">
      <c r="A38232">
        <f>Sheet1!A38232/1.07</f>
        <v>0.91321819626168221</v>
      </c>
    </row>
    <row r="38233" spans="1:1">
      <c r="A38233">
        <f>Sheet1!A38233/1.07</f>
        <v>0.91321757009345783</v>
      </c>
    </row>
    <row r="38234" spans="1:1">
      <c r="A38234">
        <f>Sheet1!A38234/1.07</f>
        <v>0.91321613084112141</v>
      </c>
    </row>
    <row r="38235" spans="1:1">
      <c r="A38235">
        <f>Sheet1!A38235/1.07</f>
        <v>0.91320953271028027</v>
      </c>
    </row>
    <row r="38236" spans="1:1">
      <c r="A38236">
        <f>Sheet1!A38236/1.07</f>
        <v>0.91320715887850457</v>
      </c>
    </row>
    <row r="38237" spans="1:1">
      <c r="A38237">
        <f>Sheet1!A38237/1.07</f>
        <v>0.91320411214953268</v>
      </c>
    </row>
    <row r="38238" spans="1:1">
      <c r="A38238">
        <f>Sheet1!A38238/1.07</f>
        <v>0.9132020934579439</v>
      </c>
    </row>
    <row r="38239" spans="1:1">
      <c r="A38239">
        <f>Sheet1!A38239/1.07</f>
        <v>0.91320192523364485</v>
      </c>
    </row>
    <row r="38240" spans="1:1">
      <c r="A38240">
        <f>Sheet1!A38240/1.07</f>
        <v>0.91319915887850467</v>
      </c>
    </row>
    <row r="38241" spans="1:1">
      <c r="A38241">
        <f>Sheet1!A38241/1.07</f>
        <v>0.91319598130841118</v>
      </c>
    </row>
    <row r="38242" spans="1:1">
      <c r="A38242">
        <f>Sheet1!A38242/1.07</f>
        <v>0.91319476635514019</v>
      </c>
    </row>
    <row r="38243" spans="1:1">
      <c r="A38243">
        <f>Sheet1!A38243/1.07</f>
        <v>0.91319355140186909</v>
      </c>
    </row>
    <row r="38244" spans="1:1">
      <c r="A38244">
        <f>Sheet1!A38244/1.07</f>
        <v>0.91318953271028036</v>
      </c>
    </row>
    <row r="38245" spans="1:1">
      <c r="A38245">
        <f>Sheet1!A38245/1.07</f>
        <v>0.91318757009345786</v>
      </c>
    </row>
    <row r="38246" spans="1:1">
      <c r="A38246">
        <f>Sheet1!A38246/1.07</f>
        <v>0.91318348598130838</v>
      </c>
    </row>
    <row r="38247" spans="1:1">
      <c r="A38247">
        <f>Sheet1!A38247/1.07</f>
        <v>0.91318031775700925</v>
      </c>
    </row>
    <row r="38248" spans="1:1">
      <c r="A38248">
        <f>Sheet1!A38248/1.07</f>
        <v>0.91317859813084101</v>
      </c>
    </row>
    <row r="38249" spans="1:1">
      <c r="A38249">
        <f>Sheet1!A38249/1.07</f>
        <v>0.91317479439252336</v>
      </c>
    </row>
    <row r="38250" spans="1:1">
      <c r="A38250">
        <f>Sheet1!A38250/1.07</f>
        <v>0.91317134579439252</v>
      </c>
    </row>
    <row r="38251" spans="1:1">
      <c r="A38251">
        <f>Sheet1!A38251/1.07</f>
        <v>0.91316644859813079</v>
      </c>
    </row>
    <row r="38252" spans="1:1">
      <c r="A38252">
        <f>Sheet1!A38252/1.07</f>
        <v>0.91316140186915884</v>
      </c>
    </row>
    <row r="38253" spans="1:1">
      <c r="A38253">
        <f>Sheet1!A38253/1.07</f>
        <v>0.91316137383177565</v>
      </c>
    </row>
    <row r="38254" spans="1:1">
      <c r="A38254">
        <f>Sheet1!A38254/1.07</f>
        <v>0.91315869158878504</v>
      </c>
    </row>
    <row r="38255" spans="1:1">
      <c r="A38255">
        <f>Sheet1!A38255/1.07</f>
        <v>0.91315630841121487</v>
      </c>
    </row>
    <row r="38256" spans="1:1">
      <c r="A38256">
        <f>Sheet1!A38256/1.07</f>
        <v>0.91315401869158874</v>
      </c>
    </row>
    <row r="38257" spans="1:1">
      <c r="A38257">
        <f>Sheet1!A38257/1.07</f>
        <v>0.91315162616822432</v>
      </c>
    </row>
    <row r="38258" spans="1:1">
      <c r="A38258">
        <f>Sheet1!A38258/1.07</f>
        <v>0.91314443925233646</v>
      </c>
    </row>
    <row r="38259" spans="1:1">
      <c r="A38259">
        <f>Sheet1!A38259/1.07</f>
        <v>0.91314349532710271</v>
      </c>
    </row>
    <row r="38260" spans="1:1">
      <c r="A38260">
        <f>Sheet1!A38260/1.07</f>
        <v>0.91314336448598132</v>
      </c>
    </row>
    <row r="38261" spans="1:1">
      <c r="A38261">
        <f>Sheet1!A38261/1.07</f>
        <v>0.91314248598130832</v>
      </c>
    </row>
    <row r="38262" spans="1:1">
      <c r="A38262">
        <f>Sheet1!A38262/1.07</f>
        <v>0.91314205607476628</v>
      </c>
    </row>
    <row r="38263" spans="1:1">
      <c r="A38263">
        <f>Sheet1!A38263/1.07</f>
        <v>0.91313990654205601</v>
      </c>
    </row>
    <row r="38264" spans="1:1">
      <c r="A38264">
        <f>Sheet1!A38264/1.07</f>
        <v>0.91313831775700927</v>
      </c>
    </row>
    <row r="38265" spans="1:1">
      <c r="A38265">
        <f>Sheet1!A38265/1.07</f>
        <v>0.91312984112149531</v>
      </c>
    </row>
    <row r="38266" spans="1:1">
      <c r="A38266">
        <f>Sheet1!A38266/1.07</f>
        <v>0.91312360747663546</v>
      </c>
    </row>
    <row r="38267" spans="1:1">
      <c r="A38267">
        <f>Sheet1!A38267/1.07</f>
        <v>0.91312345794392524</v>
      </c>
    </row>
    <row r="38268" spans="1:1">
      <c r="A38268">
        <f>Sheet1!A38268/1.07</f>
        <v>0.91312321495327098</v>
      </c>
    </row>
    <row r="38269" spans="1:1">
      <c r="A38269">
        <f>Sheet1!A38269/1.07</f>
        <v>0.91312233644859808</v>
      </c>
    </row>
    <row r="38270" spans="1:1">
      <c r="A38270">
        <f>Sheet1!A38270/1.07</f>
        <v>0.91312093457943921</v>
      </c>
    </row>
    <row r="38271" spans="1:1">
      <c r="A38271">
        <f>Sheet1!A38271/1.07</f>
        <v>0.91312042990654196</v>
      </c>
    </row>
    <row r="38272" spans="1:1">
      <c r="A38272">
        <f>Sheet1!A38272/1.07</f>
        <v>0.91312028037383175</v>
      </c>
    </row>
    <row r="38273" spans="1:1">
      <c r="A38273">
        <f>Sheet1!A38273/1.07</f>
        <v>0.91311948598130832</v>
      </c>
    </row>
    <row r="38274" spans="1:1">
      <c r="A38274">
        <f>Sheet1!A38274/1.07</f>
        <v>0.91311616822429909</v>
      </c>
    </row>
    <row r="38275" spans="1:1">
      <c r="A38275">
        <f>Sheet1!A38275/1.07</f>
        <v>0.91311392523364476</v>
      </c>
    </row>
    <row r="38276" spans="1:1">
      <c r="A38276">
        <f>Sheet1!A38276/1.07</f>
        <v>0.91310897196261676</v>
      </c>
    </row>
    <row r="38277" spans="1:1">
      <c r="A38277">
        <f>Sheet1!A38277/1.07</f>
        <v>0.91310644859813073</v>
      </c>
    </row>
    <row r="38278" spans="1:1">
      <c r="A38278">
        <f>Sheet1!A38278/1.07</f>
        <v>0.91310439252336439</v>
      </c>
    </row>
    <row r="38279" spans="1:1">
      <c r="A38279">
        <f>Sheet1!A38279/1.07</f>
        <v>0.91310143925233633</v>
      </c>
    </row>
    <row r="38280" spans="1:1">
      <c r="A38280">
        <f>Sheet1!A38280/1.07</f>
        <v>0.91309392523364485</v>
      </c>
    </row>
    <row r="38281" spans="1:1">
      <c r="A38281">
        <f>Sheet1!A38281/1.07</f>
        <v>0.91309242990654194</v>
      </c>
    </row>
    <row r="38282" spans="1:1">
      <c r="A38282">
        <f>Sheet1!A38282/1.07</f>
        <v>0.91308873831775694</v>
      </c>
    </row>
    <row r="38283" spans="1:1">
      <c r="A38283">
        <f>Sheet1!A38283/1.07</f>
        <v>0.91308803738317745</v>
      </c>
    </row>
    <row r="38284" spans="1:1">
      <c r="A38284">
        <f>Sheet1!A38284/1.07</f>
        <v>0.91308143925233642</v>
      </c>
    </row>
    <row r="38285" spans="1:1">
      <c r="A38285">
        <f>Sheet1!A38285/1.07</f>
        <v>0.91307757009345791</v>
      </c>
    </row>
    <row r="38286" spans="1:1">
      <c r="A38286">
        <f>Sheet1!A38286/1.07</f>
        <v>0.91307436448598123</v>
      </c>
    </row>
    <row r="38287" spans="1:1">
      <c r="A38287">
        <f>Sheet1!A38287/1.07</f>
        <v>0.91306915887850459</v>
      </c>
    </row>
    <row r="38288" spans="1:1">
      <c r="A38288">
        <f>Sheet1!A38288/1.07</f>
        <v>0.91306901869158874</v>
      </c>
    </row>
    <row r="38289" spans="1:1">
      <c r="A38289">
        <f>Sheet1!A38289/1.07</f>
        <v>0.91306261682242984</v>
      </c>
    </row>
    <row r="38290" spans="1:1">
      <c r="A38290">
        <f>Sheet1!A38290/1.07</f>
        <v>0.91306028037383169</v>
      </c>
    </row>
    <row r="38291" spans="1:1">
      <c r="A38291">
        <f>Sheet1!A38291/1.07</f>
        <v>0.91305869158878494</v>
      </c>
    </row>
    <row r="38292" spans="1:1">
      <c r="A38292">
        <f>Sheet1!A38292/1.07</f>
        <v>0.91305837383177568</v>
      </c>
    </row>
    <row r="38293" spans="1:1">
      <c r="A38293">
        <f>Sheet1!A38293/1.07</f>
        <v>0.91305682242990649</v>
      </c>
    </row>
    <row r="38294" spans="1:1">
      <c r="A38294">
        <f>Sheet1!A38294/1.07</f>
        <v>0.91305551401869156</v>
      </c>
    </row>
    <row r="38295" spans="1:1">
      <c r="A38295">
        <f>Sheet1!A38295/1.07</f>
        <v>0.91305174766355135</v>
      </c>
    </row>
    <row r="38296" spans="1:1">
      <c r="A38296">
        <f>Sheet1!A38296/1.07</f>
        <v>0.91304957009345789</v>
      </c>
    </row>
    <row r="38297" spans="1:1">
      <c r="A38297">
        <f>Sheet1!A38297/1.07</f>
        <v>0.91304775700934582</v>
      </c>
    </row>
    <row r="38298" spans="1:1">
      <c r="A38298">
        <f>Sheet1!A38298/1.07</f>
        <v>0.91304516822429904</v>
      </c>
    </row>
    <row r="38299" spans="1:1">
      <c r="A38299">
        <f>Sheet1!A38299/1.07</f>
        <v>0.91304087850467286</v>
      </c>
    </row>
    <row r="38300" spans="1:1">
      <c r="A38300">
        <f>Sheet1!A38300/1.07</f>
        <v>0.91303672897196253</v>
      </c>
    </row>
    <row r="38301" spans="1:1">
      <c r="A38301">
        <f>Sheet1!A38301/1.07</f>
        <v>0.9130265140186915</v>
      </c>
    </row>
    <row r="38302" spans="1:1">
      <c r="A38302">
        <f>Sheet1!A38302/1.07</f>
        <v>0.91302612149532714</v>
      </c>
    </row>
    <row r="38303" spans="1:1">
      <c r="A38303">
        <f>Sheet1!A38303/1.07</f>
        <v>0.91302542056074754</v>
      </c>
    </row>
    <row r="38304" spans="1:1">
      <c r="A38304">
        <f>Sheet1!A38304/1.07</f>
        <v>0.91302283177570087</v>
      </c>
    </row>
    <row r="38305" spans="1:1">
      <c r="A38305">
        <f>Sheet1!A38305/1.07</f>
        <v>0.91302255140186905</v>
      </c>
    </row>
    <row r="38306" spans="1:1">
      <c r="A38306">
        <f>Sheet1!A38306/1.07</f>
        <v>0.91301803738317755</v>
      </c>
    </row>
    <row r="38307" spans="1:1">
      <c r="A38307">
        <f>Sheet1!A38307/1.07</f>
        <v>0.91301108411214948</v>
      </c>
    </row>
    <row r="38308" spans="1:1">
      <c r="A38308">
        <f>Sheet1!A38308/1.07</f>
        <v>0.91301056074766351</v>
      </c>
    </row>
    <row r="38309" spans="1:1">
      <c r="A38309">
        <f>Sheet1!A38309/1.07</f>
        <v>0.91300971962616817</v>
      </c>
    </row>
    <row r="38310" spans="1:1">
      <c r="A38310">
        <f>Sheet1!A38310/1.07</f>
        <v>0.91299771028037369</v>
      </c>
    </row>
    <row r="38311" spans="1:1">
      <c r="A38311">
        <f>Sheet1!A38311/1.07</f>
        <v>0.9129959813084112</v>
      </c>
    </row>
    <row r="38312" spans="1:1">
      <c r="A38312">
        <f>Sheet1!A38312/1.07</f>
        <v>0.91299532710280373</v>
      </c>
    </row>
    <row r="38313" spans="1:1">
      <c r="A38313">
        <f>Sheet1!A38313/1.07</f>
        <v>0.91299289719626153</v>
      </c>
    </row>
    <row r="38314" spans="1:1">
      <c r="A38314">
        <f>Sheet1!A38314/1.07</f>
        <v>0.91299196261682236</v>
      </c>
    </row>
    <row r="38315" spans="1:1">
      <c r="A38315">
        <f>Sheet1!A38315/1.07</f>
        <v>0.91298775700934565</v>
      </c>
    </row>
    <row r="38316" spans="1:1">
      <c r="A38316">
        <f>Sheet1!A38316/1.07</f>
        <v>0.9129768785046728</v>
      </c>
    </row>
    <row r="38317" spans="1:1">
      <c r="A38317">
        <f>Sheet1!A38317/1.07</f>
        <v>0.91297442990654198</v>
      </c>
    </row>
    <row r="38318" spans="1:1">
      <c r="A38318">
        <f>Sheet1!A38318/1.07</f>
        <v>0.9129723364485981</v>
      </c>
    </row>
    <row r="38319" spans="1:1">
      <c r="A38319">
        <f>Sheet1!A38319/1.07</f>
        <v>0.91296997196261676</v>
      </c>
    </row>
    <row r="38320" spans="1:1">
      <c r="A38320">
        <f>Sheet1!A38320/1.07</f>
        <v>0.91296971962616813</v>
      </c>
    </row>
    <row r="38321" spans="1:1">
      <c r="A38321">
        <f>Sheet1!A38321/1.07</f>
        <v>0.91296831775700926</v>
      </c>
    </row>
    <row r="38322" spans="1:1">
      <c r="A38322">
        <f>Sheet1!A38322/1.07</f>
        <v>0.91296813084112149</v>
      </c>
    </row>
    <row r="38323" spans="1:1">
      <c r="A38323">
        <f>Sheet1!A38323/1.07</f>
        <v>0.91296514018691588</v>
      </c>
    </row>
    <row r="38324" spans="1:1">
      <c r="A38324">
        <f>Sheet1!A38324/1.07</f>
        <v>0.91294897196261682</v>
      </c>
    </row>
    <row r="38325" spans="1:1">
      <c r="A38325">
        <f>Sheet1!A38325/1.07</f>
        <v>0.91294874766355127</v>
      </c>
    </row>
    <row r="38326" spans="1:1">
      <c r="A38326">
        <f>Sheet1!A38326/1.07</f>
        <v>0.91294850467289712</v>
      </c>
    </row>
    <row r="38327" spans="1:1">
      <c r="A38327">
        <f>Sheet1!A38327/1.07</f>
        <v>0.91294528971962607</v>
      </c>
    </row>
    <row r="38328" spans="1:1">
      <c r="A38328">
        <f>Sheet1!A38328/1.07</f>
        <v>0.91293878504672887</v>
      </c>
    </row>
    <row r="38329" spans="1:1">
      <c r="A38329">
        <f>Sheet1!A38329/1.07</f>
        <v>0.91293579439252337</v>
      </c>
    </row>
    <row r="38330" spans="1:1">
      <c r="A38330">
        <f>Sheet1!A38330/1.07</f>
        <v>0.91293448598130833</v>
      </c>
    </row>
    <row r="38331" spans="1:1">
      <c r="A38331">
        <f>Sheet1!A38331/1.07</f>
        <v>0.91293108411214952</v>
      </c>
    </row>
    <row r="38332" spans="1:1">
      <c r="A38332">
        <f>Sheet1!A38332/1.07</f>
        <v>0.91292613084112151</v>
      </c>
    </row>
    <row r="38333" spans="1:1">
      <c r="A38333">
        <f>Sheet1!A38333/1.07</f>
        <v>0.91292598130841118</v>
      </c>
    </row>
    <row r="38334" spans="1:1">
      <c r="A38334">
        <f>Sheet1!A38334/1.07</f>
        <v>0.91292280373831769</v>
      </c>
    </row>
    <row r="38335" spans="1:1">
      <c r="A38335">
        <f>Sheet1!A38335/1.07</f>
        <v>0.91292177570093458</v>
      </c>
    </row>
    <row r="38336" spans="1:1">
      <c r="A38336">
        <f>Sheet1!A38336/1.07</f>
        <v>0.91292093457943913</v>
      </c>
    </row>
    <row r="38337" spans="1:1">
      <c r="A38337">
        <f>Sheet1!A38337/1.07</f>
        <v>0.91291588785046729</v>
      </c>
    </row>
    <row r="38338" spans="1:1">
      <c r="A38338">
        <f>Sheet1!A38338/1.07</f>
        <v>0.91291359813084105</v>
      </c>
    </row>
    <row r="38339" spans="1:1">
      <c r="A38339">
        <f>Sheet1!A38339/1.07</f>
        <v>0.91290953271028041</v>
      </c>
    </row>
    <row r="38340" spans="1:1">
      <c r="A38340">
        <f>Sheet1!A38340/1.07</f>
        <v>0.9129080373831775</v>
      </c>
    </row>
    <row r="38341" spans="1:1">
      <c r="A38341">
        <f>Sheet1!A38341/1.07</f>
        <v>0.91290093457943922</v>
      </c>
    </row>
    <row r="38342" spans="1:1">
      <c r="A38342">
        <f>Sheet1!A38342/1.07</f>
        <v>0.91289607476635504</v>
      </c>
    </row>
    <row r="38343" spans="1:1">
      <c r="A38343">
        <f>Sheet1!A38343/1.07</f>
        <v>0.91289336448598135</v>
      </c>
    </row>
    <row r="38344" spans="1:1">
      <c r="A38344">
        <f>Sheet1!A38344/1.07</f>
        <v>0.91289065420560744</v>
      </c>
    </row>
    <row r="38345" spans="1:1">
      <c r="A38345">
        <f>Sheet1!A38345/1.07</f>
        <v>0.91288691588785043</v>
      </c>
    </row>
    <row r="38346" spans="1:1">
      <c r="A38346">
        <f>Sheet1!A38346/1.07</f>
        <v>0.9128851401869158</v>
      </c>
    </row>
    <row r="38347" spans="1:1">
      <c r="A38347">
        <f>Sheet1!A38347/1.07</f>
        <v>0.9128728037383177</v>
      </c>
    </row>
    <row r="38348" spans="1:1">
      <c r="A38348">
        <f>Sheet1!A38348/1.07</f>
        <v>0.91286145794392526</v>
      </c>
    </row>
    <row r="38349" spans="1:1">
      <c r="A38349">
        <f>Sheet1!A38349/1.07</f>
        <v>0.91285856074766347</v>
      </c>
    </row>
    <row r="38350" spans="1:1">
      <c r="A38350">
        <f>Sheet1!A38350/1.07</f>
        <v>0.91285542056074764</v>
      </c>
    </row>
    <row r="38351" spans="1:1">
      <c r="A38351">
        <f>Sheet1!A38351/1.07</f>
        <v>0.91285471962616815</v>
      </c>
    </row>
    <row r="38352" spans="1:1">
      <c r="A38352">
        <f>Sheet1!A38352/1.07</f>
        <v>0.91285321495327099</v>
      </c>
    </row>
    <row r="38353" spans="1:1">
      <c r="A38353">
        <f>Sheet1!A38353/1.07</f>
        <v>0.91285056074766346</v>
      </c>
    </row>
    <row r="38354" spans="1:1">
      <c r="A38354">
        <f>Sheet1!A38354/1.07</f>
        <v>0.91285018691588782</v>
      </c>
    </row>
    <row r="38355" spans="1:1">
      <c r="A38355">
        <f>Sheet1!A38355/1.07</f>
        <v>0.91284975700934567</v>
      </c>
    </row>
    <row r="38356" spans="1:1">
      <c r="A38356">
        <f>Sheet1!A38356/1.07</f>
        <v>0.91284947663551397</v>
      </c>
    </row>
    <row r="38357" spans="1:1">
      <c r="A38357">
        <f>Sheet1!A38357/1.07</f>
        <v>0.9128484112149533</v>
      </c>
    </row>
    <row r="38358" spans="1:1">
      <c r="A38358">
        <f>Sheet1!A38358/1.07</f>
        <v>0.9128454672897196</v>
      </c>
    </row>
    <row r="38359" spans="1:1">
      <c r="A38359">
        <f>Sheet1!A38359/1.07</f>
        <v>0.91284149532710268</v>
      </c>
    </row>
    <row r="38360" spans="1:1">
      <c r="A38360">
        <f>Sheet1!A38360/1.07</f>
        <v>0.9128408971962616</v>
      </c>
    </row>
    <row r="38361" spans="1:1">
      <c r="A38361">
        <f>Sheet1!A38361/1.07</f>
        <v>0.91283252336448595</v>
      </c>
    </row>
    <row r="38362" spans="1:1">
      <c r="A38362">
        <f>Sheet1!A38362/1.07</f>
        <v>0.91282990654205609</v>
      </c>
    </row>
    <row r="38363" spans="1:1">
      <c r="A38363">
        <f>Sheet1!A38363/1.07</f>
        <v>0.91282728971962612</v>
      </c>
    </row>
    <row r="38364" spans="1:1">
      <c r="A38364">
        <f>Sheet1!A38364/1.07</f>
        <v>0.91282570093457938</v>
      </c>
    </row>
    <row r="38365" spans="1:1">
      <c r="A38365">
        <f>Sheet1!A38365/1.07</f>
        <v>0.91282271028037376</v>
      </c>
    </row>
    <row r="38366" spans="1:1">
      <c r="A38366">
        <f>Sheet1!A38366/1.07</f>
        <v>0.91282261682242993</v>
      </c>
    </row>
    <row r="38367" spans="1:1">
      <c r="A38367">
        <f>Sheet1!A38367/1.07</f>
        <v>0.91281691588785041</v>
      </c>
    </row>
    <row r="38368" spans="1:1">
      <c r="A38368">
        <f>Sheet1!A38368/1.07</f>
        <v>0.91281059813084109</v>
      </c>
    </row>
    <row r="38369" spans="1:1">
      <c r="A38369">
        <f>Sheet1!A38369/1.07</f>
        <v>0.91280476635514007</v>
      </c>
    </row>
    <row r="38370" spans="1:1">
      <c r="A38370">
        <f>Sheet1!A38370/1.07</f>
        <v>0.91280401869158867</v>
      </c>
    </row>
    <row r="38371" spans="1:1">
      <c r="A38371">
        <f>Sheet1!A38371/1.07</f>
        <v>0.91280327102803738</v>
      </c>
    </row>
    <row r="38372" spans="1:1">
      <c r="A38372">
        <f>Sheet1!A38372/1.07</f>
        <v>0.9128030841121495</v>
      </c>
    </row>
    <row r="38373" spans="1:1">
      <c r="A38373">
        <f>Sheet1!A38373/1.07</f>
        <v>0.91280301869158875</v>
      </c>
    </row>
    <row r="38374" spans="1:1">
      <c r="A38374">
        <f>Sheet1!A38374/1.07</f>
        <v>0.9127978971962617</v>
      </c>
    </row>
    <row r="38375" spans="1:1">
      <c r="A38375">
        <f>Sheet1!A38375/1.07</f>
        <v>0.91279747663551392</v>
      </c>
    </row>
    <row r="38376" spans="1:1">
      <c r="A38376">
        <f>Sheet1!A38376/1.07</f>
        <v>0.91279429906542053</v>
      </c>
    </row>
    <row r="38377" spans="1:1">
      <c r="A38377">
        <f>Sheet1!A38377/1.07</f>
        <v>0.91278714953271023</v>
      </c>
    </row>
    <row r="38378" spans="1:1">
      <c r="A38378">
        <f>Sheet1!A38378/1.07</f>
        <v>0.91278635514018691</v>
      </c>
    </row>
    <row r="38379" spans="1:1">
      <c r="A38379">
        <f>Sheet1!A38379/1.07</f>
        <v>0.91278168224299061</v>
      </c>
    </row>
    <row r="38380" spans="1:1">
      <c r="A38380">
        <f>Sheet1!A38380/1.07</f>
        <v>0.91278107476635506</v>
      </c>
    </row>
    <row r="38381" spans="1:1">
      <c r="A38381">
        <f>Sheet1!A38381/1.07</f>
        <v>0.91277884112149532</v>
      </c>
    </row>
    <row r="38382" spans="1:1">
      <c r="A38382">
        <f>Sheet1!A38382/1.07</f>
        <v>0.91277761682242986</v>
      </c>
    </row>
    <row r="38383" spans="1:1">
      <c r="A38383">
        <f>Sheet1!A38383/1.07</f>
        <v>0.9127700934579438</v>
      </c>
    </row>
    <row r="38384" spans="1:1">
      <c r="A38384">
        <f>Sheet1!A38384/1.07</f>
        <v>0.91276962616822421</v>
      </c>
    </row>
    <row r="38385" spans="1:1">
      <c r="A38385">
        <f>Sheet1!A38385/1.07</f>
        <v>0.91276626168224295</v>
      </c>
    </row>
    <row r="38386" spans="1:1">
      <c r="A38386">
        <f>Sheet1!A38386/1.07</f>
        <v>0.91276436448598131</v>
      </c>
    </row>
    <row r="38387" spans="1:1">
      <c r="A38387">
        <f>Sheet1!A38387/1.07</f>
        <v>0.91276355140186916</v>
      </c>
    </row>
    <row r="38388" spans="1:1">
      <c r="A38388">
        <f>Sheet1!A38388/1.07</f>
        <v>0.91276280373831764</v>
      </c>
    </row>
    <row r="38389" spans="1:1">
      <c r="A38389">
        <f>Sheet1!A38389/1.07</f>
        <v>0.91274052336448586</v>
      </c>
    </row>
    <row r="38390" spans="1:1">
      <c r="A38390">
        <f>Sheet1!A38390/1.07</f>
        <v>0.91273934579439242</v>
      </c>
    </row>
    <row r="38391" spans="1:1">
      <c r="A38391">
        <f>Sheet1!A38391/1.07</f>
        <v>0.9127380373831776</v>
      </c>
    </row>
    <row r="38392" spans="1:1">
      <c r="A38392">
        <f>Sheet1!A38392/1.07</f>
        <v>0.91273429906542058</v>
      </c>
    </row>
    <row r="38393" spans="1:1">
      <c r="A38393">
        <f>Sheet1!A38393/1.07</f>
        <v>0.91273373831775695</v>
      </c>
    </row>
    <row r="38394" spans="1:1">
      <c r="A38394">
        <f>Sheet1!A38394/1.07</f>
        <v>0.91273060747663537</v>
      </c>
    </row>
    <row r="38395" spans="1:1">
      <c r="A38395">
        <f>Sheet1!A38395/1.07</f>
        <v>0.91272754205607476</v>
      </c>
    </row>
    <row r="38396" spans="1:1">
      <c r="A38396">
        <f>Sheet1!A38396/1.07</f>
        <v>0.91271890654205601</v>
      </c>
    </row>
    <row r="38397" spans="1:1">
      <c r="A38397">
        <f>Sheet1!A38397/1.07</f>
        <v>0.9127186261682243</v>
      </c>
    </row>
    <row r="38398" spans="1:1">
      <c r="A38398">
        <f>Sheet1!A38398/1.07</f>
        <v>0.91271790654205598</v>
      </c>
    </row>
    <row r="38399" spans="1:1">
      <c r="A38399">
        <f>Sheet1!A38399/1.07</f>
        <v>0.91271723364485979</v>
      </c>
    </row>
    <row r="38400" spans="1:1">
      <c r="A38400">
        <f>Sheet1!A38400/1.07</f>
        <v>0.91271623364485976</v>
      </c>
    </row>
    <row r="38401" spans="1:1">
      <c r="A38401">
        <f>Sheet1!A38401/1.07</f>
        <v>0.91271616822429902</v>
      </c>
    </row>
    <row r="38402" spans="1:1">
      <c r="A38402">
        <f>Sheet1!A38402/1.07</f>
        <v>0.91271532710280368</v>
      </c>
    </row>
    <row r="38403" spans="1:1">
      <c r="A38403">
        <f>Sheet1!A38403/1.07</f>
        <v>0.91271523364485974</v>
      </c>
    </row>
    <row r="38404" spans="1:1">
      <c r="A38404">
        <f>Sheet1!A38404/1.07</f>
        <v>0.91270934579439245</v>
      </c>
    </row>
    <row r="38405" spans="1:1">
      <c r="A38405">
        <f>Sheet1!A38405/1.07</f>
        <v>0.91270921495327095</v>
      </c>
    </row>
    <row r="38406" spans="1:1">
      <c r="A38406">
        <f>Sheet1!A38406/1.07</f>
        <v>0.91270676635514014</v>
      </c>
    </row>
    <row r="38407" spans="1:1">
      <c r="A38407">
        <f>Sheet1!A38407/1.07</f>
        <v>0.9127059252336448</v>
      </c>
    </row>
    <row r="38408" spans="1:1">
      <c r="A38408">
        <f>Sheet1!A38408/1.07</f>
        <v>0.91270252336448587</v>
      </c>
    </row>
    <row r="38409" spans="1:1">
      <c r="A38409">
        <f>Sheet1!A38409/1.07</f>
        <v>0.91269841121495321</v>
      </c>
    </row>
    <row r="38410" spans="1:1">
      <c r="A38410">
        <f>Sheet1!A38410/1.07</f>
        <v>0.91269747663551404</v>
      </c>
    </row>
    <row r="38411" spans="1:1">
      <c r="A38411">
        <f>Sheet1!A38411/1.07</f>
        <v>0.9126883177570092</v>
      </c>
    </row>
    <row r="38412" spans="1:1">
      <c r="A38412">
        <f>Sheet1!A38412/1.07</f>
        <v>0.91268785046728962</v>
      </c>
    </row>
    <row r="38413" spans="1:1">
      <c r="A38413">
        <f>Sheet1!A38413/1.07</f>
        <v>0.91268742990654195</v>
      </c>
    </row>
    <row r="38414" spans="1:1">
      <c r="A38414">
        <f>Sheet1!A38414/1.07</f>
        <v>0.91268467289719624</v>
      </c>
    </row>
    <row r="38415" spans="1:1">
      <c r="A38415">
        <f>Sheet1!A38415/1.07</f>
        <v>0.91268258878504671</v>
      </c>
    </row>
    <row r="38416" spans="1:1">
      <c r="A38416">
        <f>Sheet1!A38416/1.07</f>
        <v>0.91268177570093456</v>
      </c>
    </row>
    <row r="38417" spans="1:1">
      <c r="A38417">
        <f>Sheet1!A38417/1.07</f>
        <v>0.91267822429906531</v>
      </c>
    </row>
    <row r="38418" spans="1:1">
      <c r="A38418">
        <f>Sheet1!A38418/1.07</f>
        <v>0.91267728971962603</v>
      </c>
    </row>
    <row r="38419" spans="1:1">
      <c r="A38419">
        <f>Sheet1!A38419/1.07</f>
        <v>0.91267500934579437</v>
      </c>
    </row>
    <row r="38420" spans="1:1">
      <c r="A38420">
        <f>Sheet1!A38420/1.07</f>
        <v>0.9126729906542056</v>
      </c>
    </row>
    <row r="38421" spans="1:1">
      <c r="A38421">
        <f>Sheet1!A38421/1.07</f>
        <v>0.9126698130841121</v>
      </c>
    </row>
    <row r="38422" spans="1:1">
      <c r="A38422">
        <f>Sheet1!A38422/1.07</f>
        <v>0.91266822429906536</v>
      </c>
    </row>
    <row r="38423" spans="1:1">
      <c r="A38423">
        <f>Sheet1!A38423/1.07</f>
        <v>0.91266065420560738</v>
      </c>
    </row>
    <row r="38424" spans="1:1">
      <c r="A38424">
        <f>Sheet1!A38424/1.07</f>
        <v>0.91265997196261672</v>
      </c>
    </row>
    <row r="38425" spans="1:1">
      <c r="A38425">
        <f>Sheet1!A38425/1.07</f>
        <v>0.91265981308411215</v>
      </c>
    </row>
    <row r="38426" spans="1:1">
      <c r="A38426">
        <f>Sheet1!A38426/1.07</f>
        <v>0.91265696261682239</v>
      </c>
    </row>
    <row r="38427" spans="1:1">
      <c r="A38427">
        <f>Sheet1!A38427/1.07</f>
        <v>0.91265411214953263</v>
      </c>
    </row>
    <row r="38428" spans="1:1">
      <c r="A38428">
        <f>Sheet1!A38428/1.07</f>
        <v>0.91265271028037376</v>
      </c>
    </row>
    <row r="38429" spans="1:1">
      <c r="A38429">
        <f>Sheet1!A38429/1.07</f>
        <v>0.91265158878504671</v>
      </c>
    </row>
    <row r="38430" spans="1:1">
      <c r="A38430">
        <f>Sheet1!A38430/1.07</f>
        <v>0.91265056074766349</v>
      </c>
    </row>
    <row r="38431" spans="1:1">
      <c r="A38431">
        <f>Sheet1!A38431/1.07</f>
        <v>0.91264822429906534</v>
      </c>
    </row>
    <row r="38432" spans="1:1">
      <c r="A38432">
        <f>Sheet1!A38432/1.07</f>
        <v>0.91264626168224294</v>
      </c>
    </row>
    <row r="38433" spans="1:1">
      <c r="A38433">
        <f>Sheet1!A38433/1.07</f>
        <v>0.91264576635514016</v>
      </c>
    </row>
    <row r="38434" spans="1:1">
      <c r="A38434">
        <f>Sheet1!A38434/1.07</f>
        <v>0.91264565420560739</v>
      </c>
    </row>
    <row r="38435" spans="1:1">
      <c r="A38435">
        <f>Sheet1!A38435/1.07</f>
        <v>0.91264286915887838</v>
      </c>
    </row>
    <row r="38436" spans="1:1">
      <c r="A38436">
        <f>Sheet1!A38436/1.07</f>
        <v>0.91264233644859805</v>
      </c>
    </row>
    <row r="38437" spans="1:1">
      <c r="A38437">
        <f>Sheet1!A38437/1.07</f>
        <v>0.91264224299065422</v>
      </c>
    </row>
    <row r="38438" spans="1:1">
      <c r="A38438">
        <f>Sheet1!A38438/1.07</f>
        <v>0.91263105607476624</v>
      </c>
    </row>
    <row r="38439" spans="1:1">
      <c r="A38439">
        <f>Sheet1!A38439/1.07</f>
        <v>0.91262966355140185</v>
      </c>
    </row>
    <row r="38440" spans="1:1">
      <c r="A38440">
        <f>Sheet1!A38440/1.07</f>
        <v>0.91262649532710272</v>
      </c>
    </row>
    <row r="38441" spans="1:1">
      <c r="A38441">
        <f>Sheet1!A38441/1.07</f>
        <v>0.91262499065420555</v>
      </c>
    </row>
    <row r="38442" spans="1:1">
      <c r="A38442">
        <f>Sheet1!A38442/1.07</f>
        <v>0.91262476635514012</v>
      </c>
    </row>
    <row r="38443" spans="1:1">
      <c r="A38443">
        <f>Sheet1!A38443/1.07</f>
        <v>0.9126217757009345</v>
      </c>
    </row>
    <row r="38444" spans="1:1">
      <c r="A38444">
        <f>Sheet1!A38444/1.07</f>
        <v>0.91261588785046721</v>
      </c>
    </row>
    <row r="38445" spans="1:1">
      <c r="A38445">
        <f>Sheet1!A38445/1.07</f>
        <v>0.91261557009345784</v>
      </c>
    </row>
    <row r="38446" spans="1:1">
      <c r="A38446">
        <f>Sheet1!A38446/1.07</f>
        <v>0.91261267289719628</v>
      </c>
    </row>
    <row r="38447" spans="1:1">
      <c r="A38447">
        <f>Sheet1!A38447/1.07</f>
        <v>0.91260766355140177</v>
      </c>
    </row>
    <row r="38448" spans="1:1">
      <c r="A38448">
        <f>Sheet1!A38448/1.07</f>
        <v>0.91260514018691574</v>
      </c>
    </row>
    <row r="38449" spans="1:1">
      <c r="A38449">
        <f>Sheet1!A38449/1.07</f>
        <v>0.91260224299065418</v>
      </c>
    </row>
    <row r="38450" spans="1:1">
      <c r="A38450">
        <f>Sheet1!A38450/1.07</f>
        <v>0.91260196261682236</v>
      </c>
    </row>
    <row r="38451" spans="1:1">
      <c r="A38451">
        <f>Sheet1!A38451/1.07</f>
        <v>0.91259863551401854</v>
      </c>
    </row>
    <row r="38452" spans="1:1">
      <c r="A38452">
        <f>Sheet1!A38452/1.07</f>
        <v>0.91259112149532706</v>
      </c>
    </row>
    <row r="38453" spans="1:1">
      <c r="A38453">
        <f>Sheet1!A38453/1.07</f>
        <v>0.91259009345794384</v>
      </c>
    </row>
    <row r="38454" spans="1:1">
      <c r="A38454">
        <f>Sheet1!A38454/1.07</f>
        <v>0.91258766355140186</v>
      </c>
    </row>
    <row r="38455" spans="1:1">
      <c r="A38455">
        <f>Sheet1!A38455/1.07</f>
        <v>0.91258710280373823</v>
      </c>
    </row>
    <row r="38456" spans="1:1">
      <c r="A38456">
        <f>Sheet1!A38456/1.07</f>
        <v>0.91258527102803733</v>
      </c>
    </row>
    <row r="38457" spans="1:1">
      <c r="A38457">
        <f>Sheet1!A38457/1.07</f>
        <v>0.91258280373831768</v>
      </c>
    </row>
    <row r="38458" spans="1:1">
      <c r="A38458">
        <f>Sheet1!A38458/1.07</f>
        <v>0.91258265420560736</v>
      </c>
    </row>
    <row r="38459" spans="1:1">
      <c r="A38459">
        <f>Sheet1!A38459/1.07</f>
        <v>0.91258112149532711</v>
      </c>
    </row>
    <row r="38460" spans="1:1">
      <c r="A38460">
        <f>Sheet1!A38460/1.07</f>
        <v>0.9125754205607477</v>
      </c>
    </row>
    <row r="38461" spans="1:1">
      <c r="A38461">
        <f>Sheet1!A38461/1.07</f>
        <v>0.91257504672897194</v>
      </c>
    </row>
    <row r="38462" spans="1:1">
      <c r="A38462">
        <f>Sheet1!A38462/1.07</f>
        <v>0.91257242990654197</v>
      </c>
    </row>
    <row r="38463" spans="1:1">
      <c r="A38463">
        <f>Sheet1!A38463/1.07</f>
        <v>0.91256899999999996</v>
      </c>
    </row>
    <row r="38464" spans="1:1">
      <c r="A38464">
        <f>Sheet1!A38464/1.07</f>
        <v>0.91256542056074763</v>
      </c>
    </row>
    <row r="38465" spans="1:1">
      <c r="A38465">
        <f>Sheet1!A38465/1.07</f>
        <v>0.91255355140186911</v>
      </c>
    </row>
    <row r="38466" spans="1:1">
      <c r="A38466">
        <f>Sheet1!A38466/1.07</f>
        <v>0.91254900934579442</v>
      </c>
    </row>
    <row r="38467" spans="1:1">
      <c r="A38467">
        <f>Sheet1!A38467/1.07</f>
        <v>0.91254831775700929</v>
      </c>
    </row>
    <row r="38468" spans="1:1">
      <c r="A38468">
        <f>Sheet1!A38468/1.07</f>
        <v>0.91254532710280367</v>
      </c>
    </row>
    <row r="38469" spans="1:1">
      <c r="A38469">
        <f>Sheet1!A38469/1.07</f>
        <v>0.91253738317757005</v>
      </c>
    </row>
    <row r="38470" spans="1:1">
      <c r="A38470">
        <f>Sheet1!A38470/1.07</f>
        <v>0.91253657943925237</v>
      </c>
    </row>
    <row r="38471" spans="1:1">
      <c r="A38471">
        <f>Sheet1!A38471/1.07</f>
        <v>0.91253542056074766</v>
      </c>
    </row>
    <row r="38472" spans="1:1">
      <c r="A38472">
        <f>Sheet1!A38472/1.07</f>
        <v>0.91253245794392512</v>
      </c>
    </row>
    <row r="38473" spans="1:1">
      <c r="A38473">
        <f>Sheet1!A38473/1.07</f>
        <v>0.91253079439252338</v>
      </c>
    </row>
    <row r="38474" spans="1:1">
      <c r="A38474">
        <f>Sheet1!A38474/1.07</f>
        <v>0.91252856074766353</v>
      </c>
    </row>
    <row r="38475" spans="1:1">
      <c r="A38475">
        <f>Sheet1!A38475/1.07</f>
        <v>0.91252789719626159</v>
      </c>
    </row>
    <row r="38476" spans="1:1">
      <c r="A38476">
        <f>Sheet1!A38476/1.07</f>
        <v>0.91252761682242989</v>
      </c>
    </row>
    <row r="38477" spans="1:1">
      <c r="A38477">
        <f>Sheet1!A38477/1.07</f>
        <v>0.91252626168224293</v>
      </c>
    </row>
    <row r="38478" spans="1:1">
      <c r="A38478">
        <f>Sheet1!A38478/1.07</f>
        <v>0.91252551401869153</v>
      </c>
    </row>
    <row r="38479" spans="1:1">
      <c r="A38479">
        <f>Sheet1!A38479/1.07</f>
        <v>0.9125198691588785</v>
      </c>
    </row>
    <row r="38480" spans="1:1">
      <c r="A38480">
        <f>Sheet1!A38480/1.07</f>
        <v>0.91251850467289719</v>
      </c>
    </row>
    <row r="38481" spans="1:1">
      <c r="A38481">
        <f>Sheet1!A38481/1.07</f>
        <v>0.91251107476635507</v>
      </c>
    </row>
    <row r="38482" spans="1:1">
      <c r="A38482">
        <f>Sheet1!A38482/1.07</f>
        <v>0.91250196261682237</v>
      </c>
    </row>
    <row r="38483" spans="1:1">
      <c r="A38483">
        <f>Sheet1!A38483/1.07</f>
        <v>0.91250140186915885</v>
      </c>
    </row>
    <row r="38484" spans="1:1">
      <c r="A38484">
        <f>Sheet1!A38484/1.07</f>
        <v>0.91249881308411218</v>
      </c>
    </row>
    <row r="38485" spans="1:1">
      <c r="A38485">
        <f>Sheet1!A38485/1.07</f>
        <v>0.91249859813084111</v>
      </c>
    </row>
    <row r="38486" spans="1:1">
      <c r="A38486">
        <f>Sheet1!A38486/1.07</f>
        <v>0.91249757009345789</v>
      </c>
    </row>
    <row r="38487" spans="1:1">
      <c r="A38487">
        <f>Sheet1!A38487/1.07</f>
        <v>0.91249710280373819</v>
      </c>
    </row>
    <row r="38488" spans="1:1">
      <c r="A38488">
        <f>Sheet1!A38488/1.07</f>
        <v>0.91248761682242985</v>
      </c>
    </row>
    <row r="38489" spans="1:1">
      <c r="A38489">
        <f>Sheet1!A38489/1.07</f>
        <v>0.91247781308411213</v>
      </c>
    </row>
    <row r="38490" spans="1:1">
      <c r="A38490">
        <f>Sheet1!A38490/1.07</f>
        <v>0.9124701308411215</v>
      </c>
    </row>
    <row r="38491" spans="1:1">
      <c r="A38491">
        <f>Sheet1!A38491/1.07</f>
        <v>0.91246915887850466</v>
      </c>
    </row>
    <row r="38492" spans="1:1">
      <c r="A38492">
        <f>Sheet1!A38492/1.07</f>
        <v>0.91246516822429902</v>
      </c>
    </row>
    <row r="38493" spans="1:1">
      <c r="A38493">
        <f>Sheet1!A38493/1.07</f>
        <v>0.91246373831775696</v>
      </c>
    </row>
    <row r="38494" spans="1:1">
      <c r="A38494">
        <f>Sheet1!A38494/1.07</f>
        <v>0.91246093457943922</v>
      </c>
    </row>
    <row r="38495" spans="1:1">
      <c r="A38495">
        <f>Sheet1!A38495/1.07</f>
        <v>0.91244985046728966</v>
      </c>
    </row>
    <row r="38496" spans="1:1">
      <c r="A38496">
        <f>Sheet1!A38496/1.07</f>
        <v>0.91244616822429903</v>
      </c>
    </row>
    <row r="38497" spans="1:1">
      <c r="A38497">
        <f>Sheet1!A38497/1.07</f>
        <v>0.91244196261682242</v>
      </c>
    </row>
    <row r="38498" spans="1:1">
      <c r="A38498">
        <f>Sheet1!A38498/1.07</f>
        <v>0.91244004672897183</v>
      </c>
    </row>
    <row r="38499" spans="1:1">
      <c r="A38499">
        <f>Sheet1!A38499/1.07</f>
        <v>0.91243859813084116</v>
      </c>
    </row>
    <row r="38500" spans="1:1">
      <c r="A38500">
        <f>Sheet1!A38500/1.07</f>
        <v>0.91243854205607466</v>
      </c>
    </row>
    <row r="38501" spans="1:1">
      <c r="A38501">
        <f>Sheet1!A38501/1.07</f>
        <v>0.91243837383177562</v>
      </c>
    </row>
    <row r="38502" spans="1:1">
      <c r="A38502">
        <f>Sheet1!A38502/1.07</f>
        <v>0.91243663551401866</v>
      </c>
    </row>
    <row r="38503" spans="1:1">
      <c r="A38503">
        <f>Sheet1!A38503/1.07</f>
        <v>0.91242885046728972</v>
      </c>
    </row>
    <row r="38504" spans="1:1">
      <c r="A38504">
        <f>Sheet1!A38504/1.07</f>
        <v>0.91242355140186904</v>
      </c>
    </row>
    <row r="38505" spans="1:1">
      <c r="A38505">
        <f>Sheet1!A38505/1.07</f>
        <v>0.91241631775700938</v>
      </c>
    </row>
    <row r="38506" spans="1:1">
      <c r="A38506">
        <f>Sheet1!A38506/1.07</f>
        <v>0.91241214953271021</v>
      </c>
    </row>
    <row r="38507" spans="1:1">
      <c r="A38507">
        <f>Sheet1!A38507/1.07</f>
        <v>0.91240845794392511</v>
      </c>
    </row>
    <row r="38508" spans="1:1">
      <c r="A38508">
        <f>Sheet1!A38508/1.07</f>
        <v>0.91240845794392511</v>
      </c>
    </row>
    <row r="38509" spans="1:1">
      <c r="A38509">
        <f>Sheet1!A38509/1.07</f>
        <v>0.91240612149532696</v>
      </c>
    </row>
    <row r="38510" spans="1:1">
      <c r="A38510">
        <f>Sheet1!A38510/1.07</f>
        <v>0.91240283177570092</v>
      </c>
    </row>
    <row r="38511" spans="1:1">
      <c r="A38511">
        <f>Sheet1!A38511/1.07</f>
        <v>0.91240256074766357</v>
      </c>
    </row>
    <row r="38512" spans="1:1">
      <c r="A38512">
        <f>Sheet1!A38512/1.07</f>
        <v>0.91240037383177564</v>
      </c>
    </row>
    <row r="38513" spans="1:1">
      <c r="A38513">
        <f>Sheet1!A38513/1.07</f>
        <v>0.91239631775700925</v>
      </c>
    </row>
    <row r="38514" spans="1:1">
      <c r="A38514">
        <f>Sheet1!A38514/1.07</f>
        <v>0.91238957943925225</v>
      </c>
    </row>
    <row r="38515" spans="1:1">
      <c r="A38515">
        <f>Sheet1!A38515/1.07</f>
        <v>0.91238775700934582</v>
      </c>
    </row>
    <row r="38516" spans="1:1">
      <c r="A38516">
        <f>Sheet1!A38516/1.07</f>
        <v>0.91238211214953269</v>
      </c>
    </row>
    <row r="38517" spans="1:1">
      <c r="A38517">
        <f>Sheet1!A38517/1.07</f>
        <v>0.91238183177570087</v>
      </c>
    </row>
    <row r="38518" spans="1:1">
      <c r="A38518">
        <f>Sheet1!A38518/1.07</f>
        <v>0.91237971962616815</v>
      </c>
    </row>
    <row r="38519" spans="1:1">
      <c r="A38519">
        <f>Sheet1!A38519/1.07</f>
        <v>0.91237069158878503</v>
      </c>
    </row>
    <row r="38520" spans="1:1">
      <c r="A38520">
        <f>Sheet1!A38520/1.07</f>
        <v>0.91236009345794389</v>
      </c>
    </row>
    <row r="38521" spans="1:1">
      <c r="A38521">
        <f>Sheet1!A38521/1.07</f>
        <v>0.9123594953271027</v>
      </c>
    </row>
    <row r="38522" spans="1:1">
      <c r="A38522">
        <f>Sheet1!A38522/1.07</f>
        <v>0.91235214953271027</v>
      </c>
    </row>
    <row r="38523" spans="1:1">
      <c r="A38523">
        <f>Sheet1!A38523/1.07</f>
        <v>0.91234918691588784</v>
      </c>
    </row>
    <row r="38524" spans="1:1">
      <c r="A38524">
        <f>Sheet1!A38524/1.07</f>
        <v>0.91234696261682235</v>
      </c>
    </row>
    <row r="38525" spans="1:1">
      <c r="A38525">
        <f>Sheet1!A38525/1.07</f>
        <v>0.91234317757009342</v>
      </c>
    </row>
    <row r="38526" spans="1:1">
      <c r="A38526">
        <f>Sheet1!A38526/1.07</f>
        <v>0.91233971962616822</v>
      </c>
    </row>
    <row r="38527" spans="1:1">
      <c r="A38527">
        <f>Sheet1!A38527/1.07</f>
        <v>0.91233715887850464</v>
      </c>
    </row>
    <row r="38528" spans="1:1">
      <c r="A38528">
        <f>Sheet1!A38528/1.07</f>
        <v>0.91233654205607473</v>
      </c>
    </row>
    <row r="38529" spans="1:1">
      <c r="A38529">
        <f>Sheet1!A38529/1.07</f>
        <v>0.9123313084112149</v>
      </c>
    </row>
    <row r="38530" spans="1:1">
      <c r="A38530">
        <f>Sheet1!A38530/1.07</f>
        <v>0.9123281869158878</v>
      </c>
    </row>
    <row r="38531" spans="1:1">
      <c r="A38531">
        <f>Sheet1!A38531/1.07</f>
        <v>0.91232794392523353</v>
      </c>
    </row>
    <row r="38532" spans="1:1">
      <c r="A38532">
        <f>Sheet1!A38532/1.07</f>
        <v>0.912323953271028</v>
      </c>
    </row>
    <row r="38533" spans="1:1">
      <c r="A38533">
        <f>Sheet1!A38533/1.07</f>
        <v>0.91232373831775693</v>
      </c>
    </row>
    <row r="38534" spans="1:1">
      <c r="A38534">
        <f>Sheet1!A38534/1.07</f>
        <v>0.91232239252336444</v>
      </c>
    </row>
    <row r="38535" spans="1:1">
      <c r="A38535">
        <f>Sheet1!A38535/1.07</f>
        <v>0.91231925233644851</v>
      </c>
    </row>
    <row r="38536" spans="1:1">
      <c r="A38536">
        <f>Sheet1!A38536/1.07</f>
        <v>0.91231757009345793</v>
      </c>
    </row>
    <row r="38537" spans="1:1">
      <c r="A38537">
        <f>Sheet1!A38537/1.07</f>
        <v>0.91230919626168216</v>
      </c>
    </row>
    <row r="38538" spans="1:1">
      <c r="A38538">
        <f>Sheet1!A38538/1.07</f>
        <v>0.91230158878504675</v>
      </c>
    </row>
    <row r="38539" spans="1:1">
      <c r="A38539">
        <f>Sheet1!A38539/1.07</f>
        <v>0.91229476635514017</v>
      </c>
    </row>
    <row r="38540" spans="1:1">
      <c r="A38540">
        <f>Sheet1!A38540/1.07</f>
        <v>0.91229448598130836</v>
      </c>
    </row>
    <row r="38541" spans="1:1">
      <c r="A38541">
        <f>Sheet1!A38541/1.07</f>
        <v>0.91228212149532706</v>
      </c>
    </row>
    <row r="38542" spans="1:1">
      <c r="A38542">
        <f>Sheet1!A38542/1.07</f>
        <v>0.91227732710280363</v>
      </c>
    </row>
    <row r="38543" spans="1:1">
      <c r="A38543">
        <f>Sheet1!A38543/1.07</f>
        <v>0.91226725233644845</v>
      </c>
    </row>
    <row r="38544" spans="1:1">
      <c r="A38544">
        <f>Sheet1!A38544/1.07</f>
        <v>0.9122655140186916</v>
      </c>
    </row>
    <row r="38545" spans="1:1">
      <c r="A38545">
        <f>Sheet1!A38545/1.07</f>
        <v>0.9122650747663551</v>
      </c>
    </row>
    <row r="38546" spans="1:1">
      <c r="A38546">
        <f>Sheet1!A38546/1.07</f>
        <v>0.91225990654205602</v>
      </c>
    </row>
    <row r="38547" spans="1:1">
      <c r="A38547">
        <f>Sheet1!A38547/1.07</f>
        <v>0.91225887850467291</v>
      </c>
    </row>
    <row r="38548" spans="1:1">
      <c r="A38548">
        <f>Sheet1!A38548/1.07</f>
        <v>0.91225566355140186</v>
      </c>
    </row>
    <row r="38549" spans="1:1">
      <c r="A38549">
        <f>Sheet1!A38549/1.07</f>
        <v>0.91225523364485972</v>
      </c>
    </row>
    <row r="38550" spans="1:1">
      <c r="A38550">
        <f>Sheet1!A38550/1.07</f>
        <v>0.91225482242990641</v>
      </c>
    </row>
    <row r="38551" spans="1:1">
      <c r="A38551">
        <f>Sheet1!A38551/1.07</f>
        <v>0.91225387850467288</v>
      </c>
    </row>
    <row r="38552" spans="1:1">
      <c r="A38552">
        <f>Sheet1!A38552/1.07</f>
        <v>0.91224504672897189</v>
      </c>
    </row>
    <row r="38553" spans="1:1">
      <c r="A38553">
        <f>Sheet1!A38553/1.07</f>
        <v>0.91224177570093457</v>
      </c>
    </row>
    <row r="38554" spans="1:1">
      <c r="A38554">
        <f>Sheet1!A38554/1.07</f>
        <v>0.91223897196261683</v>
      </c>
    </row>
    <row r="38555" spans="1:1">
      <c r="A38555">
        <f>Sheet1!A38555/1.07</f>
        <v>0.91223785046728967</v>
      </c>
    </row>
    <row r="38556" spans="1:1">
      <c r="A38556">
        <f>Sheet1!A38556/1.07</f>
        <v>0.91223785046728967</v>
      </c>
    </row>
    <row r="38557" spans="1:1">
      <c r="A38557">
        <f>Sheet1!A38557/1.07</f>
        <v>0.91223775700934573</v>
      </c>
    </row>
    <row r="38558" spans="1:1">
      <c r="A38558">
        <f>Sheet1!A38558/1.07</f>
        <v>0.91223317757009348</v>
      </c>
    </row>
    <row r="38559" spans="1:1">
      <c r="A38559">
        <f>Sheet1!A38559/1.07</f>
        <v>0.91222878504672888</v>
      </c>
    </row>
    <row r="38560" spans="1:1">
      <c r="A38560">
        <f>Sheet1!A38560/1.07</f>
        <v>0.91222570093457944</v>
      </c>
    </row>
    <row r="38561" spans="1:1">
      <c r="A38561">
        <f>Sheet1!A38561/1.07</f>
        <v>0.91221915887850458</v>
      </c>
    </row>
    <row r="38562" spans="1:1">
      <c r="A38562">
        <f>Sheet1!A38562/1.07</f>
        <v>0.91221775700934571</v>
      </c>
    </row>
    <row r="38563" spans="1:1">
      <c r="A38563">
        <f>Sheet1!A38563/1.07</f>
        <v>0.91220881308411206</v>
      </c>
    </row>
    <row r="38564" spans="1:1">
      <c r="A38564">
        <f>Sheet1!A38564/1.07</f>
        <v>0.91220355140186904</v>
      </c>
    </row>
    <row r="38565" spans="1:1">
      <c r="A38565">
        <f>Sheet1!A38565/1.07</f>
        <v>0.91220327102803733</v>
      </c>
    </row>
    <row r="38566" spans="1:1">
      <c r="A38566">
        <f>Sheet1!A38566/1.07</f>
        <v>0.91220271028037381</v>
      </c>
    </row>
    <row r="38567" spans="1:1">
      <c r="A38567">
        <f>Sheet1!A38567/1.07</f>
        <v>0.91220158878504665</v>
      </c>
    </row>
    <row r="38568" spans="1:1">
      <c r="A38568">
        <f>Sheet1!A38568/1.07</f>
        <v>0.91219644859813076</v>
      </c>
    </row>
    <row r="38569" spans="1:1">
      <c r="A38569">
        <f>Sheet1!A38569/1.07</f>
        <v>0.91219560747663542</v>
      </c>
    </row>
    <row r="38570" spans="1:1">
      <c r="A38570">
        <f>Sheet1!A38570/1.07</f>
        <v>0.91219457943925231</v>
      </c>
    </row>
    <row r="38571" spans="1:1">
      <c r="A38571">
        <f>Sheet1!A38571/1.07</f>
        <v>0.91218959813084111</v>
      </c>
    </row>
    <row r="38572" spans="1:1">
      <c r="A38572">
        <f>Sheet1!A38572/1.07</f>
        <v>0.91218794392523361</v>
      </c>
    </row>
    <row r="38573" spans="1:1">
      <c r="A38573">
        <f>Sheet1!A38573/1.07</f>
        <v>0.91218563551401866</v>
      </c>
    </row>
    <row r="38574" spans="1:1">
      <c r="A38574">
        <f>Sheet1!A38574/1.07</f>
        <v>0.91218476635514012</v>
      </c>
    </row>
    <row r="38575" spans="1:1">
      <c r="A38575">
        <f>Sheet1!A38575/1.07</f>
        <v>0.91218364485981296</v>
      </c>
    </row>
    <row r="38576" spans="1:1">
      <c r="A38576">
        <f>Sheet1!A38576/1.07</f>
        <v>0.91218214953271026</v>
      </c>
    </row>
    <row r="38577" spans="1:1">
      <c r="A38577">
        <f>Sheet1!A38577/1.07</f>
        <v>0.91218023364485967</v>
      </c>
    </row>
    <row r="38578" spans="1:1">
      <c r="A38578">
        <f>Sheet1!A38578/1.07</f>
        <v>0.91217981308411211</v>
      </c>
    </row>
    <row r="38579" spans="1:1">
      <c r="A38579">
        <f>Sheet1!A38579/1.07</f>
        <v>0.91217925233644859</v>
      </c>
    </row>
    <row r="38580" spans="1:1">
      <c r="A38580">
        <f>Sheet1!A38580/1.07</f>
        <v>0.91217099065420559</v>
      </c>
    </row>
    <row r="38581" spans="1:1">
      <c r="A38581">
        <f>Sheet1!A38581/1.07</f>
        <v>0.91216009345794391</v>
      </c>
    </row>
    <row r="38582" spans="1:1">
      <c r="A38582">
        <f>Sheet1!A38582/1.07</f>
        <v>0.91215953271028027</v>
      </c>
    </row>
    <row r="38583" spans="1:1">
      <c r="A38583">
        <f>Sheet1!A38583/1.07</f>
        <v>0.91215928971962612</v>
      </c>
    </row>
    <row r="38584" spans="1:1">
      <c r="A38584">
        <f>Sheet1!A38584/1.07</f>
        <v>0.91215869158878504</v>
      </c>
    </row>
    <row r="38585" spans="1:1">
      <c r="A38585">
        <f>Sheet1!A38585/1.07</f>
        <v>0.91215476635514015</v>
      </c>
    </row>
    <row r="38586" spans="1:1">
      <c r="A38586">
        <f>Sheet1!A38586/1.07</f>
        <v>0.91215210280373826</v>
      </c>
    </row>
    <row r="38587" spans="1:1">
      <c r="A38587">
        <f>Sheet1!A38587/1.07</f>
        <v>0.91214803738317751</v>
      </c>
    </row>
    <row r="38588" spans="1:1">
      <c r="A38588">
        <f>Sheet1!A38588/1.07</f>
        <v>0.91214536448598127</v>
      </c>
    </row>
    <row r="38589" spans="1:1">
      <c r="A38589">
        <f>Sheet1!A38589/1.07</f>
        <v>0.91213607476635505</v>
      </c>
    </row>
    <row r="38590" spans="1:1">
      <c r="A38590">
        <f>Sheet1!A38590/1.07</f>
        <v>0.91213528037383174</v>
      </c>
    </row>
    <row r="38591" spans="1:1">
      <c r="A38591">
        <f>Sheet1!A38591/1.07</f>
        <v>0.91213261682242985</v>
      </c>
    </row>
    <row r="38592" spans="1:1">
      <c r="A38592">
        <f>Sheet1!A38592/1.07</f>
        <v>0.9121314953271028</v>
      </c>
    </row>
    <row r="38593" spans="1:1">
      <c r="A38593">
        <f>Sheet1!A38593/1.07</f>
        <v>0.9121290654205606</v>
      </c>
    </row>
    <row r="38594" spans="1:1">
      <c r="A38594">
        <f>Sheet1!A38594/1.07</f>
        <v>0.91212893457943922</v>
      </c>
    </row>
    <row r="38595" spans="1:1">
      <c r="A38595">
        <f>Sheet1!A38595/1.07</f>
        <v>0.9121283738317757</v>
      </c>
    </row>
    <row r="38596" spans="1:1">
      <c r="A38596">
        <f>Sheet1!A38596/1.07</f>
        <v>0.91212373831775695</v>
      </c>
    </row>
    <row r="38597" spans="1:1">
      <c r="A38597">
        <f>Sheet1!A38597/1.07</f>
        <v>0.91212345794392524</v>
      </c>
    </row>
    <row r="38598" spans="1:1">
      <c r="A38598">
        <f>Sheet1!A38598/1.07</f>
        <v>0.91211560747663545</v>
      </c>
    </row>
    <row r="38599" spans="1:1">
      <c r="A38599">
        <f>Sheet1!A38599/1.07</f>
        <v>0.91211183177570088</v>
      </c>
    </row>
    <row r="38600" spans="1:1">
      <c r="A38600">
        <f>Sheet1!A38600/1.07</f>
        <v>0.91210659813084105</v>
      </c>
    </row>
    <row r="38601" spans="1:1">
      <c r="A38601">
        <f>Sheet1!A38601/1.07</f>
        <v>0.91210392523364481</v>
      </c>
    </row>
    <row r="38602" spans="1:1">
      <c r="A38602">
        <f>Sheet1!A38602/1.07</f>
        <v>0.9121031775700934</v>
      </c>
    </row>
    <row r="38603" spans="1:1">
      <c r="A38603">
        <f>Sheet1!A38603/1.07</f>
        <v>0.91209224299065417</v>
      </c>
    </row>
    <row r="38604" spans="1:1">
      <c r="A38604">
        <f>Sheet1!A38604/1.07</f>
        <v>0.91208859813084109</v>
      </c>
    </row>
    <row r="38605" spans="1:1">
      <c r="A38605">
        <f>Sheet1!A38605/1.07</f>
        <v>0.91207943925233648</v>
      </c>
    </row>
    <row r="38606" spans="1:1">
      <c r="A38606">
        <f>Sheet1!A38606/1.07</f>
        <v>0.91207873831775699</v>
      </c>
    </row>
    <row r="38607" spans="1:1">
      <c r="A38607">
        <f>Sheet1!A38607/1.07</f>
        <v>0.91207056074766357</v>
      </c>
    </row>
    <row r="38608" spans="1:1">
      <c r="A38608">
        <f>Sheet1!A38608/1.07</f>
        <v>0.912069906542056</v>
      </c>
    </row>
    <row r="38609" spans="1:1">
      <c r="A38609">
        <f>Sheet1!A38609/1.07</f>
        <v>0.91206831775700925</v>
      </c>
    </row>
    <row r="38610" spans="1:1">
      <c r="A38610">
        <f>Sheet1!A38610/1.07</f>
        <v>0.91206592523364483</v>
      </c>
    </row>
    <row r="38611" spans="1:1">
      <c r="A38611">
        <f>Sheet1!A38611/1.07</f>
        <v>0.91206224299065408</v>
      </c>
    </row>
    <row r="38612" spans="1:1">
      <c r="A38612">
        <f>Sheet1!A38612/1.07</f>
        <v>0.9120516822429906</v>
      </c>
    </row>
    <row r="38613" spans="1:1">
      <c r="A38613">
        <f>Sheet1!A38613/1.07</f>
        <v>0.91204962616822416</v>
      </c>
    </row>
    <row r="38614" spans="1:1">
      <c r="A38614">
        <f>Sheet1!A38614/1.07</f>
        <v>0.91204841121495317</v>
      </c>
    </row>
    <row r="38615" spans="1:1">
      <c r="A38615">
        <f>Sheet1!A38615/1.07</f>
        <v>0.91204593457943917</v>
      </c>
    </row>
    <row r="38616" spans="1:1">
      <c r="A38616">
        <f>Sheet1!A38616/1.07</f>
        <v>0.91204286915887844</v>
      </c>
    </row>
    <row r="38617" spans="1:1">
      <c r="A38617">
        <f>Sheet1!A38617/1.07</f>
        <v>0.91204236448598131</v>
      </c>
    </row>
    <row r="38618" spans="1:1">
      <c r="A38618">
        <f>Sheet1!A38618/1.07</f>
        <v>0.91204130841121489</v>
      </c>
    </row>
    <row r="38619" spans="1:1">
      <c r="A38619">
        <f>Sheet1!A38619/1.07</f>
        <v>0.91203803738317757</v>
      </c>
    </row>
    <row r="38620" spans="1:1">
      <c r="A38620">
        <f>Sheet1!A38620/1.07</f>
        <v>0.91203654205607476</v>
      </c>
    </row>
    <row r="38621" spans="1:1">
      <c r="A38621">
        <f>Sheet1!A38621/1.07</f>
        <v>0.91203367289719617</v>
      </c>
    </row>
    <row r="38622" spans="1:1">
      <c r="A38622">
        <f>Sheet1!A38622/1.07</f>
        <v>0.91203289719626168</v>
      </c>
    </row>
    <row r="38623" spans="1:1">
      <c r="A38623">
        <f>Sheet1!A38623/1.07</f>
        <v>0.91203084112149524</v>
      </c>
    </row>
    <row r="38624" spans="1:1">
      <c r="A38624">
        <f>Sheet1!A38624/1.07</f>
        <v>0.91202743925233642</v>
      </c>
    </row>
    <row r="38625" spans="1:1">
      <c r="A38625">
        <f>Sheet1!A38625/1.07</f>
        <v>0.9120257663551401</v>
      </c>
    </row>
    <row r="38626" spans="1:1">
      <c r="A38626">
        <f>Sheet1!A38626/1.07</f>
        <v>0.91202342990654195</v>
      </c>
    </row>
    <row r="38627" spans="1:1">
      <c r="A38627">
        <f>Sheet1!A38627/1.07</f>
        <v>0.91202136448598126</v>
      </c>
    </row>
    <row r="38628" spans="1:1">
      <c r="A38628">
        <f>Sheet1!A38628/1.07</f>
        <v>0.91202121495327093</v>
      </c>
    </row>
    <row r="38629" spans="1:1">
      <c r="A38629">
        <f>Sheet1!A38629/1.07</f>
        <v>0.91201228971962611</v>
      </c>
    </row>
    <row r="38630" spans="1:1">
      <c r="A38630">
        <f>Sheet1!A38630/1.07</f>
        <v>0.91200850467289718</v>
      </c>
    </row>
    <row r="38631" spans="1:1">
      <c r="A38631">
        <f>Sheet1!A38631/1.07</f>
        <v>0.91200448598130834</v>
      </c>
    </row>
    <row r="38632" spans="1:1">
      <c r="A38632">
        <f>Sheet1!A38632/1.07</f>
        <v>0.91200237383177574</v>
      </c>
    </row>
    <row r="38633" spans="1:1">
      <c r="A38633">
        <f>Sheet1!A38633/1.07</f>
        <v>0.91199962616822428</v>
      </c>
    </row>
    <row r="38634" spans="1:1">
      <c r="A38634">
        <f>Sheet1!A38634/1.07</f>
        <v>0.9119900934579438</v>
      </c>
    </row>
    <row r="38635" spans="1:1">
      <c r="A38635">
        <f>Sheet1!A38635/1.07</f>
        <v>0.91198967289719624</v>
      </c>
    </row>
    <row r="38636" spans="1:1">
      <c r="A38636">
        <f>Sheet1!A38636/1.07</f>
        <v>0.91198738317757011</v>
      </c>
    </row>
    <row r="38637" spans="1:1">
      <c r="A38637">
        <f>Sheet1!A38637/1.07</f>
        <v>0.91198271028037381</v>
      </c>
    </row>
    <row r="38638" spans="1:1">
      <c r="A38638">
        <f>Sheet1!A38638/1.07</f>
        <v>0.91198130841121494</v>
      </c>
    </row>
    <row r="38639" spans="1:1">
      <c r="A38639">
        <f>Sheet1!A38639/1.07</f>
        <v>0.91197859813084103</v>
      </c>
    </row>
    <row r="38640" spans="1:1">
      <c r="A38640">
        <f>Sheet1!A38640/1.07</f>
        <v>0.9119750186915887</v>
      </c>
    </row>
    <row r="38641" spans="1:1">
      <c r="A38641">
        <f>Sheet1!A38641/1.07</f>
        <v>0.9119729532710279</v>
      </c>
    </row>
    <row r="38642" spans="1:1">
      <c r="A38642">
        <f>Sheet1!A38642/1.07</f>
        <v>0.91196943925233642</v>
      </c>
    </row>
    <row r="38643" spans="1:1">
      <c r="A38643">
        <f>Sheet1!A38643/1.07</f>
        <v>0.91196738317756998</v>
      </c>
    </row>
    <row r="38644" spans="1:1">
      <c r="A38644">
        <f>Sheet1!A38644/1.07</f>
        <v>0.91196677570093454</v>
      </c>
    </row>
    <row r="38645" spans="1:1">
      <c r="A38645">
        <f>Sheet1!A38645/1.07</f>
        <v>0.91196649532710272</v>
      </c>
    </row>
    <row r="38646" spans="1:1">
      <c r="A38646">
        <f>Sheet1!A38646/1.07</f>
        <v>0.91196205607476633</v>
      </c>
    </row>
    <row r="38647" spans="1:1">
      <c r="A38647">
        <f>Sheet1!A38647/1.07</f>
        <v>0.91196109345794385</v>
      </c>
    </row>
    <row r="38648" spans="1:1">
      <c r="A38648">
        <f>Sheet1!A38648/1.07</f>
        <v>0.91196098130841119</v>
      </c>
    </row>
    <row r="38649" spans="1:1">
      <c r="A38649">
        <f>Sheet1!A38649/1.07</f>
        <v>0.9119605887850466</v>
      </c>
    </row>
    <row r="38650" spans="1:1">
      <c r="A38650">
        <f>Sheet1!A38650/1.07</f>
        <v>0.91195836448598122</v>
      </c>
    </row>
    <row r="38651" spans="1:1">
      <c r="A38651">
        <f>Sheet1!A38651/1.07</f>
        <v>0.91195747663551396</v>
      </c>
    </row>
    <row r="38652" spans="1:1">
      <c r="A38652">
        <f>Sheet1!A38652/1.07</f>
        <v>0.91195383177570088</v>
      </c>
    </row>
    <row r="38653" spans="1:1">
      <c r="A38653">
        <f>Sheet1!A38653/1.07</f>
        <v>0.91194962616822428</v>
      </c>
    </row>
    <row r="38654" spans="1:1">
      <c r="A38654">
        <f>Sheet1!A38654/1.07</f>
        <v>0.91194471028037372</v>
      </c>
    </row>
    <row r="38655" spans="1:1">
      <c r="A38655">
        <f>Sheet1!A38655/1.07</f>
        <v>0.91193117757009345</v>
      </c>
    </row>
    <row r="38656" spans="1:1">
      <c r="A38656">
        <f>Sheet1!A38656/1.07</f>
        <v>0.91192900934579435</v>
      </c>
    </row>
    <row r="38657" spans="1:1">
      <c r="A38657">
        <f>Sheet1!A38657/1.07</f>
        <v>0.91192527102803733</v>
      </c>
    </row>
    <row r="38658" spans="1:1">
      <c r="A38658">
        <f>Sheet1!A38658/1.07</f>
        <v>0.91192383177570091</v>
      </c>
    </row>
    <row r="38659" spans="1:1">
      <c r="A38659">
        <f>Sheet1!A38659/1.07</f>
        <v>0.91192059813084103</v>
      </c>
    </row>
    <row r="38660" spans="1:1">
      <c r="A38660">
        <f>Sheet1!A38660/1.07</f>
        <v>0.91191794392523351</v>
      </c>
    </row>
    <row r="38661" spans="1:1">
      <c r="A38661">
        <f>Sheet1!A38661/1.07</f>
        <v>0.91191700934579434</v>
      </c>
    </row>
    <row r="38662" spans="1:1">
      <c r="A38662">
        <f>Sheet1!A38662/1.07</f>
        <v>0.91191697196261667</v>
      </c>
    </row>
    <row r="38663" spans="1:1">
      <c r="A38663">
        <f>Sheet1!A38663/1.07</f>
        <v>0.9119122429906541</v>
      </c>
    </row>
    <row r="38664" spans="1:1">
      <c r="A38664">
        <f>Sheet1!A38664/1.07</f>
        <v>0.91190644859813075</v>
      </c>
    </row>
    <row r="38665" spans="1:1">
      <c r="A38665">
        <f>Sheet1!A38665/1.07</f>
        <v>0.91190583177570084</v>
      </c>
    </row>
    <row r="38666" spans="1:1">
      <c r="A38666">
        <f>Sheet1!A38666/1.07</f>
        <v>0.91190205607476638</v>
      </c>
    </row>
    <row r="38667" spans="1:1">
      <c r="A38667">
        <f>Sheet1!A38667/1.07</f>
        <v>0.91189535514018683</v>
      </c>
    </row>
    <row r="38668" spans="1:1">
      <c r="A38668">
        <f>Sheet1!A38668/1.07</f>
        <v>0.91189535514018683</v>
      </c>
    </row>
    <row r="38669" spans="1:1">
      <c r="A38669">
        <f>Sheet1!A38669/1.07</f>
        <v>0.91189514018691586</v>
      </c>
    </row>
    <row r="38670" spans="1:1">
      <c r="A38670">
        <f>Sheet1!A38670/1.07</f>
        <v>0.9118940186915887</v>
      </c>
    </row>
    <row r="38671" spans="1:1">
      <c r="A38671">
        <f>Sheet1!A38671/1.07</f>
        <v>0.91188844859813079</v>
      </c>
    </row>
    <row r="38672" spans="1:1">
      <c r="A38672">
        <f>Sheet1!A38672/1.07</f>
        <v>0.91188682242990649</v>
      </c>
    </row>
    <row r="38673" spans="1:1">
      <c r="A38673">
        <f>Sheet1!A38673/1.07</f>
        <v>0.91188560747663538</v>
      </c>
    </row>
    <row r="38674" spans="1:1">
      <c r="A38674">
        <f>Sheet1!A38674/1.07</f>
        <v>0.91188499999999995</v>
      </c>
    </row>
    <row r="38675" spans="1:1">
      <c r="A38675">
        <f>Sheet1!A38675/1.07</f>
        <v>0.91188221495327104</v>
      </c>
    </row>
    <row r="38676" spans="1:1">
      <c r="A38676">
        <f>Sheet1!A38676/1.07</f>
        <v>0.91188112149532707</v>
      </c>
    </row>
    <row r="38677" spans="1:1">
      <c r="A38677">
        <f>Sheet1!A38677/1.07</f>
        <v>0.91187682242990653</v>
      </c>
    </row>
    <row r="38678" spans="1:1">
      <c r="A38678">
        <f>Sheet1!A38678/1.07</f>
        <v>0.91187551401869149</v>
      </c>
    </row>
    <row r="38679" spans="1:1">
      <c r="A38679">
        <f>Sheet1!A38679/1.07</f>
        <v>0.91186650467289709</v>
      </c>
    </row>
    <row r="38680" spans="1:1">
      <c r="A38680">
        <f>Sheet1!A38680/1.07</f>
        <v>0.91186093457943918</v>
      </c>
    </row>
    <row r="38681" spans="1:1">
      <c r="A38681">
        <f>Sheet1!A38681/1.07</f>
        <v>0.91185822429906538</v>
      </c>
    </row>
    <row r="38682" spans="1:1">
      <c r="A38682">
        <f>Sheet1!A38682/1.07</f>
        <v>0.91185710280373833</v>
      </c>
    </row>
    <row r="38683" spans="1:1">
      <c r="A38683">
        <f>Sheet1!A38683/1.07</f>
        <v>0.91185130841121487</v>
      </c>
    </row>
    <row r="38684" spans="1:1">
      <c r="A38684">
        <f>Sheet1!A38684/1.07</f>
        <v>0.9118491588785046</v>
      </c>
    </row>
    <row r="38685" spans="1:1">
      <c r="A38685">
        <f>Sheet1!A38685/1.07</f>
        <v>0.91184210280373823</v>
      </c>
    </row>
    <row r="38686" spans="1:1">
      <c r="A38686">
        <f>Sheet1!A38686/1.07</f>
        <v>0.91183869158878494</v>
      </c>
    </row>
    <row r="38687" spans="1:1">
      <c r="A38687">
        <f>Sheet1!A38687/1.07</f>
        <v>0.91183327102803735</v>
      </c>
    </row>
    <row r="38688" spans="1:1">
      <c r="A38688">
        <f>Sheet1!A38688/1.07</f>
        <v>0.91183107476635505</v>
      </c>
    </row>
    <row r="38689" spans="1:1">
      <c r="A38689">
        <f>Sheet1!A38689/1.07</f>
        <v>0.91182728971962601</v>
      </c>
    </row>
    <row r="38690" spans="1:1">
      <c r="A38690">
        <f>Sheet1!A38690/1.07</f>
        <v>0.91182210280373832</v>
      </c>
    </row>
    <row r="38691" spans="1:1">
      <c r="A38691">
        <f>Sheet1!A38691/1.07</f>
        <v>0.91181910280373824</v>
      </c>
    </row>
    <row r="38692" spans="1:1">
      <c r="A38692">
        <f>Sheet1!A38692/1.07</f>
        <v>0.91181271028037381</v>
      </c>
    </row>
    <row r="38693" spans="1:1">
      <c r="A38693">
        <f>Sheet1!A38693/1.07</f>
        <v>0.91181202803738315</v>
      </c>
    </row>
    <row r="38694" spans="1:1">
      <c r="A38694">
        <f>Sheet1!A38694/1.07</f>
        <v>0.91181130841121483</v>
      </c>
    </row>
    <row r="38695" spans="1:1">
      <c r="A38695">
        <f>Sheet1!A38695/1.07</f>
        <v>0.91181080373831769</v>
      </c>
    </row>
    <row r="38696" spans="1:1">
      <c r="A38696">
        <f>Sheet1!A38696/1.07</f>
        <v>0.91180869158878497</v>
      </c>
    </row>
    <row r="38697" spans="1:1">
      <c r="A38697">
        <f>Sheet1!A38697/1.07</f>
        <v>0.9118069532710279</v>
      </c>
    </row>
    <row r="38698" spans="1:1">
      <c r="A38698">
        <f>Sheet1!A38698/1.07</f>
        <v>0.91180377570093452</v>
      </c>
    </row>
    <row r="38699" spans="1:1">
      <c r="A38699">
        <f>Sheet1!A38699/1.07</f>
        <v>0.91180322429906535</v>
      </c>
    </row>
    <row r="38700" spans="1:1">
      <c r="A38700">
        <f>Sheet1!A38700/1.07</f>
        <v>0.91179850467289714</v>
      </c>
    </row>
    <row r="38701" spans="1:1">
      <c r="A38701">
        <f>Sheet1!A38701/1.07</f>
        <v>0.91179308411214943</v>
      </c>
    </row>
    <row r="38702" spans="1:1">
      <c r="A38702">
        <f>Sheet1!A38702/1.07</f>
        <v>0.91179163551401865</v>
      </c>
    </row>
    <row r="38703" spans="1:1">
      <c r="A38703">
        <f>Sheet1!A38703/1.07</f>
        <v>0.9117914953271028</v>
      </c>
    </row>
    <row r="38704" spans="1:1">
      <c r="A38704">
        <f>Sheet1!A38704/1.07</f>
        <v>0.91178981308411211</v>
      </c>
    </row>
    <row r="38705" spans="1:1">
      <c r="A38705">
        <f>Sheet1!A38705/1.07</f>
        <v>0.91178779439252333</v>
      </c>
    </row>
    <row r="38706" spans="1:1">
      <c r="A38706">
        <f>Sheet1!A38706/1.07</f>
        <v>0.9117868224299065</v>
      </c>
    </row>
    <row r="38707" spans="1:1">
      <c r="A38707">
        <f>Sheet1!A38707/1.07</f>
        <v>0.91178623364485978</v>
      </c>
    </row>
    <row r="38708" spans="1:1">
      <c r="A38708">
        <f>Sheet1!A38708/1.07</f>
        <v>0.91178500934579432</v>
      </c>
    </row>
    <row r="38709" spans="1:1">
      <c r="A38709">
        <f>Sheet1!A38709/1.07</f>
        <v>0.91178361682242981</v>
      </c>
    </row>
    <row r="38710" spans="1:1">
      <c r="A38710">
        <f>Sheet1!A38710/1.07</f>
        <v>0.9117833364485981</v>
      </c>
    </row>
    <row r="38711" spans="1:1">
      <c r="A38711">
        <f>Sheet1!A38711/1.07</f>
        <v>0.91177247663551397</v>
      </c>
    </row>
    <row r="38712" spans="1:1">
      <c r="A38712">
        <f>Sheet1!A38712/1.07</f>
        <v>0.91176807476635513</v>
      </c>
    </row>
    <row r="38713" spans="1:1">
      <c r="A38713">
        <f>Sheet1!A38713/1.07</f>
        <v>0.91175831775700933</v>
      </c>
    </row>
    <row r="38714" spans="1:1">
      <c r="A38714">
        <f>Sheet1!A38714/1.07</f>
        <v>0.91175299065420556</v>
      </c>
    </row>
    <row r="38715" spans="1:1">
      <c r="A38715">
        <f>Sheet1!A38715/1.07</f>
        <v>0.911751121495327</v>
      </c>
    </row>
    <row r="38716" spans="1:1">
      <c r="A38716">
        <f>Sheet1!A38716/1.07</f>
        <v>0.91174585046728962</v>
      </c>
    </row>
    <row r="38717" spans="1:1">
      <c r="A38717">
        <f>Sheet1!A38717/1.07</f>
        <v>0.91174500934579428</v>
      </c>
    </row>
    <row r="38718" spans="1:1">
      <c r="A38718">
        <f>Sheet1!A38718/1.07</f>
        <v>0.91174485981308406</v>
      </c>
    </row>
    <row r="38719" spans="1:1">
      <c r="A38719">
        <f>Sheet1!A38719/1.07</f>
        <v>0.91174308411214944</v>
      </c>
    </row>
    <row r="38720" spans="1:1">
      <c r="A38720">
        <f>Sheet1!A38720/1.07</f>
        <v>0.91174177570093451</v>
      </c>
    </row>
    <row r="38721" spans="1:1">
      <c r="A38721">
        <f>Sheet1!A38721/1.07</f>
        <v>0.9117417289719626</v>
      </c>
    </row>
    <row r="38722" spans="1:1">
      <c r="A38722">
        <f>Sheet1!A38722/1.07</f>
        <v>0.91173815887850462</v>
      </c>
    </row>
    <row r="38723" spans="1:1">
      <c r="A38723">
        <f>Sheet1!A38723/1.07</f>
        <v>0.91173631775700925</v>
      </c>
    </row>
    <row r="38724" spans="1:1">
      <c r="A38724">
        <f>Sheet1!A38724/1.07</f>
        <v>0.91173149532710285</v>
      </c>
    </row>
    <row r="38725" spans="1:1">
      <c r="A38725">
        <f>Sheet1!A38725/1.07</f>
        <v>0.91173112149532709</v>
      </c>
    </row>
    <row r="38726" spans="1:1">
      <c r="A38726">
        <f>Sheet1!A38726/1.07</f>
        <v>0.91173018691588781</v>
      </c>
    </row>
    <row r="38727" spans="1:1">
      <c r="A38727">
        <f>Sheet1!A38727/1.07</f>
        <v>0.9117294392523364</v>
      </c>
    </row>
    <row r="38728" spans="1:1">
      <c r="A38728">
        <f>Sheet1!A38728/1.07</f>
        <v>0.91172654205607462</v>
      </c>
    </row>
    <row r="38729" spans="1:1">
      <c r="A38729">
        <f>Sheet1!A38729/1.07</f>
        <v>0.9117097196261682</v>
      </c>
    </row>
    <row r="38730" spans="1:1">
      <c r="A38730">
        <f>Sheet1!A38730/1.07</f>
        <v>0.91170874766355137</v>
      </c>
    </row>
    <row r="38731" spans="1:1">
      <c r="A38731">
        <f>Sheet1!A38731/1.07</f>
        <v>0.91170780373831772</v>
      </c>
    </row>
    <row r="38732" spans="1:1">
      <c r="A38732">
        <f>Sheet1!A38732/1.07</f>
        <v>0.91170663551401865</v>
      </c>
    </row>
    <row r="38733" spans="1:1">
      <c r="A38733">
        <f>Sheet1!A38733/1.07</f>
        <v>0.91170573831775692</v>
      </c>
    </row>
    <row r="38734" spans="1:1">
      <c r="A38734">
        <f>Sheet1!A38734/1.07</f>
        <v>0.9117026728971962</v>
      </c>
    </row>
    <row r="38735" spans="1:1">
      <c r="A38735">
        <f>Sheet1!A38735/1.07</f>
        <v>0.91170037383177571</v>
      </c>
    </row>
    <row r="38736" spans="1:1">
      <c r="A38736">
        <f>Sheet1!A38736/1.07</f>
        <v>0.91169757009345787</v>
      </c>
    </row>
    <row r="38737" spans="1:1">
      <c r="A38737">
        <f>Sheet1!A38737/1.07</f>
        <v>0.91169205607476622</v>
      </c>
    </row>
    <row r="38738" spans="1:1">
      <c r="A38738">
        <f>Sheet1!A38738/1.07</f>
        <v>0.91168682242990651</v>
      </c>
    </row>
    <row r="38739" spans="1:1">
      <c r="A38739">
        <f>Sheet1!A38739/1.07</f>
        <v>0.91168585046728967</v>
      </c>
    </row>
    <row r="38740" spans="1:1">
      <c r="A38740">
        <f>Sheet1!A38740/1.07</f>
        <v>0.91168501869158869</v>
      </c>
    </row>
    <row r="38741" spans="1:1">
      <c r="A38741">
        <f>Sheet1!A38741/1.07</f>
        <v>0.91167654205607473</v>
      </c>
    </row>
    <row r="38742" spans="1:1">
      <c r="A38742">
        <f>Sheet1!A38742/1.07</f>
        <v>0.9116764485981308</v>
      </c>
    </row>
    <row r="38743" spans="1:1">
      <c r="A38743">
        <f>Sheet1!A38743/1.07</f>
        <v>0.91167303738317751</v>
      </c>
    </row>
    <row r="38744" spans="1:1">
      <c r="A38744">
        <f>Sheet1!A38744/1.07</f>
        <v>0.91166448598130845</v>
      </c>
    </row>
    <row r="38745" spans="1:1">
      <c r="A38745">
        <f>Sheet1!A38745/1.07</f>
        <v>0.91166323364485968</v>
      </c>
    </row>
    <row r="38746" spans="1:1">
      <c r="A38746">
        <f>Sheet1!A38746/1.07</f>
        <v>0.91166271028037382</v>
      </c>
    </row>
    <row r="38747" spans="1:1">
      <c r="A38747">
        <f>Sheet1!A38747/1.07</f>
        <v>0.91166018691588779</v>
      </c>
    </row>
    <row r="38748" spans="1:1">
      <c r="A38748">
        <f>Sheet1!A38748/1.07</f>
        <v>0.91166018691588779</v>
      </c>
    </row>
    <row r="38749" spans="1:1">
      <c r="A38749">
        <f>Sheet1!A38749/1.07</f>
        <v>0.91165981308411215</v>
      </c>
    </row>
    <row r="38750" spans="1:1">
      <c r="A38750">
        <f>Sheet1!A38750/1.07</f>
        <v>0.9116597196261681</v>
      </c>
    </row>
    <row r="38751" spans="1:1">
      <c r="A38751">
        <f>Sheet1!A38751/1.07</f>
        <v>0.91165850467289711</v>
      </c>
    </row>
    <row r="38752" spans="1:1">
      <c r="A38752">
        <f>Sheet1!A38752/1.07</f>
        <v>0.91165593457943928</v>
      </c>
    </row>
    <row r="38753" spans="1:1">
      <c r="A38753">
        <f>Sheet1!A38753/1.07</f>
        <v>0.91164847663551396</v>
      </c>
    </row>
    <row r="38754" spans="1:1">
      <c r="A38754">
        <f>Sheet1!A38754/1.07</f>
        <v>0.91164697196261679</v>
      </c>
    </row>
    <row r="38755" spans="1:1">
      <c r="A38755">
        <f>Sheet1!A38755/1.07</f>
        <v>0.91164452336448587</v>
      </c>
    </row>
    <row r="38756" spans="1:1">
      <c r="A38756">
        <f>Sheet1!A38756/1.07</f>
        <v>0.91164439252336449</v>
      </c>
    </row>
    <row r="38757" spans="1:1">
      <c r="A38757">
        <f>Sheet1!A38757/1.07</f>
        <v>0.91163308411214949</v>
      </c>
    </row>
    <row r="38758" spans="1:1">
      <c r="A38758">
        <f>Sheet1!A38758/1.07</f>
        <v>0.91162878504672895</v>
      </c>
    </row>
    <row r="38759" spans="1:1">
      <c r="A38759">
        <f>Sheet1!A38759/1.07</f>
        <v>0.91162725233644859</v>
      </c>
    </row>
    <row r="38760" spans="1:1">
      <c r="A38760">
        <f>Sheet1!A38760/1.07</f>
        <v>0.9116257009345794</v>
      </c>
    </row>
    <row r="38761" spans="1:1">
      <c r="A38761">
        <f>Sheet1!A38761/1.07</f>
        <v>0.91162046728971957</v>
      </c>
    </row>
    <row r="38762" spans="1:1">
      <c r="A38762">
        <f>Sheet1!A38762/1.07</f>
        <v>0.9116195327102804</v>
      </c>
    </row>
    <row r="38763" spans="1:1">
      <c r="A38763">
        <f>Sheet1!A38763/1.07</f>
        <v>0.91161841121495324</v>
      </c>
    </row>
    <row r="38764" spans="1:1">
      <c r="A38764">
        <f>Sheet1!A38764/1.07</f>
        <v>0.91161666355140192</v>
      </c>
    </row>
    <row r="38765" spans="1:1">
      <c r="A38765">
        <f>Sheet1!A38765/1.07</f>
        <v>0.91161355140186906</v>
      </c>
    </row>
    <row r="38766" spans="1:1">
      <c r="A38766">
        <f>Sheet1!A38766/1.07</f>
        <v>0.91160532710280373</v>
      </c>
    </row>
    <row r="38767" spans="1:1">
      <c r="A38767">
        <f>Sheet1!A38767/1.07</f>
        <v>0.91160448598130839</v>
      </c>
    </row>
    <row r="38768" spans="1:1">
      <c r="A38768">
        <f>Sheet1!A38768/1.07</f>
        <v>0.9116001214953271</v>
      </c>
    </row>
    <row r="38769" spans="1:1">
      <c r="A38769">
        <f>Sheet1!A38769/1.07</f>
        <v>0.91159650467289721</v>
      </c>
    </row>
    <row r="38770" spans="1:1">
      <c r="A38770">
        <f>Sheet1!A38770/1.07</f>
        <v>0.91159373831775703</v>
      </c>
    </row>
    <row r="38771" spans="1:1">
      <c r="A38771">
        <f>Sheet1!A38771/1.07</f>
        <v>0.9115904672897196</v>
      </c>
    </row>
    <row r="38772" spans="1:1">
      <c r="A38772">
        <f>Sheet1!A38772/1.07</f>
        <v>0.91159014953271023</v>
      </c>
    </row>
    <row r="38773" spans="1:1">
      <c r="A38773">
        <f>Sheet1!A38773/1.07</f>
        <v>0.9115865420560747</v>
      </c>
    </row>
    <row r="38774" spans="1:1">
      <c r="A38774">
        <f>Sheet1!A38774/1.07</f>
        <v>0.91158570093457936</v>
      </c>
    </row>
    <row r="38775" spans="1:1">
      <c r="A38775">
        <f>Sheet1!A38775/1.07</f>
        <v>0.91158563551401861</v>
      </c>
    </row>
    <row r="38776" spans="1:1">
      <c r="A38776">
        <f>Sheet1!A38776/1.07</f>
        <v>0.91157794392523361</v>
      </c>
    </row>
    <row r="38777" spans="1:1">
      <c r="A38777">
        <f>Sheet1!A38777/1.07</f>
        <v>0.91157728971962604</v>
      </c>
    </row>
    <row r="38778" spans="1:1">
      <c r="A38778">
        <f>Sheet1!A38778/1.07</f>
        <v>0.9115767850467289</v>
      </c>
    </row>
    <row r="38779" spans="1:1">
      <c r="A38779">
        <f>Sheet1!A38779/1.07</f>
        <v>0.91157551401869152</v>
      </c>
    </row>
    <row r="38780" spans="1:1">
      <c r="A38780">
        <f>Sheet1!A38780/1.07</f>
        <v>0.91157355140186902</v>
      </c>
    </row>
    <row r="38781" spans="1:1">
      <c r="A38781">
        <f>Sheet1!A38781/1.07</f>
        <v>0.91156906542056071</v>
      </c>
    </row>
    <row r="38782" spans="1:1">
      <c r="A38782">
        <f>Sheet1!A38782/1.07</f>
        <v>0.91156301869158873</v>
      </c>
    </row>
    <row r="38783" spans="1:1">
      <c r="A38783">
        <f>Sheet1!A38783/1.07</f>
        <v>0.91156009345794387</v>
      </c>
    </row>
    <row r="38784" spans="1:1">
      <c r="A38784">
        <f>Sheet1!A38784/1.07</f>
        <v>0.91155514018691586</v>
      </c>
    </row>
    <row r="38785" spans="1:1">
      <c r="A38785">
        <f>Sheet1!A38785/1.07</f>
        <v>0.91155429906542051</v>
      </c>
    </row>
    <row r="38786" spans="1:1">
      <c r="A38786">
        <f>Sheet1!A38786/1.07</f>
        <v>0.9115458878504672</v>
      </c>
    </row>
    <row r="38787" spans="1:1">
      <c r="A38787">
        <f>Sheet1!A38787/1.07</f>
        <v>0.91154196261682241</v>
      </c>
    </row>
    <row r="38788" spans="1:1">
      <c r="A38788">
        <f>Sheet1!A38788/1.07</f>
        <v>0.91154135514018686</v>
      </c>
    </row>
    <row r="38789" spans="1:1">
      <c r="A38789">
        <f>Sheet1!A38789/1.07</f>
        <v>0.91153900934579435</v>
      </c>
    </row>
    <row r="38790" spans="1:1">
      <c r="A38790">
        <f>Sheet1!A38790/1.07</f>
        <v>0.91153869158878498</v>
      </c>
    </row>
    <row r="38791" spans="1:1">
      <c r="A38791">
        <f>Sheet1!A38791/1.07</f>
        <v>0.91153622429906533</v>
      </c>
    </row>
    <row r="38792" spans="1:1">
      <c r="A38792">
        <f>Sheet1!A38792/1.07</f>
        <v>0.91153439252336443</v>
      </c>
    </row>
    <row r="38793" spans="1:1">
      <c r="A38793">
        <f>Sheet1!A38793/1.07</f>
        <v>0.91153242990654204</v>
      </c>
    </row>
    <row r="38794" spans="1:1">
      <c r="A38794">
        <f>Sheet1!A38794/1.07</f>
        <v>0.91153224299065416</v>
      </c>
    </row>
    <row r="38795" spans="1:1">
      <c r="A38795">
        <f>Sheet1!A38795/1.07</f>
        <v>0.91152906542056078</v>
      </c>
    </row>
    <row r="38796" spans="1:1">
      <c r="A38796">
        <f>Sheet1!A38796/1.07</f>
        <v>0.9115288224299064</v>
      </c>
    </row>
    <row r="38797" spans="1:1">
      <c r="A38797">
        <f>Sheet1!A38797/1.07</f>
        <v>0.91152429906542043</v>
      </c>
    </row>
    <row r="38798" spans="1:1">
      <c r="A38798">
        <f>Sheet1!A38798/1.07</f>
        <v>0.91151981308411212</v>
      </c>
    </row>
    <row r="38799" spans="1:1">
      <c r="A38799">
        <f>Sheet1!A38799/1.07</f>
        <v>0.9115195327102803</v>
      </c>
    </row>
    <row r="38800" spans="1:1">
      <c r="A38800">
        <f>Sheet1!A38800/1.07</f>
        <v>0.91151906542056071</v>
      </c>
    </row>
    <row r="38801" spans="1:1">
      <c r="A38801">
        <f>Sheet1!A38801/1.07</f>
        <v>0.91151700934579427</v>
      </c>
    </row>
    <row r="38802" spans="1:1">
      <c r="A38802">
        <f>Sheet1!A38802/1.07</f>
        <v>0.91151616822429904</v>
      </c>
    </row>
    <row r="38803" spans="1:1">
      <c r="A38803">
        <f>Sheet1!A38803/1.07</f>
        <v>0.91151579439252328</v>
      </c>
    </row>
    <row r="38804" spans="1:1">
      <c r="A38804">
        <f>Sheet1!A38804/1.07</f>
        <v>0.91151429906542059</v>
      </c>
    </row>
    <row r="38805" spans="1:1">
      <c r="A38805">
        <f>Sheet1!A38805/1.07</f>
        <v>0.91150514018691575</v>
      </c>
    </row>
    <row r="38806" spans="1:1">
      <c r="A38806">
        <f>Sheet1!A38806/1.07</f>
        <v>0.91150152336448587</v>
      </c>
    </row>
    <row r="38807" spans="1:1">
      <c r="A38807">
        <f>Sheet1!A38807/1.07</f>
        <v>0.91150124299065416</v>
      </c>
    </row>
    <row r="38808" spans="1:1">
      <c r="A38808">
        <f>Sheet1!A38808/1.07</f>
        <v>0.91149999999999998</v>
      </c>
    </row>
    <row r="38809" spans="1:1">
      <c r="A38809">
        <f>Sheet1!A38809/1.07</f>
        <v>0.91149333644859809</v>
      </c>
    </row>
    <row r="38810" spans="1:1">
      <c r="A38810">
        <f>Sheet1!A38810/1.07</f>
        <v>0.91148373831775698</v>
      </c>
    </row>
    <row r="38811" spans="1:1">
      <c r="A38811">
        <f>Sheet1!A38811/1.07</f>
        <v>0.91148274766355142</v>
      </c>
    </row>
    <row r="38812" spans="1:1">
      <c r="A38812">
        <f>Sheet1!A38812/1.07</f>
        <v>0.91148052336448593</v>
      </c>
    </row>
    <row r="38813" spans="1:1">
      <c r="A38813">
        <f>Sheet1!A38813/1.07</f>
        <v>0.91147913084112142</v>
      </c>
    </row>
    <row r="38814" spans="1:1">
      <c r="A38814">
        <f>Sheet1!A38814/1.07</f>
        <v>0.91147779439252341</v>
      </c>
    </row>
    <row r="38815" spans="1:1">
      <c r="A38815">
        <f>Sheet1!A38815/1.07</f>
        <v>0.91147626168224294</v>
      </c>
    </row>
    <row r="38816" spans="1:1">
      <c r="A38816">
        <f>Sheet1!A38816/1.07</f>
        <v>0.91147626168224294</v>
      </c>
    </row>
    <row r="38817" spans="1:1">
      <c r="A38817">
        <f>Sheet1!A38817/1.07</f>
        <v>0.91147084112149523</v>
      </c>
    </row>
    <row r="38818" spans="1:1">
      <c r="A38818">
        <f>Sheet1!A38818/1.07</f>
        <v>0.91146993457943914</v>
      </c>
    </row>
    <row r="38819" spans="1:1">
      <c r="A38819">
        <f>Sheet1!A38819/1.07</f>
        <v>0.91146910280373816</v>
      </c>
    </row>
    <row r="38820" spans="1:1">
      <c r="A38820">
        <f>Sheet1!A38820/1.07</f>
        <v>0.91146794392523367</v>
      </c>
    </row>
    <row r="38821" spans="1:1">
      <c r="A38821">
        <f>Sheet1!A38821/1.07</f>
        <v>0.91146453271028038</v>
      </c>
    </row>
    <row r="38822" spans="1:1">
      <c r="A38822">
        <f>Sheet1!A38822/1.07</f>
        <v>0.91145925233644853</v>
      </c>
    </row>
    <row r="38823" spans="1:1">
      <c r="A38823">
        <f>Sheet1!A38823/1.07</f>
        <v>0.91145149532710279</v>
      </c>
    </row>
    <row r="38824" spans="1:1">
      <c r="A38824">
        <f>Sheet1!A38824/1.07</f>
        <v>0.91144448598130845</v>
      </c>
    </row>
    <row r="38825" spans="1:1">
      <c r="A38825">
        <f>Sheet1!A38825/1.07</f>
        <v>0.9114362616822429</v>
      </c>
    </row>
    <row r="38826" spans="1:1">
      <c r="A38826">
        <f>Sheet1!A38826/1.07</f>
        <v>0.9114332710280374</v>
      </c>
    </row>
    <row r="38827" spans="1:1">
      <c r="A38827">
        <f>Sheet1!A38827/1.07</f>
        <v>0.91143312149532707</v>
      </c>
    </row>
    <row r="38828" spans="1:1">
      <c r="A38828">
        <f>Sheet1!A38828/1.07</f>
        <v>0.91142981308411208</v>
      </c>
    </row>
    <row r="38829" spans="1:1">
      <c r="A38829">
        <f>Sheet1!A38829/1.07</f>
        <v>0.91142785046728969</v>
      </c>
    </row>
    <row r="38830" spans="1:1">
      <c r="A38830">
        <f>Sheet1!A38830/1.07</f>
        <v>0.91142607476635507</v>
      </c>
    </row>
    <row r="38831" spans="1:1">
      <c r="A38831">
        <f>Sheet1!A38831/1.07</f>
        <v>0.91142236448598124</v>
      </c>
    </row>
    <row r="38832" spans="1:1">
      <c r="A38832">
        <f>Sheet1!A38832/1.07</f>
        <v>0.91141672897196258</v>
      </c>
    </row>
    <row r="38833" spans="1:1">
      <c r="A38833">
        <f>Sheet1!A38833/1.07</f>
        <v>0.91141601869158873</v>
      </c>
    </row>
    <row r="38834" spans="1:1">
      <c r="A38834">
        <f>Sheet1!A38834/1.07</f>
        <v>0.91141177570093457</v>
      </c>
    </row>
    <row r="38835" spans="1:1">
      <c r="A38835">
        <f>Sheet1!A38835/1.07</f>
        <v>0.91141018691588782</v>
      </c>
    </row>
    <row r="38836" spans="1:1">
      <c r="A38836">
        <f>Sheet1!A38836/1.07</f>
        <v>0.91140977570093462</v>
      </c>
    </row>
    <row r="38837" spans="1:1">
      <c r="A38837">
        <f>Sheet1!A38837/1.07</f>
        <v>0.91140966355140185</v>
      </c>
    </row>
    <row r="38838" spans="1:1">
      <c r="A38838">
        <f>Sheet1!A38838/1.07</f>
        <v>0.91140949532710269</v>
      </c>
    </row>
    <row r="38839" spans="1:1">
      <c r="A38839">
        <f>Sheet1!A38839/1.07</f>
        <v>0.91140659813084102</v>
      </c>
    </row>
    <row r="38840" spans="1:1">
      <c r="A38840">
        <f>Sheet1!A38840/1.07</f>
        <v>0.91139934579439252</v>
      </c>
    </row>
    <row r="38841" spans="1:1">
      <c r="A38841">
        <f>Sheet1!A38841/1.07</f>
        <v>0.91138939252336448</v>
      </c>
    </row>
    <row r="38842" spans="1:1">
      <c r="A38842">
        <f>Sheet1!A38842/1.07</f>
        <v>0.91138766355140177</v>
      </c>
    </row>
    <row r="38843" spans="1:1">
      <c r="A38843">
        <f>Sheet1!A38843/1.07</f>
        <v>0.91138074766355137</v>
      </c>
    </row>
    <row r="38844" spans="1:1">
      <c r="A38844">
        <f>Sheet1!A38844/1.07</f>
        <v>0.91137999999999986</v>
      </c>
    </row>
    <row r="38845" spans="1:1">
      <c r="A38845">
        <f>Sheet1!A38845/1.07</f>
        <v>0.91137878504672887</v>
      </c>
    </row>
    <row r="38846" spans="1:1">
      <c r="A38846">
        <f>Sheet1!A38846/1.07</f>
        <v>0.91136485981308413</v>
      </c>
    </row>
    <row r="38847" spans="1:1">
      <c r="A38847">
        <f>Sheet1!A38847/1.07</f>
        <v>0.91136261682242981</v>
      </c>
    </row>
    <row r="38848" spans="1:1">
      <c r="A38848">
        <f>Sheet1!A38848/1.07</f>
        <v>0.91135986915887846</v>
      </c>
    </row>
    <row r="38849" spans="1:1">
      <c r="A38849">
        <f>Sheet1!A38849/1.07</f>
        <v>0.91135724299065424</v>
      </c>
    </row>
    <row r="38850" spans="1:1">
      <c r="A38850">
        <f>Sheet1!A38850/1.07</f>
        <v>0.91135663551401869</v>
      </c>
    </row>
    <row r="38851" spans="1:1">
      <c r="A38851">
        <f>Sheet1!A38851/1.07</f>
        <v>0.91135585046728962</v>
      </c>
    </row>
    <row r="38852" spans="1:1">
      <c r="A38852">
        <f>Sheet1!A38852/1.07</f>
        <v>0.91135457943925235</v>
      </c>
    </row>
    <row r="38853" spans="1:1">
      <c r="A38853">
        <f>Sheet1!A38853/1.07</f>
        <v>0.91135134579439248</v>
      </c>
    </row>
    <row r="38854" spans="1:1">
      <c r="A38854">
        <f>Sheet1!A38854/1.07</f>
        <v>0.91134869158878506</v>
      </c>
    </row>
    <row r="38855" spans="1:1">
      <c r="A38855">
        <f>Sheet1!A38855/1.07</f>
        <v>0.91134420560747664</v>
      </c>
    </row>
    <row r="38856" spans="1:1">
      <c r="A38856">
        <f>Sheet1!A38856/1.07</f>
        <v>0.91134355140186918</v>
      </c>
    </row>
    <row r="38857" spans="1:1">
      <c r="A38857">
        <f>Sheet1!A38857/1.07</f>
        <v>0.91134345794392513</v>
      </c>
    </row>
    <row r="38858" spans="1:1">
      <c r="A38858">
        <f>Sheet1!A38858/1.07</f>
        <v>0.91134158878504667</v>
      </c>
    </row>
    <row r="38859" spans="1:1">
      <c r="A38859">
        <f>Sheet1!A38859/1.07</f>
        <v>0.9113340186915887</v>
      </c>
    </row>
    <row r="38860" spans="1:1">
      <c r="A38860">
        <f>Sheet1!A38860/1.07</f>
        <v>0.91132757009345788</v>
      </c>
    </row>
    <row r="38861" spans="1:1">
      <c r="A38861">
        <f>Sheet1!A38861/1.07</f>
        <v>0.91132293457943925</v>
      </c>
    </row>
    <row r="38862" spans="1:1">
      <c r="A38862">
        <f>Sheet1!A38862/1.07</f>
        <v>0.91132154205607463</v>
      </c>
    </row>
    <row r="38863" spans="1:1">
      <c r="A38863">
        <f>Sheet1!A38863/1.07</f>
        <v>0.91132031775700928</v>
      </c>
    </row>
    <row r="38864" spans="1:1">
      <c r="A38864">
        <f>Sheet1!A38864/1.07</f>
        <v>0.91131383177570091</v>
      </c>
    </row>
    <row r="38865" spans="1:1">
      <c r="A38865">
        <f>Sheet1!A38865/1.07</f>
        <v>0.91130878504672885</v>
      </c>
    </row>
    <row r="38866" spans="1:1">
      <c r="A38866">
        <f>Sheet1!A38866/1.07</f>
        <v>0.91130594392523356</v>
      </c>
    </row>
    <row r="38867" spans="1:1">
      <c r="A38867">
        <f>Sheet1!A38867/1.07</f>
        <v>0.91129920560747657</v>
      </c>
    </row>
    <row r="38868" spans="1:1">
      <c r="A38868">
        <f>Sheet1!A38868/1.07</f>
        <v>0.91129864485981305</v>
      </c>
    </row>
    <row r="38869" spans="1:1">
      <c r="A38869">
        <f>Sheet1!A38869/1.07</f>
        <v>0.91129046728971952</v>
      </c>
    </row>
    <row r="38870" spans="1:1">
      <c r="A38870">
        <f>Sheet1!A38870/1.07</f>
        <v>0.9112896728971962</v>
      </c>
    </row>
    <row r="38871" spans="1:1">
      <c r="A38871">
        <f>Sheet1!A38871/1.07</f>
        <v>0.91128443925233638</v>
      </c>
    </row>
    <row r="38872" spans="1:1">
      <c r="A38872">
        <f>Sheet1!A38872/1.07</f>
        <v>0.91127841121495323</v>
      </c>
    </row>
    <row r="38873" spans="1:1">
      <c r="A38873">
        <f>Sheet1!A38873/1.07</f>
        <v>0.91127836448598121</v>
      </c>
    </row>
    <row r="38874" spans="1:1">
      <c r="A38874">
        <f>Sheet1!A38874/1.07</f>
        <v>0.91127710280373819</v>
      </c>
    </row>
    <row r="38875" spans="1:1">
      <c r="A38875">
        <f>Sheet1!A38875/1.07</f>
        <v>0.91126984112149523</v>
      </c>
    </row>
    <row r="38876" spans="1:1">
      <c r="A38876">
        <f>Sheet1!A38876/1.07</f>
        <v>0.91126906542056074</v>
      </c>
    </row>
    <row r="38877" spans="1:1">
      <c r="A38877">
        <f>Sheet1!A38877/1.07</f>
        <v>0.91126766355140187</v>
      </c>
    </row>
    <row r="38878" spans="1:1">
      <c r="A38878">
        <f>Sheet1!A38878/1.07</f>
        <v>0.91126443925233647</v>
      </c>
    </row>
    <row r="38879" spans="1:1">
      <c r="A38879">
        <f>Sheet1!A38879/1.07</f>
        <v>0.91125299065420551</v>
      </c>
    </row>
    <row r="38880" spans="1:1">
      <c r="A38880">
        <f>Sheet1!A38880/1.07</f>
        <v>0.91124588785046723</v>
      </c>
    </row>
    <row r="38881" spans="1:1">
      <c r="A38881">
        <f>Sheet1!A38881/1.07</f>
        <v>0.91124242990654203</v>
      </c>
    </row>
    <row r="38882" spans="1:1">
      <c r="A38882">
        <f>Sheet1!A38882/1.07</f>
        <v>0.91124042990654197</v>
      </c>
    </row>
    <row r="38883" spans="1:1">
      <c r="A38883">
        <f>Sheet1!A38883/1.07</f>
        <v>0.91123813084112149</v>
      </c>
    </row>
    <row r="38884" spans="1:1">
      <c r="A38884">
        <f>Sheet1!A38884/1.07</f>
        <v>0.91123647663551399</v>
      </c>
    </row>
    <row r="38885" spans="1:1">
      <c r="A38885">
        <f>Sheet1!A38885/1.07</f>
        <v>0.91123024299065414</v>
      </c>
    </row>
    <row r="38886" spans="1:1">
      <c r="A38886">
        <f>Sheet1!A38886/1.07</f>
        <v>0.91122990654205605</v>
      </c>
    </row>
    <row r="38887" spans="1:1">
      <c r="A38887">
        <f>Sheet1!A38887/1.07</f>
        <v>0.91122738317757002</v>
      </c>
    </row>
    <row r="38888" spans="1:1">
      <c r="A38888">
        <f>Sheet1!A38888/1.07</f>
        <v>0.91122723364485969</v>
      </c>
    </row>
    <row r="38889" spans="1:1">
      <c r="A38889">
        <f>Sheet1!A38889/1.07</f>
        <v>0.91122074766355143</v>
      </c>
    </row>
    <row r="38890" spans="1:1">
      <c r="A38890">
        <f>Sheet1!A38890/1.07</f>
        <v>0.91121024299065412</v>
      </c>
    </row>
    <row r="38891" spans="1:1">
      <c r="A38891">
        <f>Sheet1!A38891/1.07</f>
        <v>0.91121018691588784</v>
      </c>
    </row>
    <row r="38892" spans="1:1">
      <c r="A38892">
        <f>Sheet1!A38892/1.07</f>
        <v>0.91120913084112143</v>
      </c>
    </row>
    <row r="38893" spans="1:1">
      <c r="A38893">
        <f>Sheet1!A38893/1.07</f>
        <v>0.91120873831775695</v>
      </c>
    </row>
    <row r="38894" spans="1:1">
      <c r="A38894">
        <f>Sheet1!A38894/1.07</f>
        <v>0.91120869158878492</v>
      </c>
    </row>
    <row r="38895" spans="1:1">
      <c r="A38895">
        <f>Sheet1!A38895/1.07</f>
        <v>0.91120360747663554</v>
      </c>
    </row>
    <row r="38896" spans="1:1">
      <c r="A38896">
        <f>Sheet1!A38896/1.07</f>
        <v>0.91119672897196258</v>
      </c>
    </row>
    <row r="38897" spans="1:1">
      <c r="A38897">
        <f>Sheet1!A38897/1.07</f>
        <v>0.91119330841121482</v>
      </c>
    </row>
    <row r="38898" spans="1:1">
      <c r="A38898">
        <f>Sheet1!A38898/1.07</f>
        <v>0.91119052336448592</v>
      </c>
    </row>
    <row r="38899" spans="1:1">
      <c r="A38899">
        <f>Sheet1!A38899/1.07</f>
        <v>0.91118971962616813</v>
      </c>
    </row>
    <row r="38900" spans="1:1">
      <c r="A38900">
        <f>Sheet1!A38900/1.07</f>
        <v>0.91118239252336442</v>
      </c>
    </row>
    <row r="38901" spans="1:1">
      <c r="A38901">
        <f>Sheet1!A38901/1.07</f>
        <v>0.91117841121495324</v>
      </c>
    </row>
    <row r="38902" spans="1:1">
      <c r="A38902">
        <f>Sheet1!A38902/1.07</f>
        <v>0.91116439252336445</v>
      </c>
    </row>
    <row r="38903" spans="1:1">
      <c r="A38903">
        <f>Sheet1!A38903/1.07</f>
        <v>0.9111613084112149</v>
      </c>
    </row>
    <row r="38904" spans="1:1">
      <c r="A38904">
        <f>Sheet1!A38904/1.07</f>
        <v>0.91116065420560743</v>
      </c>
    </row>
    <row r="38905" spans="1:1">
      <c r="A38905">
        <f>Sheet1!A38905/1.07</f>
        <v>0.91116009345794391</v>
      </c>
    </row>
    <row r="38906" spans="1:1">
      <c r="A38906">
        <f>Sheet1!A38906/1.07</f>
        <v>0.91115766355140182</v>
      </c>
    </row>
    <row r="38907" spans="1:1">
      <c r="A38907">
        <f>Sheet1!A38907/1.07</f>
        <v>0.91115442056074769</v>
      </c>
    </row>
    <row r="38908" spans="1:1">
      <c r="A38908">
        <f>Sheet1!A38908/1.07</f>
        <v>0.91115336448598128</v>
      </c>
    </row>
    <row r="38909" spans="1:1">
      <c r="A38909">
        <f>Sheet1!A38909/1.07</f>
        <v>0.91114616822429895</v>
      </c>
    </row>
    <row r="38910" spans="1:1">
      <c r="A38910">
        <f>Sheet1!A38910/1.07</f>
        <v>0.91114489719626168</v>
      </c>
    </row>
    <row r="38911" spans="1:1">
      <c r="A38911">
        <f>Sheet1!A38911/1.07</f>
        <v>0.91114364485981303</v>
      </c>
    </row>
    <row r="38912" spans="1:1">
      <c r="A38912">
        <f>Sheet1!A38912/1.07</f>
        <v>0.91113742990654201</v>
      </c>
    </row>
    <row r="38913" spans="1:1">
      <c r="A38913">
        <f>Sheet1!A38913/1.07</f>
        <v>0.9111349813084112</v>
      </c>
    </row>
    <row r="38914" spans="1:1">
      <c r="A38914">
        <f>Sheet1!A38914/1.07</f>
        <v>0.91113191588785036</v>
      </c>
    </row>
    <row r="38915" spans="1:1">
      <c r="A38915">
        <f>Sheet1!A38915/1.07</f>
        <v>0.91112929906542051</v>
      </c>
    </row>
    <row r="38916" spans="1:1">
      <c r="A38916">
        <f>Sheet1!A38916/1.07</f>
        <v>0.91112835514018686</v>
      </c>
    </row>
    <row r="38917" spans="1:1">
      <c r="A38917">
        <f>Sheet1!A38917/1.07</f>
        <v>0.91112224299065414</v>
      </c>
    </row>
    <row r="38918" spans="1:1">
      <c r="A38918">
        <f>Sheet1!A38918/1.07</f>
        <v>0.91111560747663545</v>
      </c>
    </row>
    <row r="38919" spans="1:1">
      <c r="A38919">
        <f>Sheet1!A38919/1.07</f>
        <v>0.91111192523364481</v>
      </c>
    </row>
    <row r="38920" spans="1:1">
      <c r="A38920">
        <f>Sheet1!A38920/1.07</f>
        <v>0.91111181308411204</v>
      </c>
    </row>
    <row r="38921" spans="1:1">
      <c r="A38921">
        <f>Sheet1!A38921/1.07</f>
        <v>0.91111158878504672</v>
      </c>
    </row>
    <row r="38922" spans="1:1">
      <c r="A38922">
        <f>Sheet1!A38922/1.07</f>
        <v>0.91110719626168224</v>
      </c>
    </row>
    <row r="38923" spans="1:1">
      <c r="A38923">
        <f>Sheet1!A38923/1.07</f>
        <v>0.91110084112149525</v>
      </c>
    </row>
    <row r="38924" spans="1:1">
      <c r="A38924">
        <f>Sheet1!A38924/1.07</f>
        <v>0.91109747663551399</v>
      </c>
    </row>
    <row r="38925" spans="1:1">
      <c r="A38925">
        <f>Sheet1!A38925/1.07</f>
        <v>0.91109654205607471</v>
      </c>
    </row>
    <row r="38926" spans="1:1">
      <c r="A38926">
        <f>Sheet1!A38926/1.07</f>
        <v>0.91109576635514011</v>
      </c>
    </row>
    <row r="38927" spans="1:1">
      <c r="A38927">
        <f>Sheet1!A38927/1.07</f>
        <v>0.91109420560747667</v>
      </c>
    </row>
    <row r="38928" spans="1:1">
      <c r="A38928">
        <f>Sheet1!A38928/1.07</f>
        <v>0.91109261682242992</v>
      </c>
    </row>
    <row r="38929" spans="1:1">
      <c r="A38929">
        <f>Sheet1!A38929/1.07</f>
        <v>0.91108657943925231</v>
      </c>
    </row>
    <row r="38930" spans="1:1">
      <c r="A38930">
        <f>Sheet1!A38930/1.07</f>
        <v>0.91108364485981297</v>
      </c>
    </row>
    <row r="38931" spans="1:1">
      <c r="A38931">
        <f>Sheet1!A38931/1.07</f>
        <v>0.91108289719626157</v>
      </c>
    </row>
    <row r="38932" spans="1:1">
      <c r="A38932">
        <f>Sheet1!A38932/1.07</f>
        <v>0.91108037383177565</v>
      </c>
    </row>
    <row r="38933" spans="1:1">
      <c r="A38933">
        <f>Sheet1!A38933/1.07</f>
        <v>0.91107831775700931</v>
      </c>
    </row>
    <row r="38934" spans="1:1">
      <c r="A38934">
        <f>Sheet1!A38934/1.07</f>
        <v>0.91107471028037379</v>
      </c>
    </row>
    <row r="38935" spans="1:1">
      <c r="A38935">
        <f>Sheet1!A38935/1.07</f>
        <v>0.91106813084112137</v>
      </c>
    </row>
    <row r="38936" spans="1:1">
      <c r="A38936">
        <f>Sheet1!A38936/1.07</f>
        <v>0.91105728971962607</v>
      </c>
    </row>
    <row r="38937" spans="1:1">
      <c r="A38937">
        <f>Sheet1!A38937/1.07</f>
        <v>0.91105672897196266</v>
      </c>
    </row>
    <row r="38938" spans="1:1">
      <c r="A38938">
        <f>Sheet1!A38938/1.07</f>
        <v>0.91105654205607478</v>
      </c>
    </row>
    <row r="38939" spans="1:1">
      <c r="A38939">
        <f>Sheet1!A38939/1.07</f>
        <v>0.91105429906542046</v>
      </c>
    </row>
    <row r="38940" spans="1:1">
      <c r="A38940">
        <f>Sheet1!A38940/1.07</f>
        <v>0.91105196261682231</v>
      </c>
    </row>
    <row r="38941" spans="1:1">
      <c r="A38941">
        <f>Sheet1!A38941/1.07</f>
        <v>0.91104819626168221</v>
      </c>
    </row>
    <row r="38942" spans="1:1">
      <c r="A38942">
        <f>Sheet1!A38942/1.07</f>
        <v>0.91104685981308398</v>
      </c>
    </row>
    <row r="38943" spans="1:1">
      <c r="A38943">
        <f>Sheet1!A38943/1.07</f>
        <v>0.91103978504672889</v>
      </c>
    </row>
    <row r="38944" spans="1:1">
      <c r="A38944">
        <f>Sheet1!A38944/1.07</f>
        <v>0.91103906542056068</v>
      </c>
    </row>
    <row r="38945" spans="1:1">
      <c r="A38945">
        <f>Sheet1!A38945/1.07</f>
        <v>0.91103621495327103</v>
      </c>
    </row>
    <row r="38946" spans="1:1">
      <c r="A38946">
        <f>Sheet1!A38946/1.07</f>
        <v>0.91102962616822425</v>
      </c>
    </row>
    <row r="38947" spans="1:1">
      <c r="A38947">
        <f>Sheet1!A38947/1.07</f>
        <v>0.91102841121495326</v>
      </c>
    </row>
    <row r="38948" spans="1:1">
      <c r="A38948">
        <f>Sheet1!A38948/1.07</f>
        <v>0.9110193925233645</v>
      </c>
    </row>
    <row r="38949" spans="1:1">
      <c r="A38949">
        <f>Sheet1!A38949/1.07</f>
        <v>0.91101209345794387</v>
      </c>
    </row>
    <row r="38950" spans="1:1">
      <c r="A38950">
        <f>Sheet1!A38950/1.07</f>
        <v>0.91101192523364483</v>
      </c>
    </row>
    <row r="38951" spans="1:1">
      <c r="A38951">
        <f>Sheet1!A38951/1.07</f>
        <v>0.91101168224299056</v>
      </c>
    </row>
    <row r="38952" spans="1:1">
      <c r="A38952">
        <f>Sheet1!A38952/1.07</f>
        <v>0.91101028037383169</v>
      </c>
    </row>
    <row r="38953" spans="1:1">
      <c r="A38953">
        <f>Sheet1!A38953/1.07</f>
        <v>0.91100463551401856</v>
      </c>
    </row>
    <row r="38954" spans="1:1">
      <c r="A38954">
        <f>Sheet1!A38954/1.07</f>
        <v>0.91100271028037383</v>
      </c>
    </row>
    <row r="38955" spans="1:1">
      <c r="A38955">
        <f>Sheet1!A38955/1.07</f>
        <v>0.91100089719626165</v>
      </c>
    </row>
    <row r="38956" spans="1:1">
      <c r="A38956">
        <f>Sheet1!A38956/1.07</f>
        <v>0.91099523364485979</v>
      </c>
    </row>
    <row r="38957" spans="1:1">
      <c r="A38957">
        <f>Sheet1!A38957/1.07</f>
        <v>0.91099224299065407</v>
      </c>
    </row>
    <row r="38958" spans="1:1">
      <c r="A38958">
        <f>Sheet1!A38958/1.07</f>
        <v>0.91098766355140182</v>
      </c>
    </row>
    <row r="38959" spans="1:1">
      <c r="A38959">
        <f>Sheet1!A38959/1.07</f>
        <v>0.91098747663551394</v>
      </c>
    </row>
    <row r="38960" spans="1:1">
      <c r="A38960">
        <f>Sheet1!A38960/1.07</f>
        <v>0.91098602803738304</v>
      </c>
    </row>
    <row r="38961" spans="1:1">
      <c r="A38961">
        <f>Sheet1!A38961/1.07</f>
        <v>0.91098242990654199</v>
      </c>
    </row>
    <row r="38962" spans="1:1">
      <c r="A38962">
        <f>Sheet1!A38962/1.07</f>
        <v>0.91098145794392527</v>
      </c>
    </row>
    <row r="38963" spans="1:1">
      <c r="A38963">
        <f>Sheet1!A38963/1.07</f>
        <v>0.91098121495327089</v>
      </c>
    </row>
    <row r="38964" spans="1:1">
      <c r="A38964">
        <f>Sheet1!A38964/1.07</f>
        <v>0.91098028037383172</v>
      </c>
    </row>
    <row r="38965" spans="1:1">
      <c r="A38965">
        <f>Sheet1!A38965/1.07</f>
        <v>0.91097859813084103</v>
      </c>
    </row>
    <row r="38966" spans="1:1">
      <c r="A38966">
        <f>Sheet1!A38966/1.07</f>
        <v>0.91097785046728963</v>
      </c>
    </row>
    <row r="38967" spans="1:1">
      <c r="A38967">
        <f>Sheet1!A38967/1.07</f>
        <v>0.91097728971962622</v>
      </c>
    </row>
    <row r="38968" spans="1:1">
      <c r="A38968">
        <f>Sheet1!A38968/1.07</f>
        <v>0.91097360747663547</v>
      </c>
    </row>
    <row r="38969" spans="1:1">
      <c r="A38969">
        <f>Sheet1!A38969/1.07</f>
        <v>0.9109735514018692</v>
      </c>
    </row>
    <row r="38970" spans="1:1">
      <c r="A38970">
        <f>Sheet1!A38970/1.07</f>
        <v>0.91097252336448586</v>
      </c>
    </row>
    <row r="38971" spans="1:1">
      <c r="A38971">
        <f>Sheet1!A38971/1.07</f>
        <v>0.91097121495327105</v>
      </c>
    </row>
    <row r="38972" spans="1:1">
      <c r="A38972">
        <f>Sheet1!A38972/1.07</f>
        <v>0.91097084112149529</v>
      </c>
    </row>
    <row r="38973" spans="1:1">
      <c r="A38973">
        <f>Sheet1!A38973/1.07</f>
        <v>0.91097065420560741</v>
      </c>
    </row>
    <row r="38974" spans="1:1">
      <c r="A38974">
        <f>Sheet1!A38974/1.07</f>
        <v>0.91096971962616813</v>
      </c>
    </row>
    <row r="38975" spans="1:1">
      <c r="A38975">
        <f>Sheet1!A38975/1.07</f>
        <v>0.91096697196261678</v>
      </c>
    </row>
    <row r="38976" spans="1:1">
      <c r="A38976">
        <f>Sheet1!A38976/1.07</f>
        <v>0.91095308411214948</v>
      </c>
    </row>
    <row r="38977" spans="1:1">
      <c r="A38977">
        <f>Sheet1!A38977/1.07</f>
        <v>0.9109523831775701</v>
      </c>
    </row>
    <row r="38978" spans="1:1">
      <c r="A38978">
        <f>Sheet1!A38978/1.07</f>
        <v>0.91095121495327092</v>
      </c>
    </row>
    <row r="38979" spans="1:1">
      <c r="A38979">
        <f>Sheet1!A38979/1.07</f>
        <v>0.91094476635514021</v>
      </c>
    </row>
    <row r="38980" spans="1:1">
      <c r="A38980">
        <f>Sheet1!A38980/1.07</f>
        <v>0.9109327102803737</v>
      </c>
    </row>
    <row r="38981" spans="1:1">
      <c r="A38981">
        <f>Sheet1!A38981/1.07</f>
        <v>0.91092953271028032</v>
      </c>
    </row>
    <row r="38982" spans="1:1">
      <c r="A38982">
        <f>Sheet1!A38982/1.07</f>
        <v>0.91092841121495327</v>
      </c>
    </row>
    <row r="38983" spans="1:1">
      <c r="A38983">
        <f>Sheet1!A38983/1.07</f>
        <v>0.91092770093457942</v>
      </c>
    </row>
    <row r="38984" spans="1:1">
      <c r="A38984">
        <f>Sheet1!A38984/1.07</f>
        <v>0.91092028037383166</v>
      </c>
    </row>
    <row r="38985" spans="1:1">
      <c r="A38985">
        <f>Sheet1!A38985/1.07</f>
        <v>0.91092018691588783</v>
      </c>
    </row>
    <row r="38986" spans="1:1">
      <c r="A38986">
        <f>Sheet1!A38986/1.07</f>
        <v>0.91091560747663547</v>
      </c>
    </row>
    <row r="38987" spans="1:1">
      <c r="A38987">
        <f>Sheet1!A38987/1.07</f>
        <v>0.91091004672897191</v>
      </c>
    </row>
    <row r="38988" spans="1:1">
      <c r="A38988">
        <f>Sheet1!A38988/1.07</f>
        <v>0.9109097663551402</v>
      </c>
    </row>
    <row r="38989" spans="1:1">
      <c r="A38989">
        <f>Sheet1!A38989/1.07</f>
        <v>0.91090564485981307</v>
      </c>
    </row>
    <row r="38990" spans="1:1">
      <c r="A38990">
        <f>Sheet1!A38990/1.07</f>
        <v>0.91090547663551391</v>
      </c>
    </row>
    <row r="38991" spans="1:1">
      <c r="A38991">
        <f>Sheet1!A38991/1.07</f>
        <v>0.91090369158878504</v>
      </c>
    </row>
    <row r="38992" spans="1:1">
      <c r="A38992">
        <f>Sheet1!A38992/1.07</f>
        <v>0.91090146728971955</v>
      </c>
    </row>
    <row r="38993" spans="1:1">
      <c r="A38993">
        <f>Sheet1!A38993/1.07</f>
        <v>0.91090093457943921</v>
      </c>
    </row>
    <row r="38994" spans="1:1">
      <c r="A38994">
        <f>Sheet1!A38994/1.07</f>
        <v>0.91089934579439247</v>
      </c>
    </row>
    <row r="38995" spans="1:1">
      <c r="A38995">
        <f>Sheet1!A38995/1.07</f>
        <v>0.91089878504672883</v>
      </c>
    </row>
    <row r="38996" spans="1:1">
      <c r="A38996">
        <f>Sheet1!A38996/1.07</f>
        <v>0.91089616822429897</v>
      </c>
    </row>
    <row r="38997" spans="1:1">
      <c r="A38997">
        <f>Sheet1!A38997/1.07</f>
        <v>0.91089158878504672</v>
      </c>
    </row>
    <row r="38998" spans="1:1">
      <c r="A38998">
        <f>Sheet1!A38998/1.07</f>
        <v>0.91088754205607469</v>
      </c>
    </row>
    <row r="38999" spans="1:1">
      <c r="A38999">
        <f>Sheet1!A38999/1.07</f>
        <v>0.91088726168224288</v>
      </c>
    </row>
    <row r="39000" spans="1:1">
      <c r="A39000">
        <f>Sheet1!A39000/1.07</f>
        <v>0.91088065420560738</v>
      </c>
    </row>
    <row r="39001" spans="1:1">
      <c r="A39001">
        <f>Sheet1!A39001/1.07</f>
        <v>0.9108717196261682</v>
      </c>
    </row>
    <row r="39002" spans="1:1">
      <c r="A39002">
        <f>Sheet1!A39002/1.07</f>
        <v>0.9108696261682242</v>
      </c>
    </row>
    <row r="39003" spans="1:1">
      <c r="A39003">
        <f>Sheet1!A39003/1.07</f>
        <v>0.91086757009345787</v>
      </c>
    </row>
    <row r="39004" spans="1:1">
      <c r="A39004">
        <f>Sheet1!A39004/1.07</f>
        <v>0.91086754205607467</v>
      </c>
    </row>
    <row r="39005" spans="1:1">
      <c r="A39005">
        <f>Sheet1!A39005/1.07</f>
        <v>0.91086411214953267</v>
      </c>
    </row>
    <row r="39006" spans="1:1">
      <c r="A39006">
        <f>Sheet1!A39006/1.07</f>
        <v>0.91086084112149535</v>
      </c>
    </row>
    <row r="39007" spans="1:1">
      <c r="A39007">
        <f>Sheet1!A39007/1.07</f>
        <v>0.91085803738317761</v>
      </c>
    </row>
    <row r="39008" spans="1:1">
      <c r="A39008">
        <f>Sheet1!A39008/1.07</f>
        <v>0.91085623364485979</v>
      </c>
    </row>
    <row r="39009" spans="1:1">
      <c r="A39009">
        <f>Sheet1!A39009/1.07</f>
        <v>0.91084854205607468</v>
      </c>
    </row>
    <row r="39010" spans="1:1">
      <c r="A39010">
        <f>Sheet1!A39010/1.07</f>
        <v>0.91084827102803734</v>
      </c>
    </row>
    <row r="39011" spans="1:1">
      <c r="A39011">
        <f>Sheet1!A39011/1.07</f>
        <v>0.9108449252336448</v>
      </c>
    </row>
    <row r="39012" spans="1:1">
      <c r="A39012">
        <f>Sheet1!A39012/1.07</f>
        <v>0.91083476635514016</v>
      </c>
    </row>
    <row r="39013" spans="1:1">
      <c r="A39013">
        <f>Sheet1!A39013/1.07</f>
        <v>0.91083476635514016</v>
      </c>
    </row>
    <row r="39014" spans="1:1">
      <c r="A39014">
        <f>Sheet1!A39014/1.07</f>
        <v>0.9108309345794392</v>
      </c>
    </row>
    <row r="39015" spans="1:1">
      <c r="A39015">
        <f>Sheet1!A39015/1.07</f>
        <v>0.91082775700934571</v>
      </c>
    </row>
    <row r="39016" spans="1:1">
      <c r="A39016">
        <f>Sheet1!A39016/1.07</f>
        <v>0.91082495327102797</v>
      </c>
    </row>
    <row r="39017" spans="1:1">
      <c r="A39017">
        <f>Sheet1!A39017/1.07</f>
        <v>0.91082258878504663</v>
      </c>
    </row>
    <row r="39018" spans="1:1">
      <c r="A39018">
        <f>Sheet1!A39018/1.07</f>
        <v>0.91082069158878498</v>
      </c>
    </row>
    <row r="39019" spans="1:1">
      <c r="A39019">
        <f>Sheet1!A39019/1.07</f>
        <v>0.91081779439252331</v>
      </c>
    </row>
    <row r="39020" spans="1:1">
      <c r="A39020">
        <f>Sheet1!A39020/1.07</f>
        <v>0.91081682242990658</v>
      </c>
    </row>
    <row r="39021" spans="1:1">
      <c r="A39021">
        <f>Sheet1!A39021/1.07</f>
        <v>0.91080663551401864</v>
      </c>
    </row>
    <row r="39022" spans="1:1">
      <c r="A39022">
        <f>Sheet1!A39022/1.07</f>
        <v>0.91080355140186908</v>
      </c>
    </row>
    <row r="39023" spans="1:1">
      <c r="A39023">
        <f>Sheet1!A39023/1.07</f>
        <v>0.91080252336448597</v>
      </c>
    </row>
    <row r="39024" spans="1:1">
      <c r="A39024">
        <f>Sheet1!A39024/1.07</f>
        <v>0.91080214953271021</v>
      </c>
    </row>
    <row r="39025" spans="1:1">
      <c r="A39025">
        <f>Sheet1!A39025/1.07</f>
        <v>0.91079613084112143</v>
      </c>
    </row>
    <row r="39026" spans="1:1">
      <c r="A39026">
        <f>Sheet1!A39026/1.07</f>
        <v>0.91079144859813077</v>
      </c>
    </row>
    <row r="39027" spans="1:1">
      <c r="A39027">
        <f>Sheet1!A39027/1.07</f>
        <v>0.91079037383177563</v>
      </c>
    </row>
    <row r="39028" spans="1:1">
      <c r="A39028">
        <f>Sheet1!A39028/1.07</f>
        <v>0.91078843925233643</v>
      </c>
    </row>
    <row r="39029" spans="1:1">
      <c r="A39029">
        <f>Sheet1!A39029/1.07</f>
        <v>0.91078236448598127</v>
      </c>
    </row>
    <row r="39030" spans="1:1">
      <c r="A39030">
        <f>Sheet1!A39030/1.07</f>
        <v>0.91078070093457941</v>
      </c>
    </row>
    <row r="39031" spans="1:1">
      <c r="A39031">
        <f>Sheet1!A39031/1.07</f>
        <v>0.91077579439252332</v>
      </c>
    </row>
    <row r="39032" spans="1:1">
      <c r="A39032">
        <f>Sheet1!A39032/1.07</f>
        <v>0.91077233644859812</v>
      </c>
    </row>
    <row r="39033" spans="1:1">
      <c r="A39033">
        <f>Sheet1!A39033/1.07</f>
        <v>0.91076981308411209</v>
      </c>
    </row>
    <row r="39034" spans="1:1">
      <c r="A39034">
        <f>Sheet1!A39034/1.07</f>
        <v>0.91076593457943922</v>
      </c>
    </row>
    <row r="39035" spans="1:1">
      <c r="A39035">
        <f>Sheet1!A39035/1.07</f>
        <v>0.91076476635514003</v>
      </c>
    </row>
    <row r="39036" spans="1:1">
      <c r="A39036">
        <f>Sheet1!A39036/1.07</f>
        <v>0.91076411214953268</v>
      </c>
    </row>
    <row r="39037" spans="1:1">
      <c r="A39037">
        <f>Sheet1!A39037/1.07</f>
        <v>0.91076371028037384</v>
      </c>
    </row>
    <row r="39038" spans="1:1">
      <c r="A39038">
        <f>Sheet1!A39038/1.07</f>
        <v>0.91076280373831775</v>
      </c>
    </row>
    <row r="39039" spans="1:1">
      <c r="A39039">
        <f>Sheet1!A39039/1.07</f>
        <v>0.91076252336448593</v>
      </c>
    </row>
    <row r="39040" spans="1:1">
      <c r="A39040">
        <f>Sheet1!A39040/1.07</f>
        <v>0.91076125233644856</v>
      </c>
    </row>
    <row r="39041" spans="1:1">
      <c r="A39041">
        <f>Sheet1!A39041/1.07</f>
        <v>0.91075598130841118</v>
      </c>
    </row>
    <row r="39042" spans="1:1">
      <c r="A39042">
        <f>Sheet1!A39042/1.07</f>
        <v>0.91075228971962618</v>
      </c>
    </row>
    <row r="39043" spans="1:1">
      <c r="A39043">
        <f>Sheet1!A39043/1.07</f>
        <v>0.91074317757009338</v>
      </c>
    </row>
    <row r="39044" spans="1:1">
      <c r="A39044">
        <f>Sheet1!A39044/1.07</f>
        <v>0.91074289719626167</v>
      </c>
    </row>
    <row r="39045" spans="1:1">
      <c r="A39045">
        <f>Sheet1!A39045/1.07</f>
        <v>0.91073102803738304</v>
      </c>
    </row>
    <row r="39046" spans="1:1">
      <c r="A39046">
        <f>Sheet1!A39046/1.07</f>
        <v>0.91072799999999998</v>
      </c>
    </row>
    <row r="39047" spans="1:1">
      <c r="A39047">
        <f>Sheet1!A39047/1.07</f>
        <v>0.91072719626168219</v>
      </c>
    </row>
    <row r="39048" spans="1:1">
      <c r="A39048">
        <f>Sheet1!A39048/1.07</f>
        <v>0.91072663551401867</v>
      </c>
    </row>
    <row r="39049" spans="1:1">
      <c r="A39049">
        <f>Sheet1!A39049/1.07</f>
        <v>0.91072331775700932</v>
      </c>
    </row>
    <row r="39050" spans="1:1">
      <c r="A39050">
        <f>Sheet1!A39050/1.07</f>
        <v>0.91072317757009336</v>
      </c>
    </row>
    <row r="39051" spans="1:1">
      <c r="A39051">
        <f>Sheet1!A39051/1.07</f>
        <v>0.9107215420560747</v>
      </c>
    </row>
    <row r="39052" spans="1:1">
      <c r="A39052">
        <f>Sheet1!A39052/1.07</f>
        <v>0.91071841121495323</v>
      </c>
    </row>
    <row r="39053" spans="1:1">
      <c r="A39053">
        <f>Sheet1!A39053/1.07</f>
        <v>0.91071261682242988</v>
      </c>
    </row>
    <row r="39054" spans="1:1">
      <c r="A39054">
        <f>Sheet1!A39054/1.07</f>
        <v>0.91070705607476632</v>
      </c>
    </row>
    <row r="39055" spans="1:1">
      <c r="A39055">
        <f>Sheet1!A39055/1.07</f>
        <v>0.91070527102803733</v>
      </c>
    </row>
    <row r="39056" spans="1:1">
      <c r="A39056">
        <f>Sheet1!A39056/1.07</f>
        <v>0.91070411214953273</v>
      </c>
    </row>
    <row r="39057" spans="1:1">
      <c r="A39057">
        <f>Sheet1!A39057/1.07</f>
        <v>0.9106951869158878</v>
      </c>
    </row>
    <row r="39058" spans="1:1">
      <c r="A39058">
        <f>Sheet1!A39058/1.07</f>
        <v>0.91069424299065416</v>
      </c>
    </row>
    <row r="39059" spans="1:1">
      <c r="A39059">
        <f>Sheet1!A39059/1.07</f>
        <v>0.91069261682242986</v>
      </c>
    </row>
    <row r="39060" spans="1:1">
      <c r="A39060">
        <f>Sheet1!A39060/1.07</f>
        <v>0.91068504672897188</v>
      </c>
    </row>
    <row r="39061" spans="1:1">
      <c r="A39061">
        <f>Sheet1!A39061/1.07</f>
        <v>0.91068432710280367</v>
      </c>
    </row>
    <row r="39062" spans="1:1">
      <c r="A39062">
        <f>Sheet1!A39062/1.07</f>
        <v>0.91067878504672883</v>
      </c>
    </row>
    <row r="39063" spans="1:1">
      <c r="A39063">
        <f>Sheet1!A39063/1.07</f>
        <v>0.91067324299065422</v>
      </c>
    </row>
    <row r="39064" spans="1:1">
      <c r="A39064">
        <f>Sheet1!A39064/1.07</f>
        <v>0.91066915887850453</v>
      </c>
    </row>
    <row r="39065" spans="1:1">
      <c r="A39065">
        <f>Sheet1!A39065/1.07</f>
        <v>0.91066542056074751</v>
      </c>
    </row>
    <row r="39066" spans="1:1">
      <c r="A39066">
        <f>Sheet1!A39066/1.07</f>
        <v>0.9106651401869158</v>
      </c>
    </row>
    <row r="39067" spans="1:1">
      <c r="A39067">
        <f>Sheet1!A39067/1.07</f>
        <v>0.91066233644859806</v>
      </c>
    </row>
    <row r="39068" spans="1:1">
      <c r="A39068">
        <f>Sheet1!A39068/1.07</f>
        <v>0.91066009345794385</v>
      </c>
    </row>
    <row r="39069" spans="1:1">
      <c r="A39069">
        <f>Sheet1!A39069/1.07</f>
        <v>0.91065931775700926</v>
      </c>
    </row>
    <row r="39070" spans="1:1">
      <c r="A39070">
        <f>Sheet1!A39070/1.07</f>
        <v>0.91065301869158877</v>
      </c>
    </row>
    <row r="39071" spans="1:1">
      <c r="A39071">
        <f>Sheet1!A39071/1.07</f>
        <v>0.91065261682242993</v>
      </c>
    </row>
    <row r="39072" spans="1:1">
      <c r="A39072">
        <f>Sheet1!A39072/1.07</f>
        <v>0.91065162616822426</v>
      </c>
    </row>
    <row r="39073" spans="1:1">
      <c r="A39073">
        <f>Sheet1!A39073/1.07</f>
        <v>0.91064912149532706</v>
      </c>
    </row>
    <row r="39074" spans="1:1">
      <c r="A39074">
        <f>Sheet1!A39074/1.07</f>
        <v>0.91064887850467291</v>
      </c>
    </row>
    <row r="39075" spans="1:1">
      <c r="A39075">
        <f>Sheet1!A39075/1.07</f>
        <v>0.91064856074766354</v>
      </c>
    </row>
    <row r="39076" spans="1:1">
      <c r="A39076">
        <f>Sheet1!A39076/1.07</f>
        <v>0.91064560747663548</v>
      </c>
    </row>
    <row r="39077" spans="1:1">
      <c r="A39077">
        <f>Sheet1!A39077/1.07</f>
        <v>0.91064336448598127</v>
      </c>
    </row>
    <row r="39078" spans="1:1">
      <c r="A39078">
        <f>Sheet1!A39078/1.07</f>
        <v>0.91064158878504675</v>
      </c>
    </row>
    <row r="39079" spans="1:1">
      <c r="A39079">
        <f>Sheet1!A39079/1.07</f>
        <v>0.91064014953271022</v>
      </c>
    </row>
    <row r="39080" spans="1:1">
      <c r="A39080">
        <f>Sheet1!A39080/1.07</f>
        <v>0.91063990654205607</v>
      </c>
    </row>
    <row r="39081" spans="1:1">
      <c r="A39081">
        <f>Sheet1!A39081/1.07</f>
        <v>0.91063495327102795</v>
      </c>
    </row>
    <row r="39082" spans="1:1">
      <c r="A39082">
        <f>Sheet1!A39082/1.07</f>
        <v>0.91063429906542059</v>
      </c>
    </row>
    <row r="39083" spans="1:1">
      <c r="A39083">
        <f>Sheet1!A39083/1.07</f>
        <v>0.9106271962616822</v>
      </c>
    </row>
    <row r="39084" spans="1:1">
      <c r="A39084">
        <f>Sheet1!A39084/1.07</f>
        <v>0.91062460747663543</v>
      </c>
    </row>
    <row r="39085" spans="1:1">
      <c r="A39085">
        <f>Sheet1!A39085/1.07</f>
        <v>0.91061803738317748</v>
      </c>
    </row>
    <row r="39086" spans="1:1">
      <c r="A39086">
        <f>Sheet1!A39086/1.07</f>
        <v>0.91061056074766344</v>
      </c>
    </row>
    <row r="39087" spans="1:1">
      <c r="A39087">
        <f>Sheet1!A39087/1.07</f>
        <v>0.91060738317757006</v>
      </c>
    </row>
    <row r="39088" spans="1:1">
      <c r="A39088">
        <f>Sheet1!A39088/1.07</f>
        <v>0.91060504672897191</v>
      </c>
    </row>
    <row r="39089" spans="1:1">
      <c r="A39089">
        <f>Sheet1!A39089/1.07</f>
        <v>0.91060444859813072</v>
      </c>
    </row>
    <row r="39090" spans="1:1">
      <c r="A39090">
        <f>Sheet1!A39090/1.07</f>
        <v>0.91060349532710272</v>
      </c>
    </row>
    <row r="39091" spans="1:1">
      <c r="A39091">
        <f>Sheet1!A39091/1.07</f>
        <v>0.91060277570093451</v>
      </c>
    </row>
    <row r="39092" spans="1:1">
      <c r="A39092">
        <f>Sheet1!A39092/1.07</f>
        <v>0.91060261682242982</v>
      </c>
    </row>
    <row r="39093" spans="1:1">
      <c r="A39093">
        <f>Sheet1!A39093/1.07</f>
        <v>0.91059971962616815</v>
      </c>
    </row>
    <row r="39094" spans="1:1">
      <c r="A39094">
        <f>Sheet1!A39094/1.07</f>
        <v>0.91059948598130835</v>
      </c>
    </row>
    <row r="39095" spans="1:1">
      <c r="A39095">
        <f>Sheet1!A39095/1.07</f>
        <v>0.91059937383177569</v>
      </c>
    </row>
    <row r="39096" spans="1:1">
      <c r="A39096">
        <f>Sheet1!A39096/1.07</f>
        <v>0.9105966355140187</v>
      </c>
    </row>
    <row r="39097" spans="1:1">
      <c r="A39097">
        <f>Sheet1!A39097/1.07</f>
        <v>0.9105919626168224</v>
      </c>
    </row>
    <row r="39098" spans="1:1">
      <c r="A39098">
        <f>Sheet1!A39098/1.07</f>
        <v>0.91058996261682246</v>
      </c>
    </row>
    <row r="39099" spans="1:1">
      <c r="A39099">
        <f>Sheet1!A39099/1.07</f>
        <v>0.91058850467289709</v>
      </c>
    </row>
    <row r="39100" spans="1:1">
      <c r="A39100">
        <f>Sheet1!A39100/1.07</f>
        <v>0.91058616822429894</v>
      </c>
    </row>
    <row r="39101" spans="1:1">
      <c r="A39101">
        <f>Sheet1!A39101/1.07</f>
        <v>0.91058595327102798</v>
      </c>
    </row>
    <row r="39102" spans="1:1">
      <c r="A39102">
        <f>Sheet1!A39102/1.07</f>
        <v>0.91058595327102798</v>
      </c>
    </row>
    <row r="39103" spans="1:1">
      <c r="A39103">
        <f>Sheet1!A39103/1.07</f>
        <v>0.91058004672897197</v>
      </c>
    </row>
    <row r="39104" spans="1:1">
      <c r="A39104">
        <f>Sheet1!A39104/1.07</f>
        <v>0.91057626168224293</v>
      </c>
    </row>
    <row r="39105" spans="1:1">
      <c r="A39105">
        <f>Sheet1!A39105/1.07</f>
        <v>0.91057364485981307</v>
      </c>
    </row>
    <row r="39106" spans="1:1">
      <c r="A39106">
        <f>Sheet1!A39106/1.07</f>
        <v>0.91057080373831778</v>
      </c>
    </row>
    <row r="39107" spans="1:1">
      <c r="A39107">
        <f>Sheet1!A39107/1.07</f>
        <v>0.91057065420560745</v>
      </c>
    </row>
    <row r="39108" spans="1:1">
      <c r="A39108">
        <f>Sheet1!A39108/1.07</f>
        <v>0.91056734579439247</v>
      </c>
    </row>
    <row r="39109" spans="1:1">
      <c r="A39109">
        <f>Sheet1!A39109/1.07</f>
        <v>0.91056623364485978</v>
      </c>
    </row>
    <row r="39110" spans="1:1">
      <c r="A39110">
        <f>Sheet1!A39110/1.07</f>
        <v>0.91056327102803725</v>
      </c>
    </row>
    <row r="39111" spans="1:1">
      <c r="A39111">
        <f>Sheet1!A39111/1.07</f>
        <v>0.91056252336448595</v>
      </c>
    </row>
    <row r="39112" spans="1:1">
      <c r="A39112">
        <f>Sheet1!A39112/1.07</f>
        <v>0.91055965420560736</v>
      </c>
    </row>
    <row r="39113" spans="1:1">
      <c r="A39113">
        <f>Sheet1!A39113/1.07</f>
        <v>0.91054472897196259</v>
      </c>
    </row>
    <row r="39114" spans="1:1">
      <c r="A39114">
        <f>Sheet1!A39114/1.07</f>
        <v>0.91054088785046716</v>
      </c>
    </row>
    <row r="39115" spans="1:1">
      <c r="A39115">
        <f>Sheet1!A39115/1.07</f>
        <v>0.91053785046728963</v>
      </c>
    </row>
    <row r="39116" spans="1:1">
      <c r="A39116">
        <f>Sheet1!A39116/1.07</f>
        <v>0.91053588785046724</v>
      </c>
    </row>
    <row r="39117" spans="1:1">
      <c r="A39117">
        <f>Sheet1!A39117/1.07</f>
        <v>0.91053498130841115</v>
      </c>
    </row>
    <row r="39118" spans="1:1">
      <c r="A39118">
        <f>Sheet1!A39118/1.07</f>
        <v>0.9105288785046729</v>
      </c>
    </row>
    <row r="39119" spans="1:1">
      <c r="A39119">
        <f>Sheet1!A39119/1.07</f>
        <v>0.91052818691588777</v>
      </c>
    </row>
    <row r="39120" spans="1:1">
      <c r="A39120">
        <f>Sheet1!A39120/1.07</f>
        <v>0.91052280373831773</v>
      </c>
    </row>
    <row r="39121" spans="1:1">
      <c r="A39121">
        <f>Sheet1!A39121/1.07</f>
        <v>0.91052102803738311</v>
      </c>
    </row>
    <row r="39122" spans="1:1">
      <c r="A39122">
        <f>Sheet1!A39122/1.07</f>
        <v>0.91052032710280373</v>
      </c>
    </row>
    <row r="39123" spans="1:1">
      <c r="A39123">
        <f>Sheet1!A39123/1.07</f>
        <v>0.91051168224299062</v>
      </c>
    </row>
    <row r="39124" spans="1:1">
      <c r="A39124">
        <f>Sheet1!A39124/1.07</f>
        <v>0.91050925233644853</v>
      </c>
    </row>
    <row r="39125" spans="1:1">
      <c r="A39125">
        <f>Sheet1!A39125/1.07</f>
        <v>0.9105044859813084</v>
      </c>
    </row>
    <row r="39126" spans="1:1">
      <c r="A39126">
        <f>Sheet1!A39126/1.07</f>
        <v>0.91050168224299066</v>
      </c>
    </row>
    <row r="39127" spans="1:1">
      <c r="A39127">
        <f>Sheet1!A39127/1.07</f>
        <v>0.91050156074766353</v>
      </c>
    </row>
    <row r="39128" spans="1:1">
      <c r="A39128">
        <f>Sheet1!A39128/1.07</f>
        <v>0.91050028037383179</v>
      </c>
    </row>
    <row r="39129" spans="1:1">
      <c r="A39129">
        <f>Sheet1!A39129/1.07</f>
        <v>0.91049869158878505</v>
      </c>
    </row>
    <row r="39130" spans="1:1">
      <c r="A39130">
        <f>Sheet1!A39130/1.07</f>
        <v>0.91049827102803738</v>
      </c>
    </row>
    <row r="39131" spans="1:1">
      <c r="A39131">
        <f>Sheet1!A39131/1.07</f>
        <v>0.91049485981308398</v>
      </c>
    </row>
    <row r="39132" spans="1:1">
      <c r="A39132">
        <f>Sheet1!A39132/1.07</f>
        <v>0.91048981308411214</v>
      </c>
    </row>
    <row r="39133" spans="1:1">
      <c r="A39133">
        <f>Sheet1!A39133/1.07</f>
        <v>0.91048874766355137</v>
      </c>
    </row>
    <row r="39134" spans="1:1">
      <c r="A39134">
        <f>Sheet1!A39134/1.07</f>
        <v>0.91048557009345787</v>
      </c>
    </row>
    <row r="39135" spans="1:1">
      <c r="A39135">
        <f>Sheet1!A39135/1.07</f>
        <v>0.91047878504672897</v>
      </c>
    </row>
    <row r="39136" spans="1:1">
      <c r="A39136">
        <f>Sheet1!A39136/1.07</f>
        <v>0.91047710280373828</v>
      </c>
    </row>
    <row r="39137" spans="1:1">
      <c r="A39137">
        <f>Sheet1!A39137/1.07</f>
        <v>0.91047593457943921</v>
      </c>
    </row>
    <row r="39138" spans="1:1">
      <c r="A39138">
        <f>Sheet1!A39138/1.07</f>
        <v>0.91047327102803732</v>
      </c>
    </row>
    <row r="39139" spans="1:1">
      <c r="A39139">
        <f>Sheet1!A39139/1.07</f>
        <v>0.91046902803738305</v>
      </c>
    </row>
    <row r="39140" spans="1:1">
      <c r="A39140">
        <f>Sheet1!A39140/1.07</f>
        <v>0.91046501869158869</v>
      </c>
    </row>
    <row r="39141" spans="1:1">
      <c r="A39141">
        <f>Sheet1!A39141/1.07</f>
        <v>0.91046490654205603</v>
      </c>
    </row>
    <row r="39142" spans="1:1">
      <c r="A39142">
        <f>Sheet1!A39142/1.07</f>
        <v>0.91046172897196265</v>
      </c>
    </row>
    <row r="39143" spans="1:1">
      <c r="A39143">
        <f>Sheet1!A39143/1.07</f>
        <v>0.91045093457943915</v>
      </c>
    </row>
    <row r="39144" spans="1:1">
      <c r="A39144">
        <f>Sheet1!A39144/1.07</f>
        <v>0.91044685981308404</v>
      </c>
    </row>
    <row r="39145" spans="1:1">
      <c r="A39145">
        <f>Sheet1!A39145/1.07</f>
        <v>0.91044240186915881</v>
      </c>
    </row>
    <row r="39146" spans="1:1">
      <c r="A39146">
        <f>Sheet1!A39146/1.07</f>
        <v>0.91043844859813072</v>
      </c>
    </row>
    <row r="39147" spans="1:1">
      <c r="A39147">
        <f>Sheet1!A39147/1.07</f>
        <v>0.91043276635514014</v>
      </c>
    </row>
    <row r="39148" spans="1:1">
      <c r="A39148">
        <f>Sheet1!A39148/1.07</f>
        <v>0.91043164485981309</v>
      </c>
    </row>
    <row r="39149" spans="1:1">
      <c r="A39149">
        <f>Sheet1!A39149/1.07</f>
        <v>0.91042607476635506</v>
      </c>
    </row>
    <row r="39150" spans="1:1">
      <c r="A39150">
        <f>Sheet1!A39150/1.07</f>
        <v>0.9104214953271027</v>
      </c>
    </row>
    <row r="39151" spans="1:1">
      <c r="A39151">
        <f>Sheet1!A39151/1.07</f>
        <v>0.91041293457943928</v>
      </c>
    </row>
    <row r="39152" spans="1:1">
      <c r="A39152">
        <f>Sheet1!A39152/1.07</f>
        <v>0.91041018691588782</v>
      </c>
    </row>
    <row r="39153" spans="1:1">
      <c r="A39153">
        <f>Sheet1!A39153/1.07</f>
        <v>0.91040813084112138</v>
      </c>
    </row>
    <row r="39154" spans="1:1">
      <c r="A39154">
        <f>Sheet1!A39154/1.07</f>
        <v>0.91040296261682241</v>
      </c>
    </row>
    <row r="39155" spans="1:1">
      <c r="A39155">
        <f>Sheet1!A39155/1.07</f>
        <v>0.91040145794392513</v>
      </c>
    </row>
    <row r="39156" spans="1:1">
      <c r="A39156">
        <f>Sheet1!A39156/1.07</f>
        <v>0.91039583177570094</v>
      </c>
    </row>
    <row r="39157" spans="1:1">
      <c r="A39157">
        <f>Sheet1!A39157/1.07</f>
        <v>0.91039411214953259</v>
      </c>
    </row>
    <row r="39158" spans="1:1">
      <c r="A39158">
        <f>Sheet1!A39158/1.07</f>
        <v>0.91039345794392523</v>
      </c>
    </row>
    <row r="39159" spans="1:1">
      <c r="A39159">
        <f>Sheet1!A39159/1.07</f>
        <v>0.91038869158878499</v>
      </c>
    </row>
    <row r="39160" spans="1:1">
      <c r="A39160">
        <f>Sheet1!A39160/1.07</f>
        <v>0.91038364485981305</v>
      </c>
    </row>
    <row r="39161" spans="1:1">
      <c r="A39161">
        <f>Sheet1!A39161/1.07</f>
        <v>0.91037799999999991</v>
      </c>
    </row>
    <row r="39162" spans="1:1">
      <c r="A39162">
        <f>Sheet1!A39162/1.07</f>
        <v>0.91037772897196256</v>
      </c>
    </row>
    <row r="39163" spans="1:1">
      <c r="A39163">
        <f>Sheet1!A39163/1.07</f>
        <v>0.91037663551401871</v>
      </c>
    </row>
    <row r="39164" spans="1:1">
      <c r="A39164">
        <f>Sheet1!A39164/1.07</f>
        <v>0.91037616822429901</v>
      </c>
    </row>
    <row r="39165" spans="1:1">
      <c r="A39165">
        <f>Sheet1!A39165/1.07</f>
        <v>0.91037566355140187</v>
      </c>
    </row>
    <row r="39166" spans="1:1">
      <c r="A39166">
        <f>Sheet1!A39166/1.07</f>
        <v>0.9103692523364485</v>
      </c>
    </row>
    <row r="39167" spans="1:1">
      <c r="A39167">
        <f>Sheet1!A39167/1.07</f>
        <v>0.9103603457943924</v>
      </c>
    </row>
    <row r="39168" spans="1:1">
      <c r="A39168">
        <f>Sheet1!A39168/1.07</f>
        <v>0.91035672897196263</v>
      </c>
    </row>
    <row r="39169" spans="1:1">
      <c r="A39169">
        <f>Sheet1!A39169/1.07</f>
        <v>0.91035193457943919</v>
      </c>
    </row>
    <row r="39170" spans="1:1">
      <c r="A39170">
        <f>Sheet1!A39170/1.07</f>
        <v>0.91035093457943916</v>
      </c>
    </row>
    <row r="39171" spans="1:1">
      <c r="A39171">
        <f>Sheet1!A39171/1.07</f>
        <v>0.91033940186915885</v>
      </c>
    </row>
    <row r="39172" spans="1:1">
      <c r="A39172">
        <f>Sheet1!A39172/1.07</f>
        <v>0.91033940186915885</v>
      </c>
    </row>
    <row r="39173" spans="1:1">
      <c r="A39173">
        <f>Sheet1!A39173/1.07</f>
        <v>0.91033856074766351</v>
      </c>
    </row>
    <row r="39174" spans="1:1">
      <c r="A39174">
        <f>Sheet1!A39174/1.07</f>
        <v>0.91033588785046726</v>
      </c>
    </row>
    <row r="39175" spans="1:1">
      <c r="A39175">
        <f>Sheet1!A39175/1.07</f>
        <v>0.91033439252336446</v>
      </c>
    </row>
    <row r="39176" spans="1:1">
      <c r="A39176">
        <f>Sheet1!A39176/1.07</f>
        <v>0.91033127102803724</v>
      </c>
    </row>
    <row r="39177" spans="1:1">
      <c r="A39177">
        <f>Sheet1!A39177/1.07</f>
        <v>0.910325476635514</v>
      </c>
    </row>
    <row r="39178" spans="1:1">
      <c r="A39178">
        <f>Sheet1!A39178/1.07</f>
        <v>0.91032411214953268</v>
      </c>
    </row>
    <row r="39179" spans="1:1">
      <c r="A39179">
        <f>Sheet1!A39179/1.07</f>
        <v>0.91032023364485981</v>
      </c>
    </row>
    <row r="39180" spans="1:1">
      <c r="A39180">
        <f>Sheet1!A39180/1.07</f>
        <v>0.91031639252336449</v>
      </c>
    </row>
    <row r="39181" spans="1:1">
      <c r="A39181">
        <f>Sheet1!A39181/1.07</f>
        <v>0.91031059813084114</v>
      </c>
    </row>
    <row r="39182" spans="1:1">
      <c r="A39182">
        <f>Sheet1!A39182/1.07</f>
        <v>0.91030937383177568</v>
      </c>
    </row>
    <row r="39183" spans="1:1">
      <c r="A39183">
        <f>Sheet1!A39183/1.07</f>
        <v>0.91030271028037379</v>
      </c>
    </row>
    <row r="39184" spans="1:1">
      <c r="A39184">
        <f>Sheet1!A39184/1.07</f>
        <v>0.9103022429906541</v>
      </c>
    </row>
    <row r="39185" spans="1:1">
      <c r="A39185">
        <f>Sheet1!A39185/1.07</f>
        <v>0.91029723364485982</v>
      </c>
    </row>
    <row r="39186" spans="1:1">
      <c r="A39186">
        <f>Sheet1!A39186/1.07</f>
        <v>0.91029667289719618</v>
      </c>
    </row>
    <row r="39187" spans="1:1">
      <c r="A39187">
        <f>Sheet1!A39187/1.07</f>
        <v>0.91029667289719618</v>
      </c>
    </row>
    <row r="39188" spans="1:1">
      <c r="A39188">
        <f>Sheet1!A39188/1.07</f>
        <v>0.91029495327102794</v>
      </c>
    </row>
    <row r="39189" spans="1:1">
      <c r="A39189">
        <f>Sheet1!A39189/1.07</f>
        <v>0.91029266355140181</v>
      </c>
    </row>
    <row r="39190" spans="1:1">
      <c r="A39190">
        <f>Sheet1!A39190/1.07</f>
        <v>0.91029171962616817</v>
      </c>
    </row>
    <row r="39191" spans="1:1">
      <c r="A39191">
        <f>Sheet1!A39191/1.07</f>
        <v>0.91028299065420548</v>
      </c>
    </row>
    <row r="39192" spans="1:1">
      <c r="A39192">
        <f>Sheet1!A39192/1.07</f>
        <v>0.91028093457943915</v>
      </c>
    </row>
    <row r="39193" spans="1:1">
      <c r="A39193">
        <f>Sheet1!A39193/1.07</f>
        <v>0.91027700934579436</v>
      </c>
    </row>
    <row r="39194" spans="1:1">
      <c r="A39194">
        <f>Sheet1!A39194/1.07</f>
        <v>0.91027255140186913</v>
      </c>
    </row>
    <row r="39195" spans="1:1">
      <c r="A39195">
        <f>Sheet1!A39195/1.07</f>
        <v>0.91027102803738313</v>
      </c>
    </row>
    <row r="39196" spans="1:1">
      <c r="A39196">
        <f>Sheet1!A39196/1.07</f>
        <v>0.91026121495327095</v>
      </c>
    </row>
    <row r="39197" spans="1:1">
      <c r="A39197">
        <f>Sheet1!A39197/1.07</f>
        <v>0.91026121495327095</v>
      </c>
    </row>
    <row r="39198" spans="1:1">
      <c r="A39198">
        <f>Sheet1!A39198/1.07</f>
        <v>0.91026018691588784</v>
      </c>
    </row>
    <row r="39199" spans="1:1">
      <c r="A39199">
        <f>Sheet1!A39199/1.07</f>
        <v>0.9102519626168224</v>
      </c>
    </row>
    <row r="39200" spans="1:1">
      <c r="A39200">
        <f>Sheet1!A39200/1.07</f>
        <v>0.91025171962616813</v>
      </c>
    </row>
    <row r="39201" spans="1:1">
      <c r="A39201">
        <f>Sheet1!A39201/1.07</f>
        <v>0.91025102803738311</v>
      </c>
    </row>
    <row r="39202" spans="1:1">
      <c r="A39202">
        <f>Sheet1!A39202/1.07</f>
        <v>0.9102462056074766</v>
      </c>
    </row>
    <row r="39203" spans="1:1">
      <c r="A39203">
        <f>Sheet1!A39203/1.07</f>
        <v>0.91023841121495319</v>
      </c>
    </row>
    <row r="39204" spans="1:1">
      <c r="A39204">
        <f>Sheet1!A39204/1.07</f>
        <v>0.91023336448598124</v>
      </c>
    </row>
    <row r="39205" spans="1:1">
      <c r="A39205">
        <f>Sheet1!A39205/1.07</f>
        <v>0.91023308411214943</v>
      </c>
    </row>
    <row r="39206" spans="1:1">
      <c r="A39206">
        <f>Sheet1!A39206/1.07</f>
        <v>0.91023171962616811</v>
      </c>
    </row>
    <row r="39207" spans="1:1">
      <c r="A39207">
        <f>Sheet1!A39207/1.07</f>
        <v>0.91022631775700924</v>
      </c>
    </row>
    <row r="39208" spans="1:1">
      <c r="A39208">
        <f>Sheet1!A39208/1.07</f>
        <v>0.9102216822429906</v>
      </c>
    </row>
    <row r="39209" spans="1:1">
      <c r="A39209">
        <f>Sheet1!A39209/1.07</f>
        <v>0.91022084112149526</v>
      </c>
    </row>
    <row r="39210" spans="1:1">
      <c r="A39210">
        <f>Sheet1!A39210/1.07</f>
        <v>0.91021757009345794</v>
      </c>
    </row>
    <row r="39211" spans="1:1">
      <c r="A39211">
        <f>Sheet1!A39211/1.07</f>
        <v>0.91021523364485979</v>
      </c>
    </row>
    <row r="39212" spans="1:1">
      <c r="A39212">
        <f>Sheet1!A39212/1.07</f>
        <v>0.91020742990654202</v>
      </c>
    </row>
    <row r="39213" spans="1:1">
      <c r="A39213">
        <f>Sheet1!A39213/1.07</f>
        <v>0.91020579439252336</v>
      </c>
    </row>
    <row r="39214" spans="1:1">
      <c r="A39214">
        <f>Sheet1!A39214/1.07</f>
        <v>0.91020398130841118</v>
      </c>
    </row>
    <row r="39215" spans="1:1">
      <c r="A39215">
        <f>Sheet1!A39215/1.07</f>
        <v>0.91020046728971959</v>
      </c>
    </row>
    <row r="39216" spans="1:1">
      <c r="A39216">
        <f>Sheet1!A39216/1.07</f>
        <v>0.91019691588785046</v>
      </c>
    </row>
    <row r="39217" spans="1:1">
      <c r="A39217">
        <f>Sheet1!A39217/1.07</f>
        <v>0.91019601869158873</v>
      </c>
    </row>
    <row r="39218" spans="1:1">
      <c r="A39218">
        <f>Sheet1!A39218/1.07</f>
        <v>0.91019242990654203</v>
      </c>
    </row>
    <row r="39219" spans="1:1">
      <c r="A39219">
        <f>Sheet1!A39219/1.07</f>
        <v>0.91018659813084102</v>
      </c>
    </row>
    <row r="39220" spans="1:1">
      <c r="A39220">
        <f>Sheet1!A39220/1.07</f>
        <v>0.91018280373831773</v>
      </c>
    </row>
    <row r="39221" spans="1:1">
      <c r="A39221">
        <f>Sheet1!A39221/1.07</f>
        <v>0.91017336448598118</v>
      </c>
    </row>
    <row r="39222" spans="1:1">
      <c r="A39222">
        <f>Sheet1!A39222/1.07</f>
        <v>0.91017295327102798</v>
      </c>
    </row>
    <row r="39223" spans="1:1">
      <c r="A39223">
        <f>Sheet1!A39223/1.07</f>
        <v>0.91016843925233637</v>
      </c>
    </row>
    <row r="39224" spans="1:1">
      <c r="A39224">
        <f>Sheet1!A39224/1.07</f>
        <v>0.91016565420560747</v>
      </c>
    </row>
    <row r="39225" spans="1:1">
      <c r="A39225">
        <f>Sheet1!A39225/1.07</f>
        <v>0.91016476635514021</v>
      </c>
    </row>
    <row r="39226" spans="1:1">
      <c r="A39226">
        <f>Sheet1!A39226/1.07</f>
        <v>0.91016299065420558</v>
      </c>
    </row>
    <row r="39227" spans="1:1">
      <c r="A39227">
        <f>Sheet1!A39227/1.07</f>
        <v>0.91016209345794385</v>
      </c>
    </row>
    <row r="39228" spans="1:1">
      <c r="A39228">
        <f>Sheet1!A39228/1.07</f>
        <v>0.91015368224299065</v>
      </c>
    </row>
    <row r="39229" spans="1:1">
      <c r="A39229">
        <f>Sheet1!A39229/1.07</f>
        <v>0.91015242990654199</v>
      </c>
    </row>
    <row r="39230" spans="1:1">
      <c r="A39230">
        <f>Sheet1!A39230/1.07</f>
        <v>0.91013601869158878</v>
      </c>
    </row>
    <row r="39231" spans="1:1">
      <c r="A39231">
        <f>Sheet1!A39231/1.07</f>
        <v>0.91013501869158875</v>
      </c>
    </row>
    <row r="39232" spans="1:1">
      <c r="A39232">
        <f>Sheet1!A39232/1.07</f>
        <v>0.91013196261682239</v>
      </c>
    </row>
    <row r="39233" spans="1:1">
      <c r="A39233">
        <f>Sheet1!A39233/1.07</f>
        <v>0.91012715887850459</v>
      </c>
    </row>
    <row r="39234" spans="1:1">
      <c r="A39234">
        <f>Sheet1!A39234/1.07</f>
        <v>0.91012626168224287</v>
      </c>
    </row>
    <row r="39235" spans="1:1">
      <c r="A39235">
        <f>Sheet1!A39235/1.07</f>
        <v>0.91012303738317757</v>
      </c>
    </row>
    <row r="39236" spans="1:1">
      <c r="A39236">
        <f>Sheet1!A39236/1.07</f>
        <v>0.9101229252336448</v>
      </c>
    </row>
    <row r="39237" spans="1:1">
      <c r="A39237">
        <f>Sheet1!A39237/1.07</f>
        <v>0.91011280373831771</v>
      </c>
    </row>
    <row r="39238" spans="1:1">
      <c r="A39238">
        <f>Sheet1!A39238/1.07</f>
        <v>0.91010411214953268</v>
      </c>
    </row>
    <row r="39239" spans="1:1">
      <c r="A39239">
        <f>Sheet1!A39239/1.07</f>
        <v>0.91009336448598133</v>
      </c>
    </row>
    <row r="39240" spans="1:1">
      <c r="A39240">
        <f>Sheet1!A39240/1.07</f>
        <v>0.91008962616822431</v>
      </c>
    </row>
    <row r="39241" spans="1:1">
      <c r="A39241">
        <f>Sheet1!A39241/1.07</f>
        <v>0.91008588785046729</v>
      </c>
    </row>
    <row r="39242" spans="1:1">
      <c r="A39242">
        <f>Sheet1!A39242/1.07</f>
        <v>0.91008158878504675</v>
      </c>
    </row>
    <row r="39243" spans="1:1">
      <c r="A39243">
        <f>Sheet1!A39243/1.07</f>
        <v>0.91007864485981305</v>
      </c>
    </row>
    <row r="39244" spans="1:1">
      <c r="A39244">
        <f>Sheet1!A39244/1.07</f>
        <v>0.91007317757009343</v>
      </c>
    </row>
    <row r="39245" spans="1:1">
      <c r="A39245">
        <f>Sheet1!A39245/1.07</f>
        <v>0.91007233644859808</v>
      </c>
    </row>
    <row r="39246" spans="1:1">
      <c r="A39246">
        <f>Sheet1!A39246/1.07</f>
        <v>0.91006744859813082</v>
      </c>
    </row>
    <row r="39247" spans="1:1">
      <c r="A39247">
        <f>Sheet1!A39247/1.07</f>
        <v>0.91006626168224292</v>
      </c>
    </row>
    <row r="39248" spans="1:1">
      <c r="A39248">
        <f>Sheet1!A39248/1.07</f>
        <v>0.91006376635514019</v>
      </c>
    </row>
    <row r="39249" spans="1:1">
      <c r="A39249">
        <f>Sheet1!A39249/1.07</f>
        <v>0.910062214953271</v>
      </c>
    </row>
    <row r="39250" spans="1:1">
      <c r="A39250">
        <f>Sheet1!A39250/1.07</f>
        <v>0.91006149532710279</v>
      </c>
    </row>
    <row r="39251" spans="1:1">
      <c r="A39251">
        <f>Sheet1!A39251/1.07</f>
        <v>0.91005747663551395</v>
      </c>
    </row>
    <row r="39252" spans="1:1">
      <c r="A39252">
        <f>Sheet1!A39252/1.07</f>
        <v>0.91005685981308404</v>
      </c>
    </row>
    <row r="39253" spans="1:1">
      <c r="A39253">
        <f>Sheet1!A39253/1.07</f>
        <v>0.91005658878504658</v>
      </c>
    </row>
    <row r="39254" spans="1:1">
      <c r="A39254">
        <f>Sheet1!A39254/1.07</f>
        <v>0.91004607476635513</v>
      </c>
    </row>
    <row r="39255" spans="1:1">
      <c r="A39255">
        <f>Sheet1!A39255/1.07</f>
        <v>0.91004171028037373</v>
      </c>
    </row>
    <row r="39256" spans="1:1">
      <c r="A39256">
        <f>Sheet1!A39256/1.07</f>
        <v>0.91003971962616814</v>
      </c>
    </row>
    <row r="39257" spans="1:1">
      <c r="A39257">
        <f>Sheet1!A39257/1.07</f>
        <v>0.91002856074766347</v>
      </c>
    </row>
    <row r="39258" spans="1:1">
      <c r="A39258">
        <f>Sheet1!A39258/1.07</f>
        <v>0.91002678504672896</v>
      </c>
    </row>
    <row r="39259" spans="1:1">
      <c r="A39259">
        <f>Sheet1!A39259/1.07</f>
        <v>0.91002373831775696</v>
      </c>
    </row>
    <row r="39260" spans="1:1">
      <c r="A39260">
        <f>Sheet1!A39260/1.07</f>
        <v>0.91001981308411206</v>
      </c>
    </row>
    <row r="39261" spans="1:1">
      <c r="A39261">
        <f>Sheet1!A39261/1.07</f>
        <v>0.91001336448598125</v>
      </c>
    </row>
    <row r="39262" spans="1:1">
      <c r="A39262">
        <f>Sheet1!A39262/1.07</f>
        <v>0.90999542056074767</v>
      </c>
    </row>
    <row r="39263" spans="1:1">
      <c r="A39263">
        <f>Sheet1!A39263/1.07</f>
        <v>0.90999383177570092</v>
      </c>
    </row>
    <row r="39264" spans="1:1">
      <c r="A39264">
        <f>Sheet1!A39264/1.07</f>
        <v>0.9099908411214952</v>
      </c>
    </row>
    <row r="39265" spans="1:1">
      <c r="A39265">
        <f>Sheet1!A39265/1.07</f>
        <v>0.90998495327102802</v>
      </c>
    </row>
    <row r="39266" spans="1:1">
      <c r="A39266">
        <f>Sheet1!A39266/1.07</f>
        <v>0.90998472897196248</v>
      </c>
    </row>
    <row r="39267" spans="1:1">
      <c r="A39267">
        <f>Sheet1!A39267/1.07</f>
        <v>0.9099846728971962</v>
      </c>
    </row>
    <row r="39268" spans="1:1">
      <c r="A39268">
        <f>Sheet1!A39268/1.07</f>
        <v>0.90997785046728974</v>
      </c>
    </row>
    <row r="39269" spans="1:1">
      <c r="A39269">
        <f>Sheet1!A39269/1.07</f>
        <v>0.90996953271028025</v>
      </c>
    </row>
    <row r="39270" spans="1:1">
      <c r="A39270">
        <f>Sheet1!A39270/1.07</f>
        <v>0.90996560747663546</v>
      </c>
    </row>
    <row r="39271" spans="1:1">
      <c r="A39271">
        <f>Sheet1!A39271/1.07</f>
        <v>0.90995921495327092</v>
      </c>
    </row>
    <row r="39272" spans="1:1">
      <c r="A39272">
        <f>Sheet1!A39272/1.07</f>
        <v>0.90995766355140184</v>
      </c>
    </row>
    <row r="39273" spans="1:1">
      <c r="A39273">
        <f>Sheet1!A39273/1.07</f>
        <v>0.90995383177570088</v>
      </c>
    </row>
    <row r="39274" spans="1:1">
      <c r="A39274">
        <f>Sheet1!A39274/1.07</f>
        <v>0.90995158878504667</v>
      </c>
    </row>
    <row r="39275" spans="1:1">
      <c r="A39275">
        <f>Sheet1!A39275/1.07</f>
        <v>0.90995056074766345</v>
      </c>
    </row>
    <row r="39276" spans="1:1">
      <c r="A39276">
        <f>Sheet1!A39276/1.07</f>
        <v>0.9099505233644859</v>
      </c>
    </row>
    <row r="39277" spans="1:1">
      <c r="A39277">
        <f>Sheet1!A39277/1.07</f>
        <v>0.90994794392523359</v>
      </c>
    </row>
    <row r="39278" spans="1:1">
      <c r="A39278">
        <f>Sheet1!A39278/1.07</f>
        <v>0.90994695327102804</v>
      </c>
    </row>
    <row r="39279" spans="1:1">
      <c r="A39279">
        <f>Sheet1!A39279/1.07</f>
        <v>0.90994317757009346</v>
      </c>
    </row>
    <row r="39280" spans="1:1">
      <c r="A39280">
        <f>Sheet1!A39280/1.07</f>
        <v>0.9099417757009346</v>
      </c>
    </row>
    <row r="39281" spans="1:1">
      <c r="A39281">
        <f>Sheet1!A39281/1.07</f>
        <v>0.90993514018691579</v>
      </c>
    </row>
    <row r="39282" spans="1:1">
      <c r="A39282">
        <f>Sheet1!A39282/1.07</f>
        <v>0.90993069158878492</v>
      </c>
    </row>
    <row r="39283" spans="1:1">
      <c r="A39283">
        <f>Sheet1!A39283/1.07</f>
        <v>0.90992869158878498</v>
      </c>
    </row>
    <row r="39284" spans="1:1">
      <c r="A39284">
        <f>Sheet1!A39284/1.07</f>
        <v>0.90992545794392521</v>
      </c>
    </row>
    <row r="39285" spans="1:1">
      <c r="A39285">
        <f>Sheet1!A39285/1.07</f>
        <v>0.90991799065420553</v>
      </c>
    </row>
    <row r="39286" spans="1:1">
      <c r="A39286">
        <f>Sheet1!A39286/1.07</f>
        <v>0.90991714953271019</v>
      </c>
    </row>
    <row r="39287" spans="1:1">
      <c r="A39287">
        <f>Sheet1!A39287/1.07</f>
        <v>0.90991509345794386</v>
      </c>
    </row>
    <row r="39288" spans="1:1">
      <c r="A39288">
        <f>Sheet1!A39288/1.07</f>
        <v>0.90991398130841117</v>
      </c>
    </row>
    <row r="39289" spans="1:1">
      <c r="A39289">
        <f>Sheet1!A39289/1.07</f>
        <v>0.90991286915887837</v>
      </c>
    </row>
    <row r="39290" spans="1:1">
      <c r="A39290">
        <f>Sheet1!A39290/1.07</f>
        <v>0.90991191588785048</v>
      </c>
    </row>
    <row r="39291" spans="1:1">
      <c r="A39291">
        <f>Sheet1!A39291/1.07</f>
        <v>0.90991046728971958</v>
      </c>
    </row>
    <row r="39292" spans="1:1">
      <c r="A39292">
        <f>Sheet1!A39292/1.07</f>
        <v>0.90990971962616818</v>
      </c>
    </row>
    <row r="39293" spans="1:1">
      <c r="A39293">
        <f>Sheet1!A39293/1.07</f>
        <v>0.9099090186915888</v>
      </c>
    </row>
    <row r="39294" spans="1:1">
      <c r="A39294">
        <f>Sheet1!A39294/1.07</f>
        <v>0.90990339252336438</v>
      </c>
    </row>
    <row r="39295" spans="1:1">
      <c r="A39295">
        <f>Sheet1!A39295/1.07</f>
        <v>0.90990116822429901</v>
      </c>
    </row>
    <row r="39296" spans="1:1">
      <c r="A39296">
        <f>Sheet1!A39296/1.07</f>
        <v>0.90990112149532698</v>
      </c>
    </row>
    <row r="39297" spans="1:1">
      <c r="A39297">
        <f>Sheet1!A39297/1.07</f>
        <v>0.90989981308411216</v>
      </c>
    </row>
    <row r="39298" spans="1:1">
      <c r="A39298">
        <f>Sheet1!A39298/1.07</f>
        <v>0.90989934579439247</v>
      </c>
    </row>
    <row r="39299" spans="1:1">
      <c r="A39299">
        <f>Sheet1!A39299/1.07</f>
        <v>0.90989579439252333</v>
      </c>
    </row>
    <row r="39300" spans="1:1">
      <c r="A39300">
        <f>Sheet1!A39300/1.07</f>
        <v>0.90989504672897181</v>
      </c>
    </row>
    <row r="39301" spans="1:1">
      <c r="A39301">
        <f>Sheet1!A39301/1.07</f>
        <v>0.90989180373831779</v>
      </c>
    </row>
    <row r="39302" spans="1:1">
      <c r="A39302">
        <f>Sheet1!A39302/1.07</f>
        <v>0.90989177570093449</v>
      </c>
    </row>
    <row r="39303" spans="1:1">
      <c r="A39303">
        <f>Sheet1!A39303/1.07</f>
        <v>0.90989130841121491</v>
      </c>
    </row>
    <row r="39304" spans="1:1">
      <c r="A39304">
        <f>Sheet1!A39304/1.07</f>
        <v>0.90989102803738309</v>
      </c>
    </row>
    <row r="39305" spans="1:1">
      <c r="A39305">
        <f>Sheet1!A39305/1.07</f>
        <v>0.90988457943925227</v>
      </c>
    </row>
    <row r="39306" spans="1:1">
      <c r="A39306">
        <f>Sheet1!A39306/1.07</f>
        <v>0.90988172897196251</v>
      </c>
    </row>
    <row r="39307" spans="1:1">
      <c r="A39307">
        <f>Sheet1!A39307/1.07</f>
        <v>0.90987775700934581</v>
      </c>
    </row>
    <row r="39308" spans="1:1">
      <c r="A39308">
        <f>Sheet1!A39308/1.07</f>
        <v>0.90987509345794393</v>
      </c>
    </row>
    <row r="39309" spans="1:1">
      <c r="A39309">
        <f>Sheet1!A39309/1.07</f>
        <v>0.9098733177570093</v>
      </c>
    </row>
    <row r="39310" spans="1:1">
      <c r="A39310">
        <f>Sheet1!A39310/1.07</f>
        <v>0.90987299065420557</v>
      </c>
    </row>
    <row r="39311" spans="1:1">
      <c r="A39311">
        <f>Sheet1!A39311/1.07</f>
        <v>0.90987046728971954</v>
      </c>
    </row>
    <row r="39312" spans="1:1">
      <c r="A39312">
        <f>Sheet1!A39312/1.07</f>
        <v>0.90986957943925229</v>
      </c>
    </row>
    <row r="39313" spans="1:1">
      <c r="A39313">
        <f>Sheet1!A39313/1.07</f>
        <v>0.90986934579439249</v>
      </c>
    </row>
    <row r="39314" spans="1:1">
      <c r="A39314">
        <f>Sheet1!A39314/1.07</f>
        <v>0.90986863551401864</v>
      </c>
    </row>
    <row r="39315" spans="1:1">
      <c r="A39315">
        <f>Sheet1!A39315/1.07</f>
        <v>0.90986710280373828</v>
      </c>
    </row>
    <row r="39316" spans="1:1">
      <c r="A39316">
        <f>Sheet1!A39316/1.07</f>
        <v>0.90986601869158867</v>
      </c>
    </row>
    <row r="39317" spans="1:1">
      <c r="A39317">
        <f>Sheet1!A39317/1.07</f>
        <v>0.90985906542056072</v>
      </c>
    </row>
    <row r="39318" spans="1:1">
      <c r="A39318">
        <f>Sheet1!A39318/1.07</f>
        <v>0.90985635514018681</v>
      </c>
    </row>
    <row r="39319" spans="1:1">
      <c r="A39319">
        <f>Sheet1!A39319/1.07</f>
        <v>0.90985616822429893</v>
      </c>
    </row>
    <row r="39320" spans="1:1">
      <c r="A39320">
        <f>Sheet1!A39320/1.07</f>
        <v>0.90985181308411212</v>
      </c>
    </row>
    <row r="39321" spans="1:1">
      <c r="A39321">
        <f>Sheet1!A39321/1.07</f>
        <v>0.90985046728971952</v>
      </c>
    </row>
    <row r="39322" spans="1:1">
      <c r="A39322">
        <f>Sheet1!A39322/1.07</f>
        <v>0.90984696261682241</v>
      </c>
    </row>
    <row r="39323" spans="1:1">
      <c r="A39323">
        <f>Sheet1!A39323/1.07</f>
        <v>0.90984588785046727</v>
      </c>
    </row>
    <row r="39324" spans="1:1">
      <c r="A39324">
        <f>Sheet1!A39324/1.07</f>
        <v>0.90984406542056062</v>
      </c>
    </row>
    <row r="39325" spans="1:1">
      <c r="A39325">
        <f>Sheet1!A39325/1.07</f>
        <v>0.90984196261682238</v>
      </c>
    </row>
    <row r="39326" spans="1:1">
      <c r="A39326">
        <f>Sheet1!A39326/1.07</f>
        <v>0.90983732710280374</v>
      </c>
    </row>
    <row r="39327" spans="1:1">
      <c r="A39327">
        <f>Sheet1!A39327/1.07</f>
        <v>0.90983682242990649</v>
      </c>
    </row>
    <row r="39328" spans="1:1">
      <c r="A39328">
        <f>Sheet1!A39328/1.07</f>
        <v>0.90983510280373825</v>
      </c>
    </row>
    <row r="39329" spans="1:1">
      <c r="A39329">
        <f>Sheet1!A39329/1.07</f>
        <v>0.90982906542056075</v>
      </c>
    </row>
    <row r="39330" spans="1:1">
      <c r="A39330">
        <f>Sheet1!A39330/1.07</f>
        <v>0.90982601869158874</v>
      </c>
    </row>
    <row r="39331" spans="1:1">
      <c r="A39331">
        <f>Sheet1!A39331/1.07</f>
        <v>0.90982448598130838</v>
      </c>
    </row>
    <row r="39332" spans="1:1">
      <c r="A39332">
        <f>Sheet1!A39332/1.07</f>
        <v>0.90982252336448599</v>
      </c>
    </row>
    <row r="39333" spans="1:1">
      <c r="A39333">
        <f>Sheet1!A39333/1.07</f>
        <v>0.90982106542056063</v>
      </c>
    </row>
    <row r="39334" spans="1:1">
      <c r="A39334">
        <f>Sheet1!A39334/1.07</f>
        <v>0.90982009345794379</v>
      </c>
    </row>
    <row r="39335" spans="1:1">
      <c r="A39335">
        <f>Sheet1!A39335/1.07</f>
        <v>0.90981855140186907</v>
      </c>
    </row>
    <row r="39336" spans="1:1">
      <c r="A39336">
        <f>Sheet1!A39336/1.07</f>
        <v>0.90981137383177568</v>
      </c>
    </row>
    <row r="39337" spans="1:1">
      <c r="A39337">
        <f>Sheet1!A39337/1.07</f>
        <v>0.90980327102803737</v>
      </c>
    </row>
    <row r="39338" spans="1:1">
      <c r="A39338">
        <f>Sheet1!A39338/1.07</f>
        <v>0.90980189719626159</v>
      </c>
    </row>
    <row r="39339" spans="1:1">
      <c r="A39339">
        <f>Sheet1!A39339/1.07</f>
        <v>0.90979978504672898</v>
      </c>
    </row>
    <row r="39340" spans="1:1">
      <c r="A39340">
        <f>Sheet1!A39340/1.07</f>
        <v>0.90979925233644854</v>
      </c>
    </row>
    <row r="39341" spans="1:1">
      <c r="A39341">
        <f>Sheet1!A39341/1.07</f>
        <v>0.90979420560747659</v>
      </c>
    </row>
    <row r="39342" spans="1:1">
      <c r="A39342">
        <f>Sheet1!A39342/1.07</f>
        <v>0.90979345794392519</v>
      </c>
    </row>
    <row r="39343" spans="1:1">
      <c r="A39343">
        <f>Sheet1!A39343/1.07</f>
        <v>0.90978878504672889</v>
      </c>
    </row>
    <row r="39344" spans="1:1">
      <c r="A39344">
        <f>Sheet1!A39344/1.07</f>
        <v>0.90978850467289718</v>
      </c>
    </row>
    <row r="39345" spans="1:1">
      <c r="A39345">
        <f>Sheet1!A39345/1.07</f>
        <v>0.90978629906542052</v>
      </c>
    </row>
    <row r="39346" spans="1:1">
      <c r="A39346">
        <f>Sheet1!A39346/1.07</f>
        <v>0.90978373831775694</v>
      </c>
    </row>
    <row r="39347" spans="1:1">
      <c r="A39347">
        <f>Sheet1!A39347/1.07</f>
        <v>0.90978345794392512</v>
      </c>
    </row>
    <row r="39348" spans="1:1">
      <c r="A39348">
        <f>Sheet1!A39348/1.07</f>
        <v>0.90977588785046726</v>
      </c>
    </row>
    <row r="39349" spans="1:1">
      <c r="A39349">
        <f>Sheet1!A39349/1.07</f>
        <v>0.90977532710280362</v>
      </c>
    </row>
    <row r="39350" spans="1:1">
      <c r="A39350">
        <f>Sheet1!A39350/1.07</f>
        <v>0.90977102803738308</v>
      </c>
    </row>
    <row r="39351" spans="1:1">
      <c r="A39351">
        <f>Sheet1!A39351/1.07</f>
        <v>0.90976285046728966</v>
      </c>
    </row>
    <row r="39352" spans="1:1">
      <c r="A39352">
        <f>Sheet1!A39352/1.07</f>
        <v>0.90976168224299059</v>
      </c>
    </row>
    <row r="39353" spans="1:1">
      <c r="A39353">
        <f>Sheet1!A39353/1.07</f>
        <v>0.909761214953271</v>
      </c>
    </row>
    <row r="39354" spans="1:1">
      <c r="A39354">
        <f>Sheet1!A39354/1.07</f>
        <v>0.90975915887850456</v>
      </c>
    </row>
    <row r="39355" spans="1:1">
      <c r="A39355">
        <f>Sheet1!A39355/1.07</f>
        <v>0.90975694392523354</v>
      </c>
    </row>
    <row r="39356" spans="1:1">
      <c r="A39356">
        <f>Sheet1!A39356/1.07</f>
        <v>0.9097557943925233</v>
      </c>
    </row>
    <row r="39357" spans="1:1">
      <c r="A39357">
        <f>Sheet1!A39357/1.07</f>
        <v>0.90974864485981299</v>
      </c>
    </row>
    <row r="39358" spans="1:1">
      <c r="A39358">
        <f>Sheet1!A39358/1.07</f>
        <v>0.90974859813084108</v>
      </c>
    </row>
    <row r="39359" spans="1:1">
      <c r="A39359">
        <f>Sheet1!A39359/1.07</f>
        <v>0.90974551401869153</v>
      </c>
    </row>
    <row r="39360" spans="1:1">
      <c r="A39360">
        <f>Sheet1!A39360/1.07</f>
        <v>0.90974448598130842</v>
      </c>
    </row>
    <row r="39361" spans="1:1">
      <c r="A39361">
        <f>Sheet1!A39361/1.07</f>
        <v>0.90974018691588776</v>
      </c>
    </row>
    <row r="39362" spans="1:1">
      <c r="A39362">
        <f>Sheet1!A39362/1.07</f>
        <v>0.90973928971962603</v>
      </c>
    </row>
    <row r="39363" spans="1:1">
      <c r="A39363">
        <f>Sheet1!A39363/1.07</f>
        <v>0.90973130841121497</v>
      </c>
    </row>
    <row r="39364" spans="1:1">
      <c r="A39364">
        <f>Sheet1!A39364/1.07</f>
        <v>0.9097275327102804</v>
      </c>
    </row>
    <row r="39365" spans="1:1">
      <c r="A39365">
        <f>Sheet1!A39365/1.07</f>
        <v>0.90972725233644847</v>
      </c>
    </row>
    <row r="39366" spans="1:1">
      <c r="A39366">
        <f>Sheet1!A39366/1.07</f>
        <v>0.90972448598130828</v>
      </c>
    </row>
    <row r="39367" spans="1:1">
      <c r="A39367">
        <f>Sheet1!A39367/1.07</f>
        <v>0.90972329906542049</v>
      </c>
    </row>
    <row r="39368" spans="1:1">
      <c r="A39368">
        <f>Sheet1!A39368/1.07</f>
        <v>0.90972196261682237</v>
      </c>
    </row>
    <row r="39369" spans="1:1">
      <c r="A39369">
        <f>Sheet1!A39369/1.07</f>
        <v>0.909721074766355</v>
      </c>
    </row>
    <row r="39370" spans="1:1">
      <c r="A39370">
        <f>Sheet1!A39370/1.07</f>
        <v>0.9097190093457943</v>
      </c>
    </row>
    <row r="39371" spans="1:1">
      <c r="A39371">
        <f>Sheet1!A39371/1.07</f>
        <v>0.90971616822429902</v>
      </c>
    </row>
    <row r="39372" spans="1:1">
      <c r="A39372">
        <f>Sheet1!A39372/1.07</f>
        <v>0.90970990654205597</v>
      </c>
    </row>
    <row r="39373" spans="1:1">
      <c r="A39373">
        <f>Sheet1!A39373/1.07</f>
        <v>0.90970854205607465</v>
      </c>
    </row>
    <row r="39374" spans="1:1">
      <c r="A39374">
        <f>Sheet1!A39374/1.07</f>
        <v>0.90970519626168211</v>
      </c>
    </row>
    <row r="39375" spans="1:1">
      <c r="A39375">
        <f>Sheet1!A39375/1.07</f>
        <v>0.90970392523364485</v>
      </c>
    </row>
    <row r="39376" spans="1:1">
      <c r="A39376">
        <f>Sheet1!A39376/1.07</f>
        <v>0.90970301869158876</v>
      </c>
    </row>
    <row r="39377" spans="1:1">
      <c r="A39377">
        <f>Sheet1!A39377/1.07</f>
        <v>0.90969857009345789</v>
      </c>
    </row>
    <row r="39378" spans="1:1">
      <c r="A39378">
        <f>Sheet1!A39378/1.07</f>
        <v>0.90969294392523359</v>
      </c>
    </row>
    <row r="39379" spans="1:1">
      <c r="A39379">
        <f>Sheet1!A39379/1.07</f>
        <v>0.90969046728971958</v>
      </c>
    </row>
    <row r="39380" spans="1:1">
      <c r="A39380">
        <f>Sheet1!A39380/1.07</f>
        <v>0.90968948598130839</v>
      </c>
    </row>
    <row r="39381" spans="1:1">
      <c r="A39381">
        <f>Sheet1!A39381/1.07</f>
        <v>0.90968588785046722</v>
      </c>
    </row>
    <row r="39382" spans="1:1">
      <c r="A39382">
        <f>Sheet1!A39382/1.07</f>
        <v>0.90968174766355137</v>
      </c>
    </row>
    <row r="39383" spans="1:1">
      <c r="A39383">
        <f>Sheet1!A39383/1.07</f>
        <v>0.90968130841121486</v>
      </c>
    </row>
    <row r="39384" spans="1:1">
      <c r="A39384">
        <f>Sheet1!A39384/1.07</f>
        <v>0.90968000000000004</v>
      </c>
    </row>
    <row r="39385" spans="1:1">
      <c r="A39385">
        <f>Sheet1!A39385/1.07</f>
        <v>0.90967644859813079</v>
      </c>
    </row>
    <row r="39386" spans="1:1">
      <c r="A39386">
        <f>Sheet1!A39386/1.07</f>
        <v>0.90967551401869151</v>
      </c>
    </row>
    <row r="39387" spans="1:1">
      <c r="A39387">
        <f>Sheet1!A39387/1.07</f>
        <v>0.90967171962616822</v>
      </c>
    </row>
    <row r="39388" spans="1:1">
      <c r="A39388">
        <f>Sheet1!A39388/1.07</f>
        <v>0.90967127102803724</v>
      </c>
    </row>
    <row r="39389" spans="1:1">
      <c r="A39389">
        <f>Sheet1!A39389/1.07</f>
        <v>0.9096698130841121</v>
      </c>
    </row>
    <row r="39390" spans="1:1">
      <c r="A39390">
        <f>Sheet1!A39390/1.07</f>
        <v>0.90966865420560739</v>
      </c>
    </row>
    <row r="39391" spans="1:1">
      <c r="A39391">
        <f>Sheet1!A39391/1.07</f>
        <v>0.90966575700934571</v>
      </c>
    </row>
    <row r="39392" spans="1:1">
      <c r="A39392">
        <f>Sheet1!A39392/1.07</f>
        <v>0.90966508411214952</v>
      </c>
    </row>
    <row r="39393" spans="1:1">
      <c r="A39393">
        <f>Sheet1!A39393/1.07</f>
        <v>0.9096636448598131</v>
      </c>
    </row>
    <row r="39394" spans="1:1">
      <c r="A39394">
        <f>Sheet1!A39394/1.07</f>
        <v>0.90966357943925236</v>
      </c>
    </row>
    <row r="39395" spans="1:1">
      <c r="A39395">
        <f>Sheet1!A39395/1.07</f>
        <v>0.90966065420560738</v>
      </c>
    </row>
    <row r="39396" spans="1:1">
      <c r="A39396">
        <f>Sheet1!A39396/1.07</f>
        <v>0.9096589719626168</v>
      </c>
    </row>
    <row r="39397" spans="1:1">
      <c r="A39397">
        <f>Sheet1!A39397/1.07</f>
        <v>0.90965813084112146</v>
      </c>
    </row>
    <row r="39398" spans="1:1">
      <c r="A39398">
        <f>Sheet1!A39398/1.07</f>
        <v>0.90965495327102808</v>
      </c>
    </row>
    <row r="39399" spans="1:1">
      <c r="A39399">
        <f>Sheet1!A39399/1.07</f>
        <v>0.90964948598130835</v>
      </c>
    </row>
    <row r="39400" spans="1:1">
      <c r="A39400">
        <f>Sheet1!A39400/1.07</f>
        <v>0.90964921495327089</v>
      </c>
    </row>
    <row r="39401" spans="1:1">
      <c r="A39401">
        <f>Sheet1!A39401/1.07</f>
        <v>0.90964893457943918</v>
      </c>
    </row>
    <row r="39402" spans="1:1">
      <c r="A39402">
        <f>Sheet1!A39402/1.07</f>
        <v>0.90964509345794387</v>
      </c>
    </row>
    <row r="39403" spans="1:1">
      <c r="A39403">
        <f>Sheet1!A39403/1.07</f>
        <v>0.90963668224299055</v>
      </c>
    </row>
    <row r="39404" spans="1:1">
      <c r="A39404">
        <f>Sheet1!A39404/1.07</f>
        <v>0.90963416822429899</v>
      </c>
    </row>
    <row r="39405" spans="1:1">
      <c r="A39405">
        <f>Sheet1!A39405/1.07</f>
        <v>0.90962962616822429</v>
      </c>
    </row>
    <row r="39406" spans="1:1">
      <c r="A39406">
        <f>Sheet1!A39406/1.07</f>
        <v>0.90962219626168217</v>
      </c>
    </row>
    <row r="39407" spans="1:1">
      <c r="A39407">
        <f>Sheet1!A39407/1.07</f>
        <v>0.90961495327102804</v>
      </c>
    </row>
    <row r="39408" spans="1:1">
      <c r="A39408">
        <f>Sheet1!A39408/1.07</f>
        <v>0.90961327102803735</v>
      </c>
    </row>
    <row r="39409" spans="1:1">
      <c r="A39409">
        <f>Sheet1!A39409/1.07</f>
        <v>0.90961060747663547</v>
      </c>
    </row>
    <row r="39410" spans="1:1">
      <c r="A39410">
        <f>Sheet1!A39410/1.07</f>
        <v>0.9096089719626167</v>
      </c>
    </row>
    <row r="39411" spans="1:1">
      <c r="A39411">
        <f>Sheet1!A39411/1.07</f>
        <v>0.90960803738317753</v>
      </c>
    </row>
    <row r="39412" spans="1:1">
      <c r="A39412">
        <f>Sheet1!A39412/1.07</f>
        <v>0.90960635514018684</v>
      </c>
    </row>
    <row r="39413" spans="1:1">
      <c r="A39413">
        <f>Sheet1!A39413/1.07</f>
        <v>0.90960208411214949</v>
      </c>
    </row>
    <row r="39414" spans="1:1">
      <c r="A39414">
        <f>Sheet1!A39414/1.07</f>
        <v>0.90960074766355137</v>
      </c>
    </row>
    <row r="39415" spans="1:1">
      <c r="A39415">
        <f>Sheet1!A39415/1.07</f>
        <v>0.90959831775700928</v>
      </c>
    </row>
    <row r="39416" spans="1:1">
      <c r="A39416">
        <f>Sheet1!A39416/1.07</f>
        <v>0.9095981869158879</v>
      </c>
    </row>
    <row r="39417" spans="1:1">
      <c r="A39417">
        <f>Sheet1!A39417/1.07</f>
        <v>0.90959682242990647</v>
      </c>
    </row>
    <row r="39418" spans="1:1">
      <c r="A39418">
        <f>Sheet1!A39418/1.07</f>
        <v>0.90959158878504665</v>
      </c>
    </row>
    <row r="39419" spans="1:1">
      <c r="A39419">
        <f>Sheet1!A39419/1.07</f>
        <v>0.90958953271028031</v>
      </c>
    </row>
    <row r="39420" spans="1:1">
      <c r="A39420">
        <f>Sheet1!A39420/1.07</f>
        <v>0.90958682242990652</v>
      </c>
    </row>
    <row r="39421" spans="1:1">
      <c r="A39421">
        <f>Sheet1!A39421/1.07</f>
        <v>0.90958205607476628</v>
      </c>
    </row>
    <row r="39422" spans="1:1">
      <c r="A39422">
        <f>Sheet1!A39422/1.07</f>
        <v>0.90957724299065412</v>
      </c>
    </row>
    <row r="39423" spans="1:1">
      <c r="A39423">
        <f>Sheet1!A39423/1.07</f>
        <v>0.90957560747663546</v>
      </c>
    </row>
    <row r="39424" spans="1:1">
      <c r="A39424">
        <f>Sheet1!A39424/1.07</f>
        <v>0.90957395327102797</v>
      </c>
    </row>
    <row r="39425" spans="1:1">
      <c r="A39425">
        <f>Sheet1!A39425/1.07</f>
        <v>0.90957214953271015</v>
      </c>
    </row>
    <row r="39426" spans="1:1">
      <c r="A39426">
        <f>Sheet1!A39426/1.07</f>
        <v>0.90957144859813077</v>
      </c>
    </row>
    <row r="39427" spans="1:1">
      <c r="A39427">
        <f>Sheet1!A39427/1.07</f>
        <v>0.90956719626168214</v>
      </c>
    </row>
    <row r="39428" spans="1:1">
      <c r="A39428">
        <f>Sheet1!A39428/1.07</f>
        <v>0.90955156074766352</v>
      </c>
    </row>
    <row r="39429" spans="1:1">
      <c r="A39429">
        <f>Sheet1!A39429/1.07</f>
        <v>0.90954719626168223</v>
      </c>
    </row>
    <row r="39430" spans="1:1">
      <c r="A39430">
        <f>Sheet1!A39430/1.07</f>
        <v>0.90954565420560751</v>
      </c>
    </row>
    <row r="39431" spans="1:1">
      <c r="A39431">
        <f>Sheet1!A39431/1.07</f>
        <v>0.90954053271028035</v>
      </c>
    </row>
    <row r="39432" spans="1:1">
      <c r="A39432">
        <f>Sheet1!A39432/1.07</f>
        <v>0.90953943925233649</v>
      </c>
    </row>
    <row r="39433" spans="1:1">
      <c r="A39433">
        <f>Sheet1!A39433/1.07</f>
        <v>0.90953850467289721</v>
      </c>
    </row>
    <row r="39434" spans="1:1">
      <c r="A39434">
        <f>Sheet1!A39434/1.07</f>
        <v>0.90953392523364485</v>
      </c>
    </row>
    <row r="39435" spans="1:1">
      <c r="A39435">
        <f>Sheet1!A39435/1.07</f>
        <v>0.90953078504672891</v>
      </c>
    </row>
    <row r="39436" spans="1:1">
      <c r="A39436">
        <f>Sheet1!A39436/1.07</f>
        <v>0.90952990654205601</v>
      </c>
    </row>
    <row r="39437" spans="1:1">
      <c r="A39437">
        <f>Sheet1!A39437/1.07</f>
        <v>0.90952788785046723</v>
      </c>
    </row>
    <row r="39438" spans="1:1">
      <c r="A39438">
        <f>Sheet1!A39438/1.07</f>
        <v>0.90952551401869153</v>
      </c>
    </row>
    <row r="39439" spans="1:1">
      <c r="A39439">
        <f>Sheet1!A39439/1.07</f>
        <v>0.90952289719626167</v>
      </c>
    </row>
    <row r="39440" spans="1:1">
      <c r="A39440">
        <f>Sheet1!A39440/1.07</f>
        <v>0.90952158878504663</v>
      </c>
    </row>
    <row r="39441" spans="1:1">
      <c r="A39441">
        <f>Sheet1!A39441/1.07</f>
        <v>0.90952081308411215</v>
      </c>
    </row>
    <row r="39442" spans="1:1">
      <c r="A39442">
        <f>Sheet1!A39442/1.07</f>
        <v>0.90951588785046722</v>
      </c>
    </row>
    <row r="39443" spans="1:1">
      <c r="A39443">
        <f>Sheet1!A39443/1.07</f>
        <v>0.90951546728971955</v>
      </c>
    </row>
    <row r="39444" spans="1:1">
      <c r="A39444">
        <f>Sheet1!A39444/1.07</f>
        <v>0.90951261682242979</v>
      </c>
    </row>
    <row r="39445" spans="1:1">
      <c r="A39445">
        <f>Sheet1!A39445/1.07</f>
        <v>0.90951144859813082</v>
      </c>
    </row>
    <row r="39446" spans="1:1">
      <c r="A39446">
        <f>Sheet1!A39446/1.07</f>
        <v>0.90951061682242984</v>
      </c>
    </row>
    <row r="39447" spans="1:1">
      <c r="A39447">
        <f>Sheet1!A39447/1.07</f>
        <v>0.90950871962616819</v>
      </c>
    </row>
    <row r="39448" spans="1:1">
      <c r="A39448">
        <f>Sheet1!A39448/1.07</f>
        <v>0.90950233644859801</v>
      </c>
    </row>
    <row r="39449" spans="1:1">
      <c r="A39449">
        <f>Sheet1!A39449/1.07</f>
        <v>0.90949869158878505</v>
      </c>
    </row>
    <row r="39450" spans="1:1">
      <c r="A39450">
        <f>Sheet1!A39450/1.07</f>
        <v>0.9094966355140186</v>
      </c>
    </row>
    <row r="39451" spans="1:1">
      <c r="A39451">
        <f>Sheet1!A39451/1.07</f>
        <v>0.90949457943925227</v>
      </c>
    </row>
    <row r="39452" spans="1:1">
      <c r="A39452">
        <f>Sheet1!A39452/1.07</f>
        <v>0.90948981308411214</v>
      </c>
    </row>
    <row r="39453" spans="1:1">
      <c r="A39453">
        <f>Sheet1!A39453/1.07</f>
        <v>0.90948928037383181</v>
      </c>
    </row>
    <row r="39454" spans="1:1">
      <c r="A39454">
        <f>Sheet1!A39454/1.07</f>
        <v>0.90948607476635512</v>
      </c>
    </row>
    <row r="39455" spans="1:1">
      <c r="A39455">
        <f>Sheet1!A39455/1.07</f>
        <v>0.90948098130841126</v>
      </c>
    </row>
    <row r="39456" spans="1:1">
      <c r="A39456">
        <f>Sheet1!A39456/1.07</f>
        <v>0.90948070093457933</v>
      </c>
    </row>
    <row r="39457" spans="1:1">
      <c r="A39457">
        <f>Sheet1!A39457/1.07</f>
        <v>0.90946897196261678</v>
      </c>
    </row>
    <row r="39458" spans="1:1">
      <c r="A39458">
        <f>Sheet1!A39458/1.07</f>
        <v>0.90946336448598131</v>
      </c>
    </row>
    <row r="39459" spans="1:1">
      <c r="A39459">
        <f>Sheet1!A39459/1.07</f>
        <v>0.90946137383177561</v>
      </c>
    </row>
    <row r="39460" spans="1:1">
      <c r="A39460">
        <f>Sheet1!A39460/1.07</f>
        <v>0.90946112149532699</v>
      </c>
    </row>
    <row r="39461" spans="1:1">
      <c r="A39461">
        <f>Sheet1!A39461/1.07</f>
        <v>0.90945635514018686</v>
      </c>
    </row>
    <row r="39462" spans="1:1">
      <c r="A39462">
        <f>Sheet1!A39462/1.07</f>
        <v>0.90945574766355131</v>
      </c>
    </row>
    <row r="39463" spans="1:1">
      <c r="A39463">
        <f>Sheet1!A39463/1.07</f>
        <v>0.90944747663551395</v>
      </c>
    </row>
    <row r="39464" spans="1:1">
      <c r="A39464">
        <f>Sheet1!A39464/1.07</f>
        <v>0.90944467289719622</v>
      </c>
    </row>
    <row r="39465" spans="1:1">
      <c r="A39465">
        <f>Sheet1!A39465/1.07</f>
        <v>0.90944293457943925</v>
      </c>
    </row>
    <row r="39466" spans="1:1">
      <c r="A39466">
        <f>Sheet1!A39466/1.07</f>
        <v>0.90944193457943912</v>
      </c>
    </row>
    <row r="39467" spans="1:1">
      <c r="A39467">
        <f>Sheet1!A39467/1.07</f>
        <v>0.90943986915887842</v>
      </c>
    </row>
    <row r="39468" spans="1:1">
      <c r="A39468">
        <f>Sheet1!A39468/1.07</f>
        <v>0.90943273831775695</v>
      </c>
    </row>
    <row r="39469" spans="1:1">
      <c r="A39469">
        <f>Sheet1!A39469/1.07</f>
        <v>0.90943242990654205</v>
      </c>
    </row>
    <row r="39470" spans="1:1">
      <c r="A39470">
        <f>Sheet1!A39470/1.07</f>
        <v>0.90943012149532698</v>
      </c>
    </row>
    <row r="39471" spans="1:1">
      <c r="A39471">
        <f>Sheet1!A39471/1.07</f>
        <v>0.90942841121495321</v>
      </c>
    </row>
    <row r="39472" spans="1:1">
      <c r="A39472">
        <f>Sheet1!A39472/1.07</f>
        <v>0.90942460747663556</v>
      </c>
    </row>
    <row r="39473" spans="1:1">
      <c r="A39473">
        <f>Sheet1!A39473/1.07</f>
        <v>0.90942046728971959</v>
      </c>
    </row>
    <row r="39474" spans="1:1">
      <c r="A39474">
        <f>Sheet1!A39474/1.07</f>
        <v>0.9094194859813084</v>
      </c>
    </row>
    <row r="39475" spans="1:1">
      <c r="A39475">
        <f>Sheet1!A39475/1.07</f>
        <v>0.90940999999999994</v>
      </c>
    </row>
    <row r="39476" spans="1:1">
      <c r="A39476">
        <f>Sheet1!A39476/1.07</f>
        <v>0.90940750467289722</v>
      </c>
    </row>
    <row r="39477" spans="1:1">
      <c r="A39477">
        <f>Sheet1!A39477/1.07</f>
        <v>0.90940663551401868</v>
      </c>
    </row>
    <row r="39478" spans="1:1">
      <c r="A39478">
        <f>Sheet1!A39478/1.07</f>
        <v>0.90940650467289708</v>
      </c>
    </row>
    <row r="39479" spans="1:1">
      <c r="A39479">
        <f>Sheet1!A39479/1.07</f>
        <v>0.90940127102803736</v>
      </c>
    </row>
    <row r="39480" spans="1:1">
      <c r="A39480">
        <f>Sheet1!A39480/1.07</f>
        <v>0.90940093457943916</v>
      </c>
    </row>
    <row r="39481" spans="1:1">
      <c r="A39481">
        <f>Sheet1!A39481/1.07</f>
        <v>0.90938934579439246</v>
      </c>
    </row>
    <row r="39482" spans="1:1">
      <c r="A39482">
        <f>Sheet1!A39482/1.07</f>
        <v>0.90938626168224301</v>
      </c>
    </row>
    <row r="39483" spans="1:1">
      <c r="A39483">
        <f>Sheet1!A39483/1.07</f>
        <v>0.90938523364485968</v>
      </c>
    </row>
    <row r="39484" spans="1:1">
      <c r="A39484">
        <f>Sheet1!A39484/1.07</f>
        <v>0.9093828037383177</v>
      </c>
    </row>
    <row r="39485" spans="1:1">
      <c r="A39485">
        <f>Sheet1!A39485/1.07</f>
        <v>0.90938149532710266</v>
      </c>
    </row>
    <row r="39486" spans="1:1">
      <c r="A39486">
        <f>Sheet1!A39486/1.07</f>
        <v>0.90938102803738308</v>
      </c>
    </row>
    <row r="39487" spans="1:1">
      <c r="A39487">
        <f>Sheet1!A39487/1.07</f>
        <v>0.90937943925233644</v>
      </c>
    </row>
    <row r="39488" spans="1:1">
      <c r="A39488">
        <f>Sheet1!A39488/1.07</f>
        <v>0.90937915887850462</v>
      </c>
    </row>
    <row r="39489" spans="1:1">
      <c r="A39489">
        <f>Sheet1!A39489/1.07</f>
        <v>0.90937616822429901</v>
      </c>
    </row>
    <row r="39490" spans="1:1">
      <c r="A39490">
        <f>Sheet1!A39490/1.07</f>
        <v>0.90937214953271028</v>
      </c>
    </row>
    <row r="39491" spans="1:1">
      <c r="A39491">
        <f>Sheet1!A39491/1.07</f>
        <v>0.90937130841121494</v>
      </c>
    </row>
    <row r="39492" spans="1:1">
      <c r="A39492">
        <f>Sheet1!A39492/1.07</f>
        <v>0.90936934579439255</v>
      </c>
    </row>
    <row r="39493" spans="1:1">
      <c r="A39493">
        <f>Sheet1!A39493/1.07</f>
        <v>0.90936392523364473</v>
      </c>
    </row>
    <row r="39494" spans="1:1">
      <c r="A39494">
        <f>Sheet1!A39494/1.07</f>
        <v>0.90936155140186914</v>
      </c>
    </row>
    <row r="39495" spans="1:1">
      <c r="A39495">
        <f>Sheet1!A39495/1.07</f>
        <v>0.90935882242990651</v>
      </c>
    </row>
    <row r="39496" spans="1:1">
      <c r="A39496">
        <f>Sheet1!A39496/1.07</f>
        <v>0.90935429906542042</v>
      </c>
    </row>
    <row r="39497" spans="1:1">
      <c r="A39497">
        <f>Sheet1!A39497/1.07</f>
        <v>0.909352859813084</v>
      </c>
    </row>
    <row r="39498" spans="1:1">
      <c r="A39498">
        <f>Sheet1!A39498/1.07</f>
        <v>0.9093458411214953</v>
      </c>
    </row>
    <row r="39499" spans="1:1">
      <c r="A39499">
        <f>Sheet1!A39499/1.07</f>
        <v>0.90934448598130835</v>
      </c>
    </row>
    <row r="39500" spans="1:1">
      <c r="A39500">
        <f>Sheet1!A39500/1.07</f>
        <v>0.90933938317757013</v>
      </c>
    </row>
    <row r="39501" spans="1:1">
      <c r="A39501">
        <f>Sheet1!A39501/1.07</f>
        <v>0.909338691588785</v>
      </c>
    </row>
    <row r="39502" spans="1:1">
      <c r="A39502">
        <f>Sheet1!A39502/1.07</f>
        <v>0.9093370373831775</v>
      </c>
    </row>
    <row r="39503" spans="1:1">
      <c r="A39503">
        <f>Sheet1!A39503/1.07</f>
        <v>0.90933481308411213</v>
      </c>
    </row>
    <row r="39504" spans="1:1">
      <c r="A39504">
        <f>Sheet1!A39504/1.07</f>
        <v>0.90932728971962606</v>
      </c>
    </row>
    <row r="39505" spans="1:1">
      <c r="A39505">
        <f>Sheet1!A39505/1.07</f>
        <v>0.90932472897196248</v>
      </c>
    </row>
    <row r="39506" spans="1:1">
      <c r="A39506">
        <f>Sheet1!A39506/1.07</f>
        <v>0.90932448598130833</v>
      </c>
    </row>
    <row r="39507" spans="1:1">
      <c r="A39507">
        <f>Sheet1!A39507/1.07</f>
        <v>0.90932171962616815</v>
      </c>
    </row>
    <row r="39508" spans="1:1">
      <c r="A39508">
        <f>Sheet1!A39508/1.07</f>
        <v>0.90932032710280375</v>
      </c>
    </row>
    <row r="39509" spans="1:1">
      <c r="A39509">
        <f>Sheet1!A39509/1.07</f>
        <v>0.90931560747663542</v>
      </c>
    </row>
    <row r="39510" spans="1:1">
      <c r="A39510">
        <f>Sheet1!A39510/1.07</f>
        <v>0.90931398130841123</v>
      </c>
    </row>
    <row r="39511" spans="1:1">
      <c r="A39511">
        <f>Sheet1!A39511/1.07</f>
        <v>0.9093069158878504</v>
      </c>
    </row>
    <row r="39512" spans="1:1">
      <c r="A39512">
        <f>Sheet1!A39512/1.07</f>
        <v>0.90930112149532705</v>
      </c>
    </row>
    <row r="39513" spans="1:1">
      <c r="A39513">
        <f>Sheet1!A39513/1.07</f>
        <v>0.90929102803738304</v>
      </c>
    </row>
    <row r="39514" spans="1:1">
      <c r="A39514">
        <f>Sheet1!A39514/1.07</f>
        <v>0.90928654205607473</v>
      </c>
    </row>
    <row r="39515" spans="1:1">
      <c r="A39515">
        <f>Sheet1!A39515/1.07</f>
        <v>0.90928472897196255</v>
      </c>
    </row>
    <row r="39516" spans="1:1">
      <c r="A39516">
        <f>Sheet1!A39516/1.07</f>
        <v>0.90927014018691588</v>
      </c>
    </row>
    <row r="39517" spans="1:1">
      <c r="A39517">
        <f>Sheet1!A39517/1.07</f>
        <v>0.90926943925233639</v>
      </c>
    </row>
    <row r="39518" spans="1:1">
      <c r="A39518">
        <f>Sheet1!A39518/1.07</f>
        <v>0.90926196261682235</v>
      </c>
    </row>
    <row r="39519" spans="1:1">
      <c r="A39519">
        <f>Sheet1!A39519/1.07</f>
        <v>0.90925607476635506</v>
      </c>
    </row>
    <row r="39520" spans="1:1">
      <c r="A39520">
        <f>Sheet1!A39520/1.07</f>
        <v>0.90923906542056077</v>
      </c>
    </row>
    <row r="39521" spans="1:1">
      <c r="A39521">
        <f>Sheet1!A39521/1.07</f>
        <v>0.9092348224299065</v>
      </c>
    </row>
    <row r="39522" spans="1:1">
      <c r="A39522">
        <f>Sheet1!A39522/1.07</f>
        <v>0.90923289719626166</v>
      </c>
    </row>
    <row r="39523" spans="1:1">
      <c r="A39523">
        <f>Sheet1!A39523/1.07</f>
        <v>0.9092317757009345</v>
      </c>
    </row>
    <row r="39524" spans="1:1">
      <c r="A39524">
        <f>Sheet1!A39524/1.07</f>
        <v>0.90922696261682234</v>
      </c>
    </row>
    <row r="39525" spans="1:1">
      <c r="A39525">
        <f>Sheet1!A39525/1.07</f>
        <v>0.90922476635514016</v>
      </c>
    </row>
    <row r="39526" spans="1:1">
      <c r="A39526">
        <f>Sheet1!A39526/1.07</f>
        <v>0.90922228971962604</v>
      </c>
    </row>
    <row r="39527" spans="1:1">
      <c r="A39527">
        <f>Sheet1!A39527/1.07</f>
        <v>0.90921743925233633</v>
      </c>
    </row>
    <row r="39528" spans="1:1">
      <c r="A39528">
        <f>Sheet1!A39528/1.07</f>
        <v>0.90921644859813078</v>
      </c>
    </row>
    <row r="39529" spans="1:1">
      <c r="A39529">
        <f>Sheet1!A39529/1.07</f>
        <v>0.90921588785046725</v>
      </c>
    </row>
    <row r="39530" spans="1:1">
      <c r="A39530">
        <f>Sheet1!A39530/1.07</f>
        <v>0.90920841121495322</v>
      </c>
    </row>
    <row r="39531" spans="1:1">
      <c r="A39531">
        <f>Sheet1!A39531/1.07</f>
        <v>0.90920383177570085</v>
      </c>
    </row>
    <row r="39532" spans="1:1">
      <c r="A39532">
        <f>Sheet1!A39532/1.07</f>
        <v>0.90920224299065411</v>
      </c>
    </row>
    <row r="39533" spans="1:1">
      <c r="A39533">
        <f>Sheet1!A39533/1.07</f>
        <v>0.90919510280373828</v>
      </c>
    </row>
    <row r="39534" spans="1:1">
      <c r="A39534">
        <f>Sheet1!A39534/1.07</f>
        <v>0.90919364485981302</v>
      </c>
    </row>
    <row r="39535" spans="1:1">
      <c r="A39535">
        <f>Sheet1!A39535/1.07</f>
        <v>0.90919292523364481</v>
      </c>
    </row>
    <row r="39536" spans="1:1">
      <c r="A39536">
        <f>Sheet1!A39536/1.07</f>
        <v>0.90918902803738311</v>
      </c>
    </row>
    <row r="39537" spans="1:1">
      <c r="A39537">
        <f>Sheet1!A39537/1.07</f>
        <v>0.90918775700934584</v>
      </c>
    </row>
    <row r="39538" spans="1:1">
      <c r="A39538">
        <f>Sheet1!A39538/1.07</f>
        <v>0.90918368224299062</v>
      </c>
    </row>
    <row r="39539" spans="1:1">
      <c r="A39539">
        <f>Sheet1!A39539/1.07</f>
        <v>0.90918323364485976</v>
      </c>
    </row>
    <row r="39540" spans="1:1">
      <c r="A39540">
        <f>Sheet1!A39540/1.07</f>
        <v>0.90918271028037378</v>
      </c>
    </row>
    <row r="39541" spans="1:1">
      <c r="A39541">
        <f>Sheet1!A39541/1.07</f>
        <v>0.90917999999999988</v>
      </c>
    </row>
    <row r="39542" spans="1:1">
      <c r="A39542">
        <f>Sheet1!A39542/1.07</f>
        <v>0.90917850467289718</v>
      </c>
    </row>
    <row r="39543" spans="1:1">
      <c r="A39543">
        <f>Sheet1!A39543/1.07</f>
        <v>0.90917514018691592</v>
      </c>
    </row>
    <row r="39544" spans="1:1">
      <c r="A39544">
        <f>Sheet1!A39544/1.07</f>
        <v>0.90916373831775699</v>
      </c>
    </row>
    <row r="39545" spans="1:1">
      <c r="A39545">
        <f>Sheet1!A39545/1.07</f>
        <v>0.9091620560747663</v>
      </c>
    </row>
    <row r="39546" spans="1:1">
      <c r="A39546">
        <f>Sheet1!A39546/1.07</f>
        <v>0.90915666355140179</v>
      </c>
    </row>
    <row r="39547" spans="1:1">
      <c r="A39547">
        <f>Sheet1!A39547/1.07</f>
        <v>0.90915401869158874</v>
      </c>
    </row>
    <row r="39548" spans="1:1">
      <c r="A39548">
        <f>Sheet1!A39548/1.07</f>
        <v>0.9091516542056074</v>
      </c>
    </row>
    <row r="39549" spans="1:1">
      <c r="A39549">
        <f>Sheet1!A39549/1.07</f>
        <v>0.90914825233644858</v>
      </c>
    </row>
    <row r="39550" spans="1:1">
      <c r="A39550">
        <f>Sheet1!A39550/1.07</f>
        <v>0.90913953271028036</v>
      </c>
    </row>
    <row r="39551" spans="1:1">
      <c r="A39551">
        <f>Sheet1!A39551/1.07</f>
        <v>0.90913872897196257</v>
      </c>
    </row>
    <row r="39552" spans="1:1">
      <c r="A39552">
        <f>Sheet1!A39552/1.07</f>
        <v>0.9091384112149532</v>
      </c>
    </row>
    <row r="39553" spans="1:1">
      <c r="A39553">
        <f>Sheet1!A39553/1.07</f>
        <v>0.90913677570093454</v>
      </c>
    </row>
    <row r="39554" spans="1:1">
      <c r="A39554">
        <f>Sheet1!A39554/1.07</f>
        <v>0.90913560747663547</v>
      </c>
    </row>
    <row r="39555" spans="1:1">
      <c r="A39555">
        <f>Sheet1!A39555/1.07</f>
        <v>0.90912990654205605</v>
      </c>
    </row>
    <row r="39556" spans="1:1">
      <c r="A39556">
        <f>Sheet1!A39556/1.07</f>
        <v>0.90912948598130827</v>
      </c>
    </row>
    <row r="39557" spans="1:1">
      <c r="A39557">
        <f>Sheet1!A39557/1.07</f>
        <v>0.90912012149532706</v>
      </c>
    </row>
    <row r="39558" spans="1:1">
      <c r="A39558">
        <f>Sheet1!A39558/1.07</f>
        <v>0.90911925233644852</v>
      </c>
    </row>
    <row r="39559" spans="1:1">
      <c r="A39559">
        <f>Sheet1!A39559/1.07</f>
        <v>0.90911775700934572</v>
      </c>
    </row>
    <row r="39560" spans="1:1">
      <c r="A39560">
        <f>Sheet1!A39560/1.07</f>
        <v>0.90911336448598123</v>
      </c>
    </row>
    <row r="39561" spans="1:1">
      <c r="A39561">
        <f>Sheet1!A39561/1.07</f>
        <v>0.90911074766355138</v>
      </c>
    </row>
    <row r="39562" spans="1:1">
      <c r="A39562">
        <f>Sheet1!A39562/1.07</f>
        <v>0.90910841121495323</v>
      </c>
    </row>
    <row r="39563" spans="1:1">
      <c r="A39563">
        <f>Sheet1!A39563/1.07</f>
        <v>0.9091083644859812</v>
      </c>
    </row>
    <row r="39564" spans="1:1">
      <c r="A39564">
        <f>Sheet1!A39564/1.07</f>
        <v>0.90910642056074753</v>
      </c>
    </row>
    <row r="39565" spans="1:1">
      <c r="A39565">
        <f>Sheet1!A39565/1.07</f>
        <v>0.9091048037383177</v>
      </c>
    </row>
    <row r="39566" spans="1:1">
      <c r="A39566">
        <f>Sheet1!A39566/1.07</f>
        <v>0.90910429906542045</v>
      </c>
    </row>
    <row r="39567" spans="1:1">
      <c r="A39567">
        <f>Sheet1!A39567/1.07</f>
        <v>0.90910074766355131</v>
      </c>
    </row>
    <row r="39568" spans="1:1">
      <c r="A39568">
        <f>Sheet1!A39568/1.07</f>
        <v>0.90909940186915883</v>
      </c>
    </row>
    <row r="39569" spans="1:1">
      <c r="A39569">
        <f>Sheet1!A39569/1.07</f>
        <v>0.90909878504672892</v>
      </c>
    </row>
    <row r="39570" spans="1:1">
      <c r="A39570">
        <f>Sheet1!A39570/1.07</f>
        <v>0.90909336448598133</v>
      </c>
    </row>
    <row r="39571" spans="1:1">
      <c r="A39571">
        <f>Sheet1!A39571/1.07</f>
        <v>0.90908570093457941</v>
      </c>
    </row>
    <row r="39572" spans="1:1">
      <c r="A39572">
        <f>Sheet1!A39572/1.07</f>
        <v>0.90908547663551398</v>
      </c>
    </row>
    <row r="39573" spans="1:1">
      <c r="A39573">
        <f>Sheet1!A39573/1.07</f>
        <v>0.90906785046728966</v>
      </c>
    </row>
    <row r="39574" spans="1:1">
      <c r="A39574">
        <f>Sheet1!A39574/1.07</f>
        <v>0.90906742990654199</v>
      </c>
    </row>
    <row r="39575" spans="1:1">
      <c r="A39575">
        <f>Sheet1!A39575/1.07</f>
        <v>0.90906710280373826</v>
      </c>
    </row>
    <row r="39576" spans="1:1">
      <c r="A39576">
        <f>Sheet1!A39576/1.07</f>
        <v>0.90906663551401867</v>
      </c>
    </row>
    <row r="39577" spans="1:1">
      <c r="A39577">
        <f>Sheet1!A39577/1.07</f>
        <v>0.90906453271028032</v>
      </c>
    </row>
    <row r="39578" spans="1:1">
      <c r="A39578">
        <f>Sheet1!A39578/1.07</f>
        <v>0.90906392523364477</v>
      </c>
    </row>
    <row r="39579" spans="1:1">
      <c r="A39579">
        <f>Sheet1!A39579/1.07</f>
        <v>0.90906205607476631</v>
      </c>
    </row>
    <row r="39580" spans="1:1">
      <c r="A39580">
        <f>Sheet1!A39580/1.07</f>
        <v>0.90906130841121491</v>
      </c>
    </row>
    <row r="39581" spans="1:1">
      <c r="A39581">
        <f>Sheet1!A39581/1.07</f>
        <v>0.90905897196261676</v>
      </c>
    </row>
    <row r="39582" spans="1:1">
      <c r="A39582">
        <f>Sheet1!A39582/1.07</f>
        <v>0.90905822429906535</v>
      </c>
    </row>
    <row r="39583" spans="1:1">
      <c r="A39583">
        <f>Sheet1!A39583/1.07</f>
        <v>0.90905706542056075</v>
      </c>
    </row>
    <row r="39584" spans="1:1">
      <c r="A39584">
        <f>Sheet1!A39584/1.07</f>
        <v>0.90905289719626159</v>
      </c>
    </row>
    <row r="39585" spans="1:1">
      <c r="A39585">
        <f>Sheet1!A39585/1.07</f>
        <v>0.9090521495327103</v>
      </c>
    </row>
    <row r="39586" spans="1:1">
      <c r="A39586">
        <f>Sheet1!A39586/1.07</f>
        <v>0.90904934579439245</v>
      </c>
    </row>
    <row r="39587" spans="1:1">
      <c r="A39587">
        <f>Sheet1!A39587/1.07</f>
        <v>0.90903996261682241</v>
      </c>
    </row>
    <row r="39588" spans="1:1">
      <c r="A39588">
        <f>Sheet1!A39588/1.07</f>
        <v>0.90903859813084109</v>
      </c>
    </row>
    <row r="39589" spans="1:1">
      <c r="A39589">
        <f>Sheet1!A39589/1.07</f>
        <v>0.90903817757009342</v>
      </c>
    </row>
    <row r="39590" spans="1:1">
      <c r="A39590">
        <f>Sheet1!A39590/1.07</f>
        <v>0.90903747663551393</v>
      </c>
    </row>
    <row r="39591" spans="1:1">
      <c r="A39591">
        <f>Sheet1!A39591/1.07</f>
        <v>0.90903682242990647</v>
      </c>
    </row>
    <row r="39592" spans="1:1">
      <c r="A39592">
        <f>Sheet1!A39592/1.07</f>
        <v>0.90903584112149527</v>
      </c>
    </row>
    <row r="39593" spans="1:1">
      <c r="A39593">
        <f>Sheet1!A39593/1.07</f>
        <v>0.90903444859813076</v>
      </c>
    </row>
    <row r="39594" spans="1:1">
      <c r="A39594">
        <f>Sheet1!A39594/1.07</f>
        <v>0.90903032710280363</v>
      </c>
    </row>
    <row r="39595" spans="1:1">
      <c r="A39595">
        <f>Sheet1!A39595/1.07</f>
        <v>0.90902575700934574</v>
      </c>
    </row>
    <row r="39596" spans="1:1">
      <c r="A39596">
        <f>Sheet1!A39596/1.07</f>
        <v>0.90901941121495322</v>
      </c>
    </row>
    <row r="39597" spans="1:1">
      <c r="A39597">
        <f>Sheet1!A39597/1.07</f>
        <v>0.90901794392523361</v>
      </c>
    </row>
    <row r="39598" spans="1:1">
      <c r="A39598">
        <f>Sheet1!A39598/1.07</f>
        <v>0.90901691588785039</v>
      </c>
    </row>
    <row r="39599" spans="1:1">
      <c r="A39599">
        <f>Sheet1!A39599/1.07</f>
        <v>0.90901600934579441</v>
      </c>
    </row>
    <row r="39600" spans="1:1">
      <c r="A39600">
        <f>Sheet1!A39600/1.07</f>
        <v>0.90901429906542053</v>
      </c>
    </row>
    <row r="39601" spans="1:1">
      <c r="A39601">
        <f>Sheet1!A39601/1.07</f>
        <v>0.90901420560747659</v>
      </c>
    </row>
    <row r="39602" spans="1:1">
      <c r="A39602">
        <f>Sheet1!A39602/1.07</f>
        <v>0.90901392523364488</v>
      </c>
    </row>
    <row r="39603" spans="1:1">
      <c r="A39603">
        <f>Sheet1!A39603/1.07</f>
        <v>0.9090129906542056</v>
      </c>
    </row>
    <row r="39604" spans="1:1">
      <c r="A39604">
        <f>Sheet1!A39604/1.07</f>
        <v>0.90901046728971957</v>
      </c>
    </row>
    <row r="39605" spans="1:1">
      <c r="A39605">
        <f>Sheet1!A39605/1.07</f>
        <v>0.90900504672897198</v>
      </c>
    </row>
    <row r="39606" spans="1:1">
      <c r="A39606">
        <f>Sheet1!A39606/1.07</f>
        <v>0.9090047009345793</v>
      </c>
    </row>
    <row r="39607" spans="1:1">
      <c r="A39607">
        <f>Sheet1!A39607/1.07</f>
        <v>0.90900453271028037</v>
      </c>
    </row>
    <row r="39608" spans="1:1">
      <c r="A39608">
        <f>Sheet1!A39608/1.07</f>
        <v>0.90900355140186906</v>
      </c>
    </row>
    <row r="39609" spans="1:1">
      <c r="A39609">
        <f>Sheet1!A39609/1.07</f>
        <v>0.90899818691588785</v>
      </c>
    </row>
    <row r="39610" spans="1:1">
      <c r="A39610">
        <f>Sheet1!A39610/1.07</f>
        <v>0.90899429906542051</v>
      </c>
    </row>
    <row r="39611" spans="1:1">
      <c r="A39611">
        <f>Sheet1!A39611/1.07</f>
        <v>0.90899228037383173</v>
      </c>
    </row>
    <row r="39612" spans="1:1">
      <c r="A39612">
        <f>Sheet1!A39612/1.07</f>
        <v>0.90899121495327095</v>
      </c>
    </row>
    <row r="39613" spans="1:1">
      <c r="A39613">
        <f>Sheet1!A39613/1.07</f>
        <v>0.90899102803738319</v>
      </c>
    </row>
    <row r="39614" spans="1:1">
      <c r="A39614">
        <f>Sheet1!A39614/1.07</f>
        <v>0.90898794392523363</v>
      </c>
    </row>
    <row r="39615" spans="1:1">
      <c r="A39615">
        <f>Sheet1!A39615/1.07</f>
        <v>0.90898392523364491</v>
      </c>
    </row>
    <row r="39616" spans="1:1">
      <c r="A39616">
        <f>Sheet1!A39616/1.07</f>
        <v>0.90898364485981298</v>
      </c>
    </row>
    <row r="39617" spans="1:1">
      <c r="A39617">
        <f>Sheet1!A39617/1.07</f>
        <v>0.90898108411214951</v>
      </c>
    </row>
    <row r="39618" spans="1:1">
      <c r="A39618">
        <f>Sheet1!A39618/1.07</f>
        <v>0.90897532710280371</v>
      </c>
    </row>
    <row r="39619" spans="1:1">
      <c r="A39619">
        <f>Sheet1!A39619/1.07</f>
        <v>0.90897289719626162</v>
      </c>
    </row>
    <row r="39620" spans="1:1">
      <c r="A39620">
        <f>Sheet1!A39620/1.07</f>
        <v>0.90896855140186905</v>
      </c>
    </row>
    <row r="39621" spans="1:1">
      <c r="A39621">
        <f>Sheet1!A39621/1.07</f>
        <v>0.90896710280373827</v>
      </c>
    </row>
    <row r="39622" spans="1:1">
      <c r="A39622">
        <f>Sheet1!A39622/1.07</f>
        <v>0.90896687850467284</v>
      </c>
    </row>
    <row r="39623" spans="1:1">
      <c r="A39623">
        <f>Sheet1!A39623/1.07</f>
        <v>0.90895850467289718</v>
      </c>
    </row>
    <row r="39624" spans="1:1">
      <c r="A39624">
        <f>Sheet1!A39624/1.07</f>
        <v>0.9089506542056075</v>
      </c>
    </row>
    <row r="39625" spans="1:1">
      <c r="A39625">
        <f>Sheet1!A39625/1.07</f>
        <v>0.90894799065420562</v>
      </c>
    </row>
    <row r="39626" spans="1:1">
      <c r="A39626">
        <f>Sheet1!A39626/1.07</f>
        <v>0.908946598130841</v>
      </c>
    </row>
    <row r="39627" spans="1:1">
      <c r="A39627">
        <f>Sheet1!A39627/1.07</f>
        <v>0.90894560747663544</v>
      </c>
    </row>
    <row r="39628" spans="1:1">
      <c r="A39628">
        <f>Sheet1!A39628/1.07</f>
        <v>0.90894303738317761</v>
      </c>
    </row>
    <row r="39629" spans="1:1">
      <c r="A39629">
        <f>Sheet1!A39629/1.07</f>
        <v>0.90894289719626165</v>
      </c>
    </row>
    <row r="39630" spans="1:1">
      <c r="A39630">
        <f>Sheet1!A39630/1.07</f>
        <v>0.9089413084112149</v>
      </c>
    </row>
    <row r="39631" spans="1:1">
      <c r="A39631">
        <f>Sheet1!A39631/1.07</f>
        <v>0.90894028037383168</v>
      </c>
    </row>
    <row r="39632" spans="1:1">
      <c r="A39632">
        <f>Sheet1!A39632/1.07</f>
        <v>0.90894018691588785</v>
      </c>
    </row>
    <row r="39633" spans="1:1">
      <c r="A39633">
        <f>Sheet1!A39633/1.07</f>
        <v>0.9089395794392523</v>
      </c>
    </row>
    <row r="39634" spans="1:1">
      <c r="A39634">
        <f>Sheet1!A39634/1.07</f>
        <v>0.90893696261682244</v>
      </c>
    </row>
    <row r="39635" spans="1:1">
      <c r="A39635">
        <f>Sheet1!A39635/1.07</f>
        <v>0.90893545794392527</v>
      </c>
    </row>
    <row r="39636" spans="1:1">
      <c r="A39636">
        <f>Sheet1!A39636/1.07</f>
        <v>0.90893340186915883</v>
      </c>
    </row>
    <row r="39637" spans="1:1">
      <c r="A39637">
        <f>Sheet1!A39637/1.07</f>
        <v>0.90893028037383172</v>
      </c>
    </row>
    <row r="39638" spans="1:1">
      <c r="A39638">
        <f>Sheet1!A39638/1.07</f>
        <v>0.9089285046728971</v>
      </c>
    </row>
    <row r="39639" spans="1:1">
      <c r="A39639">
        <f>Sheet1!A39639/1.07</f>
        <v>0.90892732710280366</v>
      </c>
    </row>
    <row r="39640" spans="1:1">
      <c r="A39640">
        <f>Sheet1!A39640/1.07</f>
        <v>0.90891794392523362</v>
      </c>
    </row>
    <row r="39641" spans="1:1">
      <c r="A39641">
        <f>Sheet1!A39641/1.07</f>
        <v>0.90890943925233647</v>
      </c>
    </row>
    <row r="39642" spans="1:1">
      <c r="A39642">
        <f>Sheet1!A39642/1.07</f>
        <v>0.90890859813084102</v>
      </c>
    </row>
    <row r="39643" spans="1:1">
      <c r="A39643">
        <f>Sheet1!A39643/1.07</f>
        <v>0.90890411214953271</v>
      </c>
    </row>
    <row r="39644" spans="1:1">
      <c r="A39644">
        <f>Sheet1!A39644/1.07</f>
        <v>0.90890046728971952</v>
      </c>
    </row>
    <row r="39645" spans="1:1">
      <c r="A39645">
        <f>Sheet1!A39645/1.07</f>
        <v>0.90889345794392518</v>
      </c>
    </row>
    <row r="39646" spans="1:1">
      <c r="A39646">
        <f>Sheet1!A39646/1.07</f>
        <v>0.90888688785046723</v>
      </c>
    </row>
    <row r="39647" spans="1:1">
      <c r="A39647">
        <f>Sheet1!A39647/1.07</f>
        <v>0.90888442990654206</v>
      </c>
    </row>
    <row r="39648" spans="1:1">
      <c r="A39648">
        <f>Sheet1!A39648/1.07</f>
        <v>0.90888299065420552</v>
      </c>
    </row>
    <row r="39649" spans="1:1">
      <c r="A39649">
        <f>Sheet1!A39649/1.07</f>
        <v>0.90888224299065423</v>
      </c>
    </row>
    <row r="39650" spans="1:1">
      <c r="A39650">
        <f>Sheet1!A39650/1.07</f>
        <v>0.90888037383177567</v>
      </c>
    </row>
    <row r="39651" spans="1:1">
      <c r="A39651">
        <f>Sheet1!A39651/1.07</f>
        <v>0.9088735514018691</v>
      </c>
    </row>
    <row r="39652" spans="1:1">
      <c r="A39652">
        <f>Sheet1!A39652/1.07</f>
        <v>0.90886566355140186</v>
      </c>
    </row>
    <row r="39653" spans="1:1">
      <c r="A39653">
        <f>Sheet1!A39653/1.07</f>
        <v>0.90886457943925225</v>
      </c>
    </row>
    <row r="39654" spans="1:1">
      <c r="A39654">
        <f>Sheet1!A39654/1.07</f>
        <v>0.90886455140186906</v>
      </c>
    </row>
    <row r="39655" spans="1:1">
      <c r="A39655">
        <f>Sheet1!A39655/1.07</f>
        <v>0.90886192523364484</v>
      </c>
    </row>
    <row r="39656" spans="1:1">
      <c r="A39656">
        <f>Sheet1!A39656/1.07</f>
        <v>0.90886037383177565</v>
      </c>
    </row>
    <row r="39657" spans="1:1">
      <c r="A39657">
        <f>Sheet1!A39657/1.07</f>
        <v>0.90885990654205595</v>
      </c>
    </row>
    <row r="39658" spans="1:1">
      <c r="A39658">
        <f>Sheet1!A39658/1.07</f>
        <v>0.90885919626168221</v>
      </c>
    </row>
    <row r="39659" spans="1:1">
      <c r="A39659">
        <f>Sheet1!A39659/1.07</f>
        <v>0.90885479439252337</v>
      </c>
    </row>
    <row r="39660" spans="1:1">
      <c r="A39660">
        <f>Sheet1!A39660/1.07</f>
        <v>0.90885145794392519</v>
      </c>
    </row>
    <row r="39661" spans="1:1">
      <c r="A39661">
        <f>Sheet1!A39661/1.07</f>
        <v>0.90884984112149525</v>
      </c>
    </row>
    <row r="39662" spans="1:1">
      <c r="A39662">
        <f>Sheet1!A39662/1.07</f>
        <v>0.9088493925233645</v>
      </c>
    </row>
    <row r="39663" spans="1:1">
      <c r="A39663">
        <f>Sheet1!A39663/1.07</f>
        <v>0.90884579439252333</v>
      </c>
    </row>
    <row r="39664" spans="1:1">
      <c r="A39664">
        <f>Sheet1!A39664/1.07</f>
        <v>0.90884485981308405</v>
      </c>
    </row>
    <row r="39665" spans="1:1">
      <c r="A39665">
        <f>Sheet1!A39665/1.07</f>
        <v>0.9088425233644859</v>
      </c>
    </row>
    <row r="39666" spans="1:1">
      <c r="A39666">
        <f>Sheet1!A39666/1.07</f>
        <v>0.90883480373831771</v>
      </c>
    </row>
    <row r="39667" spans="1:1">
      <c r="A39667">
        <f>Sheet1!A39667/1.07</f>
        <v>0.90883401869158875</v>
      </c>
    </row>
    <row r="39668" spans="1:1">
      <c r="A39668">
        <f>Sheet1!A39668/1.07</f>
        <v>0.90883186915887848</v>
      </c>
    </row>
    <row r="39669" spans="1:1">
      <c r="A39669">
        <f>Sheet1!A39669/1.07</f>
        <v>0.90882841121495328</v>
      </c>
    </row>
    <row r="39670" spans="1:1">
      <c r="A39670">
        <f>Sheet1!A39670/1.07</f>
        <v>0.90882722429906537</v>
      </c>
    </row>
    <row r="39671" spans="1:1">
      <c r="A39671">
        <f>Sheet1!A39671/1.07</f>
        <v>0.90882622429906545</v>
      </c>
    </row>
    <row r="39672" spans="1:1">
      <c r="A39672">
        <f>Sheet1!A39672/1.07</f>
        <v>0.90882373831775698</v>
      </c>
    </row>
    <row r="39673" spans="1:1">
      <c r="A39673">
        <f>Sheet1!A39673/1.07</f>
        <v>0.90882252336448599</v>
      </c>
    </row>
    <row r="39674" spans="1:1">
      <c r="A39674">
        <f>Sheet1!A39674/1.07</f>
        <v>0.90882037383177572</v>
      </c>
    </row>
    <row r="39675" spans="1:1">
      <c r="A39675">
        <f>Sheet1!A39675/1.07</f>
        <v>0.90881781308411214</v>
      </c>
    </row>
    <row r="39676" spans="1:1">
      <c r="A39676">
        <f>Sheet1!A39676/1.07</f>
        <v>0.90881299065420551</v>
      </c>
    </row>
    <row r="39677" spans="1:1">
      <c r="A39677">
        <f>Sheet1!A39677/1.07</f>
        <v>0.90880607476635511</v>
      </c>
    </row>
    <row r="39678" spans="1:1">
      <c r="A39678">
        <f>Sheet1!A39678/1.07</f>
        <v>0.90880205607476627</v>
      </c>
    </row>
    <row r="39679" spans="1:1">
      <c r="A39679">
        <f>Sheet1!A39679/1.07</f>
        <v>0.90879785046728967</v>
      </c>
    </row>
    <row r="39680" spans="1:1">
      <c r="A39680">
        <f>Sheet1!A39680/1.07</f>
        <v>0.90878443925233643</v>
      </c>
    </row>
    <row r="39681" spans="1:1">
      <c r="A39681">
        <f>Sheet1!A39681/1.07</f>
        <v>0.90878420560747653</v>
      </c>
    </row>
    <row r="39682" spans="1:1">
      <c r="A39682">
        <f>Sheet1!A39682/1.07</f>
        <v>0.90877616822429907</v>
      </c>
    </row>
    <row r="39683" spans="1:1">
      <c r="A39683">
        <f>Sheet1!A39683/1.07</f>
        <v>0.90877480373831776</v>
      </c>
    </row>
    <row r="39684" spans="1:1">
      <c r="A39684">
        <f>Sheet1!A39684/1.07</f>
        <v>0.90876616822429901</v>
      </c>
    </row>
    <row r="39685" spans="1:1">
      <c r="A39685">
        <f>Sheet1!A39685/1.07</f>
        <v>0.90876504672897185</v>
      </c>
    </row>
    <row r="39686" spans="1:1">
      <c r="A39686">
        <f>Sheet1!A39686/1.07</f>
        <v>0.90876383177570086</v>
      </c>
    </row>
    <row r="39687" spans="1:1">
      <c r="A39687">
        <f>Sheet1!A39687/1.07</f>
        <v>0.90876084112149524</v>
      </c>
    </row>
    <row r="39688" spans="1:1">
      <c r="A39688">
        <f>Sheet1!A39688/1.07</f>
        <v>0.90875218691588777</v>
      </c>
    </row>
    <row r="39689" spans="1:1">
      <c r="A39689">
        <f>Sheet1!A39689/1.07</f>
        <v>0.90875214953271022</v>
      </c>
    </row>
    <row r="39690" spans="1:1">
      <c r="A39690">
        <f>Sheet1!A39690/1.07</f>
        <v>0.9087488504672897</v>
      </c>
    </row>
    <row r="39691" spans="1:1">
      <c r="A39691">
        <f>Sheet1!A39691/1.07</f>
        <v>0.90874778504672893</v>
      </c>
    </row>
    <row r="39692" spans="1:1">
      <c r="A39692">
        <f>Sheet1!A39692/1.07</f>
        <v>0.90873999999999988</v>
      </c>
    </row>
    <row r="39693" spans="1:1">
      <c r="A39693">
        <f>Sheet1!A39693/1.07</f>
        <v>0.90873345794392524</v>
      </c>
    </row>
    <row r="39694" spans="1:1">
      <c r="A39694">
        <f>Sheet1!A39694/1.07</f>
        <v>0.90872588785046726</v>
      </c>
    </row>
    <row r="39695" spans="1:1">
      <c r="A39695">
        <f>Sheet1!A39695/1.07</f>
        <v>0.90872074766355126</v>
      </c>
    </row>
    <row r="39696" spans="1:1">
      <c r="A39696">
        <f>Sheet1!A39696/1.07</f>
        <v>0.90872065420560744</v>
      </c>
    </row>
    <row r="39697" spans="1:1">
      <c r="A39697">
        <f>Sheet1!A39697/1.07</f>
        <v>0.90871953271028028</v>
      </c>
    </row>
    <row r="39698" spans="1:1">
      <c r="A39698">
        <f>Sheet1!A39698/1.07</f>
        <v>0.90870953271028032</v>
      </c>
    </row>
    <row r="39699" spans="1:1">
      <c r="A39699">
        <f>Sheet1!A39699/1.07</f>
        <v>0.90870239252336438</v>
      </c>
    </row>
    <row r="39700" spans="1:1">
      <c r="A39700">
        <f>Sheet1!A39700/1.07</f>
        <v>0.90869999999999995</v>
      </c>
    </row>
    <row r="39701" spans="1:1">
      <c r="A39701">
        <f>Sheet1!A39701/1.07</f>
        <v>0.90869915887850461</v>
      </c>
    </row>
    <row r="39702" spans="1:1">
      <c r="A39702">
        <f>Sheet1!A39702/1.07</f>
        <v>0.9086976635514018</v>
      </c>
    </row>
    <row r="39703" spans="1:1">
      <c r="A39703">
        <f>Sheet1!A39703/1.07</f>
        <v>0.90869719626168222</v>
      </c>
    </row>
    <row r="39704" spans="1:1">
      <c r="A39704">
        <f>Sheet1!A39704/1.07</f>
        <v>0.90869700934579434</v>
      </c>
    </row>
    <row r="39705" spans="1:1">
      <c r="A39705">
        <f>Sheet1!A39705/1.07</f>
        <v>0.90869588785046718</v>
      </c>
    </row>
    <row r="39706" spans="1:1">
      <c r="A39706">
        <f>Sheet1!A39706/1.07</f>
        <v>0.90869564485981302</v>
      </c>
    </row>
    <row r="39707" spans="1:1">
      <c r="A39707">
        <f>Sheet1!A39707/1.07</f>
        <v>0.90868990654205606</v>
      </c>
    </row>
    <row r="39708" spans="1:1">
      <c r="A39708">
        <f>Sheet1!A39708/1.07</f>
        <v>0.90868869158878496</v>
      </c>
    </row>
    <row r="39709" spans="1:1">
      <c r="A39709">
        <f>Sheet1!A39709/1.07</f>
        <v>0.9086880373831776</v>
      </c>
    </row>
    <row r="39710" spans="1:1">
      <c r="A39710">
        <f>Sheet1!A39710/1.07</f>
        <v>0.90868663551401863</v>
      </c>
    </row>
    <row r="39711" spans="1:1">
      <c r="A39711">
        <f>Sheet1!A39711/1.07</f>
        <v>0.90868476635514017</v>
      </c>
    </row>
    <row r="39712" spans="1:1">
      <c r="A39712">
        <f>Sheet1!A39712/1.07</f>
        <v>0.90868116822429901</v>
      </c>
    </row>
    <row r="39713" spans="1:1">
      <c r="A39713">
        <f>Sheet1!A39713/1.07</f>
        <v>0.90868004672897185</v>
      </c>
    </row>
    <row r="39714" spans="1:1">
      <c r="A39714">
        <f>Sheet1!A39714/1.07</f>
        <v>0.90867865420560745</v>
      </c>
    </row>
    <row r="39715" spans="1:1">
      <c r="A39715">
        <f>Sheet1!A39715/1.07</f>
        <v>0.90867691588785038</v>
      </c>
    </row>
    <row r="39716" spans="1:1">
      <c r="A39716">
        <f>Sheet1!A39716/1.07</f>
        <v>0.9086740186915887</v>
      </c>
    </row>
    <row r="39717" spans="1:1">
      <c r="A39717">
        <f>Sheet1!A39717/1.07</f>
        <v>0.9086725233644859</v>
      </c>
    </row>
    <row r="39718" spans="1:1">
      <c r="A39718">
        <f>Sheet1!A39718/1.07</f>
        <v>0.90867093457943926</v>
      </c>
    </row>
    <row r="39719" spans="1:1">
      <c r="A39719">
        <f>Sheet1!A39719/1.07</f>
        <v>0.90867080373831766</v>
      </c>
    </row>
    <row r="39720" spans="1:1">
      <c r="A39720">
        <f>Sheet1!A39720/1.07</f>
        <v>0.90866640186915881</v>
      </c>
    </row>
    <row r="39721" spans="1:1">
      <c r="A39721">
        <f>Sheet1!A39721/1.07</f>
        <v>0.90866504672897197</v>
      </c>
    </row>
    <row r="39722" spans="1:1">
      <c r="A39722">
        <f>Sheet1!A39722/1.07</f>
        <v>0.90866500934579442</v>
      </c>
    </row>
    <row r="39723" spans="1:1">
      <c r="A39723">
        <f>Sheet1!A39723/1.07</f>
        <v>0.90866485981308409</v>
      </c>
    </row>
    <row r="39724" spans="1:1">
      <c r="A39724">
        <f>Sheet1!A39724/1.07</f>
        <v>0.90866420560747663</v>
      </c>
    </row>
    <row r="39725" spans="1:1">
      <c r="A39725">
        <f>Sheet1!A39725/1.07</f>
        <v>0.90865962616822415</v>
      </c>
    </row>
    <row r="39726" spans="1:1">
      <c r="A39726">
        <f>Sheet1!A39726/1.07</f>
        <v>0.90865934579439245</v>
      </c>
    </row>
    <row r="39727" spans="1:1">
      <c r="A39727">
        <f>Sheet1!A39727/1.07</f>
        <v>0.90865358878504665</v>
      </c>
    </row>
    <row r="39728" spans="1:1">
      <c r="A39728">
        <f>Sheet1!A39728/1.07</f>
        <v>0.90865097196261668</v>
      </c>
    </row>
    <row r="39729" spans="1:1">
      <c r="A39729">
        <f>Sheet1!A39729/1.07</f>
        <v>0.90864929906542047</v>
      </c>
    </row>
    <row r="39730" spans="1:1">
      <c r="A39730">
        <f>Sheet1!A39730/1.07</f>
        <v>0.90864355140186914</v>
      </c>
    </row>
    <row r="39731" spans="1:1">
      <c r="A39731">
        <f>Sheet1!A39731/1.07</f>
        <v>0.90861728971962619</v>
      </c>
    </row>
    <row r="39732" spans="1:1">
      <c r="A39732">
        <f>Sheet1!A39732/1.07</f>
        <v>0.90861504672897186</v>
      </c>
    </row>
    <row r="39733" spans="1:1">
      <c r="A39733">
        <f>Sheet1!A39733/1.07</f>
        <v>0.90861336448598129</v>
      </c>
    </row>
    <row r="39734" spans="1:1">
      <c r="A39734">
        <f>Sheet1!A39734/1.07</f>
        <v>0.90860626168224301</v>
      </c>
    </row>
    <row r="39735" spans="1:1">
      <c r="A39735">
        <f>Sheet1!A39735/1.07</f>
        <v>0.90860005607476624</v>
      </c>
    </row>
    <row r="39736" spans="1:1">
      <c r="A39736">
        <f>Sheet1!A39736/1.07</f>
        <v>0.90859822429906534</v>
      </c>
    </row>
    <row r="39737" spans="1:1">
      <c r="A39737">
        <f>Sheet1!A39737/1.07</f>
        <v>0.90859700934579435</v>
      </c>
    </row>
    <row r="39738" spans="1:1">
      <c r="A39738">
        <f>Sheet1!A39738/1.07</f>
        <v>0.90859538317756994</v>
      </c>
    </row>
    <row r="39739" spans="1:1">
      <c r="A39739">
        <f>Sheet1!A39739/1.07</f>
        <v>0.90859510280373823</v>
      </c>
    </row>
    <row r="39740" spans="1:1">
      <c r="A39740">
        <f>Sheet1!A39740/1.07</f>
        <v>0.90858934579439243</v>
      </c>
    </row>
    <row r="39741" spans="1:1">
      <c r="A39741">
        <f>Sheet1!A39741/1.07</f>
        <v>0.90857967289719621</v>
      </c>
    </row>
    <row r="39742" spans="1:1">
      <c r="A39742">
        <f>Sheet1!A39742/1.07</f>
        <v>0.90857663551401857</v>
      </c>
    </row>
    <row r="39743" spans="1:1">
      <c r="A39743">
        <f>Sheet1!A39743/1.07</f>
        <v>0.908574953271028</v>
      </c>
    </row>
    <row r="39744" spans="1:1">
      <c r="A39744">
        <f>Sheet1!A39744/1.07</f>
        <v>0.90857214953271026</v>
      </c>
    </row>
    <row r="39745" spans="1:1">
      <c r="A39745">
        <f>Sheet1!A39745/1.07</f>
        <v>0.90856697196261671</v>
      </c>
    </row>
    <row r="39746" spans="1:1">
      <c r="A39746">
        <f>Sheet1!A39746/1.07</f>
        <v>0.90856542056074752</v>
      </c>
    </row>
    <row r="39747" spans="1:1">
      <c r="A39747">
        <f>Sheet1!A39747/1.07</f>
        <v>0.90855990654205609</v>
      </c>
    </row>
    <row r="39748" spans="1:1">
      <c r="A39748">
        <f>Sheet1!A39748/1.07</f>
        <v>0.90855928037383171</v>
      </c>
    </row>
    <row r="39749" spans="1:1">
      <c r="A39749">
        <f>Sheet1!A39749/1.07</f>
        <v>0.90855822429906541</v>
      </c>
    </row>
    <row r="39750" spans="1:1">
      <c r="A39750">
        <f>Sheet1!A39750/1.07</f>
        <v>0.90855411214953263</v>
      </c>
    </row>
    <row r="39751" spans="1:1">
      <c r="A39751">
        <f>Sheet1!A39751/1.07</f>
        <v>0.90855224299065418</v>
      </c>
    </row>
    <row r="39752" spans="1:1">
      <c r="A39752">
        <f>Sheet1!A39752/1.07</f>
        <v>0.90855168224299065</v>
      </c>
    </row>
    <row r="39753" spans="1:1">
      <c r="A39753">
        <f>Sheet1!A39753/1.07</f>
        <v>0.90854847663551397</v>
      </c>
    </row>
    <row r="39754" spans="1:1">
      <c r="A39754">
        <f>Sheet1!A39754/1.07</f>
        <v>0.90854766355140182</v>
      </c>
    </row>
    <row r="39755" spans="1:1">
      <c r="A39755">
        <f>Sheet1!A39755/1.07</f>
        <v>0.90854753271028033</v>
      </c>
    </row>
    <row r="39756" spans="1:1">
      <c r="A39756">
        <f>Sheet1!A39756/1.07</f>
        <v>0.90854551401869155</v>
      </c>
    </row>
    <row r="39757" spans="1:1">
      <c r="A39757">
        <f>Sheet1!A39757/1.07</f>
        <v>0.9085404672897196</v>
      </c>
    </row>
    <row r="39758" spans="1:1">
      <c r="A39758">
        <f>Sheet1!A39758/1.07</f>
        <v>0.90853121495327094</v>
      </c>
    </row>
    <row r="39759" spans="1:1">
      <c r="A39759">
        <f>Sheet1!A39759/1.07</f>
        <v>0.90853046728971953</v>
      </c>
    </row>
    <row r="39760" spans="1:1">
      <c r="A39760">
        <f>Sheet1!A39760/1.07</f>
        <v>0.90852630841121496</v>
      </c>
    </row>
    <row r="39761" spans="1:1">
      <c r="A39761">
        <f>Sheet1!A39761/1.07</f>
        <v>0.90852563551401866</v>
      </c>
    </row>
    <row r="39762" spans="1:1">
      <c r="A39762">
        <f>Sheet1!A39762/1.07</f>
        <v>0.90852196261682239</v>
      </c>
    </row>
    <row r="39763" spans="1:1">
      <c r="A39763">
        <f>Sheet1!A39763/1.07</f>
        <v>0.90851841121495325</v>
      </c>
    </row>
    <row r="39764" spans="1:1">
      <c r="A39764">
        <f>Sheet1!A39764/1.07</f>
        <v>0.90851042990654207</v>
      </c>
    </row>
    <row r="39765" spans="1:1">
      <c r="A39765">
        <f>Sheet1!A39765/1.07</f>
        <v>0.90851014953271025</v>
      </c>
    </row>
    <row r="39766" spans="1:1">
      <c r="A39766">
        <f>Sheet1!A39766/1.07</f>
        <v>0.9085057476635513</v>
      </c>
    </row>
    <row r="39767" spans="1:1">
      <c r="A39767">
        <f>Sheet1!A39767/1.07</f>
        <v>0.90850369158878497</v>
      </c>
    </row>
    <row r="39768" spans="1:1">
      <c r="A39768">
        <f>Sheet1!A39768/1.07</f>
        <v>0.90850261682242983</v>
      </c>
    </row>
    <row r="39769" spans="1:1">
      <c r="A39769">
        <f>Sheet1!A39769/1.07</f>
        <v>0.90850065420560744</v>
      </c>
    </row>
    <row r="39770" spans="1:1">
      <c r="A39770">
        <f>Sheet1!A39770/1.07</f>
        <v>0.90850040186915881</v>
      </c>
    </row>
    <row r="39771" spans="1:1">
      <c r="A39771">
        <f>Sheet1!A39771/1.07</f>
        <v>0.9084987289719626</v>
      </c>
    </row>
    <row r="39772" spans="1:1">
      <c r="A39772">
        <f>Sheet1!A39772/1.07</f>
        <v>0.9084941588785046</v>
      </c>
    </row>
    <row r="39773" spans="1:1">
      <c r="A39773">
        <f>Sheet1!A39773/1.07</f>
        <v>0.90849377570093448</v>
      </c>
    </row>
    <row r="39774" spans="1:1">
      <c r="A39774">
        <f>Sheet1!A39774/1.07</f>
        <v>0.90849233644859806</v>
      </c>
    </row>
    <row r="39775" spans="1:1">
      <c r="A39775">
        <f>Sheet1!A39775/1.07</f>
        <v>0.90849186915887836</v>
      </c>
    </row>
    <row r="39776" spans="1:1">
      <c r="A39776">
        <f>Sheet1!A39776/1.07</f>
        <v>0.90848781308411208</v>
      </c>
    </row>
    <row r="39777" spans="1:1">
      <c r="A39777">
        <f>Sheet1!A39777/1.07</f>
        <v>0.90848373831775697</v>
      </c>
    </row>
    <row r="39778" spans="1:1">
      <c r="A39778">
        <f>Sheet1!A39778/1.07</f>
        <v>0.90848341121495324</v>
      </c>
    </row>
    <row r="39779" spans="1:1">
      <c r="A39779">
        <f>Sheet1!A39779/1.07</f>
        <v>0.9084824672897196</v>
      </c>
    </row>
    <row r="39780" spans="1:1">
      <c r="A39780">
        <f>Sheet1!A39780/1.07</f>
        <v>0.90848229906542055</v>
      </c>
    </row>
    <row r="39781" spans="1:1">
      <c r="A39781">
        <f>Sheet1!A39781/1.07</f>
        <v>0.90847968224299069</v>
      </c>
    </row>
    <row r="39782" spans="1:1">
      <c r="A39782">
        <f>Sheet1!A39782/1.07</f>
        <v>0.90847785046728968</v>
      </c>
    </row>
    <row r="39783" spans="1:1">
      <c r="A39783">
        <f>Sheet1!A39783/1.07</f>
        <v>0.90847607476635506</v>
      </c>
    </row>
    <row r="39784" spans="1:1">
      <c r="A39784">
        <f>Sheet1!A39784/1.07</f>
        <v>0.90847499999999992</v>
      </c>
    </row>
    <row r="39785" spans="1:1">
      <c r="A39785">
        <f>Sheet1!A39785/1.07</f>
        <v>0.90847210280373836</v>
      </c>
    </row>
    <row r="39786" spans="1:1">
      <c r="A39786">
        <f>Sheet1!A39786/1.07</f>
        <v>0.90847112149532705</v>
      </c>
    </row>
    <row r="39787" spans="1:1">
      <c r="A39787">
        <f>Sheet1!A39787/1.07</f>
        <v>0.9084687850467289</v>
      </c>
    </row>
    <row r="39788" spans="1:1">
      <c r="A39788">
        <f>Sheet1!A39788/1.07</f>
        <v>0.90846794392523356</v>
      </c>
    </row>
    <row r="39789" spans="1:1">
      <c r="A39789">
        <f>Sheet1!A39789/1.07</f>
        <v>0.90846536448598125</v>
      </c>
    </row>
    <row r="39790" spans="1:1">
      <c r="A39790">
        <f>Sheet1!A39790/1.07</f>
        <v>0.90846186915887839</v>
      </c>
    </row>
    <row r="39791" spans="1:1">
      <c r="A39791">
        <f>Sheet1!A39791/1.07</f>
        <v>0.90846028037383175</v>
      </c>
    </row>
    <row r="39792" spans="1:1">
      <c r="A39792">
        <f>Sheet1!A39792/1.07</f>
        <v>0.90845887850467288</v>
      </c>
    </row>
    <row r="39793" spans="1:1">
      <c r="A39793">
        <f>Sheet1!A39793/1.07</f>
        <v>0.90845196261682237</v>
      </c>
    </row>
    <row r="39794" spans="1:1">
      <c r="A39794">
        <f>Sheet1!A39794/1.07</f>
        <v>0.90844920560747655</v>
      </c>
    </row>
    <row r="39795" spans="1:1">
      <c r="A39795">
        <f>Sheet1!A39795/1.07</f>
        <v>0.90843789719626167</v>
      </c>
    </row>
    <row r="39796" spans="1:1">
      <c r="A39796">
        <f>Sheet1!A39796/1.07</f>
        <v>0.90843650467289716</v>
      </c>
    </row>
    <row r="39797" spans="1:1">
      <c r="A39797">
        <f>Sheet1!A39797/1.07</f>
        <v>0.90841607476635511</v>
      </c>
    </row>
    <row r="39798" spans="1:1">
      <c r="A39798">
        <f>Sheet1!A39798/1.07</f>
        <v>0.90841598130841117</v>
      </c>
    </row>
    <row r="39799" spans="1:1">
      <c r="A39799">
        <f>Sheet1!A39799/1.07</f>
        <v>0.90841350467289705</v>
      </c>
    </row>
    <row r="39800" spans="1:1">
      <c r="A39800">
        <f>Sheet1!A39800/1.07</f>
        <v>0.90840686915887847</v>
      </c>
    </row>
    <row r="39801" spans="1:1">
      <c r="A39801">
        <f>Sheet1!A39801/1.07</f>
        <v>0.9084022429906542</v>
      </c>
    </row>
    <row r="39802" spans="1:1">
      <c r="A39802">
        <f>Sheet1!A39802/1.07</f>
        <v>0.90839345794392512</v>
      </c>
    </row>
    <row r="39803" spans="1:1">
      <c r="A39803">
        <f>Sheet1!A39803/1.07</f>
        <v>0.90838794392523359</v>
      </c>
    </row>
    <row r="39804" spans="1:1">
      <c r="A39804">
        <f>Sheet1!A39804/1.07</f>
        <v>0.90838759813084102</v>
      </c>
    </row>
    <row r="39805" spans="1:1">
      <c r="A39805">
        <f>Sheet1!A39805/1.07</f>
        <v>0.90838224299065418</v>
      </c>
    </row>
    <row r="39806" spans="1:1">
      <c r="A39806">
        <f>Sheet1!A39806/1.07</f>
        <v>0.90838056074766349</v>
      </c>
    </row>
    <row r="39807" spans="1:1">
      <c r="A39807">
        <f>Sheet1!A39807/1.07</f>
        <v>0.90838018691588784</v>
      </c>
    </row>
    <row r="39808" spans="1:1">
      <c r="A39808">
        <f>Sheet1!A39808/1.07</f>
        <v>0.90837199999999996</v>
      </c>
    </row>
    <row r="39809" spans="1:1">
      <c r="A39809">
        <f>Sheet1!A39809/1.07</f>
        <v>0.90836771028037377</v>
      </c>
    </row>
    <row r="39810" spans="1:1">
      <c r="A39810">
        <f>Sheet1!A39810/1.07</f>
        <v>0.90835906542056077</v>
      </c>
    </row>
    <row r="39811" spans="1:1">
      <c r="A39811">
        <f>Sheet1!A39811/1.07</f>
        <v>0.90835696261682242</v>
      </c>
    </row>
    <row r="39812" spans="1:1">
      <c r="A39812">
        <f>Sheet1!A39812/1.07</f>
        <v>0.90835600934579441</v>
      </c>
    </row>
    <row r="39813" spans="1:1">
      <c r="A39813">
        <f>Sheet1!A39813/1.07</f>
        <v>0.9083531214953271</v>
      </c>
    </row>
    <row r="39814" spans="1:1">
      <c r="A39814">
        <f>Sheet1!A39814/1.07</f>
        <v>0.90834838317757005</v>
      </c>
    </row>
    <row r="39815" spans="1:1">
      <c r="A39815">
        <f>Sheet1!A39815/1.07</f>
        <v>0.90834467289719623</v>
      </c>
    </row>
    <row r="39816" spans="1:1">
      <c r="A39816">
        <f>Sheet1!A39816/1.07</f>
        <v>0.90834112149532709</v>
      </c>
    </row>
    <row r="39817" spans="1:1">
      <c r="A39817">
        <f>Sheet1!A39817/1.07</f>
        <v>0.90834080373831771</v>
      </c>
    </row>
    <row r="39818" spans="1:1">
      <c r="A39818">
        <f>Sheet1!A39818/1.07</f>
        <v>0.90833485981308404</v>
      </c>
    </row>
    <row r="39819" spans="1:1">
      <c r="A39819">
        <f>Sheet1!A39819/1.07</f>
        <v>0.90833308411214952</v>
      </c>
    </row>
    <row r="39820" spans="1:1">
      <c r="A39820">
        <f>Sheet1!A39820/1.07</f>
        <v>0.9083263271028037</v>
      </c>
    </row>
    <row r="39821" spans="1:1">
      <c r="A39821">
        <f>Sheet1!A39821/1.07</f>
        <v>0.90832570093457932</v>
      </c>
    </row>
    <row r="39822" spans="1:1">
      <c r="A39822">
        <f>Sheet1!A39822/1.07</f>
        <v>0.90832523364485973</v>
      </c>
    </row>
    <row r="39823" spans="1:1">
      <c r="A39823">
        <f>Sheet1!A39823/1.07</f>
        <v>0.90832454205607471</v>
      </c>
    </row>
    <row r="39824" spans="1:1">
      <c r="A39824">
        <f>Sheet1!A39824/1.07</f>
        <v>0.90831009345794389</v>
      </c>
    </row>
    <row r="39825" spans="1:1">
      <c r="A39825">
        <f>Sheet1!A39825/1.07</f>
        <v>0.90828593457943918</v>
      </c>
    </row>
    <row r="39826" spans="1:1">
      <c r="A39826">
        <f>Sheet1!A39826/1.07</f>
        <v>0.90827836448598132</v>
      </c>
    </row>
    <row r="39827" spans="1:1">
      <c r="A39827">
        <f>Sheet1!A39827/1.07</f>
        <v>0.90827663551401872</v>
      </c>
    </row>
    <row r="39828" spans="1:1">
      <c r="A39828">
        <f>Sheet1!A39828/1.07</f>
        <v>0.90827518691588782</v>
      </c>
    </row>
    <row r="39829" spans="1:1">
      <c r="A39829">
        <f>Sheet1!A39829/1.07</f>
        <v>0.90826962616822426</v>
      </c>
    </row>
    <row r="39830" spans="1:1">
      <c r="A39830">
        <f>Sheet1!A39830/1.07</f>
        <v>0.90826716822429898</v>
      </c>
    </row>
    <row r="39831" spans="1:1">
      <c r="A39831">
        <f>Sheet1!A39831/1.07</f>
        <v>0.90826126168224297</v>
      </c>
    </row>
    <row r="39832" spans="1:1">
      <c r="A39832">
        <f>Sheet1!A39832/1.07</f>
        <v>0.90825981308411208</v>
      </c>
    </row>
    <row r="39833" spans="1:1">
      <c r="A39833">
        <f>Sheet1!A39833/1.07</f>
        <v>0.908258644859813</v>
      </c>
    </row>
    <row r="39834" spans="1:1">
      <c r="A39834">
        <f>Sheet1!A39834/1.07</f>
        <v>0.90825700934579434</v>
      </c>
    </row>
    <row r="39835" spans="1:1">
      <c r="A39835">
        <f>Sheet1!A39835/1.07</f>
        <v>0.90825641121495326</v>
      </c>
    </row>
    <row r="39836" spans="1:1">
      <c r="A39836">
        <f>Sheet1!A39836/1.07</f>
        <v>0.9082551869158878</v>
      </c>
    </row>
    <row r="39837" spans="1:1">
      <c r="A39837">
        <f>Sheet1!A39837/1.07</f>
        <v>0.9082517289719626</v>
      </c>
    </row>
    <row r="39838" spans="1:1">
      <c r="A39838">
        <f>Sheet1!A39838/1.07</f>
        <v>0.90825018691588777</v>
      </c>
    </row>
    <row r="39839" spans="1:1">
      <c r="A39839">
        <f>Sheet1!A39839/1.07</f>
        <v>0.90824844859813081</v>
      </c>
    </row>
    <row r="39840" spans="1:1">
      <c r="A39840">
        <f>Sheet1!A39840/1.07</f>
        <v>0.90824710280373833</v>
      </c>
    </row>
    <row r="39841" spans="1:1">
      <c r="A39841">
        <f>Sheet1!A39841/1.07</f>
        <v>0.90824579439252329</v>
      </c>
    </row>
    <row r="39842" spans="1:1">
      <c r="A39842">
        <f>Sheet1!A39842/1.07</f>
        <v>0.90824387850467281</v>
      </c>
    </row>
    <row r="39843" spans="1:1">
      <c r="A39843">
        <f>Sheet1!A39843/1.07</f>
        <v>0.9082379719626168</v>
      </c>
    </row>
    <row r="39844" spans="1:1">
      <c r="A39844">
        <f>Sheet1!A39844/1.07</f>
        <v>0.90822912149532697</v>
      </c>
    </row>
    <row r="39845" spans="1:1">
      <c r="A39845">
        <f>Sheet1!A39845/1.07</f>
        <v>0.90822761682242981</v>
      </c>
    </row>
    <row r="39846" spans="1:1">
      <c r="A39846">
        <f>Sheet1!A39846/1.07</f>
        <v>0.90822682242990649</v>
      </c>
    </row>
    <row r="39847" spans="1:1">
      <c r="A39847">
        <f>Sheet1!A39847/1.07</f>
        <v>0.90822532710280368</v>
      </c>
    </row>
    <row r="39848" spans="1:1">
      <c r="A39848">
        <f>Sheet1!A39848/1.07</f>
        <v>0.90822289719626159</v>
      </c>
    </row>
    <row r="39849" spans="1:1">
      <c r="A39849">
        <f>Sheet1!A39849/1.07</f>
        <v>0.90821794392523358</v>
      </c>
    </row>
    <row r="39850" spans="1:1">
      <c r="A39850">
        <f>Sheet1!A39850/1.07</f>
        <v>0.90821065420560743</v>
      </c>
    </row>
    <row r="39851" spans="1:1">
      <c r="A39851">
        <f>Sheet1!A39851/1.07</f>
        <v>0.90820738317756999</v>
      </c>
    </row>
    <row r="39852" spans="1:1">
      <c r="A39852">
        <f>Sheet1!A39852/1.07</f>
        <v>0.90820700934579435</v>
      </c>
    </row>
    <row r="39853" spans="1:1">
      <c r="A39853">
        <f>Sheet1!A39853/1.07</f>
        <v>0.9082058878504673</v>
      </c>
    </row>
    <row r="39854" spans="1:1">
      <c r="A39854">
        <f>Sheet1!A39854/1.07</f>
        <v>0.90820186915887846</v>
      </c>
    </row>
    <row r="39855" spans="1:1">
      <c r="A39855">
        <f>Sheet1!A39855/1.07</f>
        <v>0.90819813084112144</v>
      </c>
    </row>
    <row r="39856" spans="1:1">
      <c r="A39856">
        <f>Sheet1!A39856/1.07</f>
        <v>0.90819532710280371</v>
      </c>
    </row>
    <row r="39857" spans="1:1">
      <c r="A39857">
        <f>Sheet1!A39857/1.07</f>
        <v>0.90819411214953272</v>
      </c>
    </row>
    <row r="39858" spans="1:1">
      <c r="A39858">
        <f>Sheet1!A39858/1.07</f>
        <v>0.90819168224299063</v>
      </c>
    </row>
    <row r="39859" spans="1:1">
      <c r="A39859">
        <f>Sheet1!A39859/1.07</f>
        <v>0.90818772897196254</v>
      </c>
    </row>
    <row r="39860" spans="1:1">
      <c r="A39860">
        <f>Sheet1!A39860/1.07</f>
        <v>0.90818694392523358</v>
      </c>
    </row>
    <row r="39861" spans="1:1">
      <c r="A39861">
        <f>Sheet1!A39861/1.07</f>
        <v>0.90818065420560745</v>
      </c>
    </row>
    <row r="39862" spans="1:1">
      <c r="A39862">
        <f>Sheet1!A39862/1.07</f>
        <v>0.9081790934579439</v>
      </c>
    </row>
    <row r="39863" spans="1:1">
      <c r="A39863">
        <f>Sheet1!A39863/1.07</f>
        <v>0.90817794392523365</v>
      </c>
    </row>
    <row r="39864" spans="1:1">
      <c r="A39864">
        <f>Sheet1!A39864/1.07</f>
        <v>0.90817626168224286</v>
      </c>
    </row>
    <row r="39865" spans="1:1">
      <c r="A39865">
        <f>Sheet1!A39865/1.07</f>
        <v>0.90817107476635517</v>
      </c>
    </row>
    <row r="39866" spans="1:1">
      <c r="A39866">
        <f>Sheet1!A39866/1.07</f>
        <v>0.90816654205607472</v>
      </c>
    </row>
    <row r="39867" spans="1:1">
      <c r="A39867">
        <f>Sheet1!A39867/1.07</f>
        <v>0.90816115887850468</v>
      </c>
    </row>
    <row r="39868" spans="1:1">
      <c r="A39868">
        <f>Sheet1!A39868/1.07</f>
        <v>0.90815753271028032</v>
      </c>
    </row>
    <row r="39869" spans="1:1">
      <c r="A39869">
        <f>Sheet1!A39869/1.07</f>
        <v>0.90815726168224287</v>
      </c>
    </row>
    <row r="39870" spans="1:1">
      <c r="A39870">
        <f>Sheet1!A39870/1.07</f>
        <v>0.90815602803738316</v>
      </c>
    </row>
    <row r="39871" spans="1:1">
      <c r="A39871">
        <f>Sheet1!A39871/1.07</f>
        <v>0.90815420560747651</v>
      </c>
    </row>
    <row r="39872" spans="1:1">
      <c r="A39872">
        <f>Sheet1!A39872/1.07</f>
        <v>0.90815028037383172</v>
      </c>
    </row>
    <row r="39873" spans="1:1">
      <c r="A39873">
        <f>Sheet1!A39873/1.07</f>
        <v>0.90814516822429903</v>
      </c>
    </row>
    <row r="39874" spans="1:1">
      <c r="A39874">
        <f>Sheet1!A39874/1.07</f>
        <v>0.90813523364485971</v>
      </c>
    </row>
    <row r="39875" spans="1:1">
      <c r="A39875">
        <f>Sheet1!A39875/1.07</f>
        <v>0.90813476635514012</v>
      </c>
    </row>
    <row r="39876" spans="1:1">
      <c r="A39876">
        <f>Sheet1!A39876/1.07</f>
        <v>0.90813121495327098</v>
      </c>
    </row>
    <row r="39877" spans="1:1">
      <c r="A39877">
        <f>Sheet1!A39877/1.07</f>
        <v>0.90813018691588787</v>
      </c>
    </row>
    <row r="39878" spans="1:1">
      <c r="A39878">
        <f>Sheet1!A39878/1.07</f>
        <v>0.90812065420560739</v>
      </c>
    </row>
    <row r="39879" spans="1:1">
      <c r="A39879">
        <f>Sheet1!A39879/1.07</f>
        <v>0.90811813084112136</v>
      </c>
    </row>
    <row r="39880" spans="1:1">
      <c r="A39880">
        <f>Sheet1!A39880/1.07</f>
        <v>0.90811682242990655</v>
      </c>
    </row>
    <row r="39881" spans="1:1">
      <c r="A39881">
        <f>Sheet1!A39881/1.07</f>
        <v>0.90811682242990655</v>
      </c>
    </row>
    <row r="39882" spans="1:1">
      <c r="A39882">
        <f>Sheet1!A39882/1.07</f>
        <v>0.90811345794392517</v>
      </c>
    </row>
    <row r="39883" spans="1:1">
      <c r="A39883">
        <f>Sheet1!A39883/1.07</f>
        <v>0.90811219626168216</v>
      </c>
    </row>
    <row r="39884" spans="1:1">
      <c r="A39884">
        <f>Sheet1!A39884/1.07</f>
        <v>0.90810971962616815</v>
      </c>
    </row>
    <row r="39885" spans="1:1">
      <c r="A39885">
        <f>Sheet1!A39885/1.07</f>
        <v>0.90810598130841114</v>
      </c>
    </row>
    <row r="39886" spans="1:1">
      <c r="A39886">
        <f>Sheet1!A39886/1.07</f>
        <v>0.90810595327102794</v>
      </c>
    </row>
    <row r="39887" spans="1:1">
      <c r="A39887">
        <f>Sheet1!A39887/1.07</f>
        <v>0.90810158878504676</v>
      </c>
    </row>
    <row r="39888" spans="1:1">
      <c r="A39888">
        <f>Sheet1!A39888/1.07</f>
        <v>0.90809523364485978</v>
      </c>
    </row>
    <row r="39889" spans="1:1">
      <c r="A39889">
        <f>Sheet1!A39889/1.07</f>
        <v>0.90808570093457941</v>
      </c>
    </row>
    <row r="39890" spans="1:1">
      <c r="A39890">
        <f>Sheet1!A39890/1.07</f>
        <v>0.90808308411214955</v>
      </c>
    </row>
    <row r="39891" spans="1:1">
      <c r="A39891">
        <f>Sheet1!A39891/1.07</f>
        <v>0.90808256074766347</v>
      </c>
    </row>
    <row r="39892" spans="1:1">
      <c r="A39892">
        <f>Sheet1!A39892/1.07</f>
        <v>0.90807663551401863</v>
      </c>
    </row>
    <row r="39893" spans="1:1">
      <c r="A39893">
        <f>Sheet1!A39893/1.07</f>
        <v>0.90807654205607469</v>
      </c>
    </row>
    <row r="39894" spans="1:1">
      <c r="A39894">
        <f>Sheet1!A39894/1.07</f>
        <v>0.9080764859813083</v>
      </c>
    </row>
    <row r="39895" spans="1:1">
      <c r="A39895">
        <f>Sheet1!A39895/1.07</f>
        <v>0.90807163551401859</v>
      </c>
    </row>
    <row r="39896" spans="1:1">
      <c r="A39896">
        <f>Sheet1!A39896/1.07</f>
        <v>0.90806957943925237</v>
      </c>
    </row>
    <row r="39897" spans="1:1">
      <c r="A39897">
        <f>Sheet1!A39897/1.07</f>
        <v>0.90806803738317743</v>
      </c>
    </row>
    <row r="39898" spans="1:1">
      <c r="A39898">
        <f>Sheet1!A39898/1.07</f>
        <v>0.90806361682242986</v>
      </c>
    </row>
    <row r="39899" spans="1:1">
      <c r="A39899">
        <f>Sheet1!A39899/1.07</f>
        <v>0.90806046728971956</v>
      </c>
    </row>
    <row r="39900" spans="1:1">
      <c r="A39900">
        <f>Sheet1!A39900/1.07</f>
        <v>0.90805962616822433</v>
      </c>
    </row>
    <row r="39901" spans="1:1">
      <c r="A39901">
        <f>Sheet1!A39901/1.07</f>
        <v>0.90804901869158872</v>
      </c>
    </row>
    <row r="39902" spans="1:1">
      <c r="A39902">
        <f>Sheet1!A39902/1.07</f>
        <v>0.90804607476635513</v>
      </c>
    </row>
    <row r="39903" spans="1:1">
      <c r="A39903">
        <f>Sheet1!A39903/1.07</f>
        <v>0.9080442990654205</v>
      </c>
    </row>
    <row r="39904" spans="1:1">
      <c r="A39904">
        <f>Sheet1!A39904/1.07</f>
        <v>0.90804406542056071</v>
      </c>
    </row>
    <row r="39905" spans="1:1">
      <c r="A39905">
        <f>Sheet1!A39905/1.07</f>
        <v>0.90803910280373834</v>
      </c>
    </row>
    <row r="39906" spans="1:1">
      <c r="A39906">
        <f>Sheet1!A39906/1.07</f>
        <v>0.90803803738317745</v>
      </c>
    </row>
    <row r="39907" spans="1:1">
      <c r="A39907">
        <f>Sheet1!A39907/1.07</f>
        <v>0.90803747663551393</v>
      </c>
    </row>
    <row r="39908" spans="1:1">
      <c r="A39908">
        <f>Sheet1!A39908/1.07</f>
        <v>0.90803593457943921</v>
      </c>
    </row>
    <row r="39909" spans="1:1">
      <c r="A39909">
        <f>Sheet1!A39909/1.07</f>
        <v>0.90802420560747654</v>
      </c>
    </row>
    <row r="39910" spans="1:1">
      <c r="A39910">
        <f>Sheet1!A39910/1.07</f>
        <v>0.90802256074766352</v>
      </c>
    </row>
    <row r="39911" spans="1:1">
      <c r="A39911">
        <f>Sheet1!A39911/1.07</f>
        <v>0.90802116822429901</v>
      </c>
    </row>
    <row r="39912" spans="1:1">
      <c r="A39912">
        <f>Sheet1!A39912/1.07</f>
        <v>0.90801894392523363</v>
      </c>
    </row>
    <row r="39913" spans="1:1">
      <c r="A39913">
        <f>Sheet1!A39913/1.07</f>
        <v>0.90801794392523361</v>
      </c>
    </row>
    <row r="39914" spans="1:1">
      <c r="A39914">
        <f>Sheet1!A39914/1.07</f>
        <v>0.90801771962616817</v>
      </c>
    </row>
    <row r="39915" spans="1:1">
      <c r="A39915">
        <f>Sheet1!A39915/1.07</f>
        <v>0.90800934579439252</v>
      </c>
    </row>
    <row r="39916" spans="1:1">
      <c r="A39916">
        <f>Sheet1!A39916/1.07</f>
        <v>0.90800395327102801</v>
      </c>
    </row>
    <row r="39917" spans="1:1">
      <c r="A39917">
        <f>Sheet1!A39917/1.07</f>
        <v>0.90800186915887848</v>
      </c>
    </row>
    <row r="39918" spans="1:1">
      <c r="A39918">
        <f>Sheet1!A39918/1.07</f>
        <v>0.90799883177570095</v>
      </c>
    </row>
    <row r="39919" spans="1:1">
      <c r="A39919">
        <f>Sheet1!A39919/1.07</f>
        <v>0.90799526168224298</v>
      </c>
    </row>
    <row r="39920" spans="1:1">
      <c r="A39920">
        <f>Sheet1!A39920/1.07</f>
        <v>0.90799457943925233</v>
      </c>
    </row>
    <row r="39921" spans="1:1">
      <c r="A39921">
        <f>Sheet1!A39921/1.07</f>
        <v>0.90798974766355134</v>
      </c>
    </row>
    <row r="39922" spans="1:1">
      <c r="A39922">
        <f>Sheet1!A39922/1.07</f>
        <v>0.90798780373831778</v>
      </c>
    </row>
    <row r="39923" spans="1:1">
      <c r="A39923">
        <f>Sheet1!A39923/1.07</f>
        <v>0.90798295327102796</v>
      </c>
    </row>
    <row r="39924" spans="1:1">
      <c r="A39924">
        <f>Sheet1!A39924/1.07</f>
        <v>0.90797990654205596</v>
      </c>
    </row>
    <row r="39925" spans="1:1">
      <c r="A39925">
        <f>Sheet1!A39925/1.07</f>
        <v>0.90797649532710267</v>
      </c>
    </row>
    <row r="39926" spans="1:1">
      <c r="A39926">
        <f>Sheet1!A39926/1.07</f>
        <v>0.90797542056074754</v>
      </c>
    </row>
    <row r="39927" spans="1:1">
      <c r="A39927">
        <f>Sheet1!A39927/1.07</f>
        <v>0.9079686915887849</v>
      </c>
    </row>
    <row r="39928" spans="1:1">
      <c r="A39928">
        <f>Sheet1!A39928/1.07</f>
        <v>0.90796813084112149</v>
      </c>
    </row>
    <row r="39929" spans="1:1">
      <c r="A39929">
        <f>Sheet1!A39929/1.07</f>
        <v>0.90796682242990645</v>
      </c>
    </row>
    <row r="39930" spans="1:1">
      <c r="A39930">
        <f>Sheet1!A39930/1.07</f>
        <v>0.90796295327102794</v>
      </c>
    </row>
    <row r="39931" spans="1:1">
      <c r="A39931">
        <f>Sheet1!A39931/1.07</f>
        <v>0.90796158878504662</v>
      </c>
    </row>
    <row r="39932" spans="1:1">
      <c r="A39932">
        <f>Sheet1!A39932/1.07</f>
        <v>0.90795869158878506</v>
      </c>
    </row>
    <row r="39933" spans="1:1">
      <c r="A39933">
        <f>Sheet1!A39933/1.07</f>
        <v>0.90795621495327106</v>
      </c>
    </row>
    <row r="39934" spans="1:1">
      <c r="A39934">
        <f>Sheet1!A39934/1.07</f>
        <v>0.90795261682242989</v>
      </c>
    </row>
    <row r="39935" spans="1:1">
      <c r="A39935">
        <f>Sheet1!A39935/1.07</f>
        <v>0.90794313084112144</v>
      </c>
    </row>
    <row r="39936" spans="1:1">
      <c r="A39936">
        <f>Sheet1!A39936/1.07</f>
        <v>0.90793956074766347</v>
      </c>
    </row>
    <row r="39937" spans="1:1">
      <c r="A39937">
        <f>Sheet1!A39937/1.07</f>
        <v>0.90793654205607466</v>
      </c>
    </row>
    <row r="39938" spans="1:1">
      <c r="A39938">
        <f>Sheet1!A39938/1.07</f>
        <v>0.90793504672897196</v>
      </c>
    </row>
    <row r="39939" spans="1:1">
      <c r="A39939">
        <f>Sheet1!A39939/1.07</f>
        <v>0.9079341588785047</v>
      </c>
    </row>
    <row r="39940" spans="1:1">
      <c r="A39940">
        <f>Sheet1!A39940/1.07</f>
        <v>0.9079334859813083</v>
      </c>
    </row>
    <row r="39941" spans="1:1">
      <c r="A39941">
        <f>Sheet1!A39941/1.07</f>
        <v>0.90792644859813076</v>
      </c>
    </row>
    <row r="39942" spans="1:1">
      <c r="A39942">
        <f>Sheet1!A39942/1.07</f>
        <v>0.90791803738317745</v>
      </c>
    </row>
    <row r="39943" spans="1:1">
      <c r="A39943">
        <f>Sheet1!A39943/1.07</f>
        <v>0.90791761682242988</v>
      </c>
    </row>
    <row r="39944" spans="1:1">
      <c r="A39944">
        <f>Sheet1!A39944/1.07</f>
        <v>0.90791579439252335</v>
      </c>
    </row>
    <row r="39945" spans="1:1">
      <c r="A39945">
        <f>Sheet1!A39945/1.07</f>
        <v>0.90791401869158872</v>
      </c>
    </row>
    <row r="39946" spans="1:1">
      <c r="A39946">
        <f>Sheet1!A39946/1.07</f>
        <v>0.90790931775700934</v>
      </c>
    </row>
    <row r="39947" spans="1:1">
      <c r="A39947">
        <f>Sheet1!A39947/1.07</f>
        <v>0.90790644859813086</v>
      </c>
    </row>
    <row r="39948" spans="1:1">
      <c r="A39948">
        <f>Sheet1!A39948/1.07</f>
        <v>0.90790542056074752</v>
      </c>
    </row>
    <row r="39949" spans="1:1">
      <c r="A39949">
        <f>Sheet1!A39949/1.07</f>
        <v>0.90790480373831772</v>
      </c>
    </row>
    <row r="39950" spans="1:1">
      <c r="A39950">
        <f>Sheet1!A39950/1.07</f>
        <v>0.90789859813084106</v>
      </c>
    </row>
    <row r="39951" spans="1:1">
      <c r="A39951">
        <f>Sheet1!A39951/1.07</f>
        <v>0.90789831775700924</v>
      </c>
    </row>
    <row r="39952" spans="1:1">
      <c r="A39952">
        <f>Sheet1!A39952/1.07</f>
        <v>0.9078944859813084</v>
      </c>
    </row>
    <row r="39953" spans="1:1">
      <c r="A39953">
        <f>Sheet1!A39953/1.07</f>
        <v>0.90789392523364476</v>
      </c>
    </row>
    <row r="39954" spans="1:1">
      <c r="A39954">
        <f>Sheet1!A39954/1.07</f>
        <v>0.90789142990654204</v>
      </c>
    </row>
    <row r="39955" spans="1:1">
      <c r="A39955">
        <f>Sheet1!A39955/1.07</f>
        <v>0.90789018691588774</v>
      </c>
    </row>
    <row r="39956" spans="1:1">
      <c r="A39956">
        <f>Sheet1!A39956/1.07</f>
        <v>0.90788986915887848</v>
      </c>
    </row>
    <row r="39957" spans="1:1">
      <c r="A39957">
        <f>Sheet1!A39957/1.07</f>
        <v>0.90788853271028025</v>
      </c>
    </row>
    <row r="39958" spans="1:1">
      <c r="A39958">
        <f>Sheet1!A39958/1.07</f>
        <v>0.90788614018691582</v>
      </c>
    </row>
    <row r="39959" spans="1:1">
      <c r="A39959">
        <f>Sheet1!A39959/1.07</f>
        <v>0.9078843925233645</v>
      </c>
    </row>
    <row r="39960" spans="1:1">
      <c r="A39960">
        <f>Sheet1!A39960/1.07</f>
        <v>0.90788056074766343</v>
      </c>
    </row>
    <row r="39961" spans="1:1">
      <c r="A39961">
        <f>Sheet1!A39961/1.07</f>
        <v>0.90787405607476623</v>
      </c>
    </row>
    <row r="39962" spans="1:1">
      <c r="A39962">
        <f>Sheet1!A39962/1.07</f>
        <v>0.90787130841121488</v>
      </c>
    </row>
    <row r="39963" spans="1:1">
      <c r="A39963">
        <f>Sheet1!A39963/1.07</f>
        <v>0.90786999999999995</v>
      </c>
    </row>
    <row r="39964" spans="1:1">
      <c r="A39964">
        <f>Sheet1!A39964/1.07</f>
        <v>0.90786742056074765</v>
      </c>
    </row>
    <row r="39965" spans="1:1">
      <c r="A39965">
        <f>Sheet1!A39965/1.07</f>
        <v>0.90786570093457941</v>
      </c>
    </row>
    <row r="39966" spans="1:1">
      <c r="A39966">
        <f>Sheet1!A39966/1.07</f>
        <v>0.90786102803738311</v>
      </c>
    </row>
    <row r="39967" spans="1:1">
      <c r="A39967">
        <f>Sheet1!A39967/1.07</f>
        <v>0.90785828971962612</v>
      </c>
    </row>
    <row r="39968" spans="1:1">
      <c r="A39968">
        <f>Sheet1!A39968/1.07</f>
        <v>0.90785392523364483</v>
      </c>
    </row>
    <row r="39969" spans="1:1">
      <c r="A39969">
        <f>Sheet1!A39969/1.07</f>
        <v>0.90785074766355134</v>
      </c>
    </row>
    <row r="39970" spans="1:1">
      <c r="A39970">
        <f>Sheet1!A39970/1.07</f>
        <v>0.90784878504672895</v>
      </c>
    </row>
    <row r="39971" spans="1:1">
      <c r="A39971">
        <f>Sheet1!A39971/1.07</f>
        <v>0.90784781308411211</v>
      </c>
    </row>
    <row r="39972" spans="1:1">
      <c r="A39972">
        <f>Sheet1!A39972/1.07</f>
        <v>0.90784647663551399</v>
      </c>
    </row>
    <row r="39973" spans="1:1">
      <c r="A39973">
        <f>Sheet1!A39973/1.07</f>
        <v>0.90784397196261679</v>
      </c>
    </row>
    <row r="39974" spans="1:1">
      <c r="A39974">
        <f>Sheet1!A39974/1.07</f>
        <v>0.90783885046728963</v>
      </c>
    </row>
    <row r="39975" spans="1:1">
      <c r="A39975">
        <f>Sheet1!A39975/1.07</f>
        <v>0.90783691588785043</v>
      </c>
    </row>
    <row r="39976" spans="1:1">
      <c r="A39976">
        <f>Sheet1!A39976/1.07</f>
        <v>0.90783345794392512</v>
      </c>
    </row>
    <row r="39977" spans="1:1">
      <c r="A39977">
        <f>Sheet1!A39977/1.07</f>
        <v>0.90782962616822427</v>
      </c>
    </row>
    <row r="39978" spans="1:1">
      <c r="A39978">
        <f>Sheet1!A39978/1.07</f>
        <v>0.90782682242990653</v>
      </c>
    </row>
    <row r="39979" spans="1:1">
      <c r="A39979">
        <f>Sheet1!A39979/1.07</f>
        <v>0.90782675700934579</v>
      </c>
    </row>
    <row r="39980" spans="1:1">
      <c r="A39980">
        <f>Sheet1!A39980/1.07</f>
        <v>0.90782383177570092</v>
      </c>
    </row>
    <row r="39981" spans="1:1">
      <c r="A39981">
        <f>Sheet1!A39981/1.07</f>
        <v>0.90781345794392521</v>
      </c>
    </row>
    <row r="39982" spans="1:1">
      <c r="A39982">
        <f>Sheet1!A39982/1.07</f>
        <v>0.9078132242990653</v>
      </c>
    </row>
    <row r="39983" spans="1:1">
      <c r="A39983">
        <f>Sheet1!A39983/1.07</f>
        <v>0.90780766355140174</v>
      </c>
    </row>
    <row r="39984" spans="1:1">
      <c r="A39984">
        <f>Sheet1!A39984/1.07</f>
        <v>0.90780504672897189</v>
      </c>
    </row>
    <row r="39985" spans="1:1">
      <c r="A39985">
        <f>Sheet1!A39985/1.07</f>
        <v>0.90779943925233642</v>
      </c>
    </row>
    <row r="39986" spans="1:1">
      <c r="A39986">
        <f>Sheet1!A39986/1.07</f>
        <v>0.90779790654205605</v>
      </c>
    </row>
    <row r="39987" spans="1:1">
      <c r="A39987">
        <f>Sheet1!A39987/1.07</f>
        <v>0.90779695327102794</v>
      </c>
    </row>
    <row r="39988" spans="1:1">
      <c r="A39988">
        <f>Sheet1!A39988/1.07</f>
        <v>0.90779678504672889</v>
      </c>
    </row>
    <row r="39989" spans="1:1">
      <c r="A39989">
        <f>Sheet1!A39989/1.07</f>
        <v>0.90779056074766351</v>
      </c>
    </row>
    <row r="39990" spans="1:1">
      <c r="A39990">
        <f>Sheet1!A39990/1.07</f>
        <v>0.90778509345794378</v>
      </c>
    </row>
    <row r="39991" spans="1:1">
      <c r="A39991">
        <f>Sheet1!A39991/1.07</f>
        <v>0.90778476635514005</v>
      </c>
    </row>
    <row r="39992" spans="1:1">
      <c r="A39992">
        <f>Sheet1!A39992/1.07</f>
        <v>0.90778414018691589</v>
      </c>
    </row>
    <row r="39993" spans="1:1">
      <c r="A39993">
        <f>Sheet1!A39993/1.07</f>
        <v>0.90777981308411204</v>
      </c>
    </row>
    <row r="39994" spans="1:1">
      <c r="A39994">
        <f>Sheet1!A39994/1.07</f>
        <v>0.90777333644859814</v>
      </c>
    </row>
    <row r="39995" spans="1:1">
      <c r="A39995">
        <f>Sheet1!A39995/1.07</f>
        <v>0.90776719626168212</v>
      </c>
    </row>
    <row r="39996" spans="1:1">
      <c r="A39996">
        <f>Sheet1!A39996/1.07</f>
        <v>0.9077646728971962</v>
      </c>
    </row>
    <row r="39997" spans="1:1">
      <c r="A39997">
        <f>Sheet1!A39997/1.07</f>
        <v>0.90776208411214954</v>
      </c>
    </row>
    <row r="39998" spans="1:1">
      <c r="A39998">
        <f>Sheet1!A39998/1.07</f>
        <v>0.90776024299065416</v>
      </c>
    </row>
    <row r="39999" spans="1:1">
      <c r="A39999">
        <f>Sheet1!A39999/1.07</f>
        <v>0.90774859813084108</v>
      </c>
    </row>
    <row r="40000" spans="1:1">
      <c r="A40000">
        <f>Sheet1!A40000/1.07</f>
        <v>0.90774710280373827</v>
      </c>
    </row>
    <row r="40001" spans="1:1">
      <c r="A40001">
        <f>Sheet1!A40001/1.07</f>
        <v>0.90774532710280365</v>
      </c>
    </row>
    <row r="40002" spans="1:1">
      <c r="A40002">
        <f>Sheet1!A40002/1.07</f>
        <v>0.90774429906542053</v>
      </c>
    </row>
    <row r="40003" spans="1:1">
      <c r="A40003">
        <f>Sheet1!A40003/1.07</f>
        <v>0.90774108411214949</v>
      </c>
    </row>
    <row r="40004" spans="1:1">
      <c r="A40004">
        <f>Sheet1!A40004/1.07</f>
        <v>0.90773485981308399</v>
      </c>
    </row>
    <row r="40005" spans="1:1">
      <c r="A40005">
        <f>Sheet1!A40005/1.07</f>
        <v>0.90773128037383177</v>
      </c>
    </row>
    <row r="40006" spans="1:1">
      <c r="A40006">
        <f>Sheet1!A40006/1.07</f>
        <v>0.90772949532710279</v>
      </c>
    </row>
    <row r="40007" spans="1:1">
      <c r="A40007">
        <f>Sheet1!A40007/1.07</f>
        <v>0.90772264485981302</v>
      </c>
    </row>
    <row r="40008" spans="1:1">
      <c r="A40008">
        <f>Sheet1!A40008/1.07</f>
        <v>0.90771918691588782</v>
      </c>
    </row>
    <row r="40009" spans="1:1">
      <c r="A40009">
        <f>Sheet1!A40009/1.07</f>
        <v>0.90771406542056066</v>
      </c>
    </row>
    <row r="40010" spans="1:1">
      <c r="A40010">
        <f>Sheet1!A40010/1.07</f>
        <v>0.9077131775700934</v>
      </c>
    </row>
    <row r="40011" spans="1:1">
      <c r="A40011">
        <f>Sheet1!A40011/1.07</f>
        <v>0.90771112149532707</v>
      </c>
    </row>
    <row r="40012" spans="1:1">
      <c r="A40012">
        <f>Sheet1!A40012/1.07</f>
        <v>0.90770869158878498</v>
      </c>
    </row>
    <row r="40013" spans="1:1">
      <c r="A40013">
        <f>Sheet1!A40013/1.07</f>
        <v>0.90770822429906539</v>
      </c>
    </row>
    <row r="40014" spans="1:1">
      <c r="A40014">
        <f>Sheet1!A40014/1.07</f>
        <v>0.90770710280373823</v>
      </c>
    </row>
    <row r="40015" spans="1:1">
      <c r="A40015">
        <f>Sheet1!A40015/1.07</f>
        <v>0.90770093457943923</v>
      </c>
    </row>
    <row r="40016" spans="1:1">
      <c r="A40016">
        <f>Sheet1!A40016/1.07</f>
        <v>0.90769747663551403</v>
      </c>
    </row>
    <row r="40017" spans="1:1">
      <c r="A40017">
        <f>Sheet1!A40017/1.07</f>
        <v>0.90769654205607475</v>
      </c>
    </row>
    <row r="40018" spans="1:1">
      <c r="A40018">
        <f>Sheet1!A40018/1.07</f>
        <v>0.90769514018691588</v>
      </c>
    </row>
    <row r="40019" spans="1:1">
      <c r="A40019">
        <f>Sheet1!A40019/1.07</f>
        <v>0.9076942056074766</v>
      </c>
    </row>
    <row r="40020" spans="1:1">
      <c r="A40020">
        <f>Sheet1!A40020/1.07</f>
        <v>0.90769093457943917</v>
      </c>
    </row>
    <row r="40021" spans="1:1">
      <c r="A40021">
        <f>Sheet1!A40021/1.07</f>
        <v>0.90769074766355129</v>
      </c>
    </row>
    <row r="40022" spans="1:1">
      <c r="A40022">
        <f>Sheet1!A40022/1.07</f>
        <v>0.90767841121495318</v>
      </c>
    </row>
    <row r="40023" spans="1:1">
      <c r="A40023">
        <f>Sheet1!A40023/1.07</f>
        <v>0.90767691588785038</v>
      </c>
    </row>
    <row r="40024" spans="1:1">
      <c r="A40024">
        <f>Sheet1!A40024/1.07</f>
        <v>0.90767158878504661</v>
      </c>
    </row>
    <row r="40025" spans="1:1">
      <c r="A40025">
        <f>Sheet1!A40025/1.07</f>
        <v>0.90766121495327101</v>
      </c>
    </row>
    <row r="40026" spans="1:1">
      <c r="A40026">
        <f>Sheet1!A40026/1.07</f>
        <v>0.90765495327102796</v>
      </c>
    </row>
    <row r="40027" spans="1:1">
      <c r="A40027">
        <f>Sheet1!A40027/1.07</f>
        <v>0.9076508411214953</v>
      </c>
    </row>
    <row r="40028" spans="1:1">
      <c r="A40028">
        <f>Sheet1!A40028/1.07</f>
        <v>0.90764635514018688</v>
      </c>
    </row>
    <row r="40029" spans="1:1">
      <c r="A40029">
        <f>Sheet1!A40029/1.07</f>
        <v>0.90764186915887846</v>
      </c>
    </row>
    <row r="40030" spans="1:1">
      <c r="A40030">
        <f>Sheet1!A40030/1.07</f>
        <v>0.90763529906542051</v>
      </c>
    </row>
    <row r="40031" spans="1:1">
      <c r="A40031">
        <f>Sheet1!A40031/1.07</f>
        <v>0.90763429906542048</v>
      </c>
    </row>
    <row r="40032" spans="1:1">
      <c r="A40032">
        <f>Sheet1!A40032/1.07</f>
        <v>0.90763373831775696</v>
      </c>
    </row>
    <row r="40033" spans="1:1">
      <c r="A40033">
        <f>Sheet1!A40033/1.07</f>
        <v>0.90763345794392525</v>
      </c>
    </row>
    <row r="40034" spans="1:1">
      <c r="A40034">
        <f>Sheet1!A40034/1.07</f>
        <v>0.90763117757009337</v>
      </c>
    </row>
    <row r="40035" spans="1:1">
      <c r="A40035">
        <f>Sheet1!A40035/1.07</f>
        <v>0.90763089719626167</v>
      </c>
    </row>
    <row r="40036" spans="1:1">
      <c r="A40036">
        <f>Sheet1!A40036/1.07</f>
        <v>0.90762872897196256</v>
      </c>
    </row>
    <row r="40037" spans="1:1">
      <c r="A40037">
        <f>Sheet1!A40037/1.07</f>
        <v>0.90762224299065419</v>
      </c>
    </row>
    <row r="40038" spans="1:1">
      <c r="A40038">
        <f>Sheet1!A40038/1.07</f>
        <v>0.90761614018691583</v>
      </c>
    </row>
    <row r="40039" spans="1:1">
      <c r="A40039">
        <f>Sheet1!A40039/1.07</f>
        <v>0.90761149532710272</v>
      </c>
    </row>
    <row r="40040" spans="1:1">
      <c r="A40040">
        <f>Sheet1!A40040/1.07</f>
        <v>0.90760981308411215</v>
      </c>
    </row>
    <row r="40041" spans="1:1">
      <c r="A40041">
        <f>Sheet1!A40041/1.07</f>
        <v>0.90760785046728965</v>
      </c>
    </row>
    <row r="40042" spans="1:1">
      <c r="A40042">
        <f>Sheet1!A40042/1.07</f>
        <v>0.90760588785046725</v>
      </c>
    </row>
    <row r="40043" spans="1:1">
      <c r="A40043">
        <f>Sheet1!A40043/1.07</f>
        <v>0.90760485981308414</v>
      </c>
    </row>
    <row r="40044" spans="1:1">
      <c r="A40044">
        <f>Sheet1!A40044/1.07</f>
        <v>0.90760401869158869</v>
      </c>
    </row>
    <row r="40045" spans="1:1">
      <c r="A40045">
        <f>Sheet1!A40045/1.07</f>
        <v>0.90760327102803739</v>
      </c>
    </row>
    <row r="40046" spans="1:1">
      <c r="A40046">
        <f>Sheet1!A40046/1.07</f>
        <v>0.90760220560747651</v>
      </c>
    </row>
    <row r="40047" spans="1:1">
      <c r="A40047">
        <f>Sheet1!A40047/1.07</f>
        <v>0.90759753271028032</v>
      </c>
    </row>
    <row r="40048" spans="1:1">
      <c r="A40048">
        <f>Sheet1!A40048/1.07</f>
        <v>0.90759257009345795</v>
      </c>
    </row>
    <row r="40049" spans="1:1">
      <c r="A40049">
        <f>Sheet1!A40049/1.07</f>
        <v>0.90759168224299058</v>
      </c>
    </row>
    <row r="40050" spans="1:1">
      <c r="A40050">
        <f>Sheet1!A40050/1.07</f>
        <v>0.90759037383177565</v>
      </c>
    </row>
    <row r="40051" spans="1:1">
      <c r="A40051">
        <f>Sheet1!A40051/1.07</f>
        <v>0.90758831775700932</v>
      </c>
    </row>
    <row r="40052" spans="1:1">
      <c r="A40052">
        <f>Sheet1!A40052/1.07</f>
        <v>0.90758392523364473</v>
      </c>
    </row>
    <row r="40053" spans="1:1">
      <c r="A40053">
        <f>Sheet1!A40053/1.07</f>
        <v>0.90757971962616812</v>
      </c>
    </row>
    <row r="40054" spans="1:1">
      <c r="A40054">
        <f>Sheet1!A40054/1.07</f>
        <v>0.90757897196261672</v>
      </c>
    </row>
    <row r="40055" spans="1:1">
      <c r="A40055">
        <f>Sheet1!A40055/1.07</f>
        <v>0.9075753644859812</v>
      </c>
    </row>
    <row r="40056" spans="1:1">
      <c r="A40056">
        <f>Sheet1!A40056/1.07</f>
        <v>0.90757369158878498</v>
      </c>
    </row>
    <row r="40057" spans="1:1">
      <c r="A40057">
        <f>Sheet1!A40057/1.07</f>
        <v>0.90757280373831772</v>
      </c>
    </row>
    <row r="40058" spans="1:1">
      <c r="A40058">
        <f>Sheet1!A40058/1.07</f>
        <v>0.90757062616822426</v>
      </c>
    </row>
    <row r="40059" spans="1:1">
      <c r="A40059">
        <f>Sheet1!A40059/1.07</f>
        <v>0.90756392523364482</v>
      </c>
    </row>
    <row r="40060" spans="1:1">
      <c r="A40060">
        <f>Sheet1!A40060/1.07</f>
        <v>0.90755476635514021</v>
      </c>
    </row>
    <row r="40061" spans="1:1">
      <c r="A40061">
        <f>Sheet1!A40061/1.07</f>
        <v>0.90755439252336445</v>
      </c>
    </row>
    <row r="40062" spans="1:1">
      <c r="A40062">
        <f>Sheet1!A40062/1.07</f>
        <v>0.90755420560747657</v>
      </c>
    </row>
    <row r="40063" spans="1:1">
      <c r="A40063">
        <f>Sheet1!A40063/1.07</f>
        <v>0.90755149532710278</v>
      </c>
    </row>
    <row r="40064" spans="1:1">
      <c r="A40064">
        <f>Sheet1!A40064/1.07</f>
        <v>0.90755112149532702</v>
      </c>
    </row>
    <row r="40065" spans="1:1">
      <c r="A40065">
        <f>Sheet1!A40065/1.07</f>
        <v>0.90755079439252329</v>
      </c>
    </row>
    <row r="40066" spans="1:1">
      <c r="A40066">
        <f>Sheet1!A40066/1.07</f>
        <v>0.90754556074766346</v>
      </c>
    </row>
    <row r="40067" spans="1:1">
      <c r="A40067">
        <f>Sheet1!A40067/1.07</f>
        <v>0.90754196261682241</v>
      </c>
    </row>
    <row r="40068" spans="1:1">
      <c r="A40068">
        <f>Sheet1!A40068/1.07</f>
        <v>0.90754004672897182</v>
      </c>
    </row>
    <row r="40069" spans="1:1">
      <c r="A40069">
        <f>Sheet1!A40069/1.07</f>
        <v>0.90753547663551404</v>
      </c>
    </row>
    <row r="40070" spans="1:1">
      <c r="A40070">
        <f>Sheet1!A40070/1.07</f>
        <v>0.90752401869158872</v>
      </c>
    </row>
    <row r="40071" spans="1:1">
      <c r="A40071">
        <f>Sheet1!A40071/1.07</f>
        <v>0.90751654205607479</v>
      </c>
    </row>
    <row r="40072" spans="1:1">
      <c r="A40072">
        <f>Sheet1!A40072/1.07</f>
        <v>0.90751163551401859</v>
      </c>
    </row>
    <row r="40073" spans="1:1">
      <c r="A40073">
        <f>Sheet1!A40073/1.07</f>
        <v>0.9075091308411215</v>
      </c>
    </row>
    <row r="40074" spans="1:1">
      <c r="A40074">
        <f>Sheet1!A40074/1.07</f>
        <v>0.9075059813084112</v>
      </c>
    </row>
    <row r="40075" spans="1:1">
      <c r="A40075">
        <f>Sheet1!A40075/1.07</f>
        <v>0.9075028317757009</v>
      </c>
    </row>
    <row r="40076" spans="1:1">
      <c r="A40076">
        <f>Sheet1!A40076/1.07</f>
        <v>0.90749937383177559</v>
      </c>
    </row>
    <row r="40077" spans="1:1">
      <c r="A40077">
        <f>Sheet1!A40077/1.07</f>
        <v>0.90749754205607469</v>
      </c>
    </row>
    <row r="40078" spans="1:1">
      <c r="A40078">
        <f>Sheet1!A40078/1.07</f>
        <v>0.90749327102803734</v>
      </c>
    </row>
    <row r="40079" spans="1:1">
      <c r="A40079">
        <f>Sheet1!A40079/1.07</f>
        <v>0.90749214953271018</v>
      </c>
    </row>
    <row r="40080" spans="1:1">
      <c r="A40080">
        <f>Sheet1!A40080/1.07</f>
        <v>0.90749041121495322</v>
      </c>
    </row>
    <row r="40081" spans="1:1">
      <c r="A40081">
        <f>Sheet1!A40081/1.07</f>
        <v>0.90748785046728964</v>
      </c>
    </row>
    <row r="40082" spans="1:1">
      <c r="A40082">
        <f>Sheet1!A40082/1.07</f>
        <v>0.90748271028037375</v>
      </c>
    </row>
    <row r="40083" spans="1:1">
      <c r="A40083">
        <f>Sheet1!A40083/1.07</f>
        <v>0.90747598130841112</v>
      </c>
    </row>
    <row r="40084" spans="1:1">
      <c r="A40084">
        <f>Sheet1!A40084/1.07</f>
        <v>0.90747028037383171</v>
      </c>
    </row>
    <row r="40085" spans="1:1">
      <c r="A40085">
        <f>Sheet1!A40085/1.07</f>
        <v>0.90746822429906537</v>
      </c>
    </row>
    <row r="40086" spans="1:1">
      <c r="A40086">
        <f>Sheet1!A40086/1.07</f>
        <v>0.90746355140186907</v>
      </c>
    </row>
    <row r="40087" spans="1:1">
      <c r="A40087">
        <f>Sheet1!A40087/1.07</f>
        <v>0.90746345794392513</v>
      </c>
    </row>
    <row r="40088" spans="1:1">
      <c r="A40088">
        <f>Sheet1!A40088/1.07</f>
        <v>0.90745152336448587</v>
      </c>
    </row>
    <row r="40089" spans="1:1">
      <c r="A40089">
        <f>Sheet1!A40089/1.07</f>
        <v>0.90745149532710279</v>
      </c>
    </row>
    <row r="40090" spans="1:1">
      <c r="A40090">
        <f>Sheet1!A40090/1.07</f>
        <v>0.90745108411214948</v>
      </c>
    </row>
    <row r="40091" spans="1:1">
      <c r="A40091">
        <f>Sheet1!A40091/1.07</f>
        <v>0.90744999999999998</v>
      </c>
    </row>
    <row r="40092" spans="1:1">
      <c r="A40092">
        <f>Sheet1!A40092/1.07</f>
        <v>0.90744757009345789</v>
      </c>
    </row>
    <row r="40093" spans="1:1">
      <c r="A40093">
        <f>Sheet1!A40093/1.07</f>
        <v>0.90744084112149526</v>
      </c>
    </row>
    <row r="40094" spans="1:1">
      <c r="A40094">
        <f>Sheet1!A40094/1.07</f>
        <v>0.90743719626168218</v>
      </c>
    </row>
    <row r="40095" spans="1:1">
      <c r="A40095">
        <f>Sheet1!A40095/1.07</f>
        <v>0.90743342056074761</v>
      </c>
    </row>
    <row r="40096" spans="1:1">
      <c r="A40096">
        <f>Sheet1!A40096/1.07</f>
        <v>0.90743247663551396</v>
      </c>
    </row>
    <row r="40097" spans="1:1">
      <c r="A40097">
        <f>Sheet1!A40097/1.07</f>
        <v>0.90743153271028032</v>
      </c>
    </row>
    <row r="40098" spans="1:1">
      <c r="A40098">
        <f>Sheet1!A40098/1.07</f>
        <v>0.90743093457943913</v>
      </c>
    </row>
    <row r="40099" spans="1:1">
      <c r="A40099">
        <f>Sheet1!A40099/1.07</f>
        <v>0.90742710280373828</v>
      </c>
    </row>
    <row r="40100" spans="1:1">
      <c r="A40100">
        <f>Sheet1!A40100/1.07</f>
        <v>0.907426168224299</v>
      </c>
    </row>
    <row r="40101" spans="1:1">
      <c r="A40101">
        <f>Sheet1!A40101/1.07</f>
        <v>0.90742317757009339</v>
      </c>
    </row>
    <row r="40102" spans="1:1">
      <c r="A40102">
        <f>Sheet1!A40102/1.07</f>
        <v>0.90742228037383166</v>
      </c>
    </row>
    <row r="40103" spans="1:1">
      <c r="A40103">
        <f>Sheet1!A40103/1.07</f>
        <v>0.90742088785046726</v>
      </c>
    </row>
    <row r="40104" spans="1:1">
      <c r="A40104">
        <f>Sheet1!A40104/1.07</f>
        <v>0.9074203364485981</v>
      </c>
    </row>
    <row r="40105" spans="1:1">
      <c r="A40105">
        <f>Sheet1!A40105/1.07</f>
        <v>0.90741631775700926</v>
      </c>
    </row>
    <row r="40106" spans="1:1">
      <c r="A40106">
        <f>Sheet1!A40106/1.07</f>
        <v>0.90741289719626161</v>
      </c>
    </row>
    <row r="40107" spans="1:1">
      <c r="A40107">
        <f>Sheet1!A40107/1.07</f>
        <v>0.90740616822429909</v>
      </c>
    </row>
    <row r="40108" spans="1:1">
      <c r="A40108">
        <f>Sheet1!A40108/1.07</f>
        <v>0.90740411214953265</v>
      </c>
    </row>
    <row r="40109" spans="1:1">
      <c r="A40109">
        <f>Sheet1!A40109/1.07</f>
        <v>0.90740395327102796</v>
      </c>
    </row>
    <row r="40110" spans="1:1">
      <c r="A40110">
        <f>Sheet1!A40110/1.07</f>
        <v>0.90740205607476632</v>
      </c>
    </row>
    <row r="40111" spans="1:1">
      <c r="A40111">
        <f>Sheet1!A40111/1.07</f>
        <v>0.90740105607476629</v>
      </c>
    </row>
    <row r="40112" spans="1:1">
      <c r="A40112">
        <f>Sheet1!A40112/1.07</f>
        <v>0.90739242990654201</v>
      </c>
    </row>
    <row r="40113" spans="1:1">
      <c r="A40113">
        <f>Sheet1!A40113/1.07</f>
        <v>0.90739125233644857</v>
      </c>
    </row>
    <row r="40114" spans="1:1">
      <c r="A40114">
        <f>Sheet1!A40114/1.07</f>
        <v>0.90738835514018679</v>
      </c>
    </row>
    <row r="40115" spans="1:1">
      <c r="A40115">
        <f>Sheet1!A40115/1.07</f>
        <v>0.90738364485981304</v>
      </c>
    </row>
    <row r="40116" spans="1:1">
      <c r="A40116">
        <f>Sheet1!A40116/1.07</f>
        <v>0.90738078504672892</v>
      </c>
    </row>
    <row r="40117" spans="1:1">
      <c r="A40117">
        <f>Sheet1!A40117/1.07</f>
        <v>0.90738018691588784</v>
      </c>
    </row>
    <row r="40118" spans="1:1">
      <c r="A40118">
        <f>Sheet1!A40118/1.07</f>
        <v>0.90737766355140181</v>
      </c>
    </row>
    <row r="40119" spans="1:1">
      <c r="A40119">
        <f>Sheet1!A40119/1.07</f>
        <v>0.90737514018691579</v>
      </c>
    </row>
    <row r="40120" spans="1:1">
      <c r="A40120">
        <f>Sheet1!A40120/1.07</f>
        <v>0.907374261682243</v>
      </c>
    </row>
    <row r="40121" spans="1:1">
      <c r="A40121">
        <f>Sheet1!A40121/1.07</f>
        <v>0.9073661308411215</v>
      </c>
    </row>
    <row r="40122" spans="1:1">
      <c r="A40122">
        <f>Sheet1!A40122/1.07</f>
        <v>0.90736490654205604</v>
      </c>
    </row>
    <row r="40123" spans="1:1">
      <c r="A40123">
        <f>Sheet1!A40123/1.07</f>
        <v>0.90736284112149523</v>
      </c>
    </row>
    <row r="40124" spans="1:1">
      <c r="A40124">
        <f>Sheet1!A40124/1.07</f>
        <v>0.90735990654205601</v>
      </c>
    </row>
    <row r="40125" spans="1:1">
      <c r="A40125">
        <f>Sheet1!A40125/1.07</f>
        <v>0.9073464112149533</v>
      </c>
    </row>
    <row r="40126" spans="1:1">
      <c r="A40126">
        <f>Sheet1!A40126/1.07</f>
        <v>0.90734613084112137</v>
      </c>
    </row>
    <row r="40127" spans="1:1">
      <c r="A40127">
        <f>Sheet1!A40127/1.07</f>
        <v>0.90734336448598119</v>
      </c>
    </row>
    <row r="40128" spans="1:1">
      <c r="A40128">
        <f>Sheet1!A40128/1.07</f>
        <v>0.90734200934579434</v>
      </c>
    </row>
    <row r="40129" spans="1:1">
      <c r="A40129">
        <f>Sheet1!A40129/1.07</f>
        <v>0.90733906542056064</v>
      </c>
    </row>
    <row r="40130" spans="1:1">
      <c r="A40130">
        <f>Sheet1!A40130/1.07</f>
        <v>0.90732691588785042</v>
      </c>
    </row>
    <row r="40131" spans="1:1">
      <c r="A40131">
        <f>Sheet1!A40131/1.07</f>
        <v>0.90732336448598128</v>
      </c>
    </row>
    <row r="40132" spans="1:1">
      <c r="A40132">
        <f>Sheet1!A40132/1.07</f>
        <v>0.90731978504672894</v>
      </c>
    </row>
    <row r="40133" spans="1:1">
      <c r="A40133">
        <f>Sheet1!A40133/1.07</f>
        <v>0.90731638317757002</v>
      </c>
    </row>
    <row r="40134" spans="1:1">
      <c r="A40134">
        <f>Sheet1!A40134/1.07</f>
        <v>0.90731588785046724</v>
      </c>
    </row>
    <row r="40135" spans="1:1">
      <c r="A40135">
        <f>Sheet1!A40135/1.07</f>
        <v>0.90731514018691584</v>
      </c>
    </row>
    <row r="40136" spans="1:1">
      <c r="A40136">
        <f>Sheet1!A40136/1.07</f>
        <v>0.90730875700934577</v>
      </c>
    </row>
    <row r="40137" spans="1:1">
      <c r="A40137">
        <f>Sheet1!A40137/1.07</f>
        <v>0.90730864485981311</v>
      </c>
    </row>
    <row r="40138" spans="1:1">
      <c r="A40138">
        <f>Sheet1!A40138/1.07</f>
        <v>0.907304953271028</v>
      </c>
    </row>
    <row r="40139" spans="1:1">
      <c r="A40139">
        <f>Sheet1!A40139/1.07</f>
        <v>0.90730257009345794</v>
      </c>
    </row>
    <row r="40140" spans="1:1">
      <c r="A40140">
        <f>Sheet1!A40140/1.07</f>
        <v>0.90729233644859808</v>
      </c>
    </row>
    <row r="40141" spans="1:1">
      <c r="A40141">
        <f>Sheet1!A40141/1.07</f>
        <v>0.90728906542056076</v>
      </c>
    </row>
    <row r="40142" spans="1:1">
      <c r="A40142">
        <f>Sheet1!A40142/1.07</f>
        <v>0.90728672897196261</v>
      </c>
    </row>
    <row r="40143" spans="1:1">
      <c r="A40143">
        <f>Sheet1!A40143/1.07</f>
        <v>0.90728495327102798</v>
      </c>
    </row>
    <row r="40144" spans="1:1">
      <c r="A40144">
        <f>Sheet1!A40144/1.07</f>
        <v>0.90727995327102795</v>
      </c>
    </row>
    <row r="40145" spans="1:1">
      <c r="A40145">
        <f>Sheet1!A40145/1.07</f>
        <v>0.90727884112149526</v>
      </c>
    </row>
    <row r="40146" spans="1:1">
      <c r="A40146">
        <f>Sheet1!A40146/1.07</f>
        <v>0.90727654205607466</v>
      </c>
    </row>
    <row r="40147" spans="1:1">
      <c r="A40147">
        <f>Sheet1!A40147/1.07</f>
        <v>0.90727555140186911</v>
      </c>
    </row>
    <row r="40148" spans="1:1">
      <c r="A40148">
        <f>Sheet1!A40148/1.07</f>
        <v>0.90727364485981299</v>
      </c>
    </row>
    <row r="40149" spans="1:1">
      <c r="A40149">
        <f>Sheet1!A40149/1.07</f>
        <v>0.90727308411214946</v>
      </c>
    </row>
    <row r="40150" spans="1:1">
      <c r="A40150">
        <f>Sheet1!A40150/1.07</f>
        <v>0.9072705981308411</v>
      </c>
    </row>
    <row r="40151" spans="1:1">
      <c r="A40151">
        <f>Sheet1!A40151/1.07</f>
        <v>0.90726313084112142</v>
      </c>
    </row>
    <row r="40152" spans="1:1">
      <c r="A40152">
        <f>Sheet1!A40152/1.07</f>
        <v>0.90726299065420546</v>
      </c>
    </row>
    <row r="40153" spans="1:1">
      <c r="A40153">
        <f>Sheet1!A40153/1.07</f>
        <v>0.90726093457943924</v>
      </c>
    </row>
    <row r="40154" spans="1:1">
      <c r="A40154">
        <f>Sheet1!A40154/1.07</f>
        <v>0.90725532710280377</v>
      </c>
    </row>
    <row r="40155" spans="1:1">
      <c r="A40155">
        <f>Sheet1!A40155/1.07</f>
        <v>0.90725317757009349</v>
      </c>
    </row>
    <row r="40156" spans="1:1">
      <c r="A40156">
        <f>Sheet1!A40156/1.07</f>
        <v>0.90724663551401863</v>
      </c>
    </row>
    <row r="40157" spans="1:1">
      <c r="A40157">
        <f>Sheet1!A40157/1.07</f>
        <v>0.90724579439252329</v>
      </c>
    </row>
    <row r="40158" spans="1:1">
      <c r="A40158">
        <f>Sheet1!A40158/1.07</f>
        <v>0.90724536448598125</v>
      </c>
    </row>
    <row r="40159" spans="1:1">
      <c r="A40159">
        <f>Sheet1!A40159/1.07</f>
        <v>0.90724355140186907</v>
      </c>
    </row>
    <row r="40160" spans="1:1">
      <c r="A40160">
        <f>Sheet1!A40160/1.07</f>
        <v>0.9072431308411214</v>
      </c>
    </row>
    <row r="40161" spans="1:1">
      <c r="A40161">
        <f>Sheet1!A40161/1.07</f>
        <v>0.90723663551401867</v>
      </c>
    </row>
    <row r="40162" spans="1:1">
      <c r="A40162">
        <f>Sheet1!A40162/1.07</f>
        <v>0.90723037383177563</v>
      </c>
    </row>
    <row r="40163" spans="1:1">
      <c r="A40163">
        <f>Sheet1!A40163/1.07</f>
        <v>0.90722865420560739</v>
      </c>
    </row>
    <row r="40164" spans="1:1">
      <c r="A40164">
        <f>Sheet1!A40164/1.07</f>
        <v>0.90722575700934582</v>
      </c>
    </row>
    <row r="40165" spans="1:1">
      <c r="A40165">
        <f>Sheet1!A40165/1.07</f>
        <v>0.90722532710280368</v>
      </c>
    </row>
    <row r="40166" spans="1:1">
      <c r="A40166">
        <f>Sheet1!A40166/1.07</f>
        <v>0.90722425233644854</v>
      </c>
    </row>
    <row r="40167" spans="1:1">
      <c r="A40167">
        <f>Sheet1!A40167/1.07</f>
        <v>0.90722040186915887</v>
      </c>
    </row>
    <row r="40168" spans="1:1">
      <c r="A40168">
        <f>Sheet1!A40168/1.07</f>
        <v>0.90721971962616821</v>
      </c>
    </row>
    <row r="40169" spans="1:1">
      <c r="A40169">
        <f>Sheet1!A40169/1.07</f>
        <v>0.90721695327102803</v>
      </c>
    </row>
    <row r="40170" spans="1:1">
      <c r="A40170">
        <f>Sheet1!A40170/1.07</f>
        <v>0.90721471962616818</v>
      </c>
    </row>
    <row r="40171" spans="1:1">
      <c r="A40171">
        <f>Sheet1!A40171/1.07</f>
        <v>0.90721420560747656</v>
      </c>
    </row>
    <row r="40172" spans="1:1">
      <c r="A40172">
        <f>Sheet1!A40172/1.07</f>
        <v>0.90720897196261674</v>
      </c>
    </row>
    <row r="40173" spans="1:1">
      <c r="A40173">
        <f>Sheet1!A40173/1.07</f>
        <v>0.90720532710280366</v>
      </c>
    </row>
    <row r="40174" spans="1:1">
      <c r="A40174">
        <f>Sheet1!A40174/1.07</f>
        <v>0.90719476635514007</v>
      </c>
    </row>
    <row r="40175" spans="1:1">
      <c r="A40175">
        <f>Sheet1!A40175/1.07</f>
        <v>0.90718854205607469</v>
      </c>
    </row>
    <row r="40176" spans="1:1">
      <c r="A40176">
        <f>Sheet1!A40176/1.07</f>
        <v>0.90718785046728967</v>
      </c>
    </row>
    <row r="40177" spans="1:1">
      <c r="A40177">
        <f>Sheet1!A40177/1.07</f>
        <v>0.90718257943925229</v>
      </c>
    </row>
    <row r="40178" spans="1:1">
      <c r="A40178">
        <f>Sheet1!A40178/1.07</f>
        <v>0.90717504672897187</v>
      </c>
    </row>
    <row r="40179" spans="1:1">
      <c r="A40179">
        <f>Sheet1!A40179/1.07</f>
        <v>0.90717476635514016</v>
      </c>
    </row>
    <row r="40180" spans="1:1">
      <c r="A40180">
        <f>Sheet1!A40180/1.07</f>
        <v>0.90716648598130833</v>
      </c>
    </row>
    <row r="40181" spans="1:1">
      <c r="A40181">
        <f>Sheet1!A40181/1.07</f>
        <v>0.90716547663551395</v>
      </c>
    </row>
    <row r="40182" spans="1:1">
      <c r="A40182">
        <f>Sheet1!A40182/1.07</f>
        <v>0.90716495327102797</v>
      </c>
    </row>
    <row r="40183" spans="1:1">
      <c r="A40183">
        <f>Sheet1!A40183/1.07</f>
        <v>0.90716485981308415</v>
      </c>
    </row>
    <row r="40184" spans="1:1">
      <c r="A40184">
        <f>Sheet1!A40184/1.07</f>
        <v>0.9071613084112149</v>
      </c>
    </row>
    <row r="40185" spans="1:1">
      <c r="A40185">
        <f>Sheet1!A40185/1.07</f>
        <v>0.90715762616822426</v>
      </c>
    </row>
    <row r="40186" spans="1:1">
      <c r="A40186">
        <f>Sheet1!A40186/1.07</f>
        <v>0.90715734579439256</v>
      </c>
    </row>
    <row r="40187" spans="1:1">
      <c r="A40187">
        <f>Sheet1!A40187/1.07</f>
        <v>0.90715224299065422</v>
      </c>
    </row>
    <row r="40188" spans="1:1">
      <c r="A40188">
        <f>Sheet1!A40188/1.07</f>
        <v>0.90714719626168216</v>
      </c>
    </row>
    <row r="40189" spans="1:1">
      <c r="A40189">
        <f>Sheet1!A40189/1.07</f>
        <v>0.90714453271028028</v>
      </c>
    </row>
    <row r="40190" spans="1:1">
      <c r="A40190">
        <f>Sheet1!A40190/1.07</f>
        <v>0.90714411214953261</v>
      </c>
    </row>
    <row r="40191" spans="1:1">
      <c r="A40191">
        <f>Sheet1!A40191/1.07</f>
        <v>0.90714191588785043</v>
      </c>
    </row>
    <row r="40192" spans="1:1">
      <c r="A40192">
        <f>Sheet1!A40192/1.07</f>
        <v>0.90713517757009343</v>
      </c>
    </row>
    <row r="40193" spans="1:1">
      <c r="A40193">
        <f>Sheet1!A40193/1.07</f>
        <v>0.90713448598130841</v>
      </c>
    </row>
    <row r="40194" spans="1:1">
      <c r="A40194">
        <f>Sheet1!A40194/1.07</f>
        <v>0.90713177570093451</v>
      </c>
    </row>
    <row r="40195" spans="1:1">
      <c r="A40195">
        <f>Sheet1!A40195/1.07</f>
        <v>0.90713099999999991</v>
      </c>
    </row>
    <row r="40196" spans="1:1">
      <c r="A40196">
        <f>Sheet1!A40196/1.07</f>
        <v>0.90712915887850465</v>
      </c>
    </row>
    <row r="40197" spans="1:1">
      <c r="A40197">
        <f>Sheet1!A40197/1.07</f>
        <v>0.90712644859813085</v>
      </c>
    </row>
    <row r="40198" spans="1:1">
      <c r="A40198">
        <f>Sheet1!A40198/1.07</f>
        <v>0.90712401869158865</v>
      </c>
    </row>
    <row r="40199" spans="1:1">
      <c r="A40199">
        <f>Sheet1!A40199/1.07</f>
        <v>0.90712299065420554</v>
      </c>
    </row>
    <row r="40200" spans="1:1">
      <c r="A40200">
        <f>Sheet1!A40200/1.07</f>
        <v>0.90712186915887849</v>
      </c>
    </row>
    <row r="40201" spans="1:1">
      <c r="A40201">
        <f>Sheet1!A40201/1.07</f>
        <v>0.90712080373831772</v>
      </c>
    </row>
    <row r="40202" spans="1:1">
      <c r="A40202">
        <f>Sheet1!A40202/1.07</f>
        <v>0.90711724299065422</v>
      </c>
    </row>
    <row r="40203" spans="1:1">
      <c r="A40203">
        <f>Sheet1!A40203/1.07</f>
        <v>0.90711327102803729</v>
      </c>
    </row>
    <row r="40204" spans="1:1">
      <c r="A40204">
        <f>Sheet1!A40204/1.07</f>
        <v>0.90711211214953269</v>
      </c>
    </row>
    <row r="40205" spans="1:1">
      <c r="A40205">
        <f>Sheet1!A40205/1.07</f>
        <v>0.90711077570093457</v>
      </c>
    </row>
    <row r="40206" spans="1:1">
      <c r="A40206">
        <f>Sheet1!A40206/1.07</f>
        <v>0.90710593457943922</v>
      </c>
    </row>
    <row r="40207" spans="1:1">
      <c r="A40207">
        <f>Sheet1!A40207/1.07</f>
        <v>0.90709887850467286</v>
      </c>
    </row>
    <row r="40208" spans="1:1">
      <c r="A40208">
        <f>Sheet1!A40208/1.07</f>
        <v>0.90709763551401867</v>
      </c>
    </row>
    <row r="40209" spans="1:1">
      <c r="A40209">
        <f>Sheet1!A40209/1.07</f>
        <v>0.90709149532710265</v>
      </c>
    </row>
    <row r="40210" spans="1:1">
      <c r="A40210">
        <f>Sheet1!A40210/1.07</f>
        <v>0.90709105607476637</v>
      </c>
    </row>
    <row r="40211" spans="1:1">
      <c r="A40211">
        <f>Sheet1!A40211/1.07</f>
        <v>0.90708966355140175</v>
      </c>
    </row>
    <row r="40212" spans="1:1">
      <c r="A40212">
        <f>Sheet1!A40212/1.07</f>
        <v>0.90708822429906533</v>
      </c>
    </row>
    <row r="40213" spans="1:1">
      <c r="A40213">
        <f>Sheet1!A40213/1.07</f>
        <v>0.90708121495327099</v>
      </c>
    </row>
    <row r="40214" spans="1:1">
      <c r="A40214">
        <f>Sheet1!A40214/1.07</f>
        <v>0.90708056074766352</v>
      </c>
    </row>
    <row r="40215" spans="1:1">
      <c r="A40215">
        <f>Sheet1!A40215/1.07</f>
        <v>0.90708002803738319</v>
      </c>
    </row>
    <row r="40216" spans="1:1">
      <c r="A40216">
        <f>Sheet1!A40216/1.07</f>
        <v>0.90707542056074764</v>
      </c>
    </row>
    <row r="40217" spans="1:1">
      <c r="A40217">
        <f>Sheet1!A40217/1.07</f>
        <v>0.907066214953271</v>
      </c>
    </row>
    <row r="40218" spans="1:1">
      <c r="A40218">
        <f>Sheet1!A40218/1.07</f>
        <v>0.90706196261682237</v>
      </c>
    </row>
    <row r="40219" spans="1:1">
      <c r="A40219">
        <f>Sheet1!A40219/1.07</f>
        <v>0.90705504672897197</v>
      </c>
    </row>
    <row r="40220" spans="1:1">
      <c r="A40220">
        <f>Sheet1!A40220/1.07</f>
        <v>0.90704747663551399</v>
      </c>
    </row>
    <row r="40221" spans="1:1">
      <c r="A40221">
        <f>Sheet1!A40221/1.07</f>
        <v>0.90704747663551399</v>
      </c>
    </row>
    <row r="40222" spans="1:1">
      <c r="A40222">
        <f>Sheet1!A40222/1.07</f>
        <v>0.9070458224299065</v>
      </c>
    </row>
    <row r="40223" spans="1:1">
      <c r="A40223">
        <f>Sheet1!A40223/1.07</f>
        <v>0.90704532710280361</v>
      </c>
    </row>
    <row r="40224" spans="1:1">
      <c r="A40224">
        <f>Sheet1!A40224/1.07</f>
        <v>0.90704233644859811</v>
      </c>
    </row>
    <row r="40225" spans="1:1">
      <c r="A40225">
        <f>Sheet1!A40225/1.07</f>
        <v>0.9070331775700935</v>
      </c>
    </row>
    <row r="40226" spans="1:1">
      <c r="A40226">
        <f>Sheet1!A40226/1.07</f>
        <v>0.90702649532710278</v>
      </c>
    </row>
    <row r="40227" spans="1:1">
      <c r="A40227">
        <f>Sheet1!A40227/1.07</f>
        <v>0.90702192523364489</v>
      </c>
    </row>
    <row r="40228" spans="1:1">
      <c r="A40228">
        <f>Sheet1!A40228/1.07</f>
        <v>0.90702018691588782</v>
      </c>
    </row>
    <row r="40229" spans="1:1">
      <c r="A40229">
        <f>Sheet1!A40229/1.07</f>
        <v>0.90701831775700925</v>
      </c>
    </row>
    <row r="40230" spans="1:1">
      <c r="A40230">
        <f>Sheet1!A40230/1.07</f>
        <v>0.90701467289719628</v>
      </c>
    </row>
    <row r="40231" spans="1:1">
      <c r="A40231">
        <f>Sheet1!A40231/1.07</f>
        <v>0.90701009345794392</v>
      </c>
    </row>
    <row r="40232" spans="1:1">
      <c r="A40232">
        <f>Sheet1!A40232/1.07</f>
        <v>0.90700086915887845</v>
      </c>
    </row>
    <row r="40233" spans="1:1">
      <c r="A40233">
        <f>Sheet1!A40233/1.07</f>
        <v>0.90700056074766344</v>
      </c>
    </row>
    <row r="40234" spans="1:1">
      <c r="A40234">
        <f>Sheet1!A40234/1.07</f>
        <v>0.90700009345794386</v>
      </c>
    </row>
    <row r="40235" spans="1:1">
      <c r="A40235">
        <f>Sheet1!A40235/1.07</f>
        <v>0.90699999999999992</v>
      </c>
    </row>
    <row r="40236" spans="1:1">
      <c r="A40236">
        <f>Sheet1!A40236/1.07</f>
        <v>0.90699878504672893</v>
      </c>
    </row>
    <row r="40237" spans="1:1">
      <c r="A40237">
        <f>Sheet1!A40237/1.07</f>
        <v>0.90699424299065412</v>
      </c>
    </row>
    <row r="40238" spans="1:1">
      <c r="A40238">
        <f>Sheet1!A40238/1.07</f>
        <v>0.90699065420560743</v>
      </c>
    </row>
    <row r="40239" spans="1:1">
      <c r="A40239">
        <f>Sheet1!A40239/1.07</f>
        <v>0.9069854205607476</v>
      </c>
    </row>
    <row r="40240" spans="1:1">
      <c r="A40240">
        <f>Sheet1!A40240/1.07</f>
        <v>0.90698538317757005</v>
      </c>
    </row>
    <row r="40241" spans="1:1">
      <c r="A40241">
        <f>Sheet1!A40241/1.07</f>
        <v>0.90697853271028028</v>
      </c>
    </row>
    <row r="40242" spans="1:1">
      <c r="A40242">
        <f>Sheet1!A40242/1.07</f>
        <v>0.90697162616822424</v>
      </c>
    </row>
    <row r="40243" spans="1:1">
      <c r="A40243">
        <f>Sheet1!A40243/1.07</f>
        <v>0.90697158878504669</v>
      </c>
    </row>
    <row r="40244" spans="1:1">
      <c r="A40244">
        <f>Sheet1!A40244/1.07</f>
        <v>0.90697130841121487</v>
      </c>
    </row>
    <row r="40245" spans="1:1">
      <c r="A40245">
        <f>Sheet1!A40245/1.07</f>
        <v>0.90696884112149523</v>
      </c>
    </row>
    <row r="40246" spans="1:1">
      <c r="A40246">
        <f>Sheet1!A40246/1.07</f>
        <v>0.90696856074766352</v>
      </c>
    </row>
    <row r="40247" spans="1:1">
      <c r="A40247">
        <f>Sheet1!A40247/1.07</f>
        <v>0.90696822429906532</v>
      </c>
    </row>
    <row r="40248" spans="1:1">
      <c r="A40248">
        <f>Sheet1!A40248/1.07</f>
        <v>0.90696803738317755</v>
      </c>
    </row>
    <row r="40249" spans="1:1">
      <c r="A40249">
        <f>Sheet1!A40249/1.07</f>
        <v>0.90696485981308406</v>
      </c>
    </row>
    <row r="40250" spans="1:1">
      <c r="A40250">
        <f>Sheet1!A40250/1.07</f>
        <v>0.90695574766355136</v>
      </c>
    </row>
    <row r="40251" spans="1:1">
      <c r="A40251">
        <f>Sheet1!A40251/1.07</f>
        <v>0.90695536448598124</v>
      </c>
    </row>
    <row r="40252" spans="1:1">
      <c r="A40252">
        <f>Sheet1!A40252/1.07</f>
        <v>0.90695383177570088</v>
      </c>
    </row>
    <row r="40253" spans="1:1">
      <c r="A40253">
        <f>Sheet1!A40253/1.07</f>
        <v>0.90695261682242989</v>
      </c>
    </row>
    <row r="40254" spans="1:1">
      <c r="A40254">
        <f>Sheet1!A40254/1.07</f>
        <v>0.90694607476635514</v>
      </c>
    </row>
    <row r="40255" spans="1:1">
      <c r="A40255">
        <f>Sheet1!A40255/1.07</f>
        <v>0.90694377570093454</v>
      </c>
    </row>
    <row r="40256" spans="1:1">
      <c r="A40256">
        <f>Sheet1!A40256/1.07</f>
        <v>0.90694336448598123</v>
      </c>
    </row>
    <row r="40257" spans="1:1">
      <c r="A40257">
        <f>Sheet1!A40257/1.07</f>
        <v>0.90694224299065407</v>
      </c>
    </row>
    <row r="40258" spans="1:1">
      <c r="A40258">
        <f>Sheet1!A40258/1.07</f>
        <v>0.90694171028037374</v>
      </c>
    </row>
    <row r="40259" spans="1:1">
      <c r="A40259">
        <f>Sheet1!A40259/1.07</f>
        <v>0.90693682242990648</v>
      </c>
    </row>
    <row r="40260" spans="1:1">
      <c r="A40260">
        <f>Sheet1!A40260/1.07</f>
        <v>0.90693602803738305</v>
      </c>
    </row>
    <row r="40261" spans="1:1">
      <c r="A40261">
        <f>Sheet1!A40261/1.07</f>
        <v>0.90693040186915885</v>
      </c>
    </row>
    <row r="40262" spans="1:1">
      <c r="A40262">
        <f>Sheet1!A40262/1.07</f>
        <v>0.90692644859813076</v>
      </c>
    </row>
    <row r="40263" spans="1:1">
      <c r="A40263">
        <f>Sheet1!A40263/1.07</f>
        <v>0.90692476635514019</v>
      </c>
    </row>
    <row r="40264" spans="1:1">
      <c r="A40264">
        <f>Sheet1!A40264/1.07</f>
        <v>0.90692383177570091</v>
      </c>
    </row>
    <row r="40265" spans="1:1">
      <c r="A40265">
        <f>Sheet1!A40265/1.07</f>
        <v>0.9069235514018692</v>
      </c>
    </row>
    <row r="40266" spans="1:1">
      <c r="A40266">
        <f>Sheet1!A40266/1.07</f>
        <v>0.90692252336448587</v>
      </c>
    </row>
    <row r="40267" spans="1:1">
      <c r="A40267">
        <f>Sheet1!A40267/1.07</f>
        <v>0.90692196261682234</v>
      </c>
    </row>
    <row r="40268" spans="1:1">
      <c r="A40268">
        <f>Sheet1!A40268/1.07</f>
        <v>0.9069171495327103</v>
      </c>
    </row>
    <row r="40269" spans="1:1">
      <c r="A40269">
        <f>Sheet1!A40269/1.07</f>
        <v>0.90691233644859814</v>
      </c>
    </row>
    <row r="40270" spans="1:1">
      <c r="A40270">
        <f>Sheet1!A40270/1.07</f>
        <v>0.90690719626168226</v>
      </c>
    </row>
    <row r="40271" spans="1:1">
      <c r="A40271">
        <f>Sheet1!A40271/1.07</f>
        <v>0.9069058411214953</v>
      </c>
    </row>
    <row r="40272" spans="1:1">
      <c r="A40272">
        <f>Sheet1!A40272/1.07</f>
        <v>0.90690523364485975</v>
      </c>
    </row>
    <row r="40273" spans="1:1">
      <c r="A40273">
        <f>Sheet1!A40273/1.07</f>
        <v>0.90690015887850461</v>
      </c>
    </row>
    <row r="40274" spans="1:1">
      <c r="A40274">
        <f>Sheet1!A40274/1.07</f>
        <v>0.90689766355140178</v>
      </c>
    </row>
    <row r="40275" spans="1:1">
      <c r="A40275">
        <f>Sheet1!A40275/1.07</f>
        <v>0.906895644859813</v>
      </c>
    </row>
    <row r="40276" spans="1:1">
      <c r="A40276">
        <f>Sheet1!A40276/1.07</f>
        <v>0.90689464485981297</v>
      </c>
    </row>
    <row r="40277" spans="1:1">
      <c r="A40277">
        <f>Sheet1!A40277/1.07</f>
        <v>0.90689317757009336</v>
      </c>
    </row>
    <row r="40278" spans="1:1">
      <c r="A40278">
        <f>Sheet1!A40278/1.07</f>
        <v>0.90689186915887843</v>
      </c>
    </row>
    <row r="40279" spans="1:1">
      <c r="A40279">
        <f>Sheet1!A40279/1.07</f>
        <v>0.90688678504672893</v>
      </c>
    </row>
    <row r="40280" spans="1:1">
      <c r="A40280">
        <f>Sheet1!A40280/1.07</f>
        <v>0.90688523364485973</v>
      </c>
    </row>
    <row r="40281" spans="1:1">
      <c r="A40281">
        <f>Sheet1!A40281/1.07</f>
        <v>0.90688401869158874</v>
      </c>
    </row>
    <row r="40282" spans="1:1">
      <c r="A40282">
        <f>Sheet1!A40282/1.07</f>
        <v>0.90688350467289713</v>
      </c>
    </row>
    <row r="40283" spans="1:1">
      <c r="A40283">
        <f>Sheet1!A40283/1.07</f>
        <v>0.90688143925233644</v>
      </c>
    </row>
    <row r="40284" spans="1:1">
      <c r="A40284">
        <f>Sheet1!A40284/1.07</f>
        <v>0.90687588785046724</v>
      </c>
    </row>
    <row r="40285" spans="1:1">
      <c r="A40285">
        <f>Sheet1!A40285/1.07</f>
        <v>0.90687219626168214</v>
      </c>
    </row>
    <row r="40286" spans="1:1">
      <c r="A40286">
        <f>Sheet1!A40286/1.07</f>
        <v>0.90687177570093458</v>
      </c>
    </row>
    <row r="40287" spans="1:1">
      <c r="A40287">
        <f>Sheet1!A40287/1.07</f>
        <v>0.90686467289719619</v>
      </c>
    </row>
    <row r="40288" spans="1:1">
      <c r="A40288">
        <f>Sheet1!A40288/1.07</f>
        <v>0.90686401869158884</v>
      </c>
    </row>
    <row r="40289" spans="1:1">
      <c r="A40289">
        <f>Sheet1!A40289/1.07</f>
        <v>0.90685921495327093</v>
      </c>
    </row>
    <row r="40290" spans="1:1">
      <c r="A40290">
        <f>Sheet1!A40290/1.07</f>
        <v>0.90685492523364486</v>
      </c>
    </row>
    <row r="40291" spans="1:1">
      <c r="A40291">
        <f>Sheet1!A40291/1.07</f>
        <v>0.90685056074766346</v>
      </c>
    </row>
    <row r="40292" spans="1:1">
      <c r="A40292">
        <f>Sheet1!A40292/1.07</f>
        <v>0.90684695327102804</v>
      </c>
    </row>
    <row r="40293" spans="1:1">
      <c r="A40293">
        <f>Sheet1!A40293/1.07</f>
        <v>0.90684691588785049</v>
      </c>
    </row>
    <row r="40294" spans="1:1">
      <c r="A40294">
        <f>Sheet1!A40294/1.07</f>
        <v>0.90684556074766343</v>
      </c>
    </row>
    <row r="40295" spans="1:1">
      <c r="A40295">
        <f>Sheet1!A40295/1.07</f>
        <v>0.90684280373831772</v>
      </c>
    </row>
    <row r="40296" spans="1:1">
      <c r="A40296">
        <f>Sheet1!A40296/1.07</f>
        <v>0.90684228037383174</v>
      </c>
    </row>
    <row r="40297" spans="1:1">
      <c r="A40297">
        <f>Sheet1!A40297/1.07</f>
        <v>0.90684196261682237</v>
      </c>
    </row>
    <row r="40298" spans="1:1">
      <c r="A40298">
        <f>Sheet1!A40298/1.07</f>
        <v>0.90684049532710276</v>
      </c>
    </row>
    <row r="40299" spans="1:1">
      <c r="A40299">
        <f>Sheet1!A40299/1.07</f>
        <v>0.90683747663551395</v>
      </c>
    </row>
    <row r="40300" spans="1:1">
      <c r="A40300">
        <f>Sheet1!A40300/1.07</f>
        <v>0.90683607476635508</v>
      </c>
    </row>
    <row r="40301" spans="1:1">
      <c r="A40301">
        <f>Sheet1!A40301/1.07</f>
        <v>0.90683548598130836</v>
      </c>
    </row>
    <row r="40302" spans="1:1">
      <c r="A40302">
        <f>Sheet1!A40302/1.07</f>
        <v>0.90683485981308409</v>
      </c>
    </row>
    <row r="40303" spans="1:1">
      <c r="A40303">
        <f>Sheet1!A40303/1.07</f>
        <v>0.90682831775700923</v>
      </c>
    </row>
    <row r="40304" spans="1:1">
      <c r="A40304">
        <f>Sheet1!A40304/1.07</f>
        <v>0.90682560747663554</v>
      </c>
    </row>
    <row r="40305" spans="1:1">
      <c r="A40305">
        <f>Sheet1!A40305/1.07</f>
        <v>0.90682557009345788</v>
      </c>
    </row>
    <row r="40306" spans="1:1">
      <c r="A40306">
        <f>Sheet1!A40306/1.07</f>
        <v>0.90682444859813083</v>
      </c>
    </row>
    <row r="40307" spans="1:1">
      <c r="A40307">
        <f>Sheet1!A40307/1.07</f>
        <v>0.90682289719626163</v>
      </c>
    </row>
    <row r="40308" spans="1:1">
      <c r="A40308">
        <f>Sheet1!A40308/1.07</f>
        <v>0.90682112149532701</v>
      </c>
    </row>
    <row r="40309" spans="1:1">
      <c r="A40309">
        <f>Sheet1!A40309/1.07</f>
        <v>0.90681766355140181</v>
      </c>
    </row>
    <row r="40310" spans="1:1">
      <c r="A40310">
        <f>Sheet1!A40310/1.07</f>
        <v>0.90681570093457931</v>
      </c>
    </row>
    <row r="40311" spans="1:1">
      <c r="A40311">
        <f>Sheet1!A40311/1.07</f>
        <v>0.90681186915887846</v>
      </c>
    </row>
    <row r="40312" spans="1:1">
      <c r="A40312">
        <f>Sheet1!A40312/1.07</f>
        <v>0.90680969158878499</v>
      </c>
    </row>
    <row r="40313" spans="1:1">
      <c r="A40313">
        <f>Sheet1!A40313/1.07</f>
        <v>0.90680887850467284</v>
      </c>
    </row>
    <row r="40314" spans="1:1">
      <c r="A40314">
        <f>Sheet1!A40314/1.07</f>
        <v>0.90680696261682248</v>
      </c>
    </row>
    <row r="40315" spans="1:1">
      <c r="A40315">
        <f>Sheet1!A40315/1.07</f>
        <v>0.90680439252336442</v>
      </c>
    </row>
    <row r="40316" spans="1:1">
      <c r="A40316">
        <f>Sheet1!A40316/1.07</f>
        <v>0.90680233644859809</v>
      </c>
    </row>
    <row r="40317" spans="1:1">
      <c r="A40317">
        <f>Sheet1!A40317/1.07</f>
        <v>0.90680158878504669</v>
      </c>
    </row>
    <row r="40318" spans="1:1">
      <c r="A40318">
        <f>Sheet1!A40318/1.07</f>
        <v>0.90679676635514006</v>
      </c>
    </row>
    <row r="40319" spans="1:1">
      <c r="A40319">
        <f>Sheet1!A40319/1.07</f>
        <v>0.90679659813084101</v>
      </c>
    </row>
    <row r="40320" spans="1:1">
      <c r="A40320">
        <f>Sheet1!A40320/1.07</f>
        <v>0.90679654205607474</v>
      </c>
    </row>
    <row r="40321" spans="1:1">
      <c r="A40321">
        <f>Sheet1!A40321/1.07</f>
        <v>0.90679509345794385</v>
      </c>
    </row>
    <row r="40322" spans="1:1">
      <c r="A40322">
        <f>Sheet1!A40322/1.07</f>
        <v>0.90679398130841116</v>
      </c>
    </row>
    <row r="40323" spans="1:1">
      <c r="A40323">
        <f>Sheet1!A40323/1.07</f>
        <v>0.90678551401869156</v>
      </c>
    </row>
    <row r="40324" spans="1:1">
      <c r="A40324">
        <f>Sheet1!A40324/1.07</f>
        <v>0.90678224299065424</v>
      </c>
    </row>
    <row r="40325" spans="1:1">
      <c r="A40325">
        <f>Sheet1!A40325/1.07</f>
        <v>0.90677719626168218</v>
      </c>
    </row>
    <row r="40326" spans="1:1">
      <c r="A40326">
        <f>Sheet1!A40326/1.07</f>
        <v>0.90677429906542051</v>
      </c>
    </row>
    <row r="40327" spans="1:1">
      <c r="A40327">
        <f>Sheet1!A40327/1.07</f>
        <v>0.90676713084112148</v>
      </c>
    </row>
    <row r="40328" spans="1:1">
      <c r="A40328">
        <f>Sheet1!A40328/1.07</f>
        <v>0.9067658878504673</v>
      </c>
    </row>
    <row r="40329" spans="1:1">
      <c r="A40329">
        <f>Sheet1!A40329/1.07</f>
        <v>0.90675950467289712</v>
      </c>
    </row>
    <row r="40330" spans="1:1">
      <c r="A40330">
        <f>Sheet1!A40330/1.07</f>
        <v>0.90674635514018687</v>
      </c>
    </row>
    <row r="40331" spans="1:1">
      <c r="A40331">
        <f>Sheet1!A40331/1.07</f>
        <v>0.9067399439252336</v>
      </c>
    </row>
    <row r="40332" spans="1:1">
      <c r="A40332">
        <f>Sheet1!A40332/1.07</f>
        <v>0.90673785046728961</v>
      </c>
    </row>
    <row r="40333" spans="1:1">
      <c r="A40333">
        <f>Sheet1!A40333/1.07</f>
        <v>0.90673747663551396</v>
      </c>
    </row>
    <row r="40334" spans="1:1">
      <c r="A40334">
        <f>Sheet1!A40334/1.07</f>
        <v>0.90673691588785044</v>
      </c>
    </row>
    <row r="40335" spans="1:1">
      <c r="A40335">
        <f>Sheet1!A40335/1.07</f>
        <v>0.90673387850467291</v>
      </c>
    </row>
    <row r="40336" spans="1:1">
      <c r="A40336">
        <f>Sheet1!A40336/1.07</f>
        <v>0.90672383177570082</v>
      </c>
    </row>
    <row r="40337" spans="1:1">
      <c r="A40337">
        <f>Sheet1!A40337/1.07</f>
        <v>0.90672093457943925</v>
      </c>
    </row>
    <row r="40338" spans="1:1">
      <c r="A40338">
        <f>Sheet1!A40338/1.07</f>
        <v>0.9067166355140186</v>
      </c>
    </row>
    <row r="40339" spans="1:1">
      <c r="A40339">
        <f>Sheet1!A40339/1.07</f>
        <v>0.90671205607476635</v>
      </c>
    </row>
    <row r="40340" spans="1:1">
      <c r="A40340">
        <f>Sheet1!A40340/1.07</f>
        <v>0.90671126168224292</v>
      </c>
    </row>
    <row r="40341" spans="1:1">
      <c r="A40341">
        <f>Sheet1!A40341/1.07</f>
        <v>0.90671112149532707</v>
      </c>
    </row>
    <row r="40342" spans="1:1">
      <c r="A40342">
        <f>Sheet1!A40342/1.07</f>
        <v>0.90671028037383172</v>
      </c>
    </row>
    <row r="40343" spans="1:1">
      <c r="A40343">
        <f>Sheet1!A40343/1.07</f>
        <v>0.90670869158878509</v>
      </c>
    </row>
    <row r="40344" spans="1:1">
      <c r="A40344">
        <f>Sheet1!A40344/1.07</f>
        <v>0.90670574766355139</v>
      </c>
    </row>
    <row r="40345" spans="1:1">
      <c r="A40345">
        <f>Sheet1!A40345/1.07</f>
        <v>0.90670467289719614</v>
      </c>
    </row>
    <row r="40346" spans="1:1">
      <c r="A40346">
        <f>Sheet1!A40346/1.07</f>
        <v>0.90669705607476625</v>
      </c>
    </row>
    <row r="40347" spans="1:1">
      <c r="A40347">
        <f>Sheet1!A40347/1.07</f>
        <v>0.90669523364485971</v>
      </c>
    </row>
    <row r="40348" spans="1:1">
      <c r="A40348">
        <f>Sheet1!A40348/1.07</f>
        <v>0.90668897196261677</v>
      </c>
    </row>
    <row r="40349" spans="1:1">
      <c r="A40349">
        <f>Sheet1!A40349/1.07</f>
        <v>0.90668535514018689</v>
      </c>
    </row>
    <row r="40350" spans="1:1">
      <c r="A40350">
        <f>Sheet1!A40350/1.07</f>
        <v>0.90668523364485976</v>
      </c>
    </row>
    <row r="40351" spans="1:1">
      <c r="A40351">
        <f>Sheet1!A40351/1.07</f>
        <v>0.90668162616822423</v>
      </c>
    </row>
    <row r="40352" spans="1:1">
      <c r="A40352">
        <f>Sheet1!A40352/1.07</f>
        <v>0.90667878504672894</v>
      </c>
    </row>
    <row r="40353" spans="1:1">
      <c r="A40353">
        <f>Sheet1!A40353/1.07</f>
        <v>0.90667744859813082</v>
      </c>
    </row>
    <row r="40354" spans="1:1">
      <c r="A40354">
        <f>Sheet1!A40354/1.07</f>
        <v>0.9066752336448598</v>
      </c>
    </row>
    <row r="40355" spans="1:1">
      <c r="A40355">
        <f>Sheet1!A40355/1.07</f>
        <v>0.90667504672897192</v>
      </c>
    </row>
    <row r="40356" spans="1:1">
      <c r="A40356">
        <f>Sheet1!A40356/1.07</f>
        <v>0.90667392523364476</v>
      </c>
    </row>
    <row r="40357" spans="1:1">
      <c r="A40357">
        <f>Sheet1!A40357/1.07</f>
        <v>0.90667387850467285</v>
      </c>
    </row>
    <row r="40358" spans="1:1">
      <c r="A40358">
        <f>Sheet1!A40358/1.07</f>
        <v>0.90667186915887843</v>
      </c>
    </row>
    <row r="40359" spans="1:1">
      <c r="A40359">
        <f>Sheet1!A40359/1.07</f>
        <v>0.90667093457943915</v>
      </c>
    </row>
    <row r="40360" spans="1:1">
      <c r="A40360">
        <f>Sheet1!A40360/1.07</f>
        <v>0.90666999999999986</v>
      </c>
    </row>
    <row r="40361" spans="1:1">
      <c r="A40361">
        <f>Sheet1!A40361/1.07</f>
        <v>0.90666906542056069</v>
      </c>
    </row>
    <row r="40362" spans="1:1">
      <c r="A40362">
        <f>Sheet1!A40362/1.07</f>
        <v>0.90666803738317747</v>
      </c>
    </row>
    <row r="40363" spans="1:1">
      <c r="A40363">
        <f>Sheet1!A40363/1.07</f>
        <v>0.90666491588785036</v>
      </c>
    </row>
    <row r="40364" spans="1:1">
      <c r="A40364">
        <f>Sheet1!A40364/1.07</f>
        <v>0.90665943925233639</v>
      </c>
    </row>
    <row r="40365" spans="1:1">
      <c r="A40365">
        <f>Sheet1!A40365/1.07</f>
        <v>0.90665844859813083</v>
      </c>
    </row>
    <row r="40366" spans="1:1">
      <c r="A40366">
        <f>Sheet1!A40366/1.07</f>
        <v>0.90665772897196262</v>
      </c>
    </row>
    <row r="40367" spans="1:1">
      <c r="A40367">
        <f>Sheet1!A40367/1.07</f>
        <v>0.90665377570093453</v>
      </c>
    </row>
    <row r="40368" spans="1:1">
      <c r="A40368">
        <f>Sheet1!A40368/1.07</f>
        <v>0.90664369158878499</v>
      </c>
    </row>
    <row r="40369" spans="1:1">
      <c r="A40369">
        <f>Sheet1!A40369/1.07</f>
        <v>0.90664218691588783</v>
      </c>
    </row>
    <row r="40370" spans="1:1">
      <c r="A40370">
        <f>Sheet1!A40370/1.07</f>
        <v>0.90663940186915881</v>
      </c>
    </row>
    <row r="40371" spans="1:1">
      <c r="A40371">
        <f>Sheet1!A40371/1.07</f>
        <v>0.90663467289719624</v>
      </c>
    </row>
    <row r="40372" spans="1:1">
      <c r="A40372">
        <f>Sheet1!A40372/1.07</f>
        <v>0.90663429906542048</v>
      </c>
    </row>
    <row r="40373" spans="1:1">
      <c r="A40373">
        <f>Sheet1!A40373/1.07</f>
        <v>0.90662579439252333</v>
      </c>
    </row>
    <row r="40374" spans="1:1">
      <c r="A40374">
        <f>Sheet1!A40374/1.07</f>
        <v>0.90662285981308399</v>
      </c>
    </row>
    <row r="40375" spans="1:1">
      <c r="A40375">
        <f>Sheet1!A40375/1.07</f>
        <v>0.90661738317757001</v>
      </c>
    </row>
    <row r="40376" spans="1:1">
      <c r="A40376">
        <f>Sheet1!A40376/1.07</f>
        <v>0.90661567289719613</v>
      </c>
    </row>
    <row r="40377" spans="1:1">
      <c r="A40377">
        <f>Sheet1!A40377/1.07</f>
        <v>0.90661504672897197</v>
      </c>
    </row>
    <row r="40378" spans="1:1">
      <c r="A40378">
        <f>Sheet1!A40378/1.07</f>
        <v>0.90661499999999995</v>
      </c>
    </row>
    <row r="40379" spans="1:1">
      <c r="A40379">
        <f>Sheet1!A40379/1.07</f>
        <v>0.90661280373831765</v>
      </c>
    </row>
    <row r="40380" spans="1:1">
      <c r="A40380">
        <f>Sheet1!A40380/1.07</f>
        <v>0.90661252336448594</v>
      </c>
    </row>
    <row r="40381" spans="1:1">
      <c r="A40381">
        <f>Sheet1!A40381/1.07</f>
        <v>0.90661127102803729</v>
      </c>
    </row>
    <row r="40382" spans="1:1">
      <c r="A40382">
        <f>Sheet1!A40382/1.07</f>
        <v>0.90660476635514009</v>
      </c>
    </row>
    <row r="40383" spans="1:1">
      <c r="A40383">
        <f>Sheet1!A40383/1.07</f>
        <v>0.90660476635514009</v>
      </c>
    </row>
    <row r="40384" spans="1:1">
      <c r="A40384">
        <f>Sheet1!A40384/1.07</f>
        <v>0.9066015887850466</v>
      </c>
    </row>
    <row r="40385" spans="1:1">
      <c r="A40385">
        <f>Sheet1!A40385/1.07</f>
        <v>0.90659794392523363</v>
      </c>
    </row>
    <row r="40386" spans="1:1">
      <c r="A40386">
        <f>Sheet1!A40386/1.07</f>
        <v>0.90658822429906527</v>
      </c>
    </row>
    <row r="40387" spans="1:1">
      <c r="A40387">
        <f>Sheet1!A40387/1.07</f>
        <v>0.90657448598130841</v>
      </c>
    </row>
    <row r="40388" spans="1:1">
      <c r="A40388">
        <f>Sheet1!A40388/1.07</f>
        <v>0.90657411214953265</v>
      </c>
    </row>
    <row r="40389" spans="1:1">
      <c r="A40389">
        <f>Sheet1!A40389/1.07</f>
        <v>0.9065725233644859</v>
      </c>
    </row>
    <row r="40390" spans="1:1">
      <c r="A40390">
        <f>Sheet1!A40390/1.07</f>
        <v>0.90656635514018691</v>
      </c>
    </row>
    <row r="40391" spans="1:1">
      <c r="A40391">
        <f>Sheet1!A40391/1.07</f>
        <v>0.90656592523364476</v>
      </c>
    </row>
    <row r="40392" spans="1:1">
      <c r="A40392">
        <f>Sheet1!A40392/1.07</f>
        <v>0.90656271028037383</v>
      </c>
    </row>
    <row r="40393" spans="1:1">
      <c r="A40393">
        <f>Sheet1!A40393/1.07</f>
        <v>0.90655906542056075</v>
      </c>
    </row>
    <row r="40394" spans="1:1">
      <c r="A40394">
        <f>Sheet1!A40394/1.07</f>
        <v>0.90655862616822425</v>
      </c>
    </row>
    <row r="40395" spans="1:1">
      <c r="A40395">
        <f>Sheet1!A40395/1.07</f>
        <v>0.90655834579439243</v>
      </c>
    </row>
    <row r="40396" spans="1:1">
      <c r="A40396">
        <f>Sheet1!A40396/1.07</f>
        <v>0.90655831775700935</v>
      </c>
    </row>
    <row r="40397" spans="1:1">
      <c r="A40397">
        <f>Sheet1!A40397/1.07</f>
        <v>0.90655807476635519</v>
      </c>
    </row>
    <row r="40398" spans="1:1">
      <c r="A40398">
        <f>Sheet1!A40398/1.07</f>
        <v>0.90655551401869161</v>
      </c>
    </row>
    <row r="40399" spans="1:1">
      <c r="A40399">
        <f>Sheet1!A40399/1.07</f>
        <v>0.90655266355140185</v>
      </c>
    </row>
    <row r="40400" spans="1:1">
      <c r="A40400">
        <f>Sheet1!A40400/1.07</f>
        <v>0.90654509345794387</v>
      </c>
    </row>
    <row r="40401" spans="1:1">
      <c r="A40401">
        <f>Sheet1!A40401/1.07</f>
        <v>0.90653803738317751</v>
      </c>
    </row>
    <row r="40402" spans="1:1">
      <c r="A40402">
        <f>Sheet1!A40402/1.07</f>
        <v>0.90652999999999995</v>
      </c>
    </row>
    <row r="40403" spans="1:1">
      <c r="A40403">
        <f>Sheet1!A40403/1.07</f>
        <v>0.90652981308411207</v>
      </c>
    </row>
    <row r="40404" spans="1:1">
      <c r="A40404">
        <f>Sheet1!A40404/1.07</f>
        <v>0.90652925233644854</v>
      </c>
    </row>
    <row r="40405" spans="1:1">
      <c r="A40405">
        <f>Sheet1!A40405/1.07</f>
        <v>0.90652467289719618</v>
      </c>
    </row>
    <row r="40406" spans="1:1">
      <c r="A40406">
        <f>Sheet1!A40406/1.07</f>
        <v>0.90652429906542054</v>
      </c>
    </row>
    <row r="40407" spans="1:1">
      <c r="A40407">
        <f>Sheet1!A40407/1.07</f>
        <v>0.9065238691588785</v>
      </c>
    </row>
    <row r="40408" spans="1:1">
      <c r="A40408">
        <f>Sheet1!A40408/1.07</f>
        <v>0.90652056074766352</v>
      </c>
    </row>
    <row r="40409" spans="1:1">
      <c r="A40409">
        <f>Sheet1!A40409/1.07</f>
        <v>0.90651747663551396</v>
      </c>
    </row>
    <row r="40410" spans="1:1">
      <c r="A40410">
        <f>Sheet1!A40410/1.07</f>
        <v>0.90651517757009337</v>
      </c>
    </row>
    <row r="40411" spans="1:1">
      <c r="A40411">
        <f>Sheet1!A40411/1.07</f>
        <v>0.9065143457943925</v>
      </c>
    </row>
    <row r="40412" spans="1:1">
      <c r="A40412">
        <f>Sheet1!A40412/1.07</f>
        <v>0.90650994392523354</v>
      </c>
    </row>
    <row r="40413" spans="1:1">
      <c r="A40413">
        <f>Sheet1!A40413/1.07</f>
        <v>0.90650330841121496</v>
      </c>
    </row>
    <row r="40414" spans="1:1">
      <c r="A40414">
        <f>Sheet1!A40414/1.07</f>
        <v>0.90649668224299063</v>
      </c>
    </row>
    <row r="40415" spans="1:1">
      <c r="A40415">
        <f>Sheet1!A40415/1.07</f>
        <v>0.90649289719626169</v>
      </c>
    </row>
    <row r="40416" spans="1:1">
      <c r="A40416">
        <f>Sheet1!A40416/1.07</f>
        <v>0.90649186915887847</v>
      </c>
    </row>
    <row r="40417" spans="1:1">
      <c r="A40417">
        <f>Sheet1!A40417/1.07</f>
        <v>0.90649158878504665</v>
      </c>
    </row>
    <row r="40418" spans="1:1">
      <c r="A40418">
        <f>Sheet1!A40418/1.07</f>
        <v>0.90648887850467275</v>
      </c>
    </row>
    <row r="40419" spans="1:1">
      <c r="A40419">
        <f>Sheet1!A40419/1.07</f>
        <v>0.90648803738317751</v>
      </c>
    </row>
    <row r="40420" spans="1:1">
      <c r="A40420">
        <f>Sheet1!A40420/1.07</f>
        <v>0.90648719626168217</v>
      </c>
    </row>
    <row r="40421" spans="1:1">
      <c r="A40421">
        <f>Sheet1!A40421/1.07</f>
        <v>0.90648635514018694</v>
      </c>
    </row>
    <row r="40422" spans="1:1">
      <c r="A40422">
        <f>Sheet1!A40422/1.07</f>
        <v>0.90648224299065416</v>
      </c>
    </row>
    <row r="40423" spans="1:1">
      <c r="A40423">
        <f>Sheet1!A40423/1.07</f>
        <v>0.90647657009345795</v>
      </c>
    </row>
    <row r="40424" spans="1:1">
      <c r="A40424">
        <f>Sheet1!A40424/1.07</f>
        <v>0.90647528971962621</v>
      </c>
    </row>
    <row r="40425" spans="1:1">
      <c r="A40425">
        <f>Sheet1!A40425/1.07</f>
        <v>0.9064699439252335</v>
      </c>
    </row>
    <row r="40426" spans="1:1">
      <c r="A40426">
        <f>Sheet1!A40426/1.07</f>
        <v>0.9064695327102803</v>
      </c>
    </row>
    <row r="40427" spans="1:1">
      <c r="A40427">
        <f>Sheet1!A40427/1.07</f>
        <v>0.90646233644859808</v>
      </c>
    </row>
    <row r="40428" spans="1:1">
      <c r="A40428">
        <f>Sheet1!A40428/1.07</f>
        <v>0.90645214953271025</v>
      </c>
    </row>
    <row r="40429" spans="1:1">
      <c r="A40429">
        <f>Sheet1!A40429/1.07</f>
        <v>0.90645158878504661</v>
      </c>
    </row>
    <row r="40430" spans="1:1">
      <c r="A40430">
        <f>Sheet1!A40430/1.07</f>
        <v>0.90644510280373825</v>
      </c>
    </row>
    <row r="40431" spans="1:1">
      <c r="A40431">
        <f>Sheet1!A40431/1.07</f>
        <v>0.9064377570093457</v>
      </c>
    </row>
    <row r="40432" spans="1:1">
      <c r="A40432">
        <f>Sheet1!A40432/1.07</f>
        <v>0.90643476635514009</v>
      </c>
    </row>
    <row r="40433" spans="1:1">
      <c r="A40433">
        <f>Sheet1!A40433/1.07</f>
        <v>0.90643228971962608</v>
      </c>
    </row>
    <row r="40434" spans="1:1">
      <c r="A40434">
        <f>Sheet1!A40434/1.07</f>
        <v>0.90642844859813076</v>
      </c>
    </row>
    <row r="40435" spans="1:1">
      <c r="A40435">
        <f>Sheet1!A40435/1.07</f>
        <v>0.90642621495327091</v>
      </c>
    </row>
    <row r="40436" spans="1:1">
      <c r="A40436">
        <f>Sheet1!A40436/1.07</f>
        <v>0.90642542056074771</v>
      </c>
    </row>
    <row r="40437" spans="1:1">
      <c r="A40437">
        <f>Sheet1!A40437/1.07</f>
        <v>0.90641962616822425</v>
      </c>
    </row>
    <row r="40438" spans="1:1">
      <c r="A40438">
        <f>Sheet1!A40438/1.07</f>
        <v>0.90641714018691588</v>
      </c>
    </row>
    <row r="40439" spans="1:1">
      <c r="A40439">
        <f>Sheet1!A40439/1.07</f>
        <v>0.90641289719626161</v>
      </c>
    </row>
    <row r="40440" spans="1:1">
      <c r="A40440">
        <f>Sheet1!A40440/1.07</f>
        <v>0.90640856074766352</v>
      </c>
    </row>
    <row r="40441" spans="1:1">
      <c r="A40441">
        <f>Sheet1!A40441/1.07</f>
        <v>0.90640747663551402</v>
      </c>
    </row>
    <row r="40442" spans="1:1">
      <c r="A40442">
        <f>Sheet1!A40442/1.07</f>
        <v>0.90640265420560739</v>
      </c>
    </row>
    <row r="40443" spans="1:1">
      <c r="A40443">
        <f>Sheet1!A40443/1.07</f>
        <v>0.90640265420560739</v>
      </c>
    </row>
    <row r="40444" spans="1:1">
      <c r="A40444">
        <f>Sheet1!A40444/1.07</f>
        <v>0.90639803738317759</v>
      </c>
    </row>
    <row r="40445" spans="1:1">
      <c r="A40445">
        <f>Sheet1!A40445/1.07</f>
        <v>0.90639725233644863</v>
      </c>
    </row>
    <row r="40446" spans="1:1">
      <c r="A40446">
        <f>Sheet1!A40446/1.07</f>
        <v>0.90639574766355135</v>
      </c>
    </row>
    <row r="40447" spans="1:1">
      <c r="A40447">
        <f>Sheet1!A40447/1.07</f>
        <v>0.90639467289719622</v>
      </c>
    </row>
    <row r="40448" spans="1:1">
      <c r="A40448">
        <f>Sheet1!A40448/1.07</f>
        <v>0.90638956074766353</v>
      </c>
    </row>
    <row r="40449" spans="1:1">
      <c r="A40449">
        <f>Sheet1!A40449/1.07</f>
        <v>0.90638728971962612</v>
      </c>
    </row>
    <row r="40450" spans="1:1">
      <c r="A40450">
        <f>Sheet1!A40450/1.07</f>
        <v>0.90638336448598122</v>
      </c>
    </row>
    <row r="40451" spans="1:1">
      <c r="A40451">
        <f>Sheet1!A40451/1.07</f>
        <v>0.90637657943925232</v>
      </c>
    </row>
    <row r="40452" spans="1:1">
      <c r="A40452">
        <f>Sheet1!A40452/1.07</f>
        <v>0.90637190654205602</v>
      </c>
    </row>
    <row r="40453" spans="1:1">
      <c r="A40453">
        <f>Sheet1!A40453/1.07</f>
        <v>0.90637158878504664</v>
      </c>
    </row>
    <row r="40454" spans="1:1">
      <c r="A40454">
        <f>Sheet1!A40454/1.07</f>
        <v>0.90637056074766342</v>
      </c>
    </row>
    <row r="40455" spans="1:1">
      <c r="A40455">
        <f>Sheet1!A40455/1.07</f>
        <v>0.90637018691588778</v>
      </c>
    </row>
    <row r="40456" spans="1:1">
      <c r="A40456">
        <f>Sheet1!A40456/1.07</f>
        <v>0.90636757009345792</v>
      </c>
    </row>
    <row r="40457" spans="1:1">
      <c r="A40457">
        <f>Sheet1!A40457/1.07</f>
        <v>0.90636193457943914</v>
      </c>
    </row>
    <row r="40458" spans="1:1">
      <c r="A40458">
        <f>Sheet1!A40458/1.07</f>
        <v>0.90636165420560744</v>
      </c>
    </row>
    <row r="40459" spans="1:1">
      <c r="A40459">
        <f>Sheet1!A40459/1.07</f>
        <v>0.90635953271028025</v>
      </c>
    </row>
    <row r="40460" spans="1:1">
      <c r="A40460">
        <f>Sheet1!A40460/1.07</f>
        <v>0.9063557009345794</v>
      </c>
    </row>
    <row r="40461" spans="1:1">
      <c r="A40461">
        <f>Sheet1!A40461/1.07</f>
        <v>0.9063557009345794</v>
      </c>
    </row>
    <row r="40462" spans="1:1">
      <c r="A40462">
        <f>Sheet1!A40462/1.07</f>
        <v>0.90635273831775687</v>
      </c>
    </row>
    <row r="40463" spans="1:1">
      <c r="A40463">
        <f>Sheet1!A40463/1.07</f>
        <v>0.90635117757009342</v>
      </c>
    </row>
    <row r="40464" spans="1:1">
      <c r="A40464">
        <f>Sheet1!A40464/1.07</f>
        <v>0.90634432710280377</v>
      </c>
    </row>
    <row r="40465" spans="1:1">
      <c r="A40465">
        <f>Sheet1!A40465/1.07</f>
        <v>0.90634308411214948</v>
      </c>
    </row>
    <row r="40466" spans="1:1">
      <c r="A40466">
        <f>Sheet1!A40466/1.07</f>
        <v>0.90633999999999992</v>
      </c>
    </row>
    <row r="40467" spans="1:1">
      <c r="A40467">
        <f>Sheet1!A40467/1.07</f>
        <v>0.9063359813084112</v>
      </c>
    </row>
    <row r="40468" spans="1:1">
      <c r="A40468">
        <f>Sheet1!A40468/1.07</f>
        <v>0.90633112149532702</v>
      </c>
    </row>
    <row r="40469" spans="1:1">
      <c r="A40469">
        <f>Sheet1!A40469/1.07</f>
        <v>0.90633046728971955</v>
      </c>
    </row>
    <row r="40470" spans="1:1">
      <c r="A40470">
        <f>Sheet1!A40470/1.07</f>
        <v>0.90632443925233641</v>
      </c>
    </row>
    <row r="40471" spans="1:1">
      <c r="A40471">
        <f>Sheet1!A40471/1.07</f>
        <v>0.90632127102803728</v>
      </c>
    </row>
    <row r="40472" spans="1:1">
      <c r="A40472">
        <f>Sheet1!A40472/1.07</f>
        <v>0.90632037383177566</v>
      </c>
    </row>
    <row r="40473" spans="1:1">
      <c r="A40473">
        <f>Sheet1!A40473/1.07</f>
        <v>0.90631495327102796</v>
      </c>
    </row>
    <row r="40474" spans="1:1">
      <c r="A40474">
        <f>Sheet1!A40474/1.07</f>
        <v>0.90630962616822419</v>
      </c>
    </row>
    <row r="40475" spans="1:1">
      <c r="A40475">
        <f>Sheet1!A40475/1.07</f>
        <v>0.90630364485981307</v>
      </c>
    </row>
    <row r="40476" spans="1:1">
      <c r="A40476">
        <f>Sheet1!A40476/1.07</f>
        <v>0.90630087850467289</v>
      </c>
    </row>
    <row r="40477" spans="1:1">
      <c r="A40477">
        <f>Sheet1!A40477/1.07</f>
        <v>0.90629397196261674</v>
      </c>
    </row>
    <row r="40478" spans="1:1">
      <c r="A40478">
        <f>Sheet1!A40478/1.07</f>
        <v>0.90629233644859808</v>
      </c>
    </row>
    <row r="40479" spans="1:1">
      <c r="A40479">
        <f>Sheet1!A40479/1.07</f>
        <v>0.90628857009345787</v>
      </c>
    </row>
    <row r="40480" spans="1:1">
      <c r="A40480">
        <f>Sheet1!A40480/1.07</f>
        <v>0.90628595327102801</v>
      </c>
    </row>
    <row r="40481" spans="1:1">
      <c r="A40481">
        <f>Sheet1!A40481/1.07</f>
        <v>0.90628504672897181</v>
      </c>
    </row>
    <row r="40482" spans="1:1">
      <c r="A40482">
        <f>Sheet1!A40482/1.07</f>
        <v>0.90626953271028032</v>
      </c>
    </row>
    <row r="40483" spans="1:1">
      <c r="A40483">
        <f>Sheet1!A40483/1.07</f>
        <v>0.90626177570093447</v>
      </c>
    </row>
    <row r="40484" spans="1:1">
      <c r="A40484">
        <f>Sheet1!A40484/1.07</f>
        <v>0.90625893457943918</v>
      </c>
    </row>
    <row r="40485" spans="1:1">
      <c r="A40485">
        <f>Sheet1!A40485/1.07</f>
        <v>0.90625414018691586</v>
      </c>
    </row>
    <row r="40486" spans="1:1">
      <c r="A40486">
        <f>Sheet1!A40486/1.07</f>
        <v>0.9062480373831775</v>
      </c>
    </row>
    <row r="40487" spans="1:1">
      <c r="A40487">
        <f>Sheet1!A40487/1.07</f>
        <v>0.90624472897196262</v>
      </c>
    </row>
    <row r="40488" spans="1:1">
      <c r="A40488">
        <f>Sheet1!A40488/1.07</f>
        <v>0.90624299065420555</v>
      </c>
    </row>
    <row r="40489" spans="1:1">
      <c r="A40489">
        <f>Sheet1!A40489/1.07</f>
        <v>0.90623810280373829</v>
      </c>
    </row>
    <row r="40490" spans="1:1">
      <c r="A40490">
        <f>Sheet1!A40490/1.07</f>
        <v>0.90623710280373826</v>
      </c>
    </row>
    <row r="40491" spans="1:1">
      <c r="A40491">
        <f>Sheet1!A40491/1.07</f>
        <v>0.9062363177570093</v>
      </c>
    </row>
    <row r="40492" spans="1:1">
      <c r="A40492">
        <f>Sheet1!A40492/1.07</f>
        <v>0.90623358878504667</v>
      </c>
    </row>
    <row r="40493" spans="1:1">
      <c r="A40493">
        <f>Sheet1!A40493/1.07</f>
        <v>0.90623121495327097</v>
      </c>
    </row>
    <row r="40494" spans="1:1">
      <c r="A40494">
        <f>Sheet1!A40494/1.07</f>
        <v>0.90622747663551395</v>
      </c>
    </row>
    <row r="40495" spans="1:1">
      <c r="A40495">
        <f>Sheet1!A40495/1.07</f>
        <v>0.90622532710280379</v>
      </c>
    </row>
    <row r="40496" spans="1:1">
      <c r="A40496">
        <f>Sheet1!A40496/1.07</f>
        <v>0.90622467289719622</v>
      </c>
    </row>
    <row r="40497" spans="1:1">
      <c r="A40497">
        <f>Sheet1!A40497/1.07</f>
        <v>0.90622411214953258</v>
      </c>
    </row>
    <row r="40498" spans="1:1">
      <c r="A40498">
        <f>Sheet1!A40498/1.07</f>
        <v>0.90622149532710272</v>
      </c>
    </row>
    <row r="40499" spans="1:1">
      <c r="A40499">
        <f>Sheet1!A40499/1.07</f>
        <v>0.90622112149532708</v>
      </c>
    </row>
    <row r="40500" spans="1:1">
      <c r="A40500">
        <f>Sheet1!A40500/1.07</f>
        <v>0.90622060747663546</v>
      </c>
    </row>
    <row r="40501" spans="1:1">
      <c r="A40501">
        <f>Sheet1!A40501/1.07</f>
        <v>0.90621330841121495</v>
      </c>
    </row>
    <row r="40502" spans="1:1">
      <c r="A40502">
        <f>Sheet1!A40502/1.07</f>
        <v>0.9062131401869159</v>
      </c>
    </row>
    <row r="40503" spans="1:1">
      <c r="A40503">
        <f>Sheet1!A40503/1.07</f>
        <v>0.90621102803738318</v>
      </c>
    </row>
    <row r="40504" spans="1:1">
      <c r="A40504">
        <f>Sheet1!A40504/1.07</f>
        <v>0.90620794392523352</v>
      </c>
    </row>
    <row r="40505" spans="1:1">
      <c r="A40505">
        <f>Sheet1!A40505/1.07</f>
        <v>0.90620065420560736</v>
      </c>
    </row>
    <row r="40506" spans="1:1">
      <c r="A40506">
        <f>Sheet1!A40506/1.07</f>
        <v>0.90619981308411213</v>
      </c>
    </row>
    <row r="40507" spans="1:1">
      <c r="A40507">
        <f>Sheet1!A40507/1.07</f>
        <v>0.90619747663551398</v>
      </c>
    </row>
    <row r="40508" spans="1:1">
      <c r="A40508">
        <f>Sheet1!A40508/1.07</f>
        <v>0.90619537383177562</v>
      </c>
    </row>
    <row r="40509" spans="1:1">
      <c r="A40509">
        <f>Sheet1!A40509/1.07</f>
        <v>0.90619467289719624</v>
      </c>
    </row>
    <row r="40510" spans="1:1">
      <c r="A40510">
        <f>Sheet1!A40510/1.07</f>
        <v>0.90618803738317744</v>
      </c>
    </row>
    <row r="40511" spans="1:1">
      <c r="A40511">
        <f>Sheet1!A40511/1.07</f>
        <v>0.90617981308411211</v>
      </c>
    </row>
    <row r="40512" spans="1:1">
      <c r="A40512">
        <f>Sheet1!A40512/1.07</f>
        <v>0.90617342990654204</v>
      </c>
    </row>
    <row r="40513" spans="1:1">
      <c r="A40513">
        <f>Sheet1!A40513/1.07</f>
        <v>0.90617336448598129</v>
      </c>
    </row>
    <row r="40514" spans="1:1">
      <c r="A40514">
        <f>Sheet1!A40514/1.07</f>
        <v>0.90617317757009341</v>
      </c>
    </row>
    <row r="40515" spans="1:1">
      <c r="A40515">
        <f>Sheet1!A40515/1.07</f>
        <v>0.90617153271028039</v>
      </c>
    </row>
    <row r="40516" spans="1:1">
      <c r="A40516">
        <f>Sheet1!A40516/1.07</f>
        <v>0.90616735514018687</v>
      </c>
    </row>
    <row r="40517" spans="1:1">
      <c r="A40517">
        <f>Sheet1!A40517/1.07</f>
        <v>0.90616719626168218</v>
      </c>
    </row>
    <row r="40518" spans="1:1">
      <c r="A40518">
        <f>Sheet1!A40518/1.07</f>
        <v>0.90616557009345788</v>
      </c>
    </row>
    <row r="40519" spans="1:1">
      <c r="A40519">
        <f>Sheet1!A40519/1.07</f>
        <v>0.90616168224299065</v>
      </c>
    </row>
    <row r="40520" spans="1:1">
      <c r="A40520">
        <f>Sheet1!A40520/1.07</f>
        <v>0.90615788785046725</v>
      </c>
    </row>
    <row r="40521" spans="1:1">
      <c r="A40521">
        <f>Sheet1!A40521/1.07</f>
        <v>0.90615766355140182</v>
      </c>
    </row>
    <row r="40522" spans="1:1">
      <c r="A40522">
        <f>Sheet1!A40522/1.07</f>
        <v>0.9061546728971962</v>
      </c>
    </row>
    <row r="40523" spans="1:1">
      <c r="A40523">
        <f>Sheet1!A40523/1.07</f>
        <v>0.90615342990654202</v>
      </c>
    </row>
    <row r="40524" spans="1:1">
      <c r="A40524">
        <f>Sheet1!A40524/1.07</f>
        <v>0.90615056074766342</v>
      </c>
    </row>
    <row r="40525" spans="1:1">
      <c r="A40525">
        <f>Sheet1!A40525/1.07</f>
        <v>0.90614974766355139</v>
      </c>
    </row>
    <row r="40526" spans="1:1">
      <c r="A40526">
        <f>Sheet1!A40526/1.07</f>
        <v>0.90614874766355136</v>
      </c>
    </row>
    <row r="40527" spans="1:1">
      <c r="A40527">
        <f>Sheet1!A40527/1.07</f>
        <v>0.90614093457943912</v>
      </c>
    </row>
    <row r="40528" spans="1:1">
      <c r="A40528">
        <f>Sheet1!A40528/1.07</f>
        <v>0.90614028037383176</v>
      </c>
    </row>
    <row r="40529" spans="1:1">
      <c r="A40529">
        <f>Sheet1!A40529/1.07</f>
        <v>0.90614022429906538</v>
      </c>
    </row>
    <row r="40530" spans="1:1">
      <c r="A40530">
        <f>Sheet1!A40530/1.07</f>
        <v>0.90614009345794388</v>
      </c>
    </row>
    <row r="40531" spans="1:1">
      <c r="A40531">
        <f>Sheet1!A40531/1.07</f>
        <v>0.90613943925233642</v>
      </c>
    </row>
    <row r="40532" spans="1:1">
      <c r="A40532">
        <f>Sheet1!A40532/1.07</f>
        <v>0.90613442990654192</v>
      </c>
    </row>
    <row r="40533" spans="1:1">
      <c r="A40533">
        <f>Sheet1!A40533/1.07</f>
        <v>0.90613242990654197</v>
      </c>
    </row>
    <row r="40534" spans="1:1">
      <c r="A40534">
        <f>Sheet1!A40534/1.07</f>
        <v>0.90613009345794382</v>
      </c>
    </row>
    <row r="40535" spans="1:1">
      <c r="A40535">
        <f>Sheet1!A40535/1.07</f>
        <v>0.90612943925233636</v>
      </c>
    </row>
    <row r="40536" spans="1:1">
      <c r="A40536">
        <f>Sheet1!A40536/1.07</f>
        <v>0.90612345794392524</v>
      </c>
    </row>
    <row r="40537" spans="1:1">
      <c r="A40537">
        <f>Sheet1!A40537/1.07</f>
        <v>0.90612112149532709</v>
      </c>
    </row>
    <row r="40538" spans="1:1">
      <c r="A40538">
        <f>Sheet1!A40538/1.07</f>
        <v>0.90612033644859813</v>
      </c>
    </row>
    <row r="40539" spans="1:1">
      <c r="A40539">
        <f>Sheet1!A40539/1.07</f>
        <v>0.90611527102803735</v>
      </c>
    </row>
    <row r="40540" spans="1:1">
      <c r="A40540">
        <f>Sheet1!A40540/1.07</f>
        <v>0.90611299065420559</v>
      </c>
    </row>
    <row r="40541" spans="1:1">
      <c r="A40541">
        <f>Sheet1!A40541/1.07</f>
        <v>0.90611209345794386</v>
      </c>
    </row>
    <row r="40542" spans="1:1">
      <c r="A40542">
        <f>Sheet1!A40542/1.07</f>
        <v>0.9061113084112149</v>
      </c>
    </row>
    <row r="40543" spans="1:1">
      <c r="A40543">
        <f>Sheet1!A40543/1.07</f>
        <v>0.90610601869158869</v>
      </c>
    </row>
    <row r="40544" spans="1:1">
      <c r="A40544">
        <f>Sheet1!A40544/1.07</f>
        <v>0.90610368224299054</v>
      </c>
    </row>
    <row r="40545" spans="1:1">
      <c r="A40545">
        <f>Sheet1!A40545/1.07</f>
        <v>0.90610140186915888</v>
      </c>
    </row>
    <row r="40546" spans="1:1">
      <c r="A40546">
        <f>Sheet1!A40546/1.07</f>
        <v>0.90610078504672897</v>
      </c>
    </row>
    <row r="40547" spans="1:1">
      <c r="A40547">
        <f>Sheet1!A40547/1.07</f>
        <v>0.90609775700934569</v>
      </c>
    </row>
    <row r="40548" spans="1:1">
      <c r="A40548">
        <f>Sheet1!A40548/1.07</f>
        <v>0.90609566355140181</v>
      </c>
    </row>
    <row r="40549" spans="1:1">
      <c r="A40549">
        <f>Sheet1!A40549/1.07</f>
        <v>0.90609566355140181</v>
      </c>
    </row>
    <row r="40550" spans="1:1">
      <c r="A40550">
        <f>Sheet1!A40550/1.07</f>
        <v>0.90609364485981303</v>
      </c>
    </row>
    <row r="40551" spans="1:1">
      <c r="A40551">
        <f>Sheet1!A40551/1.07</f>
        <v>0.90609317757009344</v>
      </c>
    </row>
    <row r="40552" spans="1:1">
      <c r="A40552">
        <f>Sheet1!A40552/1.07</f>
        <v>0.90609030841121485</v>
      </c>
    </row>
    <row r="40553" spans="1:1">
      <c r="A40553">
        <f>Sheet1!A40553/1.07</f>
        <v>0.90608819626168213</v>
      </c>
    </row>
    <row r="40554" spans="1:1">
      <c r="A40554">
        <f>Sheet1!A40554/1.07</f>
        <v>0.9060881308411215</v>
      </c>
    </row>
    <row r="40555" spans="1:1">
      <c r="A40555">
        <f>Sheet1!A40555/1.07</f>
        <v>0.90608173831775696</v>
      </c>
    </row>
    <row r="40556" spans="1:1">
      <c r="A40556">
        <f>Sheet1!A40556/1.07</f>
        <v>0.90607196261682243</v>
      </c>
    </row>
    <row r="40557" spans="1:1">
      <c r="A40557">
        <f>Sheet1!A40557/1.07</f>
        <v>0.90607165420560742</v>
      </c>
    </row>
    <row r="40558" spans="1:1">
      <c r="A40558">
        <f>Sheet1!A40558/1.07</f>
        <v>0.90606785046728966</v>
      </c>
    </row>
    <row r="40559" spans="1:1">
      <c r="A40559">
        <f>Sheet1!A40559/1.07</f>
        <v>0.90606753271028029</v>
      </c>
    </row>
    <row r="40560" spans="1:1">
      <c r="A40560">
        <f>Sheet1!A40560/1.07</f>
        <v>0.90606728971962613</v>
      </c>
    </row>
    <row r="40561" spans="1:1">
      <c r="A40561">
        <f>Sheet1!A40561/1.07</f>
        <v>0.90606439252336446</v>
      </c>
    </row>
    <row r="40562" spans="1:1">
      <c r="A40562">
        <f>Sheet1!A40562/1.07</f>
        <v>0.90606407476635509</v>
      </c>
    </row>
    <row r="40563" spans="1:1">
      <c r="A40563">
        <f>Sheet1!A40563/1.07</f>
        <v>0.90606186915887843</v>
      </c>
    </row>
    <row r="40564" spans="1:1">
      <c r="A40564">
        <f>Sheet1!A40564/1.07</f>
        <v>0.90606177570093449</v>
      </c>
    </row>
    <row r="40565" spans="1:1">
      <c r="A40565">
        <f>Sheet1!A40565/1.07</f>
        <v>0.90606102803738309</v>
      </c>
    </row>
    <row r="40566" spans="1:1">
      <c r="A40566">
        <f>Sheet1!A40566/1.07</f>
        <v>0.90605967289719624</v>
      </c>
    </row>
    <row r="40567" spans="1:1">
      <c r="A40567">
        <f>Sheet1!A40567/1.07</f>
        <v>0.90605611214953263</v>
      </c>
    </row>
    <row r="40568" spans="1:1">
      <c r="A40568">
        <f>Sheet1!A40568/1.07</f>
        <v>0.90605583177570093</v>
      </c>
    </row>
    <row r="40569" spans="1:1">
      <c r="A40569">
        <f>Sheet1!A40569/1.07</f>
        <v>0.90605376635514012</v>
      </c>
    </row>
    <row r="40570" spans="1:1">
      <c r="A40570">
        <f>Sheet1!A40570/1.07</f>
        <v>0.90605376635514012</v>
      </c>
    </row>
    <row r="40571" spans="1:1">
      <c r="A40571">
        <f>Sheet1!A40571/1.07</f>
        <v>0.9060528971962617</v>
      </c>
    </row>
    <row r="40572" spans="1:1">
      <c r="A40572">
        <f>Sheet1!A40572/1.07</f>
        <v>0.90605114953271015</v>
      </c>
    </row>
    <row r="40573" spans="1:1">
      <c r="A40573">
        <f>Sheet1!A40573/1.07</f>
        <v>0.90604635514018694</v>
      </c>
    </row>
    <row r="40574" spans="1:1">
      <c r="A40574">
        <f>Sheet1!A40574/1.07</f>
        <v>0.906036168224299</v>
      </c>
    </row>
    <row r="40575" spans="1:1">
      <c r="A40575">
        <f>Sheet1!A40575/1.07</f>
        <v>0.90603457943925225</v>
      </c>
    </row>
    <row r="40576" spans="1:1">
      <c r="A40576">
        <f>Sheet1!A40576/1.07</f>
        <v>0.90603299065420562</v>
      </c>
    </row>
    <row r="40577" spans="1:1">
      <c r="A40577">
        <f>Sheet1!A40577/1.07</f>
        <v>0.90603293457943923</v>
      </c>
    </row>
    <row r="40578" spans="1:1">
      <c r="A40578">
        <f>Sheet1!A40578/1.07</f>
        <v>0.90602903738317753</v>
      </c>
    </row>
    <row r="40579" spans="1:1">
      <c r="A40579">
        <f>Sheet1!A40579/1.07</f>
        <v>0.90602536448598125</v>
      </c>
    </row>
    <row r="40580" spans="1:1">
      <c r="A40580">
        <f>Sheet1!A40580/1.07</f>
        <v>0.9060245794392523</v>
      </c>
    </row>
    <row r="40581" spans="1:1">
      <c r="A40581">
        <f>Sheet1!A40581/1.07</f>
        <v>0.9060238037383177</v>
      </c>
    </row>
    <row r="40582" spans="1:1">
      <c r="A40582">
        <f>Sheet1!A40582/1.07</f>
        <v>0.90602273831775693</v>
      </c>
    </row>
    <row r="40583" spans="1:1">
      <c r="A40583">
        <f>Sheet1!A40583/1.07</f>
        <v>0.90602261682242979</v>
      </c>
    </row>
    <row r="40584" spans="1:1">
      <c r="A40584">
        <f>Sheet1!A40584/1.07</f>
        <v>0.90602229906542053</v>
      </c>
    </row>
    <row r="40585" spans="1:1">
      <c r="A40585">
        <f>Sheet1!A40585/1.07</f>
        <v>0.90601872897196256</v>
      </c>
    </row>
    <row r="40586" spans="1:1">
      <c r="A40586">
        <f>Sheet1!A40586/1.07</f>
        <v>0.90601850467289713</v>
      </c>
    </row>
    <row r="40587" spans="1:1">
      <c r="A40587">
        <f>Sheet1!A40587/1.07</f>
        <v>0.90601667289719623</v>
      </c>
    </row>
    <row r="40588" spans="1:1">
      <c r="A40588">
        <f>Sheet1!A40588/1.07</f>
        <v>0.90601667289719623</v>
      </c>
    </row>
    <row r="40589" spans="1:1">
      <c r="A40589">
        <f>Sheet1!A40589/1.07</f>
        <v>0.90601299065420549</v>
      </c>
    </row>
    <row r="40590" spans="1:1">
      <c r="A40590">
        <f>Sheet1!A40590/1.07</f>
        <v>0.90600920560747666</v>
      </c>
    </row>
    <row r="40591" spans="1:1">
      <c r="A40591">
        <f>Sheet1!A40591/1.07</f>
        <v>0.90600770093457939</v>
      </c>
    </row>
    <row r="40592" spans="1:1">
      <c r="A40592">
        <f>Sheet1!A40592/1.07</f>
        <v>0.90599750467289708</v>
      </c>
    </row>
    <row r="40593" spans="1:1">
      <c r="A40593">
        <f>Sheet1!A40593/1.07</f>
        <v>0.90599723364485973</v>
      </c>
    </row>
    <row r="40594" spans="1:1">
      <c r="A40594">
        <f>Sheet1!A40594/1.07</f>
        <v>0.90599626168224301</v>
      </c>
    </row>
    <row r="40595" spans="1:1">
      <c r="A40595">
        <f>Sheet1!A40595/1.07</f>
        <v>0.90599401869158869</v>
      </c>
    </row>
    <row r="40596" spans="1:1">
      <c r="A40596">
        <f>Sheet1!A40596/1.07</f>
        <v>0.90598299065420551</v>
      </c>
    </row>
    <row r="40597" spans="1:1">
      <c r="A40597">
        <f>Sheet1!A40597/1.07</f>
        <v>0.90597650467289714</v>
      </c>
    </row>
    <row r="40598" spans="1:1">
      <c r="A40598">
        <f>Sheet1!A40598/1.07</f>
        <v>0.90597317757009332</v>
      </c>
    </row>
    <row r="40599" spans="1:1">
      <c r="A40599">
        <f>Sheet1!A40599/1.07</f>
        <v>0.90596953271028036</v>
      </c>
    </row>
    <row r="40600" spans="1:1">
      <c r="A40600">
        <f>Sheet1!A40600/1.07</f>
        <v>0.90596943925233631</v>
      </c>
    </row>
    <row r="40601" spans="1:1">
      <c r="A40601">
        <f>Sheet1!A40601/1.07</f>
        <v>0.9059664485981308</v>
      </c>
    </row>
    <row r="40602" spans="1:1">
      <c r="A40602">
        <f>Sheet1!A40602/1.07</f>
        <v>0.90595595327102807</v>
      </c>
    </row>
    <row r="40603" spans="1:1">
      <c r="A40603">
        <f>Sheet1!A40603/1.07</f>
        <v>0.90595056074766356</v>
      </c>
    </row>
    <row r="40604" spans="1:1">
      <c r="A40604">
        <f>Sheet1!A40604/1.07</f>
        <v>0.90594953271028023</v>
      </c>
    </row>
    <row r="40605" spans="1:1">
      <c r="A40605">
        <f>Sheet1!A40605/1.07</f>
        <v>0.90594915887850469</v>
      </c>
    </row>
    <row r="40606" spans="1:1">
      <c r="A40606">
        <f>Sheet1!A40606/1.07</f>
        <v>0.90594631775700929</v>
      </c>
    </row>
    <row r="40607" spans="1:1">
      <c r="A40607">
        <f>Sheet1!A40607/1.07</f>
        <v>0.9059447663551401</v>
      </c>
    </row>
    <row r="40608" spans="1:1">
      <c r="A40608">
        <f>Sheet1!A40608/1.07</f>
        <v>0.90594080373831765</v>
      </c>
    </row>
    <row r="40609" spans="1:1">
      <c r="A40609">
        <f>Sheet1!A40609/1.07</f>
        <v>0.90594018691588785</v>
      </c>
    </row>
    <row r="40610" spans="1:1">
      <c r="A40610">
        <f>Sheet1!A40610/1.07</f>
        <v>0.90593588785046719</v>
      </c>
    </row>
    <row r="40611" spans="1:1">
      <c r="A40611">
        <f>Sheet1!A40611/1.07</f>
        <v>0.90593517757009345</v>
      </c>
    </row>
    <row r="40612" spans="1:1">
      <c r="A40612">
        <f>Sheet1!A40612/1.07</f>
        <v>0.90592196261682245</v>
      </c>
    </row>
    <row r="40613" spans="1:1">
      <c r="A40613">
        <f>Sheet1!A40613/1.07</f>
        <v>0.90592065420560741</v>
      </c>
    </row>
    <row r="40614" spans="1:1">
      <c r="A40614">
        <f>Sheet1!A40614/1.07</f>
        <v>0.90591612149532696</v>
      </c>
    </row>
    <row r="40615" spans="1:1">
      <c r="A40615">
        <f>Sheet1!A40615/1.07</f>
        <v>0.90590990654205594</v>
      </c>
    </row>
    <row r="40616" spans="1:1">
      <c r="A40616">
        <f>Sheet1!A40616/1.07</f>
        <v>0.90590893457943922</v>
      </c>
    </row>
    <row r="40617" spans="1:1">
      <c r="A40617">
        <f>Sheet1!A40617/1.07</f>
        <v>0.90590345794392524</v>
      </c>
    </row>
    <row r="40618" spans="1:1">
      <c r="A40618">
        <f>Sheet1!A40618/1.07</f>
        <v>0.90590342056074769</v>
      </c>
    </row>
    <row r="40619" spans="1:1">
      <c r="A40619">
        <f>Sheet1!A40619/1.07</f>
        <v>0.90590280373831766</v>
      </c>
    </row>
    <row r="40620" spans="1:1">
      <c r="A40620">
        <f>Sheet1!A40620/1.07</f>
        <v>0.90590224299065425</v>
      </c>
    </row>
    <row r="40621" spans="1:1">
      <c r="A40621">
        <f>Sheet1!A40621/1.07</f>
        <v>0.9058979439252336</v>
      </c>
    </row>
    <row r="40622" spans="1:1">
      <c r="A40622">
        <f>Sheet1!A40622/1.07</f>
        <v>0.90589476635514021</v>
      </c>
    </row>
    <row r="40623" spans="1:1">
      <c r="A40623">
        <f>Sheet1!A40623/1.07</f>
        <v>0.90589467289719616</v>
      </c>
    </row>
    <row r="40624" spans="1:1">
      <c r="A40624">
        <f>Sheet1!A40624/1.07</f>
        <v>0.90588977570093454</v>
      </c>
    </row>
    <row r="40625" spans="1:1">
      <c r="A40625">
        <f>Sheet1!A40625/1.07</f>
        <v>0.9058878504672897</v>
      </c>
    </row>
    <row r="40626" spans="1:1">
      <c r="A40626">
        <f>Sheet1!A40626/1.07</f>
        <v>0.90588598130841114</v>
      </c>
    </row>
    <row r="40627" spans="1:1">
      <c r="A40627">
        <f>Sheet1!A40627/1.07</f>
        <v>0.90588593457943911</v>
      </c>
    </row>
    <row r="40628" spans="1:1">
      <c r="A40628">
        <f>Sheet1!A40628/1.07</f>
        <v>0.9058821962616822</v>
      </c>
    </row>
    <row r="40629" spans="1:1">
      <c r="A40629">
        <f>Sheet1!A40629/1.07</f>
        <v>0.90587869158878498</v>
      </c>
    </row>
    <row r="40630" spans="1:1">
      <c r="A40630">
        <f>Sheet1!A40630/1.07</f>
        <v>0.90587336448598121</v>
      </c>
    </row>
    <row r="40631" spans="1:1">
      <c r="A40631">
        <f>Sheet1!A40631/1.07</f>
        <v>0.90586869158878491</v>
      </c>
    </row>
    <row r="40632" spans="1:1">
      <c r="A40632">
        <f>Sheet1!A40632/1.07</f>
        <v>0.90586644859813081</v>
      </c>
    </row>
    <row r="40633" spans="1:1">
      <c r="A40633">
        <f>Sheet1!A40633/1.07</f>
        <v>0.90586588785046718</v>
      </c>
    </row>
    <row r="40634" spans="1:1">
      <c r="A40634">
        <f>Sheet1!A40634/1.07</f>
        <v>0.90586286915887837</v>
      </c>
    </row>
    <row r="40635" spans="1:1">
      <c r="A40635">
        <f>Sheet1!A40635/1.07</f>
        <v>0.90586242990654209</v>
      </c>
    </row>
    <row r="40636" spans="1:1">
      <c r="A40636">
        <f>Sheet1!A40636/1.07</f>
        <v>0.90585874766355134</v>
      </c>
    </row>
    <row r="40637" spans="1:1">
      <c r="A40637">
        <f>Sheet1!A40637/1.07</f>
        <v>0.90585514018691593</v>
      </c>
    </row>
    <row r="40638" spans="1:1">
      <c r="A40638">
        <f>Sheet1!A40638/1.07</f>
        <v>0.90585467289719623</v>
      </c>
    </row>
    <row r="40639" spans="1:1">
      <c r="A40639">
        <f>Sheet1!A40639/1.07</f>
        <v>0.90585149532710274</v>
      </c>
    </row>
    <row r="40640" spans="1:1">
      <c r="A40640">
        <f>Sheet1!A40640/1.07</f>
        <v>0.90585093457943922</v>
      </c>
    </row>
    <row r="40641" spans="1:1">
      <c r="A40641">
        <f>Sheet1!A40641/1.07</f>
        <v>0.90584028037383169</v>
      </c>
    </row>
    <row r="40642" spans="1:1">
      <c r="A40642">
        <f>Sheet1!A40642/1.07</f>
        <v>0.90582177570093447</v>
      </c>
    </row>
    <row r="40643" spans="1:1">
      <c r="A40643">
        <f>Sheet1!A40643/1.07</f>
        <v>0.90582109345794382</v>
      </c>
    </row>
    <row r="40644" spans="1:1">
      <c r="A40644">
        <f>Sheet1!A40644/1.07</f>
        <v>0.90582056074766348</v>
      </c>
    </row>
    <row r="40645" spans="1:1">
      <c r="A40645">
        <f>Sheet1!A40645/1.07</f>
        <v>0.90581479439252321</v>
      </c>
    </row>
    <row r="40646" spans="1:1">
      <c r="A40646">
        <f>Sheet1!A40646/1.07</f>
        <v>0.90581434579439246</v>
      </c>
    </row>
    <row r="40647" spans="1:1">
      <c r="A40647">
        <f>Sheet1!A40647/1.07</f>
        <v>0.90581284112149529</v>
      </c>
    </row>
    <row r="40648" spans="1:1">
      <c r="A40648">
        <f>Sheet1!A40648/1.07</f>
        <v>0.90580911214953275</v>
      </c>
    </row>
    <row r="40649" spans="1:1">
      <c r="A40649">
        <f>Sheet1!A40649/1.07</f>
        <v>0.90580214953271021</v>
      </c>
    </row>
    <row r="40650" spans="1:1">
      <c r="A40650">
        <f>Sheet1!A40650/1.07</f>
        <v>0.90579093457943916</v>
      </c>
    </row>
    <row r="40651" spans="1:1">
      <c r="A40651">
        <f>Sheet1!A40651/1.07</f>
        <v>0.90578429906542046</v>
      </c>
    </row>
    <row r="40652" spans="1:1">
      <c r="A40652">
        <f>Sheet1!A40652/1.07</f>
        <v>0.90577999999999992</v>
      </c>
    </row>
    <row r="40653" spans="1:1">
      <c r="A40653">
        <f>Sheet1!A40653/1.07</f>
        <v>0.90577864485981308</v>
      </c>
    </row>
    <row r="40654" spans="1:1">
      <c r="A40654">
        <f>Sheet1!A40654/1.07</f>
        <v>0.90577644859813078</v>
      </c>
    </row>
    <row r="40655" spans="1:1">
      <c r="A40655">
        <f>Sheet1!A40655/1.07</f>
        <v>0.90577635514018684</v>
      </c>
    </row>
    <row r="40656" spans="1:1">
      <c r="A40656">
        <f>Sheet1!A40656/1.07</f>
        <v>0.90577574766355129</v>
      </c>
    </row>
    <row r="40657" spans="1:1">
      <c r="A40657">
        <f>Sheet1!A40657/1.07</f>
        <v>0.90576308411214956</v>
      </c>
    </row>
    <row r="40658" spans="1:1">
      <c r="A40658">
        <f>Sheet1!A40658/1.07</f>
        <v>0.90575831775700921</v>
      </c>
    </row>
    <row r="40659" spans="1:1">
      <c r="A40659">
        <f>Sheet1!A40659/1.07</f>
        <v>0.90575822429906538</v>
      </c>
    </row>
    <row r="40660" spans="1:1">
      <c r="A40660">
        <f>Sheet1!A40660/1.07</f>
        <v>0.90575644859813076</v>
      </c>
    </row>
    <row r="40661" spans="1:1">
      <c r="A40661">
        <f>Sheet1!A40661/1.07</f>
        <v>0.9057553551401869</v>
      </c>
    </row>
    <row r="40662" spans="1:1">
      <c r="A40662">
        <f>Sheet1!A40662/1.07</f>
        <v>0.90575507476635508</v>
      </c>
    </row>
    <row r="40663" spans="1:1">
      <c r="A40663">
        <f>Sheet1!A40663/1.07</f>
        <v>0.90573245794392521</v>
      </c>
    </row>
    <row r="40664" spans="1:1">
      <c r="A40664">
        <f>Sheet1!A40664/1.07</f>
        <v>0.90572884112149532</v>
      </c>
    </row>
    <row r="40665" spans="1:1">
      <c r="A40665">
        <f>Sheet1!A40665/1.07</f>
        <v>0.90572817757009338</v>
      </c>
    </row>
    <row r="40666" spans="1:1">
      <c r="A40666">
        <f>Sheet1!A40666/1.07</f>
        <v>0.90572775700934571</v>
      </c>
    </row>
    <row r="40667" spans="1:1">
      <c r="A40667">
        <f>Sheet1!A40667/1.07</f>
        <v>0.90572738317757007</v>
      </c>
    </row>
    <row r="40668" spans="1:1">
      <c r="A40668">
        <f>Sheet1!A40668/1.07</f>
        <v>0.90572644859813078</v>
      </c>
    </row>
    <row r="40669" spans="1:1">
      <c r="A40669">
        <f>Sheet1!A40669/1.07</f>
        <v>0.90572532710280362</v>
      </c>
    </row>
    <row r="40670" spans="1:1">
      <c r="A40670">
        <f>Sheet1!A40670/1.07</f>
        <v>0.90572377570093454</v>
      </c>
    </row>
    <row r="40671" spans="1:1">
      <c r="A40671">
        <f>Sheet1!A40671/1.07</f>
        <v>0.90572018691588785</v>
      </c>
    </row>
    <row r="40672" spans="1:1">
      <c r="A40672">
        <f>Sheet1!A40672/1.07</f>
        <v>0.90571953271028038</v>
      </c>
    </row>
    <row r="40673" spans="1:1">
      <c r="A40673">
        <f>Sheet1!A40673/1.07</f>
        <v>0.90571948598130836</v>
      </c>
    </row>
    <row r="40674" spans="1:1">
      <c r="A40674">
        <f>Sheet1!A40674/1.07</f>
        <v>0.90571574766355134</v>
      </c>
    </row>
    <row r="40675" spans="1:1">
      <c r="A40675">
        <f>Sheet1!A40675/1.07</f>
        <v>0.90571542056074761</v>
      </c>
    </row>
    <row r="40676" spans="1:1">
      <c r="A40676">
        <f>Sheet1!A40676/1.07</f>
        <v>0.90571408411214949</v>
      </c>
    </row>
    <row r="40677" spans="1:1">
      <c r="A40677">
        <f>Sheet1!A40677/1.07</f>
        <v>0.90571261682242987</v>
      </c>
    </row>
    <row r="40678" spans="1:1">
      <c r="A40678">
        <f>Sheet1!A40678/1.07</f>
        <v>0.90570803738317751</v>
      </c>
    </row>
    <row r="40679" spans="1:1">
      <c r="A40679">
        <f>Sheet1!A40679/1.07</f>
        <v>0.90570087850467285</v>
      </c>
    </row>
    <row r="40680" spans="1:1">
      <c r="A40680">
        <f>Sheet1!A40680/1.07</f>
        <v>0.90569953271028025</v>
      </c>
    </row>
    <row r="40681" spans="1:1">
      <c r="A40681">
        <f>Sheet1!A40681/1.07</f>
        <v>0.90569616822429899</v>
      </c>
    </row>
    <row r="40682" spans="1:1">
      <c r="A40682">
        <f>Sheet1!A40682/1.07</f>
        <v>0.90568785046728972</v>
      </c>
    </row>
    <row r="40683" spans="1:1">
      <c r="A40683">
        <f>Sheet1!A40683/1.07</f>
        <v>0.90568411214953271</v>
      </c>
    </row>
    <row r="40684" spans="1:1">
      <c r="A40684">
        <f>Sheet1!A40684/1.07</f>
        <v>0.90568277570093458</v>
      </c>
    </row>
    <row r="40685" spans="1:1">
      <c r="A40685">
        <f>Sheet1!A40685/1.07</f>
        <v>0.90568177570093455</v>
      </c>
    </row>
    <row r="40686" spans="1:1">
      <c r="A40686">
        <f>Sheet1!A40686/1.07</f>
        <v>0.90567439252336446</v>
      </c>
    </row>
    <row r="40687" spans="1:1">
      <c r="A40687">
        <f>Sheet1!A40687/1.07</f>
        <v>0.90566925233644857</v>
      </c>
    </row>
    <row r="40688" spans="1:1">
      <c r="A40688">
        <f>Sheet1!A40688/1.07</f>
        <v>0.90566723364485968</v>
      </c>
    </row>
    <row r="40689" spans="1:1">
      <c r="A40689">
        <f>Sheet1!A40689/1.07</f>
        <v>0.90566523364485974</v>
      </c>
    </row>
    <row r="40690" spans="1:1">
      <c r="A40690">
        <f>Sheet1!A40690/1.07</f>
        <v>0.90566345794392511</v>
      </c>
    </row>
    <row r="40691" spans="1:1">
      <c r="A40691">
        <f>Sheet1!A40691/1.07</f>
        <v>0.90566093457943919</v>
      </c>
    </row>
    <row r="40692" spans="1:1">
      <c r="A40692">
        <f>Sheet1!A40692/1.07</f>
        <v>0.90565536448598127</v>
      </c>
    </row>
    <row r="40693" spans="1:1">
      <c r="A40693">
        <f>Sheet1!A40693/1.07</f>
        <v>0.90565536448598127</v>
      </c>
    </row>
    <row r="40694" spans="1:1">
      <c r="A40694">
        <f>Sheet1!A40694/1.07</f>
        <v>0.90565357943925229</v>
      </c>
    </row>
    <row r="40695" spans="1:1">
      <c r="A40695">
        <f>Sheet1!A40695/1.07</f>
        <v>0.90564990654205602</v>
      </c>
    </row>
    <row r="40696" spans="1:1">
      <c r="A40696">
        <f>Sheet1!A40696/1.07</f>
        <v>0.90564751401869148</v>
      </c>
    </row>
    <row r="40697" spans="1:1">
      <c r="A40697">
        <f>Sheet1!A40697/1.07</f>
        <v>0.90564700934579434</v>
      </c>
    </row>
    <row r="40698" spans="1:1">
      <c r="A40698">
        <f>Sheet1!A40698/1.07</f>
        <v>0.90564214953271016</v>
      </c>
    </row>
    <row r="40699" spans="1:1">
      <c r="A40699">
        <f>Sheet1!A40699/1.07</f>
        <v>0.90564074766355129</v>
      </c>
    </row>
    <row r="40700" spans="1:1">
      <c r="A40700">
        <f>Sheet1!A40700/1.07</f>
        <v>0.90564004672897191</v>
      </c>
    </row>
    <row r="40701" spans="1:1">
      <c r="A40701">
        <f>Sheet1!A40701/1.07</f>
        <v>0.90563999999999989</v>
      </c>
    </row>
    <row r="40702" spans="1:1">
      <c r="A40702">
        <f>Sheet1!A40702/1.07</f>
        <v>0.90563191588785041</v>
      </c>
    </row>
    <row r="40703" spans="1:1">
      <c r="A40703">
        <f>Sheet1!A40703/1.07</f>
        <v>0.90563177570093456</v>
      </c>
    </row>
    <row r="40704" spans="1:1">
      <c r="A40704">
        <f>Sheet1!A40704/1.07</f>
        <v>0.905629906542056</v>
      </c>
    </row>
    <row r="40705" spans="1:1">
      <c r="A40705">
        <f>Sheet1!A40705/1.07</f>
        <v>0.90562985046728972</v>
      </c>
    </row>
    <row r="40706" spans="1:1">
      <c r="A40706">
        <f>Sheet1!A40706/1.07</f>
        <v>0.90562682242990644</v>
      </c>
    </row>
    <row r="40707" spans="1:1">
      <c r="A40707">
        <f>Sheet1!A40707/1.07</f>
        <v>0.90562635514018686</v>
      </c>
    </row>
    <row r="40708" spans="1:1">
      <c r="A40708">
        <f>Sheet1!A40708/1.07</f>
        <v>0.90562542056074757</v>
      </c>
    </row>
    <row r="40709" spans="1:1">
      <c r="A40709">
        <f>Sheet1!A40709/1.07</f>
        <v>0.90561953271028028</v>
      </c>
    </row>
    <row r="40710" spans="1:1">
      <c r="A40710">
        <f>Sheet1!A40710/1.07</f>
        <v>0.90561799065420556</v>
      </c>
    </row>
    <row r="40711" spans="1:1">
      <c r="A40711">
        <f>Sheet1!A40711/1.07</f>
        <v>0.90561631775700924</v>
      </c>
    </row>
    <row r="40712" spans="1:1">
      <c r="A40712">
        <f>Sheet1!A40712/1.07</f>
        <v>0.90561448598130834</v>
      </c>
    </row>
    <row r="40713" spans="1:1">
      <c r="A40713">
        <f>Sheet1!A40713/1.07</f>
        <v>0.90561383177570087</v>
      </c>
    </row>
    <row r="40714" spans="1:1">
      <c r="A40714">
        <f>Sheet1!A40714/1.07</f>
        <v>0.9056035514018691</v>
      </c>
    </row>
    <row r="40715" spans="1:1">
      <c r="A40715">
        <f>Sheet1!A40715/1.07</f>
        <v>0.90560311214953271</v>
      </c>
    </row>
    <row r="40716" spans="1:1">
      <c r="A40716">
        <f>Sheet1!A40716/1.07</f>
        <v>0.9055954205607476</v>
      </c>
    </row>
    <row r="40717" spans="1:1">
      <c r="A40717">
        <f>Sheet1!A40717/1.07</f>
        <v>0.90559442056074768</v>
      </c>
    </row>
    <row r="40718" spans="1:1">
      <c r="A40718">
        <f>Sheet1!A40718/1.07</f>
        <v>0.90558941121495318</v>
      </c>
    </row>
    <row r="40719" spans="1:1">
      <c r="A40719">
        <f>Sheet1!A40719/1.07</f>
        <v>0.90558168224299052</v>
      </c>
    </row>
    <row r="40720" spans="1:1">
      <c r="A40720">
        <f>Sheet1!A40720/1.07</f>
        <v>0.90557953271028024</v>
      </c>
    </row>
    <row r="40721" spans="1:1">
      <c r="A40721">
        <f>Sheet1!A40721/1.07</f>
        <v>0.9055771962616822</v>
      </c>
    </row>
    <row r="40722" spans="1:1">
      <c r="A40722">
        <f>Sheet1!A40722/1.07</f>
        <v>0.90557509345794385</v>
      </c>
    </row>
    <row r="40723" spans="1:1">
      <c r="A40723">
        <f>Sheet1!A40723/1.07</f>
        <v>0.90557308411214954</v>
      </c>
    </row>
    <row r="40724" spans="1:1">
      <c r="A40724">
        <f>Sheet1!A40724/1.07</f>
        <v>0.90557208411214951</v>
      </c>
    </row>
    <row r="40725" spans="1:1">
      <c r="A40725">
        <f>Sheet1!A40725/1.07</f>
        <v>0.90556943925233635</v>
      </c>
    </row>
    <row r="40726" spans="1:1">
      <c r="A40726">
        <f>Sheet1!A40726/1.07</f>
        <v>0.90556735514018682</v>
      </c>
    </row>
    <row r="40727" spans="1:1">
      <c r="A40727">
        <f>Sheet1!A40727/1.07</f>
        <v>0.905565738317757</v>
      </c>
    </row>
    <row r="40728" spans="1:1">
      <c r="A40728">
        <f>Sheet1!A40728/1.07</f>
        <v>0.90556445794392526</v>
      </c>
    </row>
    <row r="40729" spans="1:1">
      <c r="A40729">
        <f>Sheet1!A40729/1.07</f>
        <v>0.9055582242990653</v>
      </c>
    </row>
    <row r="40730" spans="1:1">
      <c r="A40730">
        <f>Sheet1!A40730/1.07</f>
        <v>0.90555787850467284</v>
      </c>
    </row>
    <row r="40731" spans="1:1">
      <c r="A40731">
        <f>Sheet1!A40731/1.07</f>
        <v>0.90555299065420558</v>
      </c>
    </row>
    <row r="40732" spans="1:1">
      <c r="A40732">
        <f>Sheet1!A40732/1.07</f>
        <v>0.90554934579439239</v>
      </c>
    </row>
    <row r="40733" spans="1:1">
      <c r="A40733">
        <f>Sheet1!A40733/1.07</f>
        <v>0.90554878504672898</v>
      </c>
    </row>
    <row r="40734" spans="1:1">
      <c r="A40734">
        <f>Sheet1!A40734/1.07</f>
        <v>0.90554700934579435</v>
      </c>
    </row>
    <row r="40735" spans="1:1">
      <c r="A40735">
        <f>Sheet1!A40735/1.07</f>
        <v>0.90553565420560733</v>
      </c>
    </row>
    <row r="40736" spans="1:1">
      <c r="A40736">
        <f>Sheet1!A40736/1.07</f>
        <v>0.90552971962616824</v>
      </c>
    </row>
    <row r="40737" spans="1:1">
      <c r="A40737">
        <f>Sheet1!A40737/1.07</f>
        <v>0.90552669158878496</v>
      </c>
    </row>
    <row r="40738" spans="1:1">
      <c r="A40738">
        <f>Sheet1!A40738/1.07</f>
        <v>0.90552312149532699</v>
      </c>
    </row>
    <row r="40739" spans="1:1">
      <c r="A40739">
        <f>Sheet1!A40739/1.07</f>
        <v>0.90552240186915878</v>
      </c>
    </row>
    <row r="40740" spans="1:1">
      <c r="A40740">
        <f>Sheet1!A40740/1.07</f>
        <v>0.90551981308411211</v>
      </c>
    </row>
    <row r="40741" spans="1:1">
      <c r="A40741">
        <f>Sheet1!A40741/1.07</f>
        <v>0.90551934579439242</v>
      </c>
    </row>
    <row r="40742" spans="1:1">
      <c r="A40742">
        <f>Sheet1!A40742/1.07</f>
        <v>0.90551582242990647</v>
      </c>
    </row>
    <row r="40743" spans="1:1">
      <c r="A40743">
        <f>Sheet1!A40743/1.07</f>
        <v>0.90551551401869157</v>
      </c>
    </row>
    <row r="40744" spans="1:1">
      <c r="A40744">
        <f>Sheet1!A40744/1.07</f>
        <v>0.90551364485981301</v>
      </c>
    </row>
    <row r="40745" spans="1:1">
      <c r="A40745">
        <f>Sheet1!A40745/1.07</f>
        <v>0.90550794392523359</v>
      </c>
    </row>
    <row r="40746" spans="1:1">
      <c r="A40746">
        <f>Sheet1!A40746/1.07</f>
        <v>0.90550738317756996</v>
      </c>
    </row>
    <row r="40747" spans="1:1">
      <c r="A40747">
        <f>Sheet1!A40747/1.07</f>
        <v>0.90550629906542046</v>
      </c>
    </row>
    <row r="40748" spans="1:1">
      <c r="A40748">
        <f>Sheet1!A40748/1.07</f>
        <v>0.90550351401869156</v>
      </c>
    </row>
    <row r="40749" spans="1:1">
      <c r="A40749">
        <f>Sheet1!A40749/1.07</f>
        <v>0.90550018691588785</v>
      </c>
    </row>
    <row r="40750" spans="1:1">
      <c r="A40750">
        <f>Sheet1!A40750/1.07</f>
        <v>0.90548841121495316</v>
      </c>
    </row>
    <row r="40751" spans="1:1">
      <c r="A40751">
        <f>Sheet1!A40751/1.07</f>
        <v>0.90548345794392515</v>
      </c>
    </row>
    <row r="40752" spans="1:1">
      <c r="A40752">
        <f>Sheet1!A40752/1.07</f>
        <v>0.90548130841121488</v>
      </c>
    </row>
    <row r="40753" spans="1:1">
      <c r="A40753">
        <f>Sheet1!A40753/1.07</f>
        <v>0.90548056074766348</v>
      </c>
    </row>
    <row r="40754" spans="1:1">
      <c r="A40754">
        <f>Sheet1!A40754/1.07</f>
        <v>0.90547610280373825</v>
      </c>
    </row>
    <row r="40755" spans="1:1">
      <c r="A40755">
        <f>Sheet1!A40755/1.07</f>
        <v>0.90547345794392509</v>
      </c>
    </row>
    <row r="40756" spans="1:1">
      <c r="A40756">
        <f>Sheet1!A40756/1.07</f>
        <v>0.90547317757009338</v>
      </c>
    </row>
    <row r="40757" spans="1:1">
      <c r="A40757">
        <f>Sheet1!A40757/1.07</f>
        <v>0.90546943925233636</v>
      </c>
    </row>
    <row r="40758" spans="1:1">
      <c r="A40758">
        <f>Sheet1!A40758/1.07</f>
        <v>0.90546324299065417</v>
      </c>
    </row>
    <row r="40759" spans="1:1">
      <c r="A40759">
        <f>Sheet1!A40759/1.07</f>
        <v>0.90545813084112148</v>
      </c>
    </row>
    <row r="40760" spans="1:1">
      <c r="A40760">
        <f>Sheet1!A40760/1.07</f>
        <v>0.90545738317757007</v>
      </c>
    </row>
    <row r="40761" spans="1:1">
      <c r="A40761">
        <f>Sheet1!A40761/1.07</f>
        <v>0.90545261682242983</v>
      </c>
    </row>
    <row r="40762" spans="1:1">
      <c r="A40762">
        <f>Sheet1!A40762/1.07</f>
        <v>0.90545121495327097</v>
      </c>
    </row>
    <row r="40763" spans="1:1">
      <c r="A40763">
        <f>Sheet1!A40763/1.07</f>
        <v>0.90544836448598132</v>
      </c>
    </row>
    <row r="40764" spans="1:1">
      <c r="A40764">
        <f>Sheet1!A40764/1.07</f>
        <v>0.90544616822429902</v>
      </c>
    </row>
    <row r="40765" spans="1:1">
      <c r="A40765">
        <f>Sheet1!A40765/1.07</f>
        <v>0.90544336448598128</v>
      </c>
    </row>
    <row r="40766" spans="1:1">
      <c r="A40766">
        <f>Sheet1!A40766/1.07</f>
        <v>0.90544162616822421</v>
      </c>
    </row>
    <row r="40767" spans="1:1">
      <c r="A40767">
        <f>Sheet1!A40767/1.07</f>
        <v>0.90543971962616809</v>
      </c>
    </row>
    <row r="40768" spans="1:1">
      <c r="A40768">
        <f>Sheet1!A40768/1.07</f>
        <v>0.90543967289719629</v>
      </c>
    </row>
    <row r="40769" spans="1:1">
      <c r="A40769">
        <f>Sheet1!A40769/1.07</f>
        <v>0.90543844859813083</v>
      </c>
    </row>
    <row r="40770" spans="1:1">
      <c r="A40770">
        <f>Sheet1!A40770/1.07</f>
        <v>0.90543663551401865</v>
      </c>
    </row>
    <row r="40771" spans="1:1">
      <c r="A40771">
        <f>Sheet1!A40771/1.07</f>
        <v>0.90543042990654199</v>
      </c>
    </row>
    <row r="40772" spans="1:1">
      <c r="A40772">
        <f>Sheet1!A40772/1.07</f>
        <v>0.9054272523364485</v>
      </c>
    </row>
    <row r="40773" spans="1:1">
      <c r="A40773">
        <f>Sheet1!A40773/1.07</f>
        <v>0.9054248037383178</v>
      </c>
    </row>
    <row r="40774" spans="1:1">
      <c r="A40774">
        <f>Sheet1!A40774/1.07</f>
        <v>0.90542392523364479</v>
      </c>
    </row>
    <row r="40775" spans="1:1">
      <c r="A40775">
        <f>Sheet1!A40775/1.07</f>
        <v>0.90541859813084102</v>
      </c>
    </row>
    <row r="40776" spans="1:1">
      <c r="A40776">
        <f>Sheet1!A40776/1.07</f>
        <v>0.90541800934579442</v>
      </c>
    </row>
    <row r="40777" spans="1:1">
      <c r="A40777">
        <f>Sheet1!A40777/1.07</f>
        <v>0.90541757009345791</v>
      </c>
    </row>
    <row r="40778" spans="1:1">
      <c r="A40778">
        <f>Sheet1!A40778/1.07</f>
        <v>0.90541639252336448</v>
      </c>
    </row>
    <row r="40779" spans="1:1">
      <c r="A40779">
        <f>Sheet1!A40779/1.07</f>
        <v>0.90541210280373829</v>
      </c>
    </row>
    <row r="40780" spans="1:1">
      <c r="A40780">
        <f>Sheet1!A40780/1.07</f>
        <v>0.90541196261682233</v>
      </c>
    </row>
    <row r="40781" spans="1:1">
      <c r="A40781">
        <f>Sheet1!A40781/1.07</f>
        <v>0.90541177570093445</v>
      </c>
    </row>
    <row r="40782" spans="1:1">
      <c r="A40782">
        <f>Sheet1!A40782/1.07</f>
        <v>0.90540953271028035</v>
      </c>
    </row>
    <row r="40783" spans="1:1">
      <c r="A40783">
        <f>Sheet1!A40783/1.07</f>
        <v>0.90539850467289718</v>
      </c>
    </row>
    <row r="40784" spans="1:1">
      <c r="A40784">
        <f>Sheet1!A40784/1.07</f>
        <v>0.90539567289719614</v>
      </c>
    </row>
    <row r="40785" spans="1:1">
      <c r="A40785">
        <f>Sheet1!A40785/1.07</f>
        <v>0.90539308411214947</v>
      </c>
    </row>
    <row r="40786" spans="1:1">
      <c r="A40786">
        <f>Sheet1!A40786/1.07</f>
        <v>0.90539143925233634</v>
      </c>
    </row>
    <row r="40787" spans="1:1">
      <c r="A40787">
        <f>Sheet1!A40787/1.07</f>
        <v>0.90538436448598125</v>
      </c>
    </row>
    <row r="40788" spans="1:1">
      <c r="A40788">
        <f>Sheet1!A40788/1.07</f>
        <v>0.9053729439252336</v>
      </c>
    </row>
    <row r="40789" spans="1:1">
      <c r="A40789">
        <f>Sheet1!A40789/1.07</f>
        <v>0.90537182242990644</v>
      </c>
    </row>
    <row r="40790" spans="1:1">
      <c r="A40790">
        <f>Sheet1!A40790/1.07</f>
        <v>0.90537127102803738</v>
      </c>
    </row>
    <row r="40791" spans="1:1">
      <c r="A40791">
        <f>Sheet1!A40791/1.07</f>
        <v>0.90536813084112144</v>
      </c>
    </row>
    <row r="40792" spans="1:1">
      <c r="A40792">
        <f>Sheet1!A40792/1.07</f>
        <v>0.90536329906542046</v>
      </c>
    </row>
    <row r="40793" spans="1:1">
      <c r="A40793">
        <f>Sheet1!A40793/1.07</f>
        <v>0.90536018691588782</v>
      </c>
    </row>
    <row r="40794" spans="1:1">
      <c r="A40794">
        <f>Sheet1!A40794/1.07</f>
        <v>0.90535751401869147</v>
      </c>
    </row>
    <row r="40795" spans="1:1">
      <c r="A40795">
        <f>Sheet1!A40795/1.07</f>
        <v>0.90535626168224292</v>
      </c>
    </row>
    <row r="40796" spans="1:1">
      <c r="A40796">
        <f>Sheet1!A40796/1.07</f>
        <v>0.90535544859813077</v>
      </c>
    </row>
    <row r="40797" spans="1:1">
      <c r="A40797">
        <f>Sheet1!A40797/1.07</f>
        <v>0.90535327102803731</v>
      </c>
    </row>
    <row r="40798" spans="1:1">
      <c r="A40798">
        <f>Sheet1!A40798/1.07</f>
        <v>0.90535294392523369</v>
      </c>
    </row>
    <row r="40799" spans="1:1">
      <c r="A40799">
        <f>Sheet1!A40799/1.07</f>
        <v>0.9053525514018691</v>
      </c>
    </row>
    <row r="40800" spans="1:1">
      <c r="A40800">
        <f>Sheet1!A40800/1.07</f>
        <v>0.90535071028037384</v>
      </c>
    </row>
    <row r="40801" spans="1:1">
      <c r="A40801">
        <f>Sheet1!A40801/1.07</f>
        <v>0.9053500467289719</v>
      </c>
    </row>
    <row r="40802" spans="1:1">
      <c r="A40802">
        <f>Sheet1!A40802/1.07</f>
        <v>0.90534981308411211</v>
      </c>
    </row>
    <row r="40803" spans="1:1">
      <c r="A40803">
        <f>Sheet1!A40803/1.07</f>
        <v>0.90534342056074768</v>
      </c>
    </row>
    <row r="40804" spans="1:1">
      <c r="A40804">
        <f>Sheet1!A40804/1.07</f>
        <v>0.90534158878504667</v>
      </c>
    </row>
    <row r="40805" spans="1:1">
      <c r="A40805">
        <f>Sheet1!A40805/1.07</f>
        <v>0.90533817757009349</v>
      </c>
    </row>
    <row r="40806" spans="1:1">
      <c r="A40806">
        <f>Sheet1!A40806/1.07</f>
        <v>0.90532897196261675</v>
      </c>
    </row>
    <row r="40807" spans="1:1">
      <c r="A40807">
        <f>Sheet1!A40807/1.07</f>
        <v>0.90532882242990653</v>
      </c>
    </row>
    <row r="40808" spans="1:1">
      <c r="A40808">
        <f>Sheet1!A40808/1.07</f>
        <v>0.9053199999999999</v>
      </c>
    </row>
    <row r="40809" spans="1:1">
      <c r="A40809">
        <f>Sheet1!A40809/1.07</f>
        <v>0.90531862616822423</v>
      </c>
    </row>
    <row r="40810" spans="1:1">
      <c r="A40810">
        <f>Sheet1!A40810/1.07</f>
        <v>0.90531500934579434</v>
      </c>
    </row>
    <row r="40811" spans="1:1">
      <c r="A40811">
        <f>Sheet1!A40811/1.07</f>
        <v>0.90531266355140183</v>
      </c>
    </row>
    <row r="40812" spans="1:1">
      <c r="A40812">
        <f>Sheet1!A40812/1.07</f>
        <v>0.90530620560747654</v>
      </c>
    </row>
    <row r="40813" spans="1:1">
      <c r="A40813">
        <f>Sheet1!A40813/1.07</f>
        <v>0.90529913084112146</v>
      </c>
    </row>
    <row r="40814" spans="1:1">
      <c r="A40814">
        <f>Sheet1!A40814/1.07</f>
        <v>0.90529785046728972</v>
      </c>
    </row>
    <row r="40815" spans="1:1">
      <c r="A40815">
        <f>Sheet1!A40815/1.07</f>
        <v>0.9052960747663551</v>
      </c>
    </row>
    <row r="40816" spans="1:1">
      <c r="A40816">
        <f>Sheet1!A40816/1.07</f>
        <v>0.90528981308411216</v>
      </c>
    </row>
    <row r="40817" spans="1:1">
      <c r="A40817">
        <f>Sheet1!A40817/1.07</f>
        <v>0.90528180373831779</v>
      </c>
    </row>
    <row r="40818" spans="1:1">
      <c r="A40818">
        <f>Sheet1!A40818/1.07</f>
        <v>0.90527682242990648</v>
      </c>
    </row>
    <row r="40819" spans="1:1">
      <c r="A40819">
        <f>Sheet1!A40819/1.07</f>
        <v>0.9052712149532709</v>
      </c>
    </row>
    <row r="40820" spans="1:1">
      <c r="A40820">
        <f>Sheet1!A40820/1.07</f>
        <v>0.90526999999999991</v>
      </c>
    </row>
    <row r="40821" spans="1:1">
      <c r="A40821">
        <f>Sheet1!A40821/1.07</f>
        <v>0.90526495327102807</v>
      </c>
    </row>
    <row r="40822" spans="1:1">
      <c r="A40822">
        <f>Sheet1!A40822/1.07</f>
        <v>0.90525925233644855</v>
      </c>
    </row>
    <row r="40823" spans="1:1">
      <c r="A40823">
        <f>Sheet1!A40823/1.07</f>
        <v>0.90524994392523361</v>
      </c>
    </row>
    <row r="40824" spans="1:1">
      <c r="A40824">
        <f>Sheet1!A40824/1.07</f>
        <v>0.90524551401869158</v>
      </c>
    </row>
    <row r="40825" spans="1:1">
      <c r="A40825">
        <f>Sheet1!A40825/1.07</f>
        <v>0.90523775700934572</v>
      </c>
    </row>
    <row r="40826" spans="1:1">
      <c r="A40826">
        <f>Sheet1!A40826/1.07</f>
        <v>0.90523061682242978</v>
      </c>
    </row>
    <row r="40827" spans="1:1">
      <c r="A40827">
        <f>Sheet1!A40827/1.07</f>
        <v>0.9052302803738318</v>
      </c>
    </row>
    <row r="40828" spans="1:1">
      <c r="A40828">
        <f>Sheet1!A40828/1.07</f>
        <v>0.90522554205607464</v>
      </c>
    </row>
    <row r="40829" spans="1:1">
      <c r="A40829">
        <f>Sheet1!A40829/1.07</f>
        <v>0.90522317757009341</v>
      </c>
    </row>
    <row r="40830" spans="1:1">
      <c r="A40830">
        <f>Sheet1!A40830/1.07</f>
        <v>0.90522108411214952</v>
      </c>
    </row>
    <row r="40831" spans="1:1">
      <c r="A40831">
        <f>Sheet1!A40831/1.07</f>
        <v>0.90522002803738311</v>
      </c>
    </row>
    <row r="40832" spans="1:1">
      <c r="A40832">
        <f>Sheet1!A40832/1.07</f>
        <v>0.90521448598130838</v>
      </c>
    </row>
    <row r="40833" spans="1:1">
      <c r="A40833">
        <f>Sheet1!A40833/1.07</f>
        <v>0.90521056074766348</v>
      </c>
    </row>
    <row r="40834" spans="1:1">
      <c r="A40834">
        <f>Sheet1!A40834/1.07</f>
        <v>0.90520785046728969</v>
      </c>
    </row>
    <row r="40835" spans="1:1">
      <c r="A40835">
        <f>Sheet1!A40835/1.07</f>
        <v>0.90520582242990644</v>
      </c>
    </row>
    <row r="40836" spans="1:1">
      <c r="A40836">
        <f>Sheet1!A40836/1.07</f>
        <v>0.90520554205607473</v>
      </c>
    </row>
    <row r="40837" spans="1:1">
      <c r="A40837">
        <f>Sheet1!A40837/1.07</f>
        <v>0.90520224299065422</v>
      </c>
    </row>
    <row r="40838" spans="1:1">
      <c r="A40838">
        <f>Sheet1!A40838/1.07</f>
        <v>0.90518538317757002</v>
      </c>
    </row>
    <row r="40839" spans="1:1">
      <c r="A40839">
        <f>Sheet1!A40839/1.07</f>
        <v>0.90518439252336447</v>
      </c>
    </row>
    <row r="40840" spans="1:1">
      <c r="A40840">
        <f>Sheet1!A40840/1.07</f>
        <v>0.90518331775700933</v>
      </c>
    </row>
    <row r="40841" spans="1:1">
      <c r="A40841">
        <f>Sheet1!A40841/1.07</f>
        <v>0.90518192523364471</v>
      </c>
    </row>
    <row r="40842" spans="1:1">
      <c r="A40842">
        <f>Sheet1!A40842/1.07</f>
        <v>0.90518164485981301</v>
      </c>
    </row>
    <row r="40843" spans="1:1">
      <c r="A40843">
        <f>Sheet1!A40843/1.07</f>
        <v>0.90517355140186906</v>
      </c>
    </row>
    <row r="40844" spans="1:1">
      <c r="A40844">
        <f>Sheet1!A40844/1.07</f>
        <v>0.90517102803738314</v>
      </c>
    </row>
    <row r="40845" spans="1:1">
      <c r="A40845">
        <f>Sheet1!A40845/1.07</f>
        <v>0.90516514018691585</v>
      </c>
    </row>
    <row r="40846" spans="1:1">
      <c r="A40846">
        <f>Sheet1!A40846/1.07</f>
        <v>0.90516485981308403</v>
      </c>
    </row>
    <row r="40847" spans="1:1">
      <c r="A40847">
        <f>Sheet1!A40847/1.07</f>
        <v>0.90516248598130833</v>
      </c>
    </row>
    <row r="40848" spans="1:1">
      <c r="A40848">
        <f>Sheet1!A40848/1.07</f>
        <v>0.90516086915887839</v>
      </c>
    </row>
    <row r="40849" spans="1:1">
      <c r="A40849">
        <f>Sheet1!A40849/1.07</f>
        <v>0.90515813084112151</v>
      </c>
    </row>
    <row r="40850" spans="1:1">
      <c r="A40850">
        <f>Sheet1!A40850/1.07</f>
        <v>0.90515429906542044</v>
      </c>
    </row>
    <row r="40851" spans="1:1">
      <c r="A40851">
        <f>Sheet1!A40851/1.07</f>
        <v>0.90515130841121483</v>
      </c>
    </row>
    <row r="40852" spans="1:1">
      <c r="A40852">
        <f>Sheet1!A40852/1.07</f>
        <v>0.90515037383177566</v>
      </c>
    </row>
    <row r="40853" spans="1:1">
      <c r="A40853">
        <f>Sheet1!A40853/1.07</f>
        <v>0.90514733644859813</v>
      </c>
    </row>
    <row r="40854" spans="1:1">
      <c r="A40854">
        <f>Sheet1!A40854/1.07</f>
        <v>0.9051465420560747</v>
      </c>
    </row>
    <row r="40855" spans="1:1">
      <c r="A40855">
        <f>Sheet1!A40855/1.07</f>
        <v>0.90514538317756998</v>
      </c>
    </row>
    <row r="40856" spans="1:1">
      <c r="A40856">
        <f>Sheet1!A40856/1.07</f>
        <v>0.90513607476635505</v>
      </c>
    </row>
    <row r="40857" spans="1:1">
      <c r="A40857">
        <f>Sheet1!A40857/1.07</f>
        <v>0.90513018691588776</v>
      </c>
    </row>
    <row r="40858" spans="1:1">
      <c r="A40858">
        <f>Sheet1!A40858/1.07</f>
        <v>0.90512872897196262</v>
      </c>
    </row>
    <row r="40859" spans="1:1">
      <c r="A40859">
        <f>Sheet1!A40859/1.07</f>
        <v>0.90512404672897184</v>
      </c>
    </row>
    <row r="40860" spans="1:1">
      <c r="A40860">
        <f>Sheet1!A40860/1.07</f>
        <v>0.90511616822429897</v>
      </c>
    </row>
    <row r="40861" spans="1:1">
      <c r="A40861">
        <f>Sheet1!A40861/1.07</f>
        <v>0.9051157476635513</v>
      </c>
    </row>
    <row r="40862" spans="1:1">
      <c r="A40862">
        <f>Sheet1!A40862/1.07</f>
        <v>0.90511196261682247</v>
      </c>
    </row>
    <row r="40863" spans="1:1">
      <c r="A40863">
        <f>Sheet1!A40863/1.07</f>
        <v>0.90509892523364477</v>
      </c>
    </row>
    <row r="40864" spans="1:1">
      <c r="A40864">
        <f>Sheet1!A40864/1.07</f>
        <v>0.90509881308411211</v>
      </c>
    </row>
    <row r="40865" spans="1:1">
      <c r="A40865">
        <f>Sheet1!A40865/1.07</f>
        <v>0.90509837383177572</v>
      </c>
    </row>
    <row r="40866" spans="1:1">
      <c r="A40866">
        <f>Sheet1!A40866/1.07</f>
        <v>0.90509719626168228</v>
      </c>
    </row>
    <row r="40867" spans="1:1">
      <c r="A40867">
        <f>Sheet1!A40867/1.07</f>
        <v>0.90509149532710276</v>
      </c>
    </row>
    <row r="40868" spans="1:1">
      <c r="A40868">
        <f>Sheet1!A40868/1.07</f>
        <v>0.90509102803738306</v>
      </c>
    </row>
    <row r="40869" spans="1:1">
      <c r="A40869">
        <f>Sheet1!A40869/1.07</f>
        <v>0.90508542056074759</v>
      </c>
    </row>
    <row r="40870" spans="1:1">
      <c r="A40870">
        <f>Sheet1!A40870/1.07</f>
        <v>0.90507971962616818</v>
      </c>
    </row>
    <row r="40871" spans="1:1">
      <c r="A40871">
        <f>Sheet1!A40871/1.07</f>
        <v>0.90507508411214943</v>
      </c>
    </row>
    <row r="40872" spans="1:1">
      <c r="A40872">
        <f>Sheet1!A40872/1.07</f>
        <v>0.90507401869158877</v>
      </c>
    </row>
    <row r="40873" spans="1:1">
      <c r="A40873">
        <f>Sheet1!A40873/1.07</f>
        <v>0.90506271028037377</v>
      </c>
    </row>
    <row r="40874" spans="1:1">
      <c r="A40874">
        <f>Sheet1!A40874/1.07</f>
        <v>0.90505837383177568</v>
      </c>
    </row>
    <row r="40875" spans="1:1">
      <c r="A40875">
        <f>Sheet1!A40875/1.07</f>
        <v>0.90505710280373819</v>
      </c>
    </row>
    <row r="40876" spans="1:1">
      <c r="A40876">
        <f>Sheet1!A40876/1.07</f>
        <v>0.90505174766355134</v>
      </c>
    </row>
    <row r="40877" spans="1:1">
      <c r="A40877">
        <f>Sheet1!A40877/1.07</f>
        <v>0.9050473457943925</v>
      </c>
    </row>
    <row r="40878" spans="1:1">
      <c r="A40878">
        <f>Sheet1!A40878/1.07</f>
        <v>0.90503934579439249</v>
      </c>
    </row>
    <row r="40879" spans="1:1">
      <c r="A40879">
        <f>Sheet1!A40879/1.07</f>
        <v>0.90503420560747661</v>
      </c>
    </row>
    <row r="40880" spans="1:1">
      <c r="A40880">
        <f>Sheet1!A40880/1.07</f>
        <v>0.90502682242990651</v>
      </c>
    </row>
    <row r="40881" spans="1:1">
      <c r="A40881">
        <f>Sheet1!A40881/1.07</f>
        <v>0.90502046728971952</v>
      </c>
    </row>
    <row r="40882" spans="1:1">
      <c r="A40882">
        <f>Sheet1!A40882/1.07</f>
        <v>0.9050174299065421</v>
      </c>
    </row>
    <row r="40883" spans="1:1">
      <c r="A40883">
        <f>Sheet1!A40883/1.07</f>
        <v>0.90501358878504667</v>
      </c>
    </row>
    <row r="40884" spans="1:1">
      <c r="A40884">
        <f>Sheet1!A40884/1.07</f>
        <v>0.90501130841121491</v>
      </c>
    </row>
    <row r="40885" spans="1:1">
      <c r="A40885">
        <f>Sheet1!A40885/1.07</f>
        <v>0.90501018691588775</v>
      </c>
    </row>
    <row r="40886" spans="1:1">
      <c r="A40886">
        <f>Sheet1!A40886/1.07</f>
        <v>0.90500500934579431</v>
      </c>
    </row>
    <row r="40887" spans="1:1">
      <c r="A40887">
        <f>Sheet1!A40887/1.07</f>
        <v>0.90500239252336445</v>
      </c>
    </row>
    <row r="40888" spans="1:1">
      <c r="A40888">
        <f>Sheet1!A40888/1.07</f>
        <v>0.90500196261682242</v>
      </c>
    </row>
    <row r="40889" spans="1:1">
      <c r="A40889">
        <f>Sheet1!A40889/1.07</f>
        <v>0.90500084112149526</v>
      </c>
    </row>
    <row r="40890" spans="1:1">
      <c r="A40890">
        <f>Sheet1!A40890/1.07</f>
        <v>0.90499893457943914</v>
      </c>
    </row>
    <row r="40891" spans="1:1">
      <c r="A40891">
        <f>Sheet1!A40891/1.07</f>
        <v>0.90499570093457937</v>
      </c>
    </row>
    <row r="40892" spans="1:1">
      <c r="A40892">
        <f>Sheet1!A40892/1.07</f>
        <v>0.90499242990654194</v>
      </c>
    </row>
    <row r="40893" spans="1:1">
      <c r="A40893">
        <f>Sheet1!A40893/1.07</f>
        <v>0.9049877943925233</v>
      </c>
    </row>
    <row r="40894" spans="1:1">
      <c r="A40894">
        <f>Sheet1!A40894/1.07</f>
        <v>0.9049877943925233</v>
      </c>
    </row>
    <row r="40895" spans="1:1">
      <c r="A40895">
        <f>Sheet1!A40895/1.07</f>
        <v>0.90498757009345798</v>
      </c>
    </row>
    <row r="40896" spans="1:1">
      <c r="A40896">
        <f>Sheet1!A40896/1.07</f>
        <v>0.90498361682242989</v>
      </c>
    </row>
    <row r="40897" spans="1:1">
      <c r="A40897">
        <f>Sheet1!A40897/1.07</f>
        <v>0.90497592523364478</v>
      </c>
    </row>
    <row r="40898" spans="1:1">
      <c r="A40898">
        <f>Sheet1!A40898/1.07</f>
        <v>0.90497121495327104</v>
      </c>
    </row>
    <row r="40899" spans="1:1">
      <c r="A40899">
        <f>Sheet1!A40899/1.07</f>
        <v>0.90496199999999993</v>
      </c>
    </row>
    <row r="40900" spans="1:1">
      <c r="A40900">
        <f>Sheet1!A40900/1.07</f>
        <v>0.90496065420560745</v>
      </c>
    </row>
    <row r="40901" spans="1:1">
      <c r="A40901">
        <f>Sheet1!A40901/1.07</f>
        <v>0.90495672897196255</v>
      </c>
    </row>
    <row r="40902" spans="1:1">
      <c r="A40902">
        <f>Sheet1!A40902/1.07</f>
        <v>0.90495631775700924</v>
      </c>
    </row>
    <row r="40903" spans="1:1">
      <c r="A40903">
        <f>Sheet1!A40903/1.07</f>
        <v>0.90495626168224297</v>
      </c>
    </row>
    <row r="40904" spans="1:1">
      <c r="A40904">
        <f>Sheet1!A40904/1.07</f>
        <v>0.90495056074766356</v>
      </c>
    </row>
    <row r="40905" spans="1:1">
      <c r="A40905">
        <f>Sheet1!A40905/1.07</f>
        <v>0.90494542056074767</v>
      </c>
    </row>
    <row r="40906" spans="1:1">
      <c r="A40906">
        <f>Sheet1!A40906/1.07</f>
        <v>0.90494317757009335</v>
      </c>
    </row>
    <row r="40907" spans="1:1">
      <c r="A40907">
        <f>Sheet1!A40907/1.07</f>
        <v>0.90494156074766352</v>
      </c>
    </row>
    <row r="40908" spans="1:1">
      <c r="A40908">
        <f>Sheet1!A40908/1.07</f>
        <v>0.90494121495327096</v>
      </c>
    </row>
    <row r="40909" spans="1:1">
      <c r="A40909">
        <f>Sheet1!A40909/1.07</f>
        <v>0.90493757009345788</v>
      </c>
    </row>
    <row r="40910" spans="1:1">
      <c r="A40910">
        <f>Sheet1!A40910/1.07</f>
        <v>0.90493093457943918</v>
      </c>
    </row>
    <row r="40911" spans="1:1">
      <c r="A40911">
        <f>Sheet1!A40911/1.07</f>
        <v>0.9049286355140187</v>
      </c>
    </row>
    <row r="40912" spans="1:1">
      <c r="A40912">
        <f>Sheet1!A40912/1.07</f>
        <v>0.90492780373831772</v>
      </c>
    </row>
    <row r="40913" spans="1:1">
      <c r="A40913">
        <f>Sheet1!A40913/1.07</f>
        <v>0.90492448598130837</v>
      </c>
    </row>
    <row r="40914" spans="1:1">
      <c r="A40914">
        <f>Sheet1!A40914/1.07</f>
        <v>0.90492205607476628</v>
      </c>
    </row>
    <row r="40915" spans="1:1">
      <c r="A40915">
        <f>Sheet1!A40915/1.07</f>
        <v>0.9049203738317757</v>
      </c>
    </row>
    <row r="40916" spans="1:1">
      <c r="A40916">
        <f>Sheet1!A40916/1.07</f>
        <v>0.90491760747663552</v>
      </c>
    </row>
    <row r="40917" spans="1:1">
      <c r="A40917">
        <f>Sheet1!A40917/1.07</f>
        <v>0.90491607476635505</v>
      </c>
    </row>
    <row r="40918" spans="1:1">
      <c r="A40918">
        <f>Sheet1!A40918/1.07</f>
        <v>0.90491471028037374</v>
      </c>
    </row>
    <row r="40919" spans="1:1">
      <c r="A40919">
        <f>Sheet1!A40919/1.07</f>
        <v>0.90491345794392519</v>
      </c>
    </row>
    <row r="40920" spans="1:1">
      <c r="A40920">
        <f>Sheet1!A40920/1.07</f>
        <v>0.90490570093457934</v>
      </c>
    </row>
    <row r="40921" spans="1:1">
      <c r="A40921">
        <f>Sheet1!A40921/1.07</f>
        <v>0.90488663551401871</v>
      </c>
    </row>
    <row r="40922" spans="1:1">
      <c r="A40922">
        <f>Sheet1!A40922/1.07</f>
        <v>0.904884906542056</v>
      </c>
    </row>
    <row r="40923" spans="1:1">
      <c r="A40923">
        <f>Sheet1!A40923/1.07</f>
        <v>0.90488224299065412</v>
      </c>
    </row>
    <row r="40924" spans="1:1">
      <c r="A40924">
        <f>Sheet1!A40924/1.07</f>
        <v>0.90487928037383181</v>
      </c>
    </row>
    <row r="40925" spans="1:1">
      <c r="A40925">
        <f>Sheet1!A40925/1.07</f>
        <v>0.90487336448598121</v>
      </c>
    </row>
    <row r="40926" spans="1:1">
      <c r="A40926">
        <f>Sheet1!A40926/1.07</f>
        <v>0.9048657009345793</v>
      </c>
    </row>
    <row r="40927" spans="1:1">
      <c r="A40927">
        <f>Sheet1!A40927/1.07</f>
        <v>0.90486490654205609</v>
      </c>
    </row>
    <row r="40928" spans="1:1">
      <c r="A40928">
        <f>Sheet1!A40928/1.07</f>
        <v>0.90486074766355129</v>
      </c>
    </row>
    <row r="40929" spans="1:1">
      <c r="A40929">
        <f>Sheet1!A40929/1.07</f>
        <v>0.90485915887850465</v>
      </c>
    </row>
    <row r="40930" spans="1:1">
      <c r="A40930">
        <f>Sheet1!A40930/1.07</f>
        <v>0.90485803738317749</v>
      </c>
    </row>
    <row r="40931" spans="1:1">
      <c r="A40931">
        <f>Sheet1!A40931/1.07</f>
        <v>0.9048572897196262</v>
      </c>
    </row>
    <row r="40932" spans="1:1">
      <c r="A40932">
        <f>Sheet1!A40932/1.07</f>
        <v>0.9048556074766354</v>
      </c>
    </row>
    <row r="40933" spans="1:1">
      <c r="A40933">
        <f>Sheet1!A40933/1.07</f>
        <v>0.90485443925233644</v>
      </c>
    </row>
    <row r="40934" spans="1:1">
      <c r="A40934">
        <f>Sheet1!A40934/1.07</f>
        <v>0.90485058878504665</v>
      </c>
    </row>
    <row r="40935" spans="1:1">
      <c r="A40935">
        <f>Sheet1!A40935/1.07</f>
        <v>0.90485056074766357</v>
      </c>
    </row>
    <row r="40936" spans="1:1">
      <c r="A40936">
        <f>Sheet1!A40936/1.07</f>
        <v>0.90484925233644853</v>
      </c>
    </row>
    <row r="40937" spans="1:1">
      <c r="A40937">
        <f>Sheet1!A40937/1.07</f>
        <v>0.904843738317757</v>
      </c>
    </row>
    <row r="40938" spans="1:1">
      <c r="A40938">
        <f>Sheet1!A40938/1.07</f>
        <v>0.90484245794392515</v>
      </c>
    </row>
    <row r="40939" spans="1:1">
      <c r="A40939">
        <f>Sheet1!A40939/1.07</f>
        <v>0.90483355140186905</v>
      </c>
    </row>
    <row r="40940" spans="1:1">
      <c r="A40940">
        <f>Sheet1!A40940/1.07</f>
        <v>0.90482841121495317</v>
      </c>
    </row>
    <row r="40941" spans="1:1">
      <c r="A40941">
        <f>Sheet1!A40941/1.07</f>
        <v>0.90482299065420557</v>
      </c>
    </row>
    <row r="40942" spans="1:1">
      <c r="A40942">
        <f>Sheet1!A40942/1.07</f>
        <v>0.90481635514018688</v>
      </c>
    </row>
    <row r="40943" spans="1:1">
      <c r="A40943">
        <f>Sheet1!A40943/1.07</f>
        <v>0.90481233644859815</v>
      </c>
    </row>
    <row r="40944" spans="1:1">
      <c r="A40944">
        <f>Sheet1!A40944/1.07</f>
        <v>0.90481093457943929</v>
      </c>
    </row>
    <row r="40945" spans="1:1">
      <c r="A40945">
        <f>Sheet1!A40945/1.07</f>
        <v>0.90480614018691585</v>
      </c>
    </row>
    <row r="40946" spans="1:1">
      <c r="A40946">
        <f>Sheet1!A40946/1.07</f>
        <v>0.90480149532710274</v>
      </c>
    </row>
    <row r="40947" spans="1:1">
      <c r="A40947">
        <f>Sheet1!A40947/1.07</f>
        <v>0.90479443925233638</v>
      </c>
    </row>
    <row r="40948" spans="1:1">
      <c r="A40948">
        <f>Sheet1!A40948/1.07</f>
        <v>0.90478837383177568</v>
      </c>
    </row>
    <row r="40949" spans="1:1">
      <c r="A40949">
        <f>Sheet1!A40949/1.07</f>
        <v>0.90477542056074756</v>
      </c>
    </row>
    <row r="40950" spans="1:1">
      <c r="A40950">
        <f>Sheet1!A40950/1.07</f>
        <v>0.90477511214953266</v>
      </c>
    </row>
    <row r="40951" spans="1:1">
      <c r="A40951">
        <f>Sheet1!A40951/1.07</f>
        <v>0.90477224299065417</v>
      </c>
    </row>
    <row r="40952" spans="1:1">
      <c r="A40952">
        <f>Sheet1!A40952/1.07</f>
        <v>0.90477093457943925</v>
      </c>
    </row>
    <row r="40953" spans="1:1">
      <c r="A40953">
        <f>Sheet1!A40953/1.07</f>
        <v>0.9047707102803737</v>
      </c>
    </row>
    <row r="40954" spans="1:1">
      <c r="A40954">
        <f>Sheet1!A40954/1.07</f>
        <v>0.904770429906542</v>
      </c>
    </row>
    <row r="40955" spans="1:1">
      <c r="A40955">
        <f>Sheet1!A40955/1.07</f>
        <v>0.90476987850467283</v>
      </c>
    </row>
    <row r="40956" spans="1:1">
      <c r="A40956">
        <f>Sheet1!A40956/1.07</f>
        <v>0.90476831775700928</v>
      </c>
    </row>
    <row r="40957" spans="1:1">
      <c r="A40957">
        <f>Sheet1!A40957/1.07</f>
        <v>0.90476626168224294</v>
      </c>
    </row>
    <row r="40958" spans="1:1">
      <c r="A40958">
        <f>Sheet1!A40958/1.07</f>
        <v>0.9047646728971962</v>
      </c>
    </row>
    <row r="40959" spans="1:1">
      <c r="A40959">
        <f>Sheet1!A40959/1.07</f>
        <v>0.90476280373831763</v>
      </c>
    </row>
    <row r="40960" spans="1:1">
      <c r="A40960">
        <f>Sheet1!A40960/1.07</f>
        <v>0.90475817757009336</v>
      </c>
    </row>
    <row r="40961" spans="1:1">
      <c r="A40961">
        <f>Sheet1!A40961/1.07</f>
        <v>0.90475471962616816</v>
      </c>
    </row>
    <row r="40962" spans="1:1">
      <c r="A40962">
        <f>Sheet1!A40962/1.07</f>
        <v>0.90475127102803732</v>
      </c>
    </row>
    <row r="40963" spans="1:1">
      <c r="A40963">
        <f>Sheet1!A40963/1.07</f>
        <v>0.90473294392523351</v>
      </c>
    </row>
    <row r="40964" spans="1:1">
      <c r="A40964">
        <f>Sheet1!A40964/1.07</f>
        <v>0.90472878504672893</v>
      </c>
    </row>
    <row r="40965" spans="1:1">
      <c r="A40965">
        <f>Sheet1!A40965/1.07</f>
        <v>0.9047278130841121</v>
      </c>
    </row>
    <row r="40966" spans="1:1">
      <c r="A40966">
        <f>Sheet1!A40966/1.07</f>
        <v>0.90472675700934579</v>
      </c>
    </row>
    <row r="40967" spans="1:1">
      <c r="A40967">
        <f>Sheet1!A40967/1.07</f>
        <v>0.90472620560747663</v>
      </c>
    </row>
    <row r="40968" spans="1:1">
      <c r="A40968">
        <f>Sheet1!A40968/1.07</f>
        <v>0.90472467289719627</v>
      </c>
    </row>
    <row r="40969" spans="1:1">
      <c r="A40969">
        <f>Sheet1!A40969/1.07</f>
        <v>0.90472214953271024</v>
      </c>
    </row>
    <row r="40970" spans="1:1">
      <c r="A40970">
        <f>Sheet1!A40970/1.07</f>
        <v>0.9047038598130841</v>
      </c>
    </row>
    <row r="40971" spans="1:1">
      <c r="A40971">
        <f>Sheet1!A40971/1.07</f>
        <v>0.9046966822429906</v>
      </c>
    </row>
    <row r="40972" spans="1:1">
      <c r="A40972">
        <f>Sheet1!A40972/1.07</f>
        <v>0.90469626168224293</v>
      </c>
    </row>
    <row r="40973" spans="1:1">
      <c r="A40973">
        <f>Sheet1!A40973/1.07</f>
        <v>0.90469579439252323</v>
      </c>
    </row>
    <row r="40974" spans="1:1">
      <c r="A40974">
        <f>Sheet1!A40974/1.07</f>
        <v>0.90469523364485982</v>
      </c>
    </row>
    <row r="40975" spans="1:1">
      <c r="A40975">
        <f>Sheet1!A40975/1.07</f>
        <v>0.90469383177570084</v>
      </c>
    </row>
    <row r="40976" spans="1:1">
      <c r="A40976">
        <f>Sheet1!A40976/1.07</f>
        <v>0.90469205607476622</v>
      </c>
    </row>
    <row r="40977" spans="1:1">
      <c r="A40977">
        <f>Sheet1!A40977/1.07</f>
        <v>0.90468976635514009</v>
      </c>
    </row>
    <row r="40978" spans="1:1">
      <c r="A40978">
        <f>Sheet1!A40978/1.07</f>
        <v>0.90468887850467283</v>
      </c>
    </row>
    <row r="40979" spans="1:1">
      <c r="A40979">
        <f>Sheet1!A40979/1.07</f>
        <v>0.90468837383177569</v>
      </c>
    </row>
    <row r="40980" spans="1:1">
      <c r="A40980">
        <f>Sheet1!A40980/1.07</f>
        <v>0.90468782242990642</v>
      </c>
    </row>
    <row r="40981" spans="1:1">
      <c r="A40981">
        <f>Sheet1!A40981/1.07</f>
        <v>0.90468520560747656</v>
      </c>
    </row>
    <row r="40982" spans="1:1">
      <c r="A40982">
        <f>Sheet1!A40982/1.07</f>
        <v>0.90468330841121491</v>
      </c>
    </row>
    <row r="40983" spans="1:1">
      <c r="A40983">
        <f>Sheet1!A40983/1.07</f>
        <v>0.90468271028037373</v>
      </c>
    </row>
    <row r="40984" spans="1:1">
      <c r="A40984">
        <f>Sheet1!A40984/1.07</f>
        <v>0.90468074766355133</v>
      </c>
    </row>
    <row r="40985" spans="1:1">
      <c r="A40985">
        <f>Sheet1!A40985/1.07</f>
        <v>0.90467719626168219</v>
      </c>
    </row>
    <row r="40986" spans="1:1">
      <c r="A40986">
        <f>Sheet1!A40986/1.07</f>
        <v>0.90467228037383174</v>
      </c>
    </row>
    <row r="40987" spans="1:1">
      <c r="A40987">
        <f>Sheet1!A40987/1.07</f>
        <v>0.90467112149532702</v>
      </c>
    </row>
    <row r="40988" spans="1:1">
      <c r="A40988">
        <f>Sheet1!A40988/1.07</f>
        <v>0.90466990654205603</v>
      </c>
    </row>
    <row r="40989" spans="1:1">
      <c r="A40989">
        <f>Sheet1!A40989/1.07</f>
        <v>0.90466822429906546</v>
      </c>
    </row>
    <row r="40990" spans="1:1">
      <c r="A40990">
        <f>Sheet1!A40990/1.07</f>
        <v>0.9046667663551401</v>
      </c>
    </row>
    <row r="40991" spans="1:1">
      <c r="A40991">
        <f>Sheet1!A40991/1.07</f>
        <v>0.90465869158878498</v>
      </c>
    </row>
    <row r="40992" spans="1:1">
      <c r="A40992">
        <f>Sheet1!A40992/1.07</f>
        <v>0.90465668224299056</v>
      </c>
    </row>
    <row r="40993" spans="1:1">
      <c r="A40993">
        <f>Sheet1!A40993/1.07</f>
        <v>0.90465439252336444</v>
      </c>
    </row>
    <row r="40994" spans="1:1">
      <c r="A40994">
        <f>Sheet1!A40994/1.07</f>
        <v>0.90465214953271023</v>
      </c>
    </row>
    <row r="40995" spans="1:1">
      <c r="A40995">
        <f>Sheet1!A40995/1.07</f>
        <v>0.90464495327102801</v>
      </c>
    </row>
    <row r="40996" spans="1:1">
      <c r="A40996">
        <f>Sheet1!A40996/1.07</f>
        <v>0.90464196261682239</v>
      </c>
    </row>
    <row r="40997" spans="1:1">
      <c r="A40997">
        <f>Sheet1!A40997/1.07</f>
        <v>0.9046410841121495</v>
      </c>
    </row>
    <row r="40998" spans="1:1">
      <c r="A40998">
        <f>Sheet1!A40998/1.07</f>
        <v>0.90463542056074764</v>
      </c>
    </row>
    <row r="40999" spans="1:1">
      <c r="A40999">
        <f>Sheet1!A40999/1.07</f>
        <v>0.90463514018691582</v>
      </c>
    </row>
    <row r="41000" spans="1:1">
      <c r="A41000">
        <f>Sheet1!A41000/1.07</f>
        <v>0.90463327102803726</v>
      </c>
    </row>
    <row r="41001" spans="1:1">
      <c r="A41001">
        <f>Sheet1!A41001/1.07</f>
        <v>0.90463186915887839</v>
      </c>
    </row>
    <row r="41002" spans="1:1">
      <c r="A41002">
        <f>Sheet1!A41002/1.07</f>
        <v>0.9046259813084111</v>
      </c>
    </row>
    <row r="41003" spans="1:1">
      <c r="A41003">
        <f>Sheet1!A41003/1.07</f>
        <v>0.90462345794392518</v>
      </c>
    </row>
    <row r="41004" spans="1:1">
      <c r="A41004">
        <f>Sheet1!A41004/1.07</f>
        <v>0.90461757009345789</v>
      </c>
    </row>
    <row r="41005" spans="1:1">
      <c r="A41005">
        <f>Sheet1!A41005/1.07</f>
        <v>0.9046156074766355</v>
      </c>
    </row>
    <row r="41006" spans="1:1">
      <c r="A41006">
        <f>Sheet1!A41006/1.07</f>
        <v>0.90461476635514004</v>
      </c>
    </row>
    <row r="41007" spans="1:1">
      <c r="A41007">
        <f>Sheet1!A41007/1.07</f>
        <v>0.90461373831775693</v>
      </c>
    </row>
    <row r="41008" spans="1:1">
      <c r="A41008">
        <f>Sheet1!A41008/1.07</f>
        <v>0.90461289719626159</v>
      </c>
    </row>
    <row r="41009" spans="1:1">
      <c r="A41009">
        <f>Sheet1!A41009/1.07</f>
        <v>0.90460485981308403</v>
      </c>
    </row>
    <row r="41010" spans="1:1">
      <c r="A41010">
        <f>Sheet1!A41010/1.07</f>
        <v>0.90459598130841112</v>
      </c>
    </row>
    <row r="41011" spans="1:1">
      <c r="A41011">
        <f>Sheet1!A41011/1.07</f>
        <v>0.90458399065420558</v>
      </c>
    </row>
    <row r="41012" spans="1:1">
      <c r="A41012">
        <f>Sheet1!A41012/1.07</f>
        <v>0.90458265420560735</v>
      </c>
    </row>
    <row r="41013" spans="1:1">
      <c r="A41013">
        <f>Sheet1!A41013/1.07</f>
        <v>0.90458009345794377</v>
      </c>
    </row>
    <row r="41014" spans="1:1">
      <c r="A41014">
        <f>Sheet1!A41014/1.07</f>
        <v>0.90457200934579429</v>
      </c>
    </row>
    <row r="41015" spans="1:1">
      <c r="A41015">
        <f>Sheet1!A41015/1.07</f>
        <v>0.90456738317757002</v>
      </c>
    </row>
    <row r="41016" spans="1:1">
      <c r="A41016">
        <f>Sheet1!A41016/1.07</f>
        <v>0.90456276635514021</v>
      </c>
    </row>
    <row r="41017" spans="1:1">
      <c r="A41017">
        <f>Sheet1!A41017/1.07</f>
        <v>0.90456276635514021</v>
      </c>
    </row>
    <row r="41018" spans="1:1">
      <c r="A41018">
        <f>Sheet1!A41018/1.07</f>
        <v>0.90456003738317758</v>
      </c>
    </row>
    <row r="41019" spans="1:1">
      <c r="A41019">
        <f>Sheet1!A41019/1.07</f>
        <v>0.90455925233644852</v>
      </c>
    </row>
    <row r="41020" spans="1:1">
      <c r="A41020">
        <f>Sheet1!A41020/1.07</f>
        <v>0.90455819626168221</v>
      </c>
    </row>
    <row r="41021" spans="1:1">
      <c r="A41021">
        <f>Sheet1!A41021/1.07</f>
        <v>0.90455794392523359</v>
      </c>
    </row>
    <row r="41022" spans="1:1">
      <c r="A41022">
        <f>Sheet1!A41022/1.07</f>
        <v>0.90455780373831773</v>
      </c>
    </row>
    <row r="41023" spans="1:1">
      <c r="A41023">
        <f>Sheet1!A41023/1.07</f>
        <v>0.90455644859813089</v>
      </c>
    </row>
    <row r="41024" spans="1:1">
      <c r="A41024">
        <f>Sheet1!A41024/1.07</f>
        <v>0.90455345794392517</v>
      </c>
    </row>
    <row r="41025" spans="1:1">
      <c r="A41025">
        <f>Sheet1!A41025/1.07</f>
        <v>0.90455009345794379</v>
      </c>
    </row>
    <row r="41026" spans="1:1">
      <c r="A41026">
        <f>Sheet1!A41026/1.07</f>
        <v>0.90454084112149524</v>
      </c>
    </row>
    <row r="41027" spans="1:1">
      <c r="A41027">
        <f>Sheet1!A41027/1.07</f>
        <v>0.90453585981308415</v>
      </c>
    </row>
    <row r="41028" spans="1:1">
      <c r="A41028">
        <f>Sheet1!A41028/1.07</f>
        <v>0.90453051401869144</v>
      </c>
    </row>
    <row r="41029" spans="1:1">
      <c r="A41029">
        <f>Sheet1!A41029/1.07</f>
        <v>0.90452912149532705</v>
      </c>
    </row>
    <row r="41030" spans="1:1">
      <c r="A41030">
        <f>Sheet1!A41030/1.07</f>
        <v>0.90452666355140188</v>
      </c>
    </row>
    <row r="41031" spans="1:1">
      <c r="A41031">
        <f>Sheet1!A41031/1.07</f>
        <v>0.90452527102803726</v>
      </c>
    </row>
    <row r="41032" spans="1:1">
      <c r="A41032">
        <f>Sheet1!A41032/1.07</f>
        <v>0.90452471962616821</v>
      </c>
    </row>
    <row r="41033" spans="1:1">
      <c r="A41033">
        <f>Sheet1!A41033/1.07</f>
        <v>0.90452289719626155</v>
      </c>
    </row>
    <row r="41034" spans="1:1">
      <c r="A41034">
        <f>Sheet1!A41034/1.07</f>
        <v>0.90451747663551396</v>
      </c>
    </row>
    <row r="41035" spans="1:1">
      <c r="A41035">
        <f>Sheet1!A41035/1.07</f>
        <v>0.90451551401869157</v>
      </c>
    </row>
    <row r="41036" spans="1:1">
      <c r="A41036">
        <f>Sheet1!A41036/1.07</f>
        <v>0.90451257009345787</v>
      </c>
    </row>
    <row r="41037" spans="1:1">
      <c r="A41037">
        <f>Sheet1!A41037/1.07</f>
        <v>0.90450377570093454</v>
      </c>
    </row>
    <row r="41038" spans="1:1">
      <c r="A41038">
        <f>Sheet1!A41038/1.07</f>
        <v>0.90450182242990651</v>
      </c>
    </row>
    <row r="41039" spans="1:1">
      <c r="A41039">
        <f>Sheet1!A41039/1.07</f>
        <v>0.90449563551401868</v>
      </c>
    </row>
    <row r="41040" spans="1:1">
      <c r="A41040">
        <f>Sheet1!A41040/1.07</f>
        <v>0.90449324299065414</v>
      </c>
    </row>
    <row r="41041" spans="1:1">
      <c r="A41041">
        <f>Sheet1!A41041/1.07</f>
        <v>0.9044897196261682</v>
      </c>
    </row>
    <row r="41042" spans="1:1">
      <c r="A41042">
        <f>Sheet1!A41042/1.07</f>
        <v>0.90448925233644861</v>
      </c>
    </row>
    <row r="41043" spans="1:1">
      <c r="A41043">
        <f>Sheet1!A41043/1.07</f>
        <v>0.90448420560747655</v>
      </c>
    </row>
    <row r="41044" spans="1:1">
      <c r="A41044">
        <f>Sheet1!A41044/1.07</f>
        <v>0.90448293457943929</v>
      </c>
    </row>
    <row r="41045" spans="1:1">
      <c r="A41045">
        <f>Sheet1!A41045/1.07</f>
        <v>0.90448271028037375</v>
      </c>
    </row>
    <row r="41046" spans="1:1">
      <c r="A41046">
        <f>Sheet1!A41046/1.07</f>
        <v>0.90447757009345786</v>
      </c>
    </row>
    <row r="41047" spans="1:1">
      <c r="A41047">
        <f>Sheet1!A41047/1.07</f>
        <v>0.9044729906542055</v>
      </c>
    </row>
    <row r="41048" spans="1:1">
      <c r="A41048">
        <f>Sheet1!A41048/1.07</f>
        <v>0.9044707476635514</v>
      </c>
    </row>
    <row r="41049" spans="1:1">
      <c r="A41049">
        <f>Sheet1!A41049/1.07</f>
        <v>0.90446626168224298</v>
      </c>
    </row>
    <row r="41050" spans="1:1">
      <c r="A41050">
        <f>Sheet1!A41050/1.07</f>
        <v>0.90446028037383175</v>
      </c>
    </row>
    <row r="41051" spans="1:1">
      <c r="A41051">
        <f>Sheet1!A41051/1.07</f>
        <v>0.90445463551401861</v>
      </c>
    </row>
    <row r="41052" spans="1:1">
      <c r="A41052">
        <f>Sheet1!A41052/1.07</f>
        <v>0.90445420560747658</v>
      </c>
    </row>
    <row r="41053" spans="1:1">
      <c r="A41053">
        <f>Sheet1!A41053/1.07</f>
        <v>0.90445313084112144</v>
      </c>
    </row>
    <row r="41054" spans="1:1">
      <c r="A41054">
        <f>Sheet1!A41054/1.07</f>
        <v>0.90444355140186916</v>
      </c>
    </row>
    <row r="41055" spans="1:1">
      <c r="A41055">
        <f>Sheet1!A41055/1.07</f>
        <v>0.9044415514018691</v>
      </c>
    </row>
    <row r="41056" spans="1:1">
      <c r="A41056">
        <f>Sheet1!A41056/1.07</f>
        <v>0.90444127102803729</v>
      </c>
    </row>
    <row r="41057" spans="1:1">
      <c r="A41057">
        <f>Sheet1!A41057/1.07</f>
        <v>0.90443803738317752</v>
      </c>
    </row>
    <row r="41058" spans="1:1">
      <c r="A41058">
        <f>Sheet1!A41058/1.07</f>
        <v>0.90443024299065411</v>
      </c>
    </row>
    <row r="41059" spans="1:1">
      <c r="A41059">
        <f>Sheet1!A41059/1.07</f>
        <v>0.90443024299065411</v>
      </c>
    </row>
    <row r="41060" spans="1:1">
      <c r="A41060">
        <f>Sheet1!A41060/1.07</f>
        <v>0.90442859813084109</v>
      </c>
    </row>
    <row r="41061" spans="1:1">
      <c r="A41061">
        <f>Sheet1!A41061/1.07</f>
        <v>0.90442778504672894</v>
      </c>
    </row>
    <row r="41062" spans="1:1">
      <c r="A41062">
        <f>Sheet1!A41062/1.07</f>
        <v>0.90442499999999992</v>
      </c>
    </row>
    <row r="41063" spans="1:1">
      <c r="A41063">
        <f>Sheet1!A41063/1.07</f>
        <v>0.90442140186915876</v>
      </c>
    </row>
    <row r="41064" spans="1:1">
      <c r="A41064">
        <f>Sheet1!A41064/1.07</f>
        <v>0.90441542056074764</v>
      </c>
    </row>
    <row r="41065" spans="1:1">
      <c r="A41065">
        <f>Sheet1!A41065/1.07</f>
        <v>0.90441280373831767</v>
      </c>
    </row>
    <row r="41066" spans="1:1">
      <c r="A41066">
        <f>Sheet1!A41066/1.07</f>
        <v>0.90440915887850459</v>
      </c>
    </row>
    <row r="41067" spans="1:1">
      <c r="A41067">
        <f>Sheet1!A41067/1.07</f>
        <v>0.90440915887850459</v>
      </c>
    </row>
    <row r="41068" spans="1:1">
      <c r="A41068">
        <f>Sheet1!A41068/1.07</f>
        <v>0.90440822429906542</v>
      </c>
    </row>
    <row r="41069" spans="1:1">
      <c r="A41069">
        <f>Sheet1!A41069/1.07</f>
        <v>0.90440651401869154</v>
      </c>
    </row>
    <row r="41070" spans="1:1">
      <c r="A41070">
        <f>Sheet1!A41070/1.07</f>
        <v>0.90440588785046727</v>
      </c>
    </row>
    <row r="41071" spans="1:1">
      <c r="A41071">
        <f>Sheet1!A41071/1.07</f>
        <v>0.90439631775700924</v>
      </c>
    </row>
    <row r="41072" spans="1:1">
      <c r="A41072">
        <f>Sheet1!A41072/1.07</f>
        <v>0.90439299065420553</v>
      </c>
    </row>
    <row r="41073" spans="1:1">
      <c r="A41073">
        <f>Sheet1!A41073/1.07</f>
        <v>0.9043842990654205</v>
      </c>
    </row>
    <row r="41074" spans="1:1">
      <c r="A41074">
        <f>Sheet1!A41074/1.07</f>
        <v>0.90438299065420558</v>
      </c>
    </row>
    <row r="41075" spans="1:1">
      <c r="A41075">
        <f>Sheet1!A41075/1.07</f>
        <v>0.90438186915887842</v>
      </c>
    </row>
    <row r="41076" spans="1:1">
      <c r="A41076">
        <f>Sheet1!A41076/1.07</f>
        <v>0.90437878504672886</v>
      </c>
    </row>
    <row r="41077" spans="1:1">
      <c r="A41077">
        <f>Sheet1!A41077/1.07</f>
        <v>0.90437564485981303</v>
      </c>
    </row>
    <row r="41078" spans="1:1">
      <c r="A41078">
        <f>Sheet1!A41078/1.07</f>
        <v>0.90437411214953267</v>
      </c>
    </row>
    <row r="41079" spans="1:1">
      <c r="A41079">
        <f>Sheet1!A41079/1.07</f>
        <v>0.90437261682242986</v>
      </c>
    </row>
    <row r="41080" spans="1:1">
      <c r="A41080">
        <f>Sheet1!A41080/1.07</f>
        <v>0.90437037383177565</v>
      </c>
    </row>
    <row r="41081" spans="1:1">
      <c r="A41081">
        <f>Sheet1!A41081/1.07</f>
        <v>0.90436700934579439</v>
      </c>
    </row>
    <row r="41082" spans="1:1">
      <c r="A41082">
        <f>Sheet1!A41082/1.07</f>
        <v>0.90435869158878501</v>
      </c>
    </row>
    <row r="41083" spans="1:1">
      <c r="A41083">
        <f>Sheet1!A41083/1.07</f>
        <v>0.90435794392523361</v>
      </c>
    </row>
    <row r="41084" spans="1:1">
      <c r="A41084">
        <f>Sheet1!A41084/1.07</f>
        <v>0.90435420560747659</v>
      </c>
    </row>
    <row r="41085" spans="1:1">
      <c r="A41085">
        <f>Sheet1!A41085/1.07</f>
        <v>0.90434874766355133</v>
      </c>
    </row>
    <row r="41086" spans="1:1">
      <c r="A41086">
        <f>Sheet1!A41086/1.07</f>
        <v>0.90434822429906536</v>
      </c>
    </row>
    <row r="41087" spans="1:1">
      <c r="A41087">
        <f>Sheet1!A41087/1.07</f>
        <v>0.90434663551401862</v>
      </c>
    </row>
    <row r="41088" spans="1:1">
      <c r="A41088">
        <f>Sheet1!A41088/1.07</f>
        <v>0.90434517757009347</v>
      </c>
    </row>
    <row r="41089" spans="1:1">
      <c r="A41089">
        <f>Sheet1!A41089/1.07</f>
        <v>0.90434434579439249</v>
      </c>
    </row>
    <row r="41090" spans="1:1">
      <c r="A41090">
        <f>Sheet1!A41090/1.07</f>
        <v>0.90434280373831777</v>
      </c>
    </row>
    <row r="41091" spans="1:1">
      <c r="A41091">
        <f>Sheet1!A41091/1.07</f>
        <v>0.90434149532710273</v>
      </c>
    </row>
    <row r="41092" spans="1:1">
      <c r="A41092">
        <f>Sheet1!A41092/1.07</f>
        <v>0.90434128037383177</v>
      </c>
    </row>
    <row r="41093" spans="1:1">
      <c r="A41093">
        <f>Sheet1!A41093/1.07</f>
        <v>0.90434077570093452</v>
      </c>
    </row>
    <row r="41094" spans="1:1">
      <c r="A41094">
        <f>Sheet1!A41094/1.07</f>
        <v>0.90433966355140183</v>
      </c>
    </row>
    <row r="41095" spans="1:1">
      <c r="A41095">
        <f>Sheet1!A41095/1.07</f>
        <v>0.90433607476635514</v>
      </c>
    </row>
    <row r="41096" spans="1:1">
      <c r="A41096">
        <f>Sheet1!A41096/1.07</f>
        <v>0.90433271028037387</v>
      </c>
    </row>
    <row r="41097" spans="1:1">
      <c r="A41097">
        <f>Sheet1!A41097/1.07</f>
        <v>0.90432735514018692</v>
      </c>
    </row>
    <row r="41098" spans="1:1">
      <c r="A41098">
        <f>Sheet1!A41098/1.07</f>
        <v>0.90432663551401871</v>
      </c>
    </row>
    <row r="41099" spans="1:1">
      <c r="A41099">
        <f>Sheet1!A41099/1.07</f>
        <v>0.90432663551401871</v>
      </c>
    </row>
    <row r="41100" spans="1:1">
      <c r="A41100">
        <f>Sheet1!A41100/1.07</f>
        <v>0.90432149532710282</v>
      </c>
    </row>
    <row r="41101" spans="1:1">
      <c r="A41101">
        <f>Sheet1!A41101/1.07</f>
        <v>0.90431883177570094</v>
      </c>
    </row>
    <row r="41102" spans="1:1">
      <c r="A41102">
        <f>Sheet1!A41102/1.07</f>
        <v>0.90431822429906539</v>
      </c>
    </row>
    <row r="41103" spans="1:1">
      <c r="A41103">
        <f>Sheet1!A41103/1.07</f>
        <v>0.90431236448598129</v>
      </c>
    </row>
    <row r="41104" spans="1:1">
      <c r="A41104">
        <f>Sheet1!A41104/1.07</f>
        <v>0.90431121495327094</v>
      </c>
    </row>
    <row r="41105" spans="1:1">
      <c r="A41105">
        <f>Sheet1!A41105/1.07</f>
        <v>0.90429822429906537</v>
      </c>
    </row>
    <row r="41106" spans="1:1">
      <c r="A41106">
        <f>Sheet1!A41106/1.07</f>
        <v>0.90429644859813085</v>
      </c>
    </row>
    <row r="41107" spans="1:1">
      <c r="A41107">
        <f>Sheet1!A41107/1.07</f>
        <v>0.90429582242990647</v>
      </c>
    </row>
    <row r="41108" spans="1:1">
      <c r="A41108">
        <f>Sheet1!A41108/1.07</f>
        <v>0.90429383177570088</v>
      </c>
    </row>
    <row r="41109" spans="1:1">
      <c r="A41109">
        <f>Sheet1!A41109/1.07</f>
        <v>0.90429158878504667</v>
      </c>
    </row>
    <row r="41110" spans="1:1">
      <c r="A41110">
        <f>Sheet1!A41110/1.07</f>
        <v>0.90429098130841112</v>
      </c>
    </row>
    <row r="41111" spans="1:1">
      <c r="A41111">
        <f>Sheet1!A41111/1.07</f>
        <v>0.90428626168224291</v>
      </c>
    </row>
    <row r="41112" spans="1:1">
      <c r="A41112">
        <f>Sheet1!A41112/1.07</f>
        <v>0.90428396261682231</v>
      </c>
    </row>
    <row r="41113" spans="1:1">
      <c r="A41113">
        <f>Sheet1!A41113/1.07</f>
        <v>0.90428214953271024</v>
      </c>
    </row>
    <row r="41114" spans="1:1">
      <c r="A41114">
        <f>Sheet1!A41114/1.07</f>
        <v>0.90428158878504661</v>
      </c>
    </row>
    <row r="41115" spans="1:1">
      <c r="A41115">
        <f>Sheet1!A41115/1.07</f>
        <v>0.90428106542056075</v>
      </c>
    </row>
    <row r="41116" spans="1:1">
      <c r="A41116">
        <f>Sheet1!A41116/1.07</f>
        <v>0.90428093457943926</v>
      </c>
    </row>
    <row r="41117" spans="1:1">
      <c r="A41117">
        <f>Sheet1!A41117/1.07</f>
        <v>0.90428050467289722</v>
      </c>
    </row>
    <row r="41118" spans="1:1">
      <c r="A41118">
        <f>Sheet1!A41118/1.07</f>
        <v>0.90427109345794388</v>
      </c>
    </row>
    <row r="41119" spans="1:1">
      <c r="A41119">
        <f>Sheet1!A41119/1.07</f>
        <v>0.90426841121495316</v>
      </c>
    </row>
    <row r="41120" spans="1:1">
      <c r="A41120">
        <f>Sheet1!A41120/1.07</f>
        <v>0.90425816822429894</v>
      </c>
    </row>
    <row r="41121" spans="1:1">
      <c r="A41121">
        <f>Sheet1!A41121/1.07</f>
        <v>0.90425760747663553</v>
      </c>
    </row>
    <row r="41122" spans="1:1">
      <c r="A41122">
        <f>Sheet1!A41122/1.07</f>
        <v>0.90425495327102801</v>
      </c>
    </row>
    <row r="41123" spans="1:1">
      <c r="A41123">
        <f>Sheet1!A41123/1.07</f>
        <v>0.90425192523364484</v>
      </c>
    </row>
    <row r="41124" spans="1:1">
      <c r="A41124">
        <f>Sheet1!A41124/1.07</f>
        <v>0.90425056074766352</v>
      </c>
    </row>
    <row r="41125" spans="1:1">
      <c r="A41125">
        <f>Sheet1!A41125/1.07</f>
        <v>0.90424971962616818</v>
      </c>
    </row>
    <row r="41126" spans="1:1">
      <c r="A41126">
        <f>Sheet1!A41126/1.07</f>
        <v>0.90424752336448599</v>
      </c>
    </row>
    <row r="41127" spans="1:1">
      <c r="A41127">
        <f>Sheet1!A41127/1.07</f>
        <v>0.90424752336448599</v>
      </c>
    </row>
    <row r="41128" spans="1:1">
      <c r="A41128">
        <f>Sheet1!A41128/1.07</f>
        <v>0.90424033644859814</v>
      </c>
    </row>
    <row r="41129" spans="1:1">
      <c r="A41129">
        <f>Sheet1!A41129/1.07</f>
        <v>0.9042305607476635</v>
      </c>
    </row>
    <row r="41130" spans="1:1">
      <c r="A41130">
        <f>Sheet1!A41130/1.07</f>
        <v>0.9042290654205607</v>
      </c>
    </row>
    <row r="41131" spans="1:1">
      <c r="A41131">
        <f>Sheet1!A41131/1.07</f>
        <v>0.90422317757009341</v>
      </c>
    </row>
    <row r="41132" spans="1:1">
      <c r="A41132">
        <f>Sheet1!A41132/1.07</f>
        <v>0.90422134579439251</v>
      </c>
    </row>
    <row r="41133" spans="1:1">
      <c r="A41133">
        <f>Sheet1!A41133/1.07</f>
        <v>0.90421841121495328</v>
      </c>
    </row>
    <row r="41134" spans="1:1">
      <c r="A41134">
        <f>Sheet1!A41134/1.07</f>
        <v>0.90421757009345782</v>
      </c>
    </row>
    <row r="41135" spans="1:1">
      <c r="A41135">
        <f>Sheet1!A41135/1.07</f>
        <v>0.90421304672897185</v>
      </c>
    </row>
    <row r="41136" spans="1:1">
      <c r="A41136">
        <f>Sheet1!A41136/1.07</f>
        <v>0.90420770093457936</v>
      </c>
    </row>
    <row r="41137" spans="1:1">
      <c r="A41137">
        <f>Sheet1!A41137/1.07</f>
        <v>0.90419772897196249</v>
      </c>
    </row>
    <row r="41138" spans="1:1">
      <c r="A41138">
        <f>Sheet1!A41138/1.07</f>
        <v>0.9041891588785046</v>
      </c>
    </row>
    <row r="41139" spans="1:1">
      <c r="A41139">
        <f>Sheet1!A41139/1.07</f>
        <v>0.90418853271028032</v>
      </c>
    </row>
    <row r="41140" spans="1:1">
      <c r="A41140">
        <f>Sheet1!A41140/1.07</f>
        <v>0.90418775700934573</v>
      </c>
    </row>
    <row r="41141" spans="1:1">
      <c r="A41141">
        <f>Sheet1!A41141/1.07</f>
        <v>0.90418635514018686</v>
      </c>
    </row>
    <row r="41142" spans="1:1">
      <c r="A41142">
        <f>Sheet1!A41142/1.07</f>
        <v>0.90418065420560745</v>
      </c>
    </row>
    <row r="41143" spans="1:1">
      <c r="A41143">
        <f>Sheet1!A41143/1.07</f>
        <v>0.90417971962616817</v>
      </c>
    </row>
    <row r="41144" spans="1:1">
      <c r="A41144">
        <f>Sheet1!A41144/1.07</f>
        <v>0.90417957009345795</v>
      </c>
    </row>
    <row r="41145" spans="1:1">
      <c r="A41145">
        <f>Sheet1!A41145/1.07</f>
        <v>0.90417878504672899</v>
      </c>
    </row>
    <row r="41146" spans="1:1">
      <c r="A41146">
        <f>Sheet1!A41146/1.07</f>
        <v>0.90417349532710278</v>
      </c>
    </row>
    <row r="41147" spans="1:1">
      <c r="A41147">
        <f>Sheet1!A41147/1.07</f>
        <v>0.90417214953271019</v>
      </c>
    </row>
    <row r="41148" spans="1:1">
      <c r="A41148">
        <f>Sheet1!A41148/1.07</f>
        <v>0.9041709345794392</v>
      </c>
    </row>
    <row r="41149" spans="1:1">
      <c r="A41149">
        <f>Sheet1!A41149/1.07</f>
        <v>0.90416813084112146</v>
      </c>
    </row>
    <row r="41150" spans="1:1">
      <c r="A41150">
        <f>Sheet1!A41150/1.07</f>
        <v>0.90416289719626164</v>
      </c>
    </row>
    <row r="41151" spans="1:1">
      <c r="A41151">
        <f>Sheet1!A41151/1.07</f>
        <v>0.90415897196261674</v>
      </c>
    </row>
    <row r="41152" spans="1:1">
      <c r="A41152">
        <f>Sheet1!A41152/1.07</f>
        <v>0.90415757009345787</v>
      </c>
    </row>
    <row r="41153" spans="1:1">
      <c r="A41153">
        <f>Sheet1!A41153/1.07</f>
        <v>0.9041558878504673</v>
      </c>
    </row>
    <row r="41154" spans="1:1">
      <c r="A41154">
        <f>Sheet1!A41154/1.07</f>
        <v>0.90415560747663548</v>
      </c>
    </row>
    <row r="41155" spans="1:1">
      <c r="A41155">
        <f>Sheet1!A41155/1.07</f>
        <v>0.90414794392523357</v>
      </c>
    </row>
    <row r="41156" spans="1:1">
      <c r="A41156">
        <f>Sheet1!A41156/1.07</f>
        <v>0.90414570093457935</v>
      </c>
    </row>
    <row r="41157" spans="1:1">
      <c r="A41157">
        <f>Sheet1!A41157/1.07</f>
        <v>0.90413757009345797</v>
      </c>
    </row>
    <row r="41158" spans="1:1">
      <c r="A41158">
        <f>Sheet1!A41158/1.07</f>
        <v>0.90413747663551391</v>
      </c>
    </row>
    <row r="41159" spans="1:1">
      <c r="A41159">
        <f>Sheet1!A41159/1.07</f>
        <v>0.90413635514018686</v>
      </c>
    </row>
    <row r="41160" spans="1:1">
      <c r="A41160">
        <f>Sheet1!A41160/1.07</f>
        <v>0.90413467289719618</v>
      </c>
    </row>
    <row r="41161" spans="1:1">
      <c r="A41161">
        <f>Sheet1!A41161/1.07</f>
        <v>0.9041346168224299</v>
      </c>
    </row>
    <row r="41162" spans="1:1">
      <c r="A41162">
        <f>Sheet1!A41162/1.07</f>
        <v>0.90413294392523358</v>
      </c>
    </row>
    <row r="41163" spans="1:1">
      <c r="A41163">
        <f>Sheet1!A41163/1.07</f>
        <v>0.90413155140186907</v>
      </c>
    </row>
    <row r="41164" spans="1:1">
      <c r="A41164">
        <f>Sheet1!A41164/1.07</f>
        <v>0.90413056074766351</v>
      </c>
    </row>
    <row r="41165" spans="1:1">
      <c r="A41165">
        <f>Sheet1!A41165/1.07</f>
        <v>0.90412186915887849</v>
      </c>
    </row>
    <row r="41166" spans="1:1">
      <c r="A41166">
        <f>Sheet1!A41166/1.07</f>
        <v>0.90411981308411216</v>
      </c>
    </row>
    <row r="41167" spans="1:1">
      <c r="A41167">
        <f>Sheet1!A41167/1.07</f>
        <v>0.90411857009345797</v>
      </c>
    </row>
    <row r="41168" spans="1:1">
      <c r="A41168">
        <f>Sheet1!A41168/1.07</f>
        <v>0.90411433644859807</v>
      </c>
    </row>
    <row r="41169" spans="1:1">
      <c r="A41169">
        <f>Sheet1!A41169/1.07</f>
        <v>0.90411377570093454</v>
      </c>
    </row>
    <row r="41170" spans="1:1">
      <c r="A41170">
        <f>Sheet1!A41170/1.07</f>
        <v>0.9041117196261681</v>
      </c>
    </row>
    <row r="41171" spans="1:1">
      <c r="A41171">
        <f>Sheet1!A41171/1.07</f>
        <v>0.9041103271028037</v>
      </c>
    </row>
    <row r="41172" spans="1:1">
      <c r="A41172">
        <f>Sheet1!A41172/1.07</f>
        <v>0.90410700934579435</v>
      </c>
    </row>
    <row r="41173" spans="1:1">
      <c r="A41173">
        <f>Sheet1!A41173/1.07</f>
        <v>0.90410439252336439</v>
      </c>
    </row>
    <row r="41174" spans="1:1">
      <c r="A41174">
        <f>Sheet1!A41174/1.07</f>
        <v>0.90410364485981309</v>
      </c>
    </row>
    <row r="41175" spans="1:1">
      <c r="A41175">
        <f>Sheet1!A41175/1.07</f>
        <v>0.90410261682242987</v>
      </c>
    </row>
    <row r="41176" spans="1:1">
      <c r="A41176">
        <f>Sheet1!A41176/1.07</f>
        <v>0.90409228037383171</v>
      </c>
    </row>
    <row r="41177" spans="1:1">
      <c r="A41177">
        <f>Sheet1!A41177/1.07</f>
        <v>0.90409071962616816</v>
      </c>
    </row>
    <row r="41178" spans="1:1">
      <c r="A41178">
        <f>Sheet1!A41178/1.07</f>
        <v>0.90409004672897186</v>
      </c>
    </row>
    <row r="41179" spans="1:1">
      <c r="A41179">
        <f>Sheet1!A41179/1.07</f>
        <v>0.90408799065420564</v>
      </c>
    </row>
    <row r="41180" spans="1:1">
      <c r="A41180">
        <f>Sheet1!A41180/1.07</f>
        <v>0.90408429906542043</v>
      </c>
    </row>
    <row r="41181" spans="1:1">
      <c r="A41181">
        <f>Sheet1!A41181/1.07</f>
        <v>0.90407728971962609</v>
      </c>
    </row>
    <row r="41182" spans="1:1">
      <c r="A41182">
        <f>Sheet1!A41182/1.07</f>
        <v>0.90407448598130835</v>
      </c>
    </row>
    <row r="41183" spans="1:1">
      <c r="A41183">
        <f>Sheet1!A41183/1.07</f>
        <v>0.90407168224299062</v>
      </c>
    </row>
    <row r="41184" spans="1:1">
      <c r="A41184">
        <f>Sheet1!A41184/1.07</f>
        <v>0.90407009345794387</v>
      </c>
    </row>
    <row r="41185" spans="1:1">
      <c r="A41185">
        <f>Sheet1!A41185/1.07</f>
        <v>0.90406626168224291</v>
      </c>
    </row>
    <row r="41186" spans="1:1">
      <c r="A41186">
        <f>Sheet1!A41186/1.07</f>
        <v>0.90406233644859813</v>
      </c>
    </row>
    <row r="41187" spans="1:1">
      <c r="A41187">
        <f>Sheet1!A41187/1.07</f>
        <v>0.90406112149532702</v>
      </c>
    </row>
    <row r="41188" spans="1:1">
      <c r="A41188">
        <f>Sheet1!A41188/1.07</f>
        <v>0.90405822429906535</v>
      </c>
    </row>
    <row r="41189" spans="1:1">
      <c r="A41189">
        <f>Sheet1!A41189/1.07</f>
        <v>0.90405710280373819</v>
      </c>
    </row>
    <row r="41190" spans="1:1">
      <c r="A41190">
        <f>Sheet1!A41190/1.07</f>
        <v>0.90405504672897186</v>
      </c>
    </row>
    <row r="41191" spans="1:1">
      <c r="A41191">
        <f>Sheet1!A41191/1.07</f>
        <v>0.90405350467289713</v>
      </c>
    </row>
    <row r="41192" spans="1:1">
      <c r="A41192">
        <f>Sheet1!A41192/1.07</f>
        <v>0.90405211214953263</v>
      </c>
    </row>
    <row r="41193" spans="1:1">
      <c r="A41193">
        <f>Sheet1!A41193/1.07</f>
        <v>0.90405177570093453</v>
      </c>
    </row>
    <row r="41194" spans="1:1">
      <c r="A41194">
        <f>Sheet1!A41194/1.07</f>
        <v>0.90404672897196259</v>
      </c>
    </row>
    <row r="41195" spans="1:1">
      <c r="A41195">
        <f>Sheet1!A41195/1.07</f>
        <v>0.90404532710280372</v>
      </c>
    </row>
    <row r="41196" spans="1:1">
      <c r="A41196">
        <f>Sheet1!A41196/1.07</f>
        <v>0.9040450467289719</v>
      </c>
    </row>
    <row r="41197" spans="1:1">
      <c r="A41197">
        <f>Sheet1!A41197/1.07</f>
        <v>0.90404208411214948</v>
      </c>
    </row>
    <row r="41198" spans="1:1">
      <c r="A41198">
        <f>Sheet1!A41198/1.07</f>
        <v>0.90403009345794383</v>
      </c>
    </row>
    <row r="41199" spans="1:1">
      <c r="A41199">
        <f>Sheet1!A41199/1.07</f>
        <v>0.90402990654205595</v>
      </c>
    </row>
    <row r="41200" spans="1:1">
      <c r="A41200">
        <f>Sheet1!A41200/1.07</f>
        <v>0.90402704672897194</v>
      </c>
    </row>
    <row r="41201" spans="1:1">
      <c r="A41201">
        <f>Sheet1!A41201/1.07</f>
        <v>0.90402471028037379</v>
      </c>
    </row>
    <row r="41202" spans="1:1">
      <c r="A41202">
        <f>Sheet1!A41202/1.07</f>
        <v>0.90401835514018691</v>
      </c>
    </row>
    <row r="41203" spans="1:1">
      <c r="A41203">
        <f>Sheet1!A41203/1.07</f>
        <v>0.90401696261682229</v>
      </c>
    </row>
    <row r="41204" spans="1:1">
      <c r="A41204">
        <f>Sheet1!A41204/1.07</f>
        <v>0.90401640186915877</v>
      </c>
    </row>
    <row r="41205" spans="1:1">
      <c r="A41205">
        <f>Sheet1!A41205/1.07</f>
        <v>0.90401417757009339</v>
      </c>
    </row>
    <row r="41206" spans="1:1">
      <c r="A41206">
        <f>Sheet1!A41206/1.07</f>
        <v>0.90400841121495312</v>
      </c>
    </row>
    <row r="41207" spans="1:1">
      <c r="A41207">
        <f>Sheet1!A41207/1.07</f>
        <v>0.90400616822429902</v>
      </c>
    </row>
    <row r="41208" spans="1:1">
      <c r="A41208">
        <f>Sheet1!A41208/1.07</f>
        <v>0.90400565420560741</v>
      </c>
    </row>
    <row r="41209" spans="1:1">
      <c r="A41209">
        <f>Sheet1!A41209/1.07</f>
        <v>0.9040043925233644</v>
      </c>
    </row>
    <row r="41210" spans="1:1">
      <c r="A41210">
        <f>Sheet1!A41210/1.07</f>
        <v>0.90400331775700926</v>
      </c>
    </row>
    <row r="41211" spans="1:1">
      <c r="A41211">
        <f>Sheet1!A41211/1.07</f>
        <v>0.90400205607476625</v>
      </c>
    </row>
    <row r="41212" spans="1:1">
      <c r="A41212">
        <f>Sheet1!A41212/1.07</f>
        <v>0.90400149532710272</v>
      </c>
    </row>
    <row r="41213" spans="1:1">
      <c r="A41213">
        <f>Sheet1!A41213/1.07</f>
        <v>0.90399934579439245</v>
      </c>
    </row>
    <row r="41214" spans="1:1">
      <c r="A41214">
        <f>Sheet1!A41214/1.07</f>
        <v>0.9039866074766354</v>
      </c>
    </row>
    <row r="41215" spans="1:1">
      <c r="A41215">
        <f>Sheet1!A41215/1.07</f>
        <v>0.90398560747663548</v>
      </c>
    </row>
    <row r="41216" spans="1:1">
      <c r="A41216">
        <f>Sheet1!A41216/1.07</f>
        <v>0.90398181308411207</v>
      </c>
    </row>
    <row r="41217" spans="1:1">
      <c r="A41217">
        <f>Sheet1!A41217/1.07</f>
        <v>0.90397934579439243</v>
      </c>
    </row>
    <row r="41218" spans="1:1">
      <c r="A41218">
        <f>Sheet1!A41218/1.07</f>
        <v>0.90397616822429905</v>
      </c>
    </row>
    <row r="41219" spans="1:1">
      <c r="A41219">
        <f>Sheet1!A41219/1.07</f>
        <v>0.90397490654205603</v>
      </c>
    </row>
    <row r="41220" spans="1:1">
      <c r="A41220">
        <f>Sheet1!A41220/1.07</f>
        <v>0.90397392523364473</v>
      </c>
    </row>
    <row r="41221" spans="1:1">
      <c r="A41221">
        <f>Sheet1!A41221/1.07</f>
        <v>0.90396242990654196</v>
      </c>
    </row>
    <row r="41222" spans="1:1">
      <c r="A41222">
        <f>Sheet1!A41222/1.07</f>
        <v>0.90395074766355132</v>
      </c>
    </row>
    <row r="41223" spans="1:1">
      <c r="A41223">
        <f>Sheet1!A41223/1.07</f>
        <v>0.90394610280373833</v>
      </c>
    </row>
    <row r="41224" spans="1:1">
      <c r="A41224">
        <f>Sheet1!A41224/1.07</f>
        <v>0.90394607476635502</v>
      </c>
    </row>
    <row r="41225" spans="1:1">
      <c r="A41225">
        <f>Sheet1!A41225/1.07</f>
        <v>0.90394074766355137</v>
      </c>
    </row>
    <row r="41226" spans="1:1">
      <c r="A41226">
        <f>Sheet1!A41226/1.07</f>
        <v>0.90393641121495316</v>
      </c>
    </row>
    <row r="41227" spans="1:1">
      <c r="A41227">
        <f>Sheet1!A41227/1.07</f>
        <v>0.90393364485981298</v>
      </c>
    </row>
    <row r="41228" spans="1:1">
      <c r="A41228">
        <f>Sheet1!A41228/1.07</f>
        <v>0.90393065420560748</v>
      </c>
    </row>
    <row r="41229" spans="1:1">
      <c r="A41229">
        <f>Sheet1!A41229/1.07</f>
        <v>0.90392336448598121</v>
      </c>
    </row>
    <row r="41230" spans="1:1">
      <c r="A41230">
        <f>Sheet1!A41230/1.07</f>
        <v>0.90392331775700929</v>
      </c>
    </row>
    <row r="41231" spans="1:1">
      <c r="A41231">
        <f>Sheet1!A41231/1.07</f>
        <v>0.90392248598130842</v>
      </c>
    </row>
    <row r="41232" spans="1:1">
      <c r="A41232">
        <f>Sheet1!A41232/1.07</f>
        <v>0.9039222056074766</v>
      </c>
    </row>
    <row r="41233" spans="1:1">
      <c r="A41233">
        <f>Sheet1!A41233/1.07</f>
        <v>0.90391364485981307</v>
      </c>
    </row>
    <row r="41234" spans="1:1">
      <c r="A41234">
        <f>Sheet1!A41234/1.07</f>
        <v>0.90391327102803731</v>
      </c>
    </row>
    <row r="41235" spans="1:1">
      <c r="A41235">
        <f>Sheet1!A41235/1.07</f>
        <v>0.90391313084112146</v>
      </c>
    </row>
    <row r="41236" spans="1:1">
      <c r="A41236">
        <f>Sheet1!A41236/1.07</f>
        <v>0.90390677570093447</v>
      </c>
    </row>
    <row r="41237" spans="1:1">
      <c r="A41237">
        <f>Sheet1!A41237/1.07</f>
        <v>0.90389448598130828</v>
      </c>
    </row>
    <row r="41238" spans="1:1">
      <c r="A41238">
        <f>Sheet1!A41238/1.07</f>
        <v>0.9038913084112149</v>
      </c>
    </row>
    <row r="41239" spans="1:1">
      <c r="A41239">
        <f>Sheet1!A41239/1.07</f>
        <v>0.90389018691588785</v>
      </c>
    </row>
    <row r="41240" spans="1:1">
      <c r="A41240">
        <f>Sheet1!A41240/1.07</f>
        <v>0.90388915887850452</v>
      </c>
    </row>
    <row r="41241" spans="1:1">
      <c r="A41241">
        <f>Sheet1!A41241/1.07</f>
        <v>0.90388803738317758</v>
      </c>
    </row>
    <row r="41242" spans="1:1">
      <c r="A41242">
        <f>Sheet1!A41242/1.07</f>
        <v>0.90388738317757</v>
      </c>
    </row>
    <row r="41243" spans="1:1">
      <c r="A41243">
        <f>Sheet1!A41243/1.07</f>
        <v>0.90388677570093456</v>
      </c>
    </row>
    <row r="41244" spans="1:1">
      <c r="A41244">
        <f>Sheet1!A41244/1.07</f>
        <v>0.90388639252336433</v>
      </c>
    </row>
    <row r="41245" spans="1:1">
      <c r="A41245">
        <f>Sheet1!A41245/1.07</f>
        <v>0.90388542056074761</v>
      </c>
    </row>
    <row r="41246" spans="1:1">
      <c r="A41246">
        <f>Sheet1!A41246/1.07</f>
        <v>0.9038839252336448</v>
      </c>
    </row>
    <row r="41247" spans="1:1">
      <c r="A41247">
        <f>Sheet1!A41247/1.07</f>
        <v>0.90388355140186916</v>
      </c>
    </row>
    <row r="41248" spans="1:1">
      <c r="A41248">
        <f>Sheet1!A41248/1.07</f>
        <v>0.9038831775700934</v>
      </c>
    </row>
    <row r="41249" spans="1:1">
      <c r="A41249">
        <f>Sheet1!A41249/1.07</f>
        <v>0.90388299065420552</v>
      </c>
    </row>
    <row r="41250" spans="1:1">
      <c r="A41250">
        <f>Sheet1!A41250/1.07</f>
        <v>0.90388265420560743</v>
      </c>
    </row>
    <row r="41251" spans="1:1">
      <c r="A41251">
        <f>Sheet1!A41251/1.07</f>
        <v>0.90387920560747659</v>
      </c>
    </row>
    <row r="41252" spans="1:1">
      <c r="A41252">
        <f>Sheet1!A41252/1.07</f>
        <v>0.90387781308411208</v>
      </c>
    </row>
    <row r="41253" spans="1:1">
      <c r="A41253">
        <f>Sheet1!A41253/1.07</f>
        <v>0.90387747663551399</v>
      </c>
    </row>
    <row r="41254" spans="1:1">
      <c r="A41254">
        <f>Sheet1!A41254/1.07</f>
        <v>0.90387560747663553</v>
      </c>
    </row>
    <row r="41255" spans="1:1">
      <c r="A41255">
        <f>Sheet1!A41255/1.07</f>
        <v>0.90387491588785041</v>
      </c>
    </row>
    <row r="41256" spans="1:1">
      <c r="A41256">
        <f>Sheet1!A41256/1.07</f>
        <v>0.90387214953271022</v>
      </c>
    </row>
    <row r="41257" spans="1:1">
      <c r="A41257">
        <f>Sheet1!A41257/1.07</f>
        <v>0.90386750467289712</v>
      </c>
    </row>
    <row r="41258" spans="1:1">
      <c r="A41258">
        <f>Sheet1!A41258/1.07</f>
        <v>0.9038653925233644</v>
      </c>
    </row>
    <row r="41259" spans="1:1">
      <c r="A41259">
        <f>Sheet1!A41259/1.07</f>
        <v>0.90386476635514013</v>
      </c>
    </row>
    <row r="41260" spans="1:1">
      <c r="A41260">
        <f>Sheet1!A41260/1.07</f>
        <v>0.90386388785046723</v>
      </c>
    </row>
    <row r="41261" spans="1:1">
      <c r="A41261">
        <f>Sheet1!A41261/1.07</f>
        <v>0.9038634579439252</v>
      </c>
    </row>
    <row r="41262" spans="1:1">
      <c r="A41262">
        <f>Sheet1!A41262/1.07</f>
        <v>0.90386205607476633</v>
      </c>
    </row>
    <row r="41263" spans="1:1">
      <c r="A41263">
        <f>Sheet1!A41263/1.07</f>
        <v>0.90385424299065409</v>
      </c>
    </row>
    <row r="41264" spans="1:1">
      <c r="A41264">
        <f>Sheet1!A41264/1.07</f>
        <v>0.90385158878504668</v>
      </c>
    </row>
    <row r="41265" spans="1:1">
      <c r="A41265">
        <f>Sheet1!A41265/1.07</f>
        <v>0.90385018691588781</v>
      </c>
    </row>
    <row r="41266" spans="1:1">
      <c r="A41266">
        <f>Sheet1!A41266/1.07</f>
        <v>0.90383698130841117</v>
      </c>
    </row>
    <row r="41267" spans="1:1">
      <c r="A41267">
        <f>Sheet1!A41267/1.07</f>
        <v>0.90383218691588774</v>
      </c>
    </row>
    <row r="41268" spans="1:1">
      <c r="A41268">
        <f>Sheet1!A41268/1.07</f>
        <v>0.90383068224299057</v>
      </c>
    </row>
    <row r="41269" spans="1:1">
      <c r="A41269">
        <f>Sheet1!A41269/1.07</f>
        <v>0.90382803738317752</v>
      </c>
    </row>
    <row r="41270" spans="1:1">
      <c r="A41270">
        <f>Sheet1!A41270/1.07</f>
        <v>0.9038270093457943</v>
      </c>
    </row>
    <row r="41271" spans="1:1">
      <c r="A41271">
        <f>Sheet1!A41271/1.07</f>
        <v>0.90382616822429906</v>
      </c>
    </row>
    <row r="41272" spans="1:1">
      <c r="A41272">
        <f>Sheet1!A41272/1.07</f>
        <v>0.9038242990654205</v>
      </c>
    </row>
    <row r="41273" spans="1:1">
      <c r="A41273">
        <f>Sheet1!A41273/1.07</f>
        <v>0.90381257943925231</v>
      </c>
    </row>
    <row r="41274" spans="1:1">
      <c r="A41274">
        <f>Sheet1!A41274/1.07</f>
        <v>0.90381242990654198</v>
      </c>
    </row>
    <row r="41275" spans="1:1">
      <c r="A41275">
        <f>Sheet1!A41275/1.07</f>
        <v>0.90381121495327099</v>
      </c>
    </row>
    <row r="41276" spans="1:1">
      <c r="A41276">
        <f>Sheet1!A41276/1.07</f>
        <v>0.90380644859813075</v>
      </c>
    </row>
    <row r="41277" spans="1:1">
      <c r="A41277">
        <f>Sheet1!A41277/1.07</f>
        <v>0.90380429906542048</v>
      </c>
    </row>
    <row r="41278" spans="1:1">
      <c r="A41278">
        <f>Sheet1!A41278/1.07</f>
        <v>0.9038033644859812</v>
      </c>
    </row>
    <row r="41279" spans="1:1">
      <c r="A41279">
        <f>Sheet1!A41279/1.07</f>
        <v>0.90380121495327093</v>
      </c>
    </row>
    <row r="41280" spans="1:1">
      <c r="A41280">
        <f>Sheet1!A41280/1.07</f>
        <v>0.90380102803738305</v>
      </c>
    </row>
    <row r="41281" spans="1:1">
      <c r="A41281">
        <f>Sheet1!A41281/1.07</f>
        <v>0.90379738317757008</v>
      </c>
    </row>
    <row r="41282" spans="1:1">
      <c r="A41282">
        <f>Sheet1!A41282/1.07</f>
        <v>0.90379246728971963</v>
      </c>
    </row>
    <row r="41283" spans="1:1">
      <c r="A41283">
        <f>Sheet1!A41283/1.07</f>
        <v>0.90379196261682238</v>
      </c>
    </row>
    <row r="41284" spans="1:1">
      <c r="A41284">
        <f>Sheet1!A41284/1.07</f>
        <v>0.90379149532710279</v>
      </c>
    </row>
    <row r="41285" spans="1:1">
      <c r="A41285">
        <f>Sheet1!A41285/1.07</f>
        <v>0.90378719626168214</v>
      </c>
    </row>
    <row r="41286" spans="1:1">
      <c r="A41286">
        <f>Sheet1!A41286/1.07</f>
        <v>0.90377719626168218</v>
      </c>
    </row>
    <row r="41287" spans="1:1">
      <c r="A41287">
        <f>Sheet1!A41287/1.07</f>
        <v>0.90377386915887847</v>
      </c>
    </row>
    <row r="41288" spans="1:1">
      <c r="A41288">
        <f>Sheet1!A41288/1.07</f>
        <v>0.90376969158878495</v>
      </c>
    </row>
    <row r="41289" spans="1:1">
      <c r="A41289">
        <f>Sheet1!A41289/1.07</f>
        <v>0.90376333644859808</v>
      </c>
    </row>
    <row r="41290" spans="1:1">
      <c r="A41290">
        <f>Sheet1!A41290/1.07</f>
        <v>0.90376317757009339</v>
      </c>
    </row>
    <row r="41291" spans="1:1">
      <c r="A41291">
        <f>Sheet1!A41291/1.07</f>
        <v>0.90375865420560741</v>
      </c>
    </row>
    <row r="41292" spans="1:1">
      <c r="A41292">
        <f>Sheet1!A41292/1.07</f>
        <v>0.90375275700934576</v>
      </c>
    </row>
    <row r="41293" spans="1:1">
      <c r="A41293">
        <f>Sheet1!A41293/1.07</f>
        <v>0.90374284112149528</v>
      </c>
    </row>
    <row r="41294" spans="1:1">
      <c r="A41294">
        <f>Sheet1!A41294/1.07</f>
        <v>0.90373990654205594</v>
      </c>
    </row>
    <row r="41295" spans="1:1">
      <c r="A41295">
        <f>Sheet1!A41295/1.07</f>
        <v>0.90373342056074757</v>
      </c>
    </row>
    <row r="41296" spans="1:1">
      <c r="A41296">
        <f>Sheet1!A41296/1.07</f>
        <v>0.90373308411214948</v>
      </c>
    </row>
    <row r="41297" spans="1:1">
      <c r="A41297">
        <f>Sheet1!A41297/1.07</f>
        <v>0.90372747663551389</v>
      </c>
    </row>
    <row r="41298" spans="1:1">
      <c r="A41298">
        <f>Sheet1!A41298/1.07</f>
        <v>0.90372710280373825</v>
      </c>
    </row>
    <row r="41299" spans="1:1">
      <c r="A41299">
        <f>Sheet1!A41299/1.07</f>
        <v>0.90372144859813075</v>
      </c>
    </row>
    <row r="41300" spans="1:1">
      <c r="A41300">
        <f>Sheet1!A41300/1.07</f>
        <v>0.90371747663551405</v>
      </c>
    </row>
    <row r="41301" spans="1:1">
      <c r="A41301">
        <f>Sheet1!A41301/1.07</f>
        <v>0.90371560747663549</v>
      </c>
    </row>
    <row r="41302" spans="1:1">
      <c r="A41302">
        <f>Sheet1!A41302/1.07</f>
        <v>0.90371471028037387</v>
      </c>
    </row>
    <row r="41303" spans="1:1">
      <c r="A41303">
        <f>Sheet1!A41303/1.07</f>
        <v>0.90371355140186915</v>
      </c>
    </row>
    <row r="41304" spans="1:1">
      <c r="A41304">
        <f>Sheet1!A41304/1.07</f>
        <v>0.90371342056074766</v>
      </c>
    </row>
    <row r="41305" spans="1:1">
      <c r="A41305">
        <f>Sheet1!A41305/1.07</f>
        <v>0.9037121962616822</v>
      </c>
    </row>
    <row r="41306" spans="1:1">
      <c r="A41306">
        <f>Sheet1!A41306/1.07</f>
        <v>0.90371108411214951</v>
      </c>
    </row>
    <row r="41307" spans="1:1">
      <c r="A41307">
        <f>Sheet1!A41307/1.07</f>
        <v>0.90370878504672891</v>
      </c>
    </row>
    <row r="41308" spans="1:1">
      <c r="A41308">
        <f>Sheet1!A41308/1.07</f>
        <v>0.90370323364485972</v>
      </c>
    </row>
    <row r="41309" spans="1:1">
      <c r="A41309">
        <f>Sheet1!A41309/1.07</f>
        <v>0.90369999999999995</v>
      </c>
    </row>
    <row r="41310" spans="1:1">
      <c r="A41310">
        <f>Sheet1!A41310/1.07</f>
        <v>0.90369897196261684</v>
      </c>
    </row>
    <row r="41311" spans="1:1">
      <c r="A41311">
        <f>Sheet1!A41311/1.07</f>
        <v>0.9036984112149532</v>
      </c>
    </row>
    <row r="41312" spans="1:1">
      <c r="A41312">
        <f>Sheet1!A41312/1.07</f>
        <v>0.90369771962616818</v>
      </c>
    </row>
    <row r="41313" spans="1:1">
      <c r="A41313">
        <f>Sheet1!A41313/1.07</f>
        <v>0.90368626168224286</v>
      </c>
    </row>
    <row r="41314" spans="1:1">
      <c r="A41314">
        <f>Sheet1!A41314/1.07</f>
        <v>0.90367719626168219</v>
      </c>
    </row>
    <row r="41315" spans="1:1">
      <c r="A41315">
        <f>Sheet1!A41315/1.07</f>
        <v>0.90366953271028028</v>
      </c>
    </row>
    <row r="41316" spans="1:1">
      <c r="A41316">
        <f>Sheet1!A41316/1.07</f>
        <v>0.90366919626168218</v>
      </c>
    </row>
    <row r="41317" spans="1:1">
      <c r="A41317">
        <f>Sheet1!A41317/1.07</f>
        <v>0.9036660186915888</v>
      </c>
    </row>
    <row r="41318" spans="1:1">
      <c r="A41318">
        <f>Sheet1!A41318/1.07</f>
        <v>0.90366028037383173</v>
      </c>
    </row>
    <row r="41319" spans="1:1">
      <c r="A41319">
        <f>Sheet1!A41319/1.07</f>
        <v>0.90365871962616817</v>
      </c>
    </row>
    <row r="41320" spans="1:1">
      <c r="A41320">
        <f>Sheet1!A41320/1.07</f>
        <v>0.9036585046728971</v>
      </c>
    </row>
    <row r="41321" spans="1:1">
      <c r="A41321">
        <f>Sheet1!A41321/1.07</f>
        <v>0.9036585046728971</v>
      </c>
    </row>
    <row r="41322" spans="1:1">
      <c r="A41322">
        <f>Sheet1!A41322/1.07</f>
        <v>0.90365841121495327</v>
      </c>
    </row>
    <row r="41323" spans="1:1">
      <c r="A41323">
        <f>Sheet1!A41323/1.07</f>
        <v>0.90365140186915882</v>
      </c>
    </row>
    <row r="41324" spans="1:1">
      <c r="A41324">
        <f>Sheet1!A41324/1.07</f>
        <v>0.90364897196261673</v>
      </c>
    </row>
    <row r="41325" spans="1:1">
      <c r="A41325">
        <f>Sheet1!A41325/1.07</f>
        <v>0.90364383177570085</v>
      </c>
    </row>
    <row r="41326" spans="1:1">
      <c r="A41326">
        <f>Sheet1!A41326/1.07</f>
        <v>0.90363514018691582</v>
      </c>
    </row>
    <row r="41327" spans="1:1">
      <c r="A41327">
        <f>Sheet1!A41327/1.07</f>
        <v>0.90363482242990645</v>
      </c>
    </row>
    <row r="41328" spans="1:1">
      <c r="A41328">
        <f>Sheet1!A41328/1.07</f>
        <v>0.90363399065420558</v>
      </c>
    </row>
    <row r="41329" spans="1:1">
      <c r="A41329">
        <f>Sheet1!A41329/1.07</f>
        <v>0.90362752336448593</v>
      </c>
    </row>
    <row r="41330" spans="1:1">
      <c r="A41330">
        <f>Sheet1!A41330/1.07</f>
        <v>0.90362613084112142</v>
      </c>
    </row>
    <row r="41331" spans="1:1">
      <c r="A41331">
        <f>Sheet1!A41331/1.07</f>
        <v>0.90362407476635509</v>
      </c>
    </row>
    <row r="41332" spans="1:1">
      <c r="A41332">
        <f>Sheet1!A41332/1.07</f>
        <v>0.90362033644859807</v>
      </c>
    </row>
    <row r="41333" spans="1:1">
      <c r="A41333">
        <f>Sheet1!A41333/1.07</f>
        <v>0.90361999999999998</v>
      </c>
    </row>
    <row r="41334" spans="1:1">
      <c r="A41334">
        <f>Sheet1!A41334/1.07</f>
        <v>0.90361794392523365</v>
      </c>
    </row>
    <row r="41335" spans="1:1">
      <c r="A41335">
        <f>Sheet1!A41335/1.07</f>
        <v>0.90361345794392522</v>
      </c>
    </row>
    <row r="41336" spans="1:1">
      <c r="A41336">
        <f>Sheet1!A41336/1.07</f>
        <v>0.90360822429906529</v>
      </c>
    </row>
    <row r="41337" spans="1:1">
      <c r="A41337">
        <f>Sheet1!A41337/1.07</f>
        <v>0.90360102803738318</v>
      </c>
    </row>
    <row r="41338" spans="1:1">
      <c r="A41338">
        <f>Sheet1!A41338/1.07</f>
        <v>0.9036008411214953</v>
      </c>
    </row>
    <row r="41339" spans="1:1">
      <c r="A41339">
        <f>Sheet1!A41339/1.07</f>
        <v>0.90360034579439252</v>
      </c>
    </row>
    <row r="41340" spans="1:1">
      <c r="A41340">
        <f>Sheet1!A41340/1.07</f>
        <v>0.90359999999999996</v>
      </c>
    </row>
    <row r="41341" spans="1:1">
      <c r="A41341">
        <f>Sheet1!A41341/1.07</f>
        <v>0.90359971962616814</v>
      </c>
    </row>
    <row r="41342" spans="1:1">
      <c r="A41342">
        <f>Sheet1!A41342/1.07</f>
        <v>0.90359093457943929</v>
      </c>
    </row>
    <row r="41343" spans="1:1">
      <c r="A41343">
        <f>Sheet1!A41343/1.07</f>
        <v>0.90358669158878502</v>
      </c>
    </row>
    <row r="41344" spans="1:1">
      <c r="A41344">
        <f>Sheet1!A41344/1.07</f>
        <v>0.90358574766355138</v>
      </c>
    </row>
    <row r="41345" spans="1:1">
      <c r="A41345">
        <f>Sheet1!A41345/1.07</f>
        <v>0.90358205607476638</v>
      </c>
    </row>
    <row r="41346" spans="1:1">
      <c r="A41346">
        <f>Sheet1!A41346/1.07</f>
        <v>0.90358140186915881</v>
      </c>
    </row>
    <row r="41347" spans="1:1">
      <c r="A41347">
        <f>Sheet1!A41347/1.07</f>
        <v>0.90357443925233638</v>
      </c>
    </row>
    <row r="41348" spans="1:1">
      <c r="A41348">
        <f>Sheet1!A41348/1.07</f>
        <v>0.90357205607476632</v>
      </c>
    </row>
    <row r="41349" spans="1:1">
      <c r="A41349">
        <f>Sheet1!A41349/1.07</f>
        <v>0.9035665887850467</v>
      </c>
    </row>
    <row r="41350" spans="1:1">
      <c r="A41350">
        <f>Sheet1!A41350/1.07</f>
        <v>0.90356480373831771</v>
      </c>
    </row>
    <row r="41351" spans="1:1">
      <c r="A41351">
        <f>Sheet1!A41351/1.07</f>
        <v>0.90356158878504667</v>
      </c>
    </row>
    <row r="41352" spans="1:1">
      <c r="A41352">
        <f>Sheet1!A41352/1.07</f>
        <v>0.90355678504672887</v>
      </c>
    </row>
    <row r="41353" spans="1:1">
      <c r="A41353">
        <f>Sheet1!A41353/1.07</f>
        <v>0.90355420560747657</v>
      </c>
    </row>
    <row r="41354" spans="1:1">
      <c r="A41354">
        <f>Sheet1!A41354/1.07</f>
        <v>0.90355293457943919</v>
      </c>
    </row>
    <row r="41355" spans="1:1">
      <c r="A41355">
        <f>Sheet1!A41355/1.07</f>
        <v>0.90354987850467283</v>
      </c>
    </row>
    <row r="41356" spans="1:1">
      <c r="A41356">
        <f>Sheet1!A41356/1.07</f>
        <v>0.90354738317757011</v>
      </c>
    </row>
    <row r="41357" spans="1:1">
      <c r="A41357">
        <f>Sheet1!A41357/1.07</f>
        <v>0.90354177570093452</v>
      </c>
    </row>
    <row r="41358" spans="1:1">
      <c r="A41358">
        <f>Sheet1!A41358/1.07</f>
        <v>0.90354168224299058</v>
      </c>
    </row>
    <row r="41359" spans="1:1">
      <c r="A41359">
        <f>Sheet1!A41359/1.07</f>
        <v>0.9035355607476635</v>
      </c>
    </row>
    <row r="41360" spans="1:1">
      <c r="A41360">
        <f>Sheet1!A41360/1.07</f>
        <v>0.90353271028037374</v>
      </c>
    </row>
    <row r="41361" spans="1:1">
      <c r="A41361">
        <f>Sheet1!A41361/1.07</f>
        <v>0.90353182242990648</v>
      </c>
    </row>
    <row r="41362" spans="1:1">
      <c r="A41362">
        <f>Sheet1!A41362/1.07</f>
        <v>0.90353130841121487</v>
      </c>
    </row>
    <row r="41363" spans="1:1">
      <c r="A41363">
        <f>Sheet1!A41363/1.07</f>
        <v>0.90352168224299056</v>
      </c>
    </row>
    <row r="41364" spans="1:1">
      <c r="A41364">
        <f>Sheet1!A41364/1.07</f>
        <v>0.90350831775700935</v>
      </c>
    </row>
    <row r="41365" spans="1:1">
      <c r="A41365">
        <f>Sheet1!A41365/1.07</f>
        <v>0.90350742990654209</v>
      </c>
    </row>
    <row r="41366" spans="1:1">
      <c r="A41366">
        <f>Sheet1!A41366/1.07</f>
        <v>0.90350467289719616</v>
      </c>
    </row>
    <row r="41367" spans="1:1">
      <c r="A41367">
        <f>Sheet1!A41367/1.07</f>
        <v>0.90350345794392517</v>
      </c>
    </row>
    <row r="41368" spans="1:1">
      <c r="A41368">
        <f>Sheet1!A41368/1.07</f>
        <v>0.90350214953271024</v>
      </c>
    </row>
    <row r="41369" spans="1:1">
      <c r="A41369">
        <f>Sheet1!A41369/1.07</f>
        <v>0.90350149532710278</v>
      </c>
    </row>
    <row r="41370" spans="1:1">
      <c r="A41370">
        <f>Sheet1!A41370/1.07</f>
        <v>0.90350146728971958</v>
      </c>
    </row>
    <row r="41371" spans="1:1">
      <c r="A41371">
        <f>Sheet1!A41371/1.07</f>
        <v>0.90349719626168223</v>
      </c>
    </row>
    <row r="41372" spans="1:1">
      <c r="A41372">
        <f>Sheet1!A41372/1.07</f>
        <v>0.90348257943925225</v>
      </c>
    </row>
    <row r="41373" spans="1:1">
      <c r="A41373">
        <f>Sheet1!A41373/1.07</f>
        <v>0.90348056074766347</v>
      </c>
    </row>
    <row r="41374" spans="1:1">
      <c r="A41374">
        <f>Sheet1!A41374/1.07</f>
        <v>0.90347383177570095</v>
      </c>
    </row>
    <row r="41375" spans="1:1">
      <c r="A41375">
        <f>Sheet1!A41375/1.07</f>
        <v>0.90347196261682239</v>
      </c>
    </row>
    <row r="41376" spans="1:1">
      <c r="A41376">
        <f>Sheet1!A41376/1.07</f>
        <v>0.90346971962616818</v>
      </c>
    </row>
    <row r="41377" spans="1:1">
      <c r="A41377">
        <f>Sheet1!A41377/1.07</f>
        <v>0.90346810280373824</v>
      </c>
    </row>
    <row r="41378" spans="1:1">
      <c r="A41378">
        <f>Sheet1!A41378/1.07</f>
        <v>0.90346714953271023</v>
      </c>
    </row>
    <row r="41379" spans="1:1">
      <c r="A41379">
        <f>Sheet1!A41379/1.07</f>
        <v>0.90346564485981307</v>
      </c>
    </row>
    <row r="41380" spans="1:1">
      <c r="A41380">
        <f>Sheet1!A41380/1.07</f>
        <v>0.90346112149532709</v>
      </c>
    </row>
    <row r="41381" spans="1:1">
      <c r="A41381">
        <f>Sheet1!A41381/1.07</f>
        <v>0.90345969158878492</v>
      </c>
    </row>
    <row r="41382" spans="1:1">
      <c r="A41382">
        <f>Sheet1!A41382/1.07</f>
        <v>0.90345205607476631</v>
      </c>
    </row>
    <row r="41383" spans="1:1">
      <c r="A41383">
        <f>Sheet1!A41383/1.07</f>
        <v>0.90344962616822422</v>
      </c>
    </row>
    <row r="41384" spans="1:1">
      <c r="A41384">
        <f>Sheet1!A41384/1.07</f>
        <v>0.90344953271028028</v>
      </c>
    </row>
    <row r="41385" spans="1:1">
      <c r="A41385">
        <f>Sheet1!A41385/1.07</f>
        <v>0.90344906542056069</v>
      </c>
    </row>
    <row r="41386" spans="1:1">
      <c r="A41386">
        <f>Sheet1!A41386/1.07</f>
        <v>0.90344481308411206</v>
      </c>
    </row>
    <row r="41387" spans="1:1">
      <c r="A41387">
        <f>Sheet1!A41387/1.07</f>
        <v>0.90344370093457937</v>
      </c>
    </row>
    <row r="41388" spans="1:1">
      <c r="A41388">
        <f>Sheet1!A41388/1.07</f>
        <v>0.90344108411214941</v>
      </c>
    </row>
    <row r="41389" spans="1:1">
      <c r="A41389">
        <f>Sheet1!A41389/1.07</f>
        <v>0.90343779439252336</v>
      </c>
    </row>
    <row r="41390" spans="1:1">
      <c r="A41390">
        <f>Sheet1!A41390/1.07</f>
        <v>0.90343472897196253</v>
      </c>
    </row>
    <row r="41391" spans="1:1">
      <c r="A41391">
        <f>Sheet1!A41391/1.07</f>
        <v>0.90343060747663551</v>
      </c>
    </row>
    <row r="41392" spans="1:1">
      <c r="A41392">
        <f>Sheet1!A41392/1.07</f>
        <v>0.90343056074766348</v>
      </c>
    </row>
    <row r="41393" spans="1:1">
      <c r="A41393">
        <f>Sheet1!A41393/1.07</f>
        <v>0.90342999999999996</v>
      </c>
    </row>
    <row r="41394" spans="1:1">
      <c r="A41394">
        <f>Sheet1!A41394/1.07</f>
        <v>0.90342775700934574</v>
      </c>
    </row>
    <row r="41395" spans="1:1">
      <c r="A41395">
        <f>Sheet1!A41395/1.07</f>
        <v>0.90342342056074765</v>
      </c>
    </row>
    <row r="41396" spans="1:1">
      <c r="A41396">
        <f>Sheet1!A41396/1.07</f>
        <v>0.90342275700934571</v>
      </c>
    </row>
    <row r="41397" spans="1:1">
      <c r="A41397">
        <f>Sheet1!A41397/1.07</f>
        <v>0.9034214953271027</v>
      </c>
    </row>
    <row r="41398" spans="1:1">
      <c r="A41398">
        <f>Sheet1!A41398/1.07</f>
        <v>0.90341719626168215</v>
      </c>
    </row>
    <row r="41399" spans="1:1">
      <c r="A41399">
        <f>Sheet1!A41399/1.07</f>
        <v>0.90341644859813075</v>
      </c>
    </row>
    <row r="41400" spans="1:1">
      <c r="A41400">
        <f>Sheet1!A41400/1.07</f>
        <v>0.90341495327102794</v>
      </c>
    </row>
    <row r="41401" spans="1:1">
      <c r="A41401">
        <f>Sheet1!A41401/1.07</f>
        <v>0.90341448598130836</v>
      </c>
    </row>
    <row r="41402" spans="1:1">
      <c r="A41402">
        <f>Sheet1!A41402/1.07</f>
        <v>0.90341367289719621</v>
      </c>
    </row>
    <row r="41403" spans="1:1">
      <c r="A41403">
        <f>Sheet1!A41403/1.07</f>
        <v>0.90341280373831767</v>
      </c>
    </row>
    <row r="41404" spans="1:1">
      <c r="A41404">
        <f>Sheet1!A41404/1.07</f>
        <v>0.90340687850467283</v>
      </c>
    </row>
    <row r="41405" spans="1:1">
      <c r="A41405">
        <f>Sheet1!A41405/1.07</f>
        <v>0.90340485981308405</v>
      </c>
    </row>
    <row r="41406" spans="1:1">
      <c r="A41406">
        <f>Sheet1!A41406/1.07</f>
        <v>0.90339918691588772</v>
      </c>
    </row>
    <row r="41407" spans="1:1">
      <c r="A41407">
        <f>Sheet1!A41407/1.07</f>
        <v>0.90339841121495323</v>
      </c>
    </row>
    <row r="41408" spans="1:1">
      <c r="A41408">
        <f>Sheet1!A41408/1.07</f>
        <v>0.90339489719626165</v>
      </c>
    </row>
    <row r="41409" spans="1:1">
      <c r="A41409">
        <f>Sheet1!A41409/1.07</f>
        <v>0.90338866355140179</v>
      </c>
    </row>
    <row r="41410" spans="1:1">
      <c r="A41410">
        <f>Sheet1!A41410/1.07</f>
        <v>0.90338275700934578</v>
      </c>
    </row>
    <row r="41411" spans="1:1">
      <c r="A41411">
        <f>Sheet1!A41411/1.07</f>
        <v>0.90338018691588784</v>
      </c>
    </row>
    <row r="41412" spans="1:1">
      <c r="A41412">
        <f>Sheet1!A41412/1.07</f>
        <v>0.90337981308411208</v>
      </c>
    </row>
    <row r="41413" spans="1:1">
      <c r="A41413">
        <f>Sheet1!A41413/1.07</f>
        <v>0.90337607476635517</v>
      </c>
    </row>
    <row r="41414" spans="1:1">
      <c r="A41414">
        <f>Sheet1!A41414/1.07</f>
        <v>0.90337018691588777</v>
      </c>
    </row>
    <row r="41415" spans="1:1">
      <c r="A41415">
        <f>Sheet1!A41415/1.07</f>
        <v>0.90337009345794383</v>
      </c>
    </row>
    <row r="41416" spans="1:1">
      <c r="A41416">
        <f>Sheet1!A41416/1.07</f>
        <v>0.90336971962616808</v>
      </c>
    </row>
    <row r="41417" spans="1:1">
      <c r="A41417">
        <f>Sheet1!A41417/1.07</f>
        <v>0.90336582242990648</v>
      </c>
    </row>
    <row r="41418" spans="1:1">
      <c r="A41418">
        <f>Sheet1!A41418/1.07</f>
        <v>0.90336527102803732</v>
      </c>
    </row>
    <row r="41419" spans="1:1">
      <c r="A41419">
        <f>Sheet1!A41419/1.07</f>
        <v>0.90336482242990657</v>
      </c>
    </row>
    <row r="41420" spans="1:1">
      <c r="A41420">
        <f>Sheet1!A41420/1.07</f>
        <v>0.90336275700934576</v>
      </c>
    </row>
    <row r="41421" spans="1:1">
      <c r="A41421">
        <f>Sheet1!A41421/1.07</f>
        <v>0.90333791588785051</v>
      </c>
    </row>
    <row r="41422" spans="1:1">
      <c r="A41422">
        <f>Sheet1!A41422/1.07</f>
        <v>0.9033347663551401</v>
      </c>
    </row>
    <row r="41423" spans="1:1">
      <c r="A41423">
        <f>Sheet1!A41423/1.07</f>
        <v>0.90333317757009335</v>
      </c>
    </row>
    <row r="41424" spans="1:1">
      <c r="A41424">
        <f>Sheet1!A41424/1.07</f>
        <v>0.90332607476635507</v>
      </c>
    </row>
    <row r="41425" spans="1:1">
      <c r="A41425">
        <f>Sheet1!A41425/1.07</f>
        <v>0.90332401869158874</v>
      </c>
    </row>
    <row r="41426" spans="1:1">
      <c r="A41426">
        <f>Sheet1!A41426/1.07</f>
        <v>0.90332387850467277</v>
      </c>
    </row>
    <row r="41427" spans="1:1">
      <c r="A41427">
        <f>Sheet1!A41427/1.07</f>
        <v>0.90332355140186904</v>
      </c>
    </row>
    <row r="41428" spans="1:1">
      <c r="A41428">
        <f>Sheet1!A41428/1.07</f>
        <v>0.90332327102803733</v>
      </c>
    </row>
    <row r="41429" spans="1:1">
      <c r="A41429">
        <f>Sheet1!A41429/1.07</f>
        <v>0.90331859813084103</v>
      </c>
    </row>
    <row r="41430" spans="1:1">
      <c r="A41430">
        <f>Sheet1!A41430/1.07</f>
        <v>0.90331401869158878</v>
      </c>
    </row>
    <row r="41431" spans="1:1">
      <c r="A41431">
        <f>Sheet1!A41431/1.07</f>
        <v>0.90331140186915881</v>
      </c>
    </row>
    <row r="41432" spans="1:1">
      <c r="A41432">
        <f>Sheet1!A41432/1.07</f>
        <v>0.90330799999999989</v>
      </c>
    </row>
    <row r="41433" spans="1:1">
      <c r="A41433">
        <f>Sheet1!A41433/1.07</f>
        <v>0.90330716822429902</v>
      </c>
    </row>
    <row r="41434" spans="1:1">
      <c r="A41434">
        <f>Sheet1!A41434/1.07</f>
        <v>0.90330626168224304</v>
      </c>
    </row>
    <row r="41435" spans="1:1">
      <c r="A41435">
        <f>Sheet1!A41435/1.07</f>
        <v>0.90330209345794388</v>
      </c>
    </row>
    <row r="41436" spans="1:1">
      <c r="A41436">
        <f>Sheet1!A41436/1.07</f>
        <v>0.90330086915887853</v>
      </c>
    </row>
    <row r="41437" spans="1:1">
      <c r="A41437">
        <f>Sheet1!A41437/1.07</f>
        <v>0.90330065420560746</v>
      </c>
    </row>
    <row r="41438" spans="1:1">
      <c r="A41438">
        <f>Sheet1!A41438/1.07</f>
        <v>0.9032978037383177</v>
      </c>
    </row>
    <row r="41439" spans="1:1">
      <c r="A41439">
        <f>Sheet1!A41439/1.07</f>
        <v>0.90329579439252328</v>
      </c>
    </row>
    <row r="41440" spans="1:1">
      <c r="A41440">
        <f>Sheet1!A41440/1.07</f>
        <v>0.90329289719626171</v>
      </c>
    </row>
    <row r="41441" spans="1:1">
      <c r="A41441">
        <f>Sheet1!A41441/1.07</f>
        <v>0.90329228971962605</v>
      </c>
    </row>
    <row r="41442" spans="1:1">
      <c r="A41442">
        <f>Sheet1!A41442/1.07</f>
        <v>0.90328514018691575</v>
      </c>
    </row>
    <row r="41443" spans="1:1">
      <c r="A41443">
        <f>Sheet1!A41443/1.07</f>
        <v>0.90328448598130839</v>
      </c>
    </row>
    <row r="41444" spans="1:1">
      <c r="A41444">
        <f>Sheet1!A41444/1.07</f>
        <v>0.90327411214953257</v>
      </c>
    </row>
    <row r="41445" spans="1:1">
      <c r="A41445">
        <f>Sheet1!A41445/1.07</f>
        <v>0.90326785046728975</v>
      </c>
    </row>
    <row r="41446" spans="1:1">
      <c r="A41446">
        <f>Sheet1!A41446/1.07</f>
        <v>0.90326555140186915</v>
      </c>
    </row>
    <row r="41447" spans="1:1">
      <c r="A41447">
        <f>Sheet1!A41447/1.07</f>
        <v>0.90326448598130837</v>
      </c>
    </row>
    <row r="41448" spans="1:1">
      <c r="A41448">
        <f>Sheet1!A41448/1.07</f>
        <v>0.90325728971962616</v>
      </c>
    </row>
    <row r="41449" spans="1:1">
      <c r="A41449">
        <f>Sheet1!A41449/1.07</f>
        <v>0.90325563551401866</v>
      </c>
    </row>
    <row r="41450" spans="1:1">
      <c r="A41450">
        <f>Sheet1!A41450/1.07</f>
        <v>0.90325457943925225</v>
      </c>
    </row>
    <row r="41451" spans="1:1">
      <c r="A41451">
        <f>Sheet1!A41451/1.07</f>
        <v>0.90325218691588782</v>
      </c>
    </row>
    <row r="41452" spans="1:1">
      <c r="A41452">
        <f>Sheet1!A41452/1.07</f>
        <v>0.90324588785046722</v>
      </c>
    </row>
    <row r="41453" spans="1:1">
      <c r="A41453">
        <f>Sheet1!A41453/1.07</f>
        <v>0.90324570093457934</v>
      </c>
    </row>
    <row r="41454" spans="1:1">
      <c r="A41454">
        <f>Sheet1!A41454/1.07</f>
        <v>0.90324317757009331</v>
      </c>
    </row>
    <row r="41455" spans="1:1">
      <c r="A41455">
        <f>Sheet1!A41455/1.07</f>
        <v>0.9032414018691588</v>
      </c>
    </row>
    <row r="41456" spans="1:1">
      <c r="A41456">
        <f>Sheet1!A41456/1.07</f>
        <v>0.90324127102803731</v>
      </c>
    </row>
    <row r="41457" spans="1:1">
      <c r="A41457">
        <f>Sheet1!A41457/1.07</f>
        <v>0.90323959813084109</v>
      </c>
    </row>
    <row r="41458" spans="1:1">
      <c r="A41458">
        <f>Sheet1!A41458/1.07</f>
        <v>0.90323887850467288</v>
      </c>
    </row>
    <row r="41459" spans="1:1">
      <c r="A41459">
        <f>Sheet1!A41459/1.07</f>
        <v>0.90323837383177563</v>
      </c>
    </row>
    <row r="41460" spans="1:1">
      <c r="A41460">
        <f>Sheet1!A41460/1.07</f>
        <v>0.90323753271028029</v>
      </c>
    </row>
    <row r="41461" spans="1:1">
      <c r="A41461">
        <f>Sheet1!A41461/1.07</f>
        <v>0.90323551401869162</v>
      </c>
    </row>
    <row r="41462" spans="1:1">
      <c r="A41462">
        <f>Sheet1!A41462/1.07</f>
        <v>0.90323420560747658</v>
      </c>
    </row>
    <row r="41463" spans="1:1">
      <c r="A41463">
        <f>Sheet1!A41463/1.07</f>
        <v>0.903233738317757</v>
      </c>
    </row>
    <row r="41464" spans="1:1">
      <c r="A41464">
        <f>Sheet1!A41464/1.07</f>
        <v>0.90323107476635511</v>
      </c>
    </row>
    <row r="41465" spans="1:1">
      <c r="A41465">
        <f>Sheet1!A41465/1.07</f>
        <v>0.90322845794392514</v>
      </c>
    </row>
    <row r="41466" spans="1:1">
      <c r="A41466">
        <f>Sheet1!A41466/1.07</f>
        <v>0.90322383177570087</v>
      </c>
    </row>
    <row r="41467" spans="1:1">
      <c r="A41467">
        <f>Sheet1!A41467/1.07</f>
        <v>0.90321809345794379</v>
      </c>
    </row>
    <row r="41468" spans="1:1">
      <c r="A41468">
        <f>Sheet1!A41468/1.07</f>
        <v>0.90321314018691579</v>
      </c>
    </row>
    <row r="41469" spans="1:1">
      <c r="A41469">
        <f>Sheet1!A41469/1.07</f>
        <v>0.90320728971962605</v>
      </c>
    </row>
    <row r="41470" spans="1:1">
      <c r="A41470">
        <f>Sheet1!A41470/1.07</f>
        <v>0.90320678504672891</v>
      </c>
    </row>
    <row r="41471" spans="1:1">
      <c r="A41471">
        <f>Sheet1!A41471/1.07</f>
        <v>0.90320560747663547</v>
      </c>
    </row>
    <row r="41472" spans="1:1">
      <c r="A41472">
        <f>Sheet1!A41472/1.07</f>
        <v>0.90320046728971959</v>
      </c>
    </row>
    <row r="41473" spans="1:1">
      <c r="A41473">
        <f>Sheet1!A41473/1.07</f>
        <v>0.90319953271028031</v>
      </c>
    </row>
    <row r="41474" spans="1:1">
      <c r="A41474">
        <f>Sheet1!A41474/1.07</f>
        <v>0.90319476635514018</v>
      </c>
    </row>
    <row r="41475" spans="1:1">
      <c r="A41475">
        <f>Sheet1!A41475/1.07</f>
        <v>0.90319124299065423</v>
      </c>
    </row>
    <row r="41476" spans="1:1">
      <c r="A41476">
        <f>Sheet1!A41476/1.07</f>
        <v>0.90318560747663545</v>
      </c>
    </row>
    <row r="41477" spans="1:1">
      <c r="A41477">
        <f>Sheet1!A41477/1.07</f>
        <v>0.90318093457943927</v>
      </c>
    </row>
    <row r="41478" spans="1:1">
      <c r="A41478">
        <f>Sheet1!A41478/1.07</f>
        <v>0.90317757009345789</v>
      </c>
    </row>
    <row r="41479" spans="1:1">
      <c r="A41479">
        <f>Sheet1!A41479/1.07</f>
        <v>0.90317121495327091</v>
      </c>
    </row>
    <row r="41480" spans="1:1">
      <c r="A41480">
        <f>Sheet1!A41480/1.07</f>
        <v>0.90317056074766344</v>
      </c>
    </row>
    <row r="41481" spans="1:1">
      <c r="A41481">
        <f>Sheet1!A41481/1.07</f>
        <v>0.90316913084112138</v>
      </c>
    </row>
    <row r="41482" spans="1:1">
      <c r="A41482">
        <f>Sheet1!A41482/1.07</f>
        <v>0.90316177570093459</v>
      </c>
    </row>
    <row r="41483" spans="1:1">
      <c r="A41483">
        <f>Sheet1!A41483/1.07</f>
        <v>0.90315485981308397</v>
      </c>
    </row>
    <row r="41484" spans="1:1">
      <c r="A41484">
        <f>Sheet1!A41484/1.07</f>
        <v>0.90315442056074768</v>
      </c>
    </row>
    <row r="41485" spans="1:1">
      <c r="A41485">
        <f>Sheet1!A41485/1.07</f>
        <v>0.90314635514018682</v>
      </c>
    </row>
    <row r="41486" spans="1:1">
      <c r="A41486">
        <f>Sheet1!A41486/1.07</f>
        <v>0.90313620560747665</v>
      </c>
    </row>
    <row r="41487" spans="1:1">
      <c r="A41487">
        <f>Sheet1!A41487/1.07</f>
        <v>0.90312901869158879</v>
      </c>
    </row>
    <row r="41488" spans="1:1">
      <c r="A41488">
        <f>Sheet1!A41488/1.07</f>
        <v>0.90312747663551396</v>
      </c>
    </row>
    <row r="41489" spans="1:1">
      <c r="A41489">
        <f>Sheet1!A41489/1.07</f>
        <v>0.90312457943925228</v>
      </c>
    </row>
    <row r="41490" spans="1:1">
      <c r="A41490">
        <f>Sheet1!A41490/1.07</f>
        <v>0.90312261682242989</v>
      </c>
    </row>
    <row r="41491" spans="1:1">
      <c r="A41491">
        <f>Sheet1!A41491/1.07</f>
        <v>0.90312177570093455</v>
      </c>
    </row>
    <row r="41492" spans="1:1">
      <c r="A41492">
        <f>Sheet1!A41492/1.07</f>
        <v>0.9031214485981307</v>
      </c>
    </row>
    <row r="41493" spans="1:1">
      <c r="A41493">
        <f>Sheet1!A41493/1.07</f>
        <v>0.9031214018691589</v>
      </c>
    </row>
    <row r="41494" spans="1:1">
      <c r="A41494">
        <f>Sheet1!A41494/1.07</f>
        <v>0.90312046728971962</v>
      </c>
    </row>
    <row r="41495" spans="1:1">
      <c r="A41495">
        <f>Sheet1!A41495/1.07</f>
        <v>0.90312037383177568</v>
      </c>
    </row>
    <row r="41496" spans="1:1">
      <c r="A41496">
        <f>Sheet1!A41496/1.07</f>
        <v>0.9031201869158878</v>
      </c>
    </row>
    <row r="41497" spans="1:1">
      <c r="A41497">
        <f>Sheet1!A41497/1.07</f>
        <v>0.90311831775700924</v>
      </c>
    </row>
    <row r="41498" spans="1:1">
      <c r="A41498">
        <f>Sheet1!A41498/1.07</f>
        <v>0.90311732710280368</v>
      </c>
    </row>
    <row r="41499" spans="1:1">
      <c r="A41499">
        <f>Sheet1!A41499/1.07</f>
        <v>0.90311046728971955</v>
      </c>
    </row>
    <row r="41500" spans="1:1">
      <c r="A41500">
        <f>Sheet1!A41500/1.07</f>
        <v>0.90310679439252328</v>
      </c>
    </row>
    <row r="41501" spans="1:1">
      <c r="A41501">
        <f>Sheet1!A41501/1.07</f>
        <v>0.90310588785046719</v>
      </c>
    </row>
    <row r="41502" spans="1:1">
      <c r="A41502">
        <f>Sheet1!A41502/1.07</f>
        <v>0.90310448598130832</v>
      </c>
    </row>
    <row r="41503" spans="1:1">
      <c r="A41503">
        <f>Sheet1!A41503/1.07</f>
        <v>0.90310395327102799</v>
      </c>
    </row>
    <row r="41504" spans="1:1">
      <c r="A41504">
        <f>Sheet1!A41504/1.07</f>
        <v>0.90310323364485978</v>
      </c>
    </row>
    <row r="41505" spans="1:1">
      <c r="A41505">
        <f>Sheet1!A41505/1.07</f>
        <v>0.90310228037383178</v>
      </c>
    </row>
    <row r="41506" spans="1:1">
      <c r="A41506">
        <f>Sheet1!A41506/1.07</f>
        <v>0.90310112149532706</v>
      </c>
    </row>
    <row r="41507" spans="1:1">
      <c r="A41507">
        <f>Sheet1!A41507/1.07</f>
        <v>0.90309977570093447</v>
      </c>
    </row>
    <row r="41508" spans="1:1">
      <c r="A41508">
        <f>Sheet1!A41508/1.07</f>
        <v>0.90309887850467274</v>
      </c>
    </row>
    <row r="41509" spans="1:1">
      <c r="A41509">
        <f>Sheet1!A41509/1.07</f>
        <v>0.90309859813084103</v>
      </c>
    </row>
    <row r="41510" spans="1:1">
      <c r="A41510">
        <f>Sheet1!A41510/1.07</f>
        <v>0.90308997196261676</v>
      </c>
    </row>
    <row r="41511" spans="1:1">
      <c r="A41511">
        <f>Sheet1!A41511/1.07</f>
        <v>0.90308635514018687</v>
      </c>
    </row>
    <row r="41512" spans="1:1">
      <c r="A41512">
        <f>Sheet1!A41512/1.07</f>
        <v>0.90307220560747659</v>
      </c>
    </row>
    <row r="41513" spans="1:1">
      <c r="A41513">
        <f>Sheet1!A41513/1.07</f>
        <v>0.90306818691588786</v>
      </c>
    </row>
    <row r="41514" spans="1:1">
      <c r="A41514">
        <f>Sheet1!A41514/1.07</f>
        <v>0.90306401869158881</v>
      </c>
    </row>
    <row r="41515" spans="1:1">
      <c r="A41515">
        <f>Sheet1!A41515/1.07</f>
        <v>0.90305373831775693</v>
      </c>
    </row>
    <row r="41516" spans="1:1">
      <c r="A41516">
        <f>Sheet1!A41516/1.07</f>
        <v>0.90304719626168217</v>
      </c>
    </row>
    <row r="41517" spans="1:1">
      <c r="A41517">
        <f>Sheet1!A41517/1.07</f>
        <v>0.90304719626168217</v>
      </c>
    </row>
    <row r="41518" spans="1:1">
      <c r="A41518">
        <f>Sheet1!A41518/1.07</f>
        <v>0.9030450467289719</v>
      </c>
    </row>
    <row r="41519" spans="1:1">
      <c r="A41519">
        <f>Sheet1!A41519/1.07</f>
        <v>0.9030442990654205</v>
      </c>
    </row>
    <row r="41520" spans="1:1">
      <c r="A41520">
        <f>Sheet1!A41520/1.07</f>
        <v>0.90304240186915874</v>
      </c>
    </row>
    <row r="41521" spans="1:1">
      <c r="A41521">
        <f>Sheet1!A41521/1.07</f>
        <v>0.90303728971962616</v>
      </c>
    </row>
    <row r="41522" spans="1:1">
      <c r="A41522">
        <f>Sheet1!A41522/1.07</f>
        <v>0.90303570093457941</v>
      </c>
    </row>
    <row r="41523" spans="1:1">
      <c r="A41523">
        <f>Sheet1!A41523/1.07</f>
        <v>0.90303532710280365</v>
      </c>
    </row>
    <row r="41524" spans="1:1">
      <c r="A41524">
        <f>Sheet1!A41524/1.07</f>
        <v>0.90303276635514007</v>
      </c>
    </row>
    <row r="41525" spans="1:1">
      <c r="A41525">
        <f>Sheet1!A41525/1.07</f>
        <v>0.90302999999999989</v>
      </c>
    </row>
    <row r="41526" spans="1:1">
      <c r="A41526">
        <f>Sheet1!A41526/1.07</f>
        <v>0.90302819626168218</v>
      </c>
    </row>
    <row r="41527" spans="1:1">
      <c r="A41527">
        <f>Sheet1!A41527/1.07</f>
        <v>0.90302351401869152</v>
      </c>
    </row>
    <row r="41528" spans="1:1">
      <c r="A41528">
        <f>Sheet1!A41528/1.07</f>
        <v>0.90302345794392525</v>
      </c>
    </row>
    <row r="41529" spans="1:1">
      <c r="A41529">
        <f>Sheet1!A41529/1.07</f>
        <v>0.90301566355140173</v>
      </c>
    </row>
    <row r="41530" spans="1:1">
      <c r="A41530">
        <f>Sheet1!A41530/1.07</f>
        <v>0.90301109345794395</v>
      </c>
    </row>
    <row r="41531" spans="1:1">
      <c r="A41531">
        <f>Sheet1!A41531/1.07</f>
        <v>0.90301042056074754</v>
      </c>
    </row>
    <row r="41532" spans="1:1">
      <c r="A41532">
        <f>Sheet1!A41532/1.07</f>
        <v>0.90300401869158875</v>
      </c>
    </row>
    <row r="41533" spans="1:1">
      <c r="A41533">
        <f>Sheet1!A41533/1.07</f>
        <v>0.90300336448598129</v>
      </c>
    </row>
    <row r="41534" spans="1:1">
      <c r="A41534">
        <f>Sheet1!A41534/1.07</f>
        <v>0.90300285046728967</v>
      </c>
    </row>
    <row r="41535" spans="1:1">
      <c r="A41535">
        <f>Sheet1!A41535/1.07</f>
        <v>0.90300285046728967</v>
      </c>
    </row>
    <row r="41536" spans="1:1">
      <c r="A41536">
        <f>Sheet1!A41536/1.07</f>
        <v>0.90300121495327101</v>
      </c>
    </row>
    <row r="41537" spans="1:1">
      <c r="A41537">
        <f>Sheet1!A41537/1.07</f>
        <v>0.90300023364485982</v>
      </c>
    </row>
    <row r="41538" spans="1:1">
      <c r="A41538">
        <f>Sheet1!A41538/1.07</f>
        <v>0.9029982242990654</v>
      </c>
    </row>
    <row r="41539" spans="1:1">
      <c r="A41539">
        <f>Sheet1!A41539/1.07</f>
        <v>0.90299744859813069</v>
      </c>
    </row>
    <row r="41540" spans="1:1">
      <c r="A41540">
        <f>Sheet1!A41540/1.07</f>
        <v>0.90299364485981304</v>
      </c>
    </row>
    <row r="41541" spans="1:1">
      <c r="A41541">
        <f>Sheet1!A41541/1.07</f>
        <v>0.90298429906542044</v>
      </c>
    </row>
    <row r="41542" spans="1:1">
      <c r="A41542">
        <f>Sheet1!A41542/1.07</f>
        <v>0.9029807476635513</v>
      </c>
    </row>
    <row r="41543" spans="1:1">
      <c r="A41543">
        <f>Sheet1!A41543/1.07</f>
        <v>0.90297555140186914</v>
      </c>
    </row>
    <row r="41544" spans="1:1">
      <c r="A41544">
        <f>Sheet1!A41544/1.07</f>
        <v>0.90297373831775696</v>
      </c>
    </row>
    <row r="41545" spans="1:1">
      <c r="A41545">
        <f>Sheet1!A41545/1.07</f>
        <v>0.90297112149532699</v>
      </c>
    </row>
    <row r="41546" spans="1:1">
      <c r="A41546">
        <f>Sheet1!A41546/1.07</f>
        <v>0.90296742056074764</v>
      </c>
    </row>
    <row r="41547" spans="1:1">
      <c r="A41547">
        <f>Sheet1!A41547/1.07</f>
        <v>0.9029664485981308</v>
      </c>
    </row>
    <row r="41548" spans="1:1">
      <c r="A41548">
        <f>Sheet1!A41548/1.07</f>
        <v>0.9029573364485981</v>
      </c>
    </row>
    <row r="41549" spans="1:1">
      <c r="A41549">
        <f>Sheet1!A41549/1.07</f>
        <v>0.90295439252336451</v>
      </c>
    </row>
    <row r="41550" spans="1:1">
      <c r="A41550">
        <f>Sheet1!A41550/1.07</f>
        <v>0.90293984112149528</v>
      </c>
    </row>
    <row r="41551" spans="1:1">
      <c r="A41551">
        <f>Sheet1!A41551/1.07</f>
        <v>0.90293112149532695</v>
      </c>
    </row>
    <row r="41552" spans="1:1">
      <c r="A41552">
        <f>Sheet1!A41552/1.07</f>
        <v>0.90292663551401864</v>
      </c>
    </row>
    <row r="41553" spans="1:1">
      <c r="A41553">
        <f>Sheet1!A41553/1.07</f>
        <v>0.90292598130841117</v>
      </c>
    </row>
    <row r="41554" spans="1:1">
      <c r="A41554">
        <f>Sheet1!A41554/1.07</f>
        <v>0.90292591588785043</v>
      </c>
    </row>
    <row r="41555" spans="1:1">
      <c r="A41555">
        <f>Sheet1!A41555/1.07</f>
        <v>0.90292564485981308</v>
      </c>
    </row>
    <row r="41556" spans="1:1">
      <c r="A41556">
        <f>Sheet1!A41556/1.07</f>
        <v>0.90292246728971959</v>
      </c>
    </row>
    <row r="41557" spans="1:1">
      <c r="A41557">
        <f>Sheet1!A41557/1.07</f>
        <v>0.90292229906542054</v>
      </c>
    </row>
    <row r="41558" spans="1:1">
      <c r="A41558">
        <f>Sheet1!A41558/1.07</f>
        <v>0.90291667289719624</v>
      </c>
    </row>
    <row r="41559" spans="1:1">
      <c r="A41559">
        <f>Sheet1!A41559/1.07</f>
        <v>0.90291433644859809</v>
      </c>
    </row>
    <row r="41560" spans="1:1">
      <c r="A41560">
        <f>Sheet1!A41560/1.07</f>
        <v>0.90291321495327104</v>
      </c>
    </row>
    <row r="41561" spans="1:1">
      <c r="A41561">
        <f>Sheet1!A41561/1.07</f>
        <v>0.90290920560747656</v>
      </c>
    </row>
    <row r="41562" spans="1:1">
      <c r="A41562">
        <f>Sheet1!A41562/1.07</f>
        <v>0.90290453271028026</v>
      </c>
    </row>
    <row r="41563" spans="1:1">
      <c r="A41563">
        <f>Sheet1!A41563/1.07</f>
        <v>0.90290314018691586</v>
      </c>
    </row>
    <row r="41564" spans="1:1">
      <c r="A41564">
        <f>Sheet1!A41564/1.07</f>
        <v>0.90289238317757003</v>
      </c>
    </row>
    <row r="41565" spans="1:1">
      <c r="A41565">
        <f>Sheet1!A41565/1.07</f>
        <v>0.90289028037383168</v>
      </c>
    </row>
    <row r="41566" spans="1:1">
      <c r="A41566">
        <f>Sheet1!A41566/1.07</f>
        <v>0.90288948598130836</v>
      </c>
    </row>
    <row r="41567" spans="1:1">
      <c r="A41567">
        <f>Sheet1!A41567/1.07</f>
        <v>0.90288803738317758</v>
      </c>
    </row>
    <row r="41568" spans="1:1">
      <c r="A41568">
        <f>Sheet1!A41568/1.07</f>
        <v>0.90288481308411206</v>
      </c>
    </row>
    <row r="41569" spans="1:1">
      <c r="A41569">
        <f>Sheet1!A41569/1.07</f>
        <v>0.90287915887850467</v>
      </c>
    </row>
    <row r="41570" spans="1:1">
      <c r="A41570">
        <f>Sheet1!A41570/1.07</f>
        <v>0.90287650467289715</v>
      </c>
    </row>
    <row r="41571" spans="1:1">
      <c r="A41571">
        <f>Sheet1!A41571/1.07</f>
        <v>0.90287004672897186</v>
      </c>
    </row>
    <row r="41572" spans="1:1">
      <c r="A41572">
        <f>Sheet1!A41572/1.07</f>
        <v>0.90286971962616813</v>
      </c>
    </row>
    <row r="41573" spans="1:1">
      <c r="A41573">
        <f>Sheet1!A41573/1.07</f>
        <v>0.90286547663551386</v>
      </c>
    </row>
    <row r="41574" spans="1:1">
      <c r="A41574">
        <f>Sheet1!A41574/1.07</f>
        <v>0.90285504672897199</v>
      </c>
    </row>
    <row r="41575" spans="1:1">
      <c r="A41575">
        <f>Sheet1!A41575/1.07</f>
        <v>0.90285233644859808</v>
      </c>
    </row>
    <row r="41576" spans="1:1">
      <c r="A41576">
        <f>Sheet1!A41576/1.07</f>
        <v>0.90285205607476626</v>
      </c>
    </row>
    <row r="41577" spans="1:1">
      <c r="A41577">
        <f>Sheet1!A41577/1.07</f>
        <v>0.90285158878504668</v>
      </c>
    </row>
    <row r="41578" spans="1:1">
      <c r="A41578">
        <f>Sheet1!A41578/1.07</f>
        <v>0.90285102803738315</v>
      </c>
    </row>
    <row r="41579" spans="1:1">
      <c r="A41579">
        <f>Sheet1!A41579/1.07</f>
        <v>0.90285046728971952</v>
      </c>
    </row>
    <row r="41580" spans="1:1">
      <c r="A41580">
        <f>Sheet1!A41580/1.07</f>
        <v>0.90284676635514016</v>
      </c>
    </row>
    <row r="41581" spans="1:1">
      <c r="A41581">
        <f>Sheet1!A41581/1.07</f>
        <v>0.90284442056074754</v>
      </c>
    </row>
    <row r="41582" spans="1:1">
      <c r="A41582">
        <f>Sheet1!A41582/1.07</f>
        <v>0.90283339252336436</v>
      </c>
    </row>
    <row r="41583" spans="1:1">
      <c r="A41583">
        <f>Sheet1!A41583/1.07</f>
        <v>0.90282414953271029</v>
      </c>
    </row>
    <row r="41584" spans="1:1">
      <c r="A41584">
        <f>Sheet1!A41584/1.07</f>
        <v>0.90282411214953273</v>
      </c>
    </row>
    <row r="41585" spans="1:1">
      <c r="A41585">
        <f>Sheet1!A41585/1.07</f>
        <v>0.9028235514018691</v>
      </c>
    </row>
    <row r="41586" spans="1:1">
      <c r="A41586">
        <f>Sheet1!A41586/1.07</f>
        <v>0.90281607476635506</v>
      </c>
    </row>
    <row r="41587" spans="1:1">
      <c r="A41587">
        <f>Sheet1!A41587/1.07</f>
        <v>0.90281532710280366</v>
      </c>
    </row>
    <row r="41588" spans="1:1">
      <c r="A41588">
        <f>Sheet1!A41588/1.07</f>
        <v>0.90281364485981308</v>
      </c>
    </row>
    <row r="41589" spans="1:1">
      <c r="A41589">
        <f>Sheet1!A41589/1.07</f>
        <v>0.90281350467289712</v>
      </c>
    </row>
    <row r="41590" spans="1:1">
      <c r="A41590">
        <f>Sheet1!A41590/1.07</f>
        <v>0.90281156074766344</v>
      </c>
    </row>
    <row r="41591" spans="1:1">
      <c r="A41591">
        <f>Sheet1!A41591/1.07</f>
        <v>0.90281112149532705</v>
      </c>
    </row>
    <row r="41592" spans="1:1">
      <c r="A41592">
        <f>Sheet1!A41592/1.07</f>
        <v>0.9028096635514018</v>
      </c>
    </row>
    <row r="41593" spans="1:1">
      <c r="A41593">
        <f>Sheet1!A41593/1.07</f>
        <v>0.90280887850467284</v>
      </c>
    </row>
    <row r="41594" spans="1:1">
      <c r="A41594">
        <f>Sheet1!A41594/1.07</f>
        <v>0.90280663551401863</v>
      </c>
    </row>
    <row r="41595" spans="1:1">
      <c r="A41595">
        <f>Sheet1!A41595/1.07</f>
        <v>0.90280308411214949</v>
      </c>
    </row>
    <row r="41596" spans="1:1">
      <c r="A41596">
        <f>Sheet1!A41596/1.07</f>
        <v>0.9027994672897196</v>
      </c>
    </row>
    <row r="41597" spans="1:1">
      <c r="A41597">
        <f>Sheet1!A41597/1.07</f>
        <v>0.90279925233644864</v>
      </c>
    </row>
    <row r="41598" spans="1:1">
      <c r="A41598">
        <f>Sheet1!A41598/1.07</f>
        <v>0.90279672897196261</v>
      </c>
    </row>
    <row r="41599" spans="1:1">
      <c r="A41599">
        <f>Sheet1!A41599/1.07</f>
        <v>0.90279093457943915</v>
      </c>
    </row>
    <row r="41600" spans="1:1">
      <c r="A41600">
        <f>Sheet1!A41600/1.07</f>
        <v>0.90278827102803727</v>
      </c>
    </row>
    <row r="41601" spans="1:1">
      <c r="A41601">
        <f>Sheet1!A41601/1.07</f>
        <v>0.90278442990654195</v>
      </c>
    </row>
    <row r="41602" spans="1:1">
      <c r="A41602">
        <f>Sheet1!A41602/1.07</f>
        <v>0.90278074766355143</v>
      </c>
    </row>
    <row r="41603" spans="1:1">
      <c r="A41603">
        <f>Sheet1!A41603/1.07</f>
        <v>0.90278053271028036</v>
      </c>
    </row>
    <row r="41604" spans="1:1">
      <c r="A41604">
        <f>Sheet1!A41604/1.07</f>
        <v>0.90277943925233639</v>
      </c>
    </row>
    <row r="41605" spans="1:1">
      <c r="A41605">
        <f>Sheet1!A41605/1.07</f>
        <v>0.90277654205607472</v>
      </c>
    </row>
    <row r="41606" spans="1:1">
      <c r="A41606">
        <f>Sheet1!A41606/1.07</f>
        <v>0.90277345794392516</v>
      </c>
    </row>
    <row r="41607" spans="1:1">
      <c r="A41607">
        <f>Sheet1!A41607/1.07</f>
        <v>0.90277228037383173</v>
      </c>
    </row>
    <row r="41608" spans="1:1">
      <c r="A41608">
        <f>Sheet1!A41608/1.07</f>
        <v>0.90277205607476629</v>
      </c>
    </row>
    <row r="41609" spans="1:1">
      <c r="A41609">
        <f>Sheet1!A41609/1.07</f>
        <v>0.90277102803738307</v>
      </c>
    </row>
    <row r="41610" spans="1:1">
      <c r="A41610">
        <f>Sheet1!A41610/1.07</f>
        <v>0.90277033644859805</v>
      </c>
    </row>
    <row r="41611" spans="1:1">
      <c r="A41611">
        <f>Sheet1!A41611/1.07</f>
        <v>0.90276236448598124</v>
      </c>
    </row>
    <row r="41612" spans="1:1">
      <c r="A41612">
        <f>Sheet1!A41612/1.07</f>
        <v>0.90275953271028031</v>
      </c>
    </row>
    <row r="41613" spans="1:1">
      <c r="A41613">
        <f>Sheet1!A41613/1.07</f>
        <v>0.90275859813084103</v>
      </c>
    </row>
    <row r="41614" spans="1:1">
      <c r="A41614">
        <f>Sheet1!A41614/1.07</f>
        <v>0.90275822429906538</v>
      </c>
    </row>
    <row r="41615" spans="1:1">
      <c r="A41615">
        <f>Sheet1!A41615/1.07</f>
        <v>0.90275747663551398</v>
      </c>
    </row>
    <row r="41616" spans="1:1">
      <c r="A41616">
        <f>Sheet1!A41616/1.07</f>
        <v>0.90275738317757004</v>
      </c>
    </row>
    <row r="41617" spans="1:1">
      <c r="A41617">
        <f>Sheet1!A41617/1.07</f>
        <v>0.90275490654205603</v>
      </c>
    </row>
    <row r="41618" spans="1:1">
      <c r="A41618">
        <f>Sheet1!A41618/1.07</f>
        <v>0.90275196261682245</v>
      </c>
    </row>
    <row r="41619" spans="1:1">
      <c r="A41619">
        <f>Sheet1!A41619/1.07</f>
        <v>0.90274953271028024</v>
      </c>
    </row>
    <row r="41620" spans="1:1">
      <c r="A41620">
        <f>Sheet1!A41620/1.07</f>
        <v>0.90274401869158871</v>
      </c>
    </row>
    <row r="41621" spans="1:1">
      <c r="A41621">
        <f>Sheet1!A41621/1.07</f>
        <v>0.90274158878504662</v>
      </c>
    </row>
    <row r="41622" spans="1:1">
      <c r="A41622">
        <f>Sheet1!A41622/1.07</f>
        <v>0.90274018691588775</v>
      </c>
    </row>
    <row r="41623" spans="1:1">
      <c r="A41623">
        <f>Sheet1!A41623/1.07</f>
        <v>0.90273902803738315</v>
      </c>
    </row>
    <row r="41624" spans="1:1">
      <c r="A41624">
        <f>Sheet1!A41624/1.07</f>
        <v>0.90273629906542052</v>
      </c>
    </row>
    <row r="41625" spans="1:1">
      <c r="A41625">
        <f>Sheet1!A41625/1.07</f>
        <v>0.90273616822429892</v>
      </c>
    </row>
    <row r="41626" spans="1:1">
      <c r="A41626">
        <f>Sheet1!A41626/1.07</f>
        <v>0.90273613084112136</v>
      </c>
    </row>
    <row r="41627" spans="1:1">
      <c r="A41627">
        <f>Sheet1!A41627/1.07</f>
        <v>0.9027356074766355</v>
      </c>
    </row>
    <row r="41628" spans="1:1">
      <c r="A41628">
        <f>Sheet1!A41628/1.07</f>
        <v>0.9027328971962616</v>
      </c>
    </row>
    <row r="41629" spans="1:1">
      <c r="A41629">
        <f>Sheet1!A41629/1.07</f>
        <v>0.902729</v>
      </c>
    </row>
    <row r="41630" spans="1:1">
      <c r="A41630">
        <f>Sheet1!A41630/1.07</f>
        <v>0.90271439252336438</v>
      </c>
    </row>
    <row r="41631" spans="1:1">
      <c r="A41631">
        <f>Sheet1!A41631/1.07</f>
        <v>0.90270883177570083</v>
      </c>
    </row>
    <row r="41632" spans="1:1">
      <c r="A41632">
        <f>Sheet1!A41632/1.07</f>
        <v>0.90270771962616814</v>
      </c>
    </row>
    <row r="41633" spans="1:1">
      <c r="A41633">
        <f>Sheet1!A41633/1.07</f>
        <v>0.9027072897196261</v>
      </c>
    </row>
    <row r="41634" spans="1:1">
      <c r="A41634">
        <f>Sheet1!A41634/1.07</f>
        <v>0.90270504672897189</v>
      </c>
    </row>
    <row r="41635" spans="1:1">
      <c r="A41635">
        <f>Sheet1!A41635/1.07</f>
        <v>0.90270177570093457</v>
      </c>
    </row>
    <row r="41636" spans="1:1">
      <c r="A41636">
        <f>Sheet1!A41636/1.07</f>
        <v>0.90269897196261684</v>
      </c>
    </row>
    <row r="41637" spans="1:1">
      <c r="A41637">
        <f>Sheet1!A41637/1.07</f>
        <v>0.90269245794392516</v>
      </c>
    </row>
    <row r="41638" spans="1:1">
      <c r="A41638">
        <f>Sheet1!A41638/1.07</f>
        <v>0.9026920093457943</v>
      </c>
    </row>
    <row r="41639" spans="1:1">
      <c r="A41639">
        <f>Sheet1!A41639/1.07</f>
        <v>0.90268803738317749</v>
      </c>
    </row>
    <row r="41640" spans="1:1">
      <c r="A41640">
        <f>Sheet1!A41640/1.07</f>
        <v>0.9026803177570093</v>
      </c>
    </row>
    <row r="41641" spans="1:1">
      <c r="A41641">
        <f>Sheet1!A41641/1.07</f>
        <v>0.90267822429906541</v>
      </c>
    </row>
    <row r="41642" spans="1:1">
      <c r="A41642">
        <f>Sheet1!A41642/1.07</f>
        <v>0.90267602803738312</v>
      </c>
    </row>
    <row r="41643" spans="1:1">
      <c r="A41643">
        <f>Sheet1!A41643/1.07</f>
        <v>0.90267546728971959</v>
      </c>
    </row>
    <row r="41644" spans="1:1">
      <c r="A41644">
        <f>Sheet1!A41644/1.07</f>
        <v>0.9026722897196261</v>
      </c>
    </row>
    <row r="41645" spans="1:1">
      <c r="A41645">
        <f>Sheet1!A41645/1.07</f>
        <v>0.90267201869158875</v>
      </c>
    </row>
    <row r="41646" spans="1:1">
      <c r="A41646">
        <f>Sheet1!A41646/1.07</f>
        <v>0.90267134579439245</v>
      </c>
    </row>
    <row r="41647" spans="1:1">
      <c r="A41647">
        <f>Sheet1!A41647/1.07</f>
        <v>0.9026641588785046</v>
      </c>
    </row>
    <row r="41648" spans="1:1">
      <c r="A41648">
        <f>Sheet1!A41648/1.07</f>
        <v>0.90265953271028032</v>
      </c>
    </row>
    <row r="41649" spans="1:1">
      <c r="A41649">
        <f>Sheet1!A41649/1.07</f>
        <v>0.90265831775700933</v>
      </c>
    </row>
    <row r="41650" spans="1:1">
      <c r="A41650">
        <f>Sheet1!A41650/1.07</f>
        <v>0.90265728971962611</v>
      </c>
    </row>
    <row r="41651" spans="1:1">
      <c r="A41651">
        <f>Sheet1!A41651/1.07</f>
        <v>0.90265700934579429</v>
      </c>
    </row>
    <row r="41652" spans="1:1">
      <c r="A41652">
        <f>Sheet1!A41652/1.07</f>
        <v>0.90264828037383171</v>
      </c>
    </row>
    <row r="41653" spans="1:1">
      <c r="A41653">
        <f>Sheet1!A41653/1.07</f>
        <v>0.90264588785046729</v>
      </c>
    </row>
    <row r="41654" spans="1:1">
      <c r="A41654">
        <f>Sheet1!A41654/1.07</f>
        <v>0.90264182242990643</v>
      </c>
    </row>
    <row r="41655" spans="1:1">
      <c r="A41655">
        <f>Sheet1!A41655/1.07</f>
        <v>0.90264171028037377</v>
      </c>
    </row>
    <row r="41656" spans="1:1">
      <c r="A41656">
        <f>Sheet1!A41656/1.07</f>
        <v>0.90263685981308406</v>
      </c>
    </row>
    <row r="41657" spans="1:1">
      <c r="A41657">
        <f>Sheet1!A41657/1.07</f>
        <v>0.90263467289719623</v>
      </c>
    </row>
    <row r="41658" spans="1:1">
      <c r="A41658">
        <f>Sheet1!A41658/1.07</f>
        <v>0.90262828971962616</v>
      </c>
    </row>
    <row r="41659" spans="1:1">
      <c r="A41659">
        <f>Sheet1!A41659/1.07</f>
        <v>0.90262476635514011</v>
      </c>
    </row>
    <row r="41660" spans="1:1">
      <c r="A41660">
        <f>Sheet1!A41660/1.07</f>
        <v>0.90262405607476637</v>
      </c>
    </row>
    <row r="41661" spans="1:1">
      <c r="A41661">
        <f>Sheet1!A41661/1.07</f>
        <v>0.90262233644859813</v>
      </c>
    </row>
    <row r="41662" spans="1:1">
      <c r="A41662">
        <f>Sheet1!A41662/1.07</f>
        <v>0.90262130841121491</v>
      </c>
    </row>
    <row r="41663" spans="1:1">
      <c r="A41663">
        <f>Sheet1!A41663/1.07</f>
        <v>0.90261909345794389</v>
      </c>
    </row>
    <row r="41664" spans="1:1">
      <c r="A41664">
        <f>Sheet1!A41664/1.07</f>
        <v>0.90261859813084111</v>
      </c>
    </row>
    <row r="41665" spans="1:1">
      <c r="A41665">
        <f>Sheet1!A41665/1.07</f>
        <v>0.9026158878504672</v>
      </c>
    </row>
    <row r="41666" spans="1:1">
      <c r="A41666">
        <f>Sheet1!A41666/1.07</f>
        <v>0.90261369158878502</v>
      </c>
    </row>
    <row r="41667" spans="1:1">
      <c r="A41667">
        <f>Sheet1!A41667/1.07</f>
        <v>0.90260140186915883</v>
      </c>
    </row>
    <row r="41668" spans="1:1">
      <c r="A41668">
        <f>Sheet1!A41668/1.07</f>
        <v>0.90260115887850467</v>
      </c>
    </row>
    <row r="41669" spans="1:1">
      <c r="A41669">
        <f>Sheet1!A41669/1.07</f>
        <v>0.90259959813084101</v>
      </c>
    </row>
    <row r="41670" spans="1:1">
      <c r="A41670">
        <f>Sheet1!A41670/1.07</f>
        <v>0.90259906542056068</v>
      </c>
    </row>
    <row r="41671" spans="1:1">
      <c r="A41671">
        <f>Sheet1!A41671/1.07</f>
        <v>0.90259698130841115</v>
      </c>
    </row>
    <row r="41672" spans="1:1">
      <c r="A41672">
        <f>Sheet1!A41672/1.07</f>
        <v>0.90259439252336437</v>
      </c>
    </row>
    <row r="41673" spans="1:1">
      <c r="A41673">
        <f>Sheet1!A41673/1.07</f>
        <v>0.90259186915887835</v>
      </c>
    </row>
    <row r="41674" spans="1:1">
      <c r="A41674">
        <f>Sheet1!A41674/1.07</f>
        <v>0.90259168224299069</v>
      </c>
    </row>
    <row r="41675" spans="1:1">
      <c r="A41675">
        <f>Sheet1!A41675/1.07</f>
        <v>0.90259040186915884</v>
      </c>
    </row>
    <row r="41676" spans="1:1">
      <c r="A41676">
        <f>Sheet1!A41676/1.07</f>
        <v>0.9025880373831775</v>
      </c>
    </row>
    <row r="41677" spans="1:1">
      <c r="A41677">
        <f>Sheet1!A41677/1.07</f>
        <v>0.90257878504672895</v>
      </c>
    </row>
    <row r="41678" spans="1:1">
      <c r="A41678">
        <f>Sheet1!A41678/1.07</f>
        <v>0.90257041121495329</v>
      </c>
    </row>
    <row r="41679" spans="1:1">
      <c r="A41679">
        <f>Sheet1!A41679/1.07</f>
        <v>0.90256915887850464</v>
      </c>
    </row>
    <row r="41680" spans="1:1">
      <c r="A41680">
        <f>Sheet1!A41680/1.07</f>
        <v>0.90256060747663547</v>
      </c>
    </row>
    <row r="41681" spans="1:1">
      <c r="A41681">
        <f>Sheet1!A41681/1.07</f>
        <v>0.90256004672897194</v>
      </c>
    </row>
    <row r="41682" spans="1:1">
      <c r="A41682">
        <f>Sheet1!A41682/1.07</f>
        <v>0.90255865420560744</v>
      </c>
    </row>
    <row r="41683" spans="1:1">
      <c r="A41683">
        <f>Sheet1!A41683/1.07</f>
        <v>0.90255219626168226</v>
      </c>
    </row>
    <row r="41684" spans="1:1">
      <c r="A41684">
        <f>Sheet1!A41684/1.07</f>
        <v>0.90255130841121489</v>
      </c>
    </row>
    <row r="41685" spans="1:1">
      <c r="A41685">
        <f>Sheet1!A41685/1.07</f>
        <v>0.9025508411214952</v>
      </c>
    </row>
    <row r="41686" spans="1:1">
      <c r="A41686">
        <f>Sheet1!A41686/1.07</f>
        <v>0.90254817757009342</v>
      </c>
    </row>
    <row r="41687" spans="1:1">
      <c r="A41687">
        <f>Sheet1!A41687/1.07</f>
        <v>0.90254504672897196</v>
      </c>
    </row>
    <row r="41688" spans="1:1">
      <c r="A41688">
        <f>Sheet1!A41688/1.07</f>
        <v>0.90254233644859805</v>
      </c>
    </row>
    <row r="41689" spans="1:1">
      <c r="A41689">
        <f>Sheet1!A41689/1.07</f>
        <v>0.90254186915887846</v>
      </c>
    </row>
    <row r="41690" spans="1:1">
      <c r="A41690">
        <f>Sheet1!A41690/1.07</f>
        <v>0.90254171962616814</v>
      </c>
    </row>
    <row r="41691" spans="1:1">
      <c r="A41691">
        <f>Sheet1!A41691/1.07</f>
        <v>0.90253869158878497</v>
      </c>
    </row>
    <row r="41692" spans="1:1">
      <c r="A41692">
        <f>Sheet1!A41692/1.07</f>
        <v>0.9025377570093458</v>
      </c>
    </row>
    <row r="41693" spans="1:1">
      <c r="A41693">
        <f>Sheet1!A41693/1.07</f>
        <v>0.90253442056074762</v>
      </c>
    </row>
    <row r="41694" spans="1:1">
      <c r="A41694">
        <f>Sheet1!A41694/1.07</f>
        <v>0.90253302803738311</v>
      </c>
    </row>
    <row r="41695" spans="1:1">
      <c r="A41695">
        <f>Sheet1!A41695/1.07</f>
        <v>0.9025296261682243</v>
      </c>
    </row>
    <row r="41696" spans="1:1">
      <c r="A41696">
        <f>Sheet1!A41696/1.07</f>
        <v>0.90252364485981296</v>
      </c>
    </row>
    <row r="41697" spans="1:1">
      <c r="A41697">
        <f>Sheet1!A41697/1.07</f>
        <v>0.90251966355140179</v>
      </c>
    </row>
    <row r="41698" spans="1:1">
      <c r="A41698">
        <f>Sheet1!A41698/1.07</f>
        <v>0.90251943925233635</v>
      </c>
    </row>
    <row r="41699" spans="1:1">
      <c r="A41699">
        <f>Sheet1!A41699/1.07</f>
        <v>0.90251882242990644</v>
      </c>
    </row>
    <row r="41700" spans="1:1">
      <c r="A41700">
        <f>Sheet1!A41700/1.07</f>
        <v>0.90251782242990641</v>
      </c>
    </row>
    <row r="41701" spans="1:1">
      <c r="A41701">
        <f>Sheet1!A41701/1.07</f>
        <v>0.90251392523364482</v>
      </c>
    </row>
    <row r="41702" spans="1:1">
      <c r="A41702">
        <f>Sheet1!A41702/1.07</f>
        <v>0.9025121495327102</v>
      </c>
    </row>
    <row r="41703" spans="1:1">
      <c r="A41703">
        <f>Sheet1!A41703/1.07</f>
        <v>0.90251136448598124</v>
      </c>
    </row>
    <row r="41704" spans="1:1">
      <c r="A41704">
        <f>Sheet1!A41704/1.07</f>
        <v>0.90250719626168219</v>
      </c>
    </row>
    <row r="41705" spans="1:1">
      <c r="A41705">
        <f>Sheet1!A41705/1.07</f>
        <v>0.90250663551401866</v>
      </c>
    </row>
    <row r="41706" spans="1:1">
      <c r="A41706">
        <f>Sheet1!A41706/1.07</f>
        <v>0.90250616822429908</v>
      </c>
    </row>
    <row r="41707" spans="1:1">
      <c r="A41707">
        <f>Sheet1!A41707/1.07</f>
        <v>0.90250021495327093</v>
      </c>
    </row>
    <row r="41708" spans="1:1">
      <c r="A41708">
        <f>Sheet1!A41708/1.07</f>
        <v>0.90249687850467286</v>
      </c>
    </row>
    <row r="41709" spans="1:1">
      <c r="A41709">
        <f>Sheet1!A41709/1.07</f>
        <v>0.90249644859813072</v>
      </c>
    </row>
    <row r="41710" spans="1:1">
      <c r="A41710">
        <f>Sheet1!A41710/1.07</f>
        <v>0.90249242990654199</v>
      </c>
    </row>
    <row r="41711" spans="1:1">
      <c r="A41711">
        <f>Sheet1!A41711/1.07</f>
        <v>0.90248663551401864</v>
      </c>
    </row>
    <row r="41712" spans="1:1">
      <c r="A41712">
        <f>Sheet1!A41712/1.07</f>
        <v>0.90247037383177564</v>
      </c>
    </row>
    <row r="41713" spans="1:1">
      <c r="A41713">
        <f>Sheet1!A41713/1.07</f>
        <v>0.90246724299065417</v>
      </c>
    </row>
    <row r="41714" spans="1:1">
      <c r="A41714">
        <f>Sheet1!A41714/1.07</f>
        <v>0.90246093457943921</v>
      </c>
    </row>
    <row r="41715" spans="1:1">
      <c r="A41715">
        <f>Sheet1!A41715/1.07</f>
        <v>0.90245565420560747</v>
      </c>
    </row>
    <row r="41716" spans="1:1">
      <c r="A41716">
        <f>Sheet1!A41716/1.07</f>
        <v>0.9024493457943924</v>
      </c>
    </row>
    <row r="41717" spans="1:1">
      <c r="A41717">
        <f>Sheet1!A41717/1.07</f>
        <v>0.90243934579439244</v>
      </c>
    </row>
    <row r="41718" spans="1:1">
      <c r="A41718">
        <f>Sheet1!A41718/1.07</f>
        <v>0.90242794392523362</v>
      </c>
    </row>
    <row r="41719" spans="1:1">
      <c r="A41719">
        <f>Sheet1!A41719/1.07</f>
        <v>0.90242719626168222</v>
      </c>
    </row>
    <row r="41720" spans="1:1">
      <c r="A41720">
        <f>Sheet1!A41720/1.07</f>
        <v>0.90242336448598126</v>
      </c>
    </row>
    <row r="41721" spans="1:1">
      <c r="A41721">
        <f>Sheet1!A41721/1.07</f>
        <v>0.90242093457943917</v>
      </c>
    </row>
    <row r="41722" spans="1:1">
      <c r="A41722">
        <f>Sheet1!A41722/1.07</f>
        <v>0.90242078504672896</v>
      </c>
    </row>
    <row r="41723" spans="1:1">
      <c r="A41723">
        <f>Sheet1!A41723/1.07</f>
        <v>0.90242074766355129</v>
      </c>
    </row>
    <row r="41724" spans="1:1">
      <c r="A41724">
        <f>Sheet1!A41724/1.07</f>
        <v>0.90241649532710266</v>
      </c>
    </row>
    <row r="41725" spans="1:1">
      <c r="A41725">
        <f>Sheet1!A41725/1.07</f>
        <v>0.90241153271028041</v>
      </c>
    </row>
    <row r="41726" spans="1:1">
      <c r="A41726">
        <f>Sheet1!A41726/1.07</f>
        <v>0.90240168224299067</v>
      </c>
    </row>
    <row r="41727" spans="1:1">
      <c r="A41727">
        <f>Sheet1!A41727/1.07</f>
        <v>0.9024005607476635</v>
      </c>
    </row>
    <row r="41728" spans="1:1">
      <c r="A41728">
        <f>Sheet1!A41728/1.07</f>
        <v>0.90239999999999998</v>
      </c>
    </row>
    <row r="41729" spans="1:1">
      <c r="A41729">
        <f>Sheet1!A41729/1.07</f>
        <v>0.90239803738317748</v>
      </c>
    </row>
    <row r="41730" spans="1:1">
      <c r="A41730">
        <f>Sheet1!A41730/1.07</f>
        <v>0.90239766355140183</v>
      </c>
    </row>
    <row r="41731" spans="1:1">
      <c r="A41731">
        <f>Sheet1!A41731/1.07</f>
        <v>0.90239336448598129</v>
      </c>
    </row>
    <row r="41732" spans="1:1">
      <c r="A41732">
        <f>Sheet1!A41732/1.07</f>
        <v>0.90238420560747656</v>
      </c>
    </row>
    <row r="41733" spans="1:1">
      <c r="A41733">
        <f>Sheet1!A41733/1.07</f>
        <v>0.90238411214953274</v>
      </c>
    </row>
    <row r="41734" spans="1:1">
      <c r="A41734">
        <f>Sheet1!A41734/1.07</f>
        <v>0.90238078504672892</v>
      </c>
    </row>
    <row r="41735" spans="1:1">
      <c r="A41735">
        <f>Sheet1!A41735/1.07</f>
        <v>0.90237401869158873</v>
      </c>
    </row>
    <row r="41736" spans="1:1">
      <c r="A41736">
        <f>Sheet1!A41736/1.07</f>
        <v>0.90236813084112144</v>
      </c>
    </row>
    <row r="41737" spans="1:1">
      <c r="A41737">
        <f>Sheet1!A41737/1.07</f>
        <v>0.90236588785046723</v>
      </c>
    </row>
    <row r="41738" spans="1:1">
      <c r="A41738">
        <f>Sheet1!A41738/1.07</f>
        <v>0.90236585981308404</v>
      </c>
    </row>
    <row r="41739" spans="1:1">
      <c r="A41739">
        <f>Sheet1!A41739/1.07</f>
        <v>0.90236308411214949</v>
      </c>
    </row>
    <row r="41740" spans="1:1">
      <c r="A41740">
        <f>Sheet1!A41740/1.07</f>
        <v>0.90236084112149528</v>
      </c>
    </row>
    <row r="41741" spans="1:1">
      <c r="A41741">
        <f>Sheet1!A41741/1.07</f>
        <v>0.90235028037383169</v>
      </c>
    </row>
    <row r="41742" spans="1:1">
      <c r="A41742">
        <f>Sheet1!A41742/1.07</f>
        <v>0.90234476635514016</v>
      </c>
    </row>
    <row r="41743" spans="1:1">
      <c r="A41743">
        <f>Sheet1!A41743/1.07</f>
        <v>0.90234429906542057</v>
      </c>
    </row>
    <row r="41744" spans="1:1">
      <c r="A41744">
        <f>Sheet1!A41744/1.07</f>
        <v>0.9023385607476635</v>
      </c>
    </row>
    <row r="41745" spans="1:1">
      <c r="A41745">
        <f>Sheet1!A41745/1.07</f>
        <v>0.90233616822429896</v>
      </c>
    </row>
    <row r="41746" spans="1:1">
      <c r="A41746">
        <f>Sheet1!A41746/1.07</f>
        <v>0.90233570093457938</v>
      </c>
    </row>
    <row r="41747" spans="1:1">
      <c r="A41747">
        <f>Sheet1!A41747/1.07</f>
        <v>0.90233293457943919</v>
      </c>
    </row>
    <row r="41748" spans="1:1">
      <c r="A41748">
        <f>Sheet1!A41748/1.07</f>
        <v>0.90232591588785038</v>
      </c>
    </row>
    <row r="41749" spans="1:1">
      <c r="A41749">
        <f>Sheet1!A41749/1.07</f>
        <v>0.9023204672897196</v>
      </c>
    </row>
    <row r="41750" spans="1:1">
      <c r="A41750">
        <f>Sheet1!A41750/1.07</f>
        <v>0.90231990654205607</v>
      </c>
    </row>
    <row r="41751" spans="1:1">
      <c r="A41751">
        <f>Sheet1!A41751/1.07</f>
        <v>0.90231897196261679</v>
      </c>
    </row>
    <row r="41752" spans="1:1">
      <c r="A41752">
        <f>Sheet1!A41752/1.07</f>
        <v>0.90231672897196258</v>
      </c>
    </row>
    <row r="41753" spans="1:1">
      <c r="A41753">
        <f>Sheet1!A41753/1.07</f>
        <v>0.90231594392523362</v>
      </c>
    </row>
    <row r="41754" spans="1:1">
      <c r="A41754">
        <f>Sheet1!A41754/1.07</f>
        <v>0.90231511214953264</v>
      </c>
    </row>
    <row r="41755" spans="1:1">
      <c r="A41755">
        <f>Sheet1!A41755/1.07</f>
        <v>0.90231364485981302</v>
      </c>
    </row>
    <row r="41756" spans="1:1">
      <c r="A41756">
        <f>Sheet1!A41756/1.07</f>
        <v>0.9023107102803738</v>
      </c>
    </row>
    <row r="41757" spans="1:1">
      <c r="A41757">
        <f>Sheet1!A41757/1.07</f>
        <v>0.90230429906542053</v>
      </c>
    </row>
    <row r="41758" spans="1:1">
      <c r="A41758">
        <f>Sheet1!A41758/1.07</f>
        <v>0.90230177570093451</v>
      </c>
    </row>
    <row r="41759" spans="1:1">
      <c r="A41759">
        <f>Sheet1!A41759/1.07</f>
        <v>0.90230012149532701</v>
      </c>
    </row>
    <row r="41760" spans="1:1">
      <c r="A41760">
        <f>Sheet1!A41760/1.07</f>
        <v>0.90229857009345793</v>
      </c>
    </row>
    <row r="41761" spans="1:1">
      <c r="A41761">
        <f>Sheet1!A41761/1.07</f>
        <v>0.9022948598130841</v>
      </c>
    </row>
    <row r="41762" spans="1:1">
      <c r="A41762">
        <f>Sheet1!A41762/1.07</f>
        <v>0.90229155140186912</v>
      </c>
    </row>
    <row r="41763" spans="1:1">
      <c r="A41763">
        <f>Sheet1!A41763/1.07</f>
        <v>0.90229093457943921</v>
      </c>
    </row>
    <row r="41764" spans="1:1">
      <c r="A41764">
        <f>Sheet1!A41764/1.07</f>
        <v>0.90228987850467279</v>
      </c>
    </row>
    <row r="41765" spans="1:1">
      <c r="A41765">
        <f>Sheet1!A41765/1.07</f>
        <v>0.90228079439252329</v>
      </c>
    </row>
    <row r="41766" spans="1:1">
      <c r="A41766">
        <f>Sheet1!A41766/1.07</f>
        <v>0.90227789719626161</v>
      </c>
    </row>
    <row r="41767" spans="1:1">
      <c r="A41767">
        <f>Sheet1!A41767/1.07</f>
        <v>0.90226453271028029</v>
      </c>
    </row>
    <row r="41768" spans="1:1">
      <c r="A41768">
        <f>Sheet1!A41768/1.07</f>
        <v>0.90226439252336443</v>
      </c>
    </row>
    <row r="41769" spans="1:1">
      <c r="A41769">
        <f>Sheet1!A41769/1.07</f>
        <v>0.90226130841121499</v>
      </c>
    </row>
    <row r="41770" spans="1:1">
      <c r="A41770">
        <f>Sheet1!A41770/1.07</f>
        <v>0.90226065420560742</v>
      </c>
    </row>
    <row r="41771" spans="1:1">
      <c r="A41771">
        <f>Sheet1!A41771/1.07</f>
        <v>0.90225990654205601</v>
      </c>
    </row>
    <row r="41772" spans="1:1">
      <c r="A41772">
        <f>Sheet1!A41772/1.07</f>
        <v>0.90225850467289714</v>
      </c>
    </row>
    <row r="41773" spans="1:1">
      <c r="A41773">
        <f>Sheet1!A41773/1.07</f>
        <v>0.90225584112149526</v>
      </c>
    </row>
    <row r="41774" spans="1:1">
      <c r="A41774">
        <f>Sheet1!A41774/1.07</f>
        <v>0.90225551401869153</v>
      </c>
    </row>
    <row r="41775" spans="1:1">
      <c r="A41775">
        <f>Sheet1!A41775/1.07</f>
        <v>0.90225416822429894</v>
      </c>
    </row>
    <row r="41776" spans="1:1">
      <c r="A41776">
        <f>Sheet1!A41776/1.07</f>
        <v>0.90225143925233642</v>
      </c>
    </row>
    <row r="41777" spans="1:1">
      <c r="A41777">
        <f>Sheet1!A41777/1.07</f>
        <v>0.90225018691588776</v>
      </c>
    </row>
    <row r="41778" spans="1:1">
      <c r="A41778">
        <f>Sheet1!A41778/1.07</f>
        <v>0.9022487850467289</v>
      </c>
    </row>
    <row r="41779" spans="1:1">
      <c r="A41779">
        <f>Sheet1!A41779/1.07</f>
        <v>0.90224663551401862</v>
      </c>
    </row>
    <row r="41780" spans="1:1">
      <c r="A41780">
        <f>Sheet1!A41780/1.07</f>
        <v>0.9022460747663551</v>
      </c>
    </row>
    <row r="41781" spans="1:1">
      <c r="A41781">
        <f>Sheet1!A41781/1.07</f>
        <v>0.90224397196261674</v>
      </c>
    </row>
    <row r="41782" spans="1:1">
      <c r="A41782">
        <f>Sheet1!A41782/1.07</f>
        <v>0.90224230841121489</v>
      </c>
    </row>
    <row r="41783" spans="1:1">
      <c r="A41783">
        <f>Sheet1!A41783/1.07</f>
        <v>0.90223873831775703</v>
      </c>
    </row>
    <row r="41784" spans="1:1">
      <c r="A41784">
        <f>Sheet1!A41784/1.07</f>
        <v>0.90223383177570082</v>
      </c>
    </row>
    <row r="41785" spans="1:1">
      <c r="A41785">
        <f>Sheet1!A41785/1.07</f>
        <v>0.90222803738317758</v>
      </c>
    </row>
    <row r="41786" spans="1:1">
      <c r="A41786">
        <f>Sheet1!A41786/1.07</f>
        <v>0.90222560747663538</v>
      </c>
    </row>
    <row r="41787" spans="1:1">
      <c r="A41787">
        <f>Sheet1!A41787/1.07</f>
        <v>0.90222280373831765</v>
      </c>
    </row>
    <row r="41788" spans="1:1">
      <c r="A41788">
        <f>Sheet1!A41788/1.07</f>
        <v>0.90222084112149525</v>
      </c>
    </row>
    <row r="41789" spans="1:1">
      <c r="A41789">
        <f>Sheet1!A41789/1.07</f>
        <v>0.90221607476635513</v>
      </c>
    </row>
    <row r="41790" spans="1:1">
      <c r="A41790">
        <f>Sheet1!A41790/1.07</f>
        <v>0.90221500934579435</v>
      </c>
    </row>
    <row r="41791" spans="1:1">
      <c r="A41791">
        <f>Sheet1!A41791/1.07</f>
        <v>0.90221186915887852</v>
      </c>
    </row>
    <row r="41792" spans="1:1">
      <c r="A41792">
        <f>Sheet1!A41792/1.07</f>
        <v>0.90220794392523362</v>
      </c>
    </row>
    <row r="41793" spans="1:1">
      <c r="A41793">
        <f>Sheet1!A41793/1.07</f>
        <v>0.90220775700934575</v>
      </c>
    </row>
    <row r="41794" spans="1:1">
      <c r="A41794">
        <f>Sheet1!A41794/1.07</f>
        <v>0.90219186915887839</v>
      </c>
    </row>
    <row r="41795" spans="1:1">
      <c r="A41795">
        <f>Sheet1!A41795/1.07</f>
        <v>0.90219168224299051</v>
      </c>
    </row>
    <row r="41796" spans="1:1">
      <c r="A41796">
        <f>Sheet1!A41796/1.07</f>
        <v>0.90218943925233641</v>
      </c>
    </row>
    <row r="41797" spans="1:1">
      <c r="A41797">
        <f>Sheet1!A41797/1.07</f>
        <v>0.90218906542056065</v>
      </c>
    </row>
    <row r="41798" spans="1:1">
      <c r="A41798">
        <f>Sheet1!A41798/1.07</f>
        <v>0.90218728971962614</v>
      </c>
    </row>
    <row r="41799" spans="1:1">
      <c r="A41799">
        <f>Sheet1!A41799/1.07</f>
        <v>0.90218439252336435</v>
      </c>
    </row>
    <row r="41800" spans="1:1">
      <c r="A41800">
        <f>Sheet1!A41800/1.07</f>
        <v>0.90218242990654196</v>
      </c>
    </row>
    <row r="41801" spans="1:1">
      <c r="A41801">
        <f>Sheet1!A41801/1.07</f>
        <v>0.90218180373831769</v>
      </c>
    </row>
    <row r="41802" spans="1:1">
      <c r="A41802">
        <f>Sheet1!A41802/1.07</f>
        <v>0.90217668224299064</v>
      </c>
    </row>
    <row r="41803" spans="1:1">
      <c r="A41803">
        <f>Sheet1!A41803/1.07</f>
        <v>0.9021751401869158</v>
      </c>
    </row>
    <row r="41804" spans="1:1">
      <c r="A41804">
        <f>Sheet1!A41804/1.07</f>
        <v>0.90217224299065413</v>
      </c>
    </row>
    <row r="41805" spans="1:1">
      <c r="A41805">
        <f>Sheet1!A41805/1.07</f>
        <v>0.90217184112149529</v>
      </c>
    </row>
    <row r="41806" spans="1:1">
      <c r="A41806">
        <f>Sheet1!A41806/1.07</f>
        <v>0.9021714018691589</v>
      </c>
    </row>
    <row r="41807" spans="1:1">
      <c r="A41807">
        <f>Sheet1!A41807/1.07</f>
        <v>0.90217130841121485</v>
      </c>
    </row>
    <row r="41808" spans="1:1">
      <c r="A41808">
        <f>Sheet1!A41808/1.07</f>
        <v>0.90216925233644862</v>
      </c>
    </row>
    <row r="41809" spans="1:1">
      <c r="A41809">
        <f>Sheet1!A41809/1.07</f>
        <v>0.90216710280373824</v>
      </c>
    </row>
    <row r="41810" spans="1:1">
      <c r="A41810">
        <f>Sheet1!A41810/1.07</f>
        <v>0.9021546728971962</v>
      </c>
    </row>
    <row r="41811" spans="1:1">
      <c r="A41811">
        <f>Sheet1!A41811/1.07</f>
        <v>0.9021542336448598</v>
      </c>
    </row>
    <row r="41812" spans="1:1">
      <c r="A41812">
        <f>Sheet1!A41812/1.07</f>
        <v>0.90215336448598127</v>
      </c>
    </row>
    <row r="41813" spans="1:1">
      <c r="A41813">
        <f>Sheet1!A41813/1.07</f>
        <v>0.90214883177570093</v>
      </c>
    </row>
    <row r="41814" spans="1:1">
      <c r="A41814">
        <f>Sheet1!A41814/1.07</f>
        <v>0.90214682242990651</v>
      </c>
    </row>
    <row r="41815" spans="1:1">
      <c r="A41815">
        <f>Sheet1!A41815/1.07</f>
        <v>0.90214604672897192</v>
      </c>
    </row>
    <row r="41816" spans="1:1">
      <c r="A41816">
        <f>Sheet1!A41816/1.07</f>
        <v>0.90214236448598129</v>
      </c>
    </row>
    <row r="41817" spans="1:1">
      <c r="A41817">
        <f>Sheet1!A41817/1.07</f>
        <v>0.90213775700934573</v>
      </c>
    </row>
    <row r="41818" spans="1:1">
      <c r="A41818">
        <f>Sheet1!A41818/1.07</f>
        <v>0.90213504672897193</v>
      </c>
    </row>
    <row r="41819" spans="1:1">
      <c r="A41819">
        <f>Sheet1!A41819/1.07</f>
        <v>0.90213401869158871</v>
      </c>
    </row>
    <row r="41820" spans="1:1">
      <c r="A41820">
        <f>Sheet1!A41820/1.07</f>
        <v>0.90213280373831772</v>
      </c>
    </row>
    <row r="41821" spans="1:1">
      <c r="A41821">
        <f>Sheet1!A41821/1.07</f>
        <v>0.90212915887850464</v>
      </c>
    </row>
    <row r="41822" spans="1:1">
      <c r="A41822">
        <f>Sheet1!A41822/1.07</f>
        <v>0.90212869158878506</v>
      </c>
    </row>
    <row r="41823" spans="1:1">
      <c r="A41823">
        <f>Sheet1!A41823/1.07</f>
        <v>0.90212523364485975</v>
      </c>
    </row>
    <row r="41824" spans="1:1">
      <c r="A41824">
        <f>Sheet1!A41824/1.07</f>
        <v>0.90212248598130829</v>
      </c>
    </row>
    <row r="41825" spans="1:1">
      <c r="A41825">
        <f>Sheet1!A41825/1.07</f>
        <v>0.90212168224299061</v>
      </c>
    </row>
    <row r="41826" spans="1:1">
      <c r="A41826">
        <f>Sheet1!A41826/1.07</f>
        <v>0.9021179158878504</v>
      </c>
    </row>
    <row r="41827" spans="1:1">
      <c r="A41827">
        <f>Sheet1!A41827/1.07</f>
        <v>0.90211696261682239</v>
      </c>
    </row>
    <row r="41828" spans="1:1">
      <c r="A41828">
        <f>Sheet1!A41828/1.07</f>
        <v>0.90211518691588777</v>
      </c>
    </row>
    <row r="41829" spans="1:1">
      <c r="A41829">
        <f>Sheet1!A41829/1.07</f>
        <v>0.90210897196261675</v>
      </c>
    </row>
    <row r="41830" spans="1:1">
      <c r="A41830">
        <f>Sheet1!A41830/1.07</f>
        <v>0.90210794392523364</v>
      </c>
    </row>
    <row r="41831" spans="1:1">
      <c r="A41831">
        <f>Sheet1!A41831/1.07</f>
        <v>0.90210682242990647</v>
      </c>
    </row>
    <row r="41832" spans="1:1">
      <c r="A41832">
        <f>Sheet1!A41832/1.07</f>
        <v>0.90210220560747656</v>
      </c>
    </row>
    <row r="41833" spans="1:1">
      <c r="A41833">
        <f>Sheet1!A41833/1.07</f>
        <v>0.90209780373831772</v>
      </c>
    </row>
    <row r="41834" spans="1:1">
      <c r="A41834">
        <f>Sheet1!A41834/1.07</f>
        <v>0.90209598130841118</v>
      </c>
    </row>
    <row r="41835" spans="1:1">
      <c r="A41835">
        <f>Sheet1!A41835/1.07</f>
        <v>0.90209551401869159</v>
      </c>
    </row>
    <row r="41836" spans="1:1">
      <c r="A41836">
        <f>Sheet1!A41836/1.07</f>
        <v>0.90209546728971957</v>
      </c>
    </row>
    <row r="41837" spans="1:1">
      <c r="A41837">
        <f>Sheet1!A41837/1.07</f>
        <v>0.90209323364485972</v>
      </c>
    </row>
    <row r="41838" spans="1:1">
      <c r="A41838">
        <f>Sheet1!A41838/1.07</f>
        <v>0.90208981308411218</v>
      </c>
    </row>
    <row r="41839" spans="1:1">
      <c r="A41839">
        <f>Sheet1!A41839/1.07</f>
        <v>0.90208943925233642</v>
      </c>
    </row>
    <row r="41840" spans="1:1">
      <c r="A41840">
        <f>Sheet1!A41840/1.07</f>
        <v>0.90207714018691576</v>
      </c>
    </row>
    <row r="41841" spans="1:1">
      <c r="A41841">
        <f>Sheet1!A41841/1.07</f>
        <v>0.90207158878504667</v>
      </c>
    </row>
    <row r="41842" spans="1:1">
      <c r="A41842">
        <f>Sheet1!A41842/1.07</f>
        <v>0.90207149532710273</v>
      </c>
    </row>
    <row r="41843" spans="1:1">
      <c r="A41843">
        <f>Sheet1!A41843/1.07</f>
        <v>0.90206831775700935</v>
      </c>
    </row>
    <row r="41844" spans="1:1">
      <c r="A41844">
        <f>Sheet1!A41844/1.07</f>
        <v>0.9020679439252336</v>
      </c>
    </row>
    <row r="41845" spans="1:1">
      <c r="A41845">
        <f>Sheet1!A41845/1.07</f>
        <v>0.90206654205607473</v>
      </c>
    </row>
    <row r="41846" spans="1:1">
      <c r="A41846">
        <f>Sheet1!A41846/1.07</f>
        <v>0.90206476635514021</v>
      </c>
    </row>
    <row r="41847" spans="1:1">
      <c r="A41847">
        <f>Sheet1!A41847/1.07</f>
        <v>0.90205869158878504</v>
      </c>
    </row>
    <row r="41848" spans="1:1">
      <c r="A41848">
        <f>Sheet1!A41848/1.07</f>
        <v>0.9020571028037383</v>
      </c>
    </row>
    <row r="41849" spans="1:1">
      <c r="A41849">
        <f>Sheet1!A41849/1.07</f>
        <v>0.90205570093457943</v>
      </c>
    </row>
    <row r="41850" spans="1:1">
      <c r="A41850">
        <f>Sheet1!A41850/1.07</f>
        <v>0.90205364485981299</v>
      </c>
    </row>
    <row r="41851" spans="1:1">
      <c r="A41851">
        <f>Sheet1!A41851/1.07</f>
        <v>0.90205006542056065</v>
      </c>
    </row>
    <row r="41852" spans="1:1">
      <c r="A41852">
        <f>Sheet1!A41852/1.07</f>
        <v>0.90204794392523358</v>
      </c>
    </row>
    <row r="41853" spans="1:1">
      <c r="A41853">
        <f>Sheet1!A41853/1.07</f>
        <v>0.90204186915887841</v>
      </c>
    </row>
    <row r="41854" spans="1:1">
      <c r="A41854">
        <f>Sheet1!A41854/1.07</f>
        <v>0.90203808411214947</v>
      </c>
    </row>
    <row r="41855" spans="1:1">
      <c r="A41855">
        <f>Sheet1!A41855/1.07</f>
        <v>0.90202984112149531</v>
      </c>
    </row>
    <row r="41856" spans="1:1">
      <c r="A41856">
        <f>Sheet1!A41856/1.07</f>
        <v>0.90202940186915881</v>
      </c>
    </row>
    <row r="41857" spans="1:1">
      <c r="A41857">
        <f>Sheet1!A41857/1.07</f>
        <v>0.90202635514018692</v>
      </c>
    </row>
    <row r="41858" spans="1:1">
      <c r="A41858">
        <f>Sheet1!A41858/1.07</f>
        <v>0.90202171028037381</v>
      </c>
    </row>
    <row r="41859" spans="1:1">
      <c r="A41859">
        <f>Sheet1!A41859/1.07</f>
        <v>0.90201691588785038</v>
      </c>
    </row>
    <row r="41860" spans="1:1">
      <c r="A41860">
        <f>Sheet1!A41860/1.07</f>
        <v>0.90200695327102798</v>
      </c>
    </row>
    <row r="41861" spans="1:1">
      <c r="A41861">
        <f>Sheet1!A41861/1.07</f>
        <v>0.90199869158878498</v>
      </c>
    </row>
    <row r="41862" spans="1:1">
      <c r="A41862">
        <f>Sheet1!A41862/1.07</f>
        <v>0.90199480373831775</v>
      </c>
    </row>
    <row r="41863" spans="1:1">
      <c r="A41863">
        <f>Sheet1!A41863/1.07</f>
        <v>0.90199345794392516</v>
      </c>
    </row>
    <row r="41864" spans="1:1">
      <c r="A41864">
        <f>Sheet1!A41864/1.07</f>
        <v>0.90198710280373828</v>
      </c>
    </row>
    <row r="41865" spans="1:1">
      <c r="A41865">
        <f>Sheet1!A41865/1.07</f>
        <v>0.90198695327102796</v>
      </c>
    </row>
    <row r="41866" spans="1:1">
      <c r="A41866">
        <f>Sheet1!A41866/1.07</f>
        <v>0.90198663551401859</v>
      </c>
    </row>
    <row r="41867" spans="1:1">
      <c r="A41867">
        <f>Sheet1!A41867/1.07</f>
        <v>0.90198420560747661</v>
      </c>
    </row>
    <row r="41868" spans="1:1">
      <c r="A41868">
        <f>Sheet1!A41868/1.07</f>
        <v>0.90198294392523359</v>
      </c>
    </row>
    <row r="41869" spans="1:1">
      <c r="A41869">
        <f>Sheet1!A41869/1.07</f>
        <v>0.9019807476635513</v>
      </c>
    </row>
    <row r="41870" spans="1:1">
      <c r="A41870">
        <f>Sheet1!A41870/1.07</f>
        <v>0.90197865420560741</v>
      </c>
    </row>
    <row r="41871" spans="1:1">
      <c r="A41871">
        <f>Sheet1!A41871/1.07</f>
        <v>0.90197742990654195</v>
      </c>
    </row>
    <row r="41872" spans="1:1">
      <c r="A41872">
        <f>Sheet1!A41872/1.07</f>
        <v>0.90196841121495319</v>
      </c>
    </row>
    <row r="41873" spans="1:1">
      <c r="A41873">
        <f>Sheet1!A41873/1.07</f>
        <v>0.90196392523364477</v>
      </c>
    </row>
    <row r="41874" spans="1:1">
      <c r="A41874">
        <f>Sheet1!A41874/1.07</f>
        <v>0.90196299065420549</v>
      </c>
    </row>
    <row r="41875" spans="1:1">
      <c r="A41875">
        <f>Sheet1!A41875/1.07</f>
        <v>0.90196112149532703</v>
      </c>
    </row>
    <row r="41876" spans="1:1">
      <c r="A41876">
        <f>Sheet1!A41876/1.07</f>
        <v>0.90196043925233638</v>
      </c>
    </row>
    <row r="41877" spans="1:1">
      <c r="A41877">
        <f>Sheet1!A41877/1.07</f>
        <v>0.9019583177570093</v>
      </c>
    </row>
    <row r="41878" spans="1:1">
      <c r="A41878">
        <f>Sheet1!A41878/1.07</f>
        <v>0.90195570093457933</v>
      </c>
    </row>
    <row r="41879" spans="1:1">
      <c r="A41879">
        <f>Sheet1!A41879/1.07</f>
        <v>0.90195037383177556</v>
      </c>
    </row>
    <row r="41880" spans="1:1">
      <c r="A41880">
        <f>Sheet1!A41880/1.07</f>
        <v>0.9019487383177569</v>
      </c>
    </row>
    <row r="41881" spans="1:1">
      <c r="A41881">
        <f>Sheet1!A41881/1.07</f>
        <v>0.90194869158878499</v>
      </c>
    </row>
    <row r="41882" spans="1:1">
      <c r="A41882">
        <f>Sheet1!A41882/1.07</f>
        <v>0.90193703738317754</v>
      </c>
    </row>
    <row r="41883" spans="1:1">
      <c r="A41883">
        <f>Sheet1!A41883/1.07</f>
        <v>0.90193532710280366</v>
      </c>
    </row>
    <row r="41884" spans="1:1">
      <c r="A41884">
        <f>Sheet1!A41884/1.07</f>
        <v>0.90192584112149521</v>
      </c>
    </row>
    <row r="41885" spans="1:1">
      <c r="A41885">
        <f>Sheet1!A41885/1.07</f>
        <v>0.90192121495327093</v>
      </c>
    </row>
    <row r="41886" spans="1:1">
      <c r="A41886">
        <f>Sheet1!A41886/1.07</f>
        <v>0.90191921495327099</v>
      </c>
    </row>
    <row r="41887" spans="1:1">
      <c r="A41887">
        <f>Sheet1!A41887/1.07</f>
        <v>0.90191631775700931</v>
      </c>
    </row>
    <row r="41888" spans="1:1">
      <c r="A41888">
        <f>Sheet1!A41888/1.07</f>
        <v>0.90191108411214949</v>
      </c>
    </row>
    <row r="41889" spans="1:1">
      <c r="A41889">
        <f>Sheet1!A41889/1.07</f>
        <v>0.90190196261682243</v>
      </c>
    </row>
    <row r="41890" spans="1:1">
      <c r="A41890">
        <f>Sheet1!A41890/1.07</f>
        <v>0.90190196261682243</v>
      </c>
    </row>
    <row r="41891" spans="1:1">
      <c r="A41891">
        <f>Sheet1!A41891/1.07</f>
        <v>0.90190112149532697</v>
      </c>
    </row>
    <row r="41892" spans="1:1">
      <c r="A41892">
        <f>Sheet1!A41892/1.07</f>
        <v>0.90188607476635507</v>
      </c>
    </row>
    <row r="41893" spans="1:1">
      <c r="A41893">
        <f>Sheet1!A41893/1.07</f>
        <v>0.90188401869158874</v>
      </c>
    </row>
    <row r="41894" spans="1:1">
      <c r="A41894">
        <f>Sheet1!A41894/1.07</f>
        <v>0.90188267289719626</v>
      </c>
    </row>
    <row r="41895" spans="1:1">
      <c r="A41895">
        <f>Sheet1!A41895/1.07</f>
        <v>0.90187887850467285</v>
      </c>
    </row>
    <row r="41896" spans="1:1">
      <c r="A41896">
        <f>Sheet1!A41896/1.07</f>
        <v>0.90187682242990652</v>
      </c>
    </row>
    <row r="41897" spans="1:1">
      <c r="A41897">
        <f>Sheet1!A41897/1.07</f>
        <v>0.90187208411214947</v>
      </c>
    </row>
    <row r="41898" spans="1:1">
      <c r="A41898">
        <f>Sheet1!A41898/1.07</f>
        <v>0.90186846728971959</v>
      </c>
    </row>
    <row r="41899" spans="1:1">
      <c r="A41899">
        <f>Sheet1!A41899/1.07</f>
        <v>0.90186794392523362</v>
      </c>
    </row>
    <row r="41900" spans="1:1">
      <c r="A41900">
        <f>Sheet1!A41900/1.07</f>
        <v>0.90186672897196252</v>
      </c>
    </row>
    <row r="41901" spans="1:1">
      <c r="A41901">
        <f>Sheet1!A41901/1.07</f>
        <v>0.90186224299065409</v>
      </c>
    </row>
    <row r="41902" spans="1:1">
      <c r="A41902">
        <f>Sheet1!A41902/1.07</f>
        <v>0.9018585514018691</v>
      </c>
    </row>
    <row r="41903" spans="1:1">
      <c r="A41903">
        <f>Sheet1!A41903/1.07</f>
        <v>0.90185775700934567</v>
      </c>
    </row>
    <row r="41904" spans="1:1">
      <c r="A41904">
        <f>Sheet1!A41904/1.07</f>
        <v>0.90184835514018691</v>
      </c>
    </row>
    <row r="41905" spans="1:1">
      <c r="A41905">
        <f>Sheet1!A41905/1.07</f>
        <v>0.90184785046728966</v>
      </c>
    </row>
    <row r="41906" spans="1:1">
      <c r="A41906">
        <f>Sheet1!A41906/1.07</f>
        <v>0.90184261682242994</v>
      </c>
    </row>
    <row r="41907" spans="1:1">
      <c r="A41907">
        <f>Sheet1!A41907/1.07</f>
        <v>0.90184212149532705</v>
      </c>
    </row>
    <row r="41908" spans="1:1">
      <c r="A41908">
        <f>Sheet1!A41908/1.07</f>
        <v>0.90183224299065412</v>
      </c>
    </row>
    <row r="41909" spans="1:1">
      <c r="A41909">
        <f>Sheet1!A41909/1.07</f>
        <v>0.90183196261682241</v>
      </c>
    </row>
    <row r="41910" spans="1:1">
      <c r="A41910">
        <f>Sheet1!A41910/1.07</f>
        <v>0.90182985981308406</v>
      </c>
    </row>
    <row r="41911" spans="1:1">
      <c r="A41911">
        <f>Sheet1!A41911/1.07</f>
        <v>0.90182439252336444</v>
      </c>
    </row>
    <row r="41912" spans="1:1">
      <c r="A41912">
        <f>Sheet1!A41912/1.07</f>
        <v>0.90182401869158868</v>
      </c>
    </row>
    <row r="41913" spans="1:1">
      <c r="A41913">
        <f>Sheet1!A41913/1.07</f>
        <v>0.90182105607476637</v>
      </c>
    </row>
    <row r="41914" spans="1:1">
      <c r="A41914">
        <f>Sheet1!A41914/1.07</f>
        <v>0.90182093457943924</v>
      </c>
    </row>
    <row r="41915" spans="1:1">
      <c r="A41915">
        <f>Sheet1!A41915/1.07</f>
        <v>0.90182018691588783</v>
      </c>
    </row>
    <row r="41916" spans="1:1">
      <c r="A41916">
        <f>Sheet1!A41916/1.07</f>
        <v>0.90181990654205602</v>
      </c>
    </row>
    <row r="41917" spans="1:1">
      <c r="A41917">
        <f>Sheet1!A41917/1.07</f>
        <v>0.90181289719626168</v>
      </c>
    </row>
    <row r="41918" spans="1:1">
      <c r="A41918">
        <f>Sheet1!A41918/1.07</f>
        <v>0.90180971962616818</v>
      </c>
    </row>
    <row r="41919" spans="1:1">
      <c r="A41919">
        <f>Sheet1!A41919/1.07</f>
        <v>0.90179934579439247</v>
      </c>
    </row>
    <row r="41920" spans="1:1">
      <c r="A41920">
        <f>Sheet1!A41920/1.07</f>
        <v>0.90179732710280369</v>
      </c>
    </row>
    <row r="41921" spans="1:1">
      <c r="A41921">
        <f>Sheet1!A41921/1.07</f>
        <v>0.90179566355140173</v>
      </c>
    </row>
    <row r="41922" spans="1:1">
      <c r="A41922">
        <f>Sheet1!A41922/1.07</f>
        <v>0.90179467289719617</v>
      </c>
    </row>
    <row r="41923" spans="1:1">
      <c r="A41923">
        <f>Sheet1!A41923/1.07</f>
        <v>0.90178177570093454</v>
      </c>
    </row>
    <row r="41924" spans="1:1">
      <c r="A41924">
        <f>Sheet1!A41924/1.07</f>
        <v>0.90177771962616815</v>
      </c>
    </row>
    <row r="41925" spans="1:1">
      <c r="A41925">
        <f>Sheet1!A41925/1.07</f>
        <v>0.90177439252336444</v>
      </c>
    </row>
    <row r="41926" spans="1:1">
      <c r="A41926">
        <f>Sheet1!A41926/1.07</f>
        <v>0.90177242990654205</v>
      </c>
    </row>
    <row r="41927" spans="1:1">
      <c r="A41927">
        <f>Sheet1!A41927/1.07</f>
        <v>0.90176200934579431</v>
      </c>
    </row>
    <row r="41928" spans="1:1">
      <c r="A41928">
        <f>Sheet1!A41928/1.07</f>
        <v>0.90176168224299058</v>
      </c>
    </row>
    <row r="41929" spans="1:1">
      <c r="A41929">
        <f>Sheet1!A41929/1.07</f>
        <v>0.90176009345794383</v>
      </c>
    </row>
    <row r="41930" spans="1:1">
      <c r="A41930">
        <f>Sheet1!A41930/1.07</f>
        <v>0.90175978504672893</v>
      </c>
    </row>
    <row r="41931" spans="1:1">
      <c r="A41931">
        <f>Sheet1!A41931/1.07</f>
        <v>0.90175971962616819</v>
      </c>
    </row>
    <row r="41932" spans="1:1">
      <c r="A41932">
        <f>Sheet1!A41932/1.07</f>
        <v>0.90175831775700932</v>
      </c>
    </row>
    <row r="41933" spans="1:1">
      <c r="A41933">
        <f>Sheet1!A41933/1.07</f>
        <v>0.90174794392523361</v>
      </c>
    </row>
    <row r="41934" spans="1:1">
      <c r="A41934">
        <f>Sheet1!A41934/1.07</f>
        <v>0.90174383177570094</v>
      </c>
    </row>
    <row r="41935" spans="1:1">
      <c r="A41935">
        <f>Sheet1!A41935/1.07</f>
        <v>0.90174217757009345</v>
      </c>
    </row>
    <row r="41936" spans="1:1">
      <c r="A41936">
        <f>Sheet1!A41936/1.07</f>
        <v>0.90174190654205599</v>
      </c>
    </row>
    <row r="41937" spans="1:1">
      <c r="A41937">
        <f>Sheet1!A41937/1.07</f>
        <v>0.90174009345794393</v>
      </c>
    </row>
    <row r="41938" spans="1:1">
      <c r="A41938">
        <f>Sheet1!A41938/1.07</f>
        <v>0.90173884112149527</v>
      </c>
    </row>
    <row r="41939" spans="1:1">
      <c r="A41939">
        <f>Sheet1!A41939/1.07</f>
        <v>0.90173803738317748</v>
      </c>
    </row>
    <row r="41940" spans="1:1">
      <c r="A41940">
        <f>Sheet1!A41940/1.07</f>
        <v>0.90173622429906541</v>
      </c>
    </row>
    <row r="41941" spans="1:1">
      <c r="A41941">
        <f>Sheet1!A41941/1.07</f>
        <v>0.90173504672897187</v>
      </c>
    </row>
    <row r="41942" spans="1:1">
      <c r="A41942">
        <f>Sheet1!A41942/1.07</f>
        <v>0.90173420560747664</v>
      </c>
    </row>
    <row r="41943" spans="1:1">
      <c r="A41943">
        <f>Sheet1!A41943/1.07</f>
        <v>0.90173182242990646</v>
      </c>
    </row>
    <row r="41944" spans="1:1">
      <c r="A41944">
        <f>Sheet1!A41944/1.07</f>
        <v>0.90172803738317753</v>
      </c>
    </row>
    <row r="41945" spans="1:1">
      <c r="A41945">
        <f>Sheet1!A41945/1.07</f>
        <v>0.90172373831775698</v>
      </c>
    </row>
    <row r="41946" spans="1:1">
      <c r="A41946">
        <f>Sheet1!A41946/1.07</f>
        <v>0.90172093457943914</v>
      </c>
    </row>
    <row r="41947" spans="1:1">
      <c r="A41947">
        <f>Sheet1!A41947/1.07</f>
        <v>0.90171504672897185</v>
      </c>
    </row>
    <row r="41948" spans="1:1">
      <c r="A41948">
        <f>Sheet1!A41948/1.07</f>
        <v>0.90171483177570089</v>
      </c>
    </row>
    <row r="41949" spans="1:1">
      <c r="A41949">
        <f>Sheet1!A41949/1.07</f>
        <v>0.90171401869158874</v>
      </c>
    </row>
    <row r="41950" spans="1:1">
      <c r="A41950">
        <f>Sheet1!A41950/1.07</f>
        <v>0.90171233644859805</v>
      </c>
    </row>
    <row r="41951" spans="1:1">
      <c r="A41951">
        <f>Sheet1!A41951/1.07</f>
        <v>0.90170975700934575</v>
      </c>
    </row>
    <row r="41952" spans="1:1">
      <c r="A41952">
        <f>Sheet1!A41952/1.07</f>
        <v>0.90170943925233638</v>
      </c>
    </row>
    <row r="41953" spans="1:1">
      <c r="A41953">
        <f>Sheet1!A41953/1.07</f>
        <v>0.90170495327102795</v>
      </c>
    </row>
    <row r="41954" spans="1:1">
      <c r="A41954">
        <f>Sheet1!A41954/1.07</f>
        <v>0.90169560747663546</v>
      </c>
    </row>
    <row r="41955" spans="1:1">
      <c r="A41955">
        <f>Sheet1!A41955/1.07</f>
        <v>0.90169242990654208</v>
      </c>
    </row>
    <row r="41956" spans="1:1">
      <c r="A41956">
        <f>Sheet1!A41956/1.07</f>
        <v>0.90168915887850465</v>
      </c>
    </row>
    <row r="41957" spans="1:1">
      <c r="A41957">
        <f>Sheet1!A41957/1.07</f>
        <v>0.90168224299065414</v>
      </c>
    </row>
    <row r="41958" spans="1:1">
      <c r="A41958">
        <f>Sheet1!A41958/1.07</f>
        <v>0.90167654205607473</v>
      </c>
    </row>
    <row r="41959" spans="1:1">
      <c r="A41959">
        <f>Sheet1!A41959/1.07</f>
        <v>0.90167015887850455</v>
      </c>
    </row>
    <row r="41960" spans="1:1">
      <c r="A41960">
        <f>Sheet1!A41960/1.07</f>
        <v>0.90166491588785036</v>
      </c>
    </row>
    <row r="41961" spans="1:1">
      <c r="A41961">
        <f>Sheet1!A41961/1.07</f>
        <v>0.90165957009345787</v>
      </c>
    </row>
    <row r="41962" spans="1:1">
      <c r="A41962">
        <f>Sheet1!A41962/1.07</f>
        <v>0.90165912149532712</v>
      </c>
    </row>
    <row r="41963" spans="1:1">
      <c r="A41963">
        <f>Sheet1!A41963/1.07</f>
        <v>0.90165556074766351</v>
      </c>
    </row>
    <row r="41964" spans="1:1">
      <c r="A41964">
        <f>Sheet1!A41964/1.07</f>
        <v>0.90164837383177565</v>
      </c>
    </row>
    <row r="41965" spans="1:1">
      <c r="A41965">
        <f>Sheet1!A41965/1.07</f>
        <v>0.90164560747663547</v>
      </c>
    </row>
    <row r="41966" spans="1:1">
      <c r="A41966">
        <f>Sheet1!A41966/1.07</f>
        <v>0.90163388785046727</v>
      </c>
    </row>
    <row r="41967" spans="1:1">
      <c r="A41967">
        <f>Sheet1!A41967/1.07</f>
        <v>0.90163233644859808</v>
      </c>
    </row>
    <row r="41968" spans="1:1">
      <c r="A41968">
        <f>Sheet1!A41968/1.07</f>
        <v>0.90163028037383164</v>
      </c>
    </row>
    <row r="41969" spans="1:1">
      <c r="A41969">
        <f>Sheet1!A41969/1.07</f>
        <v>0.90162575700934577</v>
      </c>
    </row>
    <row r="41970" spans="1:1">
      <c r="A41970">
        <f>Sheet1!A41970/1.07</f>
        <v>0.90162397196261679</v>
      </c>
    </row>
    <row r="41971" spans="1:1">
      <c r="A41971">
        <f>Sheet1!A41971/1.07</f>
        <v>0.90162289719626165</v>
      </c>
    </row>
    <row r="41972" spans="1:1">
      <c r="A41972">
        <f>Sheet1!A41972/1.07</f>
        <v>0.90162289719626165</v>
      </c>
    </row>
    <row r="41973" spans="1:1">
      <c r="A41973">
        <f>Sheet1!A41973/1.07</f>
        <v>0.90162274766355133</v>
      </c>
    </row>
    <row r="41974" spans="1:1">
      <c r="A41974">
        <f>Sheet1!A41974/1.07</f>
        <v>0.90162149532710278</v>
      </c>
    </row>
    <row r="41975" spans="1:1">
      <c r="A41975">
        <f>Sheet1!A41975/1.07</f>
        <v>0.90162069158878499</v>
      </c>
    </row>
    <row r="41976" spans="1:1">
      <c r="A41976">
        <f>Sheet1!A41976/1.07</f>
        <v>0.90162041121495318</v>
      </c>
    </row>
    <row r="41977" spans="1:1">
      <c r="A41977">
        <f>Sheet1!A41977/1.07</f>
        <v>0.90161651401869147</v>
      </c>
    </row>
    <row r="41978" spans="1:1">
      <c r="A41978">
        <f>Sheet1!A41978/1.07</f>
        <v>0.9016116822429906</v>
      </c>
    </row>
    <row r="41979" spans="1:1">
      <c r="A41979">
        <f>Sheet1!A41979/1.07</f>
        <v>0.90160976635514012</v>
      </c>
    </row>
    <row r="41980" spans="1:1">
      <c r="A41980">
        <f>Sheet1!A41980/1.07</f>
        <v>0.90160934579439245</v>
      </c>
    </row>
    <row r="41981" spans="1:1">
      <c r="A41981">
        <f>Sheet1!A41981/1.07</f>
        <v>0.90160358878504665</v>
      </c>
    </row>
    <row r="41982" spans="1:1">
      <c r="A41982">
        <f>Sheet1!A41982/1.07</f>
        <v>0.90159906542056067</v>
      </c>
    </row>
    <row r="41983" spans="1:1">
      <c r="A41983">
        <f>Sheet1!A41983/1.07</f>
        <v>0.90159444859813087</v>
      </c>
    </row>
    <row r="41984" spans="1:1">
      <c r="A41984">
        <f>Sheet1!A41984/1.07</f>
        <v>0.9015938971962616</v>
      </c>
    </row>
    <row r="41985" spans="1:1">
      <c r="A41985">
        <f>Sheet1!A41985/1.07</f>
        <v>0.90158731775700929</v>
      </c>
    </row>
    <row r="41986" spans="1:1">
      <c r="A41986">
        <f>Sheet1!A41986/1.07</f>
        <v>0.90158355140186908</v>
      </c>
    </row>
    <row r="41987" spans="1:1">
      <c r="A41987">
        <f>Sheet1!A41987/1.07</f>
        <v>0.90158224299065415</v>
      </c>
    </row>
    <row r="41988" spans="1:1">
      <c r="A41988">
        <f>Sheet1!A41988/1.07</f>
        <v>0.90158214953271021</v>
      </c>
    </row>
    <row r="41989" spans="1:1">
      <c r="A41989">
        <f>Sheet1!A41989/1.07</f>
        <v>0.9015801869158877</v>
      </c>
    </row>
    <row r="41990" spans="1:1">
      <c r="A41990">
        <f>Sheet1!A41990/1.07</f>
        <v>0.9015801869158877</v>
      </c>
    </row>
    <row r="41991" spans="1:1">
      <c r="A41991">
        <f>Sheet1!A41991/1.07</f>
        <v>0.90157573831775695</v>
      </c>
    </row>
    <row r="41992" spans="1:1">
      <c r="A41992">
        <f>Sheet1!A41992/1.07</f>
        <v>0.90157256074766357</v>
      </c>
    </row>
    <row r="41993" spans="1:1">
      <c r="A41993">
        <f>Sheet1!A41993/1.07</f>
        <v>0.90157199999999993</v>
      </c>
    </row>
    <row r="41994" spans="1:1">
      <c r="A41994">
        <f>Sheet1!A41994/1.07</f>
        <v>0.90156672897196255</v>
      </c>
    </row>
    <row r="41995" spans="1:1">
      <c r="A41995">
        <f>Sheet1!A41995/1.07</f>
        <v>0.90156542056074751</v>
      </c>
    </row>
    <row r="41996" spans="1:1">
      <c r="A41996">
        <f>Sheet1!A41996/1.07</f>
        <v>0.90156542056074751</v>
      </c>
    </row>
    <row r="41997" spans="1:1">
      <c r="A41997">
        <f>Sheet1!A41997/1.07</f>
        <v>0.9015643925233644</v>
      </c>
    </row>
    <row r="41998" spans="1:1">
      <c r="A41998">
        <f>Sheet1!A41998/1.07</f>
        <v>0.90156149532710284</v>
      </c>
    </row>
    <row r="41999" spans="1:1">
      <c r="A41999">
        <f>Sheet1!A41999/1.07</f>
        <v>0.90156125233644846</v>
      </c>
    </row>
    <row r="42000" spans="1:1">
      <c r="A42000">
        <f>Sheet1!A42000/1.07</f>
        <v>0.90156009345794386</v>
      </c>
    </row>
    <row r="42001" spans="1:1">
      <c r="A42001">
        <f>Sheet1!A42001/1.07</f>
        <v>0.90155962616822427</v>
      </c>
    </row>
    <row r="42002" spans="1:1">
      <c r="A42002">
        <f>Sheet1!A42002/1.07</f>
        <v>0.90155570093457937</v>
      </c>
    </row>
    <row r="42003" spans="1:1">
      <c r="A42003">
        <f>Sheet1!A42003/1.07</f>
        <v>0.90154785046728958</v>
      </c>
    </row>
    <row r="42004" spans="1:1">
      <c r="A42004">
        <f>Sheet1!A42004/1.07</f>
        <v>0.90154168224299058</v>
      </c>
    </row>
    <row r="42005" spans="1:1">
      <c r="A42005">
        <f>Sheet1!A42005/1.07</f>
        <v>0.90153663551401864</v>
      </c>
    </row>
    <row r="42006" spans="1:1">
      <c r="A42006">
        <f>Sheet1!A42006/1.07</f>
        <v>0.90153317757009344</v>
      </c>
    </row>
    <row r="42007" spans="1:1">
      <c r="A42007">
        <f>Sheet1!A42007/1.07</f>
        <v>0.90153228037383171</v>
      </c>
    </row>
    <row r="42008" spans="1:1">
      <c r="A42008">
        <f>Sheet1!A42008/1.07</f>
        <v>0.90153200934579425</v>
      </c>
    </row>
    <row r="42009" spans="1:1">
      <c r="A42009">
        <f>Sheet1!A42009/1.07</f>
        <v>0.90152676635514006</v>
      </c>
    </row>
    <row r="42010" spans="1:1">
      <c r="A42010">
        <f>Sheet1!A42010/1.07</f>
        <v>0.90152582242990653</v>
      </c>
    </row>
    <row r="42011" spans="1:1">
      <c r="A42011">
        <f>Sheet1!A42011/1.07</f>
        <v>0.901523429906542</v>
      </c>
    </row>
    <row r="42012" spans="1:1">
      <c r="A42012">
        <f>Sheet1!A42012/1.07</f>
        <v>0.90152186915887855</v>
      </c>
    </row>
    <row r="42013" spans="1:1">
      <c r="A42013">
        <f>Sheet1!A42013/1.07</f>
        <v>0.90151598130841115</v>
      </c>
    </row>
    <row r="42014" spans="1:1">
      <c r="A42014">
        <f>Sheet1!A42014/1.07</f>
        <v>0.90151579439252338</v>
      </c>
    </row>
    <row r="42015" spans="1:1">
      <c r="A42015">
        <f>Sheet1!A42015/1.07</f>
        <v>0.90151392523364482</v>
      </c>
    </row>
    <row r="42016" spans="1:1">
      <c r="A42016">
        <f>Sheet1!A42016/1.07</f>
        <v>0.90151373831775694</v>
      </c>
    </row>
    <row r="42017" spans="1:1">
      <c r="A42017">
        <f>Sheet1!A42017/1.07</f>
        <v>0.90150950467289714</v>
      </c>
    </row>
    <row r="42018" spans="1:1">
      <c r="A42018">
        <f>Sheet1!A42018/1.07</f>
        <v>0.90150607476635503</v>
      </c>
    </row>
    <row r="42019" spans="1:1">
      <c r="A42019">
        <f>Sheet1!A42019/1.07</f>
        <v>0.90150467289719616</v>
      </c>
    </row>
    <row r="42020" spans="1:1">
      <c r="A42020">
        <f>Sheet1!A42020/1.07</f>
        <v>0.90150233644859801</v>
      </c>
    </row>
    <row r="42021" spans="1:1">
      <c r="A42021">
        <f>Sheet1!A42021/1.07</f>
        <v>0.90149999999999997</v>
      </c>
    </row>
    <row r="42022" spans="1:1">
      <c r="A42022">
        <f>Sheet1!A42022/1.07</f>
        <v>0.90149724299065415</v>
      </c>
    </row>
    <row r="42023" spans="1:1">
      <c r="A42023">
        <f>Sheet1!A42023/1.07</f>
        <v>0.90149644859813083</v>
      </c>
    </row>
    <row r="42024" spans="1:1">
      <c r="A42024">
        <f>Sheet1!A42024/1.07</f>
        <v>0.90149495327102802</v>
      </c>
    </row>
    <row r="42025" spans="1:1">
      <c r="A42025">
        <f>Sheet1!A42025/1.07</f>
        <v>0.901491214953271</v>
      </c>
    </row>
    <row r="42026" spans="1:1">
      <c r="A42026">
        <f>Sheet1!A42026/1.07</f>
        <v>0.90148644859813076</v>
      </c>
    </row>
    <row r="42027" spans="1:1">
      <c r="A42027">
        <f>Sheet1!A42027/1.07</f>
        <v>0.90148392523364484</v>
      </c>
    </row>
    <row r="42028" spans="1:1">
      <c r="A42028">
        <f>Sheet1!A42028/1.07</f>
        <v>0.90148158878504669</v>
      </c>
    </row>
    <row r="42029" spans="1:1">
      <c r="A42029">
        <f>Sheet1!A42029/1.07</f>
        <v>0.90148098130841126</v>
      </c>
    </row>
    <row r="42030" spans="1:1">
      <c r="A42030">
        <f>Sheet1!A42030/1.07</f>
        <v>0.90147728971962604</v>
      </c>
    </row>
    <row r="42031" spans="1:1">
      <c r="A42031">
        <f>Sheet1!A42031/1.07</f>
        <v>0.90147523364485982</v>
      </c>
    </row>
    <row r="42032" spans="1:1">
      <c r="A42032">
        <f>Sheet1!A42032/1.07</f>
        <v>0.90147296261682242</v>
      </c>
    </row>
    <row r="42033" spans="1:1">
      <c r="A42033">
        <f>Sheet1!A42033/1.07</f>
        <v>0.90147271028037379</v>
      </c>
    </row>
    <row r="42034" spans="1:1">
      <c r="A42034">
        <f>Sheet1!A42034/1.07</f>
        <v>0.90146995327102797</v>
      </c>
    </row>
    <row r="42035" spans="1:1">
      <c r="A42035">
        <f>Sheet1!A42035/1.07</f>
        <v>0.90146666355140181</v>
      </c>
    </row>
    <row r="42036" spans="1:1">
      <c r="A42036">
        <f>Sheet1!A42036/1.07</f>
        <v>0.90146579439252328</v>
      </c>
    </row>
    <row r="42037" spans="1:1">
      <c r="A42037">
        <f>Sheet1!A42037/1.07</f>
        <v>0.901464859813084</v>
      </c>
    </row>
    <row r="42038" spans="1:1">
      <c r="A42038">
        <f>Sheet1!A42038/1.07</f>
        <v>0.90146345794392513</v>
      </c>
    </row>
    <row r="42039" spans="1:1">
      <c r="A42039">
        <f>Sheet1!A42039/1.07</f>
        <v>0.90146046728971951</v>
      </c>
    </row>
    <row r="42040" spans="1:1">
      <c r="A42040">
        <f>Sheet1!A42040/1.07</f>
        <v>0.90145714018691581</v>
      </c>
    </row>
    <row r="42041" spans="1:1">
      <c r="A42041">
        <f>Sheet1!A42041/1.07</f>
        <v>0.90145672897196261</v>
      </c>
    </row>
    <row r="42042" spans="1:1">
      <c r="A42042">
        <f>Sheet1!A42042/1.07</f>
        <v>0.90145626168224302</v>
      </c>
    </row>
    <row r="42043" spans="1:1">
      <c r="A42043">
        <f>Sheet1!A42043/1.07</f>
        <v>0.90145327102803741</v>
      </c>
    </row>
    <row r="42044" spans="1:1">
      <c r="A42044">
        <f>Sheet1!A42044/1.07</f>
        <v>0.90145257009345781</v>
      </c>
    </row>
    <row r="42045" spans="1:1">
      <c r="A42045">
        <f>Sheet1!A42045/1.07</f>
        <v>0.90145224299065407</v>
      </c>
    </row>
    <row r="42046" spans="1:1">
      <c r="A42046">
        <f>Sheet1!A42046/1.07</f>
        <v>0.90145028037383168</v>
      </c>
    </row>
    <row r="42047" spans="1:1">
      <c r="A42047">
        <f>Sheet1!A42047/1.07</f>
        <v>0.90144953271028039</v>
      </c>
    </row>
    <row r="42048" spans="1:1">
      <c r="A42048">
        <f>Sheet1!A42048/1.07</f>
        <v>0.90144943925233634</v>
      </c>
    </row>
    <row r="42049" spans="1:1">
      <c r="A42049">
        <f>Sheet1!A42049/1.07</f>
        <v>0.90144943925233634</v>
      </c>
    </row>
    <row r="42050" spans="1:1">
      <c r="A42050">
        <f>Sheet1!A42050/1.07</f>
        <v>0.90144828037383173</v>
      </c>
    </row>
    <row r="42051" spans="1:1">
      <c r="A42051">
        <f>Sheet1!A42051/1.07</f>
        <v>0.9014462242990654</v>
      </c>
    </row>
    <row r="42052" spans="1:1">
      <c r="A42052">
        <f>Sheet1!A42052/1.07</f>
        <v>0.90144345794392522</v>
      </c>
    </row>
    <row r="42053" spans="1:1">
      <c r="A42053">
        <f>Sheet1!A42053/1.07</f>
        <v>0.90144299065420552</v>
      </c>
    </row>
    <row r="42054" spans="1:1">
      <c r="A42054">
        <f>Sheet1!A42054/1.07</f>
        <v>0.90144293457943914</v>
      </c>
    </row>
    <row r="42055" spans="1:1">
      <c r="A42055">
        <f>Sheet1!A42055/1.07</f>
        <v>0.90144177570093453</v>
      </c>
    </row>
    <row r="42056" spans="1:1">
      <c r="A42056">
        <f>Sheet1!A42056/1.07</f>
        <v>0.90144140186915878</v>
      </c>
    </row>
    <row r="42057" spans="1:1">
      <c r="A42057">
        <f>Sheet1!A42057/1.07</f>
        <v>0.90144126168224292</v>
      </c>
    </row>
    <row r="42058" spans="1:1">
      <c r="A42058">
        <f>Sheet1!A42058/1.07</f>
        <v>0.90143630841121491</v>
      </c>
    </row>
    <row r="42059" spans="1:1">
      <c r="A42059">
        <f>Sheet1!A42059/1.07</f>
        <v>0.90142803738317756</v>
      </c>
    </row>
    <row r="42060" spans="1:1">
      <c r="A42060">
        <f>Sheet1!A42060/1.07</f>
        <v>0.90142794392523362</v>
      </c>
    </row>
    <row r="42061" spans="1:1">
      <c r="A42061">
        <f>Sheet1!A42061/1.07</f>
        <v>0.90142666355140177</v>
      </c>
    </row>
    <row r="42062" spans="1:1">
      <c r="A42062">
        <f>Sheet1!A42062/1.07</f>
        <v>0.90142126168224301</v>
      </c>
    </row>
    <row r="42063" spans="1:1">
      <c r="A42063">
        <f>Sheet1!A42063/1.07</f>
        <v>0.90142102803738311</v>
      </c>
    </row>
    <row r="42064" spans="1:1">
      <c r="A42064">
        <f>Sheet1!A42064/1.07</f>
        <v>0.90142014953271032</v>
      </c>
    </row>
    <row r="42065" spans="1:1">
      <c r="A42065">
        <f>Sheet1!A42065/1.07</f>
        <v>0.90141903738317752</v>
      </c>
    </row>
    <row r="42066" spans="1:1">
      <c r="A42066">
        <f>Sheet1!A42066/1.07</f>
        <v>0.90141407476635516</v>
      </c>
    </row>
    <row r="42067" spans="1:1">
      <c r="A42067">
        <f>Sheet1!A42067/1.07</f>
        <v>0.90140728971962614</v>
      </c>
    </row>
    <row r="42068" spans="1:1">
      <c r="A42068">
        <f>Sheet1!A42068/1.07</f>
        <v>0.90140560747663545</v>
      </c>
    </row>
    <row r="42069" spans="1:1">
      <c r="A42069">
        <f>Sheet1!A42069/1.07</f>
        <v>0.90140532710280363</v>
      </c>
    </row>
    <row r="42070" spans="1:1">
      <c r="A42070">
        <f>Sheet1!A42070/1.07</f>
        <v>0.90140332710280369</v>
      </c>
    </row>
    <row r="42071" spans="1:1">
      <c r="A42071">
        <f>Sheet1!A42071/1.07</f>
        <v>0.90140149532710279</v>
      </c>
    </row>
    <row r="42072" spans="1:1">
      <c r="A42072">
        <f>Sheet1!A42072/1.07</f>
        <v>0.90140003738317742</v>
      </c>
    </row>
    <row r="42073" spans="1:1">
      <c r="A42073">
        <f>Sheet1!A42073/1.07</f>
        <v>0.90139102803738314</v>
      </c>
    </row>
    <row r="42074" spans="1:1">
      <c r="A42074">
        <f>Sheet1!A42074/1.07</f>
        <v>0.90138872897196254</v>
      </c>
    </row>
    <row r="42075" spans="1:1">
      <c r="A42075">
        <f>Sheet1!A42075/1.07</f>
        <v>0.90137130841121493</v>
      </c>
    </row>
    <row r="42076" spans="1:1">
      <c r="A42076">
        <f>Sheet1!A42076/1.07</f>
        <v>0.90136996261682234</v>
      </c>
    </row>
    <row r="42077" spans="1:1">
      <c r="A42077">
        <f>Sheet1!A42077/1.07</f>
        <v>0.90136915887850466</v>
      </c>
    </row>
    <row r="42078" spans="1:1">
      <c r="A42078">
        <f>Sheet1!A42078/1.07</f>
        <v>0.90136700934579439</v>
      </c>
    </row>
    <row r="42079" spans="1:1">
      <c r="A42079">
        <f>Sheet1!A42079/1.07</f>
        <v>0.90136266355140182</v>
      </c>
    </row>
    <row r="42080" spans="1:1">
      <c r="A42080">
        <f>Sheet1!A42080/1.07</f>
        <v>0.90135495327102799</v>
      </c>
    </row>
    <row r="42081" spans="1:1">
      <c r="A42081">
        <f>Sheet1!A42081/1.07</f>
        <v>0.9013490654205607</v>
      </c>
    </row>
    <row r="42082" spans="1:1">
      <c r="A42082">
        <f>Sheet1!A42082/1.07</f>
        <v>0.90134738317757002</v>
      </c>
    </row>
    <row r="42083" spans="1:1">
      <c r="A42083">
        <f>Sheet1!A42083/1.07</f>
        <v>0.90134706542056076</v>
      </c>
    </row>
    <row r="42084" spans="1:1">
      <c r="A42084">
        <f>Sheet1!A42084/1.07</f>
        <v>0.90134461682242983</v>
      </c>
    </row>
    <row r="42085" spans="1:1">
      <c r="A42085">
        <f>Sheet1!A42085/1.07</f>
        <v>0.90133990654205598</v>
      </c>
    </row>
    <row r="42086" spans="1:1">
      <c r="A42086">
        <f>Sheet1!A42086/1.07</f>
        <v>0.90133598130841119</v>
      </c>
    </row>
    <row r="42087" spans="1:1">
      <c r="A42087">
        <f>Sheet1!A42087/1.07</f>
        <v>0.90130934579439248</v>
      </c>
    </row>
    <row r="42088" spans="1:1">
      <c r="A42088">
        <f>Sheet1!A42088/1.07</f>
        <v>0.9013067850467289</v>
      </c>
    </row>
    <row r="42089" spans="1:1">
      <c r="A42089">
        <f>Sheet1!A42089/1.07</f>
        <v>0.90130654205607474</v>
      </c>
    </row>
    <row r="42090" spans="1:1">
      <c r="A42090">
        <f>Sheet1!A42090/1.07</f>
        <v>0.9013017757009345</v>
      </c>
    </row>
    <row r="42091" spans="1:1">
      <c r="A42091">
        <f>Sheet1!A42091/1.07</f>
        <v>0.90129869158878495</v>
      </c>
    </row>
    <row r="42092" spans="1:1">
      <c r="A42092">
        <f>Sheet1!A42092/1.07</f>
        <v>0.90128873831775691</v>
      </c>
    </row>
    <row r="42093" spans="1:1">
      <c r="A42093">
        <f>Sheet1!A42093/1.07</f>
        <v>0.90128775700934571</v>
      </c>
    </row>
    <row r="42094" spans="1:1">
      <c r="A42094">
        <f>Sheet1!A42094/1.07</f>
        <v>0.90128696261682228</v>
      </c>
    </row>
    <row r="42095" spans="1:1">
      <c r="A42095">
        <f>Sheet1!A42095/1.07</f>
        <v>0.90127383177570086</v>
      </c>
    </row>
    <row r="42096" spans="1:1">
      <c r="A42096">
        <f>Sheet1!A42096/1.07</f>
        <v>0.90125962616822419</v>
      </c>
    </row>
    <row r="42097" spans="1:1">
      <c r="A42097">
        <f>Sheet1!A42097/1.07</f>
        <v>0.90125906542056067</v>
      </c>
    </row>
    <row r="42098" spans="1:1">
      <c r="A42098">
        <f>Sheet1!A42098/1.07</f>
        <v>0.90125631775700921</v>
      </c>
    </row>
    <row r="42099" spans="1:1">
      <c r="A42099">
        <f>Sheet1!A42099/1.07</f>
        <v>0.90125537383177567</v>
      </c>
    </row>
    <row r="42100" spans="1:1">
      <c r="A42100">
        <f>Sheet1!A42100/1.07</f>
        <v>0.90125355140186902</v>
      </c>
    </row>
    <row r="42101" spans="1:1">
      <c r="A42101">
        <f>Sheet1!A42101/1.07</f>
        <v>0.90125214953271016</v>
      </c>
    </row>
    <row r="42102" spans="1:1">
      <c r="A42102">
        <f>Sheet1!A42102/1.07</f>
        <v>0.90124934579439242</v>
      </c>
    </row>
    <row r="42103" spans="1:1">
      <c r="A42103">
        <f>Sheet1!A42103/1.07</f>
        <v>0.90124925233644859</v>
      </c>
    </row>
    <row r="42104" spans="1:1">
      <c r="A42104">
        <f>Sheet1!A42104/1.07</f>
        <v>0.90124616822429904</v>
      </c>
    </row>
    <row r="42105" spans="1:1">
      <c r="A42105">
        <f>Sheet1!A42105/1.07</f>
        <v>0.90124284112149522</v>
      </c>
    </row>
    <row r="42106" spans="1:1">
      <c r="A42106">
        <f>Sheet1!A42106/1.07</f>
        <v>0.90124172897196253</v>
      </c>
    </row>
    <row r="42107" spans="1:1">
      <c r="A42107">
        <f>Sheet1!A42107/1.07</f>
        <v>0.901238691588785</v>
      </c>
    </row>
    <row r="42108" spans="1:1">
      <c r="A42108">
        <f>Sheet1!A42108/1.07</f>
        <v>0.90123467289719628</v>
      </c>
    </row>
    <row r="42109" spans="1:1">
      <c r="A42109">
        <f>Sheet1!A42109/1.07</f>
        <v>0.90123286915887846</v>
      </c>
    </row>
    <row r="42110" spans="1:1">
      <c r="A42110">
        <f>Sheet1!A42110/1.07</f>
        <v>0.9012231775700934</v>
      </c>
    </row>
    <row r="42111" spans="1:1">
      <c r="A42111">
        <f>Sheet1!A42111/1.07</f>
        <v>0.90122140186915878</v>
      </c>
    </row>
    <row r="42112" spans="1:1">
      <c r="A42112">
        <f>Sheet1!A42112/1.07</f>
        <v>0.90121894392523361</v>
      </c>
    </row>
    <row r="42113" spans="1:1">
      <c r="A42113">
        <f>Sheet1!A42113/1.07</f>
        <v>0.90120579439252335</v>
      </c>
    </row>
    <row r="42114" spans="1:1">
      <c r="A42114">
        <f>Sheet1!A42114/1.07</f>
        <v>0.90120256074766358</v>
      </c>
    </row>
    <row r="42115" spans="1:1">
      <c r="A42115">
        <f>Sheet1!A42115/1.07</f>
        <v>0.90119981308411212</v>
      </c>
    </row>
    <row r="42116" spans="1:1">
      <c r="A42116">
        <f>Sheet1!A42116/1.07</f>
        <v>0.90119598130841116</v>
      </c>
    </row>
    <row r="42117" spans="1:1">
      <c r="A42117">
        <f>Sheet1!A42117/1.07</f>
        <v>0.90119471028037379</v>
      </c>
    </row>
    <row r="42118" spans="1:1">
      <c r="A42118">
        <f>Sheet1!A42118/1.07</f>
        <v>0.90119420560747654</v>
      </c>
    </row>
    <row r="42119" spans="1:1">
      <c r="A42119">
        <f>Sheet1!A42119/1.07</f>
        <v>0.90118130841121491</v>
      </c>
    </row>
    <row r="42120" spans="1:1">
      <c r="A42120">
        <f>Sheet1!A42120/1.07</f>
        <v>0.90117177570093454</v>
      </c>
    </row>
    <row r="42121" spans="1:1">
      <c r="A42121">
        <f>Sheet1!A42121/1.07</f>
        <v>0.90116919626168213</v>
      </c>
    </row>
    <row r="42122" spans="1:1">
      <c r="A42122">
        <f>Sheet1!A42122/1.07</f>
        <v>0.90116672897196259</v>
      </c>
    </row>
    <row r="42123" spans="1:1">
      <c r="A42123">
        <f>Sheet1!A42123/1.07</f>
        <v>0.90116312149532707</v>
      </c>
    </row>
    <row r="42124" spans="1:1">
      <c r="A42124">
        <f>Sheet1!A42124/1.07</f>
        <v>0.9011630841121494</v>
      </c>
    </row>
    <row r="42125" spans="1:1">
      <c r="A42125">
        <f>Sheet1!A42125/1.07</f>
        <v>0.90116289719626164</v>
      </c>
    </row>
    <row r="42126" spans="1:1">
      <c r="A42126">
        <f>Sheet1!A42126/1.07</f>
        <v>0.9011464112149532</v>
      </c>
    </row>
    <row r="42127" spans="1:1">
      <c r="A42127">
        <f>Sheet1!A42127/1.07</f>
        <v>0.90114598130841117</v>
      </c>
    </row>
    <row r="42128" spans="1:1">
      <c r="A42128">
        <f>Sheet1!A42128/1.07</f>
        <v>0.90114424299065421</v>
      </c>
    </row>
    <row r="42129" spans="1:1">
      <c r="A42129">
        <f>Sheet1!A42129/1.07</f>
        <v>0.90113607476635504</v>
      </c>
    </row>
    <row r="42130" spans="1:1">
      <c r="A42130">
        <f>Sheet1!A42130/1.07</f>
        <v>0.90113514018691587</v>
      </c>
    </row>
    <row r="42131" spans="1:1">
      <c r="A42131">
        <f>Sheet1!A42131/1.07</f>
        <v>0.90113504672897193</v>
      </c>
    </row>
    <row r="42132" spans="1:1">
      <c r="A42132">
        <f>Sheet1!A42132/1.07</f>
        <v>0.90113074766355128</v>
      </c>
    </row>
    <row r="42133" spans="1:1">
      <c r="A42133">
        <f>Sheet1!A42133/1.07</f>
        <v>0.90111611214953269</v>
      </c>
    </row>
    <row r="42134" spans="1:1">
      <c r="A42134">
        <f>Sheet1!A42134/1.07</f>
        <v>0.90111439252336434</v>
      </c>
    </row>
    <row r="42135" spans="1:1">
      <c r="A42135">
        <f>Sheet1!A42135/1.07</f>
        <v>0.90110981308411209</v>
      </c>
    </row>
    <row r="42136" spans="1:1">
      <c r="A42136">
        <f>Sheet1!A42136/1.07</f>
        <v>0.90109598130841118</v>
      </c>
    </row>
    <row r="42137" spans="1:1">
      <c r="A42137">
        <f>Sheet1!A42137/1.07</f>
        <v>0.90108785046728967</v>
      </c>
    </row>
    <row r="42138" spans="1:1">
      <c r="A42138">
        <f>Sheet1!A42138/1.07</f>
        <v>0.90108747663551403</v>
      </c>
    </row>
    <row r="42139" spans="1:1">
      <c r="A42139">
        <f>Sheet1!A42139/1.07</f>
        <v>0.90108040186915883</v>
      </c>
    </row>
    <row r="42140" spans="1:1">
      <c r="A42140">
        <f>Sheet1!A42140/1.07</f>
        <v>0.90107695327102799</v>
      </c>
    </row>
    <row r="42141" spans="1:1">
      <c r="A42141">
        <f>Sheet1!A42141/1.07</f>
        <v>0.90107570093457934</v>
      </c>
    </row>
    <row r="42142" spans="1:1">
      <c r="A42142">
        <f>Sheet1!A42142/1.07</f>
        <v>0.90106837383177563</v>
      </c>
    </row>
    <row r="42143" spans="1:1">
      <c r="A42143">
        <f>Sheet1!A42143/1.07</f>
        <v>0.9010682242990653</v>
      </c>
    </row>
    <row r="42144" spans="1:1">
      <c r="A42144">
        <f>Sheet1!A42144/1.07</f>
        <v>0.90106803738317753</v>
      </c>
    </row>
    <row r="42145" spans="1:1">
      <c r="A42145">
        <f>Sheet1!A42145/1.07</f>
        <v>0.90106084112149532</v>
      </c>
    </row>
    <row r="42146" spans="1:1">
      <c r="A42146">
        <f>Sheet1!A42146/1.07</f>
        <v>0.90105962616822433</v>
      </c>
    </row>
    <row r="42147" spans="1:1">
      <c r="A42147">
        <f>Sheet1!A42147/1.07</f>
        <v>0.90105616822429901</v>
      </c>
    </row>
    <row r="42148" spans="1:1">
      <c r="A42148">
        <f>Sheet1!A42148/1.07</f>
        <v>0.90105158878504665</v>
      </c>
    </row>
    <row r="42149" spans="1:1">
      <c r="A42149">
        <f>Sheet1!A42149/1.07</f>
        <v>0.90105149532710271</v>
      </c>
    </row>
    <row r="42150" spans="1:1">
      <c r="A42150">
        <f>Sheet1!A42150/1.07</f>
        <v>0.90104869158878498</v>
      </c>
    </row>
    <row r="42151" spans="1:1">
      <c r="A42151">
        <f>Sheet1!A42151/1.07</f>
        <v>0.90104373831775697</v>
      </c>
    </row>
    <row r="42152" spans="1:1">
      <c r="A42152">
        <f>Sheet1!A42152/1.07</f>
        <v>0.90103308411214944</v>
      </c>
    </row>
    <row r="42153" spans="1:1">
      <c r="A42153">
        <f>Sheet1!A42153/1.07</f>
        <v>0.90103043925233639</v>
      </c>
    </row>
    <row r="42154" spans="1:1">
      <c r="A42154">
        <f>Sheet1!A42154/1.07</f>
        <v>0.9010287850467289</v>
      </c>
    </row>
    <row r="42155" spans="1:1">
      <c r="A42155">
        <f>Sheet1!A42155/1.07</f>
        <v>0.90102191588785041</v>
      </c>
    </row>
    <row r="42156" spans="1:1">
      <c r="A42156">
        <f>Sheet1!A42156/1.07</f>
        <v>0.90102093457943921</v>
      </c>
    </row>
    <row r="42157" spans="1:1">
      <c r="A42157">
        <f>Sheet1!A42157/1.07</f>
        <v>0.90101411214953264</v>
      </c>
    </row>
    <row r="42158" spans="1:1">
      <c r="A42158">
        <f>Sheet1!A42158/1.07</f>
        <v>0.90101350467289709</v>
      </c>
    </row>
    <row r="42159" spans="1:1">
      <c r="A42159">
        <f>Sheet1!A42159/1.07</f>
        <v>0.90100603738317753</v>
      </c>
    </row>
    <row r="42160" spans="1:1">
      <c r="A42160">
        <f>Sheet1!A42160/1.07</f>
        <v>0.90100327102803734</v>
      </c>
    </row>
    <row r="42161" spans="1:1">
      <c r="A42161">
        <f>Sheet1!A42161/1.07</f>
        <v>0.90099607476635502</v>
      </c>
    </row>
    <row r="42162" spans="1:1">
      <c r="A42162">
        <f>Sheet1!A42162/1.07</f>
        <v>0.90099560747663543</v>
      </c>
    </row>
    <row r="42163" spans="1:1">
      <c r="A42163">
        <f>Sheet1!A42163/1.07</f>
        <v>0.90099074766355136</v>
      </c>
    </row>
    <row r="42164" spans="1:1">
      <c r="A42164">
        <f>Sheet1!A42164/1.07</f>
        <v>0.90098869158878503</v>
      </c>
    </row>
    <row r="42165" spans="1:1">
      <c r="A42165">
        <f>Sheet1!A42165/1.07</f>
        <v>0.9009871495327102</v>
      </c>
    </row>
    <row r="42166" spans="1:1">
      <c r="A42166">
        <f>Sheet1!A42166/1.07</f>
        <v>0.90098258878504667</v>
      </c>
    </row>
    <row r="42167" spans="1:1">
      <c r="A42167">
        <f>Sheet1!A42167/1.07</f>
        <v>0.90098163551401855</v>
      </c>
    </row>
    <row r="42168" spans="1:1">
      <c r="A42168">
        <f>Sheet1!A42168/1.07</f>
        <v>0.9009772897196261</v>
      </c>
    </row>
    <row r="42169" spans="1:1">
      <c r="A42169">
        <f>Sheet1!A42169/1.07</f>
        <v>0.90097588785046723</v>
      </c>
    </row>
    <row r="42170" spans="1:1">
      <c r="A42170">
        <f>Sheet1!A42170/1.07</f>
        <v>0.90097224299065415</v>
      </c>
    </row>
    <row r="42171" spans="1:1">
      <c r="A42171">
        <f>Sheet1!A42171/1.07</f>
        <v>0.90097049532710272</v>
      </c>
    </row>
    <row r="42172" spans="1:1">
      <c r="A42172">
        <f>Sheet1!A42172/1.07</f>
        <v>0.90096620560747664</v>
      </c>
    </row>
    <row r="42173" spans="1:1">
      <c r="A42173">
        <f>Sheet1!A42173/1.07</f>
        <v>0.90096401869158882</v>
      </c>
    </row>
    <row r="42174" spans="1:1">
      <c r="A42174">
        <f>Sheet1!A42174/1.07</f>
        <v>0.90096314018691581</v>
      </c>
    </row>
    <row r="42175" spans="1:1">
      <c r="A42175">
        <f>Sheet1!A42175/1.07</f>
        <v>0.9009563551401869</v>
      </c>
    </row>
    <row r="42176" spans="1:1">
      <c r="A42176">
        <f>Sheet1!A42176/1.07</f>
        <v>0.90094962616822427</v>
      </c>
    </row>
    <row r="42177" spans="1:1">
      <c r="A42177">
        <f>Sheet1!A42177/1.07</f>
        <v>0.90094644859813078</v>
      </c>
    </row>
    <row r="42178" spans="1:1">
      <c r="A42178">
        <f>Sheet1!A42178/1.07</f>
        <v>0.90094158878504671</v>
      </c>
    </row>
    <row r="42179" spans="1:1">
      <c r="A42179">
        <f>Sheet1!A42179/1.07</f>
        <v>0.90094153271028032</v>
      </c>
    </row>
    <row r="42180" spans="1:1">
      <c r="A42180">
        <f>Sheet1!A42180/1.07</f>
        <v>0.90093657009345796</v>
      </c>
    </row>
    <row r="42181" spans="1:1">
      <c r="A42181">
        <f>Sheet1!A42181/1.07</f>
        <v>0.90093473831775694</v>
      </c>
    </row>
    <row r="42182" spans="1:1">
      <c r="A42182">
        <f>Sheet1!A42182/1.07</f>
        <v>0.90093144859813079</v>
      </c>
    </row>
    <row r="42183" spans="1:1">
      <c r="A42183">
        <f>Sheet1!A42183/1.07</f>
        <v>0.90093112149532706</v>
      </c>
    </row>
    <row r="42184" spans="1:1">
      <c r="A42184">
        <f>Sheet1!A42184/1.07</f>
        <v>0.90093018691588778</v>
      </c>
    </row>
    <row r="42185" spans="1:1">
      <c r="A42185">
        <f>Sheet1!A42185/1.07</f>
        <v>0.90092815887850464</v>
      </c>
    </row>
    <row r="42186" spans="1:1">
      <c r="A42186">
        <f>Sheet1!A42186/1.07</f>
        <v>0.9009257663551401</v>
      </c>
    </row>
    <row r="42187" spans="1:1">
      <c r="A42187">
        <f>Sheet1!A42187/1.07</f>
        <v>0.90092526168224296</v>
      </c>
    </row>
    <row r="42188" spans="1:1">
      <c r="A42188">
        <f>Sheet1!A42188/1.07</f>
        <v>0.90092386915887845</v>
      </c>
    </row>
    <row r="42189" spans="1:1">
      <c r="A42189">
        <f>Sheet1!A42189/1.07</f>
        <v>0.90092247663551395</v>
      </c>
    </row>
    <row r="42190" spans="1:1">
      <c r="A42190">
        <f>Sheet1!A42190/1.07</f>
        <v>0.90092130841121487</v>
      </c>
    </row>
    <row r="42191" spans="1:1">
      <c r="A42191">
        <f>Sheet1!A42191/1.07</f>
        <v>0.90092028037383176</v>
      </c>
    </row>
    <row r="42192" spans="1:1">
      <c r="A42192">
        <f>Sheet1!A42192/1.07</f>
        <v>0.90091785046728967</v>
      </c>
    </row>
    <row r="42193" spans="1:1">
      <c r="A42193">
        <f>Sheet1!A42193/1.07</f>
        <v>0.90091158878504674</v>
      </c>
    </row>
    <row r="42194" spans="1:1">
      <c r="A42194">
        <f>Sheet1!A42194/1.07</f>
        <v>0.90091033644859808</v>
      </c>
    </row>
    <row r="42195" spans="1:1">
      <c r="A42195">
        <f>Sheet1!A42195/1.07</f>
        <v>0.90090649532710276</v>
      </c>
    </row>
    <row r="42196" spans="1:1">
      <c r="A42196">
        <f>Sheet1!A42196/1.07</f>
        <v>0.90090510280373826</v>
      </c>
    </row>
    <row r="42197" spans="1:1">
      <c r="A42197">
        <f>Sheet1!A42197/1.07</f>
        <v>0.90090499065420548</v>
      </c>
    </row>
    <row r="42198" spans="1:1">
      <c r="A42198">
        <f>Sheet1!A42198/1.07</f>
        <v>0.90090242990654201</v>
      </c>
    </row>
    <row r="42199" spans="1:1">
      <c r="A42199">
        <f>Sheet1!A42199/1.07</f>
        <v>0.90089990654205598</v>
      </c>
    </row>
    <row r="42200" spans="1:1">
      <c r="A42200">
        <f>Sheet1!A42200/1.07</f>
        <v>0.90089523364485979</v>
      </c>
    </row>
    <row r="42201" spans="1:1">
      <c r="A42201">
        <f>Sheet1!A42201/1.07</f>
        <v>0.90089345794392517</v>
      </c>
    </row>
    <row r="42202" spans="1:1">
      <c r="A42202">
        <f>Sheet1!A42202/1.07</f>
        <v>0.90089172897196257</v>
      </c>
    </row>
    <row r="42203" spans="1:1">
      <c r="A42203">
        <f>Sheet1!A42203/1.07</f>
        <v>0.90087785046728974</v>
      </c>
    </row>
    <row r="42204" spans="1:1">
      <c r="A42204">
        <f>Sheet1!A42204/1.07</f>
        <v>0.90087747663551399</v>
      </c>
    </row>
    <row r="42205" spans="1:1">
      <c r="A42205">
        <f>Sheet1!A42205/1.07</f>
        <v>0.90087462616822434</v>
      </c>
    </row>
    <row r="42206" spans="1:1">
      <c r="A42206">
        <f>Sheet1!A42206/1.07</f>
        <v>0.90087373831775697</v>
      </c>
    </row>
    <row r="42207" spans="1:1">
      <c r="A42207">
        <f>Sheet1!A42207/1.07</f>
        <v>0.9008718971962616</v>
      </c>
    </row>
    <row r="42208" spans="1:1">
      <c r="A42208">
        <f>Sheet1!A42208/1.07</f>
        <v>0.90087168224299063</v>
      </c>
    </row>
    <row r="42209" spans="1:1">
      <c r="A42209">
        <f>Sheet1!A42209/1.07</f>
        <v>0.90086771962616818</v>
      </c>
    </row>
    <row r="42210" spans="1:1">
      <c r="A42210">
        <f>Sheet1!A42210/1.07</f>
        <v>0.90086705607476625</v>
      </c>
    </row>
    <row r="42211" spans="1:1">
      <c r="A42211">
        <f>Sheet1!A42211/1.07</f>
        <v>0.90086555140186908</v>
      </c>
    </row>
    <row r="42212" spans="1:1">
      <c r="A42212">
        <f>Sheet1!A42212/1.07</f>
        <v>0.90086555140186908</v>
      </c>
    </row>
    <row r="42213" spans="1:1">
      <c r="A42213">
        <f>Sheet1!A42213/1.07</f>
        <v>0.90086345794392508</v>
      </c>
    </row>
    <row r="42214" spans="1:1">
      <c r="A42214">
        <f>Sheet1!A42214/1.07</f>
        <v>0.90085986915887839</v>
      </c>
    </row>
    <row r="42215" spans="1:1">
      <c r="A42215">
        <f>Sheet1!A42215/1.07</f>
        <v>0.90085504672897188</v>
      </c>
    </row>
    <row r="42216" spans="1:1">
      <c r="A42216">
        <f>Sheet1!A42216/1.07</f>
        <v>0.90085172897196253</v>
      </c>
    </row>
    <row r="42217" spans="1:1">
      <c r="A42217">
        <f>Sheet1!A42217/1.07</f>
        <v>0.90085074766355133</v>
      </c>
    </row>
    <row r="42218" spans="1:1">
      <c r="A42218">
        <f>Sheet1!A42218/1.07</f>
        <v>0.90084276635514016</v>
      </c>
    </row>
    <row r="42219" spans="1:1">
      <c r="A42219">
        <f>Sheet1!A42219/1.07</f>
        <v>0.90084158878504672</v>
      </c>
    </row>
    <row r="42220" spans="1:1">
      <c r="A42220">
        <f>Sheet1!A42220/1.07</f>
        <v>0.9008410280373832</v>
      </c>
    </row>
    <row r="42221" spans="1:1">
      <c r="A42221">
        <f>Sheet1!A42221/1.07</f>
        <v>0.900832429906542</v>
      </c>
    </row>
    <row r="42222" spans="1:1">
      <c r="A42222">
        <f>Sheet1!A42222/1.07</f>
        <v>0.90082822429906539</v>
      </c>
    </row>
    <row r="42223" spans="1:1">
      <c r="A42223">
        <f>Sheet1!A42223/1.07</f>
        <v>0.90082766355140187</v>
      </c>
    </row>
    <row r="42224" spans="1:1">
      <c r="A42224">
        <f>Sheet1!A42224/1.07</f>
        <v>0.90082336448598122</v>
      </c>
    </row>
    <row r="42225" spans="1:1">
      <c r="A42225">
        <f>Sheet1!A42225/1.07</f>
        <v>0.90082308411214951</v>
      </c>
    </row>
    <row r="42226" spans="1:1">
      <c r="A42226">
        <f>Sheet1!A42226/1.07</f>
        <v>0.90081725233644849</v>
      </c>
    </row>
    <row r="42227" spans="1:1">
      <c r="A42227">
        <f>Sheet1!A42227/1.07</f>
        <v>0.90081093457943917</v>
      </c>
    </row>
    <row r="42228" spans="1:1">
      <c r="A42228">
        <f>Sheet1!A42228/1.07</f>
        <v>0.90080336448598131</v>
      </c>
    </row>
    <row r="42229" spans="1:1">
      <c r="A42229">
        <f>Sheet1!A42229/1.07</f>
        <v>0.90080154205607477</v>
      </c>
    </row>
    <row r="42230" spans="1:1">
      <c r="A42230">
        <f>Sheet1!A42230/1.07</f>
        <v>0.90080149532710274</v>
      </c>
    </row>
    <row r="42231" spans="1:1">
      <c r="A42231">
        <f>Sheet1!A42231/1.07</f>
        <v>0.90079953271028035</v>
      </c>
    </row>
    <row r="42232" spans="1:1">
      <c r="A42232">
        <f>Sheet1!A42232/1.07</f>
        <v>0.90079766355140189</v>
      </c>
    </row>
    <row r="42233" spans="1:1">
      <c r="A42233">
        <f>Sheet1!A42233/1.07</f>
        <v>0.90079364485981295</v>
      </c>
    </row>
    <row r="42234" spans="1:1">
      <c r="A42234">
        <f>Sheet1!A42234/1.07</f>
        <v>0.9007919065420561</v>
      </c>
    </row>
    <row r="42235" spans="1:1">
      <c r="A42235">
        <f>Sheet1!A42235/1.07</f>
        <v>0.9007905607476635</v>
      </c>
    </row>
    <row r="42236" spans="1:1">
      <c r="A42236">
        <f>Sheet1!A42236/1.07</f>
        <v>0.90078850467289706</v>
      </c>
    </row>
    <row r="42237" spans="1:1">
      <c r="A42237">
        <f>Sheet1!A42237/1.07</f>
        <v>0.90078009345794396</v>
      </c>
    </row>
    <row r="42238" spans="1:1">
      <c r="A42238">
        <f>Sheet1!A42238/1.07</f>
        <v>0.90077943925233639</v>
      </c>
    </row>
    <row r="42239" spans="1:1">
      <c r="A42239">
        <f>Sheet1!A42239/1.07</f>
        <v>0.90077909345794382</v>
      </c>
    </row>
    <row r="42240" spans="1:1">
      <c r="A42240">
        <f>Sheet1!A42240/1.07</f>
        <v>0.90077065420560742</v>
      </c>
    </row>
    <row r="42241" spans="1:1">
      <c r="A42241">
        <f>Sheet1!A42241/1.07</f>
        <v>0.90076968224299059</v>
      </c>
    </row>
    <row r="42242" spans="1:1">
      <c r="A42242">
        <f>Sheet1!A42242/1.07</f>
        <v>0.90076405607476628</v>
      </c>
    </row>
    <row r="42243" spans="1:1">
      <c r="A42243">
        <f>Sheet1!A42243/1.07</f>
        <v>0.90075663551401863</v>
      </c>
    </row>
    <row r="42244" spans="1:1">
      <c r="A42244">
        <f>Sheet1!A42244/1.07</f>
        <v>0.90075327102803737</v>
      </c>
    </row>
    <row r="42245" spans="1:1">
      <c r="A42245">
        <f>Sheet1!A42245/1.07</f>
        <v>0.90074845794392522</v>
      </c>
    </row>
    <row r="42246" spans="1:1">
      <c r="A42246">
        <f>Sheet1!A42246/1.07</f>
        <v>0.90074626168224292</v>
      </c>
    </row>
    <row r="42247" spans="1:1">
      <c r="A42247">
        <f>Sheet1!A42247/1.07</f>
        <v>0.90074355140186912</v>
      </c>
    </row>
    <row r="42248" spans="1:1">
      <c r="A42248">
        <f>Sheet1!A42248/1.07</f>
        <v>0.90074042990654202</v>
      </c>
    </row>
    <row r="42249" spans="1:1">
      <c r="A42249">
        <f>Sheet1!A42249/1.07</f>
        <v>0.90073925233644847</v>
      </c>
    </row>
    <row r="42250" spans="1:1">
      <c r="A42250">
        <f>Sheet1!A42250/1.07</f>
        <v>0.9007354766355139</v>
      </c>
    </row>
    <row r="42251" spans="1:1">
      <c r="A42251">
        <f>Sheet1!A42251/1.07</f>
        <v>0.90073341121495321</v>
      </c>
    </row>
    <row r="42252" spans="1:1">
      <c r="A42252">
        <f>Sheet1!A42252/1.07</f>
        <v>0.90073112149532708</v>
      </c>
    </row>
    <row r="42253" spans="1:1">
      <c r="A42253">
        <f>Sheet1!A42253/1.07</f>
        <v>0.90072912149532702</v>
      </c>
    </row>
    <row r="42254" spans="1:1">
      <c r="A42254">
        <f>Sheet1!A42254/1.07</f>
        <v>0.90072706542056069</v>
      </c>
    </row>
    <row r="42255" spans="1:1">
      <c r="A42255">
        <f>Sheet1!A42255/1.07</f>
        <v>0.90072084112149531</v>
      </c>
    </row>
    <row r="42256" spans="1:1">
      <c r="A42256">
        <f>Sheet1!A42256/1.07</f>
        <v>0.90071771028037384</v>
      </c>
    </row>
    <row r="42257" spans="1:1">
      <c r="A42257">
        <f>Sheet1!A42257/1.07</f>
        <v>0.90071519626168217</v>
      </c>
    </row>
    <row r="42258" spans="1:1">
      <c r="A42258">
        <f>Sheet1!A42258/1.07</f>
        <v>0.90071385981308405</v>
      </c>
    </row>
    <row r="42259" spans="1:1">
      <c r="A42259">
        <f>Sheet1!A42259/1.07</f>
        <v>0.90071289719626169</v>
      </c>
    </row>
    <row r="42260" spans="1:1">
      <c r="A42260">
        <f>Sheet1!A42260/1.07</f>
        <v>0.90071024299065416</v>
      </c>
    </row>
    <row r="42261" spans="1:1">
      <c r="A42261">
        <f>Sheet1!A42261/1.07</f>
        <v>0.90070968224299053</v>
      </c>
    </row>
    <row r="42262" spans="1:1">
      <c r="A42262">
        <f>Sheet1!A42262/1.07</f>
        <v>0.90070929906542052</v>
      </c>
    </row>
    <row r="42263" spans="1:1">
      <c r="A42263">
        <f>Sheet1!A42263/1.07</f>
        <v>0.90070021495327102</v>
      </c>
    </row>
    <row r="42264" spans="1:1">
      <c r="A42264">
        <f>Sheet1!A42264/1.07</f>
        <v>0.90068985046728967</v>
      </c>
    </row>
    <row r="42265" spans="1:1">
      <c r="A42265">
        <f>Sheet1!A42265/1.07</f>
        <v>0.90068887850467283</v>
      </c>
    </row>
    <row r="42266" spans="1:1">
      <c r="A42266">
        <f>Sheet1!A42266/1.07</f>
        <v>0.90068869158878495</v>
      </c>
    </row>
    <row r="42267" spans="1:1">
      <c r="A42267">
        <f>Sheet1!A42267/1.07</f>
        <v>0.9006883177570093</v>
      </c>
    </row>
    <row r="42268" spans="1:1">
      <c r="A42268">
        <f>Sheet1!A42268/1.07</f>
        <v>0.90068252336448595</v>
      </c>
    </row>
    <row r="42269" spans="1:1">
      <c r="A42269">
        <f>Sheet1!A42269/1.07</f>
        <v>0.90067398130841114</v>
      </c>
    </row>
    <row r="42270" spans="1:1">
      <c r="A42270">
        <f>Sheet1!A42270/1.07</f>
        <v>0.90067202803738311</v>
      </c>
    </row>
    <row r="42271" spans="1:1">
      <c r="A42271">
        <f>Sheet1!A42271/1.07</f>
        <v>0.90067177570093448</v>
      </c>
    </row>
    <row r="42272" spans="1:1">
      <c r="A42272">
        <f>Sheet1!A42272/1.07</f>
        <v>0.90067052336448594</v>
      </c>
    </row>
    <row r="42273" spans="1:1">
      <c r="A42273">
        <f>Sheet1!A42273/1.07</f>
        <v>0.90067046728971956</v>
      </c>
    </row>
    <row r="42274" spans="1:1">
      <c r="A42274">
        <f>Sheet1!A42274/1.07</f>
        <v>0.90067041121495317</v>
      </c>
    </row>
    <row r="42275" spans="1:1">
      <c r="A42275">
        <f>Sheet1!A42275/1.07</f>
        <v>0.90066261682242987</v>
      </c>
    </row>
    <row r="42276" spans="1:1">
      <c r="A42276">
        <f>Sheet1!A42276/1.07</f>
        <v>0.90066128037383164</v>
      </c>
    </row>
    <row r="42277" spans="1:1">
      <c r="A42277">
        <f>Sheet1!A42277/1.07</f>
        <v>0.90066037383177566</v>
      </c>
    </row>
    <row r="42278" spans="1:1">
      <c r="A42278">
        <f>Sheet1!A42278/1.07</f>
        <v>0.90064775700934574</v>
      </c>
    </row>
    <row r="42279" spans="1:1">
      <c r="A42279">
        <f>Sheet1!A42279/1.07</f>
        <v>0.90064775700934574</v>
      </c>
    </row>
    <row r="42280" spans="1:1">
      <c r="A42280">
        <f>Sheet1!A42280/1.07</f>
        <v>0.90064626168224293</v>
      </c>
    </row>
    <row r="42281" spans="1:1">
      <c r="A42281">
        <f>Sheet1!A42281/1.07</f>
        <v>0.90064573831775696</v>
      </c>
    </row>
    <row r="42282" spans="1:1">
      <c r="A42282">
        <f>Sheet1!A42282/1.07</f>
        <v>0.90064355140186914</v>
      </c>
    </row>
    <row r="42283" spans="1:1">
      <c r="A42283">
        <f>Sheet1!A42283/1.07</f>
        <v>0.90063971962616818</v>
      </c>
    </row>
    <row r="42284" spans="1:1">
      <c r="A42284">
        <f>Sheet1!A42284/1.07</f>
        <v>0.9006375981308411</v>
      </c>
    </row>
    <row r="42285" spans="1:1">
      <c r="A42285">
        <f>Sheet1!A42285/1.07</f>
        <v>0.90063476635514006</v>
      </c>
    </row>
    <row r="42286" spans="1:1">
      <c r="A42286">
        <f>Sheet1!A42286/1.07</f>
        <v>0.90063205607476637</v>
      </c>
    </row>
    <row r="42287" spans="1:1">
      <c r="A42287">
        <f>Sheet1!A42287/1.07</f>
        <v>0.90063125233644858</v>
      </c>
    </row>
    <row r="42288" spans="1:1">
      <c r="A42288">
        <f>Sheet1!A42288/1.07</f>
        <v>0.90062957943925237</v>
      </c>
    </row>
    <row r="42289" spans="1:1">
      <c r="A42289">
        <f>Sheet1!A42289/1.07</f>
        <v>0.90062953271028034</v>
      </c>
    </row>
    <row r="42290" spans="1:1">
      <c r="A42290">
        <f>Sheet1!A42290/1.07</f>
        <v>0.90062485981308404</v>
      </c>
    </row>
    <row r="42291" spans="1:1">
      <c r="A42291">
        <f>Sheet1!A42291/1.07</f>
        <v>0.90062196261682237</v>
      </c>
    </row>
    <row r="42292" spans="1:1">
      <c r="A42292">
        <f>Sheet1!A42292/1.07</f>
        <v>0.90062168224299055</v>
      </c>
    </row>
    <row r="42293" spans="1:1">
      <c r="A42293">
        <f>Sheet1!A42293/1.07</f>
        <v>0.9006193457943924</v>
      </c>
    </row>
    <row r="42294" spans="1:1">
      <c r="A42294">
        <f>Sheet1!A42294/1.07</f>
        <v>0.90061560747663549</v>
      </c>
    </row>
    <row r="42295" spans="1:1">
      <c r="A42295">
        <f>Sheet1!A42295/1.07</f>
        <v>0.90061000000000002</v>
      </c>
    </row>
    <row r="42296" spans="1:1">
      <c r="A42296">
        <f>Sheet1!A42296/1.07</f>
        <v>0.90060831775700922</v>
      </c>
    </row>
    <row r="42297" spans="1:1">
      <c r="A42297">
        <f>Sheet1!A42297/1.07</f>
        <v>0.90060724299065409</v>
      </c>
    </row>
    <row r="42298" spans="1:1">
      <c r="A42298">
        <f>Sheet1!A42298/1.07</f>
        <v>0.90060457943925221</v>
      </c>
    </row>
    <row r="42299" spans="1:1">
      <c r="A42299">
        <f>Sheet1!A42299/1.07</f>
        <v>0.90060439252336444</v>
      </c>
    </row>
    <row r="42300" spans="1:1">
      <c r="A42300">
        <f>Sheet1!A42300/1.07</f>
        <v>0.90060102803738307</v>
      </c>
    </row>
    <row r="42301" spans="1:1">
      <c r="A42301">
        <f>Sheet1!A42301/1.07</f>
        <v>0.90059457943925236</v>
      </c>
    </row>
    <row r="42302" spans="1:1">
      <c r="A42302">
        <f>Sheet1!A42302/1.07</f>
        <v>0.90059414953271022</v>
      </c>
    </row>
    <row r="42303" spans="1:1">
      <c r="A42303">
        <f>Sheet1!A42303/1.07</f>
        <v>0.90058172897196254</v>
      </c>
    </row>
    <row r="42304" spans="1:1">
      <c r="A42304">
        <f>Sheet1!A42304/1.07</f>
        <v>0.90057785046728966</v>
      </c>
    </row>
    <row r="42305" spans="1:1">
      <c r="A42305">
        <f>Sheet1!A42305/1.07</f>
        <v>0.90057771962616817</v>
      </c>
    </row>
    <row r="42306" spans="1:1">
      <c r="A42306">
        <f>Sheet1!A42306/1.07</f>
        <v>0.90057593457943919</v>
      </c>
    </row>
    <row r="42307" spans="1:1">
      <c r="A42307">
        <f>Sheet1!A42307/1.07</f>
        <v>0.90057554205607471</v>
      </c>
    </row>
    <row r="42308" spans="1:1">
      <c r="A42308">
        <f>Sheet1!A42308/1.07</f>
        <v>0.90057554205607471</v>
      </c>
    </row>
    <row r="42309" spans="1:1">
      <c r="A42309">
        <f>Sheet1!A42309/1.07</f>
        <v>0.90057383177570083</v>
      </c>
    </row>
    <row r="42310" spans="1:1">
      <c r="A42310">
        <f>Sheet1!A42310/1.07</f>
        <v>0.9005732710280373</v>
      </c>
    </row>
    <row r="42311" spans="1:1">
      <c r="A42311">
        <f>Sheet1!A42311/1.07</f>
        <v>0.90055878504672893</v>
      </c>
    </row>
    <row r="42312" spans="1:1">
      <c r="A42312">
        <f>Sheet1!A42312/1.07</f>
        <v>0.90055785046728964</v>
      </c>
    </row>
    <row r="42313" spans="1:1">
      <c r="A42313">
        <f>Sheet1!A42313/1.07</f>
        <v>0.90055177570093448</v>
      </c>
    </row>
    <row r="42314" spans="1:1">
      <c r="A42314">
        <f>Sheet1!A42314/1.07</f>
        <v>0.90055154205607479</v>
      </c>
    </row>
    <row r="42315" spans="1:1">
      <c r="A42315">
        <f>Sheet1!A42315/1.07</f>
        <v>0.90054747663551404</v>
      </c>
    </row>
    <row r="42316" spans="1:1">
      <c r="A42316">
        <f>Sheet1!A42316/1.07</f>
        <v>0.90054738317756999</v>
      </c>
    </row>
    <row r="42317" spans="1:1">
      <c r="A42317">
        <f>Sheet1!A42317/1.07</f>
        <v>0.90054308411214945</v>
      </c>
    </row>
    <row r="42318" spans="1:1">
      <c r="A42318">
        <f>Sheet1!A42318/1.07</f>
        <v>0.90054130841121482</v>
      </c>
    </row>
    <row r="42319" spans="1:1">
      <c r="A42319">
        <f>Sheet1!A42319/1.07</f>
        <v>0.90054106542056067</v>
      </c>
    </row>
    <row r="42320" spans="1:1">
      <c r="A42320">
        <f>Sheet1!A42320/1.07</f>
        <v>0.90053878504672891</v>
      </c>
    </row>
    <row r="42321" spans="1:1">
      <c r="A42321">
        <f>Sheet1!A42321/1.07</f>
        <v>0.90053859813084114</v>
      </c>
    </row>
    <row r="42322" spans="1:1">
      <c r="A42322">
        <f>Sheet1!A42322/1.07</f>
        <v>0.90053766355140186</v>
      </c>
    </row>
    <row r="42323" spans="1:1">
      <c r="A42323">
        <f>Sheet1!A42323/1.07</f>
        <v>0.90053551401869159</v>
      </c>
    </row>
    <row r="42324" spans="1:1">
      <c r="A42324">
        <f>Sheet1!A42324/1.07</f>
        <v>0.9005318691588784</v>
      </c>
    </row>
    <row r="42325" spans="1:1">
      <c r="A42325">
        <f>Sheet1!A42325/1.07</f>
        <v>0.90052518691588779</v>
      </c>
    </row>
    <row r="42326" spans="1:1">
      <c r="A42326">
        <f>Sheet1!A42326/1.07</f>
        <v>0.90052324299065412</v>
      </c>
    </row>
    <row r="42327" spans="1:1">
      <c r="A42327">
        <f>Sheet1!A42327/1.07</f>
        <v>0.90052023364485978</v>
      </c>
    </row>
    <row r="42328" spans="1:1">
      <c r="A42328">
        <f>Sheet1!A42328/1.07</f>
        <v>0.90051427102803738</v>
      </c>
    </row>
    <row r="42329" spans="1:1">
      <c r="A42329">
        <f>Sheet1!A42329/1.07</f>
        <v>0.90051401869158876</v>
      </c>
    </row>
    <row r="42330" spans="1:1">
      <c r="A42330">
        <f>Sheet1!A42330/1.07</f>
        <v>0.90050084112149531</v>
      </c>
    </row>
    <row r="42331" spans="1:1">
      <c r="A42331">
        <f>Sheet1!A42331/1.07</f>
        <v>0.90049928971962612</v>
      </c>
    </row>
    <row r="42332" spans="1:1">
      <c r="A42332">
        <f>Sheet1!A42332/1.07</f>
        <v>0.90049248598130838</v>
      </c>
    </row>
    <row r="42333" spans="1:1">
      <c r="A42333">
        <f>Sheet1!A42333/1.07</f>
        <v>0.90048975700934575</v>
      </c>
    </row>
    <row r="42334" spans="1:1">
      <c r="A42334">
        <f>Sheet1!A42334/1.07</f>
        <v>0.90048598130841118</v>
      </c>
    </row>
    <row r="42335" spans="1:1">
      <c r="A42335">
        <f>Sheet1!A42335/1.07</f>
        <v>0.90047635514018687</v>
      </c>
    </row>
    <row r="42336" spans="1:1">
      <c r="A42336">
        <f>Sheet1!A42336/1.07</f>
        <v>0.90047411214953266</v>
      </c>
    </row>
    <row r="42337" spans="1:1">
      <c r="A42337">
        <f>Sheet1!A42337/1.07</f>
        <v>0.90046369158878503</v>
      </c>
    </row>
    <row r="42338" spans="1:1">
      <c r="A42338">
        <f>Sheet1!A42338/1.07</f>
        <v>0.90045841121495329</v>
      </c>
    </row>
    <row r="42339" spans="1:1">
      <c r="A42339">
        <f>Sheet1!A42339/1.07</f>
        <v>0.90045719626168219</v>
      </c>
    </row>
    <row r="42340" spans="1:1">
      <c r="A42340">
        <f>Sheet1!A42340/1.07</f>
        <v>0.90045199065420556</v>
      </c>
    </row>
    <row r="42341" spans="1:1">
      <c r="A42341">
        <f>Sheet1!A42341/1.07</f>
        <v>0.90044878504672898</v>
      </c>
    </row>
    <row r="42342" spans="1:1">
      <c r="A42342">
        <f>Sheet1!A42342/1.07</f>
        <v>0.90044602803738305</v>
      </c>
    </row>
    <row r="42343" spans="1:1">
      <c r="A42343">
        <f>Sheet1!A42343/1.07</f>
        <v>0.90044121495327101</v>
      </c>
    </row>
    <row r="42344" spans="1:1">
      <c r="A42344">
        <f>Sheet1!A42344/1.07</f>
        <v>0.90043723364485972</v>
      </c>
    </row>
    <row r="42345" spans="1:1">
      <c r="A42345">
        <f>Sheet1!A42345/1.07</f>
        <v>0.90043457943925231</v>
      </c>
    </row>
    <row r="42346" spans="1:1">
      <c r="A42346">
        <f>Sheet1!A42346/1.07</f>
        <v>0.90043214953271022</v>
      </c>
    </row>
    <row r="42347" spans="1:1">
      <c r="A42347">
        <f>Sheet1!A42347/1.07</f>
        <v>0.90042308411214955</v>
      </c>
    </row>
    <row r="42348" spans="1:1">
      <c r="A42348">
        <f>Sheet1!A42348/1.07</f>
        <v>0.90041102803738304</v>
      </c>
    </row>
    <row r="42349" spans="1:1">
      <c r="A42349">
        <f>Sheet1!A42349/1.07</f>
        <v>0.90040809345794381</v>
      </c>
    </row>
    <row r="42350" spans="1:1">
      <c r="A42350">
        <f>Sheet1!A42350/1.07</f>
        <v>0.90040453271028031</v>
      </c>
    </row>
    <row r="42351" spans="1:1">
      <c r="A42351">
        <f>Sheet1!A42351/1.07</f>
        <v>0.90040158878504672</v>
      </c>
    </row>
    <row r="42352" spans="1:1">
      <c r="A42352">
        <f>Sheet1!A42352/1.07</f>
        <v>0.900396121495327</v>
      </c>
    </row>
    <row r="42353" spans="1:1">
      <c r="A42353">
        <f>Sheet1!A42353/1.07</f>
        <v>0.90038965420560735</v>
      </c>
    </row>
    <row r="42354" spans="1:1">
      <c r="A42354">
        <f>Sheet1!A42354/1.07</f>
        <v>0.90038013084112145</v>
      </c>
    </row>
    <row r="42355" spans="1:1">
      <c r="A42355">
        <f>Sheet1!A42355/1.07</f>
        <v>0.90037869158878492</v>
      </c>
    </row>
    <row r="42356" spans="1:1">
      <c r="A42356">
        <f>Sheet1!A42356/1.07</f>
        <v>0.90036703738317758</v>
      </c>
    </row>
    <row r="42357" spans="1:1">
      <c r="A42357">
        <f>Sheet1!A42357/1.07</f>
        <v>0.90036575700934574</v>
      </c>
    </row>
    <row r="42358" spans="1:1">
      <c r="A42358">
        <f>Sheet1!A42358/1.07</f>
        <v>0.90036140186915892</v>
      </c>
    </row>
    <row r="42359" spans="1:1">
      <c r="A42359">
        <f>Sheet1!A42359/1.07</f>
        <v>0.90036112149532699</v>
      </c>
    </row>
    <row r="42360" spans="1:1">
      <c r="A42360">
        <f>Sheet1!A42360/1.07</f>
        <v>0.90036018691588771</v>
      </c>
    </row>
    <row r="42361" spans="1:1">
      <c r="A42361">
        <f>Sheet1!A42361/1.07</f>
        <v>0.90035850467289713</v>
      </c>
    </row>
    <row r="42362" spans="1:1">
      <c r="A42362">
        <f>Sheet1!A42362/1.07</f>
        <v>0.90034551401869156</v>
      </c>
    </row>
    <row r="42363" spans="1:1">
      <c r="A42363">
        <f>Sheet1!A42363/1.07</f>
        <v>0.90033962616822427</v>
      </c>
    </row>
    <row r="42364" spans="1:1">
      <c r="A42364">
        <f>Sheet1!A42364/1.07</f>
        <v>0.90032838317757002</v>
      </c>
    </row>
    <row r="42365" spans="1:1">
      <c r="A42365">
        <f>Sheet1!A42365/1.07</f>
        <v>0.9003246728971962</v>
      </c>
    </row>
    <row r="42366" spans="1:1">
      <c r="A42366">
        <f>Sheet1!A42366/1.07</f>
        <v>0.90032373831775703</v>
      </c>
    </row>
    <row r="42367" spans="1:1">
      <c r="A42367">
        <f>Sheet1!A42367/1.07</f>
        <v>0.90032289719626157</v>
      </c>
    </row>
    <row r="42368" spans="1:1">
      <c r="A42368">
        <f>Sheet1!A42368/1.07</f>
        <v>0.90032236448598124</v>
      </c>
    </row>
    <row r="42369" spans="1:1">
      <c r="A42369">
        <f>Sheet1!A42369/1.07</f>
        <v>0.90032084112149524</v>
      </c>
    </row>
    <row r="42370" spans="1:1">
      <c r="A42370">
        <f>Sheet1!A42370/1.07</f>
        <v>0.90031672897196258</v>
      </c>
    </row>
    <row r="42371" spans="1:1">
      <c r="A42371">
        <f>Sheet1!A42371/1.07</f>
        <v>0.90031445794392517</v>
      </c>
    </row>
    <row r="42372" spans="1:1">
      <c r="A42372">
        <f>Sheet1!A42372/1.07</f>
        <v>0.90031395327102792</v>
      </c>
    </row>
    <row r="42373" spans="1:1">
      <c r="A42373">
        <f>Sheet1!A42373/1.07</f>
        <v>0.90030921495327099</v>
      </c>
    </row>
    <row r="42374" spans="1:1">
      <c r="A42374">
        <f>Sheet1!A42374/1.07</f>
        <v>0.90030588785046728</v>
      </c>
    </row>
    <row r="42375" spans="1:1">
      <c r="A42375">
        <f>Sheet1!A42375/1.07</f>
        <v>0.90030523364485981</v>
      </c>
    </row>
    <row r="42376" spans="1:1">
      <c r="A42376">
        <f>Sheet1!A42376/1.07</f>
        <v>0.90030504672897194</v>
      </c>
    </row>
    <row r="42377" spans="1:1">
      <c r="A42377">
        <f>Sheet1!A42377/1.07</f>
        <v>0.900304953271028</v>
      </c>
    </row>
    <row r="42378" spans="1:1">
      <c r="A42378">
        <f>Sheet1!A42378/1.07</f>
        <v>0.90030370093457934</v>
      </c>
    </row>
    <row r="42379" spans="1:1">
      <c r="A42379">
        <f>Sheet1!A42379/1.07</f>
        <v>0.90030140186915875</v>
      </c>
    </row>
    <row r="42380" spans="1:1">
      <c r="A42380">
        <f>Sheet1!A42380/1.07</f>
        <v>0.90029891588785049</v>
      </c>
    </row>
    <row r="42381" spans="1:1">
      <c r="A42381">
        <f>Sheet1!A42381/1.07</f>
        <v>0.90029822429906536</v>
      </c>
    </row>
    <row r="42382" spans="1:1">
      <c r="A42382">
        <f>Sheet1!A42382/1.07</f>
        <v>0.900295738317757</v>
      </c>
    </row>
    <row r="42383" spans="1:1">
      <c r="A42383">
        <f>Sheet1!A42383/1.07</f>
        <v>0.90029517757009347</v>
      </c>
    </row>
    <row r="42384" spans="1:1">
      <c r="A42384">
        <f>Sheet1!A42384/1.07</f>
        <v>0.9002948598130841</v>
      </c>
    </row>
    <row r="42385" spans="1:1">
      <c r="A42385">
        <f>Sheet1!A42385/1.07</f>
        <v>0.90029368224299056</v>
      </c>
    </row>
    <row r="42386" spans="1:1">
      <c r="A42386">
        <f>Sheet1!A42386/1.07</f>
        <v>0.90029186915887849</v>
      </c>
    </row>
    <row r="42387" spans="1:1">
      <c r="A42387">
        <f>Sheet1!A42387/1.07</f>
        <v>0.90027724299065415</v>
      </c>
    </row>
    <row r="42388" spans="1:1">
      <c r="A42388">
        <f>Sheet1!A42388/1.07</f>
        <v>0.90027401869158874</v>
      </c>
    </row>
    <row r="42389" spans="1:1">
      <c r="A42389">
        <f>Sheet1!A42389/1.07</f>
        <v>0.90027261682242987</v>
      </c>
    </row>
    <row r="42390" spans="1:1">
      <c r="A42390">
        <f>Sheet1!A42390/1.07</f>
        <v>0.90026327102803738</v>
      </c>
    </row>
    <row r="42391" spans="1:1">
      <c r="A42391">
        <f>Sheet1!A42391/1.07</f>
        <v>0.90026248598130842</v>
      </c>
    </row>
    <row r="42392" spans="1:1">
      <c r="A42392">
        <f>Sheet1!A42392/1.07</f>
        <v>0.90026186915887851</v>
      </c>
    </row>
    <row r="42393" spans="1:1">
      <c r="A42393">
        <f>Sheet1!A42393/1.07</f>
        <v>0.90025919626168216</v>
      </c>
    </row>
    <row r="42394" spans="1:1">
      <c r="A42394">
        <f>Sheet1!A42394/1.07</f>
        <v>0.90025669158878496</v>
      </c>
    </row>
    <row r="42395" spans="1:1">
      <c r="A42395">
        <f>Sheet1!A42395/1.07</f>
        <v>0.90025490654205609</v>
      </c>
    </row>
    <row r="42396" spans="1:1">
      <c r="A42396">
        <f>Sheet1!A42396/1.07</f>
        <v>0.90024130841121486</v>
      </c>
    </row>
    <row r="42397" spans="1:1">
      <c r="A42397">
        <f>Sheet1!A42397/1.07</f>
        <v>0.90024046728971951</v>
      </c>
    </row>
    <row r="42398" spans="1:1">
      <c r="A42398">
        <f>Sheet1!A42398/1.07</f>
        <v>0.90024046728971951</v>
      </c>
    </row>
    <row r="42399" spans="1:1">
      <c r="A42399">
        <f>Sheet1!A42399/1.07</f>
        <v>0.90023897196261682</v>
      </c>
    </row>
    <row r="42400" spans="1:1">
      <c r="A42400">
        <f>Sheet1!A42400/1.07</f>
        <v>0.90023654205607473</v>
      </c>
    </row>
    <row r="42401" spans="1:1">
      <c r="A42401">
        <f>Sheet1!A42401/1.07</f>
        <v>0.90023588785046726</v>
      </c>
    </row>
    <row r="42402" spans="1:1">
      <c r="A42402">
        <f>Sheet1!A42402/1.07</f>
        <v>0.90023411214953264</v>
      </c>
    </row>
    <row r="42403" spans="1:1">
      <c r="A42403">
        <f>Sheet1!A42403/1.07</f>
        <v>0.90022971962616816</v>
      </c>
    </row>
    <row r="42404" spans="1:1">
      <c r="A42404">
        <f>Sheet1!A42404/1.07</f>
        <v>0.90022967289719624</v>
      </c>
    </row>
    <row r="42405" spans="1:1">
      <c r="A42405">
        <f>Sheet1!A42405/1.07</f>
        <v>0.90022594392523358</v>
      </c>
    </row>
    <row r="42406" spans="1:1">
      <c r="A42406">
        <f>Sheet1!A42406/1.07</f>
        <v>0.9002236448598131</v>
      </c>
    </row>
    <row r="42407" spans="1:1">
      <c r="A42407">
        <f>Sheet1!A42407/1.07</f>
        <v>0.90022224299065423</v>
      </c>
    </row>
    <row r="42408" spans="1:1">
      <c r="A42408">
        <f>Sheet1!A42408/1.07</f>
        <v>0.9002177570093457</v>
      </c>
    </row>
    <row r="42409" spans="1:1">
      <c r="A42409">
        <f>Sheet1!A42409/1.07</f>
        <v>0.90021532710280372</v>
      </c>
    </row>
    <row r="42410" spans="1:1">
      <c r="A42410">
        <f>Sheet1!A42410/1.07</f>
        <v>0.90021205607476629</v>
      </c>
    </row>
    <row r="42411" spans="1:1">
      <c r="A42411">
        <f>Sheet1!A42411/1.07</f>
        <v>0.90020666355140178</v>
      </c>
    </row>
    <row r="42412" spans="1:1">
      <c r="A42412">
        <f>Sheet1!A42412/1.07</f>
        <v>0.9002044392523364</v>
      </c>
    </row>
    <row r="42413" spans="1:1">
      <c r="A42413">
        <f>Sheet1!A42413/1.07</f>
        <v>0.90019875700934571</v>
      </c>
    </row>
    <row r="42414" spans="1:1">
      <c r="A42414">
        <f>Sheet1!A42414/1.07</f>
        <v>0.90019491588785039</v>
      </c>
    </row>
    <row r="42415" spans="1:1">
      <c r="A42415">
        <f>Sheet1!A42415/1.07</f>
        <v>0.90019401869158877</v>
      </c>
    </row>
    <row r="42416" spans="1:1">
      <c r="A42416">
        <f>Sheet1!A42416/1.07</f>
        <v>0.90019261682242979</v>
      </c>
    </row>
    <row r="42417" spans="1:1">
      <c r="A42417">
        <f>Sheet1!A42417/1.07</f>
        <v>0.90019018691588781</v>
      </c>
    </row>
    <row r="42418" spans="1:1">
      <c r="A42418">
        <f>Sheet1!A42418/1.07</f>
        <v>0.90018995327102791</v>
      </c>
    </row>
    <row r="42419" spans="1:1">
      <c r="A42419">
        <f>Sheet1!A42419/1.07</f>
        <v>0.90018429906542052</v>
      </c>
    </row>
    <row r="42420" spans="1:1">
      <c r="A42420">
        <f>Sheet1!A42420/1.07</f>
        <v>0.90018028037383169</v>
      </c>
    </row>
    <row r="42421" spans="1:1">
      <c r="A42421">
        <f>Sheet1!A42421/1.07</f>
        <v>0.90017747663551406</v>
      </c>
    </row>
    <row r="42422" spans="1:1">
      <c r="A42422">
        <f>Sheet1!A42422/1.07</f>
        <v>0.90017424299065418</v>
      </c>
    </row>
    <row r="42423" spans="1:1">
      <c r="A42423">
        <f>Sheet1!A42423/1.07</f>
        <v>0.90017364485981299</v>
      </c>
    </row>
    <row r="42424" spans="1:1">
      <c r="A42424">
        <f>Sheet1!A42424/1.07</f>
        <v>0.90017162616822421</v>
      </c>
    </row>
    <row r="42425" spans="1:1">
      <c r="A42425">
        <f>Sheet1!A42425/1.07</f>
        <v>0.90016990654205598</v>
      </c>
    </row>
    <row r="42426" spans="1:1">
      <c r="A42426">
        <f>Sheet1!A42426/1.07</f>
        <v>0.90016859813084116</v>
      </c>
    </row>
    <row r="42427" spans="1:1">
      <c r="A42427">
        <f>Sheet1!A42427/1.07</f>
        <v>0.90016373831775698</v>
      </c>
    </row>
    <row r="42428" spans="1:1">
      <c r="A42428">
        <f>Sheet1!A42428/1.07</f>
        <v>0.90016205607476629</v>
      </c>
    </row>
    <row r="42429" spans="1:1">
      <c r="A42429">
        <f>Sheet1!A42429/1.07</f>
        <v>0.9001511869158878</v>
      </c>
    </row>
    <row r="42430" spans="1:1">
      <c r="A42430">
        <f>Sheet1!A42430/1.07</f>
        <v>0.9001507476635513</v>
      </c>
    </row>
    <row r="42431" spans="1:1">
      <c r="A42431">
        <f>Sheet1!A42431/1.07</f>
        <v>0.90014962616822425</v>
      </c>
    </row>
    <row r="42432" spans="1:1">
      <c r="A42432">
        <f>Sheet1!A42432/1.07</f>
        <v>0.90014962616822425</v>
      </c>
    </row>
    <row r="42433" spans="1:1">
      <c r="A42433">
        <f>Sheet1!A42433/1.07</f>
        <v>0.90014099065420561</v>
      </c>
    </row>
    <row r="42434" spans="1:1">
      <c r="A42434">
        <f>Sheet1!A42434/1.07</f>
        <v>0.90013897196261672</v>
      </c>
    </row>
    <row r="42435" spans="1:1">
      <c r="A42435">
        <f>Sheet1!A42435/1.07</f>
        <v>0.9001375327102803</v>
      </c>
    </row>
    <row r="42436" spans="1:1">
      <c r="A42436">
        <f>Sheet1!A42436/1.07</f>
        <v>0.90013380373831775</v>
      </c>
    </row>
    <row r="42437" spans="1:1">
      <c r="A42437">
        <f>Sheet1!A42437/1.07</f>
        <v>0.90013224299065409</v>
      </c>
    </row>
    <row r="42438" spans="1:1">
      <c r="A42438">
        <f>Sheet1!A42438/1.07</f>
        <v>0.90012934579439241</v>
      </c>
    </row>
    <row r="42439" spans="1:1">
      <c r="A42439">
        <f>Sheet1!A42439/1.07</f>
        <v>0.90012912149532698</v>
      </c>
    </row>
    <row r="42440" spans="1:1">
      <c r="A42440">
        <f>Sheet1!A42440/1.07</f>
        <v>0.90012817757009345</v>
      </c>
    </row>
    <row r="42441" spans="1:1">
      <c r="A42441">
        <f>Sheet1!A42441/1.07</f>
        <v>0.9001272336448598</v>
      </c>
    </row>
    <row r="42442" spans="1:1">
      <c r="A42442">
        <f>Sheet1!A42442/1.07</f>
        <v>0.90012588785046721</v>
      </c>
    </row>
    <row r="42443" spans="1:1">
      <c r="A42443">
        <f>Sheet1!A42443/1.07</f>
        <v>0.90012171962616816</v>
      </c>
    </row>
    <row r="42444" spans="1:1">
      <c r="A42444">
        <f>Sheet1!A42444/1.07</f>
        <v>0.90012171962616816</v>
      </c>
    </row>
    <row r="42445" spans="1:1">
      <c r="A42445">
        <f>Sheet1!A42445/1.07</f>
        <v>0.90011686915887845</v>
      </c>
    </row>
    <row r="42446" spans="1:1">
      <c r="A42446">
        <f>Sheet1!A42446/1.07</f>
        <v>0.90011093457943925</v>
      </c>
    </row>
    <row r="42447" spans="1:1">
      <c r="A42447">
        <f>Sheet1!A42447/1.07</f>
        <v>0.90010584112149528</v>
      </c>
    </row>
    <row r="42448" spans="1:1">
      <c r="A42448">
        <f>Sheet1!A42448/1.07</f>
        <v>0.90010336448598127</v>
      </c>
    </row>
    <row r="42449" spans="1:1">
      <c r="A42449">
        <f>Sheet1!A42449/1.07</f>
        <v>0.90010333644859808</v>
      </c>
    </row>
    <row r="42450" spans="1:1">
      <c r="A42450">
        <f>Sheet1!A42450/1.07</f>
        <v>0.90010227102803742</v>
      </c>
    </row>
    <row r="42451" spans="1:1">
      <c r="A42451">
        <f>Sheet1!A42451/1.07</f>
        <v>0.90009710280373822</v>
      </c>
    </row>
    <row r="42452" spans="1:1">
      <c r="A42452">
        <f>Sheet1!A42452/1.07</f>
        <v>0.90009603738317745</v>
      </c>
    </row>
    <row r="42453" spans="1:1">
      <c r="A42453">
        <f>Sheet1!A42453/1.07</f>
        <v>0.90009358878504664</v>
      </c>
    </row>
    <row r="42454" spans="1:1">
      <c r="A42454">
        <f>Sheet1!A42454/1.07</f>
        <v>0.90009074766355135</v>
      </c>
    </row>
    <row r="42455" spans="1:1">
      <c r="A42455">
        <f>Sheet1!A42455/1.07</f>
        <v>0.90008878504672896</v>
      </c>
    </row>
    <row r="42456" spans="1:1">
      <c r="A42456">
        <f>Sheet1!A42456/1.07</f>
        <v>0.90007949532710285</v>
      </c>
    </row>
    <row r="42457" spans="1:1">
      <c r="A42457">
        <f>Sheet1!A42457/1.07</f>
        <v>0.90007345794392524</v>
      </c>
    </row>
    <row r="42458" spans="1:1">
      <c r="A42458">
        <f>Sheet1!A42458/1.07</f>
        <v>0.90006779439252327</v>
      </c>
    </row>
    <row r="42459" spans="1:1">
      <c r="A42459">
        <f>Sheet1!A42459/1.07</f>
        <v>0.90006588785046726</v>
      </c>
    </row>
    <row r="42460" spans="1:1">
      <c r="A42460">
        <f>Sheet1!A42460/1.07</f>
        <v>0.90006322429906538</v>
      </c>
    </row>
    <row r="42461" spans="1:1">
      <c r="A42461">
        <f>Sheet1!A42461/1.07</f>
        <v>0.90005943925233645</v>
      </c>
    </row>
    <row r="42462" spans="1:1">
      <c r="A42462">
        <f>Sheet1!A42462/1.07</f>
        <v>0.90005383177570086</v>
      </c>
    </row>
    <row r="42463" spans="1:1">
      <c r="A42463">
        <f>Sheet1!A42463/1.07</f>
        <v>0.90005345794392511</v>
      </c>
    </row>
    <row r="42464" spans="1:1">
      <c r="A42464">
        <f>Sheet1!A42464/1.07</f>
        <v>0.90005097196261674</v>
      </c>
    </row>
    <row r="42465" spans="1:1">
      <c r="A42465">
        <f>Sheet1!A42465/1.07</f>
        <v>0.90004112149532711</v>
      </c>
    </row>
    <row r="42466" spans="1:1">
      <c r="A42466">
        <f>Sheet1!A42466/1.07</f>
        <v>0.90004074766355135</v>
      </c>
    </row>
    <row r="42467" spans="1:1">
      <c r="A42467">
        <f>Sheet1!A42467/1.07</f>
        <v>0.90003626168224293</v>
      </c>
    </row>
    <row r="42468" spans="1:1">
      <c r="A42468">
        <f>Sheet1!A42468/1.07</f>
        <v>0.90003453271028033</v>
      </c>
    </row>
    <row r="42469" spans="1:1">
      <c r="A42469">
        <f>Sheet1!A42469/1.07</f>
        <v>0.90003429906542043</v>
      </c>
    </row>
    <row r="42470" spans="1:1">
      <c r="A42470">
        <f>Sheet1!A42470/1.07</f>
        <v>0.90003046728971958</v>
      </c>
    </row>
    <row r="42471" spans="1:1">
      <c r="A42471">
        <f>Sheet1!A42471/1.07</f>
        <v>0.90003037383177564</v>
      </c>
    </row>
    <row r="42472" spans="1:1">
      <c r="A42472">
        <f>Sheet1!A42472/1.07</f>
        <v>0.90002457943925229</v>
      </c>
    </row>
    <row r="42473" spans="1:1">
      <c r="A42473">
        <f>Sheet1!A42473/1.07</f>
        <v>0.9000236728971962</v>
      </c>
    </row>
    <row r="42474" spans="1:1">
      <c r="A42474">
        <f>Sheet1!A42474/1.07</f>
        <v>0.90002345794392513</v>
      </c>
    </row>
    <row r="42475" spans="1:1">
      <c r="A42475">
        <f>Sheet1!A42475/1.07</f>
        <v>0.90002199999999999</v>
      </c>
    </row>
    <row r="42476" spans="1:1">
      <c r="A42476">
        <f>Sheet1!A42476/1.07</f>
        <v>0.90000918691588772</v>
      </c>
    </row>
    <row r="42477" spans="1:1">
      <c r="A42477">
        <f>Sheet1!A42477/1.07</f>
        <v>0.90000915887850463</v>
      </c>
    </row>
    <row r="42478" spans="1:1">
      <c r="A42478">
        <f>Sheet1!A42478/1.07</f>
        <v>0.9000063551401869</v>
      </c>
    </row>
    <row r="42479" spans="1:1">
      <c r="A42479">
        <f>Sheet1!A42479/1.07</f>
        <v>0.90000607476635508</v>
      </c>
    </row>
    <row r="42480" spans="1:1">
      <c r="A42480">
        <f>Sheet1!A42480/1.07</f>
        <v>0.89999766355140176</v>
      </c>
    </row>
    <row r="42481" spans="1:1">
      <c r="A42481">
        <f>Sheet1!A42481/1.07</f>
        <v>0.89999607476635501</v>
      </c>
    </row>
    <row r="42482" spans="1:1">
      <c r="A42482">
        <f>Sheet1!A42482/1.07</f>
        <v>0.8999915887850467</v>
      </c>
    </row>
    <row r="42483" spans="1:1">
      <c r="A42483">
        <f>Sheet1!A42483/1.07</f>
        <v>0.89998747663551404</v>
      </c>
    </row>
    <row r="42484" spans="1:1">
      <c r="A42484">
        <f>Sheet1!A42484/1.07</f>
        <v>0.89998641121495315</v>
      </c>
    </row>
    <row r="42485" spans="1:1">
      <c r="A42485">
        <f>Sheet1!A42485/1.07</f>
        <v>0.8999819626168224</v>
      </c>
    </row>
    <row r="42486" spans="1:1">
      <c r="A42486">
        <f>Sheet1!A42486/1.07</f>
        <v>0.89998121495327099</v>
      </c>
    </row>
    <row r="42487" spans="1:1">
      <c r="A42487">
        <f>Sheet1!A42487/1.07</f>
        <v>0.89997728971962609</v>
      </c>
    </row>
    <row r="42488" spans="1:1">
      <c r="A42488">
        <f>Sheet1!A42488/1.07</f>
        <v>0.89997649532710278</v>
      </c>
    </row>
    <row r="42489" spans="1:1">
      <c r="A42489">
        <f>Sheet1!A42489/1.07</f>
        <v>0.89997476635514007</v>
      </c>
    </row>
    <row r="42490" spans="1:1">
      <c r="A42490">
        <f>Sheet1!A42490/1.07</f>
        <v>0.89997314953271024</v>
      </c>
    </row>
    <row r="42491" spans="1:1">
      <c r="A42491">
        <f>Sheet1!A42491/1.07</f>
        <v>0.89997074766355134</v>
      </c>
    </row>
    <row r="42492" spans="1:1">
      <c r="A42492">
        <f>Sheet1!A42492/1.07</f>
        <v>0.89996974766355131</v>
      </c>
    </row>
    <row r="42493" spans="1:1">
      <c r="A42493">
        <f>Sheet1!A42493/1.07</f>
        <v>0.89996859813084107</v>
      </c>
    </row>
    <row r="42494" spans="1:1">
      <c r="A42494">
        <f>Sheet1!A42494/1.07</f>
        <v>0.89996545794392513</v>
      </c>
    </row>
    <row r="42495" spans="1:1">
      <c r="A42495">
        <f>Sheet1!A42495/1.07</f>
        <v>0.89996501869158874</v>
      </c>
    </row>
    <row r="42496" spans="1:1">
      <c r="A42496">
        <f>Sheet1!A42496/1.07</f>
        <v>0.8999625233644859</v>
      </c>
    </row>
    <row r="42497" spans="1:1">
      <c r="A42497">
        <f>Sheet1!A42497/1.07</f>
        <v>0.8999598130841121</v>
      </c>
    </row>
    <row r="42498" spans="1:1">
      <c r="A42498">
        <f>Sheet1!A42498/1.07</f>
        <v>0.89995626168224285</v>
      </c>
    </row>
    <row r="42499" spans="1:1">
      <c r="A42499">
        <f>Sheet1!A42499/1.07</f>
        <v>0.89994542056074756</v>
      </c>
    </row>
    <row r="42500" spans="1:1">
      <c r="A42500">
        <f>Sheet1!A42500/1.07</f>
        <v>0.89994485981308414</v>
      </c>
    </row>
    <row r="42501" spans="1:1">
      <c r="A42501">
        <f>Sheet1!A42501/1.07</f>
        <v>0.89994451401869147</v>
      </c>
    </row>
    <row r="42502" spans="1:1">
      <c r="A42502">
        <f>Sheet1!A42502/1.07</f>
        <v>0.89993635514018677</v>
      </c>
    </row>
    <row r="42503" spans="1:1">
      <c r="A42503">
        <f>Sheet1!A42503/1.07</f>
        <v>0.89992875700934571</v>
      </c>
    </row>
    <row r="42504" spans="1:1">
      <c r="A42504">
        <f>Sheet1!A42504/1.07</f>
        <v>0.89992462616822422</v>
      </c>
    </row>
    <row r="42505" spans="1:1">
      <c r="A42505">
        <f>Sheet1!A42505/1.07</f>
        <v>0.8999230841121495</v>
      </c>
    </row>
    <row r="42506" spans="1:1">
      <c r="A42506">
        <f>Sheet1!A42506/1.07</f>
        <v>0.89991644859813069</v>
      </c>
    </row>
    <row r="42507" spans="1:1">
      <c r="A42507">
        <f>Sheet1!A42507/1.07</f>
        <v>0.89991058878504671</v>
      </c>
    </row>
    <row r="42508" spans="1:1">
      <c r="A42508">
        <f>Sheet1!A42508/1.07</f>
        <v>0.8999083177570093</v>
      </c>
    </row>
    <row r="42509" spans="1:1">
      <c r="A42509">
        <f>Sheet1!A42509/1.07</f>
        <v>0.89990588785046721</v>
      </c>
    </row>
    <row r="42510" spans="1:1">
      <c r="A42510">
        <f>Sheet1!A42510/1.07</f>
        <v>0.89990327102803735</v>
      </c>
    </row>
    <row r="42511" spans="1:1">
      <c r="A42511">
        <f>Sheet1!A42511/1.07</f>
        <v>0.89989925233644852</v>
      </c>
    </row>
    <row r="42512" spans="1:1">
      <c r="A42512">
        <f>Sheet1!A42512/1.07</f>
        <v>0.89989884112149521</v>
      </c>
    </row>
    <row r="42513" spans="1:1">
      <c r="A42513">
        <f>Sheet1!A42513/1.07</f>
        <v>0.89989495327102798</v>
      </c>
    </row>
    <row r="42514" spans="1:1">
      <c r="A42514">
        <f>Sheet1!A42514/1.07</f>
        <v>0.89989065420560743</v>
      </c>
    </row>
    <row r="42515" spans="1:1">
      <c r="A42515">
        <f>Sheet1!A42515/1.07</f>
        <v>0.89988887850467292</v>
      </c>
    </row>
    <row r="42516" spans="1:1">
      <c r="A42516">
        <f>Sheet1!A42516/1.07</f>
        <v>0.89988642056074764</v>
      </c>
    </row>
    <row r="42517" spans="1:1">
      <c r="A42517">
        <f>Sheet1!A42517/1.07</f>
        <v>0.89987611214953267</v>
      </c>
    </row>
    <row r="42518" spans="1:1">
      <c r="A42518">
        <f>Sheet1!A42518/1.07</f>
        <v>0.89987276635514013</v>
      </c>
    </row>
    <row r="42519" spans="1:1">
      <c r="A42519">
        <f>Sheet1!A42519/1.07</f>
        <v>0.89987056074766358</v>
      </c>
    </row>
    <row r="42520" spans="1:1">
      <c r="A42520">
        <f>Sheet1!A42520/1.07</f>
        <v>0.89986324299065412</v>
      </c>
    </row>
    <row r="42521" spans="1:1">
      <c r="A42521">
        <f>Sheet1!A42521/1.07</f>
        <v>0.89985999999999999</v>
      </c>
    </row>
    <row r="42522" spans="1:1">
      <c r="A42522">
        <f>Sheet1!A42522/1.07</f>
        <v>0.89985523364485975</v>
      </c>
    </row>
    <row r="42523" spans="1:1">
      <c r="A42523">
        <f>Sheet1!A42523/1.07</f>
        <v>0.89984686915887846</v>
      </c>
    </row>
    <row r="42524" spans="1:1">
      <c r="A42524">
        <f>Sheet1!A42524/1.07</f>
        <v>0.89984452336448595</v>
      </c>
    </row>
    <row r="42525" spans="1:1">
      <c r="A42525">
        <f>Sheet1!A42525/1.07</f>
        <v>0.89984023364485977</v>
      </c>
    </row>
    <row r="42526" spans="1:1">
      <c r="A42526">
        <f>Sheet1!A42526/1.07</f>
        <v>0.89983750467289714</v>
      </c>
    </row>
    <row r="42527" spans="1:1">
      <c r="A42527">
        <f>Sheet1!A42527/1.07</f>
        <v>0.89983299065420552</v>
      </c>
    </row>
    <row r="42528" spans="1:1">
      <c r="A42528">
        <f>Sheet1!A42528/1.07</f>
        <v>0.89983280373831764</v>
      </c>
    </row>
    <row r="42529" spans="1:1">
      <c r="A42529">
        <f>Sheet1!A42529/1.07</f>
        <v>0.89982598130841118</v>
      </c>
    </row>
    <row r="42530" spans="1:1">
      <c r="A42530">
        <f>Sheet1!A42530/1.07</f>
        <v>0.89982313084112153</v>
      </c>
    </row>
    <row r="42531" spans="1:1">
      <c r="A42531">
        <f>Sheet1!A42531/1.07</f>
        <v>0.89982149532710276</v>
      </c>
    </row>
    <row r="42532" spans="1:1">
      <c r="A42532">
        <f>Sheet1!A42532/1.07</f>
        <v>0.8998142056074766</v>
      </c>
    </row>
    <row r="42533" spans="1:1">
      <c r="A42533">
        <f>Sheet1!A42533/1.07</f>
        <v>0.89981373831775691</v>
      </c>
    </row>
    <row r="42534" spans="1:1">
      <c r="A42534">
        <f>Sheet1!A42534/1.07</f>
        <v>0.89981242990654198</v>
      </c>
    </row>
    <row r="42535" spans="1:1">
      <c r="A42535">
        <f>Sheet1!A42535/1.07</f>
        <v>0.89981233644859804</v>
      </c>
    </row>
    <row r="42536" spans="1:1">
      <c r="A42536">
        <f>Sheet1!A42536/1.07</f>
        <v>0.89980495327102805</v>
      </c>
    </row>
    <row r="42537" spans="1:1">
      <c r="A42537">
        <f>Sheet1!A42537/1.07</f>
        <v>0.89980341121495322</v>
      </c>
    </row>
    <row r="42538" spans="1:1">
      <c r="A42538">
        <f>Sheet1!A42538/1.07</f>
        <v>0.89980299065420555</v>
      </c>
    </row>
    <row r="42539" spans="1:1">
      <c r="A42539">
        <f>Sheet1!A42539/1.07</f>
        <v>0.89980046728971952</v>
      </c>
    </row>
    <row r="42540" spans="1:1">
      <c r="A42540">
        <f>Sheet1!A42540/1.07</f>
        <v>0.8997956728971962</v>
      </c>
    </row>
    <row r="42541" spans="1:1">
      <c r="A42541">
        <f>Sheet1!A42541/1.07</f>
        <v>0.8997944859813084</v>
      </c>
    </row>
    <row r="42542" spans="1:1">
      <c r="A42542">
        <f>Sheet1!A42542/1.07</f>
        <v>0.89979130841121491</v>
      </c>
    </row>
    <row r="42543" spans="1:1">
      <c r="A42543">
        <f>Sheet1!A42543/1.07</f>
        <v>0.89978686915887851</v>
      </c>
    </row>
    <row r="42544" spans="1:1">
      <c r="A42544">
        <f>Sheet1!A42544/1.07</f>
        <v>0.89978672897196255</v>
      </c>
    </row>
    <row r="42545" spans="1:1">
      <c r="A42545">
        <f>Sheet1!A42545/1.07</f>
        <v>0.89977887850467286</v>
      </c>
    </row>
    <row r="42546" spans="1:1">
      <c r="A42546">
        <f>Sheet1!A42546/1.07</f>
        <v>0.89977813084112146</v>
      </c>
    </row>
    <row r="42547" spans="1:1">
      <c r="A42547">
        <f>Sheet1!A42547/1.07</f>
        <v>0.89977542056074766</v>
      </c>
    </row>
    <row r="42548" spans="1:1">
      <c r="A42548">
        <f>Sheet1!A42548/1.07</f>
        <v>0.89977200000000002</v>
      </c>
    </row>
    <row r="42549" spans="1:1">
      <c r="A42549">
        <f>Sheet1!A42549/1.07</f>
        <v>0.89977032710280369</v>
      </c>
    </row>
    <row r="42550" spans="1:1">
      <c r="A42550">
        <f>Sheet1!A42550/1.07</f>
        <v>0.89976869158878503</v>
      </c>
    </row>
    <row r="42551" spans="1:1">
      <c r="A42551">
        <f>Sheet1!A42551/1.07</f>
        <v>0.89975588785046723</v>
      </c>
    </row>
    <row r="42552" spans="1:1">
      <c r="A42552">
        <f>Sheet1!A42552/1.07</f>
        <v>0.89975420560747654</v>
      </c>
    </row>
    <row r="42553" spans="1:1">
      <c r="A42553">
        <f>Sheet1!A42553/1.07</f>
        <v>0.89974703738317752</v>
      </c>
    </row>
    <row r="42554" spans="1:1">
      <c r="A42554">
        <f>Sheet1!A42554/1.07</f>
        <v>0.8997383177570093</v>
      </c>
    </row>
    <row r="42555" spans="1:1">
      <c r="A42555">
        <f>Sheet1!A42555/1.07</f>
        <v>0.89973532710280368</v>
      </c>
    </row>
    <row r="42556" spans="1:1">
      <c r="A42556">
        <f>Sheet1!A42556/1.07</f>
        <v>0.89973523364485974</v>
      </c>
    </row>
    <row r="42557" spans="1:1">
      <c r="A42557">
        <f>Sheet1!A42557/1.07</f>
        <v>0.89973350467289714</v>
      </c>
    </row>
    <row r="42558" spans="1:1">
      <c r="A42558">
        <f>Sheet1!A42558/1.07</f>
        <v>0.89973239252336445</v>
      </c>
    </row>
    <row r="42559" spans="1:1">
      <c r="A42559">
        <f>Sheet1!A42559/1.07</f>
        <v>0.89972938317757001</v>
      </c>
    </row>
    <row r="42560" spans="1:1">
      <c r="A42560">
        <f>Sheet1!A42560/1.07</f>
        <v>0.89971299065420551</v>
      </c>
    </row>
    <row r="42561" spans="1:1">
      <c r="A42561">
        <f>Sheet1!A42561/1.07</f>
        <v>0.89970994392523362</v>
      </c>
    </row>
    <row r="42562" spans="1:1">
      <c r="A42562">
        <f>Sheet1!A42562/1.07</f>
        <v>0.89970977570093458</v>
      </c>
    </row>
    <row r="42563" spans="1:1">
      <c r="A42563">
        <f>Sheet1!A42563/1.07</f>
        <v>0.8997092523364485</v>
      </c>
    </row>
    <row r="42564" spans="1:1">
      <c r="A42564">
        <f>Sheet1!A42564/1.07</f>
        <v>0.89970715887850461</v>
      </c>
    </row>
    <row r="42565" spans="1:1">
      <c r="A42565">
        <f>Sheet1!A42565/1.07</f>
        <v>0.89970676635514013</v>
      </c>
    </row>
    <row r="42566" spans="1:1">
      <c r="A42566">
        <f>Sheet1!A42566/1.07</f>
        <v>0.89970648598130831</v>
      </c>
    </row>
    <row r="42567" spans="1:1">
      <c r="A42567">
        <f>Sheet1!A42567/1.07</f>
        <v>0.89970331775700929</v>
      </c>
    </row>
    <row r="42568" spans="1:1">
      <c r="A42568">
        <f>Sheet1!A42568/1.07</f>
        <v>0.89969878504672884</v>
      </c>
    </row>
    <row r="42569" spans="1:1">
      <c r="A42569">
        <f>Sheet1!A42569/1.07</f>
        <v>0.89969144859813088</v>
      </c>
    </row>
    <row r="42570" spans="1:1">
      <c r="A42570">
        <f>Sheet1!A42570/1.07</f>
        <v>0.89969046728971958</v>
      </c>
    </row>
    <row r="42571" spans="1:1">
      <c r="A42571">
        <f>Sheet1!A42571/1.07</f>
        <v>0.89968938317757008</v>
      </c>
    </row>
    <row r="42572" spans="1:1">
      <c r="A42572">
        <f>Sheet1!A42572/1.07</f>
        <v>0.89968292523364479</v>
      </c>
    </row>
    <row r="42573" spans="1:1">
      <c r="A42573">
        <f>Sheet1!A42573/1.07</f>
        <v>0.8996774766355139</v>
      </c>
    </row>
    <row r="42574" spans="1:1">
      <c r="A42574">
        <f>Sheet1!A42574/1.07</f>
        <v>0.89967601869158875</v>
      </c>
    </row>
    <row r="42575" spans="1:1">
      <c r="A42575">
        <f>Sheet1!A42575/1.07</f>
        <v>0.89967504672897192</v>
      </c>
    </row>
    <row r="42576" spans="1:1">
      <c r="A42576">
        <f>Sheet1!A42576/1.07</f>
        <v>0.89967490654205606</v>
      </c>
    </row>
    <row r="42577" spans="1:1">
      <c r="A42577">
        <f>Sheet1!A42577/1.07</f>
        <v>0.89967345794392517</v>
      </c>
    </row>
    <row r="42578" spans="1:1">
      <c r="A42578">
        <f>Sheet1!A42578/1.07</f>
        <v>0.89966953271028038</v>
      </c>
    </row>
    <row r="42579" spans="1:1">
      <c r="A42579">
        <f>Sheet1!A42579/1.07</f>
        <v>0.89965947663551393</v>
      </c>
    </row>
    <row r="42580" spans="1:1">
      <c r="A42580">
        <f>Sheet1!A42580/1.07</f>
        <v>0.89965629906542055</v>
      </c>
    </row>
    <row r="42581" spans="1:1">
      <c r="A42581">
        <f>Sheet1!A42581/1.07</f>
        <v>0.89965323364485972</v>
      </c>
    </row>
    <row r="42582" spans="1:1">
      <c r="A42582">
        <f>Sheet1!A42582/1.07</f>
        <v>0.8996515887850467</v>
      </c>
    </row>
    <row r="42583" spans="1:1">
      <c r="A42583">
        <f>Sheet1!A42583/1.07</f>
        <v>0.89964738317757009</v>
      </c>
    </row>
    <row r="42584" spans="1:1">
      <c r="A42584">
        <f>Sheet1!A42584/1.07</f>
        <v>0.89963490654205602</v>
      </c>
    </row>
    <row r="42585" spans="1:1">
      <c r="A42585">
        <f>Sheet1!A42585/1.07</f>
        <v>0.89963364485981301</v>
      </c>
    </row>
    <row r="42586" spans="1:1">
      <c r="A42586">
        <f>Sheet1!A42586/1.07</f>
        <v>0.89963224299065414</v>
      </c>
    </row>
    <row r="42587" spans="1:1">
      <c r="A42587">
        <f>Sheet1!A42587/1.07</f>
        <v>0.8996198130841121</v>
      </c>
    </row>
    <row r="42588" spans="1:1">
      <c r="A42588">
        <f>Sheet1!A42588/1.07</f>
        <v>0.89961585981308401</v>
      </c>
    </row>
    <row r="42589" spans="1:1">
      <c r="A42589">
        <f>Sheet1!A42589/1.07</f>
        <v>0.89961373831775693</v>
      </c>
    </row>
    <row r="42590" spans="1:1">
      <c r="A42590">
        <f>Sheet1!A42590/1.07</f>
        <v>0.89961117757009346</v>
      </c>
    </row>
    <row r="42591" spans="1:1">
      <c r="A42591">
        <f>Sheet1!A42591/1.07</f>
        <v>0.89961078504672898</v>
      </c>
    </row>
    <row r="42592" spans="1:1">
      <c r="A42592">
        <f>Sheet1!A42592/1.07</f>
        <v>0.89960887850467286</v>
      </c>
    </row>
    <row r="42593" spans="1:1">
      <c r="A42593">
        <f>Sheet1!A42593/1.07</f>
        <v>0.89960700934579441</v>
      </c>
    </row>
    <row r="42594" spans="1:1">
      <c r="A42594">
        <f>Sheet1!A42594/1.07</f>
        <v>0.8996015887850467</v>
      </c>
    </row>
    <row r="42595" spans="1:1">
      <c r="A42595">
        <f>Sheet1!A42595/1.07</f>
        <v>0.89959999999999996</v>
      </c>
    </row>
    <row r="42596" spans="1:1">
      <c r="A42596">
        <f>Sheet1!A42596/1.07</f>
        <v>0.89959986915887835</v>
      </c>
    </row>
    <row r="42597" spans="1:1">
      <c r="A42597">
        <f>Sheet1!A42597/1.07</f>
        <v>0.89959669158878497</v>
      </c>
    </row>
    <row r="42598" spans="1:1">
      <c r="A42598">
        <f>Sheet1!A42598/1.07</f>
        <v>0.89959654205607475</v>
      </c>
    </row>
    <row r="42599" spans="1:1">
      <c r="A42599">
        <f>Sheet1!A42599/1.07</f>
        <v>0.89959654205607475</v>
      </c>
    </row>
    <row r="42600" spans="1:1">
      <c r="A42600">
        <f>Sheet1!A42600/1.07</f>
        <v>0.89959463551401864</v>
      </c>
    </row>
    <row r="42601" spans="1:1">
      <c r="A42601">
        <f>Sheet1!A42601/1.07</f>
        <v>0.89959186915887845</v>
      </c>
    </row>
    <row r="42602" spans="1:1">
      <c r="A42602">
        <f>Sheet1!A42602/1.07</f>
        <v>0.89958813084112144</v>
      </c>
    </row>
    <row r="42603" spans="1:1">
      <c r="A42603">
        <f>Sheet1!A42603/1.07</f>
        <v>0.89958775700934579</v>
      </c>
    </row>
    <row r="42604" spans="1:1">
      <c r="A42604">
        <f>Sheet1!A42604/1.07</f>
        <v>0.89958733644859801</v>
      </c>
    </row>
    <row r="42605" spans="1:1">
      <c r="A42605">
        <f>Sheet1!A42605/1.07</f>
        <v>0.89958510280373827</v>
      </c>
    </row>
    <row r="42606" spans="1:1">
      <c r="A42606">
        <f>Sheet1!A42606/1.07</f>
        <v>0.89958042990654197</v>
      </c>
    </row>
    <row r="42607" spans="1:1">
      <c r="A42607">
        <f>Sheet1!A42607/1.07</f>
        <v>0.89957803738317754</v>
      </c>
    </row>
    <row r="42608" spans="1:1">
      <c r="A42608">
        <f>Sheet1!A42608/1.07</f>
        <v>0.89957654205607473</v>
      </c>
    </row>
    <row r="42609" spans="1:1">
      <c r="A42609">
        <f>Sheet1!A42609/1.07</f>
        <v>0.8995754672897196</v>
      </c>
    </row>
    <row r="42610" spans="1:1">
      <c r="A42610">
        <f>Sheet1!A42610/1.07</f>
        <v>0.89957535514018694</v>
      </c>
    </row>
    <row r="42611" spans="1:1">
      <c r="A42611">
        <f>Sheet1!A42611/1.07</f>
        <v>0.89957308411214953</v>
      </c>
    </row>
    <row r="42612" spans="1:1">
      <c r="A42612">
        <f>Sheet1!A42612/1.07</f>
        <v>0.89956841121495323</v>
      </c>
    </row>
    <row r="42613" spans="1:1">
      <c r="A42613">
        <f>Sheet1!A42613/1.07</f>
        <v>0.89956432710280376</v>
      </c>
    </row>
    <row r="42614" spans="1:1">
      <c r="A42614">
        <f>Sheet1!A42614/1.07</f>
        <v>0.89955831775700934</v>
      </c>
    </row>
    <row r="42615" spans="1:1">
      <c r="A42615">
        <f>Sheet1!A42615/1.07</f>
        <v>0.89955542056074766</v>
      </c>
    </row>
    <row r="42616" spans="1:1">
      <c r="A42616">
        <f>Sheet1!A42616/1.07</f>
        <v>0.89955329906542059</v>
      </c>
    </row>
    <row r="42617" spans="1:1">
      <c r="A42617">
        <f>Sheet1!A42617/1.07</f>
        <v>0.89955313084112143</v>
      </c>
    </row>
    <row r="42618" spans="1:1">
      <c r="A42618">
        <f>Sheet1!A42618/1.07</f>
        <v>0.89955149532710277</v>
      </c>
    </row>
    <row r="42619" spans="1:1">
      <c r="A42619">
        <f>Sheet1!A42619/1.07</f>
        <v>0.89954154205607473</v>
      </c>
    </row>
    <row r="42620" spans="1:1">
      <c r="A42620">
        <f>Sheet1!A42620/1.07</f>
        <v>0.89954003738317756</v>
      </c>
    </row>
    <row r="42621" spans="1:1">
      <c r="A42621">
        <f>Sheet1!A42621/1.07</f>
        <v>0.89953753271028025</v>
      </c>
    </row>
    <row r="42622" spans="1:1">
      <c r="A42622">
        <f>Sheet1!A42622/1.07</f>
        <v>0.89953341121495323</v>
      </c>
    </row>
    <row r="42623" spans="1:1">
      <c r="A42623">
        <f>Sheet1!A42623/1.07</f>
        <v>0.89953246728971958</v>
      </c>
    </row>
    <row r="42624" spans="1:1">
      <c r="A42624">
        <f>Sheet1!A42624/1.07</f>
        <v>0.89953040186915889</v>
      </c>
    </row>
    <row r="42625" spans="1:1">
      <c r="A42625">
        <f>Sheet1!A42625/1.07</f>
        <v>0.89952897196261683</v>
      </c>
    </row>
    <row r="42626" spans="1:1">
      <c r="A42626">
        <f>Sheet1!A42626/1.07</f>
        <v>0.89952728971962603</v>
      </c>
    </row>
    <row r="42627" spans="1:1">
      <c r="A42627">
        <f>Sheet1!A42627/1.07</f>
        <v>0.89952616822429909</v>
      </c>
    </row>
    <row r="42628" spans="1:1">
      <c r="A42628">
        <f>Sheet1!A42628/1.07</f>
        <v>0.8995183177570093</v>
      </c>
    </row>
    <row r="42629" spans="1:1">
      <c r="A42629">
        <f>Sheet1!A42629/1.07</f>
        <v>0.89951663551401861</v>
      </c>
    </row>
    <row r="42630" spans="1:1">
      <c r="A42630">
        <f>Sheet1!A42630/1.07</f>
        <v>0.8995143925233644</v>
      </c>
    </row>
    <row r="42631" spans="1:1">
      <c r="A42631">
        <f>Sheet1!A42631/1.07</f>
        <v>0.89951028037383174</v>
      </c>
    </row>
    <row r="42632" spans="1:1">
      <c r="A42632">
        <f>Sheet1!A42632/1.07</f>
        <v>0.89950841121495329</v>
      </c>
    </row>
    <row r="42633" spans="1:1">
      <c r="A42633">
        <f>Sheet1!A42633/1.07</f>
        <v>0.89950785046728965</v>
      </c>
    </row>
    <row r="42634" spans="1:1">
      <c r="A42634">
        <f>Sheet1!A42634/1.07</f>
        <v>0.89950644859813078</v>
      </c>
    </row>
    <row r="42635" spans="1:1">
      <c r="A42635">
        <f>Sheet1!A42635/1.07</f>
        <v>0.89950238317757003</v>
      </c>
    </row>
    <row r="42636" spans="1:1">
      <c r="A42636">
        <f>Sheet1!A42636/1.07</f>
        <v>0.89950099065420552</v>
      </c>
    </row>
    <row r="42637" spans="1:1">
      <c r="A42637">
        <f>Sheet1!A42637/1.07</f>
        <v>0.89949865420560737</v>
      </c>
    </row>
    <row r="42638" spans="1:1">
      <c r="A42638">
        <f>Sheet1!A42638/1.07</f>
        <v>0.89949140186915877</v>
      </c>
    </row>
    <row r="42639" spans="1:1">
      <c r="A42639">
        <f>Sheet1!A42639/1.07</f>
        <v>0.89948962616822425</v>
      </c>
    </row>
    <row r="42640" spans="1:1">
      <c r="A42640">
        <f>Sheet1!A42640/1.07</f>
        <v>0.89948887850467285</v>
      </c>
    </row>
    <row r="42641" spans="1:1">
      <c r="A42641">
        <f>Sheet1!A42641/1.07</f>
        <v>0.89948065420560741</v>
      </c>
    </row>
    <row r="42642" spans="1:1">
      <c r="A42642">
        <f>Sheet1!A42642/1.07</f>
        <v>0.89948028037383176</v>
      </c>
    </row>
    <row r="42643" spans="1:1">
      <c r="A42643">
        <f>Sheet1!A42643/1.07</f>
        <v>0.89947850467289714</v>
      </c>
    </row>
    <row r="42644" spans="1:1">
      <c r="A42644">
        <f>Sheet1!A42644/1.07</f>
        <v>0.89946640186915883</v>
      </c>
    </row>
    <row r="42645" spans="1:1">
      <c r="A42645">
        <f>Sheet1!A42645/1.07</f>
        <v>0.89946280373831766</v>
      </c>
    </row>
    <row r="42646" spans="1:1">
      <c r="A42646">
        <f>Sheet1!A42646/1.07</f>
        <v>0.89946255140186904</v>
      </c>
    </row>
    <row r="42647" spans="1:1">
      <c r="A42647">
        <f>Sheet1!A42647/1.07</f>
        <v>0.89945719626168219</v>
      </c>
    </row>
    <row r="42648" spans="1:1">
      <c r="A42648">
        <f>Sheet1!A42648/1.07</f>
        <v>0.8994570373831775</v>
      </c>
    </row>
    <row r="42649" spans="1:1">
      <c r="A42649">
        <f>Sheet1!A42649/1.07</f>
        <v>0.89943962616822426</v>
      </c>
    </row>
    <row r="42650" spans="1:1">
      <c r="A42650">
        <f>Sheet1!A42650/1.07</f>
        <v>0.89943747663551399</v>
      </c>
    </row>
    <row r="42651" spans="1:1">
      <c r="A42651">
        <f>Sheet1!A42651/1.07</f>
        <v>0.89943084112149529</v>
      </c>
    </row>
    <row r="42652" spans="1:1">
      <c r="A42652">
        <f>Sheet1!A42652/1.07</f>
        <v>0.8994291869158878</v>
      </c>
    </row>
    <row r="42653" spans="1:1">
      <c r="A42653">
        <f>Sheet1!A42653/1.07</f>
        <v>0.89942873831775694</v>
      </c>
    </row>
    <row r="42654" spans="1:1">
      <c r="A42654">
        <f>Sheet1!A42654/1.07</f>
        <v>0.89942476635514013</v>
      </c>
    </row>
    <row r="42655" spans="1:1">
      <c r="A42655">
        <f>Sheet1!A42655/1.07</f>
        <v>0.89942284112149518</v>
      </c>
    </row>
    <row r="42656" spans="1:1">
      <c r="A42656">
        <f>Sheet1!A42656/1.07</f>
        <v>0.89941700934579438</v>
      </c>
    </row>
    <row r="42657" spans="1:1">
      <c r="A42657">
        <f>Sheet1!A42657/1.07</f>
        <v>0.89940640186915888</v>
      </c>
    </row>
    <row r="42658" spans="1:1">
      <c r="A42658">
        <f>Sheet1!A42658/1.07</f>
        <v>0.89940411214953264</v>
      </c>
    </row>
    <row r="42659" spans="1:1">
      <c r="A42659">
        <f>Sheet1!A42659/1.07</f>
        <v>0.8994035046728972</v>
      </c>
    </row>
    <row r="42660" spans="1:1">
      <c r="A42660">
        <f>Sheet1!A42660/1.07</f>
        <v>0.89939887850467282</v>
      </c>
    </row>
    <row r="42661" spans="1:1">
      <c r="A42661">
        <f>Sheet1!A42661/1.07</f>
        <v>0.89938902803738319</v>
      </c>
    </row>
    <row r="42662" spans="1:1">
      <c r="A42662">
        <f>Sheet1!A42662/1.07</f>
        <v>0.89938635514018683</v>
      </c>
    </row>
    <row r="42663" spans="1:1">
      <c r="A42663">
        <f>Sheet1!A42663/1.07</f>
        <v>0.89938434579439253</v>
      </c>
    </row>
    <row r="42664" spans="1:1">
      <c r="A42664">
        <f>Sheet1!A42664/1.07</f>
        <v>0.89938184112149533</v>
      </c>
    </row>
    <row r="42665" spans="1:1">
      <c r="A42665">
        <f>Sheet1!A42665/1.07</f>
        <v>0.89938156074766351</v>
      </c>
    </row>
    <row r="42666" spans="1:1">
      <c r="A42666">
        <f>Sheet1!A42666/1.07</f>
        <v>0.89938140186915883</v>
      </c>
    </row>
    <row r="42667" spans="1:1">
      <c r="A42667">
        <f>Sheet1!A42667/1.07</f>
        <v>0.89937859813084109</v>
      </c>
    </row>
    <row r="42668" spans="1:1">
      <c r="A42668">
        <f>Sheet1!A42668/1.07</f>
        <v>0.89937327102803732</v>
      </c>
    </row>
    <row r="42669" spans="1:1">
      <c r="A42669">
        <f>Sheet1!A42669/1.07</f>
        <v>0.89937299065420562</v>
      </c>
    </row>
    <row r="42670" spans="1:1">
      <c r="A42670">
        <f>Sheet1!A42670/1.07</f>
        <v>0.89937252336448592</v>
      </c>
    </row>
    <row r="42671" spans="1:1">
      <c r="A42671">
        <f>Sheet1!A42671/1.07</f>
        <v>0.89937018691588777</v>
      </c>
    </row>
    <row r="42672" spans="1:1">
      <c r="A42672">
        <f>Sheet1!A42672/1.07</f>
        <v>0.89936934579439243</v>
      </c>
    </row>
    <row r="42673" spans="1:1">
      <c r="A42673">
        <f>Sheet1!A42673/1.07</f>
        <v>0.89936368224299057</v>
      </c>
    </row>
    <row r="42674" spans="1:1">
      <c r="A42674">
        <f>Sheet1!A42674/1.07</f>
        <v>0.89936084112149528</v>
      </c>
    </row>
    <row r="42675" spans="1:1">
      <c r="A42675">
        <f>Sheet1!A42675/1.07</f>
        <v>0.89936033644859803</v>
      </c>
    </row>
    <row r="42676" spans="1:1">
      <c r="A42676">
        <f>Sheet1!A42676/1.07</f>
        <v>0.89935981308411217</v>
      </c>
    </row>
    <row r="42677" spans="1:1">
      <c r="A42677">
        <f>Sheet1!A42677/1.07</f>
        <v>0.89935649532710271</v>
      </c>
    </row>
    <row r="42678" spans="1:1">
      <c r="A42678">
        <f>Sheet1!A42678/1.07</f>
        <v>0.89935342990654199</v>
      </c>
    </row>
    <row r="42679" spans="1:1">
      <c r="A42679">
        <f>Sheet1!A42679/1.07</f>
        <v>0.89935308411214954</v>
      </c>
    </row>
    <row r="42680" spans="1:1">
      <c r="A42680">
        <f>Sheet1!A42680/1.07</f>
        <v>0.89934930841121485</v>
      </c>
    </row>
    <row r="42681" spans="1:1">
      <c r="A42681">
        <f>Sheet1!A42681/1.07</f>
        <v>0.89934252336448595</v>
      </c>
    </row>
    <row r="42682" spans="1:1">
      <c r="A42682">
        <f>Sheet1!A42682/1.07</f>
        <v>0.89934140186915879</v>
      </c>
    </row>
    <row r="42683" spans="1:1">
      <c r="A42683">
        <f>Sheet1!A42683/1.07</f>
        <v>0.89934133644859804</v>
      </c>
    </row>
    <row r="42684" spans="1:1">
      <c r="A42684">
        <f>Sheet1!A42684/1.07</f>
        <v>0.89933299065420558</v>
      </c>
    </row>
    <row r="42685" spans="1:1">
      <c r="A42685">
        <f>Sheet1!A42685/1.07</f>
        <v>0.89933237383177567</v>
      </c>
    </row>
    <row r="42686" spans="1:1">
      <c r="A42686">
        <f>Sheet1!A42686/1.07</f>
        <v>0.89932518691588781</v>
      </c>
    </row>
    <row r="42687" spans="1:1">
      <c r="A42687">
        <f>Sheet1!A42687/1.07</f>
        <v>0.89932224299065411</v>
      </c>
    </row>
    <row r="42688" spans="1:1">
      <c r="A42688">
        <f>Sheet1!A42688/1.07</f>
        <v>0.89931899999999998</v>
      </c>
    </row>
    <row r="42689" spans="1:1">
      <c r="A42689">
        <f>Sheet1!A42689/1.07</f>
        <v>0.89931527102803732</v>
      </c>
    </row>
    <row r="42690" spans="1:1">
      <c r="A42690">
        <f>Sheet1!A42690/1.07</f>
        <v>0.899315046728972</v>
      </c>
    </row>
    <row r="42691" spans="1:1">
      <c r="A42691">
        <f>Sheet1!A42691/1.07</f>
        <v>0.89931427102803729</v>
      </c>
    </row>
    <row r="42692" spans="1:1">
      <c r="A42692">
        <f>Sheet1!A42692/1.07</f>
        <v>0.89931137383177562</v>
      </c>
    </row>
    <row r="42693" spans="1:1">
      <c r="A42693">
        <f>Sheet1!A42693/1.07</f>
        <v>0.89931030841121484</v>
      </c>
    </row>
    <row r="42694" spans="1:1">
      <c r="A42694">
        <f>Sheet1!A42694/1.07</f>
        <v>0.89929566355140178</v>
      </c>
    </row>
    <row r="42695" spans="1:1">
      <c r="A42695">
        <f>Sheet1!A42695/1.07</f>
        <v>0.89929457943925228</v>
      </c>
    </row>
    <row r="42696" spans="1:1">
      <c r="A42696">
        <f>Sheet1!A42696/1.07</f>
        <v>0.89928906542056075</v>
      </c>
    </row>
    <row r="42697" spans="1:1">
      <c r="A42697">
        <f>Sheet1!A42697/1.07</f>
        <v>0.89928028037383168</v>
      </c>
    </row>
    <row r="42698" spans="1:1">
      <c r="A42698">
        <f>Sheet1!A42698/1.07</f>
        <v>0.89927872897196248</v>
      </c>
    </row>
    <row r="42699" spans="1:1">
      <c r="A42699">
        <f>Sheet1!A42699/1.07</f>
        <v>0.89927429906542056</v>
      </c>
    </row>
    <row r="42700" spans="1:1">
      <c r="A42700">
        <f>Sheet1!A42700/1.07</f>
        <v>0.89927098130841121</v>
      </c>
    </row>
    <row r="42701" spans="1:1">
      <c r="A42701">
        <f>Sheet1!A42701/1.07</f>
        <v>0.89926931775700925</v>
      </c>
    </row>
    <row r="42702" spans="1:1">
      <c r="A42702">
        <f>Sheet1!A42702/1.07</f>
        <v>0.89926173831775691</v>
      </c>
    </row>
    <row r="42703" spans="1:1">
      <c r="A42703">
        <f>Sheet1!A42703/1.07</f>
        <v>0.8992495327102803</v>
      </c>
    </row>
    <row r="42704" spans="1:1">
      <c r="A42704">
        <f>Sheet1!A42704/1.07</f>
        <v>0.89924062616822431</v>
      </c>
    </row>
    <row r="42705" spans="1:1">
      <c r="A42705">
        <f>Sheet1!A42705/1.07</f>
        <v>0.89923471962616819</v>
      </c>
    </row>
    <row r="42706" spans="1:1">
      <c r="A42706">
        <f>Sheet1!A42706/1.07</f>
        <v>0.89922959813084113</v>
      </c>
    </row>
    <row r="42707" spans="1:1">
      <c r="A42707">
        <f>Sheet1!A42707/1.07</f>
        <v>0.89921968224299065</v>
      </c>
    </row>
    <row r="42708" spans="1:1">
      <c r="A42708">
        <f>Sheet1!A42708/1.07</f>
        <v>0.89920785046728968</v>
      </c>
    </row>
    <row r="42709" spans="1:1">
      <c r="A42709">
        <f>Sheet1!A42709/1.07</f>
        <v>0.89920560747663536</v>
      </c>
    </row>
    <row r="42710" spans="1:1">
      <c r="A42710">
        <f>Sheet1!A42710/1.07</f>
        <v>0.89920480373831768</v>
      </c>
    </row>
    <row r="42711" spans="1:1">
      <c r="A42711">
        <f>Sheet1!A42711/1.07</f>
        <v>0.89920084112149523</v>
      </c>
    </row>
    <row r="42712" spans="1:1">
      <c r="A42712">
        <f>Sheet1!A42712/1.07</f>
        <v>0.89919928971962604</v>
      </c>
    </row>
    <row r="42713" spans="1:1">
      <c r="A42713">
        <f>Sheet1!A42713/1.07</f>
        <v>0.8991987850467289</v>
      </c>
    </row>
    <row r="42714" spans="1:1">
      <c r="A42714">
        <f>Sheet1!A42714/1.07</f>
        <v>0.89919028037383175</v>
      </c>
    </row>
    <row r="42715" spans="1:1">
      <c r="A42715">
        <f>Sheet1!A42715/1.07</f>
        <v>0.89918635514018685</v>
      </c>
    </row>
    <row r="42716" spans="1:1">
      <c r="A42716">
        <f>Sheet1!A42716/1.07</f>
        <v>0.89917485981308398</v>
      </c>
    </row>
    <row r="42717" spans="1:1">
      <c r="A42717">
        <f>Sheet1!A42717/1.07</f>
        <v>0.89916976635514012</v>
      </c>
    </row>
    <row r="42718" spans="1:1">
      <c r="A42718">
        <f>Sheet1!A42718/1.07</f>
        <v>0.8991697196261681</v>
      </c>
    </row>
    <row r="42719" spans="1:1">
      <c r="A42719">
        <f>Sheet1!A42719/1.07</f>
        <v>0.89916149532710277</v>
      </c>
    </row>
    <row r="42720" spans="1:1">
      <c r="A42720">
        <f>Sheet1!A42720/1.07</f>
        <v>0.89916056074766348</v>
      </c>
    </row>
    <row r="42721" spans="1:1">
      <c r="A42721">
        <f>Sheet1!A42721/1.07</f>
        <v>0.89915845794392524</v>
      </c>
    </row>
    <row r="42722" spans="1:1">
      <c r="A42722">
        <f>Sheet1!A42722/1.07</f>
        <v>0.89915311214953264</v>
      </c>
    </row>
    <row r="42723" spans="1:1">
      <c r="A42723">
        <f>Sheet1!A42723/1.07</f>
        <v>0.89915289719626157</v>
      </c>
    </row>
    <row r="42724" spans="1:1">
      <c r="A42724">
        <f>Sheet1!A42724/1.07</f>
        <v>0.89915155140186909</v>
      </c>
    </row>
    <row r="42725" spans="1:1">
      <c r="A42725">
        <f>Sheet1!A42725/1.07</f>
        <v>0.89914897196261678</v>
      </c>
    </row>
    <row r="42726" spans="1:1">
      <c r="A42726">
        <f>Sheet1!A42726/1.07</f>
        <v>0.89914598130841117</v>
      </c>
    </row>
    <row r="42727" spans="1:1">
      <c r="A42727">
        <f>Sheet1!A42727/1.07</f>
        <v>0.89914514018691583</v>
      </c>
    </row>
    <row r="42728" spans="1:1">
      <c r="A42728">
        <f>Sheet1!A42728/1.07</f>
        <v>0.89914252336448586</v>
      </c>
    </row>
    <row r="42729" spans="1:1">
      <c r="A42729">
        <f>Sheet1!A42729/1.07</f>
        <v>0.89912971962616817</v>
      </c>
    </row>
    <row r="42730" spans="1:1">
      <c r="A42730">
        <f>Sheet1!A42730/1.07</f>
        <v>0.8991283177570093</v>
      </c>
    </row>
    <row r="42731" spans="1:1">
      <c r="A42731">
        <f>Sheet1!A42731/1.07</f>
        <v>0.89912504672897198</v>
      </c>
    </row>
    <row r="42732" spans="1:1">
      <c r="A42732">
        <f>Sheet1!A42732/1.07</f>
        <v>0.89912383177570088</v>
      </c>
    </row>
    <row r="42733" spans="1:1">
      <c r="A42733">
        <f>Sheet1!A42733/1.07</f>
        <v>0.89912252336448595</v>
      </c>
    </row>
    <row r="42734" spans="1:1">
      <c r="A42734">
        <f>Sheet1!A42734/1.07</f>
        <v>0.89912224299065424</v>
      </c>
    </row>
    <row r="42735" spans="1:1">
      <c r="A42735">
        <f>Sheet1!A42735/1.07</f>
        <v>0.89911600934579428</v>
      </c>
    </row>
    <row r="42736" spans="1:1">
      <c r="A42736">
        <f>Sheet1!A42736/1.07</f>
        <v>0.8991034579439251</v>
      </c>
    </row>
    <row r="42737" spans="1:1">
      <c r="A42737">
        <f>Sheet1!A42737/1.07</f>
        <v>0.89910258878504667</v>
      </c>
    </row>
    <row r="42738" spans="1:1">
      <c r="A42738">
        <f>Sheet1!A42738/1.07</f>
        <v>0.89909130841121498</v>
      </c>
    </row>
    <row r="42739" spans="1:1">
      <c r="A42739">
        <f>Sheet1!A42739/1.07</f>
        <v>0.8990884112149532</v>
      </c>
    </row>
    <row r="42740" spans="1:1">
      <c r="A42740">
        <f>Sheet1!A42740/1.07</f>
        <v>0.89908659813084113</v>
      </c>
    </row>
    <row r="42741" spans="1:1">
      <c r="A42741">
        <f>Sheet1!A42741/1.07</f>
        <v>0.89908504672897194</v>
      </c>
    </row>
    <row r="42742" spans="1:1">
      <c r="A42742">
        <f>Sheet1!A42742/1.07</f>
        <v>0.89908327102803731</v>
      </c>
    </row>
    <row r="42743" spans="1:1">
      <c r="A42743">
        <f>Sheet1!A42743/1.07</f>
        <v>0.8990822429906542</v>
      </c>
    </row>
    <row r="42744" spans="1:1">
      <c r="A42744">
        <f>Sheet1!A42744/1.07</f>
        <v>0.8990802523364485</v>
      </c>
    </row>
    <row r="42745" spans="1:1">
      <c r="A42745">
        <f>Sheet1!A42745/1.07</f>
        <v>0.89907700934579438</v>
      </c>
    </row>
    <row r="42746" spans="1:1">
      <c r="A42746">
        <f>Sheet1!A42746/1.07</f>
        <v>0.89907616822429903</v>
      </c>
    </row>
    <row r="42747" spans="1:1">
      <c r="A42747">
        <f>Sheet1!A42747/1.07</f>
        <v>0.89907588785046721</v>
      </c>
    </row>
    <row r="42748" spans="1:1">
      <c r="A42748">
        <f>Sheet1!A42748/1.07</f>
        <v>0.89907523364485975</v>
      </c>
    </row>
    <row r="42749" spans="1:1">
      <c r="A42749">
        <f>Sheet1!A42749/1.07</f>
        <v>0.89907046728971962</v>
      </c>
    </row>
    <row r="42750" spans="1:1">
      <c r="A42750">
        <f>Sheet1!A42750/1.07</f>
        <v>0.8990701869158878</v>
      </c>
    </row>
    <row r="42751" spans="1:1">
      <c r="A42751">
        <f>Sheet1!A42751/1.07</f>
        <v>0.89906799065420562</v>
      </c>
    </row>
    <row r="42752" spans="1:1">
      <c r="A42752">
        <f>Sheet1!A42752/1.07</f>
        <v>0.89906775700934571</v>
      </c>
    </row>
    <row r="42753" spans="1:1">
      <c r="A42753">
        <f>Sheet1!A42753/1.07</f>
        <v>0.89906771962616816</v>
      </c>
    </row>
    <row r="42754" spans="1:1">
      <c r="A42754">
        <f>Sheet1!A42754/1.07</f>
        <v>0.89906743925233645</v>
      </c>
    </row>
    <row r="42755" spans="1:1">
      <c r="A42755">
        <f>Sheet1!A42755/1.07</f>
        <v>0.89905946728971964</v>
      </c>
    </row>
    <row r="42756" spans="1:1">
      <c r="A42756">
        <f>Sheet1!A42756/1.07</f>
        <v>0.89904757009345793</v>
      </c>
    </row>
    <row r="42757" spans="1:1">
      <c r="A42757">
        <f>Sheet1!A42757/1.07</f>
        <v>0.89904676635514014</v>
      </c>
    </row>
    <row r="42758" spans="1:1">
      <c r="A42758">
        <f>Sheet1!A42758/1.07</f>
        <v>0.89904537383177563</v>
      </c>
    </row>
    <row r="42759" spans="1:1">
      <c r="A42759">
        <f>Sheet1!A42759/1.07</f>
        <v>0.89904476635514019</v>
      </c>
    </row>
    <row r="42760" spans="1:1">
      <c r="A42760">
        <f>Sheet1!A42760/1.07</f>
        <v>0.89904102803738317</v>
      </c>
    </row>
    <row r="42761" spans="1:1">
      <c r="A42761">
        <f>Sheet1!A42761/1.07</f>
        <v>0.8990403738317756</v>
      </c>
    </row>
    <row r="42762" spans="1:1">
      <c r="A42762">
        <f>Sheet1!A42762/1.07</f>
        <v>0.89903738317756998</v>
      </c>
    </row>
    <row r="42763" spans="1:1">
      <c r="A42763">
        <f>Sheet1!A42763/1.07</f>
        <v>0.89903696261682231</v>
      </c>
    </row>
    <row r="42764" spans="1:1">
      <c r="A42764">
        <f>Sheet1!A42764/1.07</f>
        <v>0.89902710280373832</v>
      </c>
    </row>
    <row r="42765" spans="1:1">
      <c r="A42765">
        <f>Sheet1!A42765/1.07</f>
        <v>0.89902598130841116</v>
      </c>
    </row>
    <row r="42766" spans="1:1">
      <c r="A42766">
        <f>Sheet1!A42766/1.07</f>
        <v>0.89902429906542058</v>
      </c>
    </row>
    <row r="42767" spans="1:1">
      <c r="A42767">
        <f>Sheet1!A42767/1.07</f>
        <v>0.89901598130841121</v>
      </c>
    </row>
    <row r="42768" spans="1:1">
      <c r="A42768">
        <f>Sheet1!A42768/1.07</f>
        <v>0.89901485981308404</v>
      </c>
    </row>
    <row r="42769" spans="1:1">
      <c r="A42769">
        <f>Sheet1!A42769/1.07</f>
        <v>0.89901161682242992</v>
      </c>
    </row>
    <row r="42770" spans="1:1">
      <c r="A42770">
        <f>Sheet1!A42770/1.07</f>
        <v>0.89899925233644862</v>
      </c>
    </row>
    <row r="42771" spans="1:1">
      <c r="A42771">
        <f>Sheet1!A42771/1.07</f>
        <v>0.89899529906542053</v>
      </c>
    </row>
    <row r="42772" spans="1:1">
      <c r="A42772">
        <f>Sheet1!A42772/1.07</f>
        <v>0.89899252336448598</v>
      </c>
    </row>
    <row r="42773" spans="1:1">
      <c r="A42773">
        <f>Sheet1!A42773/1.07</f>
        <v>0.89899196261682246</v>
      </c>
    </row>
    <row r="42774" spans="1:1">
      <c r="A42774">
        <f>Sheet1!A42774/1.07</f>
        <v>0.89898719626168211</v>
      </c>
    </row>
    <row r="42775" spans="1:1">
      <c r="A42775">
        <f>Sheet1!A42775/1.07</f>
        <v>0.89898635514018688</v>
      </c>
    </row>
    <row r="42776" spans="1:1">
      <c r="A42776">
        <f>Sheet1!A42776/1.07</f>
        <v>0.89898542056074759</v>
      </c>
    </row>
    <row r="42777" spans="1:1">
      <c r="A42777">
        <f>Sheet1!A42777/1.07</f>
        <v>0.89898130841121493</v>
      </c>
    </row>
    <row r="42778" spans="1:1">
      <c r="A42778">
        <f>Sheet1!A42778/1.07</f>
        <v>0.898978476635514</v>
      </c>
    </row>
    <row r="42779" spans="1:1">
      <c r="A42779">
        <f>Sheet1!A42779/1.07</f>
        <v>0.89897785046728962</v>
      </c>
    </row>
    <row r="42780" spans="1:1">
      <c r="A42780">
        <f>Sheet1!A42780/1.07</f>
        <v>0.89897663551401863</v>
      </c>
    </row>
    <row r="42781" spans="1:1">
      <c r="A42781">
        <f>Sheet1!A42781/1.07</f>
        <v>0.89897463551401868</v>
      </c>
    </row>
    <row r="42782" spans="1:1">
      <c r="A42782">
        <f>Sheet1!A42782/1.07</f>
        <v>0.89897401869158877</v>
      </c>
    </row>
    <row r="42783" spans="1:1">
      <c r="A42783">
        <f>Sheet1!A42783/1.07</f>
        <v>0.89897313084112151</v>
      </c>
    </row>
    <row r="42784" spans="1:1">
      <c r="A42784">
        <f>Sheet1!A42784/1.07</f>
        <v>0.89897145794392519</v>
      </c>
    </row>
    <row r="42785" spans="1:1">
      <c r="A42785">
        <f>Sheet1!A42785/1.07</f>
        <v>0.89896934579439247</v>
      </c>
    </row>
    <row r="42786" spans="1:1">
      <c r="A42786">
        <f>Sheet1!A42786/1.07</f>
        <v>0.89896928037383173</v>
      </c>
    </row>
    <row r="42787" spans="1:1">
      <c r="A42787">
        <f>Sheet1!A42787/1.07</f>
        <v>0.89896566355140184</v>
      </c>
    </row>
    <row r="42788" spans="1:1">
      <c r="A42788">
        <f>Sheet1!A42788/1.07</f>
        <v>0.89896551401869151</v>
      </c>
    </row>
    <row r="42789" spans="1:1">
      <c r="A42789">
        <f>Sheet1!A42789/1.07</f>
        <v>0.89896308411214942</v>
      </c>
    </row>
    <row r="42790" spans="1:1">
      <c r="A42790">
        <f>Sheet1!A42790/1.07</f>
        <v>0.89896193457943918</v>
      </c>
    </row>
    <row r="42791" spans="1:1">
      <c r="A42791">
        <f>Sheet1!A42791/1.07</f>
        <v>0.89895224299065413</v>
      </c>
    </row>
    <row r="42792" spans="1:1">
      <c r="A42792">
        <f>Sheet1!A42792/1.07</f>
        <v>0.89894967289719629</v>
      </c>
    </row>
    <row r="42793" spans="1:1">
      <c r="A42793">
        <f>Sheet1!A42793/1.07</f>
        <v>0.89894850467289711</v>
      </c>
    </row>
    <row r="42794" spans="1:1">
      <c r="A42794">
        <f>Sheet1!A42794/1.07</f>
        <v>0.89894841121495328</v>
      </c>
    </row>
    <row r="42795" spans="1:1">
      <c r="A42795">
        <f>Sheet1!A42795/1.07</f>
        <v>0.89894560747663554</v>
      </c>
    </row>
    <row r="42796" spans="1:1">
      <c r="A42796">
        <f>Sheet1!A42796/1.07</f>
        <v>0.89894460747663552</v>
      </c>
    </row>
    <row r="42797" spans="1:1">
      <c r="A42797">
        <f>Sheet1!A42797/1.07</f>
        <v>0.89894336448598122</v>
      </c>
    </row>
    <row r="42798" spans="1:1">
      <c r="A42798">
        <f>Sheet1!A42798/1.07</f>
        <v>0.89894042990654199</v>
      </c>
    </row>
    <row r="42799" spans="1:1">
      <c r="A42799">
        <f>Sheet1!A42799/1.07</f>
        <v>0.89893747663551393</v>
      </c>
    </row>
    <row r="42800" spans="1:1">
      <c r="A42800">
        <f>Sheet1!A42800/1.07</f>
        <v>0.89893491588785035</v>
      </c>
    </row>
    <row r="42801" spans="1:1">
      <c r="A42801">
        <f>Sheet1!A42801/1.07</f>
        <v>0.89893040186915885</v>
      </c>
    </row>
    <row r="42802" spans="1:1">
      <c r="A42802">
        <f>Sheet1!A42802/1.07</f>
        <v>0.89892822429906538</v>
      </c>
    </row>
    <row r="42803" spans="1:1">
      <c r="A42803">
        <f>Sheet1!A42803/1.07</f>
        <v>0.89892678504672896</v>
      </c>
    </row>
    <row r="42804" spans="1:1">
      <c r="A42804">
        <f>Sheet1!A42804/1.07</f>
        <v>0.89892672897196257</v>
      </c>
    </row>
    <row r="42805" spans="1:1">
      <c r="A42805">
        <f>Sheet1!A42805/1.07</f>
        <v>0.89892420560747655</v>
      </c>
    </row>
    <row r="42806" spans="1:1">
      <c r="A42806">
        <f>Sheet1!A42806/1.07</f>
        <v>0.89892299065420556</v>
      </c>
    </row>
    <row r="42807" spans="1:1">
      <c r="A42807">
        <f>Sheet1!A42807/1.07</f>
        <v>0.89891345794392519</v>
      </c>
    </row>
    <row r="42808" spans="1:1">
      <c r="A42808">
        <f>Sheet1!A42808/1.07</f>
        <v>0.89890682242990649</v>
      </c>
    </row>
    <row r="42809" spans="1:1">
      <c r="A42809">
        <f>Sheet1!A42809/1.07</f>
        <v>0.89890570093457933</v>
      </c>
    </row>
    <row r="42810" spans="1:1">
      <c r="A42810">
        <f>Sheet1!A42810/1.07</f>
        <v>0.89890460747663548</v>
      </c>
    </row>
    <row r="42811" spans="1:1">
      <c r="A42811">
        <f>Sheet1!A42811/1.07</f>
        <v>0.89890149532710273</v>
      </c>
    </row>
    <row r="42812" spans="1:1">
      <c r="A42812">
        <f>Sheet1!A42812/1.07</f>
        <v>0.89890130841121496</v>
      </c>
    </row>
    <row r="42813" spans="1:1">
      <c r="A42813">
        <f>Sheet1!A42813/1.07</f>
        <v>0.8989001869158878</v>
      </c>
    </row>
    <row r="42814" spans="1:1">
      <c r="A42814">
        <f>Sheet1!A42814/1.07</f>
        <v>0.89889906542056064</v>
      </c>
    </row>
    <row r="42815" spans="1:1">
      <c r="A42815">
        <f>Sheet1!A42815/1.07</f>
        <v>0.89889635514018695</v>
      </c>
    </row>
    <row r="42816" spans="1:1">
      <c r="A42816">
        <f>Sheet1!A42816/1.07</f>
        <v>0.89888962616822432</v>
      </c>
    </row>
    <row r="42817" spans="1:1">
      <c r="A42817">
        <f>Sheet1!A42817/1.07</f>
        <v>0.89888873831775695</v>
      </c>
    </row>
    <row r="42818" spans="1:1">
      <c r="A42818">
        <f>Sheet1!A42818/1.07</f>
        <v>0.89888667289719626</v>
      </c>
    </row>
    <row r="42819" spans="1:1">
      <c r="A42819">
        <f>Sheet1!A42819/1.07</f>
        <v>0.89888429906542044</v>
      </c>
    </row>
    <row r="42820" spans="1:1">
      <c r="A42820">
        <f>Sheet1!A42820/1.07</f>
        <v>0.89888317757009339</v>
      </c>
    </row>
    <row r="42821" spans="1:1">
      <c r="A42821">
        <f>Sheet1!A42821/1.07</f>
        <v>0.89887915887850456</v>
      </c>
    </row>
    <row r="42822" spans="1:1">
      <c r="A42822">
        <f>Sheet1!A42822/1.07</f>
        <v>0.89887909345794392</v>
      </c>
    </row>
    <row r="42823" spans="1:1">
      <c r="A42823">
        <f>Sheet1!A42823/1.07</f>
        <v>0.89887242990654193</v>
      </c>
    </row>
    <row r="42824" spans="1:1">
      <c r="A42824">
        <f>Sheet1!A42824/1.07</f>
        <v>0.89886999999999995</v>
      </c>
    </row>
    <row r="42825" spans="1:1">
      <c r="A42825">
        <f>Sheet1!A42825/1.07</f>
        <v>0.89885448598130835</v>
      </c>
    </row>
    <row r="42826" spans="1:1">
      <c r="A42826">
        <f>Sheet1!A42826/1.07</f>
        <v>0.89885439252336441</v>
      </c>
    </row>
    <row r="42827" spans="1:1">
      <c r="A42827">
        <f>Sheet1!A42827/1.07</f>
        <v>0.89884934579439246</v>
      </c>
    </row>
    <row r="42828" spans="1:1">
      <c r="A42828">
        <f>Sheet1!A42828/1.07</f>
        <v>0.89884747663551401</v>
      </c>
    </row>
    <row r="42829" spans="1:1">
      <c r="A42829">
        <f>Sheet1!A42829/1.07</f>
        <v>0.89884199999999992</v>
      </c>
    </row>
    <row r="42830" spans="1:1">
      <c r="A42830">
        <f>Sheet1!A42830/1.07</f>
        <v>0.89883177570093453</v>
      </c>
    </row>
    <row r="42831" spans="1:1">
      <c r="A42831">
        <f>Sheet1!A42831/1.07</f>
        <v>0.89882588785046724</v>
      </c>
    </row>
    <row r="42832" spans="1:1">
      <c r="A42832">
        <f>Sheet1!A42832/1.07</f>
        <v>0.89882420560747667</v>
      </c>
    </row>
    <row r="42833" spans="1:1">
      <c r="A42833">
        <f>Sheet1!A42833/1.07</f>
        <v>0.8988169158878504</v>
      </c>
    </row>
    <row r="42834" spans="1:1">
      <c r="A42834">
        <f>Sheet1!A42834/1.07</f>
        <v>0.89881548598130834</v>
      </c>
    </row>
    <row r="42835" spans="1:1">
      <c r="A42835">
        <f>Sheet1!A42835/1.07</f>
        <v>0.89880762616822429</v>
      </c>
    </row>
    <row r="42836" spans="1:1">
      <c r="A42836">
        <f>Sheet1!A42836/1.07</f>
        <v>0.89880417757009345</v>
      </c>
    </row>
    <row r="42837" spans="1:1">
      <c r="A42837">
        <f>Sheet1!A42837/1.07</f>
        <v>0.89880389719626164</v>
      </c>
    </row>
    <row r="42838" spans="1:1">
      <c r="A42838">
        <f>Sheet1!A42838/1.07</f>
        <v>0.89880018691588781</v>
      </c>
    </row>
    <row r="42839" spans="1:1">
      <c r="A42839">
        <f>Sheet1!A42839/1.07</f>
        <v>0.89879897196261682</v>
      </c>
    </row>
    <row r="42840" spans="1:1">
      <c r="A42840">
        <f>Sheet1!A42840/1.07</f>
        <v>0.89879247663551398</v>
      </c>
    </row>
    <row r="42841" spans="1:1">
      <c r="A42841">
        <f>Sheet1!A42841/1.07</f>
        <v>0.8987920841121495</v>
      </c>
    </row>
    <row r="42842" spans="1:1">
      <c r="A42842">
        <f>Sheet1!A42842/1.07</f>
        <v>0.89878528971962612</v>
      </c>
    </row>
    <row r="42843" spans="1:1">
      <c r="A42843">
        <f>Sheet1!A42843/1.07</f>
        <v>0.89878299065420564</v>
      </c>
    </row>
    <row r="42844" spans="1:1">
      <c r="A42844">
        <f>Sheet1!A42844/1.07</f>
        <v>0.89877576635514012</v>
      </c>
    </row>
    <row r="42845" spans="1:1">
      <c r="A42845">
        <f>Sheet1!A42845/1.07</f>
        <v>0.8987730841121494</v>
      </c>
    </row>
    <row r="42846" spans="1:1">
      <c r="A42846">
        <f>Sheet1!A42846/1.07</f>
        <v>0.89877018691588784</v>
      </c>
    </row>
    <row r="42847" spans="1:1">
      <c r="A42847">
        <f>Sheet1!A42847/1.07</f>
        <v>0.89876340186915882</v>
      </c>
    </row>
    <row r="42848" spans="1:1">
      <c r="A42848">
        <f>Sheet1!A42848/1.07</f>
        <v>0.89874738317757008</v>
      </c>
    </row>
    <row r="42849" spans="1:1">
      <c r="A42849">
        <f>Sheet1!A42849/1.07</f>
        <v>0.89874379439252339</v>
      </c>
    </row>
    <row r="42850" spans="1:1">
      <c r="A42850">
        <f>Sheet1!A42850/1.07</f>
        <v>0.89873915887850464</v>
      </c>
    </row>
    <row r="42851" spans="1:1">
      <c r="A42851">
        <f>Sheet1!A42851/1.07</f>
        <v>0.89873280373831765</v>
      </c>
    </row>
    <row r="42852" spans="1:1">
      <c r="A42852">
        <f>Sheet1!A42852/1.07</f>
        <v>0.89873186915887848</v>
      </c>
    </row>
    <row r="42853" spans="1:1">
      <c r="A42853">
        <f>Sheet1!A42853/1.07</f>
        <v>0.89873149532710273</v>
      </c>
    </row>
    <row r="42854" spans="1:1">
      <c r="A42854">
        <f>Sheet1!A42854/1.07</f>
        <v>0.89872835514018679</v>
      </c>
    </row>
    <row r="42855" spans="1:1">
      <c r="A42855">
        <f>Sheet1!A42855/1.07</f>
        <v>0.89872601869158875</v>
      </c>
    </row>
    <row r="42856" spans="1:1">
      <c r="A42856">
        <f>Sheet1!A42856/1.07</f>
        <v>0.8987255140186915</v>
      </c>
    </row>
    <row r="42857" spans="1:1">
      <c r="A42857">
        <f>Sheet1!A42857/1.07</f>
        <v>0.89872467289719626</v>
      </c>
    </row>
    <row r="42858" spans="1:1">
      <c r="A42858">
        <f>Sheet1!A42858/1.07</f>
        <v>0.8987228037383177</v>
      </c>
    </row>
    <row r="42859" spans="1:1">
      <c r="A42859">
        <f>Sheet1!A42859/1.07</f>
        <v>0.89872271028037376</v>
      </c>
    </row>
    <row r="42860" spans="1:1">
      <c r="A42860">
        <f>Sheet1!A42860/1.07</f>
        <v>0.89871831775700928</v>
      </c>
    </row>
    <row r="42861" spans="1:1">
      <c r="A42861">
        <f>Sheet1!A42861/1.07</f>
        <v>0.89871523364485972</v>
      </c>
    </row>
    <row r="42862" spans="1:1">
      <c r="A42862">
        <f>Sheet1!A42862/1.07</f>
        <v>0.89871252336448593</v>
      </c>
    </row>
    <row r="42863" spans="1:1">
      <c r="A42863">
        <f>Sheet1!A42863/1.07</f>
        <v>0.89870930841121488</v>
      </c>
    </row>
    <row r="42864" spans="1:1">
      <c r="A42864">
        <f>Sheet1!A42864/1.07</f>
        <v>0.89870724299065419</v>
      </c>
    </row>
    <row r="42865" spans="1:1">
      <c r="A42865">
        <f>Sheet1!A42865/1.07</f>
        <v>0.89870542056074765</v>
      </c>
    </row>
    <row r="42866" spans="1:1">
      <c r="A42866">
        <f>Sheet1!A42866/1.07</f>
        <v>0.89870392523364473</v>
      </c>
    </row>
    <row r="42867" spans="1:1">
      <c r="A42867">
        <f>Sheet1!A42867/1.07</f>
        <v>0.89869813084112138</v>
      </c>
    </row>
    <row r="42868" spans="1:1">
      <c r="A42868">
        <f>Sheet1!A42868/1.07</f>
        <v>0.89869532710280375</v>
      </c>
    </row>
    <row r="42869" spans="1:1">
      <c r="A42869">
        <f>Sheet1!A42869/1.07</f>
        <v>0.89868224299065413</v>
      </c>
    </row>
    <row r="42870" spans="1:1">
      <c r="A42870">
        <f>Sheet1!A42870/1.07</f>
        <v>0.89866214953271029</v>
      </c>
    </row>
    <row r="42871" spans="1:1">
      <c r="A42871">
        <f>Sheet1!A42871/1.07</f>
        <v>0.89866201869158879</v>
      </c>
    </row>
    <row r="42872" spans="1:1">
      <c r="A42872">
        <f>Sheet1!A42872/1.07</f>
        <v>0.89866089719626163</v>
      </c>
    </row>
    <row r="42873" spans="1:1">
      <c r="A42873">
        <f>Sheet1!A42873/1.07</f>
        <v>0.8986604672897196</v>
      </c>
    </row>
    <row r="42874" spans="1:1">
      <c r="A42874">
        <f>Sheet1!A42874/1.07</f>
        <v>0.89865912149532701</v>
      </c>
    </row>
    <row r="42875" spans="1:1">
      <c r="A42875">
        <f>Sheet1!A42875/1.07</f>
        <v>0.89864775700934574</v>
      </c>
    </row>
    <row r="42876" spans="1:1">
      <c r="A42876">
        <f>Sheet1!A42876/1.07</f>
        <v>0.89864588785046728</v>
      </c>
    </row>
    <row r="42877" spans="1:1">
      <c r="A42877">
        <f>Sheet1!A42877/1.07</f>
        <v>0.89864532710280365</v>
      </c>
    </row>
    <row r="42878" spans="1:1">
      <c r="A42878">
        <f>Sheet1!A42878/1.07</f>
        <v>0.89863420560747664</v>
      </c>
    </row>
    <row r="42879" spans="1:1">
      <c r="A42879">
        <f>Sheet1!A42879/1.07</f>
        <v>0.89862975700934566</v>
      </c>
    </row>
    <row r="42880" spans="1:1">
      <c r="A42880">
        <f>Sheet1!A42880/1.07</f>
        <v>0.89862953271028034</v>
      </c>
    </row>
    <row r="42881" spans="1:1">
      <c r="A42881">
        <f>Sheet1!A42881/1.07</f>
        <v>0.89862700934579431</v>
      </c>
    </row>
    <row r="42882" spans="1:1">
      <c r="A42882">
        <f>Sheet1!A42882/1.07</f>
        <v>0.89861373831775693</v>
      </c>
    </row>
    <row r="42883" spans="1:1">
      <c r="A42883">
        <f>Sheet1!A42883/1.07</f>
        <v>0.89861299065420552</v>
      </c>
    </row>
    <row r="42884" spans="1:1">
      <c r="A42884">
        <f>Sheet1!A42884/1.07</f>
        <v>0.89861182242990656</v>
      </c>
    </row>
    <row r="42885" spans="1:1">
      <c r="A42885">
        <f>Sheet1!A42885/1.07</f>
        <v>0.89861071028037387</v>
      </c>
    </row>
    <row r="42886" spans="1:1">
      <c r="A42886">
        <f>Sheet1!A42886/1.07</f>
        <v>0.89860672897196248</v>
      </c>
    </row>
    <row r="42887" spans="1:1">
      <c r="A42887">
        <f>Sheet1!A42887/1.07</f>
        <v>0.89860644859813077</v>
      </c>
    </row>
    <row r="42888" spans="1:1">
      <c r="A42888">
        <f>Sheet1!A42888/1.07</f>
        <v>0.89860327102803739</v>
      </c>
    </row>
    <row r="42889" spans="1:1">
      <c r="A42889">
        <f>Sheet1!A42889/1.07</f>
        <v>0.89859738317756999</v>
      </c>
    </row>
    <row r="42890" spans="1:1">
      <c r="A42890">
        <f>Sheet1!A42890/1.07</f>
        <v>0.89859635514018688</v>
      </c>
    </row>
    <row r="42891" spans="1:1">
      <c r="A42891">
        <f>Sheet1!A42891/1.07</f>
        <v>0.89859622429906538</v>
      </c>
    </row>
    <row r="42892" spans="1:1">
      <c r="A42892">
        <f>Sheet1!A42892/1.07</f>
        <v>0.89859476635514013</v>
      </c>
    </row>
    <row r="42893" spans="1:1">
      <c r="A42893">
        <f>Sheet1!A42893/1.07</f>
        <v>0.89859476635514013</v>
      </c>
    </row>
    <row r="42894" spans="1:1">
      <c r="A42894">
        <f>Sheet1!A42894/1.07</f>
        <v>0.89859405607476628</v>
      </c>
    </row>
    <row r="42895" spans="1:1">
      <c r="A42895">
        <f>Sheet1!A42895/1.07</f>
        <v>0.89859168224299057</v>
      </c>
    </row>
    <row r="42896" spans="1:1">
      <c r="A42896">
        <f>Sheet1!A42896/1.07</f>
        <v>0.8985877009345794</v>
      </c>
    </row>
    <row r="42897" spans="1:1">
      <c r="A42897">
        <f>Sheet1!A42897/1.07</f>
        <v>0.89858619626168224</v>
      </c>
    </row>
    <row r="42898" spans="1:1">
      <c r="A42898">
        <f>Sheet1!A42898/1.07</f>
        <v>0.89858317757009343</v>
      </c>
    </row>
    <row r="42899" spans="1:1">
      <c r="A42899">
        <f>Sheet1!A42899/1.07</f>
        <v>0.89857934579439247</v>
      </c>
    </row>
    <row r="42900" spans="1:1">
      <c r="A42900">
        <f>Sheet1!A42900/1.07</f>
        <v>0.89857738317757008</v>
      </c>
    </row>
    <row r="42901" spans="1:1">
      <c r="A42901">
        <f>Sheet1!A42901/1.07</f>
        <v>0.8985759813084111</v>
      </c>
    </row>
    <row r="42902" spans="1:1">
      <c r="A42902">
        <f>Sheet1!A42902/1.07</f>
        <v>0.89857542056074768</v>
      </c>
    </row>
    <row r="42903" spans="1:1">
      <c r="A42903">
        <f>Sheet1!A42903/1.07</f>
        <v>0.89857461682242989</v>
      </c>
    </row>
    <row r="42904" spans="1:1">
      <c r="A42904">
        <f>Sheet1!A42904/1.07</f>
        <v>0.89857416822429903</v>
      </c>
    </row>
    <row r="42905" spans="1:1">
      <c r="A42905">
        <f>Sheet1!A42905/1.07</f>
        <v>0.89857214953271025</v>
      </c>
    </row>
    <row r="42906" spans="1:1">
      <c r="A42906">
        <f>Sheet1!A42906/1.07</f>
        <v>0.89857059813084106</v>
      </c>
    </row>
    <row r="42907" spans="1:1">
      <c r="A42907">
        <f>Sheet1!A42907/1.07</f>
        <v>0.89856948598130837</v>
      </c>
    </row>
    <row r="42908" spans="1:1">
      <c r="A42908">
        <f>Sheet1!A42908/1.07</f>
        <v>0.89856809345794386</v>
      </c>
    </row>
    <row r="42909" spans="1:1">
      <c r="A42909">
        <f>Sheet1!A42909/1.07</f>
        <v>0.89856803738317748</v>
      </c>
    </row>
    <row r="42910" spans="1:1">
      <c r="A42910">
        <f>Sheet1!A42910/1.07</f>
        <v>0.89855968224299065</v>
      </c>
    </row>
    <row r="42911" spans="1:1">
      <c r="A42911">
        <f>Sheet1!A42911/1.07</f>
        <v>0.8985594392523365</v>
      </c>
    </row>
    <row r="42912" spans="1:1">
      <c r="A42912">
        <f>Sheet1!A42912/1.07</f>
        <v>0.89855691588785047</v>
      </c>
    </row>
    <row r="42913" spans="1:1">
      <c r="A42913">
        <f>Sheet1!A42913/1.07</f>
        <v>0.89855691588785047</v>
      </c>
    </row>
    <row r="42914" spans="1:1">
      <c r="A42914">
        <f>Sheet1!A42914/1.07</f>
        <v>0.898552336448598</v>
      </c>
    </row>
    <row r="42915" spans="1:1">
      <c r="A42915">
        <f>Sheet1!A42915/1.07</f>
        <v>0.89855214953271023</v>
      </c>
    </row>
    <row r="42916" spans="1:1">
      <c r="A42916">
        <f>Sheet1!A42916/1.07</f>
        <v>0.89854841121495321</v>
      </c>
    </row>
    <row r="42917" spans="1:1">
      <c r="A42917">
        <f>Sheet1!A42917/1.07</f>
        <v>0.89854644859813082</v>
      </c>
    </row>
    <row r="42918" spans="1:1">
      <c r="A42918">
        <f>Sheet1!A42918/1.07</f>
        <v>0.89854509345794387</v>
      </c>
    </row>
    <row r="42919" spans="1:1">
      <c r="A42919">
        <f>Sheet1!A42919/1.07</f>
        <v>0.89854492523364482</v>
      </c>
    </row>
    <row r="42920" spans="1:1">
      <c r="A42920">
        <f>Sheet1!A42920/1.07</f>
        <v>0.89854336448598127</v>
      </c>
    </row>
    <row r="42921" spans="1:1">
      <c r="A42921">
        <f>Sheet1!A42921/1.07</f>
        <v>0.89853962616822425</v>
      </c>
    </row>
    <row r="42922" spans="1:1">
      <c r="A42922">
        <f>Sheet1!A42922/1.07</f>
        <v>0.89853734579439237</v>
      </c>
    </row>
    <row r="42923" spans="1:1">
      <c r="A42923">
        <f>Sheet1!A42923/1.07</f>
        <v>0.89853461682242985</v>
      </c>
    </row>
    <row r="42924" spans="1:1">
      <c r="A42924">
        <f>Sheet1!A42924/1.07</f>
        <v>0.89853043925233644</v>
      </c>
    </row>
    <row r="42925" spans="1:1">
      <c r="A42925">
        <f>Sheet1!A42925/1.07</f>
        <v>0.89852865420560735</v>
      </c>
    </row>
    <row r="42926" spans="1:1">
      <c r="A42926">
        <f>Sheet1!A42926/1.07</f>
        <v>0.89852654205607474</v>
      </c>
    </row>
    <row r="42927" spans="1:1">
      <c r="A42927">
        <f>Sheet1!A42927/1.07</f>
        <v>0.89852028037383169</v>
      </c>
    </row>
    <row r="42928" spans="1:1">
      <c r="A42928">
        <f>Sheet1!A42928/1.07</f>
        <v>0.89851171962616816</v>
      </c>
    </row>
    <row r="42929" spans="1:1">
      <c r="A42929">
        <f>Sheet1!A42929/1.07</f>
        <v>0.89851143925233634</v>
      </c>
    </row>
    <row r="42930" spans="1:1">
      <c r="A42930">
        <f>Sheet1!A42930/1.07</f>
        <v>0.89851112149532697</v>
      </c>
    </row>
    <row r="42931" spans="1:1">
      <c r="A42931">
        <f>Sheet1!A42931/1.07</f>
        <v>0.89850592523364481</v>
      </c>
    </row>
    <row r="42932" spans="1:1">
      <c r="A42932">
        <f>Sheet1!A42932/1.07</f>
        <v>0.89850401869158869</v>
      </c>
    </row>
    <row r="42933" spans="1:1">
      <c r="A42933">
        <f>Sheet1!A42933/1.07</f>
        <v>0.89850112149532713</v>
      </c>
    </row>
    <row r="42934" spans="1:1">
      <c r="A42934">
        <f>Sheet1!A42934/1.07</f>
        <v>0.8984988785046728</v>
      </c>
    </row>
    <row r="42935" spans="1:1">
      <c r="A42935">
        <f>Sheet1!A42935/1.07</f>
        <v>0.8984985981308411</v>
      </c>
    </row>
    <row r="42936" spans="1:1">
      <c r="A42936">
        <f>Sheet1!A42936/1.07</f>
        <v>0.89849406542056065</v>
      </c>
    </row>
    <row r="42937" spans="1:1">
      <c r="A42937">
        <f>Sheet1!A42937/1.07</f>
        <v>0.89848537383177562</v>
      </c>
    </row>
    <row r="42938" spans="1:1">
      <c r="A42938">
        <f>Sheet1!A42938/1.07</f>
        <v>0.89848439252336443</v>
      </c>
    </row>
    <row r="42939" spans="1:1">
      <c r="A42939">
        <f>Sheet1!A42939/1.07</f>
        <v>0.89848028037383176</v>
      </c>
    </row>
    <row r="42940" spans="1:1">
      <c r="A42940">
        <f>Sheet1!A42940/1.07</f>
        <v>0.89847700934579433</v>
      </c>
    </row>
    <row r="42941" spans="1:1">
      <c r="A42941">
        <f>Sheet1!A42941/1.07</f>
        <v>0.89847177570093451</v>
      </c>
    </row>
    <row r="42942" spans="1:1">
      <c r="A42942">
        <f>Sheet1!A42942/1.07</f>
        <v>0.89846981308411211</v>
      </c>
    </row>
    <row r="42943" spans="1:1">
      <c r="A42943">
        <f>Sheet1!A42943/1.07</f>
        <v>0.89846815887850462</v>
      </c>
    </row>
    <row r="42944" spans="1:1">
      <c r="A42944">
        <f>Sheet1!A42944/1.07</f>
        <v>0.89846676635514011</v>
      </c>
    </row>
    <row r="42945" spans="1:1">
      <c r="A42945">
        <f>Sheet1!A42945/1.07</f>
        <v>0.89846153271028029</v>
      </c>
    </row>
    <row r="42946" spans="1:1">
      <c r="A42946">
        <f>Sheet1!A42946/1.07</f>
        <v>0.89846102803738315</v>
      </c>
    </row>
    <row r="42947" spans="1:1">
      <c r="A42947">
        <f>Sheet1!A42947/1.07</f>
        <v>0.89845504672897192</v>
      </c>
    </row>
    <row r="42948" spans="1:1">
      <c r="A42948">
        <f>Sheet1!A42948/1.07</f>
        <v>0.89845336448598123</v>
      </c>
    </row>
    <row r="42949" spans="1:1">
      <c r="A42949">
        <f>Sheet1!A42949/1.07</f>
        <v>0.89845224299065418</v>
      </c>
    </row>
    <row r="42950" spans="1:1">
      <c r="A42950">
        <f>Sheet1!A42950/1.07</f>
        <v>0.89844554205607474</v>
      </c>
    </row>
    <row r="42951" spans="1:1">
      <c r="A42951">
        <f>Sheet1!A42951/1.07</f>
        <v>0.89844504672897185</v>
      </c>
    </row>
    <row r="42952" spans="1:1">
      <c r="A42952">
        <f>Sheet1!A42952/1.07</f>
        <v>0.89843835514018688</v>
      </c>
    </row>
    <row r="42953" spans="1:1">
      <c r="A42953">
        <f>Sheet1!A42953/1.07</f>
        <v>0.89843351401869154</v>
      </c>
    </row>
    <row r="42954" spans="1:1">
      <c r="A42954">
        <f>Sheet1!A42954/1.07</f>
        <v>0.89842644859813081</v>
      </c>
    </row>
    <row r="42955" spans="1:1">
      <c r="A42955">
        <f>Sheet1!A42955/1.07</f>
        <v>0.89842532710280365</v>
      </c>
    </row>
    <row r="42956" spans="1:1">
      <c r="A42956">
        <f>Sheet1!A42956/1.07</f>
        <v>0.89842224299065421</v>
      </c>
    </row>
    <row r="42957" spans="1:1">
      <c r="A42957">
        <f>Sheet1!A42957/1.07</f>
        <v>0.89842181308411206</v>
      </c>
    </row>
    <row r="42958" spans="1:1">
      <c r="A42958">
        <f>Sheet1!A42958/1.07</f>
        <v>0.89841859813084102</v>
      </c>
    </row>
    <row r="42959" spans="1:1">
      <c r="A42959">
        <f>Sheet1!A42959/1.07</f>
        <v>0.89840233644859813</v>
      </c>
    </row>
    <row r="42960" spans="1:1">
      <c r="A42960">
        <f>Sheet1!A42960/1.07</f>
        <v>0.89840209345794386</v>
      </c>
    </row>
    <row r="42961" spans="1:1">
      <c r="A42961">
        <f>Sheet1!A42961/1.07</f>
        <v>0.89840186915887843</v>
      </c>
    </row>
    <row r="42962" spans="1:1">
      <c r="A42962">
        <f>Sheet1!A42962/1.07</f>
        <v>0.89840181308411216</v>
      </c>
    </row>
    <row r="42963" spans="1:1">
      <c r="A42963">
        <f>Sheet1!A42963/1.07</f>
        <v>0.89839847663551387</v>
      </c>
    </row>
    <row r="42964" spans="1:1">
      <c r="A42964">
        <f>Sheet1!A42964/1.07</f>
        <v>0.89839364485981299</v>
      </c>
    </row>
    <row r="42965" spans="1:1">
      <c r="A42965">
        <f>Sheet1!A42965/1.07</f>
        <v>0.89839037383177567</v>
      </c>
    </row>
    <row r="42966" spans="1:1">
      <c r="A42966">
        <f>Sheet1!A42966/1.07</f>
        <v>0.89838224299065417</v>
      </c>
    </row>
    <row r="42967" spans="1:1">
      <c r="A42967">
        <f>Sheet1!A42967/1.07</f>
        <v>0.89837102803738311</v>
      </c>
    </row>
    <row r="42968" spans="1:1">
      <c r="A42968">
        <f>Sheet1!A42968/1.07</f>
        <v>0.89837065420560747</v>
      </c>
    </row>
    <row r="42969" spans="1:1">
      <c r="A42969">
        <f>Sheet1!A42969/1.07</f>
        <v>0.89836626168224298</v>
      </c>
    </row>
    <row r="42970" spans="1:1">
      <c r="A42970">
        <f>Sheet1!A42970/1.07</f>
        <v>0.89836551401869158</v>
      </c>
    </row>
    <row r="42971" spans="1:1">
      <c r="A42971">
        <f>Sheet1!A42971/1.07</f>
        <v>0.89836168224299062</v>
      </c>
    </row>
    <row r="42972" spans="1:1">
      <c r="A42972">
        <f>Sheet1!A42972/1.07</f>
        <v>0.8983559813084111</v>
      </c>
    </row>
    <row r="42973" spans="1:1">
      <c r="A42973">
        <f>Sheet1!A42973/1.07</f>
        <v>0.89835546728971949</v>
      </c>
    </row>
    <row r="42974" spans="1:1">
      <c r="A42974">
        <f>Sheet1!A42974/1.07</f>
        <v>0.89835424299065425</v>
      </c>
    </row>
    <row r="42975" spans="1:1">
      <c r="A42975">
        <f>Sheet1!A42975/1.07</f>
        <v>0.89835355140186912</v>
      </c>
    </row>
    <row r="42976" spans="1:1">
      <c r="A42976">
        <f>Sheet1!A42976/1.07</f>
        <v>0.89835341121495327</v>
      </c>
    </row>
    <row r="42977" spans="1:1">
      <c r="A42977">
        <f>Sheet1!A42977/1.07</f>
        <v>0.89835134579439246</v>
      </c>
    </row>
    <row r="42978" spans="1:1">
      <c r="A42978">
        <f>Sheet1!A42978/1.07</f>
        <v>0.89834700934579437</v>
      </c>
    </row>
    <row r="42979" spans="1:1">
      <c r="A42979">
        <f>Sheet1!A42979/1.07</f>
        <v>0.89834392523364481</v>
      </c>
    </row>
    <row r="42980" spans="1:1">
      <c r="A42980">
        <f>Sheet1!A42980/1.07</f>
        <v>0.89834373831775693</v>
      </c>
    </row>
    <row r="42981" spans="1:1">
      <c r="A42981">
        <f>Sheet1!A42981/1.07</f>
        <v>0.89834065420560749</v>
      </c>
    </row>
    <row r="42982" spans="1:1">
      <c r="A42982">
        <f>Sheet1!A42982/1.07</f>
        <v>0.89833242990654205</v>
      </c>
    </row>
    <row r="42983" spans="1:1">
      <c r="A42983">
        <f>Sheet1!A42983/1.07</f>
        <v>0.89832415887850459</v>
      </c>
    </row>
    <row r="42984" spans="1:1">
      <c r="A42984">
        <f>Sheet1!A42984/1.07</f>
        <v>0.89832210280373825</v>
      </c>
    </row>
    <row r="42985" spans="1:1">
      <c r="A42985">
        <f>Sheet1!A42985/1.07</f>
        <v>0.89831598130841117</v>
      </c>
    </row>
    <row r="42986" spans="1:1">
      <c r="A42986">
        <f>Sheet1!A42986/1.07</f>
        <v>0.8983149158878504</v>
      </c>
    </row>
    <row r="42987" spans="1:1">
      <c r="A42987">
        <f>Sheet1!A42987/1.07</f>
        <v>0.89831480373831774</v>
      </c>
    </row>
    <row r="42988" spans="1:1">
      <c r="A42988">
        <f>Sheet1!A42988/1.07</f>
        <v>0.8983126168224298</v>
      </c>
    </row>
    <row r="42989" spans="1:1">
      <c r="A42989">
        <f>Sheet1!A42989/1.07</f>
        <v>0.89831233644859809</v>
      </c>
    </row>
    <row r="42990" spans="1:1">
      <c r="A42990">
        <f>Sheet1!A42990/1.07</f>
        <v>0.8983069158878505</v>
      </c>
    </row>
    <row r="42991" spans="1:1">
      <c r="A42991">
        <f>Sheet1!A42991/1.07</f>
        <v>0.89830607476635504</v>
      </c>
    </row>
    <row r="42992" spans="1:1">
      <c r="A42992">
        <f>Sheet1!A42992/1.07</f>
        <v>0.89830065420560745</v>
      </c>
    </row>
    <row r="42993" spans="1:1">
      <c r="A42993">
        <f>Sheet1!A42993/1.07</f>
        <v>0.89830042990654202</v>
      </c>
    </row>
    <row r="42994" spans="1:1">
      <c r="A42994">
        <f>Sheet1!A42994/1.07</f>
        <v>0.89829121495327102</v>
      </c>
    </row>
    <row r="42995" spans="1:1">
      <c r="A42995">
        <f>Sheet1!A42995/1.07</f>
        <v>0.89829118691588783</v>
      </c>
    </row>
    <row r="42996" spans="1:1">
      <c r="A42996">
        <f>Sheet1!A42996/1.07</f>
        <v>0.89828803738317753</v>
      </c>
    </row>
    <row r="42997" spans="1:1">
      <c r="A42997">
        <f>Sheet1!A42997/1.07</f>
        <v>0.89827878504672898</v>
      </c>
    </row>
    <row r="42998" spans="1:1">
      <c r="A42998">
        <f>Sheet1!A42998/1.07</f>
        <v>0.89827174766355145</v>
      </c>
    </row>
    <row r="42999" spans="1:1">
      <c r="A42999">
        <f>Sheet1!A42999/1.07</f>
        <v>0.8982635514018692</v>
      </c>
    </row>
    <row r="43000" spans="1:1">
      <c r="A43000">
        <f>Sheet1!A43000/1.07</f>
        <v>0.89825831775700926</v>
      </c>
    </row>
    <row r="43001" spans="1:1">
      <c r="A43001">
        <f>Sheet1!A43001/1.07</f>
        <v>0.89825536448598131</v>
      </c>
    </row>
    <row r="43002" spans="1:1">
      <c r="A43002">
        <f>Sheet1!A43002/1.07</f>
        <v>0.89825436448598117</v>
      </c>
    </row>
    <row r="43003" spans="1:1">
      <c r="A43003">
        <f>Sheet1!A43003/1.07</f>
        <v>0.89825314018691582</v>
      </c>
    </row>
    <row r="43004" spans="1:1">
      <c r="A43004">
        <f>Sheet1!A43004/1.07</f>
        <v>0.89824299065420554</v>
      </c>
    </row>
    <row r="43005" spans="1:1">
      <c r="A43005">
        <f>Sheet1!A43005/1.07</f>
        <v>0.89824028037383163</v>
      </c>
    </row>
    <row r="43006" spans="1:1">
      <c r="A43006">
        <f>Sheet1!A43006/1.07</f>
        <v>0.89823893457943926</v>
      </c>
    </row>
    <row r="43007" spans="1:1">
      <c r="A43007">
        <f>Sheet1!A43007/1.07</f>
        <v>0.89823401869158881</v>
      </c>
    </row>
    <row r="43008" spans="1:1">
      <c r="A43008">
        <f>Sheet1!A43008/1.07</f>
        <v>0.89823364485981305</v>
      </c>
    </row>
    <row r="43009" spans="1:1">
      <c r="A43009">
        <f>Sheet1!A43009/1.07</f>
        <v>0.8982331401869158</v>
      </c>
    </row>
    <row r="43010" spans="1:1">
      <c r="A43010">
        <f>Sheet1!A43010/1.07</f>
        <v>0.89822981308411209</v>
      </c>
    </row>
    <row r="43011" spans="1:1">
      <c r="A43011">
        <f>Sheet1!A43011/1.07</f>
        <v>0.89822885046728962</v>
      </c>
    </row>
    <row r="43012" spans="1:1">
      <c r="A43012">
        <f>Sheet1!A43012/1.07</f>
        <v>0.89822762616822427</v>
      </c>
    </row>
    <row r="43013" spans="1:1">
      <c r="A43013">
        <f>Sheet1!A43013/1.07</f>
        <v>0.89822476635514015</v>
      </c>
    </row>
    <row r="43014" spans="1:1">
      <c r="A43014">
        <f>Sheet1!A43014/1.07</f>
        <v>0.89822457943925227</v>
      </c>
    </row>
    <row r="43015" spans="1:1">
      <c r="A43015">
        <f>Sheet1!A43015/1.07</f>
        <v>0.89822364485981299</v>
      </c>
    </row>
    <row r="43016" spans="1:1">
      <c r="A43016">
        <f>Sheet1!A43016/1.07</f>
        <v>0.89821869158878498</v>
      </c>
    </row>
    <row r="43017" spans="1:1">
      <c r="A43017">
        <f>Sheet1!A43017/1.07</f>
        <v>0.8982142990654205</v>
      </c>
    </row>
    <row r="43018" spans="1:1">
      <c r="A43018">
        <f>Sheet1!A43018/1.07</f>
        <v>0.89820999999999995</v>
      </c>
    </row>
    <row r="43019" spans="1:1">
      <c r="A43019">
        <f>Sheet1!A43019/1.07</f>
        <v>0.89820807476635511</v>
      </c>
    </row>
    <row r="43020" spans="1:1">
      <c r="A43020">
        <f>Sheet1!A43020/1.07</f>
        <v>0.89820700934579434</v>
      </c>
    </row>
    <row r="43021" spans="1:1">
      <c r="A43021">
        <f>Sheet1!A43021/1.07</f>
        <v>0.8982069158878504</v>
      </c>
    </row>
    <row r="43022" spans="1:1">
      <c r="A43022">
        <f>Sheet1!A43022/1.07</f>
        <v>0.89820672897196252</v>
      </c>
    </row>
    <row r="43023" spans="1:1">
      <c r="A43023">
        <f>Sheet1!A43023/1.07</f>
        <v>0.89820600934579431</v>
      </c>
    </row>
    <row r="43024" spans="1:1">
      <c r="A43024">
        <f>Sheet1!A43024/1.07</f>
        <v>0.89819971962616818</v>
      </c>
    </row>
    <row r="43025" spans="1:1">
      <c r="A43025">
        <f>Sheet1!A43025/1.07</f>
        <v>0.89819925233644848</v>
      </c>
    </row>
    <row r="43026" spans="1:1">
      <c r="A43026">
        <f>Sheet1!A43026/1.07</f>
        <v>0.89819921495327093</v>
      </c>
    </row>
    <row r="43027" spans="1:1">
      <c r="A43027">
        <f>Sheet1!A43027/1.07</f>
        <v>0.8981941121495326</v>
      </c>
    </row>
    <row r="43028" spans="1:1">
      <c r="A43028">
        <f>Sheet1!A43028/1.07</f>
        <v>0.89819345794392513</v>
      </c>
    </row>
    <row r="43029" spans="1:1">
      <c r="A43029">
        <f>Sheet1!A43029/1.07</f>
        <v>0.89819163551401859</v>
      </c>
    </row>
    <row r="43030" spans="1:1">
      <c r="A43030">
        <f>Sheet1!A43030/1.07</f>
        <v>0.8981906542056074</v>
      </c>
    </row>
    <row r="43031" spans="1:1">
      <c r="A43031">
        <f>Sheet1!A43031/1.07</f>
        <v>0.89818077570093446</v>
      </c>
    </row>
    <row r="43032" spans="1:1">
      <c r="A43032">
        <f>Sheet1!A43032/1.07</f>
        <v>0.89817648598130839</v>
      </c>
    </row>
    <row r="43033" spans="1:1">
      <c r="A43033">
        <f>Sheet1!A43033/1.07</f>
        <v>0.89817205607476625</v>
      </c>
    </row>
    <row r="43034" spans="1:1">
      <c r="A43034">
        <f>Sheet1!A43034/1.07</f>
        <v>0.89816256074766343</v>
      </c>
    </row>
    <row r="43035" spans="1:1">
      <c r="A43035">
        <f>Sheet1!A43035/1.07</f>
        <v>0.89815966355140187</v>
      </c>
    </row>
    <row r="43036" spans="1:1">
      <c r="A43036">
        <f>Sheet1!A43036/1.07</f>
        <v>0.89814818691588771</v>
      </c>
    </row>
    <row r="43037" spans="1:1">
      <c r="A43037">
        <f>Sheet1!A43037/1.07</f>
        <v>0.89814790654205601</v>
      </c>
    </row>
    <row r="43038" spans="1:1">
      <c r="A43038">
        <f>Sheet1!A43038/1.07</f>
        <v>0.89813831775700925</v>
      </c>
    </row>
    <row r="43039" spans="1:1">
      <c r="A43039">
        <f>Sheet1!A43039/1.07</f>
        <v>0.89813747663551402</v>
      </c>
    </row>
    <row r="43040" spans="1:1">
      <c r="A43040">
        <f>Sheet1!A43040/1.07</f>
        <v>0.89813168224299067</v>
      </c>
    </row>
    <row r="43041" spans="1:1">
      <c r="A43041">
        <f>Sheet1!A43041/1.07</f>
        <v>0.89812336448598118</v>
      </c>
    </row>
    <row r="43042" spans="1:1">
      <c r="A43042">
        <f>Sheet1!A43042/1.07</f>
        <v>0.89811687850467281</v>
      </c>
    </row>
    <row r="43043" spans="1:1">
      <c r="A43043">
        <f>Sheet1!A43043/1.07</f>
        <v>0.89811663551401866</v>
      </c>
    </row>
    <row r="43044" spans="1:1">
      <c r="A43044">
        <f>Sheet1!A43044/1.07</f>
        <v>0.89811364485981304</v>
      </c>
    </row>
    <row r="43045" spans="1:1">
      <c r="A43045">
        <f>Sheet1!A43045/1.07</f>
        <v>0.89811121495327095</v>
      </c>
    </row>
    <row r="43046" spans="1:1">
      <c r="A43046">
        <f>Sheet1!A43046/1.07</f>
        <v>0.89810953271028027</v>
      </c>
    </row>
    <row r="43047" spans="1:1">
      <c r="A43047">
        <f>Sheet1!A43047/1.07</f>
        <v>0.89810084112149524</v>
      </c>
    </row>
    <row r="43048" spans="1:1">
      <c r="A43048">
        <f>Sheet1!A43048/1.07</f>
        <v>0.89810028037383172</v>
      </c>
    </row>
    <row r="43049" spans="1:1">
      <c r="A43049">
        <f>Sheet1!A43049/1.07</f>
        <v>0.89809551401869148</v>
      </c>
    </row>
    <row r="43050" spans="1:1">
      <c r="A43050">
        <f>Sheet1!A43050/1.07</f>
        <v>0.89809442990654209</v>
      </c>
    </row>
    <row r="43051" spans="1:1">
      <c r="A43051">
        <f>Sheet1!A43051/1.07</f>
        <v>0.89809411214953261</v>
      </c>
    </row>
    <row r="43052" spans="1:1">
      <c r="A43052">
        <f>Sheet1!A43052/1.07</f>
        <v>0.89809177570093446</v>
      </c>
    </row>
    <row r="43053" spans="1:1">
      <c r="A43053">
        <f>Sheet1!A43053/1.07</f>
        <v>0.89809130841121487</v>
      </c>
    </row>
    <row r="43054" spans="1:1">
      <c r="A43054">
        <f>Sheet1!A43054/1.07</f>
        <v>0.89808285046728964</v>
      </c>
    </row>
    <row r="43055" spans="1:1">
      <c r="A43055">
        <f>Sheet1!A43055/1.07</f>
        <v>0.8980814953271028</v>
      </c>
    </row>
    <row r="43056" spans="1:1">
      <c r="A43056">
        <f>Sheet1!A43056/1.07</f>
        <v>0.89807883177570091</v>
      </c>
    </row>
    <row r="43057" spans="1:1">
      <c r="A43057">
        <f>Sheet1!A43057/1.07</f>
        <v>0.89806891588785043</v>
      </c>
    </row>
    <row r="43058" spans="1:1">
      <c r="A43058">
        <f>Sheet1!A43058/1.07</f>
        <v>0.89806794392523359</v>
      </c>
    </row>
    <row r="43059" spans="1:1">
      <c r="A43059">
        <f>Sheet1!A43059/1.07</f>
        <v>0.89806785046728965</v>
      </c>
    </row>
    <row r="43060" spans="1:1">
      <c r="A43060">
        <f>Sheet1!A43060/1.07</f>
        <v>0.89806780373831774</v>
      </c>
    </row>
    <row r="43061" spans="1:1">
      <c r="A43061">
        <f>Sheet1!A43061/1.07</f>
        <v>0.89806351401869156</v>
      </c>
    </row>
    <row r="43062" spans="1:1">
      <c r="A43062">
        <f>Sheet1!A43062/1.07</f>
        <v>0.89806065420560743</v>
      </c>
    </row>
    <row r="43063" spans="1:1">
      <c r="A43063">
        <f>Sheet1!A43063/1.07</f>
        <v>0.89805691588785042</v>
      </c>
    </row>
    <row r="43064" spans="1:1">
      <c r="A43064">
        <f>Sheet1!A43064/1.07</f>
        <v>0.89804626168224289</v>
      </c>
    </row>
    <row r="43065" spans="1:1">
      <c r="A43065">
        <f>Sheet1!A43065/1.07</f>
        <v>0.8980450467289719</v>
      </c>
    </row>
    <row r="43066" spans="1:1">
      <c r="A43066">
        <f>Sheet1!A43066/1.07</f>
        <v>0.89803504672897183</v>
      </c>
    </row>
    <row r="43067" spans="1:1">
      <c r="A43067">
        <f>Sheet1!A43067/1.07</f>
        <v>0.89803293457943922</v>
      </c>
    </row>
    <row r="43068" spans="1:1">
      <c r="A43068">
        <f>Sheet1!A43068/1.07</f>
        <v>0.8980322149532709</v>
      </c>
    </row>
    <row r="43069" spans="1:1">
      <c r="A43069">
        <f>Sheet1!A43069/1.07</f>
        <v>0.89802546728971955</v>
      </c>
    </row>
    <row r="43070" spans="1:1">
      <c r="A43070">
        <f>Sheet1!A43070/1.07</f>
        <v>0.89802023364485983</v>
      </c>
    </row>
    <row r="43071" spans="1:1">
      <c r="A43071">
        <f>Sheet1!A43071/1.07</f>
        <v>0.89801639252336452</v>
      </c>
    </row>
    <row r="43072" spans="1:1">
      <c r="A43072">
        <f>Sheet1!A43072/1.07</f>
        <v>0.89800738317757001</v>
      </c>
    </row>
    <row r="43073" spans="1:1">
      <c r="A43073">
        <f>Sheet1!A43073/1.07</f>
        <v>0.89800190654205603</v>
      </c>
    </row>
    <row r="43074" spans="1:1">
      <c r="A43074">
        <f>Sheet1!A43074/1.07</f>
        <v>0.89800162616822432</v>
      </c>
    </row>
    <row r="43075" spans="1:1">
      <c r="A43075">
        <f>Sheet1!A43075/1.07</f>
        <v>0.89799416822429901</v>
      </c>
    </row>
    <row r="43076" spans="1:1">
      <c r="A43076">
        <f>Sheet1!A43076/1.07</f>
        <v>0.89799289719626163</v>
      </c>
    </row>
    <row r="43077" spans="1:1">
      <c r="A43077">
        <f>Sheet1!A43077/1.07</f>
        <v>0.89799182242990649</v>
      </c>
    </row>
    <row r="43078" spans="1:1">
      <c r="A43078">
        <f>Sheet1!A43078/1.07</f>
        <v>0.89799112149532712</v>
      </c>
    </row>
    <row r="43079" spans="1:1">
      <c r="A43079">
        <f>Sheet1!A43079/1.07</f>
        <v>0.897989598130841</v>
      </c>
    </row>
    <row r="43080" spans="1:1">
      <c r="A43080">
        <f>Sheet1!A43080/1.07</f>
        <v>0.89798775700934574</v>
      </c>
    </row>
    <row r="43081" spans="1:1">
      <c r="A43081">
        <f>Sheet1!A43081/1.07</f>
        <v>0.89798327102803732</v>
      </c>
    </row>
    <row r="43082" spans="1:1">
      <c r="A43082">
        <f>Sheet1!A43082/1.07</f>
        <v>0.89798190654205601</v>
      </c>
    </row>
    <row r="43083" spans="1:1">
      <c r="A43083">
        <f>Sheet1!A43083/1.07</f>
        <v>0.89798009345794394</v>
      </c>
    </row>
    <row r="43084" spans="1:1">
      <c r="A43084">
        <f>Sheet1!A43084/1.07</f>
        <v>0.89797813084112144</v>
      </c>
    </row>
    <row r="43085" spans="1:1">
      <c r="A43085">
        <f>Sheet1!A43085/1.07</f>
        <v>0.89797626168224287</v>
      </c>
    </row>
    <row r="43086" spans="1:1">
      <c r="A43086">
        <f>Sheet1!A43086/1.07</f>
        <v>0.89797056074766346</v>
      </c>
    </row>
    <row r="43087" spans="1:1">
      <c r="A43087">
        <f>Sheet1!A43087/1.07</f>
        <v>0.89796878504672895</v>
      </c>
    </row>
    <row r="43088" spans="1:1">
      <c r="A43088">
        <f>Sheet1!A43088/1.07</f>
        <v>0.89796317757009347</v>
      </c>
    </row>
    <row r="43089" spans="1:1">
      <c r="A43089">
        <f>Sheet1!A43089/1.07</f>
        <v>0.8979598130841121</v>
      </c>
    </row>
    <row r="43090" spans="1:1">
      <c r="A43090">
        <f>Sheet1!A43090/1.07</f>
        <v>0.8979572336448598</v>
      </c>
    </row>
    <row r="43091" spans="1:1">
      <c r="A43091">
        <f>Sheet1!A43091/1.07</f>
        <v>0.89795644859813084</v>
      </c>
    </row>
    <row r="43092" spans="1:1">
      <c r="A43092">
        <f>Sheet1!A43092/1.07</f>
        <v>0.89795252336448594</v>
      </c>
    </row>
    <row r="43093" spans="1:1">
      <c r="A43093">
        <f>Sheet1!A43093/1.07</f>
        <v>0.89794859813084105</v>
      </c>
    </row>
    <row r="43094" spans="1:1">
      <c r="A43094">
        <f>Sheet1!A43094/1.07</f>
        <v>0.89794314018691579</v>
      </c>
    </row>
    <row r="43095" spans="1:1">
      <c r="A43095">
        <f>Sheet1!A43095/1.07</f>
        <v>0.89794308411214951</v>
      </c>
    </row>
    <row r="43096" spans="1:1">
      <c r="A43096">
        <f>Sheet1!A43096/1.07</f>
        <v>0.89794261682242982</v>
      </c>
    </row>
    <row r="43097" spans="1:1">
      <c r="A43097">
        <f>Sheet1!A43097/1.07</f>
        <v>0.8979415887850466</v>
      </c>
    </row>
    <row r="43098" spans="1:1">
      <c r="A43098">
        <f>Sheet1!A43098/1.07</f>
        <v>0.89793897196261674</v>
      </c>
    </row>
    <row r="43099" spans="1:1">
      <c r="A43099">
        <f>Sheet1!A43099/1.07</f>
        <v>0.89793806542056076</v>
      </c>
    </row>
    <row r="43100" spans="1:1">
      <c r="A43100">
        <f>Sheet1!A43100/1.07</f>
        <v>0.89793283177570082</v>
      </c>
    </row>
    <row r="43101" spans="1:1">
      <c r="A43101">
        <f>Sheet1!A43101/1.07</f>
        <v>0.89793255140186912</v>
      </c>
    </row>
    <row r="43102" spans="1:1">
      <c r="A43102">
        <f>Sheet1!A43102/1.07</f>
        <v>0.89792882242990646</v>
      </c>
    </row>
    <row r="43103" spans="1:1">
      <c r="A43103">
        <f>Sheet1!A43103/1.07</f>
        <v>0.89792429906542059</v>
      </c>
    </row>
    <row r="43104" spans="1:1">
      <c r="A43104">
        <f>Sheet1!A43104/1.07</f>
        <v>0.89792130841121487</v>
      </c>
    </row>
    <row r="43105" spans="1:1">
      <c r="A43105">
        <f>Sheet1!A43105/1.07</f>
        <v>0.89791775700934573</v>
      </c>
    </row>
    <row r="43106" spans="1:1">
      <c r="A43106">
        <f>Sheet1!A43106/1.07</f>
        <v>0.89791612149532707</v>
      </c>
    </row>
    <row r="43107" spans="1:1">
      <c r="A43107">
        <f>Sheet1!A43107/1.07</f>
        <v>0.89791433644859808</v>
      </c>
    </row>
    <row r="43108" spans="1:1">
      <c r="A43108">
        <f>Sheet1!A43108/1.07</f>
        <v>0.89791205607476621</v>
      </c>
    </row>
    <row r="43109" spans="1:1">
      <c r="A43109">
        <f>Sheet1!A43109/1.07</f>
        <v>0.89791205607476621</v>
      </c>
    </row>
    <row r="43110" spans="1:1">
      <c r="A43110">
        <f>Sheet1!A43110/1.07</f>
        <v>0.89790949532710274</v>
      </c>
    </row>
    <row r="43111" spans="1:1">
      <c r="A43111">
        <f>Sheet1!A43111/1.07</f>
        <v>0.89790837383177569</v>
      </c>
    </row>
    <row r="43112" spans="1:1">
      <c r="A43112">
        <f>Sheet1!A43112/1.07</f>
        <v>0.89790742990654193</v>
      </c>
    </row>
    <row r="43113" spans="1:1">
      <c r="A43113">
        <f>Sheet1!A43113/1.07</f>
        <v>0.89790644859813074</v>
      </c>
    </row>
    <row r="43114" spans="1:1">
      <c r="A43114">
        <f>Sheet1!A43114/1.07</f>
        <v>0.89790476635514005</v>
      </c>
    </row>
    <row r="43115" spans="1:1">
      <c r="A43115">
        <f>Sheet1!A43115/1.07</f>
        <v>0.89789878504672893</v>
      </c>
    </row>
    <row r="43116" spans="1:1">
      <c r="A43116">
        <f>Sheet1!A43116/1.07</f>
        <v>0.89789710280373836</v>
      </c>
    </row>
    <row r="43117" spans="1:1">
      <c r="A43117">
        <f>Sheet1!A43117/1.07</f>
        <v>0.89789336448598134</v>
      </c>
    </row>
    <row r="43118" spans="1:1">
      <c r="A43118">
        <f>Sheet1!A43118/1.07</f>
        <v>0.89789140186915883</v>
      </c>
    </row>
    <row r="43119" spans="1:1">
      <c r="A43119">
        <f>Sheet1!A43119/1.07</f>
        <v>0.89789121495327096</v>
      </c>
    </row>
    <row r="43120" spans="1:1">
      <c r="A43120">
        <f>Sheet1!A43120/1.07</f>
        <v>0.89788949532710272</v>
      </c>
    </row>
    <row r="43121" spans="1:1">
      <c r="A43121">
        <f>Sheet1!A43121/1.07</f>
        <v>0.89788676635514009</v>
      </c>
    </row>
    <row r="43122" spans="1:1">
      <c r="A43122">
        <f>Sheet1!A43122/1.07</f>
        <v>0.89788130841121483</v>
      </c>
    </row>
    <row r="43123" spans="1:1">
      <c r="A43123">
        <f>Sheet1!A43123/1.07</f>
        <v>0.89787663551401864</v>
      </c>
    </row>
    <row r="43124" spans="1:1">
      <c r="A43124">
        <f>Sheet1!A43124/1.07</f>
        <v>0.8978637383177569</v>
      </c>
    </row>
    <row r="43125" spans="1:1">
      <c r="A43125">
        <f>Sheet1!A43125/1.07</f>
        <v>0.89786102803738321</v>
      </c>
    </row>
    <row r="43126" spans="1:1">
      <c r="A43126">
        <f>Sheet1!A43126/1.07</f>
        <v>0.89785969158878498</v>
      </c>
    </row>
    <row r="43127" spans="1:1">
      <c r="A43127">
        <f>Sheet1!A43127/1.07</f>
        <v>0.8978556074766354</v>
      </c>
    </row>
    <row r="43128" spans="1:1">
      <c r="A43128">
        <f>Sheet1!A43128/1.07</f>
        <v>0.89785224299065414</v>
      </c>
    </row>
    <row r="43129" spans="1:1">
      <c r="A43129">
        <f>Sheet1!A43129/1.07</f>
        <v>0.89785093457943921</v>
      </c>
    </row>
    <row r="43130" spans="1:1">
      <c r="A43130">
        <f>Sheet1!A43130/1.07</f>
        <v>0.8978430373831775</v>
      </c>
    </row>
    <row r="43131" spans="1:1">
      <c r="A43131">
        <f>Sheet1!A43131/1.07</f>
        <v>0.89784168224299055</v>
      </c>
    </row>
    <row r="43132" spans="1:1">
      <c r="A43132">
        <f>Sheet1!A43132/1.07</f>
        <v>0.89783780373831767</v>
      </c>
    </row>
    <row r="43133" spans="1:1">
      <c r="A43133">
        <f>Sheet1!A43133/1.07</f>
        <v>0.89783528971962612</v>
      </c>
    </row>
    <row r="43134" spans="1:1">
      <c r="A43134">
        <f>Sheet1!A43134/1.07</f>
        <v>0.89781613084112144</v>
      </c>
    </row>
    <row r="43135" spans="1:1">
      <c r="A43135">
        <f>Sheet1!A43135/1.07</f>
        <v>0.89780621495327095</v>
      </c>
    </row>
    <row r="43136" spans="1:1">
      <c r="A43136">
        <f>Sheet1!A43136/1.07</f>
        <v>0.89780598130841116</v>
      </c>
    </row>
    <row r="43137" spans="1:1">
      <c r="A43137">
        <f>Sheet1!A43137/1.07</f>
        <v>0.89779769158878497</v>
      </c>
    </row>
    <row r="43138" spans="1:1">
      <c r="A43138">
        <f>Sheet1!A43138/1.07</f>
        <v>0.89779752336448593</v>
      </c>
    </row>
    <row r="43139" spans="1:1">
      <c r="A43139">
        <f>Sheet1!A43139/1.07</f>
        <v>0.89779439252336446</v>
      </c>
    </row>
    <row r="43140" spans="1:1">
      <c r="A43140">
        <f>Sheet1!A43140/1.07</f>
        <v>0.89779411214953264</v>
      </c>
    </row>
    <row r="43141" spans="1:1">
      <c r="A43141">
        <f>Sheet1!A43141/1.07</f>
        <v>0.89778887850467293</v>
      </c>
    </row>
    <row r="43142" spans="1:1">
      <c r="A43142">
        <f>Sheet1!A43142/1.07</f>
        <v>0.89778616822429902</v>
      </c>
    </row>
    <row r="43143" spans="1:1">
      <c r="A43143">
        <f>Sheet1!A43143/1.07</f>
        <v>0.89778579439252337</v>
      </c>
    </row>
    <row r="43144" spans="1:1">
      <c r="A43144">
        <f>Sheet1!A43144/1.07</f>
        <v>0.89778555140186911</v>
      </c>
    </row>
    <row r="43145" spans="1:1">
      <c r="A43145">
        <f>Sheet1!A43145/1.07</f>
        <v>0.89777757009345782</v>
      </c>
    </row>
    <row r="43146" spans="1:1">
      <c r="A43146">
        <f>Sheet1!A43146/1.07</f>
        <v>0.8977755140186916</v>
      </c>
    </row>
    <row r="43147" spans="1:1">
      <c r="A43147">
        <f>Sheet1!A43147/1.07</f>
        <v>0.89777145794392521</v>
      </c>
    </row>
    <row r="43148" spans="1:1">
      <c r="A43148">
        <f>Sheet1!A43148/1.07</f>
        <v>0.89777046728971954</v>
      </c>
    </row>
    <row r="43149" spans="1:1">
      <c r="A43149">
        <f>Sheet1!A43149/1.07</f>
        <v>0.89776978504672889</v>
      </c>
    </row>
    <row r="43150" spans="1:1">
      <c r="A43150">
        <f>Sheet1!A43150/1.07</f>
        <v>0.89776348598130828</v>
      </c>
    </row>
    <row r="43151" spans="1:1">
      <c r="A43151">
        <f>Sheet1!A43151/1.07</f>
        <v>0.89776261682242986</v>
      </c>
    </row>
    <row r="43152" spans="1:1">
      <c r="A43152">
        <f>Sheet1!A43152/1.07</f>
        <v>0.89775669158878502</v>
      </c>
    </row>
    <row r="43153" spans="1:1">
      <c r="A43153">
        <f>Sheet1!A43153/1.07</f>
        <v>0.89775379439252334</v>
      </c>
    </row>
    <row r="43154" spans="1:1">
      <c r="A43154">
        <f>Sheet1!A43154/1.07</f>
        <v>0.89775200934579436</v>
      </c>
    </row>
    <row r="43155" spans="1:1">
      <c r="A43155">
        <f>Sheet1!A43155/1.07</f>
        <v>0.89775018691588782</v>
      </c>
    </row>
    <row r="43156" spans="1:1">
      <c r="A43156">
        <f>Sheet1!A43156/1.07</f>
        <v>0.89774906542056077</v>
      </c>
    </row>
    <row r="43157" spans="1:1">
      <c r="A43157">
        <f>Sheet1!A43157/1.07</f>
        <v>0.89774785046728967</v>
      </c>
    </row>
    <row r="43158" spans="1:1">
      <c r="A43158">
        <f>Sheet1!A43158/1.07</f>
        <v>0.89774761682242987</v>
      </c>
    </row>
    <row r="43159" spans="1:1">
      <c r="A43159">
        <f>Sheet1!A43159/1.07</f>
        <v>0.89774566355140173</v>
      </c>
    </row>
    <row r="43160" spans="1:1">
      <c r="A43160">
        <f>Sheet1!A43160/1.07</f>
        <v>0.89773825233644855</v>
      </c>
    </row>
    <row r="43161" spans="1:1">
      <c r="A43161">
        <f>Sheet1!A43161/1.07</f>
        <v>0.89773607476635509</v>
      </c>
    </row>
    <row r="43162" spans="1:1">
      <c r="A43162">
        <f>Sheet1!A43162/1.07</f>
        <v>0.89773585981308401</v>
      </c>
    </row>
    <row r="43163" spans="1:1">
      <c r="A43163">
        <f>Sheet1!A43163/1.07</f>
        <v>0.8977343925233644</v>
      </c>
    </row>
    <row r="43164" spans="1:1">
      <c r="A43164">
        <f>Sheet1!A43164/1.07</f>
        <v>0.89773420560747652</v>
      </c>
    </row>
    <row r="43165" spans="1:1">
      <c r="A43165">
        <f>Sheet1!A43165/1.07</f>
        <v>0.89772828037383168</v>
      </c>
    </row>
    <row r="43166" spans="1:1">
      <c r="A43166">
        <f>Sheet1!A43166/1.07</f>
        <v>0.89772694392523356</v>
      </c>
    </row>
    <row r="43167" spans="1:1">
      <c r="A43167">
        <f>Sheet1!A43167/1.07</f>
        <v>0.89772364485981304</v>
      </c>
    </row>
    <row r="43168" spans="1:1">
      <c r="A43168">
        <f>Sheet1!A43168/1.07</f>
        <v>0.89772265420560748</v>
      </c>
    </row>
    <row r="43169" spans="1:1">
      <c r="A43169">
        <f>Sheet1!A43169/1.07</f>
        <v>0.89771380373831766</v>
      </c>
    </row>
    <row r="43170" spans="1:1">
      <c r="A43170">
        <f>Sheet1!A43170/1.07</f>
        <v>0.89771112149532706</v>
      </c>
    </row>
    <row r="43171" spans="1:1">
      <c r="A43171">
        <f>Sheet1!A43171/1.07</f>
        <v>0.89770856074766348</v>
      </c>
    </row>
    <row r="43172" spans="1:1">
      <c r="A43172">
        <f>Sheet1!A43172/1.07</f>
        <v>0.89770126168224296</v>
      </c>
    </row>
    <row r="43173" spans="1:1">
      <c r="A43173">
        <f>Sheet1!A43173/1.07</f>
        <v>0.89769591588785036</v>
      </c>
    </row>
    <row r="43174" spans="1:1">
      <c r="A43174">
        <f>Sheet1!A43174/1.07</f>
        <v>0.89769369158878498</v>
      </c>
    </row>
    <row r="43175" spans="1:1">
      <c r="A43175">
        <f>Sheet1!A43175/1.07</f>
        <v>0.89769009345794382</v>
      </c>
    </row>
    <row r="43176" spans="1:1">
      <c r="A43176">
        <f>Sheet1!A43176/1.07</f>
        <v>0.89768644859813074</v>
      </c>
    </row>
    <row r="43177" spans="1:1">
      <c r="A43177">
        <f>Sheet1!A43177/1.07</f>
        <v>0.89768488785046729</v>
      </c>
    </row>
    <row r="43178" spans="1:1">
      <c r="A43178">
        <f>Sheet1!A43178/1.07</f>
        <v>0.89767803738317753</v>
      </c>
    </row>
    <row r="43179" spans="1:1">
      <c r="A43179">
        <f>Sheet1!A43179/1.07</f>
        <v>0.89767084112149531</v>
      </c>
    </row>
    <row r="43180" spans="1:1">
      <c r="A43180">
        <f>Sheet1!A43180/1.07</f>
        <v>0.89766171028037378</v>
      </c>
    </row>
    <row r="43181" spans="1:1">
      <c r="A43181">
        <f>Sheet1!A43181/1.07</f>
        <v>0.89765714953271025</v>
      </c>
    </row>
    <row r="43182" spans="1:1">
      <c r="A43182">
        <f>Sheet1!A43182/1.07</f>
        <v>0.89765592523364479</v>
      </c>
    </row>
    <row r="43183" spans="1:1">
      <c r="A43183">
        <f>Sheet1!A43183/1.07</f>
        <v>0.89764806542056075</v>
      </c>
    </row>
    <row r="43184" spans="1:1">
      <c r="A43184">
        <f>Sheet1!A43184/1.07</f>
        <v>0.89764472897196257</v>
      </c>
    </row>
    <row r="43185" spans="1:1">
      <c r="A43185">
        <f>Sheet1!A43185/1.07</f>
        <v>0.89763987850467286</v>
      </c>
    </row>
    <row r="43186" spans="1:1">
      <c r="A43186">
        <f>Sheet1!A43186/1.07</f>
        <v>0.89763920560747656</v>
      </c>
    </row>
    <row r="43187" spans="1:1">
      <c r="A43187">
        <f>Sheet1!A43187/1.07</f>
        <v>0.89763831775700931</v>
      </c>
    </row>
    <row r="43188" spans="1:1">
      <c r="A43188">
        <f>Sheet1!A43188/1.07</f>
        <v>0.89763631775700936</v>
      </c>
    </row>
    <row r="43189" spans="1:1">
      <c r="A43189">
        <f>Sheet1!A43189/1.07</f>
        <v>0.89762429906542052</v>
      </c>
    </row>
    <row r="43190" spans="1:1">
      <c r="A43190">
        <f>Sheet1!A43190/1.07</f>
        <v>0.89762266355140186</v>
      </c>
    </row>
    <row r="43191" spans="1:1">
      <c r="A43191">
        <f>Sheet1!A43191/1.07</f>
        <v>0.89762071962616818</v>
      </c>
    </row>
    <row r="43192" spans="1:1">
      <c r="A43192">
        <f>Sheet1!A43192/1.07</f>
        <v>0.8976205607476635</v>
      </c>
    </row>
    <row r="43193" spans="1:1">
      <c r="A43193">
        <f>Sheet1!A43193/1.07</f>
        <v>0.89761915887850463</v>
      </c>
    </row>
    <row r="43194" spans="1:1">
      <c r="A43194">
        <f>Sheet1!A43194/1.07</f>
        <v>0.89761822429906535</v>
      </c>
    </row>
    <row r="43195" spans="1:1">
      <c r="A43195">
        <f>Sheet1!A43195/1.07</f>
        <v>0.89761775700934576</v>
      </c>
    </row>
    <row r="43196" spans="1:1">
      <c r="A43196">
        <f>Sheet1!A43196/1.07</f>
        <v>0.89761757009345788</v>
      </c>
    </row>
    <row r="43197" spans="1:1">
      <c r="A43197">
        <f>Sheet1!A43197/1.07</f>
        <v>0.89761205607476635</v>
      </c>
    </row>
    <row r="43198" spans="1:1">
      <c r="A43198">
        <f>Sheet1!A43198/1.07</f>
        <v>0.89760327102803728</v>
      </c>
    </row>
    <row r="43199" spans="1:1">
      <c r="A43199">
        <f>Sheet1!A43199/1.07</f>
        <v>0.89759949532710281</v>
      </c>
    </row>
    <row r="43200" spans="1:1">
      <c r="A43200">
        <f>Sheet1!A43200/1.07</f>
        <v>0.89759607476635517</v>
      </c>
    </row>
    <row r="43201" spans="1:1">
      <c r="A43201">
        <f>Sheet1!A43201/1.07</f>
        <v>0.89758461682242985</v>
      </c>
    </row>
    <row r="43202" spans="1:1">
      <c r="A43202">
        <f>Sheet1!A43202/1.07</f>
        <v>0.89758308411214949</v>
      </c>
    </row>
    <row r="43203" spans="1:1">
      <c r="A43203">
        <f>Sheet1!A43203/1.07</f>
        <v>0.89757859813084107</v>
      </c>
    </row>
    <row r="43204" spans="1:1">
      <c r="A43204">
        <f>Sheet1!A43204/1.07</f>
        <v>0.89757570093457939</v>
      </c>
    </row>
    <row r="43205" spans="1:1">
      <c r="A43205">
        <f>Sheet1!A43205/1.07</f>
        <v>0.89757136448598129</v>
      </c>
    </row>
    <row r="43206" spans="1:1">
      <c r="A43206">
        <f>Sheet1!A43206/1.07</f>
        <v>0.89757121495327097</v>
      </c>
    </row>
    <row r="43207" spans="1:1">
      <c r="A43207">
        <f>Sheet1!A43207/1.07</f>
        <v>0.89756897196261676</v>
      </c>
    </row>
    <row r="43208" spans="1:1">
      <c r="A43208">
        <f>Sheet1!A43208/1.07</f>
        <v>0.89756728971962607</v>
      </c>
    </row>
    <row r="43209" spans="1:1">
      <c r="A43209">
        <f>Sheet1!A43209/1.07</f>
        <v>0.89756457943925227</v>
      </c>
    </row>
    <row r="43210" spans="1:1">
      <c r="A43210">
        <f>Sheet1!A43210/1.07</f>
        <v>0.89756322429906532</v>
      </c>
    </row>
    <row r="43211" spans="1:1">
      <c r="A43211">
        <f>Sheet1!A43211/1.07</f>
        <v>0.89756252336448594</v>
      </c>
    </row>
    <row r="43212" spans="1:1">
      <c r="A43212">
        <f>Sheet1!A43212/1.07</f>
        <v>0.89756077570093451</v>
      </c>
    </row>
    <row r="43213" spans="1:1">
      <c r="A43213">
        <f>Sheet1!A43213/1.07</f>
        <v>0.89755620560747651</v>
      </c>
    </row>
    <row r="43214" spans="1:1">
      <c r="A43214">
        <f>Sheet1!A43214/1.07</f>
        <v>0.89754077570093449</v>
      </c>
    </row>
    <row r="43215" spans="1:1">
      <c r="A43215">
        <f>Sheet1!A43215/1.07</f>
        <v>0.89752514018691587</v>
      </c>
    </row>
    <row r="43216" spans="1:1">
      <c r="A43216">
        <f>Sheet1!A43216/1.07</f>
        <v>0.89752457943925235</v>
      </c>
    </row>
    <row r="43217" spans="1:1">
      <c r="A43217">
        <f>Sheet1!A43217/1.07</f>
        <v>0.89752121495327097</v>
      </c>
    </row>
    <row r="43218" spans="1:1">
      <c r="A43218">
        <f>Sheet1!A43218/1.07</f>
        <v>0.89751499065420559</v>
      </c>
    </row>
    <row r="43219" spans="1:1">
      <c r="A43219">
        <f>Sheet1!A43219/1.07</f>
        <v>0.89751242990654201</v>
      </c>
    </row>
    <row r="43220" spans="1:1">
      <c r="A43220">
        <f>Sheet1!A43220/1.07</f>
        <v>0.89751130841121496</v>
      </c>
    </row>
    <row r="43221" spans="1:1">
      <c r="A43221">
        <f>Sheet1!A43221/1.07</f>
        <v>0.89750542056074767</v>
      </c>
    </row>
    <row r="43222" spans="1:1">
      <c r="A43222">
        <f>Sheet1!A43222/1.07</f>
        <v>0.89750434579439253</v>
      </c>
    </row>
    <row r="43223" spans="1:1">
      <c r="A43223">
        <f>Sheet1!A43223/1.07</f>
        <v>0.89750242990654194</v>
      </c>
    </row>
    <row r="43224" spans="1:1">
      <c r="A43224">
        <f>Sheet1!A43224/1.07</f>
        <v>0.89749775700934575</v>
      </c>
    </row>
    <row r="43225" spans="1:1">
      <c r="A43225">
        <f>Sheet1!A43225/1.07</f>
        <v>0.89749504672897196</v>
      </c>
    </row>
    <row r="43226" spans="1:1">
      <c r="A43226">
        <f>Sheet1!A43226/1.07</f>
        <v>0.8974923738317756</v>
      </c>
    </row>
    <row r="43227" spans="1:1">
      <c r="A43227">
        <f>Sheet1!A43227/1.07</f>
        <v>0.89749153271028026</v>
      </c>
    </row>
    <row r="43228" spans="1:1">
      <c r="A43228">
        <f>Sheet1!A43228/1.07</f>
        <v>0.89749081308411205</v>
      </c>
    </row>
    <row r="43229" spans="1:1">
      <c r="A43229">
        <f>Sheet1!A43229/1.07</f>
        <v>0.89748228971962618</v>
      </c>
    </row>
    <row r="43230" spans="1:1">
      <c r="A43230">
        <f>Sheet1!A43230/1.07</f>
        <v>0.89747841121495331</v>
      </c>
    </row>
    <row r="43231" spans="1:1">
      <c r="A43231">
        <f>Sheet1!A43231/1.07</f>
        <v>0.89747682242990656</v>
      </c>
    </row>
    <row r="43232" spans="1:1">
      <c r="A43232">
        <f>Sheet1!A43232/1.07</f>
        <v>0.89747532710280364</v>
      </c>
    </row>
    <row r="43233" spans="1:1">
      <c r="A43233">
        <f>Sheet1!A43233/1.07</f>
        <v>0.89747205607476621</v>
      </c>
    </row>
    <row r="43234" spans="1:1">
      <c r="A43234">
        <f>Sheet1!A43234/1.07</f>
        <v>0.89746050467289717</v>
      </c>
    </row>
    <row r="43235" spans="1:1">
      <c r="A43235">
        <f>Sheet1!A43235/1.07</f>
        <v>0.89745186915887842</v>
      </c>
    </row>
    <row r="43236" spans="1:1">
      <c r="A43236">
        <f>Sheet1!A43236/1.07</f>
        <v>0.89744186915887847</v>
      </c>
    </row>
    <row r="43237" spans="1:1">
      <c r="A43237">
        <f>Sheet1!A43237/1.07</f>
        <v>0.89744018691588778</v>
      </c>
    </row>
    <row r="43238" spans="1:1">
      <c r="A43238">
        <f>Sheet1!A43238/1.07</f>
        <v>0.89743666355140184</v>
      </c>
    </row>
    <row r="43239" spans="1:1">
      <c r="A43239">
        <f>Sheet1!A43239/1.07</f>
        <v>0.89743483177570083</v>
      </c>
    </row>
    <row r="43240" spans="1:1">
      <c r="A43240">
        <f>Sheet1!A43240/1.07</f>
        <v>0.89743429906542049</v>
      </c>
    </row>
    <row r="43241" spans="1:1">
      <c r="A43241">
        <f>Sheet1!A43241/1.07</f>
        <v>0.89743237383177565</v>
      </c>
    </row>
    <row r="43242" spans="1:1">
      <c r="A43242">
        <f>Sheet1!A43242/1.07</f>
        <v>0.89743046728971954</v>
      </c>
    </row>
    <row r="43243" spans="1:1">
      <c r="A43243">
        <f>Sheet1!A43243/1.07</f>
        <v>0.89741789719626164</v>
      </c>
    </row>
    <row r="43244" spans="1:1">
      <c r="A43244">
        <f>Sheet1!A43244/1.07</f>
        <v>0.89741611214953265</v>
      </c>
    </row>
    <row r="43245" spans="1:1">
      <c r="A43245">
        <f>Sheet1!A43245/1.07</f>
        <v>0.8974160747663551</v>
      </c>
    </row>
    <row r="43246" spans="1:1">
      <c r="A43246">
        <f>Sheet1!A43246/1.07</f>
        <v>0.89741560747663551</v>
      </c>
    </row>
    <row r="43247" spans="1:1">
      <c r="A43247">
        <f>Sheet1!A43247/1.07</f>
        <v>0.89740452336448595</v>
      </c>
    </row>
    <row r="43248" spans="1:1">
      <c r="A43248">
        <f>Sheet1!A43248/1.07</f>
        <v>0.89740074766355138</v>
      </c>
    </row>
    <row r="43249" spans="1:1">
      <c r="A43249">
        <f>Sheet1!A43249/1.07</f>
        <v>0.89739607476635508</v>
      </c>
    </row>
    <row r="43250" spans="1:1">
      <c r="A43250">
        <f>Sheet1!A43250/1.07</f>
        <v>0.89739360747663544</v>
      </c>
    </row>
    <row r="43251" spans="1:1">
      <c r="A43251">
        <f>Sheet1!A43251/1.07</f>
        <v>0.89739196261682241</v>
      </c>
    </row>
    <row r="43252" spans="1:1">
      <c r="A43252">
        <f>Sheet1!A43252/1.07</f>
        <v>0.89738785046728964</v>
      </c>
    </row>
    <row r="43253" spans="1:1">
      <c r="A43253">
        <f>Sheet1!A43253/1.07</f>
        <v>0.89738591588785044</v>
      </c>
    </row>
    <row r="43254" spans="1:1">
      <c r="A43254">
        <f>Sheet1!A43254/1.07</f>
        <v>0.89738299065420557</v>
      </c>
    </row>
    <row r="43255" spans="1:1">
      <c r="A43255">
        <f>Sheet1!A43255/1.07</f>
        <v>0.89737800934579437</v>
      </c>
    </row>
    <row r="43256" spans="1:1">
      <c r="A43256">
        <f>Sheet1!A43256/1.07</f>
        <v>0.89737570093457941</v>
      </c>
    </row>
    <row r="43257" spans="1:1">
      <c r="A43257">
        <f>Sheet1!A43257/1.07</f>
        <v>0.89737364485981297</v>
      </c>
    </row>
    <row r="43258" spans="1:1">
      <c r="A43258">
        <f>Sheet1!A43258/1.07</f>
        <v>0.89736719626168215</v>
      </c>
    </row>
    <row r="43259" spans="1:1">
      <c r="A43259">
        <f>Sheet1!A43259/1.07</f>
        <v>0.89736408411214952</v>
      </c>
    </row>
    <row r="43260" spans="1:1">
      <c r="A43260">
        <f>Sheet1!A43260/1.07</f>
        <v>0.89736056074766357</v>
      </c>
    </row>
    <row r="43261" spans="1:1">
      <c r="A43261">
        <f>Sheet1!A43261/1.07</f>
        <v>0.89736040186915877</v>
      </c>
    </row>
    <row r="43262" spans="1:1">
      <c r="A43262">
        <f>Sheet1!A43262/1.07</f>
        <v>0.89735616822429909</v>
      </c>
    </row>
    <row r="43263" spans="1:1">
      <c r="A43263">
        <f>Sheet1!A43263/1.07</f>
        <v>0.89735127102803736</v>
      </c>
    </row>
    <row r="43264" spans="1:1">
      <c r="A43264">
        <f>Sheet1!A43264/1.07</f>
        <v>0.89735042990654201</v>
      </c>
    </row>
    <row r="43265" spans="1:1">
      <c r="A43265">
        <f>Sheet1!A43265/1.07</f>
        <v>0.89734246728971956</v>
      </c>
    </row>
    <row r="43266" spans="1:1">
      <c r="A43266">
        <f>Sheet1!A43266/1.07</f>
        <v>0.89734163551401858</v>
      </c>
    </row>
    <row r="43267" spans="1:1">
      <c r="A43267">
        <f>Sheet1!A43267/1.07</f>
        <v>0.89733869158878499</v>
      </c>
    </row>
    <row r="43268" spans="1:1">
      <c r="A43268">
        <f>Sheet1!A43268/1.07</f>
        <v>0.89733570093457937</v>
      </c>
    </row>
    <row r="43269" spans="1:1">
      <c r="A43269">
        <f>Sheet1!A43269/1.07</f>
        <v>0.89733171962616809</v>
      </c>
    </row>
    <row r="43270" spans="1:1">
      <c r="A43270">
        <f>Sheet1!A43270/1.07</f>
        <v>0.89732803738317757</v>
      </c>
    </row>
    <row r="43271" spans="1:1">
      <c r="A43271">
        <f>Sheet1!A43271/1.07</f>
        <v>0.89732781308411214</v>
      </c>
    </row>
    <row r="43272" spans="1:1">
      <c r="A43272">
        <f>Sheet1!A43272/1.07</f>
        <v>0.89732481308411205</v>
      </c>
    </row>
    <row r="43273" spans="1:1">
      <c r="A43273">
        <f>Sheet1!A43273/1.07</f>
        <v>0.89732224299065411</v>
      </c>
    </row>
    <row r="43274" spans="1:1">
      <c r="A43274">
        <f>Sheet1!A43274/1.07</f>
        <v>0.8973022429906542</v>
      </c>
    </row>
    <row r="43275" spans="1:1">
      <c r="A43275">
        <f>Sheet1!A43275/1.07</f>
        <v>0.89729859813084101</v>
      </c>
    </row>
    <row r="43276" spans="1:1">
      <c r="A43276">
        <f>Sheet1!A43276/1.07</f>
        <v>0.89729514018691581</v>
      </c>
    </row>
    <row r="43277" spans="1:1">
      <c r="A43277">
        <f>Sheet1!A43277/1.07</f>
        <v>0.89729280373831766</v>
      </c>
    </row>
    <row r="43278" spans="1:1">
      <c r="A43278">
        <f>Sheet1!A43278/1.07</f>
        <v>0.89728966355140183</v>
      </c>
    </row>
    <row r="43279" spans="1:1">
      <c r="A43279">
        <f>Sheet1!A43279/1.07</f>
        <v>0.89727850467289716</v>
      </c>
    </row>
    <row r="43280" spans="1:1">
      <c r="A43280">
        <f>Sheet1!A43280/1.07</f>
        <v>0.89727311214953265</v>
      </c>
    </row>
    <row r="43281" spans="1:1">
      <c r="A43281">
        <f>Sheet1!A43281/1.07</f>
        <v>0.8972699999999999</v>
      </c>
    </row>
    <row r="43282" spans="1:1">
      <c r="A43282">
        <f>Sheet1!A43282/1.07</f>
        <v>0.8972685046728972</v>
      </c>
    </row>
    <row r="43283" spans="1:1">
      <c r="A43283">
        <f>Sheet1!A43283/1.07</f>
        <v>0.89726700934579429</v>
      </c>
    </row>
    <row r="43284" spans="1:1">
      <c r="A43284">
        <f>Sheet1!A43284/1.07</f>
        <v>0.89726314018691589</v>
      </c>
    </row>
    <row r="43285" spans="1:1">
      <c r="A43285">
        <f>Sheet1!A43285/1.07</f>
        <v>0.8972612523364486</v>
      </c>
    </row>
    <row r="43286" spans="1:1">
      <c r="A43286">
        <f>Sheet1!A43286/1.07</f>
        <v>0.89726065420560741</v>
      </c>
    </row>
    <row r="43287" spans="1:1">
      <c r="A43287">
        <f>Sheet1!A43287/1.07</f>
        <v>0.8972596261682243</v>
      </c>
    </row>
    <row r="43288" spans="1:1">
      <c r="A43288">
        <f>Sheet1!A43288/1.07</f>
        <v>0.89724813084112143</v>
      </c>
    </row>
    <row r="43289" spans="1:1">
      <c r="A43289">
        <f>Sheet1!A43289/1.07</f>
        <v>0.89724317757009342</v>
      </c>
    </row>
    <row r="43290" spans="1:1">
      <c r="A43290">
        <f>Sheet1!A43290/1.07</f>
        <v>0.89724074766355133</v>
      </c>
    </row>
    <row r="43291" spans="1:1">
      <c r="A43291">
        <f>Sheet1!A43291/1.07</f>
        <v>0.89722843925233642</v>
      </c>
    </row>
    <row r="43292" spans="1:1">
      <c r="A43292">
        <f>Sheet1!A43292/1.07</f>
        <v>0.89722588785046731</v>
      </c>
    </row>
    <row r="43293" spans="1:1">
      <c r="A43293">
        <f>Sheet1!A43293/1.07</f>
        <v>0.89722084112149525</v>
      </c>
    </row>
    <row r="43294" spans="1:1">
      <c r="A43294">
        <f>Sheet1!A43294/1.07</f>
        <v>0.89721691588785035</v>
      </c>
    </row>
    <row r="43295" spans="1:1">
      <c r="A43295">
        <f>Sheet1!A43295/1.07</f>
        <v>0.89721514018691584</v>
      </c>
    </row>
    <row r="43296" spans="1:1">
      <c r="A43296">
        <f>Sheet1!A43296/1.07</f>
        <v>0.89720065420560746</v>
      </c>
    </row>
    <row r="43297" spans="1:1">
      <c r="A43297">
        <f>Sheet1!A43297/1.07</f>
        <v>0.89720009345794394</v>
      </c>
    </row>
    <row r="43298" spans="1:1">
      <c r="A43298">
        <f>Sheet1!A43298/1.07</f>
        <v>0.897194859813084</v>
      </c>
    </row>
    <row r="43299" spans="1:1">
      <c r="A43299">
        <f>Sheet1!A43299/1.07</f>
        <v>0.89718953271028035</v>
      </c>
    </row>
    <row r="43300" spans="1:1">
      <c r="A43300">
        <f>Sheet1!A43300/1.07</f>
        <v>0.89718265420560739</v>
      </c>
    </row>
    <row r="43301" spans="1:1">
      <c r="A43301">
        <f>Sheet1!A43301/1.07</f>
        <v>0.89718065420560744</v>
      </c>
    </row>
    <row r="43302" spans="1:1">
      <c r="A43302">
        <f>Sheet1!A43302/1.07</f>
        <v>0.89716887850467275</v>
      </c>
    </row>
    <row r="43303" spans="1:1">
      <c r="A43303">
        <f>Sheet1!A43303/1.07</f>
        <v>0.89716292523364483</v>
      </c>
    </row>
    <row r="43304" spans="1:1">
      <c r="A43304">
        <f>Sheet1!A43304/1.07</f>
        <v>0.89715953271028037</v>
      </c>
    </row>
    <row r="43305" spans="1:1">
      <c r="A43305">
        <f>Sheet1!A43305/1.07</f>
        <v>0.89715919626168217</v>
      </c>
    </row>
    <row r="43306" spans="1:1">
      <c r="A43306">
        <f>Sheet1!A43306/1.07</f>
        <v>0.89715217757009336</v>
      </c>
    </row>
    <row r="43307" spans="1:1">
      <c r="A43307">
        <f>Sheet1!A43307/1.07</f>
        <v>0.89714626168224298</v>
      </c>
    </row>
    <row r="43308" spans="1:1">
      <c r="A43308">
        <f>Sheet1!A43308/1.07</f>
        <v>0.89710308411214956</v>
      </c>
    </row>
    <row r="43309" spans="1:1">
      <c r="A43309">
        <f>Sheet1!A43309/1.07</f>
        <v>0.89710142990654207</v>
      </c>
    </row>
    <row r="43310" spans="1:1">
      <c r="A43310">
        <f>Sheet1!A43310/1.07</f>
        <v>0.8970998691588784</v>
      </c>
    </row>
    <row r="43311" spans="1:1">
      <c r="A43311">
        <f>Sheet1!A43311/1.07</f>
        <v>0.89708900934579427</v>
      </c>
    </row>
    <row r="43312" spans="1:1">
      <c r="A43312">
        <f>Sheet1!A43312/1.07</f>
        <v>0.89708878504672895</v>
      </c>
    </row>
    <row r="43313" spans="1:1">
      <c r="A43313">
        <f>Sheet1!A43313/1.07</f>
        <v>0.89708532710280375</v>
      </c>
    </row>
    <row r="43314" spans="1:1">
      <c r="A43314">
        <f>Sheet1!A43314/1.07</f>
        <v>0.89708460747663543</v>
      </c>
    </row>
    <row r="43315" spans="1:1">
      <c r="A43315">
        <f>Sheet1!A43315/1.07</f>
        <v>0.89708420560747659</v>
      </c>
    </row>
    <row r="43316" spans="1:1">
      <c r="A43316">
        <f>Sheet1!A43316/1.07</f>
        <v>0.89707943925233646</v>
      </c>
    </row>
    <row r="43317" spans="1:1">
      <c r="A43317">
        <f>Sheet1!A43317/1.07</f>
        <v>0.89707252336448595</v>
      </c>
    </row>
    <row r="43318" spans="1:1">
      <c r="A43318">
        <f>Sheet1!A43318/1.07</f>
        <v>0.89706488785046723</v>
      </c>
    </row>
    <row r="43319" spans="1:1">
      <c r="A43319">
        <f>Sheet1!A43319/1.07</f>
        <v>0.89705710280373818</v>
      </c>
    </row>
    <row r="43320" spans="1:1">
      <c r="A43320">
        <f>Sheet1!A43320/1.07</f>
        <v>0.89705508411214951</v>
      </c>
    </row>
    <row r="43321" spans="1:1">
      <c r="A43321">
        <f>Sheet1!A43321/1.07</f>
        <v>0.89705448598130832</v>
      </c>
    </row>
    <row r="43322" spans="1:1">
      <c r="A43322">
        <f>Sheet1!A43322/1.07</f>
        <v>0.89705364485981309</v>
      </c>
    </row>
    <row r="43323" spans="1:1">
      <c r="A43323">
        <f>Sheet1!A43323/1.07</f>
        <v>0.89705280373831775</v>
      </c>
    </row>
    <row r="43324" spans="1:1">
      <c r="A43324">
        <f>Sheet1!A43324/1.07</f>
        <v>0.89704710280373834</v>
      </c>
    </row>
    <row r="43325" spans="1:1">
      <c r="A43325">
        <f>Sheet1!A43325/1.07</f>
        <v>0.89704611214953267</v>
      </c>
    </row>
    <row r="43326" spans="1:1">
      <c r="A43326">
        <f>Sheet1!A43326/1.07</f>
        <v>0.89704457943925231</v>
      </c>
    </row>
    <row r="43327" spans="1:1">
      <c r="A43327">
        <f>Sheet1!A43327/1.07</f>
        <v>0.89703658878504666</v>
      </c>
    </row>
    <row r="43328" spans="1:1">
      <c r="A43328">
        <f>Sheet1!A43328/1.07</f>
        <v>0.89703564485981313</v>
      </c>
    </row>
    <row r="43329" spans="1:1">
      <c r="A43329">
        <f>Sheet1!A43329/1.07</f>
        <v>0.89703336448598125</v>
      </c>
    </row>
    <row r="43330" spans="1:1">
      <c r="A43330">
        <f>Sheet1!A43330/1.07</f>
        <v>0.89703317757009338</v>
      </c>
    </row>
    <row r="43331" spans="1:1">
      <c r="A43331">
        <f>Sheet1!A43331/1.07</f>
        <v>0.89703252336448591</v>
      </c>
    </row>
    <row r="43332" spans="1:1">
      <c r="A43332">
        <f>Sheet1!A43332/1.07</f>
        <v>0.89702654205607468</v>
      </c>
    </row>
    <row r="43333" spans="1:1">
      <c r="A43333">
        <f>Sheet1!A43333/1.07</f>
        <v>0.89702623364485978</v>
      </c>
    </row>
    <row r="43334" spans="1:1">
      <c r="A43334">
        <f>Sheet1!A43334/1.07</f>
        <v>0.89702429906542047</v>
      </c>
    </row>
    <row r="43335" spans="1:1">
      <c r="A43335">
        <f>Sheet1!A43335/1.07</f>
        <v>0.89702261682242979</v>
      </c>
    </row>
    <row r="43336" spans="1:1">
      <c r="A43336">
        <f>Sheet1!A43336/1.07</f>
        <v>0.89701910280373831</v>
      </c>
    </row>
    <row r="43337" spans="1:1">
      <c r="A43337">
        <f>Sheet1!A43337/1.07</f>
        <v>0.89701893457943926</v>
      </c>
    </row>
    <row r="43338" spans="1:1">
      <c r="A43338">
        <f>Sheet1!A43338/1.07</f>
        <v>0.89701616822429908</v>
      </c>
    </row>
    <row r="43339" spans="1:1">
      <c r="A43339">
        <f>Sheet1!A43339/1.07</f>
        <v>0.89701579439252332</v>
      </c>
    </row>
    <row r="43340" spans="1:1">
      <c r="A43340">
        <f>Sheet1!A43340/1.07</f>
        <v>0.89701519626168225</v>
      </c>
    </row>
    <row r="43341" spans="1:1">
      <c r="A43341">
        <f>Sheet1!A43341/1.07</f>
        <v>0.89701096261682245</v>
      </c>
    </row>
    <row r="43342" spans="1:1">
      <c r="A43342">
        <f>Sheet1!A43342/1.07</f>
        <v>0.89700901869158878</v>
      </c>
    </row>
    <row r="43343" spans="1:1">
      <c r="A43343">
        <f>Sheet1!A43343/1.07</f>
        <v>0.89698327102803732</v>
      </c>
    </row>
    <row r="43344" spans="1:1">
      <c r="A43344">
        <f>Sheet1!A43344/1.07</f>
        <v>0.89697990654205606</v>
      </c>
    </row>
    <row r="43345" spans="1:1">
      <c r="A43345">
        <f>Sheet1!A43345/1.07</f>
        <v>0.89697442056074761</v>
      </c>
    </row>
    <row r="43346" spans="1:1">
      <c r="A43346">
        <f>Sheet1!A43346/1.07</f>
        <v>0.89696897196261671</v>
      </c>
    </row>
    <row r="43347" spans="1:1">
      <c r="A43347">
        <f>Sheet1!A43347/1.07</f>
        <v>0.89696093457943926</v>
      </c>
    </row>
    <row r="43348" spans="1:1">
      <c r="A43348">
        <f>Sheet1!A43348/1.07</f>
        <v>0.89695747663551395</v>
      </c>
    </row>
    <row r="43349" spans="1:1">
      <c r="A43349">
        <f>Sheet1!A43349/1.07</f>
        <v>0.89695731775700938</v>
      </c>
    </row>
    <row r="43350" spans="1:1">
      <c r="A43350">
        <f>Sheet1!A43350/1.07</f>
        <v>0.89694668224299068</v>
      </c>
    </row>
    <row r="43351" spans="1:1">
      <c r="A43351">
        <f>Sheet1!A43351/1.07</f>
        <v>0.89694339252336441</v>
      </c>
    </row>
    <row r="43352" spans="1:1">
      <c r="A43352">
        <f>Sheet1!A43352/1.07</f>
        <v>0.89693481308411216</v>
      </c>
    </row>
    <row r="43353" spans="1:1">
      <c r="A43353">
        <f>Sheet1!A43353/1.07</f>
        <v>0.89693140186915887</v>
      </c>
    </row>
    <row r="43354" spans="1:1">
      <c r="A43354">
        <f>Sheet1!A43354/1.07</f>
        <v>0.89693093457943918</v>
      </c>
    </row>
    <row r="43355" spans="1:1">
      <c r="A43355">
        <f>Sheet1!A43355/1.07</f>
        <v>0.89692654205607469</v>
      </c>
    </row>
    <row r="43356" spans="1:1">
      <c r="A43356">
        <f>Sheet1!A43356/1.07</f>
        <v>0.8969238317757009</v>
      </c>
    </row>
    <row r="43357" spans="1:1">
      <c r="A43357">
        <f>Sheet1!A43357/1.07</f>
        <v>0.89691074766355139</v>
      </c>
    </row>
    <row r="43358" spans="1:1">
      <c r="A43358">
        <f>Sheet1!A43358/1.07</f>
        <v>0.89690462616822419</v>
      </c>
    </row>
    <row r="43359" spans="1:1">
      <c r="A43359">
        <f>Sheet1!A43359/1.07</f>
        <v>0.89690200934579434</v>
      </c>
    </row>
    <row r="43360" spans="1:1">
      <c r="A43360">
        <f>Sheet1!A43360/1.07</f>
        <v>0.89689504672897191</v>
      </c>
    </row>
    <row r="43361" spans="1:1">
      <c r="A43361">
        <f>Sheet1!A43361/1.07</f>
        <v>0.89689420560747657</v>
      </c>
    </row>
    <row r="43362" spans="1:1">
      <c r="A43362">
        <f>Sheet1!A43362/1.07</f>
        <v>0.89689392523364486</v>
      </c>
    </row>
    <row r="43363" spans="1:1">
      <c r="A43363">
        <f>Sheet1!A43363/1.07</f>
        <v>0.89688962616822432</v>
      </c>
    </row>
    <row r="43364" spans="1:1">
      <c r="A43364">
        <f>Sheet1!A43364/1.07</f>
        <v>0.89688747663551394</v>
      </c>
    </row>
    <row r="43365" spans="1:1">
      <c r="A43365">
        <f>Sheet1!A43365/1.07</f>
        <v>0.89688696261682244</v>
      </c>
    </row>
    <row r="43366" spans="1:1">
      <c r="A43366">
        <f>Sheet1!A43366/1.07</f>
        <v>0.89688411214953268</v>
      </c>
    </row>
    <row r="43367" spans="1:1">
      <c r="A43367">
        <f>Sheet1!A43367/1.07</f>
        <v>0.8968839252336448</v>
      </c>
    </row>
    <row r="43368" spans="1:1">
      <c r="A43368">
        <f>Sheet1!A43368/1.07</f>
        <v>0.89686999999999995</v>
      </c>
    </row>
    <row r="43369" spans="1:1">
      <c r="A43369">
        <f>Sheet1!A43369/1.07</f>
        <v>0.8968669158878505</v>
      </c>
    </row>
    <row r="43370" spans="1:1">
      <c r="A43370">
        <f>Sheet1!A43370/1.07</f>
        <v>0.89686523364485971</v>
      </c>
    </row>
    <row r="43371" spans="1:1">
      <c r="A43371">
        <f>Sheet1!A43371/1.07</f>
        <v>0.89686252336448591</v>
      </c>
    </row>
    <row r="43372" spans="1:1">
      <c r="A43372">
        <f>Sheet1!A43372/1.07</f>
        <v>0.89686106542056065</v>
      </c>
    </row>
    <row r="43373" spans="1:1">
      <c r="A43373">
        <f>Sheet1!A43373/1.07</f>
        <v>0.89685990654205605</v>
      </c>
    </row>
    <row r="43374" spans="1:1">
      <c r="A43374">
        <f>Sheet1!A43374/1.07</f>
        <v>0.89685799999999993</v>
      </c>
    </row>
    <row r="43375" spans="1:1">
      <c r="A43375">
        <f>Sheet1!A43375/1.07</f>
        <v>0.89685158878504667</v>
      </c>
    </row>
    <row r="43376" spans="1:1">
      <c r="A43376">
        <f>Sheet1!A43376/1.07</f>
        <v>0.89684947663551395</v>
      </c>
    </row>
    <row r="43377" spans="1:1">
      <c r="A43377">
        <f>Sheet1!A43377/1.07</f>
        <v>0.89684822429906541</v>
      </c>
    </row>
    <row r="43378" spans="1:1">
      <c r="A43378">
        <f>Sheet1!A43378/1.07</f>
        <v>0.89684682242990654</v>
      </c>
    </row>
    <row r="43379" spans="1:1">
      <c r="A43379">
        <f>Sheet1!A43379/1.07</f>
        <v>0.8968447663551401</v>
      </c>
    </row>
    <row r="43380" spans="1:1">
      <c r="A43380">
        <f>Sheet1!A43380/1.07</f>
        <v>0.89684308411214952</v>
      </c>
    </row>
    <row r="43381" spans="1:1">
      <c r="A43381">
        <f>Sheet1!A43381/1.07</f>
        <v>0.89684121495327096</v>
      </c>
    </row>
    <row r="43382" spans="1:1">
      <c r="A43382">
        <f>Sheet1!A43382/1.07</f>
        <v>0.89683869158878493</v>
      </c>
    </row>
    <row r="43383" spans="1:1">
      <c r="A43383">
        <f>Sheet1!A43383/1.07</f>
        <v>0.89683327102803734</v>
      </c>
    </row>
    <row r="43384" spans="1:1">
      <c r="A43384">
        <f>Sheet1!A43384/1.07</f>
        <v>0.89683093457943919</v>
      </c>
    </row>
    <row r="43385" spans="1:1">
      <c r="A43385">
        <f>Sheet1!A43385/1.07</f>
        <v>0.89682714018691589</v>
      </c>
    </row>
    <row r="43386" spans="1:1">
      <c r="A43386">
        <f>Sheet1!A43386/1.07</f>
        <v>0.89682379439252335</v>
      </c>
    </row>
    <row r="43387" spans="1:1">
      <c r="A43387">
        <f>Sheet1!A43387/1.07</f>
        <v>0.89682051401869156</v>
      </c>
    </row>
    <row r="43388" spans="1:1">
      <c r="A43388">
        <f>Sheet1!A43388/1.07</f>
        <v>0.89681897196261673</v>
      </c>
    </row>
    <row r="43389" spans="1:1">
      <c r="A43389">
        <f>Sheet1!A43389/1.07</f>
        <v>0.89681168224299057</v>
      </c>
    </row>
    <row r="43390" spans="1:1">
      <c r="A43390">
        <f>Sheet1!A43390/1.07</f>
        <v>0.89681065420560746</v>
      </c>
    </row>
    <row r="43391" spans="1:1">
      <c r="A43391">
        <f>Sheet1!A43391/1.07</f>
        <v>0.89680981308411212</v>
      </c>
    </row>
    <row r="43392" spans="1:1">
      <c r="A43392">
        <f>Sheet1!A43392/1.07</f>
        <v>0.89680962616822424</v>
      </c>
    </row>
    <row r="43393" spans="1:1">
      <c r="A43393">
        <f>Sheet1!A43393/1.07</f>
        <v>0.89680813084112143</v>
      </c>
    </row>
    <row r="43394" spans="1:1">
      <c r="A43394">
        <f>Sheet1!A43394/1.07</f>
        <v>0.89680588785046722</v>
      </c>
    </row>
    <row r="43395" spans="1:1">
      <c r="A43395">
        <f>Sheet1!A43395/1.07</f>
        <v>0.89680401869158877</v>
      </c>
    </row>
    <row r="43396" spans="1:1">
      <c r="A43396">
        <f>Sheet1!A43396/1.07</f>
        <v>0.89679682242990644</v>
      </c>
    </row>
    <row r="43397" spans="1:1">
      <c r="A43397">
        <f>Sheet1!A43397/1.07</f>
        <v>0.89678642056074764</v>
      </c>
    </row>
    <row r="43398" spans="1:1">
      <c r="A43398">
        <f>Sheet1!A43398/1.07</f>
        <v>0.89678448598130833</v>
      </c>
    </row>
    <row r="43399" spans="1:1">
      <c r="A43399">
        <f>Sheet1!A43399/1.07</f>
        <v>0.89678252336448583</v>
      </c>
    </row>
    <row r="43400" spans="1:1">
      <c r="A43400">
        <f>Sheet1!A43400/1.07</f>
        <v>0.89678112149532696</v>
      </c>
    </row>
    <row r="43401" spans="1:1">
      <c r="A43401">
        <f>Sheet1!A43401/1.07</f>
        <v>0.89678102803738313</v>
      </c>
    </row>
    <row r="43402" spans="1:1">
      <c r="A43402">
        <f>Sheet1!A43402/1.07</f>
        <v>0.89677957009345799</v>
      </c>
    </row>
    <row r="43403" spans="1:1">
      <c r="A43403">
        <f>Sheet1!A43403/1.07</f>
        <v>0.89677747663551399</v>
      </c>
    </row>
    <row r="43404" spans="1:1">
      <c r="A43404">
        <f>Sheet1!A43404/1.07</f>
        <v>0.89677102803738307</v>
      </c>
    </row>
    <row r="43405" spans="1:1">
      <c r="A43405">
        <f>Sheet1!A43405/1.07</f>
        <v>0.89676881308411205</v>
      </c>
    </row>
    <row r="43406" spans="1:1">
      <c r="A43406">
        <f>Sheet1!A43406/1.07</f>
        <v>0.8967673831775701</v>
      </c>
    </row>
    <row r="43407" spans="1:1">
      <c r="A43407">
        <f>Sheet1!A43407/1.07</f>
        <v>0.89676408411214947</v>
      </c>
    </row>
    <row r="43408" spans="1:1">
      <c r="A43408">
        <f>Sheet1!A43408/1.07</f>
        <v>0.89676009345794394</v>
      </c>
    </row>
    <row r="43409" spans="1:1">
      <c r="A43409">
        <f>Sheet1!A43409/1.07</f>
        <v>0.89675644859813075</v>
      </c>
    </row>
    <row r="43410" spans="1:1">
      <c r="A43410">
        <f>Sheet1!A43410/1.07</f>
        <v>0.89674798130841116</v>
      </c>
    </row>
    <row r="43411" spans="1:1">
      <c r="A43411">
        <f>Sheet1!A43411/1.07</f>
        <v>0.89674785046728966</v>
      </c>
    </row>
    <row r="43412" spans="1:1">
      <c r="A43412">
        <f>Sheet1!A43412/1.07</f>
        <v>0.8967471962616822</v>
      </c>
    </row>
    <row r="43413" spans="1:1">
      <c r="A43413">
        <f>Sheet1!A43413/1.07</f>
        <v>0.89674647663551399</v>
      </c>
    </row>
    <row r="43414" spans="1:1">
      <c r="A43414">
        <f>Sheet1!A43414/1.07</f>
        <v>0.89674570093457939</v>
      </c>
    </row>
    <row r="43415" spans="1:1">
      <c r="A43415">
        <f>Sheet1!A43415/1.07</f>
        <v>0.89674084112149532</v>
      </c>
    </row>
    <row r="43416" spans="1:1">
      <c r="A43416">
        <f>Sheet1!A43416/1.07</f>
        <v>0.89674028037383169</v>
      </c>
    </row>
    <row r="43417" spans="1:1">
      <c r="A43417">
        <f>Sheet1!A43417/1.07</f>
        <v>0.89673990654205604</v>
      </c>
    </row>
    <row r="43418" spans="1:1">
      <c r="A43418">
        <f>Sheet1!A43418/1.07</f>
        <v>0.89672981308411204</v>
      </c>
    </row>
    <row r="43419" spans="1:1">
      <c r="A43419">
        <f>Sheet1!A43419/1.07</f>
        <v>0.89672654205607472</v>
      </c>
    </row>
    <row r="43420" spans="1:1">
      <c r="A43420">
        <f>Sheet1!A43420/1.07</f>
        <v>0.89672579439252331</v>
      </c>
    </row>
    <row r="43421" spans="1:1">
      <c r="A43421">
        <f>Sheet1!A43421/1.07</f>
        <v>0.89672056074766349</v>
      </c>
    </row>
    <row r="43422" spans="1:1">
      <c r="A43422">
        <f>Sheet1!A43422/1.07</f>
        <v>0.89671999999999996</v>
      </c>
    </row>
    <row r="43423" spans="1:1">
      <c r="A43423">
        <f>Sheet1!A43423/1.07</f>
        <v>0.89671205607476634</v>
      </c>
    </row>
    <row r="43424" spans="1:1">
      <c r="A43424">
        <f>Sheet1!A43424/1.07</f>
        <v>0.89671004672897192</v>
      </c>
    </row>
    <row r="43425" spans="1:1">
      <c r="A43425">
        <f>Sheet1!A43425/1.07</f>
        <v>0.89670981308411213</v>
      </c>
    </row>
    <row r="43426" spans="1:1">
      <c r="A43426">
        <f>Sheet1!A43426/1.07</f>
        <v>0.8967065420560747</v>
      </c>
    </row>
    <row r="43427" spans="1:1">
      <c r="A43427">
        <f>Sheet1!A43427/1.07</f>
        <v>0.89670327102803726</v>
      </c>
    </row>
    <row r="43428" spans="1:1">
      <c r="A43428">
        <f>Sheet1!A43428/1.07</f>
        <v>0.89670196261682245</v>
      </c>
    </row>
    <row r="43429" spans="1:1">
      <c r="A43429">
        <f>Sheet1!A43429/1.07</f>
        <v>0.8967002429906541</v>
      </c>
    </row>
    <row r="43430" spans="1:1">
      <c r="A43430">
        <f>Sheet1!A43430/1.07</f>
        <v>0.89669084112149522</v>
      </c>
    </row>
    <row r="43431" spans="1:1">
      <c r="A43431">
        <f>Sheet1!A43431/1.07</f>
        <v>0.89669046728971957</v>
      </c>
    </row>
    <row r="43432" spans="1:1">
      <c r="A43432">
        <f>Sheet1!A43432/1.07</f>
        <v>0.89668654205607479</v>
      </c>
    </row>
    <row r="43433" spans="1:1">
      <c r="A43433">
        <f>Sheet1!A43433/1.07</f>
        <v>0.89668327102803735</v>
      </c>
    </row>
    <row r="43434" spans="1:1">
      <c r="A43434">
        <f>Sheet1!A43434/1.07</f>
        <v>0.89667999999999992</v>
      </c>
    </row>
    <row r="43435" spans="1:1">
      <c r="A43435">
        <f>Sheet1!A43435/1.07</f>
        <v>0.89667411214953274</v>
      </c>
    </row>
    <row r="43436" spans="1:1">
      <c r="A43436">
        <f>Sheet1!A43436/1.07</f>
        <v>0.89667099999999988</v>
      </c>
    </row>
    <row r="43437" spans="1:1">
      <c r="A43437">
        <f>Sheet1!A43437/1.07</f>
        <v>0.89666934579439239</v>
      </c>
    </row>
    <row r="43438" spans="1:1">
      <c r="A43438">
        <f>Sheet1!A43438/1.07</f>
        <v>0.89666831775700928</v>
      </c>
    </row>
    <row r="43439" spans="1:1">
      <c r="A43439">
        <f>Sheet1!A43439/1.07</f>
        <v>0.89666383177570086</v>
      </c>
    </row>
    <row r="43440" spans="1:1">
      <c r="A43440">
        <f>Sheet1!A43440/1.07</f>
        <v>0.89666302803738307</v>
      </c>
    </row>
    <row r="43441" spans="1:1">
      <c r="A43441">
        <f>Sheet1!A43441/1.07</f>
        <v>0.89666252336448593</v>
      </c>
    </row>
    <row r="43442" spans="1:1">
      <c r="A43442">
        <f>Sheet1!A43442/1.07</f>
        <v>0.89665906542056073</v>
      </c>
    </row>
    <row r="43443" spans="1:1">
      <c r="A43443">
        <f>Sheet1!A43443/1.07</f>
        <v>0.89665199999999989</v>
      </c>
    </row>
    <row r="43444" spans="1:1">
      <c r="A43444">
        <f>Sheet1!A43444/1.07</f>
        <v>0.89665116822429902</v>
      </c>
    </row>
    <row r="43445" spans="1:1">
      <c r="A43445">
        <f>Sheet1!A43445/1.07</f>
        <v>0.89664663551401858</v>
      </c>
    </row>
    <row r="43446" spans="1:1">
      <c r="A43446">
        <f>Sheet1!A43446/1.07</f>
        <v>0.89664401869158872</v>
      </c>
    </row>
    <row r="43447" spans="1:1">
      <c r="A43447">
        <f>Sheet1!A43447/1.07</f>
        <v>0.89664302803738316</v>
      </c>
    </row>
    <row r="43448" spans="1:1">
      <c r="A43448">
        <f>Sheet1!A43448/1.07</f>
        <v>0.89664009345794393</v>
      </c>
    </row>
    <row r="43449" spans="1:1">
      <c r="A43449">
        <f>Sheet1!A43449/1.07</f>
        <v>0.89663545794392518</v>
      </c>
    </row>
    <row r="43450" spans="1:1">
      <c r="A43450">
        <f>Sheet1!A43450/1.07</f>
        <v>0.89662815887850467</v>
      </c>
    </row>
    <row r="43451" spans="1:1">
      <c r="A43451">
        <f>Sheet1!A43451/1.07</f>
        <v>0.89662504672897192</v>
      </c>
    </row>
    <row r="43452" spans="1:1">
      <c r="A43452">
        <f>Sheet1!A43452/1.07</f>
        <v>0.89662069158878499</v>
      </c>
    </row>
    <row r="43453" spans="1:1">
      <c r="A43453">
        <f>Sheet1!A43453/1.07</f>
        <v>0.89662018691588785</v>
      </c>
    </row>
    <row r="43454" spans="1:1">
      <c r="A43454">
        <f>Sheet1!A43454/1.07</f>
        <v>0.89661957943925219</v>
      </c>
    </row>
    <row r="43455" spans="1:1">
      <c r="A43455">
        <f>Sheet1!A43455/1.07</f>
        <v>0.89661156074766357</v>
      </c>
    </row>
    <row r="43456" spans="1:1">
      <c r="A43456">
        <f>Sheet1!A43456/1.07</f>
        <v>0.89660962616822426</v>
      </c>
    </row>
    <row r="43457" spans="1:1">
      <c r="A43457">
        <f>Sheet1!A43457/1.07</f>
        <v>0.89660682242990652</v>
      </c>
    </row>
    <row r="43458" spans="1:1">
      <c r="A43458">
        <f>Sheet1!A43458/1.07</f>
        <v>0.89659719626168211</v>
      </c>
    </row>
    <row r="43459" spans="1:1">
      <c r="A43459">
        <f>Sheet1!A43459/1.07</f>
        <v>0.89659476635514013</v>
      </c>
    </row>
    <row r="43460" spans="1:1">
      <c r="A43460">
        <f>Sheet1!A43460/1.07</f>
        <v>0.89659056074766352</v>
      </c>
    </row>
    <row r="43461" spans="1:1">
      <c r="A43461">
        <f>Sheet1!A43461/1.07</f>
        <v>0.89658626168224298</v>
      </c>
    </row>
    <row r="43462" spans="1:1">
      <c r="A43462">
        <f>Sheet1!A43462/1.07</f>
        <v>0.89658454205607474</v>
      </c>
    </row>
    <row r="43463" spans="1:1">
      <c r="A43463">
        <f>Sheet1!A43463/1.07</f>
        <v>0.89658439252336442</v>
      </c>
    </row>
    <row r="43464" spans="1:1">
      <c r="A43464">
        <f>Sheet1!A43464/1.07</f>
        <v>0.8965799065420561</v>
      </c>
    </row>
    <row r="43465" spans="1:1">
      <c r="A43465">
        <f>Sheet1!A43465/1.07</f>
        <v>0.89657919626168214</v>
      </c>
    </row>
    <row r="43466" spans="1:1">
      <c r="A43466">
        <f>Sheet1!A43466/1.07</f>
        <v>0.89657271028037377</v>
      </c>
    </row>
    <row r="43467" spans="1:1">
      <c r="A43467">
        <f>Sheet1!A43467/1.07</f>
        <v>0.89656728971962618</v>
      </c>
    </row>
    <row r="43468" spans="1:1">
      <c r="A43468">
        <f>Sheet1!A43468/1.07</f>
        <v>0.89656280373831776</v>
      </c>
    </row>
    <row r="43469" spans="1:1">
      <c r="A43469">
        <f>Sheet1!A43469/1.07</f>
        <v>0.89655819626168221</v>
      </c>
    </row>
    <row r="43470" spans="1:1">
      <c r="A43470">
        <f>Sheet1!A43470/1.07</f>
        <v>0.89655607476635513</v>
      </c>
    </row>
    <row r="43471" spans="1:1">
      <c r="A43471">
        <f>Sheet1!A43471/1.07</f>
        <v>0.89655588785046725</v>
      </c>
    </row>
    <row r="43472" spans="1:1">
      <c r="A43472">
        <f>Sheet1!A43472/1.07</f>
        <v>0.89655495327102797</v>
      </c>
    </row>
    <row r="43473" spans="1:1">
      <c r="A43473">
        <f>Sheet1!A43473/1.07</f>
        <v>0.89655317757009345</v>
      </c>
    </row>
    <row r="43474" spans="1:1">
      <c r="A43474">
        <f>Sheet1!A43474/1.07</f>
        <v>0.89655308411214951</v>
      </c>
    </row>
    <row r="43475" spans="1:1">
      <c r="A43475">
        <f>Sheet1!A43475/1.07</f>
        <v>0.8965505046728971</v>
      </c>
    </row>
    <row r="43476" spans="1:1">
      <c r="A43476">
        <f>Sheet1!A43476/1.07</f>
        <v>0.89654644859813082</v>
      </c>
    </row>
    <row r="43477" spans="1:1">
      <c r="A43477">
        <f>Sheet1!A43477/1.07</f>
        <v>0.89654371028037383</v>
      </c>
    </row>
    <row r="43478" spans="1:1">
      <c r="A43478">
        <f>Sheet1!A43478/1.07</f>
        <v>0.89654158878504664</v>
      </c>
    </row>
    <row r="43479" spans="1:1">
      <c r="A43479">
        <f>Sheet1!A43479/1.07</f>
        <v>0.8965318971962617</v>
      </c>
    </row>
    <row r="43480" spans="1:1">
      <c r="A43480">
        <f>Sheet1!A43480/1.07</f>
        <v>0.8965291588785046</v>
      </c>
    </row>
    <row r="43481" spans="1:1">
      <c r="A43481">
        <f>Sheet1!A43481/1.07</f>
        <v>0.89652467289719617</v>
      </c>
    </row>
    <row r="43482" spans="1:1">
      <c r="A43482">
        <f>Sheet1!A43482/1.07</f>
        <v>0.89652220560747664</v>
      </c>
    </row>
    <row r="43483" spans="1:1">
      <c r="A43483">
        <f>Sheet1!A43483/1.07</f>
        <v>0.89651616822429903</v>
      </c>
    </row>
    <row r="43484" spans="1:1">
      <c r="A43484">
        <f>Sheet1!A43484/1.07</f>
        <v>0.89651452336448589</v>
      </c>
    </row>
    <row r="43485" spans="1:1">
      <c r="A43485">
        <f>Sheet1!A43485/1.07</f>
        <v>0.89651140186915879</v>
      </c>
    </row>
    <row r="43486" spans="1:1">
      <c r="A43486">
        <f>Sheet1!A43486/1.07</f>
        <v>0.89651006542056066</v>
      </c>
    </row>
    <row r="43487" spans="1:1">
      <c r="A43487">
        <f>Sheet1!A43487/1.07</f>
        <v>0.89650705607476633</v>
      </c>
    </row>
    <row r="43488" spans="1:1">
      <c r="A43488">
        <f>Sheet1!A43488/1.07</f>
        <v>0.8965040186915888</v>
      </c>
    </row>
    <row r="43489" spans="1:1">
      <c r="A43489">
        <f>Sheet1!A43489/1.07</f>
        <v>0.8964954205607476</v>
      </c>
    </row>
    <row r="43490" spans="1:1">
      <c r="A43490">
        <f>Sheet1!A43490/1.07</f>
        <v>0.89649452336448587</v>
      </c>
    </row>
    <row r="43491" spans="1:1">
      <c r="A43491">
        <f>Sheet1!A43491/1.07</f>
        <v>0.89649023364485969</v>
      </c>
    </row>
    <row r="43492" spans="1:1">
      <c r="A43492">
        <f>Sheet1!A43492/1.07</f>
        <v>0.89648551401869159</v>
      </c>
    </row>
    <row r="43493" spans="1:1">
      <c r="A43493">
        <f>Sheet1!A43493/1.07</f>
        <v>0.89648467289719624</v>
      </c>
    </row>
    <row r="43494" spans="1:1">
      <c r="A43494">
        <f>Sheet1!A43494/1.07</f>
        <v>0.89648404672897197</v>
      </c>
    </row>
    <row r="43495" spans="1:1">
      <c r="A43495">
        <f>Sheet1!A43495/1.07</f>
        <v>0.89648304672897183</v>
      </c>
    </row>
    <row r="43496" spans="1:1">
      <c r="A43496">
        <f>Sheet1!A43496/1.07</f>
        <v>0.89647280373831773</v>
      </c>
    </row>
    <row r="43497" spans="1:1">
      <c r="A43497">
        <f>Sheet1!A43497/1.07</f>
        <v>0.8964714953271028</v>
      </c>
    </row>
    <row r="43498" spans="1:1">
      <c r="A43498">
        <f>Sheet1!A43498/1.07</f>
        <v>0.89646789719626163</v>
      </c>
    </row>
    <row r="43499" spans="1:1">
      <c r="A43499">
        <f>Sheet1!A43499/1.07</f>
        <v>0.89646644859813074</v>
      </c>
    </row>
    <row r="43500" spans="1:1">
      <c r="A43500">
        <f>Sheet1!A43500/1.07</f>
        <v>0.89646607476635509</v>
      </c>
    </row>
    <row r="43501" spans="1:1">
      <c r="A43501">
        <f>Sheet1!A43501/1.07</f>
        <v>0.89646432710280366</v>
      </c>
    </row>
    <row r="43502" spans="1:1">
      <c r="A43502">
        <f>Sheet1!A43502/1.07</f>
        <v>0.89646304672897192</v>
      </c>
    </row>
    <row r="43503" spans="1:1">
      <c r="A43503">
        <f>Sheet1!A43503/1.07</f>
        <v>0.89646224299065413</v>
      </c>
    </row>
    <row r="43504" spans="1:1">
      <c r="A43504">
        <f>Sheet1!A43504/1.07</f>
        <v>0.89646042990654207</v>
      </c>
    </row>
    <row r="43505" spans="1:1">
      <c r="A43505">
        <f>Sheet1!A43505/1.07</f>
        <v>0.89645691588785048</v>
      </c>
    </row>
    <row r="43506" spans="1:1">
      <c r="A43506">
        <f>Sheet1!A43506/1.07</f>
        <v>0.89645046728971955</v>
      </c>
    </row>
    <row r="43507" spans="1:1">
      <c r="A43507">
        <f>Sheet1!A43507/1.07</f>
        <v>0.89644364485981298</v>
      </c>
    </row>
    <row r="43508" spans="1:1">
      <c r="A43508">
        <f>Sheet1!A43508/1.07</f>
        <v>0.89644299065420552</v>
      </c>
    </row>
    <row r="43509" spans="1:1">
      <c r="A43509">
        <f>Sheet1!A43509/1.07</f>
        <v>0.89644221495327103</v>
      </c>
    </row>
    <row r="43510" spans="1:1">
      <c r="A43510">
        <f>Sheet1!A43510/1.07</f>
        <v>0.89644009345794384</v>
      </c>
    </row>
    <row r="43511" spans="1:1">
      <c r="A43511">
        <f>Sheet1!A43511/1.07</f>
        <v>0.89643719626168228</v>
      </c>
    </row>
    <row r="43512" spans="1:1">
      <c r="A43512">
        <f>Sheet1!A43512/1.07</f>
        <v>0.89643429906542049</v>
      </c>
    </row>
    <row r="43513" spans="1:1">
      <c r="A43513">
        <f>Sheet1!A43513/1.07</f>
        <v>0.89643411214953261</v>
      </c>
    </row>
    <row r="43514" spans="1:1">
      <c r="A43514">
        <f>Sheet1!A43514/1.07</f>
        <v>0.89643329906542046</v>
      </c>
    </row>
    <row r="43515" spans="1:1">
      <c r="A43515">
        <f>Sheet1!A43515/1.07</f>
        <v>0.89643242990654204</v>
      </c>
    </row>
    <row r="43516" spans="1:1">
      <c r="A43516">
        <f>Sheet1!A43516/1.07</f>
        <v>0.89642957009345792</v>
      </c>
    </row>
    <row r="43517" spans="1:1">
      <c r="A43517">
        <f>Sheet1!A43517/1.07</f>
        <v>0.89642650467289708</v>
      </c>
    </row>
    <row r="43518" spans="1:1">
      <c r="A43518">
        <f>Sheet1!A43518/1.07</f>
        <v>0.89642401869158872</v>
      </c>
    </row>
    <row r="43519" spans="1:1">
      <c r="A43519">
        <f>Sheet1!A43519/1.07</f>
        <v>0.89642121495327098</v>
      </c>
    </row>
    <row r="43520" spans="1:1">
      <c r="A43520">
        <f>Sheet1!A43520/1.07</f>
        <v>0.89641934579439242</v>
      </c>
    </row>
    <row r="43521" spans="1:1">
      <c r="A43521">
        <f>Sheet1!A43521/1.07</f>
        <v>0.8964160747663551</v>
      </c>
    </row>
    <row r="43522" spans="1:1">
      <c r="A43522">
        <f>Sheet1!A43522/1.07</f>
        <v>0.89641467289719612</v>
      </c>
    </row>
    <row r="43523" spans="1:1">
      <c r="A43523">
        <f>Sheet1!A43523/1.07</f>
        <v>0.89641327102803725</v>
      </c>
    </row>
    <row r="43524" spans="1:1">
      <c r="A43524">
        <f>Sheet1!A43524/1.07</f>
        <v>0.89640663551401867</v>
      </c>
    </row>
    <row r="43525" spans="1:1">
      <c r="A43525">
        <f>Sheet1!A43525/1.07</f>
        <v>0.89640457943925222</v>
      </c>
    </row>
    <row r="43526" spans="1:1">
      <c r="A43526">
        <f>Sheet1!A43526/1.07</f>
        <v>0.89640255140186909</v>
      </c>
    </row>
    <row r="43527" spans="1:1">
      <c r="A43527">
        <f>Sheet1!A43527/1.07</f>
        <v>0.89639921495327102</v>
      </c>
    </row>
    <row r="43528" spans="1:1">
      <c r="A43528">
        <f>Sheet1!A43528/1.07</f>
        <v>0.89639865420560738</v>
      </c>
    </row>
    <row r="43529" spans="1:1">
      <c r="A43529">
        <f>Sheet1!A43529/1.07</f>
        <v>0.8963978504672897</v>
      </c>
    </row>
    <row r="43530" spans="1:1">
      <c r="A43530">
        <f>Sheet1!A43530/1.07</f>
        <v>0.89639107476635504</v>
      </c>
    </row>
    <row r="43531" spans="1:1">
      <c r="A43531">
        <f>Sheet1!A43531/1.07</f>
        <v>0.89638751401869154</v>
      </c>
    </row>
    <row r="43532" spans="1:1">
      <c r="A43532">
        <f>Sheet1!A43532/1.07</f>
        <v>0.89638448598130838</v>
      </c>
    </row>
    <row r="43533" spans="1:1">
      <c r="A43533">
        <f>Sheet1!A43533/1.07</f>
        <v>0.89638345794392515</v>
      </c>
    </row>
    <row r="43534" spans="1:1">
      <c r="A43534">
        <f>Sheet1!A43534/1.07</f>
        <v>0.89638299065420557</v>
      </c>
    </row>
    <row r="43535" spans="1:1">
      <c r="A43535">
        <f>Sheet1!A43535/1.07</f>
        <v>0.89638261682242992</v>
      </c>
    </row>
    <row r="43536" spans="1:1">
      <c r="A43536">
        <f>Sheet1!A43536/1.07</f>
        <v>0.89638238317757002</v>
      </c>
    </row>
    <row r="43537" spans="1:1">
      <c r="A43537">
        <f>Sheet1!A43537/1.07</f>
        <v>0.89638018691588772</v>
      </c>
    </row>
    <row r="43538" spans="1:1">
      <c r="A43538">
        <f>Sheet1!A43538/1.07</f>
        <v>0.89637579439252324</v>
      </c>
    </row>
    <row r="43539" spans="1:1">
      <c r="A43539">
        <f>Sheet1!A43539/1.07</f>
        <v>0.89636626168224298</v>
      </c>
    </row>
    <row r="43540" spans="1:1">
      <c r="A43540">
        <f>Sheet1!A43540/1.07</f>
        <v>0.8963660747663551</v>
      </c>
    </row>
    <row r="43541" spans="1:1">
      <c r="A43541">
        <f>Sheet1!A43541/1.07</f>
        <v>0.8963644485981308</v>
      </c>
    </row>
    <row r="43542" spans="1:1">
      <c r="A43542">
        <f>Sheet1!A43542/1.07</f>
        <v>0.89635214953271025</v>
      </c>
    </row>
    <row r="43543" spans="1:1">
      <c r="A43543">
        <f>Sheet1!A43543/1.07</f>
        <v>0.89634971962616816</v>
      </c>
    </row>
    <row r="43544" spans="1:1">
      <c r="A43544">
        <f>Sheet1!A43544/1.07</f>
        <v>0.89634734579439246</v>
      </c>
    </row>
    <row r="43545" spans="1:1">
      <c r="A43545">
        <f>Sheet1!A43545/1.07</f>
        <v>0.89634598130841114</v>
      </c>
    </row>
    <row r="43546" spans="1:1">
      <c r="A43546">
        <f>Sheet1!A43546/1.07</f>
        <v>0.89634060747663546</v>
      </c>
    </row>
    <row r="43547" spans="1:1">
      <c r="A43547">
        <f>Sheet1!A43547/1.07</f>
        <v>0.89633838317757009</v>
      </c>
    </row>
    <row r="43548" spans="1:1">
      <c r="A43548">
        <f>Sheet1!A43548/1.07</f>
        <v>0.89633112149532712</v>
      </c>
    </row>
    <row r="43549" spans="1:1">
      <c r="A43549">
        <f>Sheet1!A43549/1.07</f>
        <v>0.89632859813084109</v>
      </c>
    </row>
    <row r="43550" spans="1:1">
      <c r="A43550">
        <f>Sheet1!A43550/1.07</f>
        <v>0.89632835514018694</v>
      </c>
    </row>
    <row r="43551" spans="1:1">
      <c r="A43551">
        <f>Sheet1!A43551/1.07</f>
        <v>0.89632046728971959</v>
      </c>
    </row>
    <row r="43552" spans="1:1">
      <c r="A43552">
        <f>Sheet1!A43552/1.07</f>
        <v>0.89631775700934579</v>
      </c>
    </row>
    <row r="43553" spans="1:1">
      <c r="A43553">
        <f>Sheet1!A43553/1.07</f>
        <v>0.8963091588785046</v>
      </c>
    </row>
    <row r="43554" spans="1:1">
      <c r="A43554">
        <f>Sheet1!A43554/1.07</f>
        <v>0.89630685046728964</v>
      </c>
    </row>
    <row r="43555" spans="1:1">
      <c r="A43555">
        <f>Sheet1!A43555/1.07</f>
        <v>0.89630228037383175</v>
      </c>
    </row>
    <row r="43556" spans="1:1">
      <c r="A43556">
        <f>Sheet1!A43556/1.07</f>
        <v>0.8962999439252336</v>
      </c>
    </row>
    <row r="43557" spans="1:1">
      <c r="A43557">
        <f>Sheet1!A43557/1.07</f>
        <v>0.89629803738317759</v>
      </c>
    </row>
    <row r="43558" spans="1:1">
      <c r="A43558">
        <f>Sheet1!A43558/1.07</f>
        <v>0.89629264485981308</v>
      </c>
    </row>
    <row r="43559" spans="1:1">
      <c r="A43559">
        <f>Sheet1!A43559/1.07</f>
        <v>0.8962894392523364</v>
      </c>
    </row>
    <row r="43560" spans="1:1">
      <c r="A43560">
        <f>Sheet1!A43560/1.07</f>
        <v>0.89628775700934582</v>
      </c>
    </row>
    <row r="43561" spans="1:1">
      <c r="A43561">
        <f>Sheet1!A43561/1.07</f>
        <v>0.89628641121495323</v>
      </c>
    </row>
    <row r="43562" spans="1:1">
      <c r="A43562">
        <f>Sheet1!A43562/1.07</f>
        <v>0.8962858504672897</v>
      </c>
    </row>
    <row r="43563" spans="1:1">
      <c r="A43563">
        <f>Sheet1!A43563/1.07</f>
        <v>0.89627949532710283</v>
      </c>
    </row>
    <row r="43564" spans="1:1">
      <c r="A43564">
        <f>Sheet1!A43564/1.07</f>
        <v>0.89627827102803737</v>
      </c>
    </row>
    <row r="43565" spans="1:1">
      <c r="A43565">
        <f>Sheet1!A43565/1.07</f>
        <v>0.89627822429906534</v>
      </c>
    </row>
    <row r="43566" spans="1:1">
      <c r="A43566">
        <f>Sheet1!A43566/1.07</f>
        <v>0.89627420560747662</v>
      </c>
    </row>
    <row r="43567" spans="1:1">
      <c r="A43567">
        <f>Sheet1!A43567/1.07</f>
        <v>0.89627237383177571</v>
      </c>
    </row>
    <row r="43568" spans="1:1">
      <c r="A43568">
        <f>Sheet1!A43568/1.07</f>
        <v>0.89627018691588778</v>
      </c>
    </row>
    <row r="43569" spans="1:1">
      <c r="A43569">
        <f>Sheet1!A43569/1.07</f>
        <v>0.89626485981308401</v>
      </c>
    </row>
    <row r="43570" spans="1:1">
      <c r="A43570">
        <f>Sheet1!A43570/1.07</f>
        <v>0.89626462616822422</v>
      </c>
    </row>
    <row r="43571" spans="1:1">
      <c r="A43571">
        <f>Sheet1!A43571/1.07</f>
        <v>0.89626172897196255</v>
      </c>
    </row>
    <row r="43572" spans="1:1">
      <c r="A43572">
        <f>Sheet1!A43572/1.07</f>
        <v>0.89626168224299052</v>
      </c>
    </row>
    <row r="43573" spans="1:1">
      <c r="A43573">
        <f>Sheet1!A43573/1.07</f>
        <v>0.89626050467289708</v>
      </c>
    </row>
    <row r="43574" spans="1:1">
      <c r="A43574">
        <f>Sheet1!A43574/1.07</f>
        <v>0.89625275700934581</v>
      </c>
    </row>
    <row r="43575" spans="1:1">
      <c r="A43575">
        <f>Sheet1!A43575/1.07</f>
        <v>0.8962502803738317</v>
      </c>
    </row>
    <row r="43576" spans="1:1">
      <c r="A43576">
        <f>Sheet1!A43576/1.07</f>
        <v>0.89625014018691584</v>
      </c>
    </row>
    <row r="43577" spans="1:1">
      <c r="A43577">
        <f>Sheet1!A43577/1.07</f>
        <v>0.89624803738317749</v>
      </c>
    </row>
    <row r="43578" spans="1:1">
      <c r="A43578">
        <f>Sheet1!A43578/1.07</f>
        <v>0.89623638317757004</v>
      </c>
    </row>
    <row r="43579" spans="1:1">
      <c r="A43579">
        <f>Sheet1!A43579/1.07</f>
        <v>0.89623499065420553</v>
      </c>
    </row>
    <row r="43580" spans="1:1">
      <c r="A43580">
        <f>Sheet1!A43580/1.07</f>
        <v>0.89621939252336436</v>
      </c>
    </row>
    <row r="43581" spans="1:1">
      <c r="A43581">
        <f>Sheet1!A43581/1.07</f>
        <v>0.89621682242990652</v>
      </c>
    </row>
    <row r="43582" spans="1:1">
      <c r="A43582">
        <f>Sheet1!A43582/1.07</f>
        <v>0.89621093457943923</v>
      </c>
    </row>
    <row r="43583" spans="1:1">
      <c r="A43583">
        <f>Sheet1!A43583/1.07</f>
        <v>0.89620999999999995</v>
      </c>
    </row>
    <row r="43584" spans="1:1">
      <c r="A43584">
        <f>Sheet1!A43584/1.07</f>
        <v>0.8962026822429906</v>
      </c>
    </row>
    <row r="43585" spans="1:1">
      <c r="A43585">
        <f>Sheet1!A43585/1.07</f>
        <v>0.89620257009345794</v>
      </c>
    </row>
    <row r="43586" spans="1:1">
      <c r="A43586">
        <f>Sheet1!A43586/1.07</f>
        <v>0.89620186915887845</v>
      </c>
    </row>
    <row r="43587" spans="1:1">
      <c r="A43587">
        <f>Sheet1!A43587/1.07</f>
        <v>0.89620078504672884</v>
      </c>
    </row>
    <row r="43588" spans="1:1">
      <c r="A43588">
        <f>Sheet1!A43588/1.07</f>
        <v>0.89619900934579433</v>
      </c>
    </row>
    <row r="43589" spans="1:1">
      <c r="A43589">
        <f>Sheet1!A43589/1.07</f>
        <v>0.89619799999999994</v>
      </c>
    </row>
    <row r="43590" spans="1:1">
      <c r="A43590">
        <f>Sheet1!A43590/1.07</f>
        <v>0.89619738317757003</v>
      </c>
    </row>
    <row r="43591" spans="1:1">
      <c r="A43591">
        <f>Sheet1!A43591/1.07</f>
        <v>0.89619583177570084</v>
      </c>
    </row>
    <row r="43592" spans="1:1">
      <c r="A43592">
        <f>Sheet1!A43592/1.07</f>
        <v>0.89619332710280375</v>
      </c>
    </row>
    <row r="43593" spans="1:1">
      <c r="A43593">
        <f>Sheet1!A43593/1.07</f>
        <v>0.89619121495327103</v>
      </c>
    </row>
    <row r="43594" spans="1:1">
      <c r="A43594">
        <f>Sheet1!A43594/1.07</f>
        <v>0.89619114953271017</v>
      </c>
    </row>
    <row r="43595" spans="1:1">
      <c r="A43595">
        <f>Sheet1!A43595/1.07</f>
        <v>0.89618831775700925</v>
      </c>
    </row>
    <row r="43596" spans="1:1">
      <c r="A43596">
        <f>Sheet1!A43596/1.07</f>
        <v>0.89618626168224291</v>
      </c>
    </row>
    <row r="43597" spans="1:1">
      <c r="A43597">
        <f>Sheet1!A43597/1.07</f>
        <v>0.89618327102803741</v>
      </c>
    </row>
    <row r="43598" spans="1:1">
      <c r="A43598">
        <f>Sheet1!A43598/1.07</f>
        <v>0.89617967289719624</v>
      </c>
    </row>
    <row r="43599" spans="1:1">
      <c r="A43599">
        <f>Sheet1!A43599/1.07</f>
        <v>0.89617897196261675</v>
      </c>
    </row>
    <row r="43600" spans="1:1">
      <c r="A43600">
        <f>Sheet1!A43600/1.07</f>
        <v>0.89617611214953263</v>
      </c>
    </row>
    <row r="43601" spans="1:1">
      <c r="A43601">
        <f>Sheet1!A43601/1.07</f>
        <v>0.89617377570093448</v>
      </c>
    </row>
    <row r="43602" spans="1:1">
      <c r="A43602">
        <f>Sheet1!A43602/1.07</f>
        <v>0.89617332710280373</v>
      </c>
    </row>
    <row r="43603" spans="1:1">
      <c r="A43603">
        <f>Sheet1!A43603/1.07</f>
        <v>0.89617321495327107</v>
      </c>
    </row>
    <row r="43604" spans="1:1">
      <c r="A43604">
        <f>Sheet1!A43604/1.07</f>
        <v>0.89616986915887853</v>
      </c>
    </row>
    <row r="43605" spans="1:1">
      <c r="A43605">
        <f>Sheet1!A43605/1.07</f>
        <v>0.89616317757009345</v>
      </c>
    </row>
    <row r="43606" spans="1:1">
      <c r="A43606">
        <f>Sheet1!A43606/1.07</f>
        <v>0.89616093457943913</v>
      </c>
    </row>
    <row r="43607" spans="1:1">
      <c r="A43607">
        <f>Sheet1!A43607/1.07</f>
        <v>0.89615869158878503</v>
      </c>
    </row>
    <row r="43608" spans="1:1">
      <c r="A43608">
        <f>Sheet1!A43608/1.07</f>
        <v>0.89615705607476626</v>
      </c>
    </row>
    <row r="43609" spans="1:1">
      <c r="A43609">
        <f>Sheet1!A43609/1.07</f>
        <v>0.89615700934579434</v>
      </c>
    </row>
    <row r="43610" spans="1:1">
      <c r="A43610">
        <f>Sheet1!A43610/1.07</f>
        <v>0.89615500000000003</v>
      </c>
    </row>
    <row r="43611" spans="1:1">
      <c r="A43611">
        <f>Sheet1!A43611/1.07</f>
        <v>0.89615360747663542</v>
      </c>
    </row>
    <row r="43612" spans="1:1">
      <c r="A43612">
        <f>Sheet1!A43612/1.07</f>
        <v>0.89614864485981294</v>
      </c>
    </row>
    <row r="43613" spans="1:1">
      <c r="A43613">
        <f>Sheet1!A43613/1.07</f>
        <v>0.89614813084112144</v>
      </c>
    </row>
    <row r="43614" spans="1:1">
      <c r="A43614">
        <f>Sheet1!A43614/1.07</f>
        <v>0.89614317757009343</v>
      </c>
    </row>
    <row r="43615" spans="1:1">
      <c r="A43615">
        <f>Sheet1!A43615/1.07</f>
        <v>0.89614093457943922</v>
      </c>
    </row>
    <row r="43616" spans="1:1">
      <c r="A43616">
        <f>Sheet1!A43616/1.07</f>
        <v>0.89613523364485981</v>
      </c>
    </row>
    <row r="43617" spans="1:1">
      <c r="A43617">
        <f>Sheet1!A43617/1.07</f>
        <v>0.89612476635514016</v>
      </c>
    </row>
    <row r="43618" spans="1:1">
      <c r="A43618">
        <f>Sheet1!A43618/1.07</f>
        <v>0.89612463551401866</v>
      </c>
    </row>
    <row r="43619" spans="1:1">
      <c r="A43619">
        <f>Sheet1!A43619/1.07</f>
        <v>0.89612345794392512</v>
      </c>
    </row>
    <row r="43620" spans="1:1">
      <c r="A43620">
        <f>Sheet1!A43620/1.07</f>
        <v>0.89612224299065413</v>
      </c>
    </row>
    <row r="43621" spans="1:1">
      <c r="A43621">
        <f>Sheet1!A43621/1.07</f>
        <v>0.89612118691588782</v>
      </c>
    </row>
    <row r="43622" spans="1:1">
      <c r="A43622">
        <f>Sheet1!A43622/1.07</f>
        <v>0.89612118691588782</v>
      </c>
    </row>
    <row r="43623" spans="1:1">
      <c r="A43623">
        <f>Sheet1!A43623/1.07</f>
        <v>0.89611457943925232</v>
      </c>
    </row>
    <row r="43624" spans="1:1">
      <c r="A43624">
        <f>Sheet1!A43624/1.07</f>
        <v>0.89610691588785041</v>
      </c>
    </row>
    <row r="43625" spans="1:1">
      <c r="A43625">
        <f>Sheet1!A43625/1.07</f>
        <v>0.89610658878504668</v>
      </c>
    </row>
    <row r="43626" spans="1:1">
      <c r="A43626">
        <f>Sheet1!A43626/1.07</f>
        <v>0.89610065420560736</v>
      </c>
    </row>
    <row r="43627" spans="1:1">
      <c r="A43627">
        <f>Sheet1!A43627/1.07</f>
        <v>0.89609766355140175</v>
      </c>
    </row>
    <row r="43628" spans="1:1">
      <c r="A43628">
        <f>Sheet1!A43628/1.07</f>
        <v>0.89609695327102801</v>
      </c>
    </row>
    <row r="43629" spans="1:1">
      <c r="A43629">
        <f>Sheet1!A43629/1.07</f>
        <v>0.89609663551401864</v>
      </c>
    </row>
    <row r="43630" spans="1:1">
      <c r="A43630">
        <f>Sheet1!A43630/1.07</f>
        <v>0.89609420560747666</v>
      </c>
    </row>
    <row r="43631" spans="1:1">
      <c r="A43631">
        <f>Sheet1!A43631/1.07</f>
        <v>0.89609364485981302</v>
      </c>
    </row>
    <row r="43632" spans="1:1">
      <c r="A43632">
        <f>Sheet1!A43632/1.07</f>
        <v>0.89608943925233642</v>
      </c>
    </row>
    <row r="43633" spans="1:1">
      <c r="A43633">
        <f>Sheet1!A43633/1.07</f>
        <v>0.89608626168224292</v>
      </c>
    </row>
    <row r="43634" spans="1:1">
      <c r="A43634">
        <f>Sheet1!A43634/1.07</f>
        <v>0.89608575700934578</v>
      </c>
    </row>
    <row r="43635" spans="1:1">
      <c r="A43635">
        <f>Sheet1!A43635/1.07</f>
        <v>0.89608397196261669</v>
      </c>
    </row>
    <row r="43636" spans="1:1">
      <c r="A43636">
        <f>Sheet1!A43636/1.07</f>
        <v>0.89608174766355131</v>
      </c>
    </row>
    <row r="43637" spans="1:1">
      <c r="A43637">
        <f>Sheet1!A43637/1.07</f>
        <v>0.89607841121495324</v>
      </c>
    </row>
    <row r="43638" spans="1:1">
      <c r="A43638">
        <f>Sheet1!A43638/1.07</f>
        <v>0.89607037383177568</v>
      </c>
    </row>
    <row r="43639" spans="1:1">
      <c r="A43639">
        <f>Sheet1!A43639/1.07</f>
        <v>0.89606794392523359</v>
      </c>
    </row>
    <row r="43640" spans="1:1">
      <c r="A43640">
        <f>Sheet1!A43640/1.07</f>
        <v>0.89606757009345794</v>
      </c>
    </row>
    <row r="43641" spans="1:1">
      <c r="A43641">
        <f>Sheet1!A43641/1.07</f>
        <v>0.89606648598130834</v>
      </c>
    </row>
    <row r="43642" spans="1:1">
      <c r="A43642">
        <f>Sheet1!A43642/1.07</f>
        <v>0.89606224299065418</v>
      </c>
    </row>
    <row r="43643" spans="1:1">
      <c r="A43643">
        <f>Sheet1!A43643/1.07</f>
        <v>0.89606052336448594</v>
      </c>
    </row>
    <row r="43644" spans="1:1">
      <c r="A43644">
        <f>Sheet1!A43644/1.07</f>
        <v>0.89605607476635507</v>
      </c>
    </row>
    <row r="43645" spans="1:1">
      <c r="A43645">
        <f>Sheet1!A43645/1.07</f>
        <v>0.89605551401869143</v>
      </c>
    </row>
    <row r="43646" spans="1:1">
      <c r="A43646">
        <f>Sheet1!A43646/1.07</f>
        <v>0.89605233644859805</v>
      </c>
    </row>
    <row r="43647" spans="1:1">
      <c r="A43647">
        <f>Sheet1!A43647/1.07</f>
        <v>0.89605140186915888</v>
      </c>
    </row>
    <row r="43648" spans="1:1">
      <c r="A43648">
        <f>Sheet1!A43648/1.07</f>
        <v>0.89605116822429898</v>
      </c>
    </row>
    <row r="43649" spans="1:1">
      <c r="A43649">
        <f>Sheet1!A43649/1.07</f>
        <v>0.89604620560747661</v>
      </c>
    </row>
    <row r="43650" spans="1:1">
      <c r="A43650">
        <f>Sheet1!A43650/1.07</f>
        <v>0.89604130841121488</v>
      </c>
    </row>
    <row r="43651" spans="1:1">
      <c r="A43651">
        <f>Sheet1!A43651/1.07</f>
        <v>0.89603981308411207</v>
      </c>
    </row>
    <row r="43652" spans="1:1">
      <c r="A43652">
        <f>Sheet1!A43652/1.07</f>
        <v>0.89603803738317755</v>
      </c>
    </row>
    <row r="43653" spans="1:1">
      <c r="A43653">
        <f>Sheet1!A43653/1.07</f>
        <v>0.89602906542056071</v>
      </c>
    </row>
    <row r="43654" spans="1:1">
      <c r="A43654">
        <f>Sheet1!A43654/1.07</f>
        <v>0.89602704672897193</v>
      </c>
    </row>
    <row r="43655" spans="1:1">
      <c r="A43655">
        <f>Sheet1!A43655/1.07</f>
        <v>0.8960250934579439</v>
      </c>
    </row>
    <row r="43656" spans="1:1">
      <c r="A43656">
        <f>Sheet1!A43656/1.07</f>
        <v>0.89602252336448596</v>
      </c>
    </row>
    <row r="43657" spans="1:1">
      <c r="A43657">
        <f>Sheet1!A43657/1.07</f>
        <v>0.8960205233644859</v>
      </c>
    </row>
    <row r="43658" spans="1:1">
      <c r="A43658">
        <f>Sheet1!A43658/1.07</f>
        <v>0.89601818691588775</v>
      </c>
    </row>
    <row r="43659" spans="1:1">
      <c r="A43659">
        <f>Sheet1!A43659/1.07</f>
        <v>0.89601504672897192</v>
      </c>
    </row>
    <row r="43660" spans="1:1">
      <c r="A43660">
        <f>Sheet1!A43660/1.07</f>
        <v>0.8960117757009346</v>
      </c>
    </row>
    <row r="43661" spans="1:1">
      <c r="A43661">
        <f>Sheet1!A43661/1.07</f>
        <v>0.8960093457943924</v>
      </c>
    </row>
    <row r="43662" spans="1:1">
      <c r="A43662">
        <f>Sheet1!A43662/1.07</f>
        <v>0.89600191588785039</v>
      </c>
    </row>
    <row r="43663" spans="1:1">
      <c r="A43663">
        <f>Sheet1!A43663/1.07</f>
        <v>0.89600009345794385</v>
      </c>
    </row>
    <row r="43664" spans="1:1">
      <c r="A43664">
        <f>Sheet1!A43664/1.07</f>
        <v>0.89599887850467286</v>
      </c>
    </row>
    <row r="43665" spans="1:1">
      <c r="A43665">
        <f>Sheet1!A43665/1.07</f>
        <v>0.89599747663551399</v>
      </c>
    </row>
    <row r="43666" spans="1:1">
      <c r="A43666">
        <f>Sheet1!A43666/1.07</f>
        <v>0.89599401869158879</v>
      </c>
    </row>
    <row r="43667" spans="1:1">
      <c r="A43667">
        <f>Sheet1!A43667/1.07</f>
        <v>0.89599367289719622</v>
      </c>
    </row>
    <row r="43668" spans="1:1">
      <c r="A43668">
        <f>Sheet1!A43668/1.07</f>
        <v>0.8959905046728972</v>
      </c>
    </row>
    <row r="43669" spans="1:1">
      <c r="A43669">
        <f>Sheet1!A43669/1.07</f>
        <v>0.89596205607476631</v>
      </c>
    </row>
    <row r="43670" spans="1:1">
      <c r="A43670">
        <f>Sheet1!A43670/1.07</f>
        <v>0.89595149532710272</v>
      </c>
    </row>
    <row r="43671" spans="1:1">
      <c r="A43671">
        <f>Sheet1!A43671/1.07</f>
        <v>0.89594719626168218</v>
      </c>
    </row>
    <row r="43672" spans="1:1">
      <c r="A43672">
        <f>Sheet1!A43672/1.07</f>
        <v>0.89594688785046728</v>
      </c>
    </row>
    <row r="43673" spans="1:1">
      <c r="A43673">
        <f>Sheet1!A43673/1.07</f>
        <v>0.8959458224299065</v>
      </c>
    </row>
    <row r="43674" spans="1:1">
      <c r="A43674">
        <f>Sheet1!A43674/1.07</f>
        <v>0.89594112149532701</v>
      </c>
    </row>
    <row r="43675" spans="1:1">
      <c r="A43675">
        <f>Sheet1!A43675/1.07</f>
        <v>0.89593368224299053</v>
      </c>
    </row>
    <row r="43676" spans="1:1">
      <c r="A43676">
        <f>Sheet1!A43676/1.07</f>
        <v>0.89593299065420562</v>
      </c>
    </row>
    <row r="43677" spans="1:1">
      <c r="A43677">
        <f>Sheet1!A43677/1.07</f>
        <v>0.89593268224299061</v>
      </c>
    </row>
    <row r="43678" spans="1:1">
      <c r="A43678">
        <f>Sheet1!A43678/1.07</f>
        <v>0.89593056074766353</v>
      </c>
    </row>
    <row r="43679" spans="1:1">
      <c r="A43679">
        <f>Sheet1!A43679/1.07</f>
        <v>0.89593056074766353</v>
      </c>
    </row>
    <row r="43680" spans="1:1">
      <c r="A43680">
        <f>Sheet1!A43680/1.07</f>
        <v>0.89592551401869158</v>
      </c>
    </row>
    <row r="43681" spans="1:1">
      <c r="A43681">
        <f>Sheet1!A43681/1.07</f>
        <v>0.89592373831775696</v>
      </c>
    </row>
    <row r="43682" spans="1:1">
      <c r="A43682">
        <f>Sheet1!A43682/1.07</f>
        <v>0.89591317757009337</v>
      </c>
    </row>
    <row r="43683" spans="1:1">
      <c r="A43683">
        <f>Sheet1!A43683/1.07</f>
        <v>0.89590598130841115</v>
      </c>
    </row>
    <row r="43684" spans="1:1">
      <c r="A43684">
        <f>Sheet1!A43684/1.07</f>
        <v>0.89590467289719622</v>
      </c>
    </row>
    <row r="43685" spans="1:1">
      <c r="A43685">
        <f>Sheet1!A43685/1.07</f>
        <v>0.89589981308411215</v>
      </c>
    </row>
    <row r="43686" spans="1:1">
      <c r="A43686">
        <f>Sheet1!A43686/1.07</f>
        <v>0.89589261682242982</v>
      </c>
    </row>
    <row r="43687" spans="1:1">
      <c r="A43687">
        <f>Sheet1!A43687/1.07</f>
        <v>0.89589084112149531</v>
      </c>
    </row>
    <row r="43688" spans="1:1">
      <c r="A43688">
        <f>Sheet1!A43688/1.07</f>
        <v>0.89588971962616815</v>
      </c>
    </row>
    <row r="43689" spans="1:1">
      <c r="A43689">
        <f>Sheet1!A43689/1.07</f>
        <v>0.89588925233644856</v>
      </c>
    </row>
    <row r="43690" spans="1:1">
      <c r="A43690">
        <f>Sheet1!A43690/1.07</f>
        <v>0.89587813084112145</v>
      </c>
    </row>
    <row r="43691" spans="1:1">
      <c r="A43691">
        <f>Sheet1!A43691/1.07</f>
        <v>0.89587457943925231</v>
      </c>
    </row>
    <row r="43692" spans="1:1">
      <c r="A43692">
        <f>Sheet1!A43692/1.07</f>
        <v>0.89587106542056072</v>
      </c>
    </row>
    <row r="43693" spans="1:1">
      <c r="A43693">
        <f>Sheet1!A43693/1.07</f>
        <v>0.89586934579439248</v>
      </c>
    </row>
    <row r="43694" spans="1:1">
      <c r="A43694">
        <f>Sheet1!A43694/1.07</f>
        <v>0.89586360747663552</v>
      </c>
    </row>
    <row r="43695" spans="1:1">
      <c r="A43695">
        <f>Sheet1!A43695/1.07</f>
        <v>0.89586099065420555</v>
      </c>
    </row>
    <row r="43696" spans="1:1">
      <c r="A43696">
        <f>Sheet1!A43696/1.07</f>
        <v>0.89585948598130838</v>
      </c>
    </row>
    <row r="43697" spans="1:1">
      <c r="A43697">
        <f>Sheet1!A43697/1.07</f>
        <v>0.89585476635514016</v>
      </c>
    </row>
    <row r="43698" spans="1:1">
      <c r="A43698">
        <f>Sheet1!A43698/1.07</f>
        <v>0.89584995327102801</v>
      </c>
    </row>
    <row r="43699" spans="1:1">
      <c r="A43699">
        <f>Sheet1!A43699/1.07</f>
        <v>0.89584850467289712</v>
      </c>
    </row>
    <row r="43700" spans="1:1">
      <c r="A43700">
        <f>Sheet1!A43700/1.07</f>
        <v>0.8958455140186915</v>
      </c>
    </row>
    <row r="43701" spans="1:1">
      <c r="A43701">
        <f>Sheet1!A43701/1.07</f>
        <v>0.89582622429906533</v>
      </c>
    </row>
    <row r="43702" spans="1:1">
      <c r="A43702">
        <f>Sheet1!A43702/1.07</f>
        <v>0.89582560747663542</v>
      </c>
    </row>
    <row r="43703" spans="1:1">
      <c r="A43703">
        <f>Sheet1!A43703/1.07</f>
        <v>0.89582196261682245</v>
      </c>
    </row>
    <row r="43704" spans="1:1">
      <c r="A43704">
        <f>Sheet1!A43704/1.07</f>
        <v>0.89582074766355135</v>
      </c>
    </row>
    <row r="43705" spans="1:1">
      <c r="A43705">
        <f>Sheet1!A43705/1.07</f>
        <v>0.89581719626168221</v>
      </c>
    </row>
    <row r="43706" spans="1:1">
      <c r="A43706">
        <f>Sheet1!A43706/1.07</f>
        <v>0.89581158878504663</v>
      </c>
    </row>
    <row r="43707" spans="1:1">
      <c r="A43707">
        <f>Sheet1!A43707/1.07</f>
        <v>0.8958006542056075</v>
      </c>
    </row>
    <row r="43708" spans="1:1">
      <c r="A43708">
        <f>Sheet1!A43708/1.07</f>
        <v>0.89578990654205604</v>
      </c>
    </row>
    <row r="43709" spans="1:1">
      <c r="A43709">
        <f>Sheet1!A43709/1.07</f>
        <v>0.89578878504672887</v>
      </c>
    </row>
    <row r="43710" spans="1:1">
      <c r="A43710">
        <f>Sheet1!A43710/1.07</f>
        <v>0.89578850467289717</v>
      </c>
    </row>
    <row r="43711" spans="1:1">
      <c r="A43711">
        <f>Sheet1!A43711/1.07</f>
        <v>0.89578723364485979</v>
      </c>
    </row>
    <row r="43712" spans="1:1">
      <c r="A43712">
        <f>Sheet1!A43712/1.07</f>
        <v>0.89578706542056075</v>
      </c>
    </row>
    <row r="43713" spans="1:1">
      <c r="A43713">
        <f>Sheet1!A43713/1.07</f>
        <v>0.89578532710280367</v>
      </c>
    </row>
    <row r="43714" spans="1:1">
      <c r="A43714">
        <f>Sheet1!A43714/1.07</f>
        <v>0.89578401869158875</v>
      </c>
    </row>
    <row r="43715" spans="1:1">
      <c r="A43715">
        <f>Sheet1!A43715/1.07</f>
        <v>0.89577953271028032</v>
      </c>
    </row>
    <row r="43716" spans="1:1">
      <c r="A43716">
        <f>Sheet1!A43716/1.07</f>
        <v>0.89577647663551396</v>
      </c>
    </row>
    <row r="43717" spans="1:1">
      <c r="A43717">
        <f>Sheet1!A43717/1.07</f>
        <v>0.89577336448598122</v>
      </c>
    </row>
    <row r="43718" spans="1:1">
      <c r="A43718">
        <f>Sheet1!A43718/1.07</f>
        <v>0.8957681308411215</v>
      </c>
    </row>
    <row r="43719" spans="1:1">
      <c r="A43719">
        <f>Sheet1!A43719/1.07</f>
        <v>0.89576280373831774</v>
      </c>
    </row>
    <row r="43720" spans="1:1">
      <c r="A43720">
        <f>Sheet1!A43720/1.07</f>
        <v>0.8957595327102803</v>
      </c>
    </row>
    <row r="43721" spans="1:1">
      <c r="A43721">
        <f>Sheet1!A43721/1.07</f>
        <v>0.89575938317756998</v>
      </c>
    </row>
    <row r="43722" spans="1:1">
      <c r="A43722">
        <f>Sheet1!A43722/1.07</f>
        <v>0.89575682242990651</v>
      </c>
    </row>
    <row r="43723" spans="1:1">
      <c r="A43723">
        <f>Sheet1!A43723/1.07</f>
        <v>0.89575588785046734</v>
      </c>
    </row>
    <row r="43724" spans="1:1">
      <c r="A43724">
        <f>Sheet1!A43724/1.07</f>
        <v>0.8957537009345794</v>
      </c>
    </row>
    <row r="43725" spans="1:1">
      <c r="A43725">
        <f>Sheet1!A43725/1.07</f>
        <v>0.89573803738317748</v>
      </c>
    </row>
    <row r="43726" spans="1:1">
      <c r="A43726">
        <f>Sheet1!A43726/1.07</f>
        <v>0.89573682242990649</v>
      </c>
    </row>
    <row r="43727" spans="1:1">
      <c r="A43727">
        <f>Sheet1!A43727/1.07</f>
        <v>0.89573442056074759</v>
      </c>
    </row>
    <row r="43728" spans="1:1">
      <c r="A43728">
        <f>Sheet1!A43728/1.07</f>
        <v>0.89573420560747663</v>
      </c>
    </row>
    <row r="43729" spans="1:1">
      <c r="A43729">
        <f>Sheet1!A43729/1.07</f>
        <v>0.89572850467289722</v>
      </c>
    </row>
    <row r="43730" spans="1:1">
      <c r="A43730">
        <f>Sheet1!A43730/1.07</f>
        <v>0.89572747663551389</v>
      </c>
    </row>
    <row r="43731" spans="1:1">
      <c r="A43731">
        <f>Sheet1!A43731/1.07</f>
        <v>0.89572448598130838</v>
      </c>
    </row>
    <row r="43732" spans="1:1">
      <c r="A43732">
        <f>Sheet1!A43732/1.07</f>
        <v>0.89572439252336444</v>
      </c>
    </row>
    <row r="43733" spans="1:1">
      <c r="A43733">
        <f>Sheet1!A43733/1.07</f>
        <v>0.89571949532710271</v>
      </c>
    </row>
    <row r="43734" spans="1:1">
      <c r="A43734">
        <f>Sheet1!A43734/1.07</f>
        <v>0.89571603738317751</v>
      </c>
    </row>
    <row r="43735" spans="1:1">
      <c r="A43735">
        <f>Sheet1!A43735/1.07</f>
        <v>0.89571065420560747</v>
      </c>
    </row>
    <row r="43736" spans="1:1">
      <c r="A43736">
        <f>Sheet1!A43736/1.07</f>
        <v>0.89570943925233637</v>
      </c>
    </row>
    <row r="43737" spans="1:1">
      <c r="A43737">
        <f>Sheet1!A43737/1.07</f>
        <v>0.89570906542056072</v>
      </c>
    </row>
    <row r="43738" spans="1:1">
      <c r="A43738">
        <f>Sheet1!A43738/1.07</f>
        <v>0.89570831775700932</v>
      </c>
    </row>
    <row r="43739" spans="1:1">
      <c r="A43739">
        <f>Sheet1!A43739/1.07</f>
        <v>0.89570612149532713</v>
      </c>
    </row>
    <row r="43740" spans="1:1">
      <c r="A43740">
        <f>Sheet1!A43740/1.07</f>
        <v>0.89570186915887839</v>
      </c>
    </row>
    <row r="43741" spans="1:1">
      <c r="A43741">
        <f>Sheet1!A43741/1.07</f>
        <v>0.89569855140186905</v>
      </c>
    </row>
    <row r="43742" spans="1:1">
      <c r="A43742">
        <f>Sheet1!A43742/1.07</f>
        <v>0.89569803738317755</v>
      </c>
    </row>
    <row r="43743" spans="1:1">
      <c r="A43743">
        <f>Sheet1!A43743/1.07</f>
        <v>0.89569065420560745</v>
      </c>
    </row>
    <row r="43744" spans="1:1">
      <c r="A43744">
        <f>Sheet1!A43744/1.07</f>
        <v>0.89568971962616817</v>
      </c>
    </row>
    <row r="43745" spans="1:1">
      <c r="A43745">
        <f>Sheet1!A43745/1.07</f>
        <v>0.89568626168224286</v>
      </c>
    </row>
    <row r="43746" spans="1:1">
      <c r="A43746">
        <f>Sheet1!A43746/1.07</f>
        <v>0.89568373831775694</v>
      </c>
    </row>
    <row r="43747" spans="1:1">
      <c r="A43747">
        <f>Sheet1!A43747/1.07</f>
        <v>0.89568345794392512</v>
      </c>
    </row>
    <row r="43748" spans="1:1">
      <c r="A43748">
        <f>Sheet1!A43748/1.07</f>
        <v>0.89568345794392512</v>
      </c>
    </row>
    <row r="43749" spans="1:1">
      <c r="A43749">
        <f>Sheet1!A43749/1.07</f>
        <v>0.89568211214953264</v>
      </c>
    </row>
    <row r="43750" spans="1:1">
      <c r="A43750">
        <f>Sheet1!A43750/1.07</f>
        <v>0.89568177570093455</v>
      </c>
    </row>
    <row r="43751" spans="1:1">
      <c r="A43751">
        <f>Sheet1!A43751/1.07</f>
        <v>0.89567439252336445</v>
      </c>
    </row>
    <row r="43752" spans="1:1">
      <c r="A43752">
        <f>Sheet1!A43752/1.07</f>
        <v>0.89567342990654208</v>
      </c>
    </row>
    <row r="43753" spans="1:1">
      <c r="A43753">
        <f>Sheet1!A43753/1.07</f>
        <v>0.89566728971962606</v>
      </c>
    </row>
    <row r="43754" spans="1:1">
      <c r="A43754">
        <f>Sheet1!A43754/1.07</f>
        <v>0.89566267289719625</v>
      </c>
    </row>
    <row r="43755" spans="1:1">
      <c r="A43755">
        <f>Sheet1!A43755/1.07</f>
        <v>0.89566200934579432</v>
      </c>
    </row>
    <row r="43756" spans="1:1">
      <c r="A43756">
        <f>Sheet1!A43756/1.07</f>
        <v>0.89566112149532706</v>
      </c>
    </row>
    <row r="43757" spans="1:1">
      <c r="A43757">
        <f>Sheet1!A43757/1.07</f>
        <v>0.89566065420560736</v>
      </c>
    </row>
    <row r="43758" spans="1:1">
      <c r="A43758">
        <f>Sheet1!A43758/1.07</f>
        <v>0.8956570093457944</v>
      </c>
    </row>
    <row r="43759" spans="1:1">
      <c r="A43759">
        <f>Sheet1!A43759/1.07</f>
        <v>0.89565687850467279</v>
      </c>
    </row>
    <row r="43760" spans="1:1">
      <c r="A43760">
        <f>Sheet1!A43760/1.07</f>
        <v>0.89565331775700929</v>
      </c>
    </row>
    <row r="43761" spans="1:1">
      <c r="A43761">
        <f>Sheet1!A43761/1.07</f>
        <v>0.89564822429906532</v>
      </c>
    </row>
    <row r="43762" spans="1:1">
      <c r="A43762">
        <f>Sheet1!A43762/1.07</f>
        <v>0.89564724299065412</v>
      </c>
    </row>
    <row r="43763" spans="1:1">
      <c r="A43763">
        <f>Sheet1!A43763/1.07</f>
        <v>0.895644953271028</v>
      </c>
    </row>
    <row r="43764" spans="1:1">
      <c r="A43764">
        <f>Sheet1!A43764/1.07</f>
        <v>0.8956442056074766</v>
      </c>
    </row>
    <row r="43765" spans="1:1">
      <c r="A43765">
        <f>Sheet1!A43765/1.07</f>
        <v>0.89564078504672895</v>
      </c>
    </row>
    <row r="43766" spans="1:1">
      <c r="A43766">
        <f>Sheet1!A43766/1.07</f>
        <v>0.89563345794392513</v>
      </c>
    </row>
    <row r="43767" spans="1:1">
      <c r="A43767">
        <f>Sheet1!A43767/1.07</f>
        <v>0.89563303738317757</v>
      </c>
    </row>
    <row r="43768" spans="1:1">
      <c r="A43768">
        <f>Sheet1!A43768/1.07</f>
        <v>0.89563299065420554</v>
      </c>
    </row>
    <row r="43769" spans="1:1">
      <c r="A43769">
        <f>Sheet1!A43769/1.07</f>
        <v>0.89563261682242978</v>
      </c>
    </row>
    <row r="43770" spans="1:1">
      <c r="A43770">
        <f>Sheet1!A43770/1.07</f>
        <v>0.89563070093457942</v>
      </c>
    </row>
    <row r="43771" spans="1:1">
      <c r="A43771">
        <f>Sheet1!A43771/1.07</f>
        <v>0.8956259813084112</v>
      </c>
    </row>
    <row r="43772" spans="1:1">
      <c r="A43772">
        <f>Sheet1!A43772/1.07</f>
        <v>0.89562585046728971</v>
      </c>
    </row>
    <row r="43773" spans="1:1">
      <c r="A43773">
        <f>Sheet1!A43773/1.07</f>
        <v>0.89562560747663555</v>
      </c>
    </row>
    <row r="43774" spans="1:1">
      <c r="A43774">
        <f>Sheet1!A43774/1.07</f>
        <v>0.8956247663551401</v>
      </c>
    </row>
    <row r="43775" spans="1:1">
      <c r="A43775">
        <f>Sheet1!A43775/1.07</f>
        <v>0.89562233644859812</v>
      </c>
    </row>
    <row r="43776" spans="1:1">
      <c r="A43776">
        <f>Sheet1!A43776/1.07</f>
        <v>0.89561538317757006</v>
      </c>
    </row>
    <row r="43777" spans="1:1">
      <c r="A43777">
        <f>Sheet1!A43777/1.07</f>
        <v>0.89561065420560748</v>
      </c>
    </row>
    <row r="43778" spans="1:1">
      <c r="A43778">
        <f>Sheet1!A43778/1.07</f>
        <v>0.89560803738317751</v>
      </c>
    </row>
    <row r="43779" spans="1:1">
      <c r="A43779">
        <f>Sheet1!A43779/1.07</f>
        <v>0.895601121495327</v>
      </c>
    </row>
    <row r="43780" spans="1:1">
      <c r="A43780">
        <f>Sheet1!A43780/1.07</f>
        <v>0.8955969158878504</v>
      </c>
    </row>
    <row r="43781" spans="1:1">
      <c r="A43781">
        <f>Sheet1!A43781/1.07</f>
        <v>0.89559560747663547</v>
      </c>
    </row>
    <row r="43782" spans="1:1">
      <c r="A43782">
        <f>Sheet1!A43782/1.07</f>
        <v>0.8955947196261681</v>
      </c>
    </row>
    <row r="43783" spans="1:1">
      <c r="A43783">
        <f>Sheet1!A43783/1.07</f>
        <v>0.89559196261682239</v>
      </c>
    </row>
    <row r="43784" spans="1:1">
      <c r="A43784">
        <f>Sheet1!A43784/1.07</f>
        <v>0.89559158878504663</v>
      </c>
    </row>
    <row r="43785" spans="1:1">
      <c r="A43785">
        <f>Sheet1!A43785/1.07</f>
        <v>0.8955878037383177</v>
      </c>
    </row>
    <row r="43786" spans="1:1">
      <c r="A43786">
        <f>Sheet1!A43786/1.07</f>
        <v>0.89558585981308403</v>
      </c>
    </row>
    <row r="43787" spans="1:1">
      <c r="A43787">
        <f>Sheet1!A43787/1.07</f>
        <v>0.8955821495327102</v>
      </c>
    </row>
    <row r="43788" spans="1:1">
      <c r="A43788">
        <f>Sheet1!A43788/1.07</f>
        <v>0.89558078504672889</v>
      </c>
    </row>
    <row r="43789" spans="1:1">
      <c r="A43789">
        <f>Sheet1!A43789/1.07</f>
        <v>0.89557939252336449</v>
      </c>
    </row>
    <row r="43790" spans="1:1">
      <c r="A43790">
        <f>Sheet1!A43790/1.07</f>
        <v>0.89557551401869151</v>
      </c>
    </row>
    <row r="43791" spans="1:1">
      <c r="A43791">
        <f>Sheet1!A43791/1.07</f>
        <v>0.89557392523364476</v>
      </c>
    </row>
    <row r="43792" spans="1:1">
      <c r="A43792">
        <f>Sheet1!A43792/1.07</f>
        <v>0.89557336448598135</v>
      </c>
    </row>
    <row r="43793" spans="1:1">
      <c r="A43793">
        <f>Sheet1!A43793/1.07</f>
        <v>0.89557321495327102</v>
      </c>
    </row>
    <row r="43794" spans="1:1">
      <c r="A43794">
        <f>Sheet1!A43794/1.07</f>
        <v>0.89556424299065407</v>
      </c>
    </row>
    <row r="43795" spans="1:1">
      <c r="A43795">
        <f>Sheet1!A43795/1.07</f>
        <v>0.8955613457943925</v>
      </c>
    </row>
    <row r="43796" spans="1:1">
      <c r="A43796">
        <f>Sheet1!A43796/1.07</f>
        <v>0.89556084112149525</v>
      </c>
    </row>
    <row r="43797" spans="1:1">
      <c r="A43797">
        <f>Sheet1!A43797/1.07</f>
        <v>0.89556056074766355</v>
      </c>
    </row>
    <row r="43798" spans="1:1">
      <c r="A43798">
        <f>Sheet1!A43798/1.07</f>
        <v>0.89555130841121489</v>
      </c>
    </row>
    <row r="43799" spans="1:1">
      <c r="A43799">
        <f>Sheet1!A43799/1.07</f>
        <v>0.89554953271028037</v>
      </c>
    </row>
    <row r="43800" spans="1:1">
      <c r="A43800">
        <f>Sheet1!A43800/1.07</f>
        <v>0.89554948598130835</v>
      </c>
    </row>
    <row r="43801" spans="1:1">
      <c r="A43801">
        <f>Sheet1!A43801/1.07</f>
        <v>0.8955493177570093</v>
      </c>
    </row>
    <row r="43802" spans="1:1">
      <c r="A43802">
        <f>Sheet1!A43802/1.07</f>
        <v>0.89554915887850461</v>
      </c>
    </row>
    <row r="43803" spans="1:1">
      <c r="A43803">
        <f>Sheet1!A43803/1.07</f>
        <v>0.89554906542056067</v>
      </c>
    </row>
    <row r="43804" spans="1:1">
      <c r="A43804">
        <f>Sheet1!A43804/1.07</f>
        <v>0.89554607476635506</v>
      </c>
    </row>
    <row r="43805" spans="1:1">
      <c r="A43805">
        <f>Sheet1!A43805/1.07</f>
        <v>0.89554602803738304</v>
      </c>
    </row>
    <row r="43806" spans="1:1">
      <c r="A43806">
        <f>Sheet1!A43806/1.07</f>
        <v>0.89553588785046723</v>
      </c>
    </row>
    <row r="43807" spans="1:1">
      <c r="A43807">
        <f>Sheet1!A43807/1.07</f>
        <v>0.89553566355140179</v>
      </c>
    </row>
    <row r="43808" spans="1:1">
      <c r="A43808">
        <f>Sheet1!A43808/1.07</f>
        <v>0.89553321495327098</v>
      </c>
    </row>
    <row r="43809" spans="1:1">
      <c r="A43809">
        <f>Sheet1!A43809/1.07</f>
        <v>0.89553168224299062</v>
      </c>
    </row>
    <row r="43810" spans="1:1">
      <c r="A43810">
        <f>Sheet1!A43810/1.07</f>
        <v>0.8955276635514019</v>
      </c>
    </row>
    <row r="43811" spans="1:1">
      <c r="A43811">
        <f>Sheet1!A43811/1.07</f>
        <v>0.89552630841121483</v>
      </c>
    </row>
    <row r="43812" spans="1:1">
      <c r="A43812">
        <f>Sheet1!A43812/1.07</f>
        <v>0.89552514018691587</v>
      </c>
    </row>
    <row r="43813" spans="1:1">
      <c r="A43813">
        <f>Sheet1!A43813/1.07</f>
        <v>0.89551750467289715</v>
      </c>
    </row>
    <row r="43814" spans="1:1">
      <c r="A43814">
        <f>Sheet1!A43814/1.07</f>
        <v>0.89551205607476636</v>
      </c>
    </row>
    <row r="43815" spans="1:1">
      <c r="A43815">
        <f>Sheet1!A43815/1.07</f>
        <v>0.89550909345794383</v>
      </c>
    </row>
    <row r="43816" spans="1:1">
      <c r="A43816">
        <f>Sheet1!A43816/1.07</f>
        <v>0.89550532710280362</v>
      </c>
    </row>
    <row r="43817" spans="1:1">
      <c r="A43817">
        <f>Sheet1!A43817/1.07</f>
        <v>0.89550112149532701</v>
      </c>
    </row>
    <row r="43818" spans="1:1">
      <c r="A43818">
        <f>Sheet1!A43818/1.07</f>
        <v>0.89549912149532707</v>
      </c>
    </row>
    <row r="43819" spans="1:1">
      <c r="A43819">
        <f>Sheet1!A43819/1.07</f>
        <v>0.89549495327102802</v>
      </c>
    </row>
    <row r="43820" spans="1:1">
      <c r="A43820">
        <f>Sheet1!A43820/1.07</f>
        <v>0.89549439252336449</v>
      </c>
    </row>
    <row r="43821" spans="1:1">
      <c r="A43821">
        <f>Sheet1!A43821/1.07</f>
        <v>0.89549388785046724</v>
      </c>
    </row>
    <row r="43822" spans="1:1">
      <c r="A43822">
        <f>Sheet1!A43822/1.07</f>
        <v>0.89549355140186915</v>
      </c>
    </row>
    <row r="43823" spans="1:1">
      <c r="A43823">
        <f>Sheet1!A43823/1.07</f>
        <v>0.8954914953271027</v>
      </c>
    </row>
    <row r="43824" spans="1:1">
      <c r="A43824">
        <f>Sheet1!A43824/1.07</f>
        <v>0.89548937383177563</v>
      </c>
    </row>
    <row r="43825" spans="1:1">
      <c r="A43825">
        <f>Sheet1!A43825/1.07</f>
        <v>0.89548476635514007</v>
      </c>
    </row>
    <row r="43826" spans="1:1">
      <c r="A43826">
        <f>Sheet1!A43826/1.07</f>
        <v>0.89548364485981302</v>
      </c>
    </row>
    <row r="43827" spans="1:1">
      <c r="A43827">
        <f>Sheet1!A43827/1.07</f>
        <v>0.8954811214953271</v>
      </c>
    </row>
    <row r="43828" spans="1:1">
      <c r="A43828">
        <f>Sheet1!A43828/1.07</f>
        <v>0.89547567289719621</v>
      </c>
    </row>
    <row r="43829" spans="1:1">
      <c r="A43829">
        <f>Sheet1!A43829/1.07</f>
        <v>0.89547532710280364</v>
      </c>
    </row>
    <row r="43830" spans="1:1">
      <c r="A43830">
        <f>Sheet1!A43830/1.07</f>
        <v>0.89547308411214954</v>
      </c>
    </row>
    <row r="43831" spans="1:1">
      <c r="A43831">
        <f>Sheet1!A43831/1.07</f>
        <v>0.89546893457943921</v>
      </c>
    </row>
    <row r="43832" spans="1:1">
      <c r="A43832">
        <f>Sheet1!A43832/1.07</f>
        <v>0.89546878504672889</v>
      </c>
    </row>
    <row r="43833" spans="1:1">
      <c r="A43833">
        <f>Sheet1!A43833/1.07</f>
        <v>0.89546607476635509</v>
      </c>
    </row>
    <row r="43834" spans="1:1">
      <c r="A43834">
        <f>Sheet1!A43834/1.07</f>
        <v>0.89546607476635509</v>
      </c>
    </row>
    <row r="43835" spans="1:1">
      <c r="A43835">
        <f>Sheet1!A43835/1.07</f>
        <v>0.89546523364485975</v>
      </c>
    </row>
    <row r="43836" spans="1:1">
      <c r="A43836">
        <f>Sheet1!A43836/1.07</f>
        <v>0.89546485981308399</v>
      </c>
    </row>
    <row r="43837" spans="1:1">
      <c r="A43837">
        <f>Sheet1!A43837/1.07</f>
        <v>0.89546205607476625</v>
      </c>
    </row>
    <row r="43838" spans="1:1">
      <c r="A43838">
        <f>Sheet1!A43838/1.07</f>
        <v>0.89545831775700935</v>
      </c>
    </row>
    <row r="43839" spans="1:1">
      <c r="A43839">
        <f>Sheet1!A43839/1.07</f>
        <v>0.89545607476635514</v>
      </c>
    </row>
    <row r="43840" spans="1:1">
      <c r="A43840">
        <f>Sheet1!A43840/1.07</f>
        <v>0.8954415233644859</v>
      </c>
    </row>
    <row r="43841" spans="1:1">
      <c r="A43841">
        <f>Sheet1!A43841/1.07</f>
        <v>0.89543514018691583</v>
      </c>
    </row>
    <row r="43842" spans="1:1">
      <c r="A43842">
        <f>Sheet1!A43842/1.07</f>
        <v>0.8954333925233644</v>
      </c>
    </row>
    <row r="43843" spans="1:1">
      <c r="A43843">
        <f>Sheet1!A43843/1.07</f>
        <v>0.89543037383177559</v>
      </c>
    </row>
    <row r="43844" spans="1:1">
      <c r="A43844">
        <f>Sheet1!A43844/1.07</f>
        <v>0.89542925233644854</v>
      </c>
    </row>
    <row r="43845" spans="1:1">
      <c r="A43845">
        <f>Sheet1!A43845/1.07</f>
        <v>0.89542893457943917</v>
      </c>
    </row>
    <row r="43846" spans="1:1">
      <c r="A43846">
        <f>Sheet1!A43846/1.07</f>
        <v>0.89542827102803735</v>
      </c>
    </row>
    <row r="43847" spans="1:1">
      <c r="A43847">
        <f>Sheet1!A43847/1.07</f>
        <v>0.89542757009345786</v>
      </c>
    </row>
    <row r="43848" spans="1:1">
      <c r="A43848">
        <f>Sheet1!A43848/1.07</f>
        <v>0.8954158411214953</v>
      </c>
    </row>
    <row r="43849" spans="1:1">
      <c r="A43849">
        <f>Sheet1!A43849/1.07</f>
        <v>0.89539005607476629</v>
      </c>
    </row>
    <row r="43850" spans="1:1">
      <c r="A43850">
        <f>Sheet1!A43850/1.07</f>
        <v>0.89538771028037378</v>
      </c>
    </row>
    <row r="43851" spans="1:1">
      <c r="A43851">
        <f>Sheet1!A43851/1.07</f>
        <v>0.89538439252336444</v>
      </c>
    </row>
    <row r="43852" spans="1:1">
      <c r="A43852">
        <f>Sheet1!A43852/1.07</f>
        <v>0.89538121495327094</v>
      </c>
    </row>
    <row r="43853" spans="1:1">
      <c r="A43853">
        <f>Sheet1!A43853/1.07</f>
        <v>0.89538074766355125</v>
      </c>
    </row>
    <row r="43854" spans="1:1">
      <c r="A43854">
        <f>Sheet1!A43854/1.07</f>
        <v>0.89537672897196252</v>
      </c>
    </row>
    <row r="43855" spans="1:1">
      <c r="A43855">
        <f>Sheet1!A43855/1.07</f>
        <v>0.89537601869158867</v>
      </c>
    </row>
    <row r="43856" spans="1:1">
      <c r="A43856">
        <f>Sheet1!A43856/1.07</f>
        <v>0.89536457943925218</v>
      </c>
    </row>
    <row r="43857" spans="1:1">
      <c r="A43857">
        <f>Sheet1!A43857/1.07</f>
        <v>0.89536373831775695</v>
      </c>
    </row>
    <row r="43858" spans="1:1">
      <c r="A43858">
        <f>Sheet1!A43858/1.07</f>
        <v>0.89535897196261682</v>
      </c>
    </row>
    <row r="43859" spans="1:1">
      <c r="A43859">
        <f>Sheet1!A43859/1.07</f>
        <v>0.8953574766355139</v>
      </c>
    </row>
    <row r="43860" spans="1:1">
      <c r="A43860">
        <f>Sheet1!A43860/1.07</f>
        <v>0.89534565420560741</v>
      </c>
    </row>
    <row r="43861" spans="1:1">
      <c r="A43861">
        <f>Sheet1!A43861/1.07</f>
        <v>0.89534504672897186</v>
      </c>
    </row>
    <row r="43862" spans="1:1">
      <c r="A43862">
        <f>Sheet1!A43862/1.07</f>
        <v>0.89534248598130828</v>
      </c>
    </row>
    <row r="43863" spans="1:1">
      <c r="A43863">
        <f>Sheet1!A43863/1.07</f>
        <v>0.89533685981308408</v>
      </c>
    </row>
    <row r="43864" spans="1:1">
      <c r="A43864">
        <f>Sheet1!A43864/1.07</f>
        <v>0.89533364485981304</v>
      </c>
    </row>
    <row r="43865" spans="1:1">
      <c r="A43865">
        <f>Sheet1!A43865/1.07</f>
        <v>0.89532999999999996</v>
      </c>
    </row>
    <row r="43866" spans="1:1">
      <c r="A43866">
        <f>Sheet1!A43866/1.07</f>
        <v>0.89532800000000001</v>
      </c>
    </row>
    <row r="43867" spans="1:1">
      <c r="A43867">
        <f>Sheet1!A43867/1.07</f>
        <v>0.895326168224299</v>
      </c>
    </row>
    <row r="43868" spans="1:1">
      <c r="A43868">
        <f>Sheet1!A43868/1.07</f>
        <v>0.89532607476635506</v>
      </c>
    </row>
    <row r="43869" spans="1:1">
      <c r="A43869">
        <f>Sheet1!A43869/1.07</f>
        <v>0.89532482242990652</v>
      </c>
    </row>
    <row r="43870" spans="1:1">
      <c r="A43870">
        <f>Sheet1!A43870/1.07</f>
        <v>0.895316074766355</v>
      </c>
    </row>
    <row r="43871" spans="1:1">
      <c r="A43871">
        <f>Sheet1!A43871/1.07</f>
        <v>0.89531570093457935</v>
      </c>
    </row>
    <row r="43872" spans="1:1">
      <c r="A43872">
        <f>Sheet1!A43872/1.07</f>
        <v>0.89531518691588774</v>
      </c>
    </row>
    <row r="43873" spans="1:1">
      <c r="A43873">
        <f>Sheet1!A43873/1.07</f>
        <v>0.89531172897196254</v>
      </c>
    </row>
    <row r="43874" spans="1:1">
      <c r="A43874">
        <f>Sheet1!A43874/1.07</f>
        <v>0.89531046728971952</v>
      </c>
    </row>
    <row r="43875" spans="1:1">
      <c r="A43875">
        <f>Sheet1!A43875/1.07</f>
        <v>0.89531022429906537</v>
      </c>
    </row>
    <row r="43876" spans="1:1">
      <c r="A43876">
        <f>Sheet1!A43876/1.07</f>
        <v>0.89530387850467286</v>
      </c>
    </row>
    <row r="43877" spans="1:1">
      <c r="A43877">
        <f>Sheet1!A43877/1.07</f>
        <v>0.89529411214953269</v>
      </c>
    </row>
    <row r="43878" spans="1:1">
      <c r="A43878">
        <f>Sheet1!A43878/1.07</f>
        <v>0.89529392523364482</v>
      </c>
    </row>
    <row r="43879" spans="1:1">
      <c r="A43879">
        <f>Sheet1!A43879/1.07</f>
        <v>0.89529345794392523</v>
      </c>
    </row>
    <row r="43880" spans="1:1">
      <c r="A43880">
        <f>Sheet1!A43880/1.07</f>
        <v>0.89529130841121496</v>
      </c>
    </row>
    <row r="43881" spans="1:1">
      <c r="A43881">
        <f>Sheet1!A43881/1.07</f>
        <v>0.89529065420560738</v>
      </c>
    </row>
    <row r="43882" spans="1:1">
      <c r="A43882">
        <f>Sheet1!A43882/1.07</f>
        <v>0.89529056074766356</v>
      </c>
    </row>
    <row r="43883" spans="1:1">
      <c r="A43883">
        <f>Sheet1!A43883/1.07</f>
        <v>0.89528953271028033</v>
      </c>
    </row>
    <row r="43884" spans="1:1">
      <c r="A43884">
        <f>Sheet1!A43884/1.07</f>
        <v>0.8952885607476635</v>
      </c>
    </row>
    <row r="43885" spans="1:1">
      <c r="A43885">
        <f>Sheet1!A43885/1.07</f>
        <v>0.89528816822429902</v>
      </c>
    </row>
    <row r="43886" spans="1:1">
      <c r="A43886">
        <f>Sheet1!A43886/1.07</f>
        <v>0.89528579439252332</v>
      </c>
    </row>
    <row r="43887" spans="1:1">
      <c r="A43887">
        <f>Sheet1!A43887/1.07</f>
        <v>0.89528224299065418</v>
      </c>
    </row>
    <row r="43888" spans="1:1">
      <c r="A43888">
        <f>Sheet1!A43888/1.07</f>
        <v>0.89527149532710271</v>
      </c>
    </row>
    <row r="43889" spans="1:1">
      <c r="A43889">
        <f>Sheet1!A43889/1.07</f>
        <v>0.89526485981308412</v>
      </c>
    </row>
    <row r="43890" spans="1:1">
      <c r="A43890">
        <f>Sheet1!A43890/1.07</f>
        <v>0.89525747663551392</v>
      </c>
    </row>
    <row r="43891" spans="1:1">
      <c r="A43891">
        <f>Sheet1!A43891/1.07</f>
        <v>0.89525588785046728</v>
      </c>
    </row>
    <row r="43892" spans="1:1">
      <c r="A43892">
        <f>Sheet1!A43892/1.07</f>
        <v>0.89525401869158883</v>
      </c>
    </row>
    <row r="43893" spans="1:1">
      <c r="A43893">
        <f>Sheet1!A43893/1.07</f>
        <v>0.89525285046728964</v>
      </c>
    </row>
    <row r="43894" spans="1:1">
      <c r="A43894">
        <f>Sheet1!A43894/1.07</f>
        <v>0.8952428971962616</v>
      </c>
    </row>
    <row r="43895" spans="1:1">
      <c r="A43895">
        <f>Sheet1!A43895/1.07</f>
        <v>0.89524238317756999</v>
      </c>
    </row>
    <row r="43896" spans="1:1">
      <c r="A43896">
        <f>Sheet1!A43896/1.07</f>
        <v>0.89523915887850458</v>
      </c>
    </row>
    <row r="43897" spans="1:1">
      <c r="A43897">
        <f>Sheet1!A43897/1.07</f>
        <v>0.89523728971962613</v>
      </c>
    </row>
    <row r="43898" spans="1:1">
      <c r="A43898">
        <f>Sheet1!A43898/1.07</f>
        <v>0.8952317757009346</v>
      </c>
    </row>
    <row r="43899" spans="1:1">
      <c r="A43899">
        <f>Sheet1!A43899/1.07</f>
        <v>0.89523134579439256</v>
      </c>
    </row>
    <row r="43900" spans="1:1">
      <c r="A43900">
        <f>Sheet1!A43900/1.07</f>
        <v>0.89522817757009343</v>
      </c>
    </row>
    <row r="43901" spans="1:1">
      <c r="A43901">
        <f>Sheet1!A43901/1.07</f>
        <v>0.89522794392523353</v>
      </c>
    </row>
    <row r="43902" spans="1:1">
      <c r="A43902">
        <f>Sheet1!A43902/1.07</f>
        <v>0.89522738317757</v>
      </c>
    </row>
    <row r="43903" spans="1:1">
      <c r="A43903">
        <f>Sheet1!A43903/1.07</f>
        <v>0.89522663551401871</v>
      </c>
    </row>
    <row r="43904" spans="1:1">
      <c r="A43904">
        <f>Sheet1!A43904/1.07</f>
        <v>0.89522439252336439</v>
      </c>
    </row>
    <row r="43905" spans="1:1">
      <c r="A43905">
        <f>Sheet1!A43905/1.07</f>
        <v>0.89522364485981309</v>
      </c>
    </row>
    <row r="43906" spans="1:1">
      <c r="A43906">
        <f>Sheet1!A43906/1.07</f>
        <v>0.89522304672897191</v>
      </c>
    </row>
    <row r="43907" spans="1:1">
      <c r="A43907">
        <f>Sheet1!A43907/1.07</f>
        <v>0.89521519626168222</v>
      </c>
    </row>
    <row r="43908" spans="1:1">
      <c r="A43908">
        <f>Sheet1!A43908/1.07</f>
        <v>0.89521429906542049</v>
      </c>
    </row>
    <row r="43909" spans="1:1">
      <c r="A43909">
        <f>Sheet1!A43909/1.07</f>
        <v>0.89520471962616821</v>
      </c>
    </row>
    <row r="43910" spans="1:1">
      <c r="A43910">
        <f>Sheet1!A43910/1.07</f>
        <v>0.89520155140186908</v>
      </c>
    </row>
    <row r="43911" spans="1:1">
      <c r="A43911">
        <f>Sheet1!A43911/1.07</f>
        <v>0.89519079439252325</v>
      </c>
    </row>
    <row r="43912" spans="1:1">
      <c r="A43912">
        <f>Sheet1!A43912/1.07</f>
        <v>0.89518828971962616</v>
      </c>
    </row>
    <row r="43913" spans="1:1">
      <c r="A43913">
        <f>Sheet1!A43913/1.07</f>
        <v>0.89518214953271025</v>
      </c>
    </row>
    <row r="43914" spans="1:1">
      <c r="A43914">
        <f>Sheet1!A43914/1.07</f>
        <v>0.89518071028037383</v>
      </c>
    </row>
    <row r="43915" spans="1:1">
      <c r="A43915">
        <f>Sheet1!A43915/1.07</f>
        <v>0.89517822429906535</v>
      </c>
    </row>
    <row r="43916" spans="1:1">
      <c r="A43916">
        <f>Sheet1!A43916/1.07</f>
        <v>0.89517658878504669</v>
      </c>
    </row>
    <row r="43917" spans="1:1">
      <c r="A43917">
        <f>Sheet1!A43917/1.07</f>
        <v>0.89517564485981305</v>
      </c>
    </row>
    <row r="43918" spans="1:1">
      <c r="A43918">
        <f>Sheet1!A43918/1.07</f>
        <v>0.89517224299065423</v>
      </c>
    </row>
    <row r="43919" spans="1:1">
      <c r="A43919">
        <f>Sheet1!A43919/1.07</f>
        <v>0.8951694392523365</v>
      </c>
    </row>
    <row r="43920" spans="1:1">
      <c r="A43920">
        <f>Sheet1!A43920/1.07</f>
        <v>0.89516751401869155</v>
      </c>
    </row>
    <row r="43921" spans="1:1">
      <c r="A43921">
        <f>Sheet1!A43921/1.07</f>
        <v>0.89516523364485978</v>
      </c>
    </row>
    <row r="43922" spans="1:1">
      <c r="A43922">
        <f>Sheet1!A43922/1.07</f>
        <v>0.89516299065420557</v>
      </c>
    </row>
    <row r="43923" spans="1:1">
      <c r="A43923">
        <f>Sheet1!A43923/1.07</f>
        <v>0.89515686915887838</v>
      </c>
    </row>
    <row r="43924" spans="1:1">
      <c r="A43924">
        <f>Sheet1!A43924/1.07</f>
        <v>0.8951529906542055</v>
      </c>
    </row>
    <row r="43925" spans="1:1">
      <c r="A43925">
        <f>Sheet1!A43925/1.07</f>
        <v>0.89515280373831774</v>
      </c>
    </row>
    <row r="43926" spans="1:1">
      <c r="A43926">
        <f>Sheet1!A43926/1.07</f>
        <v>0.89515186915887845</v>
      </c>
    </row>
    <row r="43927" spans="1:1">
      <c r="A43927">
        <f>Sheet1!A43927/1.07</f>
        <v>0.89515084112149523</v>
      </c>
    </row>
    <row r="43928" spans="1:1">
      <c r="A43928">
        <f>Sheet1!A43928/1.07</f>
        <v>0.89514813084112144</v>
      </c>
    </row>
    <row r="43929" spans="1:1">
      <c r="A43929">
        <f>Sheet1!A43929/1.07</f>
        <v>0.89514728971962609</v>
      </c>
    </row>
    <row r="43930" spans="1:1">
      <c r="A43930">
        <f>Sheet1!A43930/1.07</f>
        <v>0.89514626168224298</v>
      </c>
    </row>
    <row r="43931" spans="1:1">
      <c r="A43931">
        <f>Sheet1!A43931/1.07</f>
        <v>0.89514149532710274</v>
      </c>
    </row>
    <row r="43932" spans="1:1">
      <c r="A43932">
        <f>Sheet1!A43932/1.07</f>
        <v>0.89514046728971963</v>
      </c>
    </row>
    <row r="43933" spans="1:1">
      <c r="A43933">
        <f>Sheet1!A43933/1.07</f>
        <v>0.89513799065420552</v>
      </c>
    </row>
    <row r="43934" spans="1:1">
      <c r="A43934">
        <f>Sheet1!A43934/1.07</f>
        <v>0.89513603738317749</v>
      </c>
    </row>
    <row r="43935" spans="1:1">
      <c r="A43935">
        <f>Sheet1!A43935/1.07</f>
        <v>0.89513191588785046</v>
      </c>
    </row>
    <row r="43936" spans="1:1">
      <c r="A43936">
        <f>Sheet1!A43936/1.07</f>
        <v>0.8951310280373832</v>
      </c>
    </row>
    <row r="43937" spans="1:1">
      <c r="A43937">
        <f>Sheet1!A43937/1.07</f>
        <v>0.89512790654205598</v>
      </c>
    </row>
    <row r="43938" spans="1:1">
      <c r="A43938">
        <f>Sheet1!A43938/1.07</f>
        <v>0.89512485981308398</v>
      </c>
    </row>
    <row r="43939" spans="1:1">
      <c r="A43939">
        <f>Sheet1!A43939/1.07</f>
        <v>0.89512311214953266</v>
      </c>
    </row>
    <row r="43940" spans="1:1">
      <c r="A43940">
        <f>Sheet1!A43940/1.07</f>
        <v>0.89511893457943914</v>
      </c>
    </row>
    <row r="43941" spans="1:1">
      <c r="A43941">
        <f>Sheet1!A43941/1.07</f>
        <v>0.89511663551401865</v>
      </c>
    </row>
    <row r="43942" spans="1:1">
      <c r="A43942">
        <f>Sheet1!A43942/1.07</f>
        <v>0.89511579439252331</v>
      </c>
    </row>
    <row r="43943" spans="1:1">
      <c r="A43943">
        <f>Sheet1!A43943/1.07</f>
        <v>0.89511275700934567</v>
      </c>
    </row>
    <row r="43944" spans="1:1">
      <c r="A43944">
        <f>Sheet1!A43944/1.07</f>
        <v>0.89511258878504674</v>
      </c>
    </row>
    <row r="43945" spans="1:1">
      <c r="A43945">
        <f>Sheet1!A43945/1.07</f>
        <v>0.89511219626168226</v>
      </c>
    </row>
    <row r="43946" spans="1:1">
      <c r="A43946">
        <f>Sheet1!A43946/1.07</f>
        <v>0.89510969158878495</v>
      </c>
    </row>
    <row r="43947" spans="1:1">
      <c r="A43947">
        <f>Sheet1!A43947/1.07</f>
        <v>0.89510728971962605</v>
      </c>
    </row>
    <row r="43948" spans="1:1">
      <c r="A43948">
        <f>Sheet1!A43948/1.07</f>
        <v>0.89509663551401863</v>
      </c>
    </row>
    <row r="43949" spans="1:1">
      <c r="A43949">
        <f>Sheet1!A43949/1.07</f>
        <v>0.89508901869158874</v>
      </c>
    </row>
    <row r="43950" spans="1:1">
      <c r="A43950">
        <f>Sheet1!A43950/1.07</f>
        <v>0.8950864485981308</v>
      </c>
    </row>
    <row r="43951" spans="1:1">
      <c r="A43951">
        <f>Sheet1!A43951/1.07</f>
        <v>0.89507526168224294</v>
      </c>
    </row>
    <row r="43952" spans="1:1">
      <c r="A43952">
        <f>Sheet1!A43952/1.07</f>
        <v>0.89507289719626171</v>
      </c>
    </row>
    <row r="43953" spans="1:1">
      <c r="A43953">
        <f>Sheet1!A43953/1.07</f>
        <v>0.89506345794392517</v>
      </c>
    </row>
    <row r="43954" spans="1:1">
      <c r="A43954">
        <f>Sheet1!A43954/1.07</f>
        <v>0.89505999999999986</v>
      </c>
    </row>
    <row r="43955" spans="1:1">
      <c r="A43955">
        <f>Sheet1!A43955/1.07</f>
        <v>0.89505925233644856</v>
      </c>
    </row>
    <row r="43956" spans="1:1">
      <c r="A43956">
        <f>Sheet1!A43956/1.07</f>
        <v>0.89505704672897191</v>
      </c>
    </row>
    <row r="43957" spans="1:1">
      <c r="A43957">
        <f>Sheet1!A43957/1.07</f>
        <v>0.89505370093457937</v>
      </c>
    </row>
    <row r="43958" spans="1:1">
      <c r="A43958">
        <f>Sheet1!A43958/1.07</f>
        <v>0.89504724299065419</v>
      </c>
    </row>
    <row r="43959" spans="1:1">
      <c r="A43959">
        <f>Sheet1!A43959/1.07</f>
        <v>0.8950450186915887</v>
      </c>
    </row>
    <row r="43960" spans="1:1">
      <c r="A43960">
        <f>Sheet1!A43960/1.07</f>
        <v>0.89504271028037385</v>
      </c>
    </row>
    <row r="43961" spans="1:1">
      <c r="A43961">
        <f>Sheet1!A43961/1.07</f>
        <v>0.89504177570093457</v>
      </c>
    </row>
    <row r="43962" spans="1:1">
      <c r="A43962">
        <f>Sheet1!A43962/1.07</f>
        <v>0.89503803738317755</v>
      </c>
    </row>
    <row r="43963" spans="1:1">
      <c r="A43963">
        <f>Sheet1!A43963/1.07</f>
        <v>0.89503626168224293</v>
      </c>
    </row>
    <row r="43964" spans="1:1">
      <c r="A43964">
        <f>Sheet1!A43964/1.07</f>
        <v>0.89503582242990642</v>
      </c>
    </row>
    <row r="43965" spans="1:1">
      <c r="A43965">
        <f>Sheet1!A43965/1.07</f>
        <v>0.89502340186915885</v>
      </c>
    </row>
    <row r="43966" spans="1:1">
      <c r="A43966">
        <f>Sheet1!A43966/1.07</f>
        <v>0.8950226168224299</v>
      </c>
    </row>
    <row r="43967" spans="1:1">
      <c r="A43967">
        <f>Sheet1!A43967/1.07</f>
        <v>0.89502212149532712</v>
      </c>
    </row>
    <row r="43968" spans="1:1">
      <c r="A43968">
        <f>Sheet1!A43968/1.07</f>
        <v>0.89502140186915891</v>
      </c>
    </row>
    <row r="43969" spans="1:1">
      <c r="A43969">
        <f>Sheet1!A43969/1.07</f>
        <v>0.89501922429906533</v>
      </c>
    </row>
    <row r="43970" spans="1:1">
      <c r="A43970">
        <f>Sheet1!A43970/1.07</f>
        <v>0.89501621495327099</v>
      </c>
    </row>
    <row r="43971" spans="1:1">
      <c r="A43971">
        <f>Sheet1!A43971/1.07</f>
        <v>0.89501355140186911</v>
      </c>
    </row>
    <row r="43972" spans="1:1">
      <c r="A43972">
        <f>Sheet1!A43972/1.07</f>
        <v>0.89501248598130834</v>
      </c>
    </row>
    <row r="43973" spans="1:1">
      <c r="A43973">
        <f>Sheet1!A43973/1.07</f>
        <v>0.89500975700934571</v>
      </c>
    </row>
    <row r="43974" spans="1:1">
      <c r="A43974">
        <f>Sheet1!A43974/1.07</f>
        <v>0.8950074112149532</v>
      </c>
    </row>
    <row r="43975" spans="1:1">
      <c r="A43975">
        <f>Sheet1!A43975/1.07</f>
        <v>0.89500299065420552</v>
      </c>
    </row>
    <row r="43976" spans="1:1">
      <c r="A43976">
        <f>Sheet1!A43976/1.07</f>
        <v>0.89500217757009348</v>
      </c>
    </row>
    <row r="43977" spans="1:1">
      <c r="A43977">
        <f>Sheet1!A43977/1.07</f>
        <v>0.89499542056074766</v>
      </c>
    </row>
    <row r="43978" spans="1:1">
      <c r="A43978">
        <f>Sheet1!A43978/1.07</f>
        <v>0.89498822429906533</v>
      </c>
    </row>
    <row r="43979" spans="1:1">
      <c r="A43979">
        <f>Sheet1!A43979/1.07</f>
        <v>0.89498738317757009</v>
      </c>
    </row>
    <row r="43980" spans="1:1">
      <c r="A43980">
        <f>Sheet1!A43980/1.07</f>
        <v>0.89498641121495326</v>
      </c>
    </row>
    <row r="43981" spans="1:1">
      <c r="A43981">
        <f>Sheet1!A43981/1.07</f>
        <v>0.89498106542056066</v>
      </c>
    </row>
    <row r="43982" spans="1:1">
      <c r="A43982">
        <f>Sheet1!A43982/1.07</f>
        <v>0.89497841121495314</v>
      </c>
    </row>
    <row r="43983" spans="1:1">
      <c r="A43983">
        <f>Sheet1!A43983/1.07</f>
        <v>0.89497785046728973</v>
      </c>
    </row>
    <row r="43984" spans="1:1">
      <c r="A43984">
        <f>Sheet1!A43984/1.07</f>
        <v>0.89497766355140185</v>
      </c>
    </row>
    <row r="43985" spans="1:1">
      <c r="A43985">
        <f>Sheet1!A43985/1.07</f>
        <v>0.8949738785046728</v>
      </c>
    </row>
    <row r="43986" spans="1:1">
      <c r="A43986">
        <f>Sheet1!A43986/1.07</f>
        <v>0.89497299065420555</v>
      </c>
    </row>
    <row r="43987" spans="1:1">
      <c r="A43987">
        <f>Sheet1!A43987/1.07</f>
        <v>0.89497093457943921</v>
      </c>
    </row>
    <row r="43988" spans="1:1">
      <c r="A43988">
        <f>Sheet1!A43988/1.07</f>
        <v>0.89496836448598127</v>
      </c>
    </row>
    <row r="43989" spans="1:1">
      <c r="A43989">
        <f>Sheet1!A43989/1.07</f>
        <v>0.8949671962616822</v>
      </c>
    </row>
    <row r="43990" spans="1:1">
      <c r="A43990">
        <f>Sheet1!A43990/1.07</f>
        <v>0.89496551401869151</v>
      </c>
    </row>
    <row r="43991" spans="1:1">
      <c r="A43991">
        <f>Sheet1!A43991/1.07</f>
        <v>0.89496324299065411</v>
      </c>
    </row>
    <row r="43992" spans="1:1">
      <c r="A43992">
        <f>Sheet1!A43992/1.07</f>
        <v>0.89496271028037377</v>
      </c>
    </row>
    <row r="43993" spans="1:1">
      <c r="A43993">
        <f>Sheet1!A43993/1.07</f>
        <v>0.89496242990654196</v>
      </c>
    </row>
    <row r="43994" spans="1:1">
      <c r="A43994">
        <f>Sheet1!A43994/1.07</f>
        <v>0.89495672897196255</v>
      </c>
    </row>
    <row r="43995" spans="1:1">
      <c r="A43995">
        <f>Sheet1!A43995/1.07</f>
        <v>0.89494654205607471</v>
      </c>
    </row>
    <row r="43996" spans="1:1">
      <c r="A43996">
        <f>Sheet1!A43996/1.07</f>
        <v>0.89494373831775698</v>
      </c>
    </row>
    <row r="43997" spans="1:1">
      <c r="A43997">
        <f>Sheet1!A43997/1.07</f>
        <v>0.89494140186915883</v>
      </c>
    </row>
    <row r="43998" spans="1:1">
      <c r="A43998">
        <f>Sheet1!A43998/1.07</f>
        <v>0.89493485981308407</v>
      </c>
    </row>
    <row r="43999" spans="1:1">
      <c r="A43999">
        <f>Sheet1!A43999/1.07</f>
        <v>0.89493238317756996</v>
      </c>
    </row>
    <row r="44000" spans="1:1">
      <c r="A44000">
        <f>Sheet1!A44000/1.07</f>
        <v>0.89492697196261684</v>
      </c>
    </row>
    <row r="44001" spans="1:1">
      <c r="A44001">
        <f>Sheet1!A44001/1.07</f>
        <v>0.89492289719626161</v>
      </c>
    </row>
    <row r="44002" spans="1:1">
      <c r="A44002">
        <f>Sheet1!A44002/1.07</f>
        <v>0.89491884112149522</v>
      </c>
    </row>
    <row r="44003" spans="1:1">
      <c r="A44003">
        <f>Sheet1!A44003/1.07</f>
        <v>0.89491800934579435</v>
      </c>
    </row>
    <row r="44004" spans="1:1">
      <c r="A44004">
        <f>Sheet1!A44004/1.07</f>
        <v>0.89491411214953265</v>
      </c>
    </row>
    <row r="44005" spans="1:1">
      <c r="A44005">
        <f>Sheet1!A44005/1.07</f>
        <v>0.89491130841121491</v>
      </c>
    </row>
    <row r="44006" spans="1:1">
      <c r="A44006">
        <f>Sheet1!A44006/1.07</f>
        <v>0.89490574766355135</v>
      </c>
    </row>
    <row r="44007" spans="1:1">
      <c r="A44007">
        <f>Sheet1!A44007/1.07</f>
        <v>0.89490341121495331</v>
      </c>
    </row>
    <row r="44008" spans="1:1">
      <c r="A44008">
        <f>Sheet1!A44008/1.07</f>
        <v>0.89490246728971956</v>
      </c>
    </row>
    <row r="44009" spans="1:1">
      <c r="A44009">
        <f>Sheet1!A44009/1.07</f>
        <v>0.89490028037383174</v>
      </c>
    </row>
    <row r="44010" spans="1:1">
      <c r="A44010">
        <f>Sheet1!A44010/1.07</f>
        <v>0.89489261682242982</v>
      </c>
    </row>
    <row r="44011" spans="1:1">
      <c r="A44011">
        <f>Sheet1!A44011/1.07</f>
        <v>0.8948920560747663</v>
      </c>
    </row>
    <row r="44012" spans="1:1">
      <c r="A44012">
        <f>Sheet1!A44012/1.07</f>
        <v>0.89488803738317757</v>
      </c>
    </row>
    <row r="44013" spans="1:1">
      <c r="A44013">
        <f>Sheet1!A44013/1.07</f>
        <v>0.89488728971962606</v>
      </c>
    </row>
    <row r="44014" spans="1:1">
      <c r="A44014">
        <f>Sheet1!A44014/1.07</f>
        <v>0.89488065420560747</v>
      </c>
    </row>
    <row r="44015" spans="1:1">
      <c r="A44015">
        <f>Sheet1!A44015/1.07</f>
        <v>0.89488051401869151</v>
      </c>
    </row>
    <row r="44016" spans="1:1">
      <c r="A44016">
        <f>Sheet1!A44016/1.07</f>
        <v>0.89487831775700932</v>
      </c>
    </row>
    <row r="44017" spans="1:1">
      <c r="A44017">
        <f>Sheet1!A44017/1.07</f>
        <v>0.89487626168224288</v>
      </c>
    </row>
    <row r="44018" spans="1:1">
      <c r="A44018">
        <f>Sheet1!A44018/1.07</f>
        <v>0.89487588785046723</v>
      </c>
    </row>
    <row r="44019" spans="1:1">
      <c r="A44019">
        <f>Sheet1!A44019/1.07</f>
        <v>0.89487336448598132</v>
      </c>
    </row>
    <row r="44020" spans="1:1">
      <c r="A44020">
        <f>Sheet1!A44020/1.07</f>
        <v>0.89486971962616813</v>
      </c>
    </row>
    <row r="44021" spans="1:1">
      <c r="A44021">
        <f>Sheet1!A44021/1.07</f>
        <v>0.89486831775700926</v>
      </c>
    </row>
    <row r="44022" spans="1:1">
      <c r="A44022">
        <f>Sheet1!A44022/1.07</f>
        <v>0.89486781308411201</v>
      </c>
    </row>
    <row r="44023" spans="1:1">
      <c r="A44023">
        <f>Sheet1!A44023/1.07</f>
        <v>0.89486364485981296</v>
      </c>
    </row>
    <row r="44024" spans="1:1">
      <c r="A44024">
        <f>Sheet1!A44024/1.07</f>
        <v>0.89485289719626171</v>
      </c>
    </row>
    <row r="44025" spans="1:1">
      <c r="A44025">
        <f>Sheet1!A44025/1.07</f>
        <v>0.89484246728971961</v>
      </c>
    </row>
    <row r="44026" spans="1:1">
      <c r="A44026">
        <f>Sheet1!A44026/1.07</f>
        <v>0.89483817757009343</v>
      </c>
    </row>
    <row r="44027" spans="1:1">
      <c r="A44027">
        <f>Sheet1!A44027/1.07</f>
        <v>0.89483807476635513</v>
      </c>
    </row>
    <row r="44028" spans="1:1">
      <c r="A44028">
        <f>Sheet1!A44028/1.07</f>
        <v>0.89483416822429906</v>
      </c>
    </row>
    <row r="44029" spans="1:1">
      <c r="A44029">
        <f>Sheet1!A44029/1.07</f>
        <v>0.89483388785046725</v>
      </c>
    </row>
    <row r="44030" spans="1:1">
      <c r="A44030">
        <f>Sheet1!A44030/1.07</f>
        <v>0.8948326635514019</v>
      </c>
    </row>
    <row r="44031" spans="1:1">
      <c r="A44031">
        <f>Sheet1!A44031/1.07</f>
        <v>0.89482803738317751</v>
      </c>
    </row>
    <row r="44032" spans="1:1">
      <c r="A44032">
        <f>Sheet1!A44032/1.07</f>
        <v>0.89482747663551399</v>
      </c>
    </row>
    <row r="44033" spans="1:1">
      <c r="A44033">
        <f>Sheet1!A44033/1.07</f>
        <v>0.8948234205607476</v>
      </c>
    </row>
    <row r="44034" spans="1:1">
      <c r="A44034">
        <f>Sheet1!A44034/1.07</f>
        <v>0.89481233644859803</v>
      </c>
    </row>
    <row r="44035" spans="1:1">
      <c r="A44035">
        <f>Sheet1!A44035/1.07</f>
        <v>0.89480878504672889</v>
      </c>
    </row>
    <row r="44036" spans="1:1">
      <c r="A44036">
        <f>Sheet1!A44036/1.07</f>
        <v>0.89480728971962609</v>
      </c>
    </row>
    <row r="44037" spans="1:1">
      <c r="A44037">
        <f>Sheet1!A44037/1.07</f>
        <v>0.89479500934579437</v>
      </c>
    </row>
    <row r="44038" spans="1:1">
      <c r="A44038">
        <f>Sheet1!A44038/1.07</f>
        <v>0.8947917196261681</v>
      </c>
    </row>
    <row r="44039" spans="1:1">
      <c r="A44039">
        <f>Sheet1!A44039/1.07</f>
        <v>0.8947900934579438</v>
      </c>
    </row>
    <row r="44040" spans="1:1">
      <c r="A44040">
        <f>Sheet1!A44040/1.07</f>
        <v>0.89478757009345788</v>
      </c>
    </row>
    <row r="44041" spans="1:1">
      <c r="A44041">
        <f>Sheet1!A44041/1.07</f>
        <v>0.89478504672897197</v>
      </c>
    </row>
    <row r="44042" spans="1:1">
      <c r="A44042">
        <f>Sheet1!A44042/1.07</f>
        <v>0.89478069158878493</v>
      </c>
    </row>
    <row r="44043" spans="1:1">
      <c r="A44043">
        <f>Sheet1!A44043/1.07</f>
        <v>0.89477962616822426</v>
      </c>
    </row>
    <row r="44044" spans="1:1">
      <c r="A44044">
        <f>Sheet1!A44044/1.07</f>
        <v>0.89477573831775692</v>
      </c>
    </row>
    <row r="44045" spans="1:1">
      <c r="A44045">
        <f>Sheet1!A44045/1.07</f>
        <v>0.89477395327102804</v>
      </c>
    </row>
    <row r="44046" spans="1:1">
      <c r="A44046">
        <f>Sheet1!A44046/1.07</f>
        <v>0.89477214953271023</v>
      </c>
    </row>
    <row r="44047" spans="1:1">
      <c r="A44047">
        <f>Sheet1!A44047/1.07</f>
        <v>0.89476442990654204</v>
      </c>
    </row>
    <row r="44048" spans="1:1">
      <c r="A44048">
        <f>Sheet1!A44048/1.07</f>
        <v>0.89476236448598123</v>
      </c>
    </row>
    <row r="44049" spans="1:1">
      <c r="A44049">
        <f>Sheet1!A44049/1.07</f>
        <v>0.89476164485981302</v>
      </c>
    </row>
    <row r="44050" spans="1:1">
      <c r="A44050">
        <f>Sheet1!A44050/1.07</f>
        <v>0.89475906542056072</v>
      </c>
    </row>
    <row r="44051" spans="1:1">
      <c r="A44051">
        <f>Sheet1!A44051/1.07</f>
        <v>0.89475579439252328</v>
      </c>
    </row>
    <row r="44052" spans="1:1">
      <c r="A44052">
        <f>Sheet1!A44052/1.07</f>
        <v>0.89475406542056068</v>
      </c>
    </row>
    <row r="44053" spans="1:1">
      <c r="A44053">
        <f>Sheet1!A44053/1.07</f>
        <v>0.89474887850467288</v>
      </c>
    </row>
    <row r="44054" spans="1:1">
      <c r="A44054">
        <f>Sheet1!A44054/1.07</f>
        <v>0.89474878504672894</v>
      </c>
    </row>
    <row r="44055" spans="1:1">
      <c r="A44055">
        <f>Sheet1!A44055/1.07</f>
        <v>0.89474551401869151</v>
      </c>
    </row>
    <row r="44056" spans="1:1">
      <c r="A44056">
        <f>Sheet1!A44056/1.07</f>
        <v>0.89474121495327097</v>
      </c>
    </row>
    <row r="44057" spans="1:1">
      <c r="A44057">
        <f>Sheet1!A44057/1.07</f>
        <v>0.89473943925233634</v>
      </c>
    </row>
    <row r="44058" spans="1:1">
      <c r="A44058">
        <f>Sheet1!A44058/1.07</f>
        <v>0.89473822429906535</v>
      </c>
    </row>
    <row r="44059" spans="1:1">
      <c r="A44059">
        <f>Sheet1!A44059/1.07</f>
        <v>0.89472504672897191</v>
      </c>
    </row>
    <row r="44060" spans="1:1">
      <c r="A44060">
        <f>Sheet1!A44060/1.07</f>
        <v>0.89472485981308403</v>
      </c>
    </row>
    <row r="44061" spans="1:1">
      <c r="A44061">
        <f>Sheet1!A44061/1.07</f>
        <v>0.89471757009345787</v>
      </c>
    </row>
    <row r="44062" spans="1:1">
      <c r="A44062">
        <f>Sheet1!A44062/1.07</f>
        <v>0.89471601869158868</v>
      </c>
    </row>
    <row r="44063" spans="1:1">
      <c r="A44063">
        <f>Sheet1!A44063/1.07</f>
        <v>0.89469682242990645</v>
      </c>
    </row>
    <row r="44064" spans="1:1">
      <c r="A44064">
        <f>Sheet1!A44064/1.07</f>
        <v>0.89469117757009342</v>
      </c>
    </row>
    <row r="44065" spans="1:1">
      <c r="A44065">
        <f>Sheet1!A44065/1.07</f>
        <v>0.89469028037383169</v>
      </c>
    </row>
    <row r="44066" spans="1:1">
      <c r="A44066">
        <f>Sheet1!A44066/1.07</f>
        <v>0.8946856074766355</v>
      </c>
    </row>
    <row r="44067" spans="1:1">
      <c r="A44067">
        <f>Sheet1!A44067/1.07</f>
        <v>0.89467725233644857</v>
      </c>
    </row>
    <row r="44068" spans="1:1">
      <c r="A44068">
        <f>Sheet1!A44068/1.07</f>
        <v>0.89467616822429896</v>
      </c>
    </row>
    <row r="44069" spans="1:1">
      <c r="A44069">
        <f>Sheet1!A44069/1.07</f>
        <v>0.89467476635514009</v>
      </c>
    </row>
    <row r="44070" spans="1:1">
      <c r="A44070">
        <f>Sheet1!A44070/1.07</f>
        <v>0.89466962616822421</v>
      </c>
    </row>
    <row r="44071" spans="1:1">
      <c r="A44071">
        <f>Sheet1!A44071/1.07</f>
        <v>0.89466084112149524</v>
      </c>
    </row>
    <row r="44072" spans="1:1">
      <c r="A44072">
        <f>Sheet1!A44072/1.07</f>
        <v>0.89466058878504673</v>
      </c>
    </row>
    <row r="44073" spans="1:1">
      <c r="A44073">
        <f>Sheet1!A44073/1.07</f>
        <v>0.89465630841121491</v>
      </c>
    </row>
    <row r="44074" spans="1:1">
      <c r="A44074">
        <f>Sheet1!A44074/1.07</f>
        <v>0.89465341121495323</v>
      </c>
    </row>
    <row r="44075" spans="1:1">
      <c r="A44075">
        <f>Sheet1!A44075/1.07</f>
        <v>0.89465273831775693</v>
      </c>
    </row>
    <row r="44076" spans="1:1">
      <c r="A44076">
        <f>Sheet1!A44076/1.07</f>
        <v>0.89465224299065416</v>
      </c>
    </row>
    <row r="44077" spans="1:1">
      <c r="A44077">
        <f>Sheet1!A44077/1.07</f>
        <v>0.89464984112149526</v>
      </c>
    </row>
    <row r="44078" spans="1:1">
      <c r="A44078">
        <f>Sheet1!A44078/1.07</f>
        <v>0.89464928037383173</v>
      </c>
    </row>
    <row r="44079" spans="1:1">
      <c r="A44079">
        <f>Sheet1!A44079/1.07</f>
        <v>0.89464785046728967</v>
      </c>
    </row>
    <row r="44080" spans="1:1">
      <c r="A44080">
        <f>Sheet1!A44080/1.07</f>
        <v>0.89464566355140174</v>
      </c>
    </row>
    <row r="44081" spans="1:1">
      <c r="A44081">
        <f>Sheet1!A44081/1.07</f>
        <v>0.89464471962616821</v>
      </c>
    </row>
    <row r="44082" spans="1:1">
      <c r="A44082">
        <f>Sheet1!A44082/1.07</f>
        <v>0.89464037383177564</v>
      </c>
    </row>
    <row r="44083" spans="1:1">
      <c r="A44083">
        <f>Sheet1!A44083/1.07</f>
        <v>0.89463887850467283</v>
      </c>
    </row>
    <row r="44084" spans="1:1">
      <c r="A44084">
        <f>Sheet1!A44084/1.07</f>
        <v>0.89463753271028035</v>
      </c>
    </row>
    <row r="44085" spans="1:1">
      <c r="A44085">
        <f>Sheet1!A44085/1.07</f>
        <v>0.89463084112149527</v>
      </c>
    </row>
    <row r="44086" spans="1:1">
      <c r="A44086">
        <f>Sheet1!A44086/1.07</f>
        <v>0.89462999999999993</v>
      </c>
    </row>
    <row r="44087" spans="1:1">
      <c r="A44087">
        <f>Sheet1!A44087/1.07</f>
        <v>0.89462694392523356</v>
      </c>
    </row>
    <row r="44088" spans="1:1">
      <c r="A44088">
        <f>Sheet1!A44088/1.07</f>
        <v>0.89462626168224291</v>
      </c>
    </row>
    <row r="44089" spans="1:1">
      <c r="A44089">
        <f>Sheet1!A44089/1.07</f>
        <v>0.89462317757009335</v>
      </c>
    </row>
    <row r="44090" spans="1:1">
      <c r="A44090">
        <f>Sheet1!A44090/1.07</f>
        <v>0.89462168224299066</v>
      </c>
    </row>
    <row r="44091" spans="1:1">
      <c r="A44091">
        <f>Sheet1!A44091/1.07</f>
        <v>0.89460345794392515</v>
      </c>
    </row>
    <row r="44092" spans="1:1">
      <c r="A44092">
        <f>Sheet1!A44092/1.07</f>
        <v>0.89459753271028031</v>
      </c>
    </row>
    <row r="44093" spans="1:1">
      <c r="A44093">
        <f>Sheet1!A44093/1.07</f>
        <v>0.89459364485981308</v>
      </c>
    </row>
    <row r="44094" spans="1:1">
      <c r="A44094">
        <f>Sheet1!A44094/1.07</f>
        <v>0.89457547663551396</v>
      </c>
    </row>
    <row r="44095" spans="1:1">
      <c r="A44095">
        <f>Sheet1!A44095/1.07</f>
        <v>0.89457242990654195</v>
      </c>
    </row>
    <row r="44096" spans="1:1">
      <c r="A44096">
        <f>Sheet1!A44096/1.07</f>
        <v>0.89456943925233645</v>
      </c>
    </row>
    <row r="44097" spans="1:1">
      <c r="A44097">
        <f>Sheet1!A44097/1.07</f>
        <v>0.8945682897196261</v>
      </c>
    </row>
    <row r="44098" spans="1:1">
      <c r="A44098">
        <f>Sheet1!A44098/1.07</f>
        <v>0.89456803738317758</v>
      </c>
    </row>
    <row r="44099" spans="1:1">
      <c r="A44099">
        <f>Sheet1!A44099/1.07</f>
        <v>0.89455214953271023</v>
      </c>
    </row>
    <row r="44100" spans="1:1">
      <c r="A44100">
        <f>Sheet1!A44100/1.07</f>
        <v>0.89454623364485986</v>
      </c>
    </row>
    <row r="44101" spans="1:1">
      <c r="A44101">
        <f>Sheet1!A44101/1.07</f>
        <v>0.89454528037383174</v>
      </c>
    </row>
    <row r="44102" spans="1:1">
      <c r="A44102">
        <f>Sheet1!A44102/1.07</f>
        <v>0.89453981308411212</v>
      </c>
    </row>
    <row r="44103" spans="1:1">
      <c r="A44103">
        <f>Sheet1!A44103/1.07</f>
        <v>0.89453869158878496</v>
      </c>
    </row>
    <row r="44104" spans="1:1">
      <c r="A44104">
        <f>Sheet1!A44104/1.07</f>
        <v>0.89453794392523356</v>
      </c>
    </row>
    <row r="44105" spans="1:1">
      <c r="A44105">
        <f>Sheet1!A44105/1.07</f>
        <v>0.89453579439252329</v>
      </c>
    </row>
    <row r="44106" spans="1:1">
      <c r="A44106">
        <f>Sheet1!A44106/1.07</f>
        <v>0.8945281775700934</v>
      </c>
    </row>
    <row r="44107" spans="1:1">
      <c r="A44107">
        <f>Sheet1!A44107/1.07</f>
        <v>0.89452710280373826</v>
      </c>
    </row>
    <row r="44108" spans="1:1">
      <c r="A44108">
        <f>Sheet1!A44108/1.07</f>
        <v>0.89452388785046721</v>
      </c>
    </row>
    <row r="44109" spans="1:1">
      <c r="A44109">
        <f>Sheet1!A44109/1.07</f>
        <v>0.89452361682242987</v>
      </c>
    </row>
    <row r="44110" spans="1:1">
      <c r="A44110">
        <f>Sheet1!A44110/1.07</f>
        <v>0.89452283177570091</v>
      </c>
    </row>
    <row r="44111" spans="1:1">
      <c r="A44111">
        <f>Sheet1!A44111/1.07</f>
        <v>0.89452224299065408</v>
      </c>
    </row>
    <row r="44112" spans="1:1">
      <c r="A44112">
        <f>Sheet1!A44112/1.07</f>
        <v>0.89452046728971957</v>
      </c>
    </row>
    <row r="44113" spans="1:1">
      <c r="A44113">
        <f>Sheet1!A44113/1.07</f>
        <v>0.89451882242990644</v>
      </c>
    </row>
    <row r="44114" spans="1:1">
      <c r="A44114">
        <f>Sheet1!A44114/1.07</f>
        <v>0.89451420560747663</v>
      </c>
    </row>
    <row r="44115" spans="1:1">
      <c r="A44115">
        <f>Sheet1!A44115/1.07</f>
        <v>0.89451289719626159</v>
      </c>
    </row>
    <row r="44116" spans="1:1">
      <c r="A44116">
        <f>Sheet1!A44116/1.07</f>
        <v>0.89451214953271019</v>
      </c>
    </row>
    <row r="44117" spans="1:1">
      <c r="A44117">
        <f>Sheet1!A44117/1.07</f>
        <v>0.89451202803738317</v>
      </c>
    </row>
    <row r="44118" spans="1:1">
      <c r="A44118">
        <f>Sheet1!A44118/1.07</f>
        <v>0.89451196261682231</v>
      </c>
    </row>
    <row r="44119" spans="1:1">
      <c r="A44119">
        <f>Sheet1!A44119/1.07</f>
        <v>0.89451149532710272</v>
      </c>
    </row>
    <row r="44120" spans="1:1">
      <c r="A44120">
        <f>Sheet1!A44120/1.07</f>
        <v>0.89451074766355132</v>
      </c>
    </row>
    <row r="44121" spans="1:1">
      <c r="A44121">
        <f>Sheet1!A44121/1.07</f>
        <v>0.89450532710280373</v>
      </c>
    </row>
    <row r="44122" spans="1:1">
      <c r="A44122">
        <f>Sheet1!A44122/1.07</f>
        <v>0.89450322429906537</v>
      </c>
    </row>
    <row r="44123" spans="1:1">
      <c r="A44123">
        <f>Sheet1!A44123/1.07</f>
        <v>0.89450155140186904</v>
      </c>
    </row>
    <row r="44124" spans="1:1">
      <c r="A44124">
        <f>Sheet1!A44124/1.07</f>
        <v>0.89450004672897188</v>
      </c>
    </row>
    <row r="44125" spans="1:1">
      <c r="A44125">
        <f>Sheet1!A44125/1.07</f>
        <v>0.89449700934579435</v>
      </c>
    </row>
    <row r="44126" spans="1:1">
      <c r="A44126">
        <f>Sheet1!A44126/1.07</f>
        <v>0.89449383177570085</v>
      </c>
    </row>
    <row r="44127" spans="1:1">
      <c r="A44127">
        <f>Sheet1!A44127/1.07</f>
        <v>0.89448906542056072</v>
      </c>
    </row>
    <row r="44128" spans="1:1">
      <c r="A44128">
        <f>Sheet1!A44128/1.07</f>
        <v>0.89448794392523356</v>
      </c>
    </row>
    <row r="44129" spans="1:1">
      <c r="A44129">
        <f>Sheet1!A44129/1.07</f>
        <v>0.89448640186915884</v>
      </c>
    </row>
    <row r="44130" spans="1:1">
      <c r="A44130">
        <f>Sheet1!A44130/1.07</f>
        <v>0.89447775700934573</v>
      </c>
    </row>
    <row r="44131" spans="1:1">
      <c r="A44131">
        <f>Sheet1!A44131/1.07</f>
        <v>0.8944722429906542</v>
      </c>
    </row>
    <row r="44132" spans="1:1">
      <c r="A44132">
        <f>Sheet1!A44132/1.07</f>
        <v>0.89446037383177568</v>
      </c>
    </row>
    <row r="44133" spans="1:1">
      <c r="A44133">
        <f>Sheet1!A44133/1.07</f>
        <v>0.89444915887850462</v>
      </c>
    </row>
    <row r="44134" spans="1:1">
      <c r="A44134">
        <f>Sheet1!A44134/1.07</f>
        <v>0.89444878504672898</v>
      </c>
    </row>
    <row r="44135" spans="1:1">
      <c r="A44135">
        <f>Sheet1!A44135/1.07</f>
        <v>0.89444850467289716</v>
      </c>
    </row>
    <row r="44136" spans="1:1">
      <c r="A44136">
        <f>Sheet1!A44136/1.07</f>
        <v>0.89444448598130832</v>
      </c>
    </row>
    <row r="44137" spans="1:1">
      <c r="A44137">
        <f>Sheet1!A44137/1.07</f>
        <v>0.89444168224299059</v>
      </c>
    </row>
    <row r="44138" spans="1:1">
      <c r="A44138">
        <f>Sheet1!A44138/1.07</f>
        <v>0.89444037383177566</v>
      </c>
    </row>
    <row r="44139" spans="1:1">
      <c r="A44139">
        <f>Sheet1!A44139/1.07</f>
        <v>0.89443355140186909</v>
      </c>
    </row>
    <row r="44140" spans="1:1">
      <c r="A44140">
        <f>Sheet1!A44140/1.07</f>
        <v>0.89443303738317748</v>
      </c>
    </row>
    <row r="44141" spans="1:1">
      <c r="A44141">
        <f>Sheet1!A44141/1.07</f>
        <v>0.89442818691588777</v>
      </c>
    </row>
    <row r="44142" spans="1:1">
      <c r="A44142">
        <f>Sheet1!A44142/1.07</f>
        <v>0.89442228971962612</v>
      </c>
    </row>
    <row r="44143" spans="1:1">
      <c r="A44143">
        <f>Sheet1!A44143/1.07</f>
        <v>0.89441359813084109</v>
      </c>
    </row>
    <row r="44144" spans="1:1">
      <c r="A44144">
        <f>Sheet1!A44144/1.07</f>
        <v>0.8944121495327102</v>
      </c>
    </row>
    <row r="44145" spans="1:1">
      <c r="A44145">
        <f>Sheet1!A44145/1.07</f>
        <v>0.89440741121495315</v>
      </c>
    </row>
    <row r="44146" spans="1:1">
      <c r="A44146">
        <f>Sheet1!A44146/1.07</f>
        <v>0.89440557009345789</v>
      </c>
    </row>
    <row r="44147" spans="1:1">
      <c r="A44147">
        <f>Sheet1!A44147/1.07</f>
        <v>0.89440205607476631</v>
      </c>
    </row>
    <row r="44148" spans="1:1">
      <c r="A44148">
        <f>Sheet1!A44148/1.07</f>
        <v>0.89440065420560744</v>
      </c>
    </row>
    <row r="44149" spans="1:1">
      <c r="A44149">
        <f>Sheet1!A44149/1.07</f>
        <v>0.89440037383177562</v>
      </c>
    </row>
    <row r="44150" spans="1:1">
      <c r="A44150">
        <f>Sheet1!A44150/1.07</f>
        <v>0.89439373831775704</v>
      </c>
    </row>
    <row r="44151" spans="1:1">
      <c r="A44151">
        <f>Sheet1!A44151/1.07</f>
        <v>0.89439359813084107</v>
      </c>
    </row>
    <row r="44152" spans="1:1">
      <c r="A44152">
        <f>Sheet1!A44152/1.07</f>
        <v>0.89438930841121489</v>
      </c>
    </row>
    <row r="44153" spans="1:1">
      <c r="A44153">
        <f>Sheet1!A44153/1.07</f>
        <v>0.8943773831775701</v>
      </c>
    </row>
    <row r="44154" spans="1:1">
      <c r="A44154">
        <f>Sheet1!A44154/1.07</f>
        <v>0.89437532710280365</v>
      </c>
    </row>
    <row r="44155" spans="1:1">
      <c r="A44155">
        <f>Sheet1!A44155/1.07</f>
        <v>0.89437130841121493</v>
      </c>
    </row>
    <row r="44156" spans="1:1">
      <c r="A44156">
        <f>Sheet1!A44156/1.07</f>
        <v>0.89437046728971947</v>
      </c>
    </row>
    <row r="44157" spans="1:1">
      <c r="A44157">
        <f>Sheet1!A44157/1.07</f>
        <v>0.89437018691588777</v>
      </c>
    </row>
    <row r="44158" spans="1:1">
      <c r="A44158">
        <f>Sheet1!A44158/1.07</f>
        <v>0.89436507476635518</v>
      </c>
    </row>
    <row r="44159" spans="1:1">
      <c r="A44159">
        <f>Sheet1!A44159/1.07</f>
        <v>0.89435928037383172</v>
      </c>
    </row>
    <row r="44160" spans="1:1">
      <c r="A44160">
        <f>Sheet1!A44160/1.07</f>
        <v>0.89435289719626154</v>
      </c>
    </row>
    <row r="44161" spans="1:1">
      <c r="A44161">
        <f>Sheet1!A44161/1.07</f>
        <v>0.89435237383177568</v>
      </c>
    </row>
    <row r="44162" spans="1:1">
      <c r="A44162">
        <f>Sheet1!A44162/1.07</f>
        <v>0.8943493457943924</v>
      </c>
    </row>
    <row r="44163" spans="1:1">
      <c r="A44163">
        <f>Sheet1!A44163/1.07</f>
        <v>0.89434542056074762</v>
      </c>
    </row>
    <row r="44164" spans="1:1">
      <c r="A44164">
        <f>Sheet1!A44164/1.07</f>
        <v>0.89433457943925221</v>
      </c>
    </row>
    <row r="44165" spans="1:1">
      <c r="A44165">
        <f>Sheet1!A44165/1.07</f>
        <v>0.89433059813084104</v>
      </c>
    </row>
    <row r="44166" spans="1:1">
      <c r="A44166">
        <f>Sheet1!A44166/1.07</f>
        <v>0.89433003738317751</v>
      </c>
    </row>
    <row r="44167" spans="1:1">
      <c r="A44167">
        <f>Sheet1!A44167/1.07</f>
        <v>0.89431733644859801</v>
      </c>
    </row>
    <row r="44168" spans="1:1">
      <c r="A44168">
        <f>Sheet1!A44168/1.07</f>
        <v>0.89431579439252329</v>
      </c>
    </row>
    <row r="44169" spans="1:1">
      <c r="A44169">
        <f>Sheet1!A44169/1.07</f>
        <v>0.89430953271028024</v>
      </c>
    </row>
    <row r="44170" spans="1:1">
      <c r="A44170">
        <f>Sheet1!A44170/1.07</f>
        <v>0.89430850467289713</v>
      </c>
    </row>
    <row r="44171" spans="1:1">
      <c r="A44171">
        <f>Sheet1!A44171/1.07</f>
        <v>0.89430168224299067</v>
      </c>
    </row>
    <row r="44172" spans="1:1">
      <c r="A44172">
        <f>Sheet1!A44172/1.07</f>
        <v>0.89429750467289715</v>
      </c>
    </row>
    <row r="44173" spans="1:1">
      <c r="A44173">
        <f>Sheet1!A44173/1.07</f>
        <v>0.8942956074766355</v>
      </c>
    </row>
    <row r="44174" spans="1:1">
      <c r="A44174">
        <f>Sheet1!A44174/1.07</f>
        <v>0.8942956074766355</v>
      </c>
    </row>
    <row r="44175" spans="1:1">
      <c r="A44175">
        <f>Sheet1!A44175/1.07</f>
        <v>0.89429293457943915</v>
      </c>
    </row>
    <row r="44176" spans="1:1">
      <c r="A44176">
        <f>Sheet1!A44176/1.07</f>
        <v>0.89429182242990646</v>
      </c>
    </row>
    <row r="44177" spans="1:1">
      <c r="A44177">
        <f>Sheet1!A44177/1.07</f>
        <v>0.89428547663551394</v>
      </c>
    </row>
    <row r="44178" spans="1:1">
      <c r="A44178">
        <f>Sheet1!A44178/1.07</f>
        <v>0.89428140186915883</v>
      </c>
    </row>
    <row r="44179" spans="1:1">
      <c r="A44179">
        <f>Sheet1!A44179/1.07</f>
        <v>0.89427059813084109</v>
      </c>
    </row>
    <row r="44180" spans="1:1">
      <c r="A44180">
        <f>Sheet1!A44180/1.07</f>
        <v>0.89426775700934569</v>
      </c>
    </row>
    <row r="44181" spans="1:1">
      <c r="A44181">
        <f>Sheet1!A44181/1.07</f>
        <v>0.89426046728971953</v>
      </c>
    </row>
    <row r="44182" spans="1:1">
      <c r="A44182">
        <f>Sheet1!A44182/1.07</f>
        <v>0.89425143925233641</v>
      </c>
    </row>
    <row r="44183" spans="1:1">
      <c r="A44183">
        <f>Sheet1!A44183/1.07</f>
        <v>0.89424233644859807</v>
      </c>
    </row>
    <row r="44184" spans="1:1">
      <c r="A44184">
        <f>Sheet1!A44184/1.07</f>
        <v>0.89423485981308415</v>
      </c>
    </row>
    <row r="44185" spans="1:1">
      <c r="A44185">
        <f>Sheet1!A44185/1.07</f>
        <v>0.89423433644859807</v>
      </c>
    </row>
    <row r="44186" spans="1:1">
      <c r="A44186">
        <f>Sheet1!A44186/1.07</f>
        <v>0.8942320560747663</v>
      </c>
    </row>
    <row r="44187" spans="1:1">
      <c r="A44187">
        <f>Sheet1!A44187/1.07</f>
        <v>0.89423140186915884</v>
      </c>
    </row>
    <row r="44188" spans="1:1">
      <c r="A44188">
        <f>Sheet1!A44188/1.07</f>
        <v>0.8942303271028037</v>
      </c>
    </row>
    <row r="44189" spans="1:1">
      <c r="A44189">
        <f>Sheet1!A44189/1.07</f>
        <v>0.89422965420560752</v>
      </c>
    </row>
    <row r="44190" spans="1:1">
      <c r="A44190">
        <f>Sheet1!A44190/1.07</f>
        <v>0.89422887850467281</v>
      </c>
    </row>
    <row r="44191" spans="1:1">
      <c r="A44191">
        <f>Sheet1!A44191/1.07</f>
        <v>0.89421901869158882</v>
      </c>
    </row>
    <row r="44192" spans="1:1">
      <c r="A44192">
        <f>Sheet1!A44192/1.07</f>
        <v>0.89421834579439241</v>
      </c>
    </row>
    <row r="44193" spans="1:1">
      <c r="A44193">
        <f>Sheet1!A44193/1.07</f>
        <v>0.89421294392523365</v>
      </c>
    </row>
    <row r="44194" spans="1:1">
      <c r="A44194">
        <f>Sheet1!A44194/1.07</f>
        <v>0.89420859813084108</v>
      </c>
    </row>
    <row r="44195" spans="1:1">
      <c r="A44195">
        <f>Sheet1!A44195/1.07</f>
        <v>0.89420738317756998</v>
      </c>
    </row>
    <row r="44196" spans="1:1">
      <c r="A44196">
        <f>Sheet1!A44196/1.07</f>
        <v>0.89420547663551386</v>
      </c>
    </row>
    <row r="44197" spans="1:1">
      <c r="A44197">
        <f>Sheet1!A44197/1.07</f>
        <v>0.89420074766355129</v>
      </c>
    </row>
    <row r="44198" spans="1:1">
      <c r="A44198">
        <f>Sheet1!A44198/1.07</f>
        <v>0.89418635514018685</v>
      </c>
    </row>
    <row r="44199" spans="1:1">
      <c r="A44199">
        <f>Sheet1!A44199/1.07</f>
        <v>0.89417367289719629</v>
      </c>
    </row>
    <row r="44200" spans="1:1">
      <c r="A44200">
        <f>Sheet1!A44200/1.07</f>
        <v>0.8941731775700934</v>
      </c>
    </row>
    <row r="44201" spans="1:1">
      <c r="A44201">
        <f>Sheet1!A44201/1.07</f>
        <v>0.89417177570093453</v>
      </c>
    </row>
    <row r="44202" spans="1:1">
      <c r="A44202">
        <f>Sheet1!A44202/1.07</f>
        <v>0.89416659813084109</v>
      </c>
    </row>
    <row r="44203" spans="1:1">
      <c r="A44203">
        <f>Sheet1!A44203/1.07</f>
        <v>0.89416526168224297</v>
      </c>
    </row>
    <row r="44204" spans="1:1">
      <c r="A44204">
        <f>Sheet1!A44204/1.07</f>
        <v>0.89416345794392516</v>
      </c>
    </row>
    <row r="44205" spans="1:1">
      <c r="A44205">
        <f>Sheet1!A44205/1.07</f>
        <v>0.89416140186915882</v>
      </c>
    </row>
    <row r="44206" spans="1:1">
      <c r="A44206">
        <f>Sheet1!A44206/1.07</f>
        <v>0.89415199999999995</v>
      </c>
    </row>
    <row r="44207" spans="1:1">
      <c r="A44207">
        <f>Sheet1!A44207/1.07</f>
        <v>0.89415186915887845</v>
      </c>
    </row>
    <row r="44208" spans="1:1">
      <c r="A44208">
        <f>Sheet1!A44208/1.07</f>
        <v>0.89413299065420559</v>
      </c>
    </row>
    <row r="44209" spans="1:1">
      <c r="A44209">
        <f>Sheet1!A44209/1.07</f>
        <v>0.89413028037383169</v>
      </c>
    </row>
    <row r="44210" spans="1:1">
      <c r="A44210">
        <f>Sheet1!A44210/1.07</f>
        <v>0.89412386915887843</v>
      </c>
    </row>
    <row r="44211" spans="1:1">
      <c r="A44211">
        <f>Sheet1!A44211/1.07</f>
        <v>0.89412084112149526</v>
      </c>
    </row>
    <row r="44212" spans="1:1">
      <c r="A44212">
        <f>Sheet1!A44212/1.07</f>
        <v>0.89411763551401857</v>
      </c>
    </row>
    <row r="44213" spans="1:1">
      <c r="A44213">
        <f>Sheet1!A44213/1.07</f>
        <v>0.89411383177570092</v>
      </c>
    </row>
    <row r="44214" spans="1:1">
      <c r="A44214">
        <f>Sheet1!A44214/1.07</f>
        <v>0.89411373831775698</v>
      </c>
    </row>
    <row r="44215" spans="1:1">
      <c r="A44215">
        <f>Sheet1!A44215/1.07</f>
        <v>0.89411200934579438</v>
      </c>
    </row>
    <row r="44216" spans="1:1">
      <c r="A44216">
        <f>Sheet1!A44216/1.07</f>
        <v>0.89410950467289718</v>
      </c>
    </row>
    <row r="44217" spans="1:1">
      <c r="A44217">
        <f>Sheet1!A44217/1.07</f>
        <v>0.89410607476635506</v>
      </c>
    </row>
    <row r="44218" spans="1:1">
      <c r="A44218">
        <f>Sheet1!A44218/1.07</f>
        <v>0.89410527102803727</v>
      </c>
    </row>
    <row r="44219" spans="1:1">
      <c r="A44219">
        <f>Sheet1!A44219/1.07</f>
        <v>0.89410411214953267</v>
      </c>
    </row>
    <row r="44220" spans="1:1">
      <c r="A44220">
        <f>Sheet1!A44220/1.07</f>
        <v>0.89410373831775691</v>
      </c>
    </row>
    <row r="44221" spans="1:1">
      <c r="A44221">
        <f>Sheet1!A44221/1.07</f>
        <v>0.89409990654205607</v>
      </c>
    </row>
    <row r="44222" spans="1:1">
      <c r="A44222">
        <f>Sheet1!A44222/1.07</f>
        <v>0.89409869158878497</v>
      </c>
    </row>
    <row r="44223" spans="1:1">
      <c r="A44223">
        <f>Sheet1!A44223/1.07</f>
        <v>0.89409570093457946</v>
      </c>
    </row>
    <row r="44224" spans="1:1">
      <c r="A44224">
        <f>Sheet1!A44224/1.07</f>
        <v>0.89409089719626156</v>
      </c>
    </row>
    <row r="44225" spans="1:1">
      <c r="A44225">
        <f>Sheet1!A44225/1.07</f>
        <v>0.89408626168224292</v>
      </c>
    </row>
    <row r="44226" spans="1:1">
      <c r="A44226">
        <f>Sheet1!A44226/1.07</f>
        <v>0.89408056074766351</v>
      </c>
    </row>
    <row r="44227" spans="1:1">
      <c r="A44227">
        <f>Sheet1!A44227/1.07</f>
        <v>0.89406457943925233</v>
      </c>
    </row>
    <row r="44228" spans="1:1">
      <c r="A44228">
        <f>Sheet1!A44228/1.07</f>
        <v>0.89406181308411214</v>
      </c>
    </row>
    <row r="44229" spans="1:1">
      <c r="A44229">
        <f>Sheet1!A44229/1.07</f>
        <v>0.89406168224299065</v>
      </c>
    </row>
    <row r="44230" spans="1:1">
      <c r="A44230">
        <f>Sheet1!A44230/1.07</f>
        <v>0.89406018691588773</v>
      </c>
    </row>
    <row r="44231" spans="1:1">
      <c r="A44231">
        <f>Sheet1!A44231/1.07</f>
        <v>0.89406014953271018</v>
      </c>
    </row>
    <row r="44232" spans="1:1">
      <c r="A44232">
        <f>Sheet1!A44232/1.07</f>
        <v>0.89405906542056068</v>
      </c>
    </row>
    <row r="44233" spans="1:1">
      <c r="A44233">
        <f>Sheet1!A44233/1.07</f>
        <v>0.89405424299065417</v>
      </c>
    </row>
    <row r="44234" spans="1:1">
      <c r="A44234">
        <f>Sheet1!A44234/1.07</f>
        <v>0.89405396261682235</v>
      </c>
    </row>
    <row r="44235" spans="1:1">
      <c r="A44235">
        <f>Sheet1!A44235/1.07</f>
        <v>0.89405074766355142</v>
      </c>
    </row>
    <row r="44236" spans="1:1">
      <c r="A44236">
        <f>Sheet1!A44236/1.07</f>
        <v>0.89404028037383165</v>
      </c>
    </row>
    <row r="44237" spans="1:1">
      <c r="A44237">
        <f>Sheet1!A44237/1.07</f>
        <v>0.89403971962616824</v>
      </c>
    </row>
    <row r="44238" spans="1:1">
      <c r="A44238">
        <f>Sheet1!A44238/1.07</f>
        <v>0.89403495327102789</v>
      </c>
    </row>
    <row r="44239" spans="1:1">
      <c r="A44239">
        <f>Sheet1!A44239/1.07</f>
        <v>0.89403078504672884</v>
      </c>
    </row>
    <row r="44240" spans="1:1">
      <c r="A44240">
        <f>Sheet1!A44240/1.07</f>
        <v>0.89402995327102808</v>
      </c>
    </row>
    <row r="44241" spans="1:1">
      <c r="A44241">
        <f>Sheet1!A44241/1.07</f>
        <v>0.89402046728971962</v>
      </c>
    </row>
    <row r="44242" spans="1:1">
      <c r="A44242">
        <f>Sheet1!A44242/1.07</f>
        <v>0.89401975700934566</v>
      </c>
    </row>
    <row r="44243" spans="1:1">
      <c r="A44243">
        <f>Sheet1!A44243/1.07</f>
        <v>0.89401532710280374</v>
      </c>
    </row>
    <row r="44244" spans="1:1">
      <c r="A44244">
        <f>Sheet1!A44244/1.07</f>
        <v>0.89401373831775699</v>
      </c>
    </row>
    <row r="44245" spans="1:1">
      <c r="A44245">
        <f>Sheet1!A44245/1.07</f>
        <v>0.89400841121495322</v>
      </c>
    </row>
    <row r="44246" spans="1:1">
      <c r="A44246">
        <f>Sheet1!A44246/1.07</f>
        <v>0.89400700934579436</v>
      </c>
    </row>
    <row r="44247" spans="1:1">
      <c r="A44247">
        <f>Sheet1!A44247/1.07</f>
        <v>0.89400401869158874</v>
      </c>
    </row>
    <row r="44248" spans="1:1">
      <c r="A44248">
        <f>Sheet1!A44248/1.07</f>
        <v>0.89399915887850467</v>
      </c>
    </row>
    <row r="44249" spans="1:1">
      <c r="A44249">
        <f>Sheet1!A44249/1.07</f>
        <v>0.89399725233644856</v>
      </c>
    </row>
    <row r="44250" spans="1:1">
      <c r="A44250">
        <f>Sheet1!A44250/1.07</f>
        <v>0.89399574766355139</v>
      </c>
    </row>
    <row r="44251" spans="1:1">
      <c r="A44251">
        <f>Sheet1!A44251/1.07</f>
        <v>0.89399551401869148</v>
      </c>
    </row>
    <row r="44252" spans="1:1">
      <c r="A44252">
        <f>Sheet1!A44252/1.07</f>
        <v>0.89399257943925226</v>
      </c>
    </row>
    <row r="44253" spans="1:1">
      <c r="A44253">
        <f>Sheet1!A44253/1.07</f>
        <v>0.89399246728971959</v>
      </c>
    </row>
    <row r="44254" spans="1:1">
      <c r="A44254">
        <f>Sheet1!A44254/1.07</f>
        <v>0.89397747663551397</v>
      </c>
    </row>
    <row r="44255" spans="1:1">
      <c r="A44255">
        <f>Sheet1!A44255/1.07</f>
        <v>0.89397329906542045</v>
      </c>
    </row>
    <row r="44256" spans="1:1">
      <c r="A44256">
        <f>Sheet1!A44256/1.07</f>
        <v>0.89397308411214949</v>
      </c>
    </row>
    <row r="44257" spans="1:1">
      <c r="A44257">
        <f>Sheet1!A44257/1.07</f>
        <v>0.89397107476635507</v>
      </c>
    </row>
    <row r="44258" spans="1:1">
      <c r="A44258">
        <f>Sheet1!A44258/1.07</f>
        <v>0.8939695700934579</v>
      </c>
    </row>
    <row r="44259" spans="1:1">
      <c r="A44259">
        <f>Sheet1!A44259/1.07</f>
        <v>0.89396738317757007</v>
      </c>
    </row>
    <row r="44260" spans="1:1">
      <c r="A44260">
        <f>Sheet1!A44260/1.07</f>
        <v>0.89396611214953259</v>
      </c>
    </row>
    <row r="44261" spans="1:1">
      <c r="A44261">
        <f>Sheet1!A44261/1.07</f>
        <v>0.89395943925233634</v>
      </c>
    </row>
    <row r="44262" spans="1:1">
      <c r="A44262">
        <f>Sheet1!A44262/1.07</f>
        <v>0.89395329906542054</v>
      </c>
    </row>
    <row r="44263" spans="1:1">
      <c r="A44263">
        <f>Sheet1!A44263/1.07</f>
        <v>0.89395065420560749</v>
      </c>
    </row>
    <row r="44264" spans="1:1">
      <c r="A44264">
        <f>Sheet1!A44264/1.07</f>
        <v>0.89394940186915883</v>
      </c>
    </row>
    <row r="44265" spans="1:1">
      <c r="A44265">
        <f>Sheet1!A44265/1.07</f>
        <v>0.89394785046728975</v>
      </c>
    </row>
    <row r="44266" spans="1:1">
      <c r="A44266">
        <f>Sheet1!A44266/1.07</f>
        <v>0.89394579439252331</v>
      </c>
    </row>
    <row r="44267" spans="1:1">
      <c r="A44267">
        <f>Sheet1!A44267/1.07</f>
        <v>0.89394373831775698</v>
      </c>
    </row>
    <row r="44268" spans="1:1">
      <c r="A44268">
        <f>Sheet1!A44268/1.07</f>
        <v>0.89393439252336437</v>
      </c>
    </row>
    <row r="44269" spans="1:1">
      <c r="A44269">
        <f>Sheet1!A44269/1.07</f>
        <v>0.893933691588785</v>
      </c>
    </row>
    <row r="44270" spans="1:1">
      <c r="A44270">
        <f>Sheet1!A44270/1.07</f>
        <v>0.89393252336448592</v>
      </c>
    </row>
    <row r="44271" spans="1:1">
      <c r="A44271">
        <f>Sheet1!A44271/1.07</f>
        <v>0.89392887850467284</v>
      </c>
    </row>
    <row r="44272" spans="1:1">
      <c r="A44272">
        <f>Sheet1!A44272/1.07</f>
        <v>0.89392785046728962</v>
      </c>
    </row>
    <row r="44273" spans="1:1">
      <c r="A44273">
        <f>Sheet1!A44273/1.07</f>
        <v>0.89392635514018692</v>
      </c>
    </row>
    <row r="44274" spans="1:1">
      <c r="A44274">
        <f>Sheet1!A44274/1.07</f>
        <v>0.89392607476635511</v>
      </c>
    </row>
    <row r="44275" spans="1:1">
      <c r="A44275">
        <f>Sheet1!A44275/1.07</f>
        <v>0.89392544859813072</v>
      </c>
    </row>
    <row r="44276" spans="1:1">
      <c r="A44276">
        <f>Sheet1!A44276/1.07</f>
        <v>0.89392377570093451</v>
      </c>
    </row>
    <row r="44277" spans="1:1">
      <c r="A44277">
        <f>Sheet1!A44277/1.07</f>
        <v>0.89391485981308405</v>
      </c>
    </row>
    <row r="44278" spans="1:1">
      <c r="A44278">
        <f>Sheet1!A44278/1.07</f>
        <v>0.89391420560747659</v>
      </c>
    </row>
    <row r="44279" spans="1:1">
      <c r="A44279">
        <f>Sheet1!A44279/1.07</f>
        <v>0.89391420560747659</v>
      </c>
    </row>
    <row r="44280" spans="1:1">
      <c r="A44280">
        <f>Sheet1!A44280/1.07</f>
        <v>0.8939132710280373</v>
      </c>
    </row>
    <row r="44281" spans="1:1">
      <c r="A44281">
        <f>Sheet1!A44281/1.07</f>
        <v>0.89391302803738315</v>
      </c>
    </row>
    <row r="44282" spans="1:1">
      <c r="A44282">
        <f>Sheet1!A44282/1.07</f>
        <v>0.8939125233644859</v>
      </c>
    </row>
    <row r="44283" spans="1:1">
      <c r="A44283">
        <f>Sheet1!A44283/1.07</f>
        <v>0.89390785046728971</v>
      </c>
    </row>
    <row r="44284" spans="1:1">
      <c r="A44284">
        <f>Sheet1!A44284/1.07</f>
        <v>0.89390654205607467</v>
      </c>
    </row>
    <row r="44285" spans="1:1">
      <c r="A44285">
        <f>Sheet1!A44285/1.07</f>
        <v>0.89389938317757012</v>
      </c>
    </row>
    <row r="44286" spans="1:1">
      <c r="A44286">
        <f>Sheet1!A44286/1.07</f>
        <v>0.89389152336448585</v>
      </c>
    </row>
    <row r="44287" spans="1:1">
      <c r="A44287">
        <f>Sheet1!A44287/1.07</f>
        <v>0.89389080373831764</v>
      </c>
    </row>
    <row r="44288" spans="1:1">
      <c r="A44288">
        <f>Sheet1!A44288/1.07</f>
        <v>0.89388361682242978</v>
      </c>
    </row>
    <row r="44289" spans="1:1">
      <c r="A44289">
        <f>Sheet1!A44289/1.07</f>
        <v>0.89387714953271014</v>
      </c>
    </row>
    <row r="44290" spans="1:1">
      <c r="A44290">
        <f>Sheet1!A44290/1.07</f>
        <v>0.8938730841121495</v>
      </c>
    </row>
    <row r="44291" spans="1:1">
      <c r="A44291">
        <f>Sheet1!A44291/1.07</f>
        <v>0.89387196261682245</v>
      </c>
    </row>
    <row r="44292" spans="1:1">
      <c r="A44292">
        <f>Sheet1!A44292/1.07</f>
        <v>0.8938703738317757</v>
      </c>
    </row>
    <row r="44293" spans="1:1">
      <c r="A44293">
        <f>Sheet1!A44293/1.07</f>
        <v>0.89387018691588782</v>
      </c>
    </row>
    <row r="44294" spans="1:1">
      <c r="A44294">
        <f>Sheet1!A44294/1.07</f>
        <v>0.89386383177570083</v>
      </c>
    </row>
    <row r="44295" spans="1:1">
      <c r="A44295">
        <f>Sheet1!A44295/1.07</f>
        <v>0.8938599439252336</v>
      </c>
    </row>
    <row r="44296" spans="1:1">
      <c r="A44296">
        <f>Sheet1!A44296/1.07</f>
        <v>0.893858785046729</v>
      </c>
    </row>
    <row r="44297" spans="1:1">
      <c r="A44297">
        <f>Sheet1!A44297/1.07</f>
        <v>0.89385775700934578</v>
      </c>
    </row>
    <row r="44298" spans="1:1">
      <c r="A44298">
        <f>Sheet1!A44298/1.07</f>
        <v>0.89385732710280363</v>
      </c>
    </row>
    <row r="44299" spans="1:1">
      <c r="A44299">
        <f>Sheet1!A44299/1.07</f>
        <v>0.8938564859813084</v>
      </c>
    </row>
    <row r="44300" spans="1:1">
      <c r="A44300">
        <f>Sheet1!A44300/1.07</f>
        <v>0.89385414953271025</v>
      </c>
    </row>
    <row r="44301" spans="1:1">
      <c r="A44301">
        <f>Sheet1!A44301/1.07</f>
        <v>0.8938519158878504</v>
      </c>
    </row>
    <row r="44302" spans="1:1">
      <c r="A44302">
        <f>Sheet1!A44302/1.07</f>
        <v>0.89384557009345789</v>
      </c>
    </row>
    <row r="44303" spans="1:1">
      <c r="A44303">
        <f>Sheet1!A44303/1.07</f>
        <v>0.8938412803738317</v>
      </c>
    </row>
    <row r="44304" spans="1:1">
      <c r="A44304">
        <f>Sheet1!A44304/1.07</f>
        <v>0.89383476635514014</v>
      </c>
    </row>
    <row r="44305" spans="1:1">
      <c r="A44305">
        <f>Sheet1!A44305/1.07</f>
        <v>0.89383158878504665</v>
      </c>
    </row>
    <row r="44306" spans="1:1">
      <c r="A44306">
        <f>Sheet1!A44306/1.07</f>
        <v>0.89383069158878492</v>
      </c>
    </row>
    <row r="44307" spans="1:1">
      <c r="A44307">
        <f>Sheet1!A44307/1.07</f>
        <v>0.89382957943925223</v>
      </c>
    </row>
    <row r="44308" spans="1:1">
      <c r="A44308">
        <f>Sheet1!A44308/1.07</f>
        <v>0.89382957943925223</v>
      </c>
    </row>
    <row r="44309" spans="1:1">
      <c r="A44309">
        <f>Sheet1!A44309/1.07</f>
        <v>0.89382807476635506</v>
      </c>
    </row>
    <row r="44310" spans="1:1">
      <c r="A44310">
        <f>Sheet1!A44310/1.07</f>
        <v>0.89382598130841118</v>
      </c>
    </row>
    <row r="44311" spans="1:1">
      <c r="A44311">
        <f>Sheet1!A44311/1.07</f>
        <v>0.89382573831775691</v>
      </c>
    </row>
    <row r="44312" spans="1:1">
      <c r="A44312">
        <f>Sheet1!A44312/1.07</f>
        <v>0.89381644859813081</v>
      </c>
    </row>
    <row r="44313" spans="1:1">
      <c r="A44313">
        <f>Sheet1!A44313/1.07</f>
        <v>0.89381635514018687</v>
      </c>
    </row>
    <row r="44314" spans="1:1">
      <c r="A44314">
        <f>Sheet1!A44314/1.07</f>
        <v>0.89381070093457937</v>
      </c>
    </row>
    <row r="44315" spans="1:1">
      <c r="A44315">
        <f>Sheet1!A44315/1.07</f>
        <v>0.89380785046728961</v>
      </c>
    </row>
    <row r="44316" spans="1:1">
      <c r="A44316">
        <f>Sheet1!A44316/1.07</f>
        <v>0.89380490654205602</v>
      </c>
    </row>
    <row r="44317" spans="1:1">
      <c r="A44317">
        <f>Sheet1!A44317/1.07</f>
        <v>0.89380423364485984</v>
      </c>
    </row>
    <row r="44318" spans="1:1">
      <c r="A44318">
        <f>Sheet1!A44318/1.07</f>
        <v>0.89380383177570089</v>
      </c>
    </row>
    <row r="44319" spans="1:1">
      <c r="A44319">
        <f>Sheet1!A44319/1.07</f>
        <v>0.89380000000000004</v>
      </c>
    </row>
    <row r="44320" spans="1:1">
      <c r="A44320">
        <f>Sheet1!A44320/1.07</f>
        <v>0.89379691588785037</v>
      </c>
    </row>
    <row r="44321" spans="1:1">
      <c r="A44321">
        <f>Sheet1!A44321/1.07</f>
        <v>0.8937944859813084</v>
      </c>
    </row>
    <row r="44322" spans="1:1">
      <c r="A44322">
        <f>Sheet1!A44322/1.07</f>
        <v>0.89379373831775699</v>
      </c>
    </row>
    <row r="44323" spans="1:1">
      <c r="A44323">
        <f>Sheet1!A44323/1.07</f>
        <v>0.89379136448598129</v>
      </c>
    </row>
    <row r="44324" spans="1:1">
      <c r="A44324">
        <f>Sheet1!A44324/1.07</f>
        <v>0.89379030841121487</v>
      </c>
    </row>
    <row r="44325" spans="1:1">
      <c r="A44325">
        <f>Sheet1!A44325/1.07</f>
        <v>0.89378196261682241</v>
      </c>
    </row>
    <row r="44326" spans="1:1">
      <c r="A44326">
        <f>Sheet1!A44326/1.07</f>
        <v>0.89377999999999991</v>
      </c>
    </row>
    <row r="44327" spans="1:1">
      <c r="A44327">
        <f>Sheet1!A44327/1.07</f>
        <v>0.89377743925233644</v>
      </c>
    </row>
    <row r="44328" spans="1:1">
      <c r="A44328">
        <f>Sheet1!A44328/1.07</f>
        <v>0.89377588785046724</v>
      </c>
    </row>
    <row r="44329" spans="1:1">
      <c r="A44329">
        <f>Sheet1!A44329/1.07</f>
        <v>0.89377164485981309</v>
      </c>
    </row>
    <row r="44330" spans="1:1">
      <c r="A44330">
        <f>Sheet1!A44330/1.07</f>
        <v>0.89376915887850461</v>
      </c>
    </row>
    <row r="44331" spans="1:1">
      <c r="A44331">
        <f>Sheet1!A44331/1.07</f>
        <v>0.89376728971962616</v>
      </c>
    </row>
    <row r="44332" spans="1:1">
      <c r="A44332">
        <f>Sheet1!A44332/1.07</f>
        <v>0.89376542056074759</v>
      </c>
    </row>
    <row r="44333" spans="1:1">
      <c r="A44333">
        <f>Sheet1!A44333/1.07</f>
        <v>0.8937651869158878</v>
      </c>
    </row>
    <row r="44334" spans="1:1">
      <c r="A44334">
        <f>Sheet1!A44334/1.07</f>
        <v>0.89374981308411205</v>
      </c>
    </row>
    <row r="44335" spans="1:1">
      <c r="A44335">
        <f>Sheet1!A44335/1.07</f>
        <v>0.89374906542056065</v>
      </c>
    </row>
    <row r="44336" spans="1:1">
      <c r="A44336">
        <f>Sheet1!A44336/1.07</f>
        <v>0.89374813084112137</v>
      </c>
    </row>
    <row r="44337" spans="1:1">
      <c r="A44337">
        <f>Sheet1!A44337/1.07</f>
        <v>0.89374682242990655</v>
      </c>
    </row>
    <row r="44338" spans="1:1">
      <c r="A44338">
        <f>Sheet1!A44338/1.07</f>
        <v>0.89374289719626165</v>
      </c>
    </row>
    <row r="44339" spans="1:1">
      <c r="A44339">
        <f>Sheet1!A44339/1.07</f>
        <v>0.89374089719626171</v>
      </c>
    </row>
    <row r="44340" spans="1:1">
      <c r="A44340">
        <f>Sheet1!A44340/1.07</f>
        <v>0.8937390654205607</v>
      </c>
    </row>
    <row r="44341" spans="1:1">
      <c r="A44341">
        <f>Sheet1!A44341/1.07</f>
        <v>0.89372504672897191</v>
      </c>
    </row>
    <row r="44342" spans="1:1">
      <c r="A44342">
        <f>Sheet1!A44342/1.07</f>
        <v>0.89372252336448599</v>
      </c>
    </row>
    <row r="44343" spans="1:1">
      <c r="A44343">
        <f>Sheet1!A44343/1.07</f>
        <v>0.89371984112149527</v>
      </c>
    </row>
    <row r="44344" spans="1:1">
      <c r="A44344">
        <f>Sheet1!A44344/1.07</f>
        <v>0.89371878504672897</v>
      </c>
    </row>
    <row r="44345" spans="1:1">
      <c r="A44345">
        <f>Sheet1!A44345/1.07</f>
        <v>0.8937144392523364</v>
      </c>
    </row>
    <row r="44346" spans="1:1">
      <c r="A44346">
        <f>Sheet1!A44346/1.07</f>
        <v>0.89371364485981297</v>
      </c>
    </row>
    <row r="44347" spans="1:1">
      <c r="A44347">
        <f>Sheet1!A44347/1.07</f>
        <v>0.89370813084112144</v>
      </c>
    </row>
    <row r="44348" spans="1:1">
      <c r="A44348">
        <f>Sheet1!A44348/1.07</f>
        <v>0.89370392523364484</v>
      </c>
    </row>
    <row r="44349" spans="1:1">
      <c r="A44349">
        <f>Sheet1!A44349/1.07</f>
        <v>0.89369971962616823</v>
      </c>
    </row>
    <row r="44350" spans="1:1">
      <c r="A44350">
        <f>Sheet1!A44350/1.07</f>
        <v>0.89369962616822418</v>
      </c>
    </row>
    <row r="44351" spans="1:1">
      <c r="A44351">
        <f>Sheet1!A44351/1.07</f>
        <v>0.89369485981308405</v>
      </c>
    </row>
    <row r="44352" spans="1:1">
      <c r="A44352">
        <f>Sheet1!A44352/1.07</f>
        <v>0.8936947196261682</v>
      </c>
    </row>
    <row r="44353" spans="1:1">
      <c r="A44353">
        <f>Sheet1!A44353/1.07</f>
        <v>0.89367566355140182</v>
      </c>
    </row>
    <row r="44354" spans="1:1">
      <c r="A44354">
        <f>Sheet1!A44354/1.07</f>
        <v>0.89367214953271024</v>
      </c>
    </row>
    <row r="44355" spans="1:1">
      <c r="A44355">
        <f>Sheet1!A44355/1.07</f>
        <v>0.89367140186915883</v>
      </c>
    </row>
    <row r="44356" spans="1:1">
      <c r="A44356">
        <f>Sheet1!A44356/1.07</f>
        <v>0.89367112149532713</v>
      </c>
    </row>
    <row r="44357" spans="1:1">
      <c r="A44357">
        <f>Sheet1!A44357/1.07</f>
        <v>0.89366878504672898</v>
      </c>
    </row>
    <row r="44358" spans="1:1">
      <c r="A44358">
        <f>Sheet1!A44358/1.07</f>
        <v>0.89366425233644853</v>
      </c>
    </row>
    <row r="44359" spans="1:1">
      <c r="A44359">
        <f>Sheet1!A44359/1.07</f>
        <v>0.8936602336448598</v>
      </c>
    </row>
    <row r="44360" spans="1:1">
      <c r="A44360">
        <f>Sheet1!A44360/1.07</f>
        <v>0.89366018691588778</v>
      </c>
    </row>
    <row r="44361" spans="1:1">
      <c r="A44361">
        <f>Sheet1!A44361/1.07</f>
        <v>0.89365429906542049</v>
      </c>
    </row>
    <row r="44362" spans="1:1">
      <c r="A44362">
        <f>Sheet1!A44362/1.07</f>
        <v>0.89364837383177564</v>
      </c>
    </row>
    <row r="44363" spans="1:1">
      <c r="A44363">
        <f>Sheet1!A44363/1.07</f>
        <v>0.89364785046728967</v>
      </c>
    </row>
    <row r="44364" spans="1:1">
      <c r="A44364">
        <f>Sheet1!A44364/1.07</f>
        <v>0.89364757009345785</v>
      </c>
    </row>
    <row r="44365" spans="1:1">
      <c r="A44365">
        <f>Sheet1!A44365/1.07</f>
        <v>0.89364700934579433</v>
      </c>
    </row>
    <row r="44366" spans="1:1">
      <c r="A44366">
        <f>Sheet1!A44366/1.07</f>
        <v>0.89364457943925224</v>
      </c>
    </row>
    <row r="44367" spans="1:1">
      <c r="A44367">
        <f>Sheet1!A44367/1.07</f>
        <v>0.89364299065420549</v>
      </c>
    </row>
    <row r="44368" spans="1:1">
      <c r="A44368">
        <f>Sheet1!A44368/1.07</f>
        <v>0.8936414672897196</v>
      </c>
    </row>
    <row r="44369" spans="1:1">
      <c r="A44369">
        <f>Sheet1!A44369/1.07</f>
        <v>0.89363990654205594</v>
      </c>
    </row>
    <row r="44370" spans="1:1">
      <c r="A44370">
        <f>Sheet1!A44370/1.07</f>
        <v>0.89363336448598119</v>
      </c>
    </row>
    <row r="44371" spans="1:1">
      <c r="A44371">
        <f>Sheet1!A44371/1.07</f>
        <v>0.89362910280373831</v>
      </c>
    </row>
    <row r="44372" spans="1:1">
      <c r="A44372">
        <f>Sheet1!A44372/1.07</f>
        <v>0.89362495327102798</v>
      </c>
    </row>
    <row r="44373" spans="1:1">
      <c r="A44373">
        <f>Sheet1!A44373/1.07</f>
        <v>0.89362041121495328</v>
      </c>
    </row>
    <row r="44374" spans="1:1">
      <c r="A44374">
        <f>Sheet1!A44374/1.07</f>
        <v>0.8936150093457943</v>
      </c>
    </row>
    <row r="44375" spans="1:1">
      <c r="A44375">
        <f>Sheet1!A44375/1.07</f>
        <v>0.89360953271028032</v>
      </c>
    </row>
    <row r="44376" spans="1:1">
      <c r="A44376">
        <f>Sheet1!A44376/1.07</f>
        <v>0.89360703738317748</v>
      </c>
    </row>
    <row r="44377" spans="1:1">
      <c r="A44377">
        <f>Sheet1!A44377/1.07</f>
        <v>0.89360274766355141</v>
      </c>
    </row>
    <row r="44378" spans="1:1">
      <c r="A44378">
        <f>Sheet1!A44378/1.07</f>
        <v>0.89360230841121491</v>
      </c>
    </row>
    <row r="44379" spans="1:1">
      <c r="A44379">
        <f>Sheet1!A44379/1.07</f>
        <v>0.89360084112149529</v>
      </c>
    </row>
    <row r="44380" spans="1:1">
      <c r="A44380">
        <f>Sheet1!A44380/1.07</f>
        <v>0.89359177570093451</v>
      </c>
    </row>
    <row r="44381" spans="1:1">
      <c r="A44381">
        <f>Sheet1!A44381/1.07</f>
        <v>0.89358598130841116</v>
      </c>
    </row>
    <row r="44382" spans="1:1">
      <c r="A44382">
        <f>Sheet1!A44382/1.07</f>
        <v>0.8935805233644859</v>
      </c>
    </row>
    <row r="44383" spans="1:1">
      <c r="A44383">
        <f>Sheet1!A44383/1.07</f>
        <v>0.89357887850467288</v>
      </c>
    </row>
    <row r="44384" spans="1:1">
      <c r="A44384">
        <f>Sheet1!A44384/1.07</f>
        <v>0.89357233644859813</v>
      </c>
    </row>
    <row r="44385" spans="1:1">
      <c r="A44385">
        <f>Sheet1!A44385/1.07</f>
        <v>0.89357168224299055</v>
      </c>
    </row>
    <row r="44386" spans="1:1">
      <c r="A44386">
        <f>Sheet1!A44386/1.07</f>
        <v>0.89357116822429894</v>
      </c>
    </row>
    <row r="44387" spans="1:1">
      <c r="A44387">
        <f>Sheet1!A44387/1.07</f>
        <v>0.89356841121495323</v>
      </c>
    </row>
    <row r="44388" spans="1:1">
      <c r="A44388">
        <f>Sheet1!A44388/1.07</f>
        <v>0.89356728971962607</v>
      </c>
    </row>
    <row r="44389" spans="1:1">
      <c r="A44389">
        <f>Sheet1!A44389/1.07</f>
        <v>0.89356548598130836</v>
      </c>
    </row>
    <row r="44390" spans="1:1">
      <c r="A44390">
        <f>Sheet1!A44390/1.07</f>
        <v>0.89356420560747651</v>
      </c>
    </row>
    <row r="44391" spans="1:1">
      <c r="A44391">
        <f>Sheet1!A44391/1.07</f>
        <v>0.89356186915887847</v>
      </c>
    </row>
    <row r="44392" spans="1:1">
      <c r="A44392">
        <f>Sheet1!A44392/1.07</f>
        <v>0.8935585046728971</v>
      </c>
    </row>
    <row r="44393" spans="1:1">
      <c r="A44393">
        <f>Sheet1!A44393/1.07</f>
        <v>0.89352841121495319</v>
      </c>
    </row>
    <row r="44394" spans="1:1">
      <c r="A44394">
        <f>Sheet1!A44394/1.07</f>
        <v>0.89352757009345796</v>
      </c>
    </row>
    <row r="44395" spans="1:1">
      <c r="A44395">
        <f>Sheet1!A44395/1.07</f>
        <v>0.8935179065420561</v>
      </c>
    </row>
    <row r="44396" spans="1:1">
      <c r="A44396">
        <f>Sheet1!A44396/1.07</f>
        <v>0.89351641121495318</v>
      </c>
    </row>
    <row r="44397" spans="1:1">
      <c r="A44397">
        <f>Sheet1!A44397/1.07</f>
        <v>0.89351545794392517</v>
      </c>
    </row>
    <row r="44398" spans="1:1">
      <c r="A44398">
        <f>Sheet1!A44398/1.07</f>
        <v>0.89351340186915884</v>
      </c>
    </row>
    <row r="44399" spans="1:1">
      <c r="A44399">
        <f>Sheet1!A44399/1.07</f>
        <v>0.8935116822429906</v>
      </c>
    </row>
    <row r="44400" spans="1:1">
      <c r="A44400">
        <f>Sheet1!A44400/1.07</f>
        <v>0.893507476635514</v>
      </c>
    </row>
    <row r="44401" spans="1:1">
      <c r="A44401">
        <f>Sheet1!A44401/1.07</f>
        <v>0.89350672897196259</v>
      </c>
    </row>
    <row r="44402" spans="1:1">
      <c r="A44402">
        <f>Sheet1!A44402/1.07</f>
        <v>0.89350523364485979</v>
      </c>
    </row>
    <row r="44403" spans="1:1">
      <c r="A44403">
        <f>Sheet1!A44403/1.07</f>
        <v>0.89350495327102797</v>
      </c>
    </row>
    <row r="44404" spans="1:1">
      <c r="A44404">
        <f>Sheet1!A44404/1.07</f>
        <v>0.89350485981308403</v>
      </c>
    </row>
    <row r="44405" spans="1:1">
      <c r="A44405">
        <f>Sheet1!A44405/1.07</f>
        <v>0.89349775700934575</v>
      </c>
    </row>
    <row r="44406" spans="1:1">
      <c r="A44406">
        <f>Sheet1!A44406/1.07</f>
        <v>0.89349728971962616</v>
      </c>
    </row>
    <row r="44407" spans="1:1">
      <c r="A44407">
        <f>Sheet1!A44407/1.07</f>
        <v>0.89349504672897195</v>
      </c>
    </row>
    <row r="44408" spans="1:1">
      <c r="A44408">
        <f>Sheet1!A44408/1.07</f>
        <v>0.89349224299065411</v>
      </c>
    </row>
    <row r="44409" spans="1:1">
      <c r="A44409">
        <f>Sheet1!A44409/1.07</f>
        <v>0.89348911214953264</v>
      </c>
    </row>
    <row r="44410" spans="1:1">
      <c r="A44410">
        <f>Sheet1!A44410/1.07</f>
        <v>0.89348794392523367</v>
      </c>
    </row>
    <row r="44411" spans="1:1">
      <c r="A44411">
        <f>Sheet1!A44411/1.07</f>
        <v>0.89347172897196259</v>
      </c>
    </row>
    <row r="44412" spans="1:1">
      <c r="A44412">
        <f>Sheet1!A44412/1.07</f>
        <v>0.89347037383177563</v>
      </c>
    </row>
    <row r="44413" spans="1:1">
      <c r="A44413">
        <f>Sheet1!A44413/1.07</f>
        <v>0.89346971962616817</v>
      </c>
    </row>
    <row r="44414" spans="1:1">
      <c r="A44414">
        <f>Sheet1!A44414/1.07</f>
        <v>0.8934690654205607</v>
      </c>
    </row>
    <row r="44415" spans="1:1">
      <c r="A44415">
        <f>Sheet1!A44415/1.07</f>
        <v>0.8934628971962616</v>
      </c>
    </row>
    <row r="44416" spans="1:1">
      <c r="A44416">
        <f>Sheet1!A44416/1.07</f>
        <v>0.89344527102803728</v>
      </c>
    </row>
    <row r="44417" spans="1:1">
      <c r="A44417">
        <f>Sheet1!A44417/1.07</f>
        <v>0.89343616822429905</v>
      </c>
    </row>
    <row r="44418" spans="1:1">
      <c r="A44418">
        <f>Sheet1!A44418/1.07</f>
        <v>0.89343102803738317</v>
      </c>
    </row>
    <row r="44419" spans="1:1">
      <c r="A44419">
        <f>Sheet1!A44419/1.07</f>
        <v>0.89342884112149534</v>
      </c>
    </row>
    <row r="44420" spans="1:1">
      <c r="A44420">
        <f>Sheet1!A44420/1.07</f>
        <v>0.89342594392523356</v>
      </c>
    </row>
    <row r="44421" spans="1:1">
      <c r="A44421">
        <f>Sheet1!A44421/1.07</f>
        <v>0.89342177570093451</v>
      </c>
    </row>
    <row r="44422" spans="1:1">
      <c r="A44422">
        <f>Sheet1!A44422/1.07</f>
        <v>0.89341355140186907</v>
      </c>
    </row>
    <row r="44423" spans="1:1">
      <c r="A44423">
        <f>Sheet1!A44423/1.07</f>
        <v>0.89341218691588775</v>
      </c>
    </row>
    <row r="44424" spans="1:1">
      <c r="A44424">
        <f>Sheet1!A44424/1.07</f>
        <v>0.89341112149532709</v>
      </c>
    </row>
    <row r="44425" spans="1:1">
      <c r="A44425">
        <f>Sheet1!A44425/1.07</f>
        <v>0.89340654205607473</v>
      </c>
    </row>
    <row r="44426" spans="1:1">
      <c r="A44426">
        <f>Sheet1!A44426/1.07</f>
        <v>0.8934013084112149</v>
      </c>
    </row>
    <row r="44427" spans="1:1">
      <c r="A44427">
        <f>Sheet1!A44427/1.07</f>
        <v>0.89340028037383179</v>
      </c>
    </row>
    <row r="44428" spans="1:1">
      <c r="A44428">
        <f>Sheet1!A44428/1.07</f>
        <v>0.89339971962616815</v>
      </c>
    </row>
    <row r="44429" spans="1:1">
      <c r="A44429">
        <f>Sheet1!A44429/1.07</f>
        <v>0.89339579439252326</v>
      </c>
    </row>
    <row r="44430" spans="1:1">
      <c r="A44430">
        <f>Sheet1!A44430/1.07</f>
        <v>0.89339574766355134</v>
      </c>
    </row>
    <row r="44431" spans="1:1">
      <c r="A44431">
        <f>Sheet1!A44431/1.07</f>
        <v>0.8933939252336448</v>
      </c>
    </row>
    <row r="44432" spans="1:1">
      <c r="A44432">
        <f>Sheet1!A44432/1.07</f>
        <v>0.89338443925233635</v>
      </c>
    </row>
    <row r="44433" spans="1:1">
      <c r="A44433">
        <f>Sheet1!A44433/1.07</f>
        <v>0.89337999999999995</v>
      </c>
    </row>
    <row r="44434" spans="1:1">
      <c r="A44434">
        <f>Sheet1!A44434/1.07</f>
        <v>0.89337457943925225</v>
      </c>
    </row>
    <row r="44435" spans="1:1">
      <c r="A44435">
        <f>Sheet1!A44435/1.07</f>
        <v>0.8933737383177569</v>
      </c>
    </row>
    <row r="44436" spans="1:1">
      <c r="A44436">
        <f>Sheet1!A44436/1.07</f>
        <v>0.89337009345794394</v>
      </c>
    </row>
    <row r="44437" spans="1:1">
      <c r="A44437">
        <f>Sheet1!A44437/1.07</f>
        <v>0.8933648878504673</v>
      </c>
    </row>
    <row r="44438" spans="1:1">
      <c r="A44438">
        <f>Sheet1!A44438/1.07</f>
        <v>0.89335463551401861</v>
      </c>
    </row>
    <row r="44439" spans="1:1">
      <c r="A44439">
        <f>Sheet1!A44439/1.07</f>
        <v>0.8933507943925233</v>
      </c>
    </row>
    <row r="44440" spans="1:1">
      <c r="A44440">
        <f>Sheet1!A44440/1.07</f>
        <v>0.89334953271028028</v>
      </c>
    </row>
    <row r="44441" spans="1:1">
      <c r="A44441">
        <f>Sheet1!A44441/1.07</f>
        <v>0.89334766355140183</v>
      </c>
    </row>
    <row r="44442" spans="1:1">
      <c r="A44442">
        <f>Sheet1!A44442/1.07</f>
        <v>0.89333491588785041</v>
      </c>
    </row>
    <row r="44443" spans="1:1">
      <c r="A44443">
        <f>Sheet1!A44443/1.07</f>
        <v>0.89332392523364479</v>
      </c>
    </row>
    <row r="44444" spans="1:1">
      <c r="A44444">
        <f>Sheet1!A44444/1.07</f>
        <v>0.89331302803738311</v>
      </c>
    </row>
    <row r="44445" spans="1:1">
      <c r="A44445">
        <f>Sheet1!A44445/1.07</f>
        <v>0.89331289719626172</v>
      </c>
    </row>
    <row r="44446" spans="1:1">
      <c r="A44446">
        <f>Sheet1!A44446/1.07</f>
        <v>0.89331149532710274</v>
      </c>
    </row>
    <row r="44447" spans="1:1">
      <c r="A44447">
        <f>Sheet1!A44447/1.07</f>
        <v>0.89330500934579438</v>
      </c>
    </row>
    <row r="44448" spans="1:1">
      <c r="A44448">
        <f>Sheet1!A44448/1.07</f>
        <v>0.89329976635514008</v>
      </c>
    </row>
    <row r="44449" spans="1:1">
      <c r="A44449">
        <f>Sheet1!A44449/1.07</f>
        <v>0.89329965420560742</v>
      </c>
    </row>
    <row r="44450" spans="1:1">
      <c r="A44450">
        <f>Sheet1!A44450/1.07</f>
        <v>0.89329742990654204</v>
      </c>
    </row>
    <row r="44451" spans="1:1">
      <c r="A44451">
        <f>Sheet1!A44451/1.07</f>
        <v>0.89329682242990649</v>
      </c>
    </row>
    <row r="44452" spans="1:1">
      <c r="A44452">
        <f>Sheet1!A44452/1.07</f>
        <v>0.89329481308411207</v>
      </c>
    </row>
    <row r="44453" spans="1:1">
      <c r="A44453">
        <f>Sheet1!A44453/1.07</f>
        <v>0.89328612149532705</v>
      </c>
    </row>
    <row r="44454" spans="1:1">
      <c r="A44454">
        <f>Sheet1!A44454/1.07</f>
        <v>0.89328588785046725</v>
      </c>
    </row>
    <row r="44455" spans="1:1">
      <c r="A44455">
        <f>Sheet1!A44455/1.07</f>
        <v>0.8932766355140187</v>
      </c>
    </row>
    <row r="44456" spans="1:1">
      <c r="A44456">
        <f>Sheet1!A44456/1.07</f>
        <v>0.89327495327102802</v>
      </c>
    </row>
    <row r="44457" spans="1:1">
      <c r="A44457">
        <f>Sheet1!A44457/1.07</f>
        <v>0.89327392523364479</v>
      </c>
    </row>
    <row r="44458" spans="1:1">
      <c r="A44458">
        <f>Sheet1!A44458/1.07</f>
        <v>0.8932677570093458</v>
      </c>
    </row>
    <row r="44459" spans="1:1">
      <c r="A44459">
        <f>Sheet1!A44459/1.07</f>
        <v>0.89326700934579439</v>
      </c>
    </row>
    <row r="44460" spans="1:1">
      <c r="A44460">
        <f>Sheet1!A44460/1.07</f>
        <v>0.89326406542056069</v>
      </c>
    </row>
    <row r="44461" spans="1:1">
      <c r="A44461">
        <f>Sheet1!A44461/1.07</f>
        <v>0.89326294392523364</v>
      </c>
    </row>
    <row r="44462" spans="1:1">
      <c r="A44462">
        <f>Sheet1!A44462/1.07</f>
        <v>0.89325719626168221</v>
      </c>
    </row>
    <row r="44463" spans="1:1">
      <c r="A44463">
        <f>Sheet1!A44463/1.07</f>
        <v>0.89325420560747659</v>
      </c>
    </row>
    <row r="44464" spans="1:1">
      <c r="A44464">
        <f>Sheet1!A44464/1.07</f>
        <v>0.89325364485981307</v>
      </c>
    </row>
    <row r="44465" spans="1:1">
      <c r="A44465">
        <f>Sheet1!A44465/1.07</f>
        <v>0.89324813084112142</v>
      </c>
    </row>
    <row r="44466" spans="1:1">
      <c r="A44466">
        <f>Sheet1!A44466/1.07</f>
        <v>0.89324766355140184</v>
      </c>
    </row>
    <row r="44467" spans="1:1">
      <c r="A44467">
        <f>Sheet1!A44467/1.07</f>
        <v>0.89324523364485975</v>
      </c>
    </row>
    <row r="44468" spans="1:1">
      <c r="A44468">
        <f>Sheet1!A44468/1.07</f>
        <v>0.89324378504672886</v>
      </c>
    </row>
    <row r="44469" spans="1:1">
      <c r="A44469">
        <f>Sheet1!A44469/1.07</f>
        <v>0.89324345794392512</v>
      </c>
    </row>
    <row r="44470" spans="1:1">
      <c r="A44470">
        <f>Sheet1!A44470/1.07</f>
        <v>0.89324327102803724</v>
      </c>
    </row>
    <row r="44471" spans="1:1">
      <c r="A44471">
        <f>Sheet1!A44471/1.07</f>
        <v>0.89324311214953267</v>
      </c>
    </row>
    <row r="44472" spans="1:1">
      <c r="A44472">
        <f>Sheet1!A44472/1.07</f>
        <v>0.89324280373831766</v>
      </c>
    </row>
    <row r="44473" spans="1:1">
      <c r="A44473">
        <f>Sheet1!A44473/1.07</f>
        <v>0.89324261682242989</v>
      </c>
    </row>
    <row r="44474" spans="1:1">
      <c r="A44474">
        <f>Sheet1!A44474/1.07</f>
        <v>0.89323342056074762</v>
      </c>
    </row>
    <row r="44475" spans="1:1">
      <c r="A44475">
        <f>Sheet1!A44475/1.07</f>
        <v>0.893232523364486</v>
      </c>
    </row>
    <row r="44476" spans="1:1">
      <c r="A44476">
        <f>Sheet1!A44476/1.07</f>
        <v>0.89322818691588779</v>
      </c>
    </row>
    <row r="44477" spans="1:1">
      <c r="A44477">
        <f>Sheet1!A44477/1.07</f>
        <v>0.89322738317757011</v>
      </c>
    </row>
    <row r="44478" spans="1:1">
      <c r="A44478">
        <f>Sheet1!A44478/1.07</f>
        <v>0.89322417757009342</v>
      </c>
    </row>
    <row r="44479" spans="1:1">
      <c r="A44479">
        <f>Sheet1!A44479/1.07</f>
        <v>0.89322102803738312</v>
      </c>
    </row>
    <row r="44480" spans="1:1">
      <c r="A44480">
        <f>Sheet1!A44480/1.07</f>
        <v>0.89321233644859799</v>
      </c>
    </row>
    <row r="44481" spans="1:1">
      <c r="A44481">
        <f>Sheet1!A44481/1.07</f>
        <v>0.89319616822429893</v>
      </c>
    </row>
    <row r="44482" spans="1:1">
      <c r="A44482">
        <f>Sheet1!A44482/1.07</f>
        <v>0.8931941121495327</v>
      </c>
    </row>
    <row r="44483" spans="1:1">
      <c r="A44483">
        <f>Sheet1!A44483/1.07</f>
        <v>0.89319308411214948</v>
      </c>
    </row>
    <row r="44484" spans="1:1">
      <c r="A44484">
        <f>Sheet1!A44484/1.07</f>
        <v>0.89319271028037384</v>
      </c>
    </row>
    <row r="44485" spans="1:1">
      <c r="A44485">
        <f>Sheet1!A44485/1.07</f>
        <v>0.89319271028037384</v>
      </c>
    </row>
    <row r="44486" spans="1:1">
      <c r="A44486">
        <f>Sheet1!A44486/1.07</f>
        <v>0.89318532710280363</v>
      </c>
    </row>
    <row r="44487" spans="1:1">
      <c r="A44487">
        <f>Sheet1!A44487/1.07</f>
        <v>0.89317775700934576</v>
      </c>
    </row>
    <row r="44488" spans="1:1">
      <c r="A44488">
        <f>Sheet1!A44488/1.07</f>
        <v>0.89317691588785042</v>
      </c>
    </row>
    <row r="44489" spans="1:1">
      <c r="A44489">
        <f>Sheet1!A44489/1.07</f>
        <v>0.89317654205607477</v>
      </c>
    </row>
    <row r="44490" spans="1:1">
      <c r="A44490">
        <f>Sheet1!A44490/1.07</f>
        <v>0.89317560747663549</v>
      </c>
    </row>
    <row r="44491" spans="1:1">
      <c r="A44491">
        <f>Sheet1!A44491/1.07</f>
        <v>0.89317514018691591</v>
      </c>
    </row>
    <row r="44492" spans="1:1">
      <c r="A44492">
        <f>Sheet1!A44492/1.07</f>
        <v>0.89317265420560743</v>
      </c>
    </row>
    <row r="44493" spans="1:1">
      <c r="A44493">
        <f>Sheet1!A44493/1.07</f>
        <v>0.89317196261682241</v>
      </c>
    </row>
    <row r="44494" spans="1:1">
      <c r="A44494">
        <f>Sheet1!A44494/1.07</f>
        <v>0.89316841121495327</v>
      </c>
    </row>
    <row r="44495" spans="1:1">
      <c r="A44495">
        <f>Sheet1!A44495/1.07</f>
        <v>0.89316713084112154</v>
      </c>
    </row>
    <row r="44496" spans="1:1">
      <c r="A44496">
        <f>Sheet1!A44496/1.07</f>
        <v>0.89316205607476629</v>
      </c>
    </row>
    <row r="44497" spans="1:1">
      <c r="A44497">
        <f>Sheet1!A44497/1.07</f>
        <v>0.89315999999999995</v>
      </c>
    </row>
    <row r="44498" spans="1:1">
      <c r="A44498">
        <f>Sheet1!A44498/1.07</f>
        <v>0.89315928037383174</v>
      </c>
    </row>
    <row r="44499" spans="1:1">
      <c r="A44499">
        <f>Sheet1!A44499/1.07</f>
        <v>0.89315084112149523</v>
      </c>
    </row>
    <row r="44500" spans="1:1">
      <c r="A44500">
        <f>Sheet1!A44500/1.07</f>
        <v>0.89314915887850466</v>
      </c>
    </row>
    <row r="44501" spans="1:1">
      <c r="A44501">
        <f>Sheet1!A44501/1.07</f>
        <v>0.89314214953271021</v>
      </c>
    </row>
    <row r="44502" spans="1:1">
      <c r="A44502">
        <f>Sheet1!A44502/1.07</f>
        <v>0.89314205607476627</v>
      </c>
    </row>
    <row r="44503" spans="1:1">
      <c r="A44503">
        <f>Sheet1!A44503/1.07</f>
        <v>0.89314172897196265</v>
      </c>
    </row>
    <row r="44504" spans="1:1">
      <c r="A44504">
        <f>Sheet1!A44504/1.07</f>
        <v>0.89314009345794387</v>
      </c>
    </row>
    <row r="44505" spans="1:1">
      <c r="A44505">
        <f>Sheet1!A44505/1.07</f>
        <v>0.89313999999999993</v>
      </c>
    </row>
    <row r="44506" spans="1:1">
      <c r="A44506">
        <f>Sheet1!A44506/1.07</f>
        <v>0.89313816822429903</v>
      </c>
    </row>
    <row r="44507" spans="1:1">
      <c r="A44507">
        <f>Sheet1!A44507/1.07</f>
        <v>0.8931376074766354</v>
      </c>
    </row>
    <row r="44508" spans="1:1">
      <c r="A44508">
        <f>Sheet1!A44508/1.07</f>
        <v>0.8931371962616822</v>
      </c>
    </row>
    <row r="44509" spans="1:1">
      <c r="A44509">
        <f>Sheet1!A44509/1.07</f>
        <v>0.89313485981308405</v>
      </c>
    </row>
    <row r="44510" spans="1:1">
      <c r="A44510">
        <f>Sheet1!A44510/1.07</f>
        <v>0.89313399065420551</v>
      </c>
    </row>
    <row r="44511" spans="1:1">
      <c r="A44511">
        <f>Sheet1!A44511/1.07</f>
        <v>0.89313304672897187</v>
      </c>
    </row>
    <row r="44512" spans="1:1">
      <c r="A44512">
        <f>Sheet1!A44512/1.07</f>
        <v>0.8931305887850467</v>
      </c>
    </row>
    <row r="44513" spans="1:1">
      <c r="A44513">
        <f>Sheet1!A44513/1.07</f>
        <v>0.89312878504672899</v>
      </c>
    </row>
    <row r="44514" spans="1:1">
      <c r="A44514">
        <f>Sheet1!A44514/1.07</f>
        <v>0.8931280841121495</v>
      </c>
    </row>
    <row r="44515" spans="1:1">
      <c r="A44515">
        <f>Sheet1!A44515/1.07</f>
        <v>0.89312775700934566</v>
      </c>
    </row>
    <row r="44516" spans="1:1">
      <c r="A44516">
        <f>Sheet1!A44516/1.07</f>
        <v>0.89312117757009346</v>
      </c>
    </row>
    <row r="44517" spans="1:1">
      <c r="A44517">
        <f>Sheet1!A44517/1.07</f>
        <v>0.89312037383177567</v>
      </c>
    </row>
    <row r="44518" spans="1:1">
      <c r="A44518">
        <f>Sheet1!A44518/1.07</f>
        <v>0.89311616822429907</v>
      </c>
    </row>
    <row r="44519" spans="1:1">
      <c r="A44519">
        <f>Sheet1!A44519/1.07</f>
        <v>0.8931140186915888</v>
      </c>
    </row>
    <row r="44520" spans="1:1">
      <c r="A44520">
        <f>Sheet1!A44520/1.07</f>
        <v>0.89311242990654205</v>
      </c>
    </row>
    <row r="44521" spans="1:1">
      <c r="A44521">
        <f>Sheet1!A44521/1.07</f>
        <v>0.8930987850467289</v>
      </c>
    </row>
    <row r="44522" spans="1:1">
      <c r="A44522">
        <f>Sheet1!A44522/1.07</f>
        <v>0.89309018691588782</v>
      </c>
    </row>
    <row r="44523" spans="1:1">
      <c r="A44523">
        <f>Sheet1!A44523/1.07</f>
        <v>0.89308714018691582</v>
      </c>
    </row>
    <row r="44524" spans="1:1">
      <c r="A44524">
        <f>Sheet1!A44524/1.07</f>
        <v>0.89308630841121495</v>
      </c>
    </row>
    <row r="44525" spans="1:1">
      <c r="A44525">
        <f>Sheet1!A44525/1.07</f>
        <v>0.89308429906542053</v>
      </c>
    </row>
    <row r="44526" spans="1:1">
      <c r="A44526">
        <f>Sheet1!A44526/1.07</f>
        <v>0.89307511214953272</v>
      </c>
    </row>
    <row r="44527" spans="1:1">
      <c r="A44527">
        <f>Sheet1!A44527/1.07</f>
        <v>0.89307084112149526</v>
      </c>
    </row>
    <row r="44528" spans="1:1">
      <c r="A44528">
        <f>Sheet1!A44528/1.07</f>
        <v>0.89307031775700929</v>
      </c>
    </row>
    <row r="44529" spans="1:1">
      <c r="A44529">
        <f>Sheet1!A44529/1.07</f>
        <v>0.89306591588785045</v>
      </c>
    </row>
    <row r="44530" spans="1:1">
      <c r="A44530">
        <f>Sheet1!A44530/1.07</f>
        <v>0.89305884112149525</v>
      </c>
    </row>
    <row r="44531" spans="1:1">
      <c r="A44531">
        <f>Sheet1!A44531/1.07</f>
        <v>0.89305856074766343</v>
      </c>
    </row>
    <row r="44532" spans="1:1">
      <c r="A44532">
        <f>Sheet1!A44532/1.07</f>
        <v>0.89305691588785041</v>
      </c>
    </row>
    <row r="44533" spans="1:1">
      <c r="A44533">
        <f>Sheet1!A44533/1.07</f>
        <v>0.89305476635514014</v>
      </c>
    </row>
    <row r="44534" spans="1:1">
      <c r="A44534">
        <f>Sheet1!A44534/1.07</f>
        <v>0.89305429906542055</v>
      </c>
    </row>
    <row r="44535" spans="1:1">
      <c r="A44535">
        <f>Sheet1!A44535/1.07</f>
        <v>0.89304564485981308</v>
      </c>
    </row>
    <row r="44536" spans="1:1">
      <c r="A44536">
        <f>Sheet1!A44536/1.07</f>
        <v>0.89303349532710274</v>
      </c>
    </row>
    <row r="44537" spans="1:1">
      <c r="A44537">
        <f>Sheet1!A44537/1.07</f>
        <v>0.89302592523364488</v>
      </c>
    </row>
    <row r="44538" spans="1:1">
      <c r="A44538">
        <f>Sheet1!A44538/1.07</f>
        <v>0.89302523364485975</v>
      </c>
    </row>
    <row r="44539" spans="1:1">
      <c r="A44539">
        <f>Sheet1!A44539/1.07</f>
        <v>0.89302476635514016</v>
      </c>
    </row>
    <row r="44540" spans="1:1">
      <c r="A44540">
        <f>Sheet1!A44540/1.07</f>
        <v>0.89302224299065414</v>
      </c>
    </row>
    <row r="44541" spans="1:1">
      <c r="A44541">
        <f>Sheet1!A44541/1.07</f>
        <v>0.89302205607476626</v>
      </c>
    </row>
    <row r="44542" spans="1:1">
      <c r="A44542">
        <f>Sheet1!A44542/1.07</f>
        <v>0.89301567289719619</v>
      </c>
    </row>
    <row r="44543" spans="1:1">
      <c r="A44543">
        <f>Sheet1!A44543/1.07</f>
        <v>0.89301467289719627</v>
      </c>
    </row>
    <row r="44544" spans="1:1">
      <c r="A44544">
        <f>Sheet1!A44544/1.07</f>
        <v>0.89301322429906538</v>
      </c>
    </row>
    <row r="44545" spans="1:1">
      <c r="A44545">
        <f>Sheet1!A44545/1.07</f>
        <v>0.89301177570093448</v>
      </c>
    </row>
    <row r="44546" spans="1:1">
      <c r="A44546">
        <f>Sheet1!A44546/1.07</f>
        <v>0.89301171962616821</v>
      </c>
    </row>
    <row r="44547" spans="1:1">
      <c r="A44547">
        <f>Sheet1!A44547/1.07</f>
        <v>0.89300603738317752</v>
      </c>
    </row>
    <row r="44548" spans="1:1">
      <c r="A44548">
        <f>Sheet1!A44548/1.07</f>
        <v>0.89299794392523357</v>
      </c>
    </row>
    <row r="44549" spans="1:1">
      <c r="A44549">
        <f>Sheet1!A44549/1.07</f>
        <v>0.89299723364485972</v>
      </c>
    </row>
    <row r="44550" spans="1:1">
      <c r="A44550">
        <f>Sheet1!A44550/1.07</f>
        <v>0.89298710280373828</v>
      </c>
    </row>
    <row r="44551" spans="1:1">
      <c r="A44551">
        <f>Sheet1!A44551/1.07</f>
        <v>0.8929860373831775</v>
      </c>
    </row>
    <row r="44552" spans="1:1">
      <c r="A44552">
        <f>Sheet1!A44552/1.07</f>
        <v>0.89298560747663547</v>
      </c>
    </row>
    <row r="44553" spans="1:1">
      <c r="A44553">
        <f>Sheet1!A44553/1.07</f>
        <v>0.89297766355140185</v>
      </c>
    </row>
    <row r="44554" spans="1:1">
      <c r="A44554">
        <f>Sheet1!A44554/1.07</f>
        <v>0.89297495327102794</v>
      </c>
    </row>
    <row r="44555" spans="1:1">
      <c r="A44555">
        <f>Sheet1!A44555/1.07</f>
        <v>0.89297060747663548</v>
      </c>
    </row>
    <row r="44556" spans="1:1">
      <c r="A44556">
        <f>Sheet1!A44556/1.07</f>
        <v>0.89296738317757007</v>
      </c>
    </row>
    <row r="44557" spans="1:1">
      <c r="A44557">
        <f>Sheet1!A44557/1.07</f>
        <v>0.89295612149532699</v>
      </c>
    </row>
    <row r="44558" spans="1:1">
      <c r="A44558">
        <f>Sheet1!A44558/1.07</f>
        <v>0.89295433644859812</v>
      </c>
    </row>
    <row r="44559" spans="1:1">
      <c r="A44559">
        <f>Sheet1!A44559/1.07</f>
        <v>0.89294878504672892</v>
      </c>
    </row>
    <row r="44560" spans="1:1">
      <c r="A44560">
        <f>Sheet1!A44560/1.07</f>
        <v>0.89294370093457942</v>
      </c>
    </row>
    <row r="44561" spans="1:1">
      <c r="A44561">
        <f>Sheet1!A44561/1.07</f>
        <v>0.89294037383177571</v>
      </c>
    </row>
    <row r="44562" spans="1:1">
      <c r="A44562">
        <f>Sheet1!A44562/1.07</f>
        <v>0.89294014018691581</v>
      </c>
    </row>
    <row r="44563" spans="1:1">
      <c r="A44563">
        <f>Sheet1!A44563/1.07</f>
        <v>0.89293794392523351</v>
      </c>
    </row>
    <row r="44564" spans="1:1">
      <c r="A44564">
        <f>Sheet1!A44564/1.07</f>
        <v>0.89293088785046726</v>
      </c>
    </row>
    <row r="44565" spans="1:1">
      <c r="A44565">
        <f>Sheet1!A44565/1.07</f>
        <v>0.8929155700934579</v>
      </c>
    </row>
    <row r="44566" spans="1:1">
      <c r="A44566">
        <f>Sheet1!A44566/1.07</f>
        <v>0.89290121495327102</v>
      </c>
    </row>
    <row r="44567" spans="1:1">
      <c r="A44567">
        <f>Sheet1!A44567/1.07</f>
        <v>0.89290002803738322</v>
      </c>
    </row>
    <row r="44568" spans="1:1">
      <c r="A44568">
        <f>Sheet1!A44568/1.07</f>
        <v>0.89289752336448591</v>
      </c>
    </row>
    <row r="44569" spans="1:1">
      <c r="A44569">
        <f>Sheet1!A44569/1.07</f>
        <v>0.89289168224299065</v>
      </c>
    </row>
    <row r="44570" spans="1:1">
      <c r="A44570">
        <f>Sheet1!A44570/1.07</f>
        <v>0.8928785046728972</v>
      </c>
    </row>
    <row r="44571" spans="1:1">
      <c r="A44571">
        <f>Sheet1!A44571/1.07</f>
        <v>0.89287514018691583</v>
      </c>
    </row>
    <row r="44572" spans="1:1">
      <c r="A44572">
        <f>Sheet1!A44572/1.07</f>
        <v>0.89287284112149523</v>
      </c>
    </row>
    <row r="44573" spans="1:1">
      <c r="A44573">
        <f>Sheet1!A44573/1.07</f>
        <v>0.89287196261682245</v>
      </c>
    </row>
    <row r="44574" spans="1:1">
      <c r="A44574">
        <f>Sheet1!A44574/1.07</f>
        <v>0.89287177570093457</v>
      </c>
    </row>
    <row r="44575" spans="1:1">
      <c r="A44575">
        <f>Sheet1!A44575/1.07</f>
        <v>0.89287121495327093</v>
      </c>
    </row>
    <row r="44576" spans="1:1">
      <c r="A44576">
        <f>Sheet1!A44576/1.07</f>
        <v>0.89286999999999994</v>
      </c>
    </row>
    <row r="44577" spans="1:1">
      <c r="A44577">
        <f>Sheet1!A44577/1.07</f>
        <v>0.89286704672897188</v>
      </c>
    </row>
    <row r="44578" spans="1:1">
      <c r="A44578">
        <f>Sheet1!A44578/1.07</f>
        <v>0.89286196261682238</v>
      </c>
    </row>
    <row r="44579" spans="1:1">
      <c r="A44579">
        <f>Sheet1!A44579/1.07</f>
        <v>0.89286186915887855</v>
      </c>
    </row>
    <row r="44580" spans="1:1">
      <c r="A44580">
        <f>Sheet1!A44580/1.07</f>
        <v>0.89285902803738315</v>
      </c>
    </row>
    <row r="44581" spans="1:1">
      <c r="A44581">
        <f>Sheet1!A44581/1.07</f>
        <v>0.89285850467289707</v>
      </c>
    </row>
    <row r="44582" spans="1:1">
      <c r="A44582">
        <f>Sheet1!A44582/1.07</f>
        <v>0.89285557943925231</v>
      </c>
    </row>
    <row r="44583" spans="1:1">
      <c r="A44583">
        <f>Sheet1!A44583/1.07</f>
        <v>0.89285448598130834</v>
      </c>
    </row>
    <row r="44584" spans="1:1">
      <c r="A44584">
        <f>Sheet1!A44584/1.07</f>
        <v>0.89285420560747664</v>
      </c>
    </row>
    <row r="44585" spans="1:1">
      <c r="A44585">
        <f>Sheet1!A44585/1.07</f>
        <v>0.89284962616822416</v>
      </c>
    </row>
    <row r="44586" spans="1:1">
      <c r="A44586">
        <f>Sheet1!A44586/1.07</f>
        <v>0.89284788785046731</v>
      </c>
    </row>
    <row r="44587" spans="1:1">
      <c r="A44587">
        <f>Sheet1!A44587/1.07</f>
        <v>0.89284514018691585</v>
      </c>
    </row>
    <row r="44588" spans="1:1">
      <c r="A44588">
        <f>Sheet1!A44588/1.07</f>
        <v>0.89284196261682247</v>
      </c>
    </row>
    <row r="44589" spans="1:1">
      <c r="A44589">
        <f>Sheet1!A44589/1.07</f>
        <v>0.89283738317757</v>
      </c>
    </row>
    <row r="44590" spans="1:1">
      <c r="A44590">
        <f>Sheet1!A44590/1.07</f>
        <v>0.89283710280373829</v>
      </c>
    </row>
    <row r="44591" spans="1:1">
      <c r="A44591">
        <f>Sheet1!A44591/1.07</f>
        <v>0.89282542056074765</v>
      </c>
    </row>
    <row r="44592" spans="1:1">
      <c r="A44592">
        <f>Sheet1!A44592/1.07</f>
        <v>0.89282364485981303</v>
      </c>
    </row>
    <row r="44593" spans="1:1">
      <c r="A44593">
        <f>Sheet1!A44593/1.07</f>
        <v>0.8928223364485981</v>
      </c>
    </row>
    <row r="44594" spans="1:1">
      <c r="A44594">
        <f>Sheet1!A44594/1.07</f>
        <v>0.89281106542056077</v>
      </c>
    </row>
    <row r="44595" spans="1:1">
      <c r="A44595">
        <f>Sheet1!A44595/1.07</f>
        <v>0.89280280373831766</v>
      </c>
    </row>
    <row r="44596" spans="1:1">
      <c r="A44596">
        <f>Sheet1!A44596/1.07</f>
        <v>0.89280252336448584</v>
      </c>
    </row>
    <row r="44597" spans="1:1">
      <c r="A44597">
        <f>Sheet1!A44597/1.07</f>
        <v>0.89278411214953268</v>
      </c>
    </row>
    <row r="44598" spans="1:1">
      <c r="A44598">
        <f>Sheet1!A44598/1.07</f>
        <v>0.89278411214953268</v>
      </c>
    </row>
    <row r="44599" spans="1:1">
      <c r="A44599">
        <f>Sheet1!A44599/1.07</f>
        <v>0.89277233644859799</v>
      </c>
    </row>
    <row r="44600" spans="1:1">
      <c r="A44600">
        <f>Sheet1!A44600/1.07</f>
        <v>0.89276925233644855</v>
      </c>
    </row>
    <row r="44601" spans="1:1">
      <c r="A44601">
        <f>Sheet1!A44601/1.07</f>
        <v>0.89276878504672885</v>
      </c>
    </row>
    <row r="44602" spans="1:1">
      <c r="A44602">
        <f>Sheet1!A44602/1.07</f>
        <v>0.89276364485981297</v>
      </c>
    </row>
    <row r="44603" spans="1:1">
      <c r="A44603">
        <f>Sheet1!A44603/1.07</f>
        <v>0.89276261682242986</v>
      </c>
    </row>
    <row r="44604" spans="1:1">
      <c r="A44604">
        <f>Sheet1!A44604/1.07</f>
        <v>0.89276158878504674</v>
      </c>
    </row>
    <row r="44605" spans="1:1">
      <c r="A44605">
        <f>Sheet1!A44605/1.07</f>
        <v>0.89275654205607469</v>
      </c>
    </row>
    <row r="44606" spans="1:1">
      <c r="A44606">
        <f>Sheet1!A44606/1.07</f>
        <v>0.89275591588785042</v>
      </c>
    </row>
    <row r="44607" spans="1:1">
      <c r="A44607">
        <f>Sheet1!A44607/1.07</f>
        <v>0.8927474766355139</v>
      </c>
    </row>
    <row r="44608" spans="1:1">
      <c r="A44608">
        <f>Sheet1!A44608/1.07</f>
        <v>0.89273803738317747</v>
      </c>
    </row>
    <row r="44609" spans="1:1">
      <c r="A44609">
        <f>Sheet1!A44609/1.07</f>
        <v>0.89273670093457935</v>
      </c>
    </row>
    <row r="44610" spans="1:1">
      <c r="A44610">
        <f>Sheet1!A44610/1.07</f>
        <v>0.89273547663551389</v>
      </c>
    </row>
    <row r="44611" spans="1:1">
      <c r="A44611">
        <f>Sheet1!A44611/1.07</f>
        <v>0.89273463551401866</v>
      </c>
    </row>
    <row r="44612" spans="1:1">
      <c r="A44612">
        <f>Sheet1!A44612/1.07</f>
        <v>0.89273457943925227</v>
      </c>
    </row>
    <row r="44613" spans="1:1">
      <c r="A44613">
        <f>Sheet1!A44613/1.07</f>
        <v>0.892734523364486</v>
      </c>
    </row>
    <row r="44614" spans="1:1">
      <c r="A44614">
        <f>Sheet1!A44614/1.07</f>
        <v>0.89273329906542054</v>
      </c>
    </row>
    <row r="44615" spans="1:1">
      <c r="A44615">
        <f>Sheet1!A44615/1.07</f>
        <v>0.89273065420560749</v>
      </c>
    </row>
    <row r="44616" spans="1:1">
      <c r="A44616">
        <f>Sheet1!A44616/1.07</f>
        <v>0.89272925233644862</v>
      </c>
    </row>
    <row r="44617" spans="1:1">
      <c r="A44617">
        <f>Sheet1!A44617/1.07</f>
        <v>0.89272682242990642</v>
      </c>
    </row>
    <row r="44618" spans="1:1">
      <c r="A44618">
        <f>Sheet1!A44618/1.07</f>
        <v>0.89272289719626163</v>
      </c>
    </row>
    <row r="44619" spans="1:1">
      <c r="A44619">
        <f>Sheet1!A44619/1.07</f>
        <v>0.89270635514018692</v>
      </c>
    </row>
    <row r="44620" spans="1:1">
      <c r="A44620">
        <f>Sheet1!A44620/1.07</f>
        <v>0.89269841121495319</v>
      </c>
    </row>
    <row r="44621" spans="1:1">
      <c r="A44621">
        <f>Sheet1!A44621/1.07</f>
        <v>0.89269467289719617</v>
      </c>
    </row>
    <row r="44622" spans="1:1">
      <c r="A44622">
        <f>Sheet1!A44622/1.07</f>
        <v>0.89268584112149529</v>
      </c>
    </row>
    <row r="44623" spans="1:1">
      <c r="A44623">
        <f>Sheet1!A44623/1.07</f>
        <v>0.89267869158878499</v>
      </c>
    </row>
    <row r="44624" spans="1:1">
      <c r="A44624">
        <f>Sheet1!A44624/1.07</f>
        <v>0.89267854205607478</v>
      </c>
    </row>
    <row r="44625" spans="1:1">
      <c r="A44625">
        <f>Sheet1!A44625/1.07</f>
        <v>0.89267691588785036</v>
      </c>
    </row>
    <row r="44626" spans="1:1">
      <c r="A44626">
        <f>Sheet1!A44626/1.07</f>
        <v>0.89267542056074767</v>
      </c>
    </row>
    <row r="44627" spans="1:1">
      <c r="A44627">
        <f>Sheet1!A44627/1.07</f>
        <v>0.89267523364485979</v>
      </c>
    </row>
    <row r="44628" spans="1:1">
      <c r="A44628">
        <f>Sheet1!A44628/1.07</f>
        <v>0.89266831775700928</v>
      </c>
    </row>
    <row r="44629" spans="1:1">
      <c r="A44629">
        <f>Sheet1!A44629/1.07</f>
        <v>0.89266728971962606</v>
      </c>
    </row>
    <row r="44630" spans="1:1">
      <c r="A44630">
        <f>Sheet1!A44630/1.07</f>
        <v>0.89266623364485975</v>
      </c>
    </row>
    <row r="44631" spans="1:1">
      <c r="A44631">
        <f>Sheet1!A44631/1.07</f>
        <v>0.89266560747663548</v>
      </c>
    </row>
    <row r="44632" spans="1:1">
      <c r="A44632">
        <f>Sheet1!A44632/1.07</f>
        <v>0.8926654205607476</v>
      </c>
    </row>
    <row r="44633" spans="1:1">
      <c r="A44633">
        <f>Sheet1!A44633/1.07</f>
        <v>0.89266489719626163</v>
      </c>
    </row>
    <row r="44634" spans="1:1">
      <c r="A44634">
        <f>Sheet1!A44634/1.07</f>
        <v>0.89265966355140181</v>
      </c>
    </row>
    <row r="44635" spans="1:1">
      <c r="A44635">
        <f>Sheet1!A44635/1.07</f>
        <v>0.89265775700934569</v>
      </c>
    </row>
    <row r="44636" spans="1:1">
      <c r="A44636">
        <f>Sheet1!A44636/1.07</f>
        <v>0.89265520560747658</v>
      </c>
    </row>
    <row r="44637" spans="1:1">
      <c r="A44637">
        <f>Sheet1!A44637/1.07</f>
        <v>0.89265355140186908</v>
      </c>
    </row>
    <row r="44638" spans="1:1">
      <c r="A44638">
        <f>Sheet1!A44638/1.07</f>
        <v>0.89265205607476628</v>
      </c>
    </row>
    <row r="44639" spans="1:1">
      <c r="A44639">
        <f>Sheet1!A44639/1.07</f>
        <v>0.89265112149532699</v>
      </c>
    </row>
    <row r="44640" spans="1:1">
      <c r="A44640">
        <f>Sheet1!A44640/1.07</f>
        <v>0.89264747663551403</v>
      </c>
    </row>
    <row r="44641" spans="1:1">
      <c r="A44641">
        <f>Sheet1!A44641/1.07</f>
        <v>0.89263981308411211</v>
      </c>
    </row>
    <row r="44642" spans="1:1">
      <c r="A44642">
        <f>Sheet1!A44642/1.07</f>
        <v>0.89263588785046721</v>
      </c>
    </row>
    <row r="44643" spans="1:1">
      <c r="A44643">
        <f>Sheet1!A44643/1.07</f>
        <v>0.89263495327102793</v>
      </c>
    </row>
    <row r="44644" spans="1:1">
      <c r="A44644">
        <f>Sheet1!A44644/1.07</f>
        <v>0.89263233644859807</v>
      </c>
    </row>
    <row r="44645" spans="1:1">
      <c r="A44645">
        <f>Sheet1!A44645/1.07</f>
        <v>0.89263136448598124</v>
      </c>
    </row>
    <row r="44646" spans="1:1">
      <c r="A44646">
        <f>Sheet1!A44646/1.07</f>
        <v>0.89263125233644858</v>
      </c>
    </row>
    <row r="44647" spans="1:1">
      <c r="A44647">
        <f>Sheet1!A44647/1.07</f>
        <v>0.89261949532710272</v>
      </c>
    </row>
    <row r="44648" spans="1:1">
      <c r="A44648">
        <f>Sheet1!A44648/1.07</f>
        <v>0.89261715887850457</v>
      </c>
    </row>
    <row r="44649" spans="1:1">
      <c r="A44649">
        <f>Sheet1!A44649/1.07</f>
        <v>0.89258613084112148</v>
      </c>
    </row>
    <row r="44650" spans="1:1">
      <c r="A44650">
        <f>Sheet1!A44650/1.07</f>
        <v>0.89257911214953267</v>
      </c>
    </row>
    <row r="44651" spans="1:1">
      <c r="A44651">
        <f>Sheet1!A44651/1.07</f>
        <v>0.89257454205607467</v>
      </c>
    </row>
    <row r="44652" spans="1:1">
      <c r="A44652">
        <f>Sheet1!A44652/1.07</f>
        <v>0.89257271028037377</v>
      </c>
    </row>
    <row r="44653" spans="1:1">
      <c r="A44653">
        <f>Sheet1!A44653/1.07</f>
        <v>0.89257181308411204</v>
      </c>
    </row>
    <row r="44654" spans="1:1">
      <c r="A44654">
        <f>Sheet1!A44654/1.07</f>
        <v>0.89256925233644857</v>
      </c>
    </row>
    <row r="44655" spans="1:1">
      <c r="A44655">
        <f>Sheet1!A44655/1.07</f>
        <v>0.89256448598130833</v>
      </c>
    </row>
    <row r="44656" spans="1:1">
      <c r="A44656">
        <f>Sheet1!A44656/1.07</f>
        <v>0.89255181308411213</v>
      </c>
    </row>
    <row r="44657" spans="1:1">
      <c r="A44657">
        <f>Sheet1!A44657/1.07</f>
        <v>0.89254822429906533</v>
      </c>
    </row>
    <row r="44658" spans="1:1">
      <c r="A44658">
        <f>Sheet1!A44658/1.07</f>
        <v>0.89254803738317756</v>
      </c>
    </row>
    <row r="44659" spans="1:1">
      <c r="A44659">
        <f>Sheet1!A44659/1.07</f>
        <v>0.8925407476635514</v>
      </c>
    </row>
    <row r="44660" spans="1:1">
      <c r="A44660">
        <f>Sheet1!A44660/1.07</f>
        <v>0.89253570093457935</v>
      </c>
    </row>
    <row r="44661" spans="1:1">
      <c r="A44661">
        <f>Sheet1!A44661/1.07</f>
        <v>0.89253467289719624</v>
      </c>
    </row>
    <row r="44662" spans="1:1">
      <c r="A44662">
        <f>Sheet1!A44662/1.07</f>
        <v>0.89253003738317749</v>
      </c>
    </row>
    <row r="44663" spans="1:1">
      <c r="A44663">
        <f>Sheet1!A44663/1.07</f>
        <v>0.89252616822429909</v>
      </c>
    </row>
    <row r="44664" spans="1:1">
      <c r="A44664">
        <f>Sheet1!A44664/1.07</f>
        <v>0.89252574766355131</v>
      </c>
    </row>
    <row r="44665" spans="1:1">
      <c r="A44665">
        <f>Sheet1!A44665/1.07</f>
        <v>0.89252373831775689</v>
      </c>
    </row>
    <row r="44666" spans="1:1">
      <c r="A44666">
        <f>Sheet1!A44666/1.07</f>
        <v>0.89251794392523365</v>
      </c>
    </row>
    <row r="44667" spans="1:1">
      <c r="A44667">
        <f>Sheet1!A44667/1.07</f>
        <v>0.89251261682242988</v>
      </c>
    </row>
    <row r="44668" spans="1:1">
      <c r="A44668">
        <f>Sheet1!A44668/1.07</f>
        <v>0.89251248598130839</v>
      </c>
    </row>
    <row r="44669" spans="1:1">
      <c r="A44669">
        <f>Sheet1!A44669/1.07</f>
        <v>0.89251233644859806</v>
      </c>
    </row>
    <row r="44670" spans="1:1">
      <c r="A44670">
        <f>Sheet1!A44670/1.07</f>
        <v>0.89250953271028033</v>
      </c>
    </row>
    <row r="44671" spans="1:1">
      <c r="A44671">
        <f>Sheet1!A44671/1.07</f>
        <v>0.89250797196261678</v>
      </c>
    </row>
    <row r="44672" spans="1:1">
      <c r="A44672">
        <f>Sheet1!A44672/1.07</f>
        <v>0.89250570093457937</v>
      </c>
    </row>
    <row r="44673" spans="1:1">
      <c r="A44673">
        <f>Sheet1!A44673/1.07</f>
        <v>0.89250535514018692</v>
      </c>
    </row>
    <row r="44674" spans="1:1">
      <c r="A44674">
        <f>Sheet1!A44674/1.07</f>
        <v>0.89250336448598122</v>
      </c>
    </row>
    <row r="44675" spans="1:1">
      <c r="A44675">
        <f>Sheet1!A44675/1.07</f>
        <v>0.89250271028037387</v>
      </c>
    </row>
    <row r="44676" spans="1:1">
      <c r="A44676">
        <f>Sheet1!A44676/1.07</f>
        <v>0.89249321495327094</v>
      </c>
    </row>
    <row r="44677" spans="1:1">
      <c r="A44677">
        <f>Sheet1!A44677/1.07</f>
        <v>0.8924898691588784</v>
      </c>
    </row>
    <row r="44678" spans="1:1">
      <c r="A44678">
        <f>Sheet1!A44678/1.07</f>
        <v>0.89248714018691588</v>
      </c>
    </row>
    <row r="44679" spans="1:1">
      <c r="A44679">
        <f>Sheet1!A44679/1.07</f>
        <v>0.89248089719626167</v>
      </c>
    </row>
    <row r="44680" spans="1:1">
      <c r="A44680">
        <f>Sheet1!A44680/1.07</f>
        <v>0.89247588785046728</v>
      </c>
    </row>
    <row r="44681" spans="1:1">
      <c r="A44681">
        <f>Sheet1!A44681/1.07</f>
        <v>0.89246971962616817</v>
      </c>
    </row>
    <row r="44682" spans="1:1">
      <c r="A44682">
        <f>Sheet1!A44682/1.07</f>
        <v>0.89246491588785049</v>
      </c>
    </row>
    <row r="44683" spans="1:1">
      <c r="A44683">
        <f>Sheet1!A44683/1.07</f>
        <v>0.89246134579439251</v>
      </c>
    </row>
    <row r="44684" spans="1:1">
      <c r="A44684">
        <f>Sheet1!A44684/1.07</f>
        <v>0.89245844859813084</v>
      </c>
    </row>
    <row r="44685" spans="1:1">
      <c r="A44685">
        <f>Sheet1!A44685/1.07</f>
        <v>0.89245046728971966</v>
      </c>
    </row>
    <row r="44686" spans="1:1">
      <c r="A44686">
        <f>Sheet1!A44686/1.07</f>
        <v>0.89244990654205603</v>
      </c>
    </row>
    <row r="44687" spans="1:1">
      <c r="A44687">
        <f>Sheet1!A44687/1.07</f>
        <v>0.8924451401869159</v>
      </c>
    </row>
    <row r="44688" spans="1:1">
      <c r="A44688">
        <f>Sheet1!A44688/1.07</f>
        <v>0.89244485981308408</v>
      </c>
    </row>
    <row r="44689" spans="1:1">
      <c r="A44689">
        <f>Sheet1!A44689/1.07</f>
        <v>0.89244112149532706</v>
      </c>
    </row>
    <row r="44690" spans="1:1">
      <c r="A44690">
        <f>Sheet1!A44690/1.07</f>
        <v>0.89244018691588778</v>
      </c>
    </row>
    <row r="44691" spans="1:1">
      <c r="A44691">
        <f>Sheet1!A44691/1.07</f>
        <v>0.89243084112149529</v>
      </c>
    </row>
    <row r="44692" spans="1:1">
      <c r="A44692">
        <f>Sheet1!A44692/1.07</f>
        <v>0.89242242990654197</v>
      </c>
    </row>
    <row r="44693" spans="1:1">
      <c r="A44693">
        <f>Sheet1!A44693/1.07</f>
        <v>0.89241747663551396</v>
      </c>
    </row>
    <row r="44694" spans="1:1">
      <c r="A44694">
        <f>Sheet1!A44694/1.07</f>
        <v>0.89241405607476632</v>
      </c>
    </row>
    <row r="44695" spans="1:1">
      <c r="A44695">
        <f>Sheet1!A44695/1.07</f>
        <v>0.8924123831775701</v>
      </c>
    </row>
    <row r="44696" spans="1:1">
      <c r="A44696">
        <f>Sheet1!A44696/1.07</f>
        <v>0.89240999999999993</v>
      </c>
    </row>
    <row r="44697" spans="1:1">
      <c r="A44697">
        <f>Sheet1!A44697/1.07</f>
        <v>0.89240897196261681</v>
      </c>
    </row>
    <row r="44698" spans="1:1">
      <c r="A44698">
        <f>Sheet1!A44698/1.07</f>
        <v>0.89240738317757007</v>
      </c>
    </row>
    <row r="44699" spans="1:1">
      <c r="A44699">
        <f>Sheet1!A44699/1.07</f>
        <v>0.89240654205607473</v>
      </c>
    </row>
    <row r="44700" spans="1:1">
      <c r="A44700">
        <f>Sheet1!A44700/1.07</f>
        <v>0.89240285981308409</v>
      </c>
    </row>
    <row r="44701" spans="1:1">
      <c r="A44701">
        <f>Sheet1!A44701/1.07</f>
        <v>0.89240074766355126</v>
      </c>
    </row>
    <row r="44702" spans="1:1">
      <c r="A44702">
        <f>Sheet1!A44702/1.07</f>
        <v>0.89239121495327101</v>
      </c>
    </row>
    <row r="44703" spans="1:1">
      <c r="A44703">
        <f>Sheet1!A44703/1.07</f>
        <v>0.89238174766355127</v>
      </c>
    </row>
    <row r="44704" spans="1:1">
      <c r="A44704">
        <f>Sheet1!A44704/1.07</f>
        <v>0.89238152336448595</v>
      </c>
    </row>
    <row r="44705" spans="1:1">
      <c r="A44705">
        <f>Sheet1!A44705/1.07</f>
        <v>0.89238124299065413</v>
      </c>
    </row>
    <row r="44706" spans="1:1">
      <c r="A44706">
        <f>Sheet1!A44706/1.07</f>
        <v>0.89237822429906533</v>
      </c>
    </row>
    <row r="44707" spans="1:1">
      <c r="A44707">
        <f>Sheet1!A44707/1.07</f>
        <v>0.89236766355140185</v>
      </c>
    </row>
    <row r="44708" spans="1:1">
      <c r="A44708">
        <f>Sheet1!A44708/1.07</f>
        <v>0.89236342056074758</v>
      </c>
    </row>
    <row r="44709" spans="1:1">
      <c r="A44709">
        <f>Sheet1!A44709/1.07</f>
        <v>0.89236028037383175</v>
      </c>
    </row>
    <row r="44710" spans="1:1">
      <c r="A44710">
        <f>Sheet1!A44710/1.07</f>
        <v>0.89234747663551395</v>
      </c>
    </row>
    <row r="44711" spans="1:1">
      <c r="A44711">
        <f>Sheet1!A44711/1.07</f>
        <v>0.89234738317757012</v>
      </c>
    </row>
    <row r="44712" spans="1:1">
      <c r="A44712">
        <f>Sheet1!A44712/1.07</f>
        <v>0.89234420560747663</v>
      </c>
    </row>
    <row r="44713" spans="1:1">
      <c r="A44713">
        <f>Sheet1!A44713/1.07</f>
        <v>0.89234299065420553</v>
      </c>
    </row>
    <row r="44714" spans="1:1">
      <c r="A44714">
        <f>Sheet1!A44714/1.07</f>
        <v>0.89234149532710283</v>
      </c>
    </row>
    <row r="44715" spans="1:1">
      <c r="A44715">
        <f>Sheet1!A44715/1.07</f>
        <v>0.89233841121495316</v>
      </c>
    </row>
    <row r="44716" spans="1:1">
      <c r="A44716">
        <f>Sheet1!A44716/1.07</f>
        <v>0.89233144859813074</v>
      </c>
    </row>
    <row r="44717" spans="1:1">
      <c r="A44717">
        <f>Sheet1!A44717/1.07</f>
        <v>0.89233028037383177</v>
      </c>
    </row>
    <row r="44718" spans="1:1">
      <c r="A44718">
        <f>Sheet1!A44718/1.07</f>
        <v>0.89232866355140184</v>
      </c>
    </row>
    <row r="44719" spans="1:1">
      <c r="A44719">
        <f>Sheet1!A44719/1.07</f>
        <v>0.89232827102803736</v>
      </c>
    </row>
    <row r="44720" spans="1:1">
      <c r="A44720">
        <f>Sheet1!A44720/1.07</f>
        <v>0.89232728971962616</v>
      </c>
    </row>
    <row r="44721" spans="1:1">
      <c r="A44721">
        <f>Sheet1!A44721/1.07</f>
        <v>0.89232485981308407</v>
      </c>
    </row>
    <row r="44722" spans="1:1">
      <c r="A44722">
        <f>Sheet1!A44722/1.07</f>
        <v>0.89232342056074765</v>
      </c>
    </row>
    <row r="44723" spans="1:1">
      <c r="A44723">
        <f>Sheet1!A44723/1.07</f>
        <v>0.89231887850467284</v>
      </c>
    </row>
    <row r="44724" spans="1:1">
      <c r="A44724">
        <f>Sheet1!A44724/1.07</f>
        <v>0.89231570093457935</v>
      </c>
    </row>
    <row r="44725" spans="1:1">
      <c r="A44725">
        <f>Sheet1!A44725/1.07</f>
        <v>0.89231308411214949</v>
      </c>
    </row>
    <row r="44726" spans="1:1">
      <c r="A44726">
        <f>Sheet1!A44726/1.07</f>
        <v>0.89230738317757008</v>
      </c>
    </row>
    <row r="44727" spans="1:1">
      <c r="A44727">
        <f>Sheet1!A44727/1.07</f>
        <v>0.89230355140186912</v>
      </c>
    </row>
    <row r="44728" spans="1:1">
      <c r="A44728">
        <f>Sheet1!A44728/1.07</f>
        <v>0.8923025233644859</v>
      </c>
    </row>
    <row r="44729" spans="1:1">
      <c r="A44729">
        <f>Sheet1!A44729/1.07</f>
        <v>0.89229953271028029</v>
      </c>
    </row>
    <row r="44730" spans="1:1">
      <c r="A44730">
        <f>Sheet1!A44730/1.07</f>
        <v>0.89228704672897197</v>
      </c>
    </row>
    <row r="44731" spans="1:1">
      <c r="A44731">
        <f>Sheet1!A44731/1.07</f>
        <v>0.89228621495327098</v>
      </c>
    </row>
    <row r="44732" spans="1:1">
      <c r="A44732">
        <f>Sheet1!A44732/1.07</f>
        <v>0.89227504672897195</v>
      </c>
    </row>
    <row r="44733" spans="1:1">
      <c r="A44733">
        <f>Sheet1!A44733/1.07</f>
        <v>0.89227392523364479</v>
      </c>
    </row>
    <row r="44734" spans="1:1">
      <c r="A44734">
        <f>Sheet1!A44734/1.07</f>
        <v>0.89227116822429908</v>
      </c>
    </row>
    <row r="44735" spans="1:1">
      <c r="A44735">
        <f>Sheet1!A44735/1.07</f>
        <v>0.89226429906542049</v>
      </c>
    </row>
    <row r="44736" spans="1:1">
      <c r="A44736">
        <f>Sheet1!A44736/1.07</f>
        <v>0.89226280373831779</v>
      </c>
    </row>
    <row r="44737" spans="1:1">
      <c r="A44737">
        <f>Sheet1!A44737/1.07</f>
        <v>0.89225641121495325</v>
      </c>
    </row>
    <row r="44738" spans="1:1">
      <c r="A44738">
        <f>Sheet1!A44738/1.07</f>
        <v>0.89225607476635505</v>
      </c>
    </row>
    <row r="44739" spans="1:1">
      <c r="A44739">
        <f>Sheet1!A44739/1.07</f>
        <v>0.89225514018691587</v>
      </c>
    </row>
    <row r="44740" spans="1:1">
      <c r="A44740">
        <f>Sheet1!A44740/1.07</f>
        <v>0.89225504672897193</v>
      </c>
    </row>
    <row r="44741" spans="1:1">
      <c r="A44741">
        <f>Sheet1!A44741/1.07</f>
        <v>0.89225336448598125</v>
      </c>
    </row>
    <row r="44742" spans="1:1">
      <c r="A44742">
        <f>Sheet1!A44742/1.07</f>
        <v>0.89224922429906539</v>
      </c>
    </row>
    <row r="44743" spans="1:1">
      <c r="A44743">
        <f>Sheet1!A44743/1.07</f>
        <v>0.89224803738317759</v>
      </c>
    </row>
    <row r="44744" spans="1:1">
      <c r="A44744">
        <f>Sheet1!A44744/1.07</f>
        <v>0.89224482242990644</v>
      </c>
    </row>
    <row r="44745" spans="1:1">
      <c r="A44745">
        <f>Sheet1!A44745/1.07</f>
        <v>0.89224401869158876</v>
      </c>
    </row>
    <row r="44746" spans="1:1">
      <c r="A44746">
        <f>Sheet1!A44746/1.07</f>
        <v>0.89224233644859807</v>
      </c>
    </row>
    <row r="44747" spans="1:1">
      <c r="A44747">
        <f>Sheet1!A44747/1.07</f>
        <v>0.89223874766355138</v>
      </c>
    </row>
    <row r="44748" spans="1:1">
      <c r="A44748">
        <f>Sheet1!A44748/1.07</f>
        <v>0.89223785046728965</v>
      </c>
    </row>
    <row r="44749" spans="1:1">
      <c r="A44749">
        <f>Sheet1!A44749/1.07</f>
        <v>0.89223766355140177</v>
      </c>
    </row>
    <row r="44750" spans="1:1">
      <c r="A44750">
        <f>Sheet1!A44750/1.07</f>
        <v>0.89223588785046726</v>
      </c>
    </row>
    <row r="44751" spans="1:1">
      <c r="A44751">
        <f>Sheet1!A44751/1.07</f>
        <v>0.89222757009345788</v>
      </c>
    </row>
    <row r="44752" spans="1:1">
      <c r="A44752">
        <f>Sheet1!A44752/1.07</f>
        <v>0.89222471028037376</v>
      </c>
    </row>
    <row r="44753" spans="1:1">
      <c r="A44753">
        <f>Sheet1!A44753/1.07</f>
        <v>0.89222028037383172</v>
      </c>
    </row>
    <row r="44754" spans="1:1">
      <c r="A44754">
        <f>Sheet1!A44754/1.07</f>
        <v>0.89221953271028032</v>
      </c>
    </row>
    <row r="44755" spans="1:1">
      <c r="A44755">
        <f>Sheet1!A44755/1.07</f>
        <v>0.89221878504672891</v>
      </c>
    </row>
    <row r="44756" spans="1:1">
      <c r="A44756">
        <f>Sheet1!A44756/1.07</f>
        <v>0.89221542056074754</v>
      </c>
    </row>
    <row r="44757" spans="1:1">
      <c r="A44757">
        <f>Sheet1!A44757/1.07</f>
        <v>0.89221299065420556</v>
      </c>
    </row>
    <row r="44758" spans="1:1">
      <c r="A44758">
        <f>Sheet1!A44758/1.07</f>
        <v>0.89220700934579444</v>
      </c>
    </row>
    <row r="44759" spans="1:1">
      <c r="A44759">
        <f>Sheet1!A44759/1.07</f>
        <v>0.89220177570093451</v>
      </c>
    </row>
    <row r="44760" spans="1:1">
      <c r="A44760">
        <f>Sheet1!A44760/1.07</f>
        <v>0.89219930841121486</v>
      </c>
    </row>
    <row r="44761" spans="1:1">
      <c r="A44761">
        <f>Sheet1!A44761/1.07</f>
        <v>0.89219725233644853</v>
      </c>
    </row>
    <row r="44762" spans="1:1">
      <c r="A44762">
        <f>Sheet1!A44762/1.07</f>
        <v>0.89218694392523357</v>
      </c>
    </row>
    <row r="44763" spans="1:1">
      <c r="A44763">
        <f>Sheet1!A44763/1.07</f>
        <v>0.89218387850467284</v>
      </c>
    </row>
    <row r="44764" spans="1:1">
      <c r="A44764">
        <f>Sheet1!A44764/1.07</f>
        <v>0.89218336448598135</v>
      </c>
    </row>
    <row r="44765" spans="1:1">
      <c r="A44765">
        <f>Sheet1!A44765/1.07</f>
        <v>0.89218321495327102</v>
      </c>
    </row>
    <row r="44766" spans="1:1">
      <c r="A44766">
        <f>Sheet1!A44766/1.07</f>
        <v>0.89218308411214942</v>
      </c>
    </row>
    <row r="44767" spans="1:1">
      <c r="A44767">
        <f>Sheet1!A44767/1.07</f>
        <v>0.89218059813084116</v>
      </c>
    </row>
    <row r="44768" spans="1:1">
      <c r="A44768">
        <f>Sheet1!A44768/1.07</f>
        <v>0.89218028037383168</v>
      </c>
    </row>
    <row r="44769" spans="1:1">
      <c r="A44769">
        <f>Sheet1!A44769/1.07</f>
        <v>0.89217841121495323</v>
      </c>
    </row>
    <row r="44770" spans="1:1">
      <c r="A44770">
        <f>Sheet1!A44770/1.07</f>
        <v>0.89217313084112138</v>
      </c>
    </row>
    <row r="44771" spans="1:1">
      <c r="A44771">
        <f>Sheet1!A44771/1.07</f>
        <v>0.89216803738317751</v>
      </c>
    </row>
    <row r="44772" spans="1:1">
      <c r="A44772">
        <f>Sheet1!A44772/1.07</f>
        <v>0.89216511214953265</v>
      </c>
    </row>
    <row r="44773" spans="1:1">
      <c r="A44773">
        <f>Sheet1!A44773/1.07</f>
        <v>0.8921573831775701</v>
      </c>
    </row>
    <row r="44774" spans="1:1">
      <c r="A44774">
        <f>Sheet1!A44774/1.07</f>
        <v>0.89215542056074759</v>
      </c>
    </row>
    <row r="44775" spans="1:1">
      <c r="A44775">
        <f>Sheet1!A44775/1.07</f>
        <v>0.89215485981308407</v>
      </c>
    </row>
    <row r="44776" spans="1:1">
      <c r="A44776">
        <f>Sheet1!A44776/1.07</f>
        <v>0.89214869158878507</v>
      </c>
    </row>
    <row r="44777" spans="1:1">
      <c r="A44777">
        <f>Sheet1!A44777/1.07</f>
        <v>0.89213948598130832</v>
      </c>
    </row>
    <row r="44778" spans="1:1">
      <c r="A44778">
        <f>Sheet1!A44778/1.07</f>
        <v>0.89213809345794393</v>
      </c>
    </row>
    <row r="44779" spans="1:1">
      <c r="A44779">
        <f>Sheet1!A44779/1.07</f>
        <v>0.8921379439252336</v>
      </c>
    </row>
    <row r="44780" spans="1:1">
      <c r="A44780">
        <f>Sheet1!A44780/1.07</f>
        <v>0.89213177570093449</v>
      </c>
    </row>
    <row r="44781" spans="1:1">
      <c r="A44781">
        <f>Sheet1!A44781/1.07</f>
        <v>0.89212420560747652</v>
      </c>
    </row>
    <row r="44782" spans="1:1">
      <c r="A44782">
        <f>Sheet1!A44782/1.07</f>
        <v>0.89211547663551394</v>
      </c>
    </row>
    <row r="44783" spans="1:1">
      <c r="A44783">
        <f>Sheet1!A44783/1.07</f>
        <v>0.89210495327102801</v>
      </c>
    </row>
    <row r="44784" spans="1:1">
      <c r="A44784">
        <f>Sheet1!A44784/1.07</f>
        <v>0.89210182242990643</v>
      </c>
    </row>
    <row r="44785" spans="1:1">
      <c r="A44785">
        <f>Sheet1!A44785/1.07</f>
        <v>0.89209948598130839</v>
      </c>
    </row>
    <row r="44786" spans="1:1">
      <c r="A44786">
        <f>Sheet1!A44786/1.07</f>
        <v>0.89209865420560741</v>
      </c>
    </row>
    <row r="44787" spans="1:1">
      <c r="A44787">
        <f>Sheet1!A44787/1.07</f>
        <v>0.89209598130841117</v>
      </c>
    </row>
    <row r="44788" spans="1:1">
      <c r="A44788">
        <f>Sheet1!A44788/1.07</f>
        <v>0.89209408411214941</v>
      </c>
    </row>
    <row r="44789" spans="1:1">
      <c r="A44789">
        <f>Sheet1!A44789/1.07</f>
        <v>0.89209397196261686</v>
      </c>
    </row>
    <row r="44790" spans="1:1">
      <c r="A44790">
        <f>Sheet1!A44790/1.07</f>
        <v>0.89208906542056066</v>
      </c>
    </row>
    <row r="44791" spans="1:1">
      <c r="A44791">
        <f>Sheet1!A44791/1.07</f>
        <v>0.89208845794392522</v>
      </c>
    </row>
    <row r="44792" spans="1:1">
      <c r="A44792">
        <f>Sheet1!A44792/1.07</f>
        <v>0.8920864485981308</v>
      </c>
    </row>
    <row r="44793" spans="1:1">
      <c r="A44793">
        <f>Sheet1!A44793/1.07</f>
        <v>0.89208439252336447</v>
      </c>
    </row>
    <row r="44794" spans="1:1">
      <c r="A44794">
        <f>Sheet1!A44794/1.07</f>
        <v>0.89208360747663551</v>
      </c>
    </row>
    <row r="44795" spans="1:1">
      <c r="A44795">
        <f>Sheet1!A44795/1.07</f>
        <v>0.89208060747663553</v>
      </c>
    </row>
    <row r="44796" spans="1:1">
      <c r="A44796">
        <f>Sheet1!A44796/1.07</f>
        <v>0.89207532710280368</v>
      </c>
    </row>
    <row r="44797" spans="1:1">
      <c r="A44797">
        <f>Sheet1!A44797/1.07</f>
        <v>0.89207492523364484</v>
      </c>
    </row>
    <row r="44798" spans="1:1">
      <c r="A44798">
        <f>Sheet1!A44798/1.07</f>
        <v>0.89207317757009341</v>
      </c>
    </row>
    <row r="44799" spans="1:1">
      <c r="A44799">
        <f>Sheet1!A44799/1.07</f>
        <v>0.89207056074766344</v>
      </c>
    </row>
    <row r="44800" spans="1:1">
      <c r="A44800">
        <f>Sheet1!A44800/1.07</f>
        <v>0.89206943925233639</v>
      </c>
    </row>
    <row r="44801" spans="1:1">
      <c r="A44801">
        <f>Sheet1!A44801/1.07</f>
        <v>0.89206333644859803</v>
      </c>
    </row>
    <row r="44802" spans="1:1">
      <c r="A44802">
        <f>Sheet1!A44802/1.07</f>
        <v>0.89206327102803729</v>
      </c>
    </row>
    <row r="44803" spans="1:1">
      <c r="A44803">
        <f>Sheet1!A44803/1.07</f>
        <v>0.89206140186915883</v>
      </c>
    </row>
    <row r="44804" spans="1:1">
      <c r="A44804">
        <f>Sheet1!A44804/1.07</f>
        <v>0.89205794392523352</v>
      </c>
    </row>
    <row r="44805" spans="1:1">
      <c r="A44805">
        <f>Sheet1!A44805/1.07</f>
        <v>0.89205457943925226</v>
      </c>
    </row>
    <row r="44806" spans="1:1">
      <c r="A44806">
        <f>Sheet1!A44806/1.07</f>
        <v>0.89205314018691584</v>
      </c>
    </row>
    <row r="44807" spans="1:1">
      <c r="A44807">
        <f>Sheet1!A44807/1.07</f>
        <v>0.89204467289719624</v>
      </c>
    </row>
    <row r="44808" spans="1:1">
      <c r="A44808">
        <f>Sheet1!A44808/1.07</f>
        <v>0.89204028037383176</v>
      </c>
    </row>
    <row r="44809" spans="1:1">
      <c r="A44809">
        <f>Sheet1!A44809/1.07</f>
        <v>0.8920391588785046</v>
      </c>
    </row>
    <row r="44810" spans="1:1">
      <c r="A44810">
        <f>Sheet1!A44810/1.07</f>
        <v>0.89203757009345785</v>
      </c>
    </row>
    <row r="44811" spans="1:1">
      <c r="A44811">
        <f>Sheet1!A44811/1.07</f>
        <v>0.89203018691588787</v>
      </c>
    </row>
    <row r="44812" spans="1:1">
      <c r="A44812">
        <f>Sheet1!A44812/1.07</f>
        <v>0.89202918691588784</v>
      </c>
    </row>
    <row r="44813" spans="1:1">
      <c r="A44813">
        <f>Sheet1!A44813/1.07</f>
        <v>0.89202850467289718</v>
      </c>
    </row>
    <row r="44814" spans="1:1">
      <c r="A44814">
        <f>Sheet1!A44814/1.07</f>
        <v>0.89202707476635501</v>
      </c>
    </row>
    <row r="44815" spans="1:1">
      <c r="A44815">
        <f>Sheet1!A44815/1.07</f>
        <v>0.8920263551401868</v>
      </c>
    </row>
    <row r="44816" spans="1:1">
      <c r="A44816">
        <f>Sheet1!A44816/1.07</f>
        <v>0.89202205607476626</v>
      </c>
    </row>
    <row r="44817" spans="1:1">
      <c r="A44817">
        <f>Sheet1!A44817/1.07</f>
        <v>0.89202056074766356</v>
      </c>
    </row>
    <row r="44818" spans="1:1">
      <c r="A44818">
        <f>Sheet1!A44818/1.07</f>
        <v>0.89201191588785034</v>
      </c>
    </row>
    <row r="44819" spans="1:1">
      <c r="A44819">
        <f>Sheet1!A44819/1.07</f>
        <v>0.89200485981308408</v>
      </c>
    </row>
    <row r="44820" spans="1:1">
      <c r="A44820">
        <f>Sheet1!A44820/1.07</f>
        <v>0.89200214953271018</v>
      </c>
    </row>
    <row r="44821" spans="1:1">
      <c r="A44821">
        <f>Sheet1!A44821/1.07</f>
        <v>0.89200158878504665</v>
      </c>
    </row>
    <row r="44822" spans="1:1">
      <c r="A44822">
        <f>Sheet1!A44822/1.07</f>
        <v>0.89199887850467285</v>
      </c>
    </row>
    <row r="44823" spans="1:1">
      <c r="A44823">
        <f>Sheet1!A44823/1.07</f>
        <v>0.89199813084112145</v>
      </c>
    </row>
    <row r="44824" spans="1:1">
      <c r="A44824">
        <f>Sheet1!A44824/1.07</f>
        <v>0.89199236448598129</v>
      </c>
    </row>
    <row r="44825" spans="1:1">
      <c r="A44825">
        <f>Sheet1!A44825/1.07</f>
        <v>0.89199037383177571</v>
      </c>
    </row>
    <row r="44826" spans="1:1">
      <c r="A44826">
        <f>Sheet1!A44826/1.07</f>
        <v>0.8919822429906541</v>
      </c>
    </row>
    <row r="44827" spans="1:1">
      <c r="A44827">
        <f>Sheet1!A44827/1.07</f>
        <v>0.89197953271028041</v>
      </c>
    </row>
    <row r="44828" spans="1:1">
      <c r="A44828">
        <f>Sheet1!A44828/1.07</f>
        <v>0.89197635514018681</v>
      </c>
    </row>
    <row r="44829" spans="1:1">
      <c r="A44829">
        <f>Sheet1!A44829/1.07</f>
        <v>0.89197593457943924</v>
      </c>
    </row>
    <row r="44830" spans="1:1">
      <c r="A44830">
        <f>Sheet1!A44830/1.07</f>
        <v>0.89196467289719616</v>
      </c>
    </row>
    <row r="44831" spans="1:1">
      <c r="A44831">
        <f>Sheet1!A44831/1.07</f>
        <v>0.89196144859813076</v>
      </c>
    </row>
    <row r="44832" spans="1:1">
      <c r="A44832">
        <f>Sheet1!A44832/1.07</f>
        <v>0.89195794392523353</v>
      </c>
    </row>
    <row r="44833" spans="1:1">
      <c r="A44833">
        <f>Sheet1!A44833/1.07</f>
        <v>0.89195429906542056</v>
      </c>
    </row>
    <row r="44834" spans="1:1">
      <c r="A44834">
        <f>Sheet1!A44834/1.07</f>
        <v>0.8919477570093457</v>
      </c>
    </row>
    <row r="44835" spans="1:1">
      <c r="A44835">
        <f>Sheet1!A44835/1.07</f>
        <v>0.89194738317756994</v>
      </c>
    </row>
    <row r="44836" spans="1:1">
      <c r="A44836">
        <f>Sheet1!A44836/1.07</f>
        <v>0.89194434579439252</v>
      </c>
    </row>
    <row r="44837" spans="1:1">
      <c r="A44837">
        <f>Sheet1!A44837/1.07</f>
        <v>0.89194289719626163</v>
      </c>
    </row>
    <row r="44838" spans="1:1">
      <c r="A44838">
        <f>Sheet1!A44838/1.07</f>
        <v>0.89192859813084102</v>
      </c>
    </row>
    <row r="44839" spans="1:1">
      <c r="A44839">
        <f>Sheet1!A44839/1.07</f>
        <v>0.891928476635514</v>
      </c>
    </row>
    <row r="44840" spans="1:1">
      <c r="A44840">
        <f>Sheet1!A44840/1.07</f>
        <v>0.89192280373831767</v>
      </c>
    </row>
    <row r="44841" spans="1:1">
      <c r="A44841">
        <f>Sheet1!A44841/1.07</f>
        <v>0.89192205607476627</v>
      </c>
    </row>
    <row r="44842" spans="1:1">
      <c r="A44842">
        <f>Sheet1!A44842/1.07</f>
        <v>0.89192189719626169</v>
      </c>
    </row>
    <row r="44843" spans="1:1">
      <c r="A44843">
        <f>Sheet1!A44843/1.07</f>
        <v>0.89192117757009348</v>
      </c>
    </row>
    <row r="44844" spans="1:1">
      <c r="A44844">
        <f>Sheet1!A44844/1.07</f>
        <v>0.89192093457943922</v>
      </c>
    </row>
    <row r="44845" spans="1:1">
      <c r="A44845">
        <f>Sheet1!A44845/1.07</f>
        <v>0.89191728971962614</v>
      </c>
    </row>
    <row r="44846" spans="1:1">
      <c r="A44846">
        <f>Sheet1!A44846/1.07</f>
        <v>0.89191688785046719</v>
      </c>
    </row>
    <row r="44847" spans="1:1">
      <c r="A44847">
        <f>Sheet1!A44847/1.07</f>
        <v>0.89191682242990644</v>
      </c>
    </row>
    <row r="44848" spans="1:1">
      <c r="A44848">
        <f>Sheet1!A44848/1.07</f>
        <v>0.89191638317757005</v>
      </c>
    </row>
    <row r="44849" spans="1:1">
      <c r="A44849">
        <f>Sheet1!A44849/1.07</f>
        <v>0.89191303738317751</v>
      </c>
    </row>
    <row r="44850" spans="1:1">
      <c r="A44850">
        <f>Sheet1!A44850/1.07</f>
        <v>0.89190710280373831</v>
      </c>
    </row>
    <row r="44851" spans="1:1">
      <c r="A44851">
        <f>Sheet1!A44851/1.07</f>
        <v>0.89190028037383173</v>
      </c>
    </row>
    <row r="44852" spans="1:1">
      <c r="A44852">
        <f>Sheet1!A44852/1.07</f>
        <v>0.89189794392523358</v>
      </c>
    </row>
    <row r="44853" spans="1:1">
      <c r="A44853">
        <f>Sheet1!A44853/1.07</f>
        <v>0.89189196261682235</v>
      </c>
    </row>
    <row r="44854" spans="1:1">
      <c r="A44854">
        <f>Sheet1!A44854/1.07</f>
        <v>0.89189126168224286</v>
      </c>
    </row>
    <row r="44855" spans="1:1">
      <c r="A44855">
        <f>Sheet1!A44855/1.07</f>
        <v>0.89189112149532701</v>
      </c>
    </row>
    <row r="44856" spans="1:1">
      <c r="A44856">
        <f>Sheet1!A44856/1.07</f>
        <v>0.8918837943925233</v>
      </c>
    </row>
    <row r="44857" spans="1:1">
      <c r="A44857">
        <f>Sheet1!A44857/1.07</f>
        <v>0.89188355140186915</v>
      </c>
    </row>
    <row r="44858" spans="1:1">
      <c r="A44858">
        <f>Sheet1!A44858/1.07</f>
        <v>0.89188134579439238</v>
      </c>
    </row>
    <row r="44859" spans="1:1">
      <c r="A44859">
        <f>Sheet1!A44859/1.07</f>
        <v>0.89187308411214949</v>
      </c>
    </row>
    <row r="44860" spans="1:1">
      <c r="A44860">
        <f>Sheet1!A44860/1.07</f>
        <v>0.89187014953271027</v>
      </c>
    </row>
    <row r="44861" spans="1:1">
      <c r="A44861">
        <f>Sheet1!A44861/1.07</f>
        <v>0.89186056074766351</v>
      </c>
    </row>
    <row r="44862" spans="1:1">
      <c r="A44862">
        <f>Sheet1!A44862/1.07</f>
        <v>0.89185551401869145</v>
      </c>
    </row>
    <row r="44863" spans="1:1">
      <c r="A44863">
        <f>Sheet1!A44863/1.07</f>
        <v>0.8918528971962616</v>
      </c>
    </row>
    <row r="44864" spans="1:1">
      <c r="A44864">
        <f>Sheet1!A44864/1.07</f>
        <v>0.89184090654205606</v>
      </c>
    </row>
    <row r="44865" spans="1:1">
      <c r="A44865">
        <f>Sheet1!A44865/1.07</f>
        <v>0.8918228504672896</v>
      </c>
    </row>
    <row r="44866" spans="1:1">
      <c r="A44866">
        <f>Sheet1!A44866/1.07</f>
        <v>0.89181981308411207</v>
      </c>
    </row>
    <row r="44867" spans="1:1">
      <c r="A44867">
        <f>Sheet1!A44867/1.07</f>
        <v>0.89181560747663546</v>
      </c>
    </row>
    <row r="44868" spans="1:1">
      <c r="A44868">
        <f>Sheet1!A44868/1.07</f>
        <v>0.89181349532710275</v>
      </c>
    </row>
    <row r="44869" spans="1:1">
      <c r="A44869">
        <f>Sheet1!A44869/1.07</f>
        <v>0.89181171028037376</v>
      </c>
    </row>
    <row r="44870" spans="1:1">
      <c r="A44870">
        <f>Sheet1!A44870/1.07</f>
        <v>0.89180962616822423</v>
      </c>
    </row>
    <row r="44871" spans="1:1">
      <c r="A44871">
        <f>Sheet1!A44871/1.07</f>
        <v>0.89180299065420554</v>
      </c>
    </row>
    <row r="44872" spans="1:1">
      <c r="A44872">
        <f>Sheet1!A44872/1.07</f>
        <v>0.89180289719626171</v>
      </c>
    </row>
    <row r="44873" spans="1:1">
      <c r="A44873">
        <f>Sheet1!A44873/1.07</f>
        <v>0.89179616822429897</v>
      </c>
    </row>
    <row r="44874" spans="1:1">
      <c r="A44874">
        <f>Sheet1!A44874/1.07</f>
        <v>0.89179532710280363</v>
      </c>
    </row>
    <row r="44875" spans="1:1">
      <c r="A44875">
        <f>Sheet1!A44875/1.07</f>
        <v>0.89176943925233643</v>
      </c>
    </row>
    <row r="44876" spans="1:1">
      <c r="A44876">
        <f>Sheet1!A44876/1.07</f>
        <v>0.8917650841121495</v>
      </c>
    </row>
    <row r="44877" spans="1:1">
      <c r="A44877">
        <f>Sheet1!A44877/1.07</f>
        <v>0.89176392523364478</v>
      </c>
    </row>
    <row r="44878" spans="1:1">
      <c r="A44878">
        <f>Sheet1!A44878/1.07</f>
        <v>0.89176080373831768</v>
      </c>
    </row>
    <row r="44879" spans="1:1">
      <c r="A44879">
        <f>Sheet1!A44879/1.07</f>
        <v>0.89175794392523355</v>
      </c>
    </row>
    <row r="44880" spans="1:1">
      <c r="A44880">
        <f>Sheet1!A44880/1.07</f>
        <v>0.89175706542056066</v>
      </c>
    </row>
    <row r="44881" spans="1:1">
      <c r="A44881">
        <f>Sheet1!A44881/1.07</f>
        <v>0.89175333644859811</v>
      </c>
    </row>
    <row r="44882" spans="1:1">
      <c r="A44882">
        <f>Sheet1!A44882/1.07</f>
        <v>0.89175280373831767</v>
      </c>
    </row>
    <row r="44883" spans="1:1">
      <c r="A44883">
        <f>Sheet1!A44883/1.07</f>
        <v>0.89174644859813079</v>
      </c>
    </row>
    <row r="44884" spans="1:1">
      <c r="A44884">
        <f>Sheet1!A44884/1.07</f>
        <v>0.89173985046728965</v>
      </c>
    </row>
    <row r="44885" spans="1:1">
      <c r="A44885">
        <f>Sheet1!A44885/1.07</f>
        <v>0.89173542056074762</v>
      </c>
    </row>
    <row r="44886" spans="1:1">
      <c r="A44886">
        <f>Sheet1!A44886/1.07</f>
        <v>0.89173158878504666</v>
      </c>
    </row>
    <row r="44887" spans="1:1">
      <c r="A44887">
        <f>Sheet1!A44887/1.07</f>
        <v>0.89172934579439245</v>
      </c>
    </row>
    <row r="44888" spans="1:1">
      <c r="A44888">
        <f>Sheet1!A44888/1.07</f>
        <v>0.89172728971962611</v>
      </c>
    </row>
    <row r="44889" spans="1:1">
      <c r="A44889">
        <f>Sheet1!A44889/1.07</f>
        <v>0.89172691588785036</v>
      </c>
    </row>
    <row r="44890" spans="1:1">
      <c r="A44890">
        <f>Sheet1!A44890/1.07</f>
        <v>0.89172663551401865</v>
      </c>
    </row>
    <row r="44891" spans="1:1">
      <c r="A44891">
        <f>Sheet1!A44891/1.07</f>
        <v>0.89172492523364477</v>
      </c>
    </row>
    <row r="44892" spans="1:1">
      <c r="A44892">
        <f>Sheet1!A44892/1.07</f>
        <v>0.89172467289719626</v>
      </c>
    </row>
    <row r="44893" spans="1:1">
      <c r="A44893">
        <f>Sheet1!A44893/1.07</f>
        <v>0.89171317757009338</v>
      </c>
    </row>
    <row r="44894" spans="1:1">
      <c r="A44894">
        <f>Sheet1!A44894/1.07</f>
        <v>0.89170700934579428</v>
      </c>
    </row>
    <row r="44895" spans="1:1">
      <c r="A44895">
        <f>Sheet1!A44895/1.07</f>
        <v>0.89170084112149528</v>
      </c>
    </row>
    <row r="44896" spans="1:1">
      <c r="A44896">
        <f>Sheet1!A44896/1.07</f>
        <v>0.89169957943925227</v>
      </c>
    </row>
    <row r="44897" spans="1:1">
      <c r="A44897">
        <f>Sheet1!A44897/1.07</f>
        <v>0.89169199999999993</v>
      </c>
    </row>
    <row r="44898" spans="1:1">
      <c r="A44898">
        <f>Sheet1!A44898/1.07</f>
        <v>0.89169065420560745</v>
      </c>
    </row>
    <row r="44899" spans="1:1">
      <c r="A44899">
        <f>Sheet1!A44899/1.07</f>
        <v>0.89168654205607467</v>
      </c>
    </row>
    <row r="44900" spans="1:1">
      <c r="A44900">
        <f>Sheet1!A44900/1.07</f>
        <v>0.89167557009345788</v>
      </c>
    </row>
    <row r="44901" spans="1:1">
      <c r="A44901">
        <f>Sheet1!A44901/1.07</f>
        <v>0.89167504672897191</v>
      </c>
    </row>
    <row r="44902" spans="1:1">
      <c r="A44902">
        <f>Sheet1!A44902/1.07</f>
        <v>0.89166915887850462</v>
      </c>
    </row>
    <row r="44903" spans="1:1">
      <c r="A44903">
        <f>Sheet1!A44903/1.07</f>
        <v>0.8916645420560747</v>
      </c>
    </row>
    <row r="44904" spans="1:1">
      <c r="A44904">
        <f>Sheet1!A44904/1.07</f>
        <v>0.89166018691588789</v>
      </c>
    </row>
    <row r="44905" spans="1:1">
      <c r="A44905">
        <f>Sheet1!A44905/1.07</f>
        <v>0.89165962616822425</v>
      </c>
    </row>
    <row r="44906" spans="1:1">
      <c r="A44906">
        <f>Sheet1!A44906/1.07</f>
        <v>0.89165807476635506</v>
      </c>
    </row>
    <row r="44907" spans="1:1">
      <c r="A44907">
        <f>Sheet1!A44907/1.07</f>
        <v>0.89165116822429902</v>
      </c>
    </row>
    <row r="44908" spans="1:1">
      <c r="A44908">
        <f>Sheet1!A44908/1.07</f>
        <v>0.89164632710280367</v>
      </c>
    </row>
    <row r="44909" spans="1:1">
      <c r="A44909">
        <f>Sheet1!A44909/1.07</f>
        <v>0.89164537383177567</v>
      </c>
    </row>
    <row r="44910" spans="1:1">
      <c r="A44910">
        <f>Sheet1!A44910/1.07</f>
        <v>0.89164108411214948</v>
      </c>
    </row>
    <row r="44911" spans="1:1">
      <c r="A44911">
        <f>Sheet1!A44911/1.07</f>
        <v>0.89163429906542047</v>
      </c>
    </row>
    <row r="44912" spans="1:1">
      <c r="A44912">
        <f>Sheet1!A44912/1.07</f>
        <v>0.89163411214953259</v>
      </c>
    </row>
    <row r="44913" spans="1:1">
      <c r="A44913">
        <f>Sheet1!A44913/1.07</f>
        <v>0.8916306542056075</v>
      </c>
    </row>
    <row r="44914" spans="1:1">
      <c r="A44914">
        <f>Sheet1!A44914/1.07</f>
        <v>0.89162869158878499</v>
      </c>
    </row>
    <row r="44915" spans="1:1">
      <c r="A44915">
        <f>Sheet1!A44915/1.07</f>
        <v>0.89162308411214941</v>
      </c>
    </row>
    <row r="44916" spans="1:1">
      <c r="A44916">
        <f>Sheet1!A44916/1.07</f>
        <v>0.891619476635514</v>
      </c>
    </row>
    <row r="44917" spans="1:1">
      <c r="A44917">
        <f>Sheet1!A44917/1.07</f>
        <v>0.89161887850467281</v>
      </c>
    </row>
    <row r="44918" spans="1:1">
      <c r="A44918">
        <f>Sheet1!A44918/1.07</f>
        <v>0.89161819626168215</v>
      </c>
    </row>
    <row r="44919" spans="1:1">
      <c r="A44919">
        <f>Sheet1!A44919/1.07</f>
        <v>0.89161713084112149</v>
      </c>
    </row>
    <row r="44920" spans="1:1">
      <c r="A44920">
        <f>Sheet1!A44920/1.07</f>
        <v>0.89161700934579435</v>
      </c>
    </row>
    <row r="44921" spans="1:1">
      <c r="A44921">
        <f>Sheet1!A44921/1.07</f>
        <v>0.89161093457943918</v>
      </c>
    </row>
    <row r="44922" spans="1:1">
      <c r="A44922">
        <f>Sheet1!A44922/1.07</f>
        <v>0.89160716822429897</v>
      </c>
    </row>
    <row r="44923" spans="1:1">
      <c r="A44923">
        <f>Sheet1!A44923/1.07</f>
        <v>0.89160510280373828</v>
      </c>
    </row>
    <row r="44924" spans="1:1">
      <c r="A44924">
        <f>Sheet1!A44924/1.07</f>
        <v>0.8916042710280373</v>
      </c>
    </row>
    <row r="44925" spans="1:1">
      <c r="A44925">
        <f>Sheet1!A44925/1.07</f>
        <v>0.8916023364485981</v>
      </c>
    </row>
    <row r="44926" spans="1:1">
      <c r="A44926">
        <f>Sheet1!A44926/1.07</f>
        <v>0.89160164485981308</v>
      </c>
    </row>
    <row r="44927" spans="1:1">
      <c r="A44927">
        <f>Sheet1!A44927/1.07</f>
        <v>0.89159738317757009</v>
      </c>
    </row>
    <row r="44928" spans="1:1">
      <c r="A44928">
        <f>Sheet1!A44928/1.07</f>
        <v>0.89159065420560746</v>
      </c>
    </row>
    <row r="44929" spans="1:1">
      <c r="A44929">
        <f>Sheet1!A44929/1.07</f>
        <v>0.89158967289719615</v>
      </c>
    </row>
    <row r="44930" spans="1:1">
      <c r="A44930">
        <f>Sheet1!A44930/1.07</f>
        <v>0.89158962616822424</v>
      </c>
    </row>
    <row r="44931" spans="1:1">
      <c r="A44931">
        <f>Sheet1!A44931/1.07</f>
        <v>0.89158925233644859</v>
      </c>
    </row>
    <row r="44932" spans="1:1">
      <c r="A44932">
        <f>Sheet1!A44932/1.07</f>
        <v>0.8915884485981308</v>
      </c>
    </row>
    <row r="44933" spans="1:1">
      <c r="A44933">
        <f>Sheet1!A44933/1.07</f>
        <v>0.89158583177570083</v>
      </c>
    </row>
    <row r="44934" spans="1:1">
      <c r="A44934">
        <f>Sheet1!A44934/1.07</f>
        <v>0.89158538317757008</v>
      </c>
    </row>
    <row r="44935" spans="1:1">
      <c r="A44935">
        <f>Sheet1!A44935/1.07</f>
        <v>0.8915841121495327</v>
      </c>
    </row>
    <row r="44936" spans="1:1">
      <c r="A44936">
        <f>Sheet1!A44936/1.07</f>
        <v>0.89157875700934575</v>
      </c>
    </row>
    <row r="44937" spans="1:1">
      <c r="A44937">
        <f>Sheet1!A44937/1.07</f>
        <v>0.89157546728971959</v>
      </c>
    </row>
    <row r="44938" spans="1:1">
      <c r="A44938">
        <f>Sheet1!A44938/1.07</f>
        <v>0.89157074766355138</v>
      </c>
    </row>
    <row r="44939" spans="1:1">
      <c r="A44939">
        <f>Sheet1!A44939/1.07</f>
        <v>0.89155747663551399</v>
      </c>
    </row>
    <row r="44940" spans="1:1">
      <c r="A44940">
        <f>Sheet1!A44940/1.07</f>
        <v>0.8915571401869159</v>
      </c>
    </row>
    <row r="44941" spans="1:1">
      <c r="A44941">
        <f>Sheet1!A44941/1.07</f>
        <v>0.89155448598130838</v>
      </c>
    </row>
    <row r="44942" spans="1:1">
      <c r="A44942">
        <f>Sheet1!A44942/1.07</f>
        <v>0.89155140186915882</v>
      </c>
    </row>
    <row r="44943" spans="1:1">
      <c r="A44943">
        <f>Sheet1!A44943/1.07</f>
        <v>0.89154018691588777</v>
      </c>
    </row>
    <row r="44944" spans="1:1">
      <c r="A44944">
        <f>Sheet1!A44944/1.07</f>
        <v>0.89153682242990651</v>
      </c>
    </row>
    <row r="44945" spans="1:1">
      <c r="A44945">
        <f>Sheet1!A44945/1.07</f>
        <v>0.8915342429906542</v>
      </c>
    </row>
    <row r="44946" spans="1:1">
      <c r="A44946">
        <f>Sheet1!A44946/1.07</f>
        <v>0.89152766355140178</v>
      </c>
    </row>
    <row r="44947" spans="1:1">
      <c r="A44947">
        <f>Sheet1!A44947/1.07</f>
        <v>0.89152570093457939</v>
      </c>
    </row>
    <row r="44948" spans="1:1">
      <c r="A44948">
        <f>Sheet1!A44948/1.07</f>
        <v>0.89152377570093455</v>
      </c>
    </row>
    <row r="44949" spans="1:1">
      <c r="A44949">
        <f>Sheet1!A44949/1.07</f>
        <v>0.89151987850467285</v>
      </c>
    </row>
    <row r="44950" spans="1:1">
      <c r="A44950">
        <f>Sheet1!A44950/1.07</f>
        <v>0.89151934579439251</v>
      </c>
    </row>
    <row r="44951" spans="1:1">
      <c r="A44951">
        <f>Sheet1!A44951/1.07</f>
        <v>0.89150953271028033</v>
      </c>
    </row>
    <row r="44952" spans="1:1">
      <c r="A44952">
        <f>Sheet1!A44952/1.07</f>
        <v>0.89150373831775698</v>
      </c>
    </row>
    <row r="44953" spans="1:1">
      <c r="A44953">
        <f>Sheet1!A44953/1.07</f>
        <v>0.89150252336448599</v>
      </c>
    </row>
    <row r="44954" spans="1:1">
      <c r="A44954">
        <f>Sheet1!A44954/1.07</f>
        <v>0.89150249532710268</v>
      </c>
    </row>
    <row r="44955" spans="1:1">
      <c r="A44955">
        <f>Sheet1!A44955/1.07</f>
        <v>0.89150242990654194</v>
      </c>
    </row>
    <row r="44956" spans="1:1">
      <c r="A44956">
        <f>Sheet1!A44956/1.07</f>
        <v>0.89149976635514006</v>
      </c>
    </row>
    <row r="44957" spans="1:1">
      <c r="A44957">
        <f>Sheet1!A44957/1.07</f>
        <v>0.89149878504672897</v>
      </c>
    </row>
    <row r="44958" spans="1:1">
      <c r="A44958">
        <f>Sheet1!A44958/1.07</f>
        <v>0.89149865420560737</v>
      </c>
    </row>
    <row r="44959" spans="1:1">
      <c r="A44959">
        <f>Sheet1!A44959/1.07</f>
        <v>0.89149809345794384</v>
      </c>
    </row>
    <row r="44960" spans="1:1">
      <c r="A44960">
        <f>Sheet1!A44960/1.07</f>
        <v>0.8914907476635513</v>
      </c>
    </row>
    <row r="44961" spans="1:1">
      <c r="A44961">
        <f>Sheet1!A44961/1.07</f>
        <v>0.8914791588785046</v>
      </c>
    </row>
    <row r="44962" spans="1:1">
      <c r="A44962">
        <f>Sheet1!A44962/1.07</f>
        <v>0.8914776635514019</v>
      </c>
    </row>
    <row r="44963" spans="1:1">
      <c r="A44963">
        <f>Sheet1!A44963/1.07</f>
        <v>0.8914713084112148</v>
      </c>
    </row>
    <row r="44964" spans="1:1">
      <c r="A44964">
        <f>Sheet1!A44964/1.07</f>
        <v>0.89147096261682235</v>
      </c>
    </row>
    <row r="44965" spans="1:1">
      <c r="A44965">
        <f>Sheet1!A44965/1.07</f>
        <v>0.89146957009345795</v>
      </c>
    </row>
    <row r="44966" spans="1:1">
      <c r="A44966">
        <f>Sheet1!A44966/1.07</f>
        <v>0.89146333644859799</v>
      </c>
    </row>
    <row r="44967" spans="1:1">
      <c r="A44967">
        <f>Sheet1!A44967/1.07</f>
        <v>0.89146294392523351</v>
      </c>
    </row>
    <row r="44968" spans="1:1">
      <c r="A44968">
        <f>Sheet1!A44968/1.07</f>
        <v>0.8914604672897195</v>
      </c>
    </row>
    <row r="44969" spans="1:1">
      <c r="A44969">
        <f>Sheet1!A44969/1.07</f>
        <v>0.89145882242990648</v>
      </c>
    </row>
    <row r="44970" spans="1:1">
      <c r="A44970">
        <f>Sheet1!A44970/1.07</f>
        <v>0.89145672897196249</v>
      </c>
    </row>
    <row r="44971" spans="1:1">
      <c r="A44971">
        <f>Sheet1!A44971/1.07</f>
        <v>0.8914520560747663</v>
      </c>
    </row>
    <row r="44972" spans="1:1">
      <c r="A44972">
        <f>Sheet1!A44972/1.07</f>
        <v>0.89145056074766349</v>
      </c>
    </row>
    <row r="44973" spans="1:1">
      <c r="A44973">
        <f>Sheet1!A44973/1.07</f>
        <v>0.89144925233644856</v>
      </c>
    </row>
    <row r="44974" spans="1:1">
      <c r="A44974">
        <f>Sheet1!A44974/1.07</f>
        <v>0.89144790654205608</v>
      </c>
    </row>
    <row r="44975" spans="1:1">
      <c r="A44975">
        <f>Sheet1!A44975/1.07</f>
        <v>0.89144678504672892</v>
      </c>
    </row>
    <row r="44976" spans="1:1">
      <c r="A44976">
        <f>Sheet1!A44976/1.07</f>
        <v>0.89144228037383166</v>
      </c>
    </row>
    <row r="44977" spans="1:1">
      <c r="A44977">
        <f>Sheet1!A44977/1.07</f>
        <v>0.89143859813084103</v>
      </c>
    </row>
    <row r="44978" spans="1:1">
      <c r="A44978">
        <f>Sheet1!A44978/1.07</f>
        <v>0.89143504672897189</v>
      </c>
    </row>
    <row r="44979" spans="1:1">
      <c r="A44979">
        <f>Sheet1!A44979/1.07</f>
        <v>0.89142887850467278</v>
      </c>
    </row>
    <row r="44980" spans="1:1">
      <c r="A44980">
        <f>Sheet1!A44980/1.07</f>
        <v>0.89142873831775693</v>
      </c>
    </row>
    <row r="44981" spans="1:1">
      <c r="A44981">
        <f>Sheet1!A44981/1.07</f>
        <v>0.89142560747663546</v>
      </c>
    </row>
    <row r="44982" spans="1:1">
      <c r="A44982">
        <f>Sheet1!A44982/1.07</f>
        <v>0.89142074766355139</v>
      </c>
    </row>
    <row r="44983" spans="1:1">
      <c r="A44983">
        <f>Sheet1!A44983/1.07</f>
        <v>0.89141971962616817</v>
      </c>
    </row>
    <row r="44984" spans="1:1">
      <c r="A44984">
        <f>Sheet1!A44984/1.07</f>
        <v>0.89141345794392524</v>
      </c>
    </row>
    <row r="44985" spans="1:1">
      <c r="A44985">
        <f>Sheet1!A44985/1.07</f>
        <v>0.8914114018691589</v>
      </c>
    </row>
    <row r="44986" spans="1:1">
      <c r="A44986">
        <f>Sheet1!A44986/1.07</f>
        <v>0.89140738317757007</v>
      </c>
    </row>
    <row r="44987" spans="1:1">
      <c r="A44987">
        <f>Sheet1!A44987/1.07</f>
        <v>0.89140682242990643</v>
      </c>
    </row>
    <row r="44988" spans="1:1">
      <c r="A44988">
        <f>Sheet1!A44988/1.07</f>
        <v>0.89140500934579436</v>
      </c>
    </row>
    <row r="44989" spans="1:1">
      <c r="A44989">
        <f>Sheet1!A44989/1.07</f>
        <v>0.89140439252336445</v>
      </c>
    </row>
    <row r="44990" spans="1:1">
      <c r="A44990">
        <f>Sheet1!A44990/1.07</f>
        <v>0.89140084112149531</v>
      </c>
    </row>
    <row r="44991" spans="1:1">
      <c r="A44991">
        <f>Sheet1!A44991/1.07</f>
        <v>0.89139869158878504</v>
      </c>
    </row>
    <row r="44992" spans="1:1">
      <c r="A44992">
        <f>Sheet1!A44992/1.07</f>
        <v>0.89139112149532707</v>
      </c>
    </row>
    <row r="44993" spans="1:1">
      <c r="A44993">
        <f>Sheet1!A44993/1.07</f>
        <v>0.89138644859813077</v>
      </c>
    </row>
    <row r="44994" spans="1:1">
      <c r="A44994">
        <f>Sheet1!A44994/1.07</f>
        <v>0.89138065420560753</v>
      </c>
    </row>
    <row r="44995" spans="1:1">
      <c r="A44995">
        <f>Sheet1!A44995/1.07</f>
        <v>0.8913803738317756</v>
      </c>
    </row>
    <row r="44996" spans="1:1">
      <c r="A44996">
        <f>Sheet1!A44996/1.07</f>
        <v>0.8913776635514018</v>
      </c>
    </row>
    <row r="44997" spans="1:1">
      <c r="A44997">
        <f>Sheet1!A44997/1.07</f>
        <v>0.89137364485981307</v>
      </c>
    </row>
    <row r="44998" spans="1:1">
      <c r="A44998">
        <f>Sheet1!A44998/1.07</f>
        <v>0.89137214953271016</v>
      </c>
    </row>
    <row r="44999" spans="1:1">
      <c r="A44999">
        <f>Sheet1!A44999/1.07</f>
        <v>0.89137214953271016</v>
      </c>
    </row>
    <row r="45000" spans="1:1">
      <c r="A45000">
        <f>Sheet1!A45000/1.07</f>
        <v>0.89136570093457945</v>
      </c>
    </row>
    <row r="45001" spans="1:1">
      <c r="A45001">
        <f>Sheet1!A45001/1.07</f>
        <v>0.8913614018691588</v>
      </c>
    </row>
    <row r="45002" spans="1:1">
      <c r="A45002">
        <f>Sheet1!A45002/1.07</f>
        <v>0.89135922429906533</v>
      </c>
    </row>
    <row r="45003" spans="1:1">
      <c r="A45003">
        <f>Sheet1!A45003/1.07</f>
        <v>0.8913530373831775</v>
      </c>
    </row>
    <row r="45004" spans="1:1">
      <c r="A45004">
        <f>Sheet1!A45004/1.07</f>
        <v>0.89134093457943919</v>
      </c>
    </row>
    <row r="45005" spans="1:1">
      <c r="A45005">
        <f>Sheet1!A45005/1.07</f>
        <v>0.89133850467289721</v>
      </c>
    </row>
    <row r="45006" spans="1:1">
      <c r="A45006">
        <f>Sheet1!A45006/1.07</f>
        <v>0.89133532710280372</v>
      </c>
    </row>
    <row r="45007" spans="1:1">
      <c r="A45007">
        <f>Sheet1!A45007/1.07</f>
        <v>0.89133233644859799</v>
      </c>
    </row>
    <row r="45008" spans="1:1">
      <c r="A45008">
        <f>Sheet1!A45008/1.07</f>
        <v>0.89132685981308413</v>
      </c>
    </row>
    <row r="45009" spans="1:1">
      <c r="A45009">
        <f>Sheet1!A45009/1.07</f>
        <v>0.89132401869158873</v>
      </c>
    </row>
    <row r="45010" spans="1:1">
      <c r="A45010">
        <f>Sheet1!A45010/1.07</f>
        <v>0.89131962616822424</v>
      </c>
    </row>
    <row r="45011" spans="1:1">
      <c r="A45011">
        <f>Sheet1!A45011/1.07</f>
        <v>0.89130697196261677</v>
      </c>
    </row>
    <row r="45012" spans="1:1">
      <c r="A45012">
        <f>Sheet1!A45012/1.07</f>
        <v>0.891306859813084</v>
      </c>
    </row>
    <row r="45013" spans="1:1">
      <c r="A45013">
        <f>Sheet1!A45013/1.07</f>
        <v>0.89130457943925234</v>
      </c>
    </row>
    <row r="45014" spans="1:1">
      <c r="A45014">
        <f>Sheet1!A45014/1.07</f>
        <v>0.89130317757009347</v>
      </c>
    </row>
    <row r="45015" spans="1:1">
      <c r="A45015">
        <f>Sheet1!A45015/1.07</f>
        <v>0.89129672897196255</v>
      </c>
    </row>
    <row r="45016" spans="1:1">
      <c r="A45016">
        <f>Sheet1!A45016/1.07</f>
        <v>0.89129476635514016</v>
      </c>
    </row>
    <row r="45017" spans="1:1">
      <c r="A45017">
        <f>Sheet1!A45017/1.07</f>
        <v>0.89129383177570087</v>
      </c>
    </row>
    <row r="45018" spans="1:1">
      <c r="A45018">
        <f>Sheet1!A45018/1.07</f>
        <v>0.89128887850467287</v>
      </c>
    </row>
    <row r="45019" spans="1:1">
      <c r="A45019">
        <f>Sheet1!A45019/1.07</f>
        <v>0.89128078504672892</v>
      </c>
    </row>
    <row r="45020" spans="1:1">
      <c r="A45020">
        <f>Sheet1!A45020/1.07</f>
        <v>0.89127953271028038</v>
      </c>
    </row>
    <row r="45021" spans="1:1">
      <c r="A45021">
        <f>Sheet1!A45021/1.07</f>
        <v>0.89127878504672897</v>
      </c>
    </row>
    <row r="45022" spans="1:1">
      <c r="A45022">
        <f>Sheet1!A45022/1.07</f>
        <v>0.89126439252336442</v>
      </c>
    </row>
    <row r="45023" spans="1:1">
      <c r="A45023">
        <f>Sheet1!A45023/1.07</f>
        <v>0.89125981308411217</v>
      </c>
    </row>
    <row r="45024" spans="1:1">
      <c r="A45024">
        <f>Sheet1!A45024/1.07</f>
        <v>0.89125237383177569</v>
      </c>
    </row>
    <row r="45025" spans="1:1">
      <c r="A45025">
        <f>Sheet1!A45025/1.07</f>
        <v>0.89124770093457939</v>
      </c>
    </row>
    <row r="45026" spans="1:1">
      <c r="A45026">
        <f>Sheet1!A45026/1.07</f>
        <v>0.89124112149532708</v>
      </c>
    </row>
    <row r="45027" spans="1:1">
      <c r="A45027">
        <f>Sheet1!A45027/1.07</f>
        <v>0.89123841121495317</v>
      </c>
    </row>
    <row r="45028" spans="1:1">
      <c r="A45028">
        <f>Sheet1!A45028/1.07</f>
        <v>0.89123387850467284</v>
      </c>
    </row>
    <row r="45029" spans="1:1">
      <c r="A45029">
        <f>Sheet1!A45029/1.07</f>
        <v>0.89123224299065418</v>
      </c>
    </row>
    <row r="45030" spans="1:1">
      <c r="A45030">
        <f>Sheet1!A45030/1.07</f>
        <v>0.89122798130841119</v>
      </c>
    </row>
    <row r="45031" spans="1:1">
      <c r="A45031">
        <f>Sheet1!A45031/1.07</f>
        <v>0.89122504672897185</v>
      </c>
    </row>
    <row r="45032" spans="1:1">
      <c r="A45032">
        <f>Sheet1!A45032/1.07</f>
        <v>0.89122224299065411</v>
      </c>
    </row>
    <row r="45033" spans="1:1">
      <c r="A45033">
        <f>Sheet1!A45033/1.07</f>
        <v>0.89121971962616819</v>
      </c>
    </row>
    <row r="45034" spans="1:1">
      <c r="A45034">
        <f>Sheet1!A45034/1.07</f>
        <v>0.89121962616822425</v>
      </c>
    </row>
    <row r="45035" spans="1:1">
      <c r="A45035">
        <f>Sheet1!A45035/1.07</f>
        <v>0.89121112149532711</v>
      </c>
    </row>
    <row r="45036" spans="1:1">
      <c r="A45036">
        <f>Sheet1!A45036/1.07</f>
        <v>0.89120710280373827</v>
      </c>
    </row>
    <row r="45037" spans="1:1">
      <c r="A45037">
        <f>Sheet1!A45037/1.07</f>
        <v>0.89120162616822418</v>
      </c>
    </row>
    <row r="45038" spans="1:1">
      <c r="A45038">
        <f>Sheet1!A45038/1.07</f>
        <v>0.89119925233644848</v>
      </c>
    </row>
    <row r="45039" spans="1:1">
      <c r="A45039">
        <f>Sheet1!A45039/1.07</f>
        <v>0.89119733644859811</v>
      </c>
    </row>
    <row r="45040" spans="1:1">
      <c r="A45040">
        <f>Sheet1!A45040/1.07</f>
        <v>0.89119277570093458</v>
      </c>
    </row>
    <row r="45041" spans="1:1">
      <c r="A45041">
        <f>Sheet1!A45041/1.07</f>
        <v>0.89119140186915879</v>
      </c>
    </row>
    <row r="45042" spans="1:1">
      <c r="A45042">
        <f>Sheet1!A45042/1.07</f>
        <v>0.89118463551401861</v>
      </c>
    </row>
    <row r="45043" spans="1:1">
      <c r="A45043">
        <f>Sheet1!A45043/1.07</f>
        <v>0.89118084112149532</v>
      </c>
    </row>
    <row r="45044" spans="1:1">
      <c r="A45044">
        <f>Sheet1!A45044/1.07</f>
        <v>0.89117789719626161</v>
      </c>
    </row>
    <row r="45045" spans="1:1">
      <c r="A45045">
        <f>Sheet1!A45045/1.07</f>
        <v>0.89117332710280373</v>
      </c>
    </row>
    <row r="45046" spans="1:1">
      <c r="A45046">
        <f>Sheet1!A45046/1.07</f>
        <v>0.89117210280373826</v>
      </c>
    </row>
    <row r="45047" spans="1:1">
      <c r="A45047">
        <f>Sheet1!A45047/1.07</f>
        <v>0.89117084112149525</v>
      </c>
    </row>
    <row r="45048" spans="1:1">
      <c r="A45048">
        <f>Sheet1!A45048/1.07</f>
        <v>0.89116981308411214</v>
      </c>
    </row>
    <row r="45049" spans="1:1">
      <c r="A45049">
        <f>Sheet1!A45049/1.07</f>
        <v>0.89116644859813077</v>
      </c>
    </row>
    <row r="45050" spans="1:1">
      <c r="A45050">
        <f>Sheet1!A45050/1.07</f>
        <v>0.89116096261682243</v>
      </c>
    </row>
    <row r="45051" spans="1:1">
      <c r="A45051">
        <f>Sheet1!A45051/1.07</f>
        <v>0.89116013084112145</v>
      </c>
    </row>
    <row r="45052" spans="1:1">
      <c r="A45052">
        <f>Sheet1!A45052/1.07</f>
        <v>0.89115528037383174</v>
      </c>
    </row>
    <row r="45053" spans="1:1">
      <c r="A45053">
        <f>Sheet1!A45053/1.07</f>
        <v>0.89115227102803729</v>
      </c>
    </row>
    <row r="45054" spans="1:1">
      <c r="A45054">
        <f>Sheet1!A45054/1.07</f>
        <v>0.89115099065420555</v>
      </c>
    </row>
    <row r="45055" spans="1:1">
      <c r="A45055">
        <f>Sheet1!A45055/1.07</f>
        <v>0.89114882242990645</v>
      </c>
    </row>
    <row r="45056" spans="1:1">
      <c r="A45056">
        <f>Sheet1!A45056/1.07</f>
        <v>0.89114754205607472</v>
      </c>
    </row>
    <row r="45057" spans="1:1">
      <c r="A45057">
        <f>Sheet1!A45057/1.07</f>
        <v>0.8911437009345794</v>
      </c>
    </row>
    <row r="45058" spans="1:1">
      <c r="A45058">
        <f>Sheet1!A45058/1.07</f>
        <v>0.8911437009345794</v>
      </c>
    </row>
    <row r="45059" spans="1:1">
      <c r="A45059">
        <f>Sheet1!A45059/1.07</f>
        <v>0.89114028037383175</v>
      </c>
    </row>
    <row r="45060" spans="1:1">
      <c r="A45060">
        <f>Sheet1!A45060/1.07</f>
        <v>0.89113560747663545</v>
      </c>
    </row>
    <row r="45061" spans="1:1">
      <c r="A45061">
        <f>Sheet1!A45061/1.07</f>
        <v>0.89112575700934571</v>
      </c>
    </row>
    <row r="45062" spans="1:1">
      <c r="A45062">
        <f>Sheet1!A45062/1.07</f>
        <v>0.89112420560747663</v>
      </c>
    </row>
    <row r="45063" spans="1:1">
      <c r="A45063">
        <f>Sheet1!A45063/1.07</f>
        <v>0.89112230841121487</v>
      </c>
    </row>
    <row r="45064" spans="1:1">
      <c r="A45064">
        <f>Sheet1!A45064/1.07</f>
        <v>0.89112214953271018</v>
      </c>
    </row>
    <row r="45065" spans="1:1">
      <c r="A45065">
        <f>Sheet1!A45065/1.07</f>
        <v>0.8911212149532709</v>
      </c>
    </row>
    <row r="45066" spans="1:1">
      <c r="A45066">
        <f>Sheet1!A45066/1.07</f>
        <v>0.89112037383177567</v>
      </c>
    </row>
    <row r="45067" spans="1:1">
      <c r="A45067">
        <f>Sheet1!A45067/1.07</f>
        <v>0.89111822429906529</v>
      </c>
    </row>
    <row r="45068" spans="1:1">
      <c r="A45068">
        <f>Sheet1!A45068/1.07</f>
        <v>0.89111570093457937</v>
      </c>
    </row>
    <row r="45069" spans="1:1">
      <c r="A45069">
        <f>Sheet1!A45069/1.07</f>
        <v>0.89109401869158866</v>
      </c>
    </row>
    <row r="45070" spans="1:1">
      <c r="A45070">
        <f>Sheet1!A45070/1.07</f>
        <v>0.89109322429906535</v>
      </c>
    </row>
    <row r="45071" spans="1:1">
      <c r="A45071">
        <f>Sheet1!A45071/1.07</f>
        <v>0.89108994392523366</v>
      </c>
    </row>
    <row r="45072" spans="1:1">
      <c r="A45072">
        <f>Sheet1!A45072/1.07</f>
        <v>0.89108810280373829</v>
      </c>
    </row>
    <row r="45073" spans="1:1">
      <c r="A45073">
        <f>Sheet1!A45073/1.07</f>
        <v>0.89108052336448595</v>
      </c>
    </row>
    <row r="45074" spans="1:1">
      <c r="A45074">
        <f>Sheet1!A45074/1.07</f>
        <v>0.89107728971962619</v>
      </c>
    </row>
    <row r="45075" spans="1:1">
      <c r="A45075">
        <f>Sheet1!A45075/1.07</f>
        <v>0.8910721495327103</v>
      </c>
    </row>
    <row r="45076" spans="1:1">
      <c r="A45076">
        <f>Sheet1!A45076/1.07</f>
        <v>0.89106648598130833</v>
      </c>
    </row>
    <row r="45077" spans="1:1">
      <c r="A45077">
        <f>Sheet1!A45077/1.07</f>
        <v>0.89106336448598122</v>
      </c>
    </row>
    <row r="45078" spans="1:1">
      <c r="A45078">
        <f>Sheet1!A45078/1.07</f>
        <v>0.89106093457943925</v>
      </c>
    </row>
    <row r="45079" spans="1:1">
      <c r="A45079">
        <f>Sheet1!A45079/1.07</f>
        <v>0.89105974766355134</v>
      </c>
    </row>
    <row r="45080" spans="1:1">
      <c r="A45080">
        <f>Sheet1!A45080/1.07</f>
        <v>0.89105585046728963</v>
      </c>
    </row>
    <row r="45081" spans="1:1">
      <c r="A45081">
        <f>Sheet1!A45081/1.07</f>
        <v>0.8910546728971962</v>
      </c>
    </row>
    <row r="45082" spans="1:1">
      <c r="A45082">
        <f>Sheet1!A45082/1.07</f>
        <v>0.89105156074766356</v>
      </c>
    </row>
    <row r="45083" spans="1:1">
      <c r="A45083">
        <f>Sheet1!A45083/1.07</f>
        <v>0.89104747663551398</v>
      </c>
    </row>
    <row r="45084" spans="1:1">
      <c r="A45084">
        <f>Sheet1!A45084/1.07</f>
        <v>0.89104454205607464</v>
      </c>
    </row>
    <row r="45085" spans="1:1">
      <c r="A45085">
        <f>Sheet1!A45085/1.07</f>
        <v>0.89104280373831779</v>
      </c>
    </row>
    <row r="45086" spans="1:1">
      <c r="A45086">
        <f>Sheet1!A45086/1.07</f>
        <v>0.89103934579439248</v>
      </c>
    </row>
    <row r="45087" spans="1:1">
      <c r="A45087">
        <f>Sheet1!A45087/1.07</f>
        <v>0.89103813084112149</v>
      </c>
    </row>
    <row r="45088" spans="1:1">
      <c r="A45088">
        <f>Sheet1!A45088/1.07</f>
        <v>0.89103434579439245</v>
      </c>
    </row>
    <row r="45089" spans="1:1">
      <c r="A45089">
        <f>Sheet1!A45089/1.07</f>
        <v>0.89102922429906539</v>
      </c>
    </row>
    <row r="45090" spans="1:1">
      <c r="A45090">
        <f>Sheet1!A45090/1.07</f>
        <v>0.8910197476635513</v>
      </c>
    </row>
    <row r="45091" spans="1:1">
      <c r="A45091">
        <f>Sheet1!A45091/1.07</f>
        <v>0.89101271028037377</v>
      </c>
    </row>
    <row r="45092" spans="1:1">
      <c r="A45092">
        <f>Sheet1!A45092/1.07</f>
        <v>0.8910113084112149</v>
      </c>
    </row>
    <row r="45093" spans="1:1">
      <c r="A45093">
        <f>Sheet1!A45093/1.07</f>
        <v>0.89100925233644845</v>
      </c>
    </row>
    <row r="45094" spans="1:1">
      <c r="A45094">
        <f>Sheet1!A45094/1.07</f>
        <v>0.89100850467289716</v>
      </c>
    </row>
    <row r="45095" spans="1:1">
      <c r="A45095">
        <f>Sheet1!A45095/1.07</f>
        <v>0.89100499065420558</v>
      </c>
    </row>
    <row r="45096" spans="1:1">
      <c r="A45096">
        <f>Sheet1!A45096/1.07</f>
        <v>0.89099196261682245</v>
      </c>
    </row>
    <row r="45097" spans="1:1">
      <c r="A45097">
        <f>Sheet1!A45097/1.07</f>
        <v>0.89098439252336437</v>
      </c>
    </row>
    <row r="45098" spans="1:1">
      <c r="A45098">
        <f>Sheet1!A45098/1.07</f>
        <v>0.89098214953271027</v>
      </c>
    </row>
    <row r="45099" spans="1:1">
      <c r="A45099">
        <f>Sheet1!A45099/1.07</f>
        <v>0.89097975700934573</v>
      </c>
    </row>
    <row r="45100" spans="1:1">
      <c r="A45100">
        <f>Sheet1!A45100/1.07</f>
        <v>0.8909775700934579</v>
      </c>
    </row>
    <row r="45101" spans="1:1">
      <c r="A45101">
        <f>Sheet1!A45101/1.07</f>
        <v>0.89097728971962609</v>
      </c>
    </row>
    <row r="45102" spans="1:1">
      <c r="A45102">
        <f>Sheet1!A45102/1.07</f>
        <v>0.89097613084112137</v>
      </c>
    </row>
    <row r="45103" spans="1:1">
      <c r="A45103">
        <f>Sheet1!A45103/1.07</f>
        <v>0.89097585981308414</v>
      </c>
    </row>
    <row r="45104" spans="1:1">
      <c r="A45104">
        <f>Sheet1!A45104/1.07</f>
        <v>0.89096654205607473</v>
      </c>
    </row>
    <row r="45105" spans="1:1">
      <c r="A45105">
        <f>Sheet1!A45105/1.07</f>
        <v>0.89096427102803732</v>
      </c>
    </row>
    <row r="45106" spans="1:1">
      <c r="A45106">
        <f>Sheet1!A45106/1.07</f>
        <v>0.89096168224299055</v>
      </c>
    </row>
    <row r="45107" spans="1:1">
      <c r="A45107">
        <f>Sheet1!A45107/1.07</f>
        <v>0.89096158878504672</v>
      </c>
    </row>
    <row r="45108" spans="1:1">
      <c r="A45108">
        <f>Sheet1!A45108/1.07</f>
        <v>0.89095803738317758</v>
      </c>
    </row>
    <row r="45109" spans="1:1">
      <c r="A45109">
        <f>Sheet1!A45109/1.07</f>
        <v>0.89095140186915878</v>
      </c>
    </row>
    <row r="45110" spans="1:1">
      <c r="A45110">
        <f>Sheet1!A45110/1.07</f>
        <v>0.89094831775700922</v>
      </c>
    </row>
    <row r="45111" spans="1:1">
      <c r="A45111">
        <f>Sheet1!A45111/1.07</f>
        <v>0.89094663551401865</v>
      </c>
    </row>
    <row r="45112" spans="1:1">
      <c r="A45112">
        <f>Sheet1!A45112/1.07</f>
        <v>0.89093130841121493</v>
      </c>
    </row>
    <row r="45113" spans="1:1">
      <c r="A45113">
        <f>Sheet1!A45113/1.07</f>
        <v>0.89092999999999989</v>
      </c>
    </row>
    <row r="45114" spans="1:1">
      <c r="A45114">
        <f>Sheet1!A45114/1.07</f>
        <v>0.89092404672897196</v>
      </c>
    </row>
    <row r="45115" spans="1:1">
      <c r="A45115">
        <f>Sheet1!A45115/1.07</f>
        <v>0.8909140186915887</v>
      </c>
    </row>
    <row r="45116" spans="1:1">
      <c r="A45116">
        <f>Sheet1!A45116/1.07</f>
        <v>0.89091261682242984</v>
      </c>
    </row>
    <row r="45117" spans="1:1">
      <c r="A45117">
        <f>Sheet1!A45117/1.07</f>
        <v>0.89091018691588786</v>
      </c>
    </row>
    <row r="45118" spans="1:1">
      <c r="A45118">
        <f>Sheet1!A45118/1.07</f>
        <v>0.89090607476635508</v>
      </c>
    </row>
    <row r="45119" spans="1:1">
      <c r="A45119">
        <f>Sheet1!A45119/1.07</f>
        <v>0.89090420560747663</v>
      </c>
    </row>
    <row r="45120" spans="1:1">
      <c r="A45120">
        <f>Sheet1!A45120/1.07</f>
        <v>0.89089698130841111</v>
      </c>
    </row>
    <row r="45121" spans="1:1">
      <c r="A45121">
        <f>Sheet1!A45121/1.07</f>
        <v>0.89089383177570092</v>
      </c>
    </row>
    <row r="45122" spans="1:1">
      <c r="A45122">
        <f>Sheet1!A45122/1.07</f>
        <v>0.89089308411214951</v>
      </c>
    </row>
    <row r="45123" spans="1:1">
      <c r="A45123">
        <f>Sheet1!A45123/1.07</f>
        <v>0.89089285981308408</v>
      </c>
    </row>
    <row r="45124" spans="1:1">
      <c r="A45124">
        <f>Sheet1!A45124/1.07</f>
        <v>0.8908924672897196</v>
      </c>
    </row>
    <row r="45125" spans="1:1">
      <c r="A45125">
        <f>Sheet1!A45125/1.07</f>
        <v>0.89089051401869157</v>
      </c>
    </row>
    <row r="45126" spans="1:1">
      <c r="A45126">
        <f>Sheet1!A45126/1.07</f>
        <v>0.8908885700934579</v>
      </c>
    </row>
    <row r="45127" spans="1:1">
      <c r="A45127">
        <f>Sheet1!A45127/1.07</f>
        <v>0.89087672897196257</v>
      </c>
    </row>
    <row r="45128" spans="1:1">
      <c r="A45128">
        <f>Sheet1!A45128/1.07</f>
        <v>0.89087385981308409</v>
      </c>
    </row>
    <row r="45129" spans="1:1">
      <c r="A45129">
        <f>Sheet1!A45129/1.07</f>
        <v>0.8908706822429906</v>
      </c>
    </row>
    <row r="45130" spans="1:1">
      <c r="A45130">
        <f>Sheet1!A45130/1.07</f>
        <v>0.89086900934579438</v>
      </c>
    </row>
    <row r="45131" spans="1:1">
      <c r="A45131">
        <f>Sheet1!A45131/1.07</f>
        <v>0.89085698130841118</v>
      </c>
    </row>
    <row r="45132" spans="1:1">
      <c r="A45132">
        <f>Sheet1!A45132/1.07</f>
        <v>0.89085373831775705</v>
      </c>
    </row>
    <row r="45133" spans="1:1">
      <c r="A45133">
        <f>Sheet1!A45133/1.07</f>
        <v>0.89085130841121485</v>
      </c>
    </row>
    <row r="45134" spans="1:1">
      <c r="A45134">
        <f>Sheet1!A45134/1.07</f>
        <v>0.89084990654205598</v>
      </c>
    </row>
    <row r="45135" spans="1:1">
      <c r="A45135">
        <f>Sheet1!A45135/1.07</f>
        <v>0.89084775700934571</v>
      </c>
    </row>
    <row r="45136" spans="1:1">
      <c r="A45136">
        <f>Sheet1!A45136/1.07</f>
        <v>0.89084420560747657</v>
      </c>
    </row>
    <row r="45137" spans="1:1">
      <c r="A45137">
        <f>Sheet1!A45137/1.07</f>
        <v>0.89084420560747657</v>
      </c>
    </row>
    <row r="45138" spans="1:1">
      <c r="A45138">
        <f>Sheet1!A45138/1.07</f>
        <v>0.89084317757009346</v>
      </c>
    </row>
    <row r="45139" spans="1:1">
      <c r="A45139">
        <f>Sheet1!A45139/1.07</f>
        <v>0.89083317757009339</v>
      </c>
    </row>
    <row r="45140" spans="1:1">
      <c r="A45140">
        <f>Sheet1!A45140/1.07</f>
        <v>0.89082913084112136</v>
      </c>
    </row>
    <row r="45141" spans="1:1">
      <c r="A45141">
        <f>Sheet1!A45141/1.07</f>
        <v>0.89082283177570087</v>
      </c>
    </row>
    <row r="45142" spans="1:1">
      <c r="A45142">
        <f>Sheet1!A45142/1.07</f>
        <v>0.89081934579439248</v>
      </c>
    </row>
    <row r="45143" spans="1:1">
      <c r="A45143">
        <f>Sheet1!A45143/1.07</f>
        <v>0.89081837383177565</v>
      </c>
    </row>
    <row r="45144" spans="1:1">
      <c r="A45144">
        <f>Sheet1!A45144/1.07</f>
        <v>0.89081202803738313</v>
      </c>
    </row>
    <row r="45145" spans="1:1">
      <c r="A45145">
        <f>Sheet1!A45145/1.07</f>
        <v>0.89081163551401854</v>
      </c>
    </row>
    <row r="45146" spans="1:1">
      <c r="A45146">
        <f>Sheet1!A45146/1.07</f>
        <v>0.89081074766355128</v>
      </c>
    </row>
    <row r="45147" spans="1:1">
      <c r="A45147">
        <f>Sheet1!A45147/1.07</f>
        <v>0.890801168224299</v>
      </c>
    </row>
    <row r="45148" spans="1:1">
      <c r="A45148">
        <f>Sheet1!A45148/1.07</f>
        <v>0.89079953271028034</v>
      </c>
    </row>
    <row r="45149" spans="1:1">
      <c r="A45149">
        <f>Sheet1!A45149/1.07</f>
        <v>0.89079682242990654</v>
      </c>
    </row>
    <row r="45150" spans="1:1">
      <c r="A45150">
        <f>Sheet1!A45150/1.07</f>
        <v>0.89079620560747663</v>
      </c>
    </row>
    <row r="45151" spans="1:1">
      <c r="A45151">
        <f>Sheet1!A45151/1.07</f>
        <v>0.89079620560747663</v>
      </c>
    </row>
    <row r="45152" spans="1:1">
      <c r="A45152">
        <f>Sheet1!A45152/1.07</f>
        <v>0.89079579439252332</v>
      </c>
    </row>
    <row r="45153" spans="1:1">
      <c r="A45153">
        <f>Sheet1!A45153/1.07</f>
        <v>0.89079370093457944</v>
      </c>
    </row>
    <row r="45154" spans="1:1">
      <c r="A45154">
        <f>Sheet1!A45154/1.07</f>
        <v>0.89079168224299066</v>
      </c>
    </row>
    <row r="45155" spans="1:1">
      <c r="A45155">
        <f>Sheet1!A45155/1.07</f>
        <v>0.89078997196261678</v>
      </c>
    </row>
    <row r="45156" spans="1:1">
      <c r="A45156">
        <f>Sheet1!A45156/1.07</f>
        <v>0.89078682242990648</v>
      </c>
    </row>
    <row r="45157" spans="1:1">
      <c r="A45157">
        <f>Sheet1!A45157/1.07</f>
        <v>0.89078060747663546</v>
      </c>
    </row>
    <row r="45158" spans="1:1">
      <c r="A45158">
        <f>Sheet1!A45158/1.07</f>
        <v>0.89077747663551399</v>
      </c>
    </row>
    <row r="45159" spans="1:1">
      <c r="A45159">
        <f>Sheet1!A45159/1.07</f>
        <v>0.89077509345794381</v>
      </c>
    </row>
    <row r="45160" spans="1:1">
      <c r="A45160">
        <f>Sheet1!A45160/1.07</f>
        <v>0.89076775700934574</v>
      </c>
    </row>
    <row r="45161" spans="1:1">
      <c r="A45161">
        <f>Sheet1!A45161/1.07</f>
        <v>0.8907614953271028</v>
      </c>
    </row>
    <row r="45162" spans="1:1">
      <c r="A45162">
        <f>Sheet1!A45162/1.07</f>
        <v>0.89076084112149523</v>
      </c>
    </row>
    <row r="45163" spans="1:1">
      <c r="A45163">
        <f>Sheet1!A45163/1.07</f>
        <v>0.89075442990654208</v>
      </c>
    </row>
    <row r="45164" spans="1:1">
      <c r="A45164">
        <f>Sheet1!A45164/1.07</f>
        <v>0.89075345794392524</v>
      </c>
    </row>
    <row r="45165" spans="1:1">
      <c r="A45165">
        <f>Sheet1!A45165/1.07</f>
        <v>0.89075097196261677</v>
      </c>
    </row>
    <row r="45166" spans="1:1">
      <c r="A45166">
        <f>Sheet1!A45166/1.07</f>
        <v>0.89074672897196261</v>
      </c>
    </row>
    <row r="45167" spans="1:1">
      <c r="A45167">
        <f>Sheet1!A45167/1.07</f>
        <v>0.89074351401869145</v>
      </c>
    </row>
    <row r="45168" spans="1:1">
      <c r="A45168">
        <f>Sheet1!A45168/1.07</f>
        <v>0.89074121495327097</v>
      </c>
    </row>
    <row r="45169" spans="1:1">
      <c r="A45169">
        <f>Sheet1!A45169/1.07</f>
        <v>0.89073280373831765</v>
      </c>
    </row>
    <row r="45170" spans="1:1">
      <c r="A45170">
        <f>Sheet1!A45170/1.07</f>
        <v>0.89072874766355137</v>
      </c>
    </row>
    <row r="45171" spans="1:1">
      <c r="A45171">
        <f>Sheet1!A45171/1.07</f>
        <v>0.890724738317757</v>
      </c>
    </row>
    <row r="45172" spans="1:1">
      <c r="A45172">
        <f>Sheet1!A45172/1.07</f>
        <v>0.89071401869158873</v>
      </c>
    </row>
    <row r="45173" spans="1:1">
      <c r="A45173">
        <f>Sheet1!A45173/1.07</f>
        <v>0.89071130841121493</v>
      </c>
    </row>
    <row r="45174" spans="1:1">
      <c r="A45174">
        <f>Sheet1!A45174/1.07</f>
        <v>0.89071081308411204</v>
      </c>
    </row>
    <row r="45175" spans="1:1">
      <c r="A45175">
        <f>Sheet1!A45175/1.07</f>
        <v>0.89071014018691586</v>
      </c>
    </row>
    <row r="45176" spans="1:1">
      <c r="A45176">
        <f>Sheet1!A45176/1.07</f>
        <v>0.89070616822429904</v>
      </c>
    </row>
    <row r="45177" spans="1:1">
      <c r="A45177">
        <f>Sheet1!A45177/1.07</f>
        <v>0.89070133644859806</v>
      </c>
    </row>
    <row r="45178" spans="1:1">
      <c r="A45178">
        <f>Sheet1!A45178/1.07</f>
        <v>0.89069137383177566</v>
      </c>
    </row>
    <row r="45179" spans="1:1">
      <c r="A45179">
        <f>Sheet1!A45179/1.07</f>
        <v>0.89068769158878502</v>
      </c>
    </row>
    <row r="45180" spans="1:1">
      <c r="A45180">
        <f>Sheet1!A45180/1.07</f>
        <v>0.89068663551401861</v>
      </c>
    </row>
    <row r="45181" spans="1:1">
      <c r="A45181">
        <f>Sheet1!A45181/1.07</f>
        <v>0.89068379439252321</v>
      </c>
    </row>
    <row r="45182" spans="1:1">
      <c r="A45182">
        <f>Sheet1!A45182/1.07</f>
        <v>0.89068033644859812</v>
      </c>
    </row>
    <row r="45183" spans="1:1">
      <c r="A45183">
        <f>Sheet1!A45183/1.07</f>
        <v>0.89067950467289714</v>
      </c>
    </row>
    <row r="45184" spans="1:1">
      <c r="A45184">
        <f>Sheet1!A45184/1.07</f>
        <v>0.89067771962616826</v>
      </c>
    </row>
    <row r="45185" spans="1:1">
      <c r="A45185">
        <f>Sheet1!A45185/1.07</f>
        <v>0.89067467289719615</v>
      </c>
    </row>
    <row r="45186" spans="1:1">
      <c r="A45186">
        <f>Sheet1!A45186/1.07</f>
        <v>0.89067457943925232</v>
      </c>
    </row>
    <row r="45187" spans="1:1">
      <c r="A45187">
        <f>Sheet1!A45187/1.07</f>
        <v>0.89067220560747662</v>
      </c>
    </row>
    <row r="45188" spans="1:1">
      <c r="A45188">
        <f>Sheet1!A45188/1.07</f>
        <v>0.89067168224299065</v>
      </c>
    </row>
    <row r="45189" spans="1:1">
      <c r="A45189">
        <f>Sheet1!A45189/1.07</f>
        <v>0.89067028037383178</v>
      </c>
    </row>
    <row r="45190" spans="1:1">
      <c r="A45190">
        <f>Sheet1!A45190/1.07</f>
        <v>0.89066654205607476</v>
      </c>
    </row>
    <row r="45191" spans="1:1">
      <c r="A45191">
        <f>Sheet1!A45191/1.07</f>
        <v>0.89066457943925226</v>
      </c>
    </row>
    <row r="45192" spans="1:1">
      <c r="A45192">
        <f>Sheet1!A45192/1.07</f>
        <v>0.89066439252336438</v>
      </c>
    </row>
    <row r="45193" spans="1:1">
      <c r="A45193">
        <f>Sheet1!A45193/1.07</f>
        <v>0.89065884112149529</v>
      </c>
    </row>
    <row r="45194" spans="1:1">
      <c r="A45194">
        <f>Sheet1!A45194/1.07</f>
        <v>0.89065448598130836</v>
      </c>
    </row>
    <row r="45195" spans="1:1">
      <c r="A45195">
        <f>Sheet1!A45195/1.07</f>
        <v>0.89064457943925235</v>
      </c>
    </row>
    <row r="45196" spans="1:1">
      <c r="A45196">
        <f>Sheet1!A45196/1.07</f>
        <v>0.8906383177570093</v>
      </c>
    </row>
    <row r="45197" spans="1:1">
      <c r="A45197">
        <f>Sheet1!A45197/1.07</f>
        <v>0.89063404672897195</v>
      </c>
    </row>
    <row r="45198" spans="1:1">
      <c r="A45198">
        <f>Sheet1!A45198/1.07</f>
        <v>0.89063130841121485</v>
      </c>
    </row>
    <row r="45199" spans="1:1">
      <c r="A45199">
        <f>Sheet1!A45199/1.07</f>
        <v>0.89062654205607472</v>
      </c>
    </row>
    <row r="45200" spans="1:1">
      <c r="A45200">
        <f>Sheet1!A45200/1.07</f>
        <v>0.89062190654205609</v>
      </c>
    </row>
    <row r="45201" spans="1:1">
      <c r="A45201">
        <f>Sheet1!A45201/1.07</f>
        <v>0.89062037383177572</v>
      </c>
    </row>
    <row r="45202" spans="1:1">
      <c r="A45202">
        <f>Sheet1!A45202/1.07</f>
        <v>0.89061056074766354</v>
      </c>
    </row>
    <row r="45203" spans="1:1">
      <c r="A45203">
        <f>Sheet1!A45203/1.07</f>
        <v>0.89060785046728963</v>
      </c>
    </row>
    <row r="45204" spans="1:1">
      <c r="A45204">
        <f>Sheet1!A45204/1.07</f>
        <v>0.89060546728971957</v>
      </c>
    </row>
    <row r="45205" spans="1:1">
      <c r="A45205">
        <f>Sheet1!A45205/1.07</f>
        <v>0.89060485981308402</v>
      </c>
    </row>
    <row r="45206" spans="1:1">
      <c r="A45206">
        <f>Sheet1!A45206/1.07</f>
        <v>0.89060107476635508</v>
      </c>
    </row>
    <row r="45207" spans="1:1">
      <c r="A45207">
        <f>Sheet1!A45207/1.07</f>
        <v>0.89059719626168221</v>
      </c>
    </row>
    <row r="45208" spans="1:1">
      <c r="A45208">
        <f>Sheet1!A45208/1.07</f>
        <v>0.89059205607476633</v>
      </c>
    </row>
    <row r="45209" spans="1:1">
      <c r="A45209">
        <f>Sheet1!A45209/1.07</f>
        <v>0.89057210280373822</v>
      </c>
    </row>
    <row r="45210" spans="1:1">
      <c r="A45210">
        <f>Sheet1!A45210/1.07</f>
        <v>0.89057143925233639</v>
      </c>
    </row>
    <row r="45211" spans="1:1">
      <c r="A45211">
        <f>Sheet1!A45211/1.07</f>
        <v>0.89056865420560738</v>
      </c>
    </row>
    <row r="45212" spans="1:1">
      <c r="A45212">
        <f>Sheet1!A45212/1.07</f>
        <v>0.89056794392523364</v>
      </c>
    </row>
    <row r="45213" spans="1:1">
      <c r="A45213">
        <f>Sheet1!A45213/1.07</f>
        <v>0.89056476635514015</v>
      </c>
    </row>
    <row r="45214" spans="1:1">
      <c r="A45214">
        <f>Sheet1!A45214/1.07</f>
        <v>0.89056146728971952</v>
      </c>
    </row>
    <row r="45215" spans="1:1">
      <c r="A45215">
        <f>Sheet1!A45215/1.07</f>
        <v>0.89056140186915889</v>
      </c>
    </row>
    <row r="45216" spans="1:1">
      <c r="A45216">
        <f>Sheet1!A45216/1.07</f>
        <v>0.8905550467289719</v>
      </c>
    </row>
    <row r="45217" spans="1:1">
      <c r="A45217">
        <f>Sheet1!A45217/1.07</f>
        <v>0.89055261682242981</v>
      </c>
    </row>
    <row r="45218" spans="1:1">
      <c r="A45218">
        <f>Sheet1!A45218/1.07</f>
        <v>0.89054837383177565</v>
      </c>
    </row>
    <row r="45219" spans="1:1">
      <c r="A45219">
        <f>Sheet1!A45219/1.07</f>
        <v>0.8905471495327103</v>
      </c>
    </row>
    <row r="45220" spans="1:1">
      <c r="A45220">
        <f>Sheet1!A45220/1.07</f>
        <v>0.890546168224299</v>
      </c>
    </row>
    <row r="45221" spans="1:1">
      <c r="A45221">
        <f>Sheet1!A45221/1.07</f>
        <v>0.89054289719626167</v>
      </c>
    </row>
    <row r="45222" spans="1:1">
      <c r="A45222">
        <f>Sheet1!A45222/1.07</f>
        <v>0.89054018691588777</v>
      </c>
    </row>
    <row r="45223" spans="1:1">
      <c r="A45223">
        <f>Sheet1!A45223/1.07</f>
        <v>0.89053873831775698</v>
      </c>
    </row>
    <row r="45224" spans="1:1">
      <c r="A45224">
        <f>Sheet1!A45224/1.07</f>
        <v>0.89053588785046722</v>
      </c>
    </row>
    <row r="45225" spans="1:1">
      <c r="A45225">
        <f>Sheet1!A45225/1.07</f>
        <v>0.89053280373831778</v>
      </c>
    </row>
    <row r="45226" spans="1:1">
      <c r="A45226">
        <f>Sheet1!A45226/1.07</f>
        <v>0.89053211214953265</v>
      </c>
    </row>
    <row r="45227" spans="1:1">
      <c r="A45227">
        <f>Sheet1!A45227/1.07</f>
        <v>0.89051283177570095</v>
      </c>
    </row>
    <row r="45228" spans="1:1">
      <c r="A45228">
        <f>Sheet1!A45228/1.07</f>
        <v>0.89051199999999997</v>
      </c>
    </row>
    <row r="45229" spans="1:1">
      <c r="A45229">
        <f>Sheet1!A45229/1.07</f>
        <v>0.89050514018691584</v>
      </c>
    </row>
    <row r="45230" spans="1:1">
      <c r="A45230">
        <f>Sheet1!A45230/1.07</f>
        <v>0.89050425233644848</v>
      </c>
    </row>
    <row r="45231" spans="1:1">
      <c r="A45231">
        <f>Sheet1!A45231/1.07</f>
        <v>0.89050219626168226</v>
      </c>
    </row>
    <row r="45232" spans="1:1">
      <c r="A45232">
        <f>Sheet1!A45232/1.07</f>
        <v>0.89050191588785033</v>
      </c>
    </row>
    <row r="45233" spans="1:1">
      <c r="A45233">
        <f>Sheet1!A45233/1.07</f>
        <v>0.89050163551401862</v>
      </c>
    </row>
    <row r="45234" spans="1:1">
      <c r="A45234">
        <f>Sheet1!A45234/1.07</f>
        <v>0.89049990654205602</v>
      </c>
    </row>
    <row r="45235" spans="1:1">
      <c r="A45235">
        <f>Sheet1!A45235/1.07</f>
        <v>0.89049112149532705</v>
      </c>
    </row>
    <row r="45236" spans="1:1">
      <c r="A45236">
        <f>Sheet1!A45236/1.07</f>
        <v>0.89047962616822429</v>
      </c>
    </row>
    <row r="45237" spans="1:1">
      <c r="A45237">
        <f>Sheet1!A45237/1.07</f>
        <v>0.89047049532710276</v>
      </c>
    </row>
    <row r="45238" spans="1:1">
      <c r="A45238">
        <f>Sheet1!A45238/1.07</f>
        <v>0.89046704672897192</v>
      </c>
    </row>
    <row r="45239" spans="1:1">
      <c r="A45239">
        <f>Sheet1!A45239/1.07</f>
        <v>0.89046317757009341</v>
      </c>
    </row>
    <row r="45240" spans="1:1">
      <c r="A45240">
        <f>Sheet1!A45240/1.07</f>
        <v>0.89045887850467287</v>
      </c>
    </row>
    <row r="45241" spans="1:1">
      <c r="A45241">
        <f>Sheet1!A45241/1.07</f>
        <v>0.89044018691588778</v>
      </c>
    </row>
    <row r="45242" spans="1:1">
      <c r="A45242">
        <f>Sheet1!A45242/1.07</f>
        <v>0.89043738317757004</v>
      </c>
    </row>
    <row r="45243" spans="1:1">
      <c r="A45243">
        <f>Sheet1!A45243/1.07</f>
        <v>0.89043573831775691</v>
      </c>
    </row>
    <row r="45244" spans="1:1">
      <c r="A45244">
        <f>Sheet1!A45244/1.07</f>
        <v>0.8904326168224298</v>
      </c>
    </row>
    <row r="45245" spans="1:1">
      <c r="A45245">
        <f>Sheet1!A45245/1.07</f>
        <v>0.8904286915887849</v>
      </c>
    </row>
    <row r="45246" spans="1:1">
      <c r="A45246">
        <f>Sheet1!A45246/1.07</f>
        <v>0.89042775700934573</v>
      </c>
    </row>
    <row r="45247" spans="1:1">
      <c r="A45247">
        <f>Sheet1!A45247/1.07</f>
        <v>0.89042659813084113</v>
      </c>
    </row>
    <row r="45248" spans="1:1">
      <c r="A45248">
        <f>Sheet1!A45248/1.07</f>
        <v>0.89042476635514012</v>
      </c>
    </row>
    <row r="45249" spans="1:1">
      <c r="A45249">
        <f>Sheet1!A45249/1.07</f>
        <v>0.89040887850467287</v>
      </c>
    </row>
    <row r="45250" spans="1:1">
      <c r="A45250">
        <f>Sheet1!A45250/1.07</f>
        <v>0.89040317757009346</v>
      </c>
    </row>
    <row r="45251" spans="1:1">
      <c r="A45251">
        <f>Sheet1!A45251/1.07</f>
        <v>0.89040002803738305</v>
      </c>
    </row>
    <row r="45252" spans="1:1">
      <c r="A45252">
        <f>Sheet1!A45252/1.07</f>
        <v>0.89039990654205603</v>
      </c>
    </row>
    <row r="45253" spans="1:1">
      <c r="A45253">
        <f>Sheet1!A45253/1.07</f>
        <v>0.89039808411214949</v>
      </c>
    </row>
    <row r="45254" spans="1:1">
      <c r="A45254">
        <f>Sheet1!A45254/1.07</f>
        <v>0.89039457943925227</v>
      </c>
    </row>
    <row r="45255" spans="1:1">
      <c r="A45255">
        <f>Sheet1!A45255/1.07</f>
        <v>0.89039271028037381</v>
      </c>
    </row>
    <row r="45256" spans="1:1">
      <c r="A45256">
        <f>Sheet1!A45256/1.07</f>
        <v>0.89038457943925231</v>
      </c>
    </row>
    <row r="45257" spans="1:1">
      <c r="A45257">
        <f>Sheet1!A45257/1.07</f>
        <v>0.89038299065420556</v>
      </c>
    </row>
    <row r="45258" spans="1:1">
      <c r="A45258">
        <f>Sheet1!A45258/1.07</f>
        <v>0.89038214953271022</v>
      </c>
    </row>
    <row r="45259" spans="1:1">
      <c r="A45259">
        <f>Sheet1!A45259/1.07</f>
        <v>0.89038098130841115</v>
      </c>
    </row>
    <row r="45260" spans="1:1">
      <c r="A45260">
        <f>Sheet1!A45260/1.07</f>
        <v>0.89036037383177569</v>
      </c>
    </row>
    <row r="45261" spans="1:1">
      <c r="A45261">
        <f>Sheet1!A45261/1.07</f>
        <v>0.89035697196261687</v>
      </c>
    </row>
    <row r="45262" spans="1:1">
      <c r="A45262">
        <f>Sheet1!A45262/1.07</f>
        <v>0.89035551401869151</v>
      </c>
    </row>
    <row r="45263" spans="1:1">
      <c r="A45263">
        <f>Sheet1!A45263/1.07</f>
        <v>0.8903513084112149</v>
      </c>
    </row>
    <row r="45264" spans="1:1">
      <c r="A45264">
        <f>Sheet1!A45264/1.07</f>
        <v>0.89034788785046715</v>
      </c>
    </row>
    <row r="45265" spans="1:1">
      <c r="A45265">
        <f>Sheet1!A45265/1.07</f>
        <v>0.89034738317757001</v>
      </c>
    </row>
    <row r="45266" spans="1:1">
      <c r="A45266">
        <f>Sheet1!A45266/1.07</f>
        <v>0.89034046728971961</v>
      </c>
    </row>
    <row r="45267" spans="1:1">
      <c r="A45267">
        <f>Sheet1!A45267/1.07</f>
        <v>0.89033794392523358</v>
      </c>
    </row>
    <row r="45268" spans="1:1">
      <c r="A45268">
        <f>Sheet1!A45268/1.07</f>
        <v>0.89033574766355128</v>
      </c>
    </row>
    <row r="45269" spans="1:1">
      <c r="A45269">
        <f>Sheet1!A45269/1.07</f>
        <v>0.8903293925233644</v>
      </c>
    </row>
    <row r="45270" spans="1:1">
      <c r="A45270">
        <f>Sheet1!A45270/1.07</f>
        <v>0.89032915887850461</v>
      </c>
    </row>
    <row r="45271" spans="1:1">
      <c r="A45271">
        <f>Sheet1!A45271/1.07</f>
        <v>0.89032542056074759</v>
      </c>
    </row>
    <row r="45272" spans="1:1">
      <c r="A45272">
        <f>Sheet1!A45272/1.07</f>
        <v>0.89032467289719619</v>
      </c>
    </row>
    <row r="45273" spans="1:1">
      <c r="A45273">
        <f>Sheet1!A45273/1.07</f>
        <v>0.89032168224299069</v>
      </c>
    </row>
    <row r="45274" spans="1:1">
      <c r="A45274">
        <f>Sheet1!A45274/1.07</f>
        <v>0.89032084112149523</v>
      </c>
    </row>
    <row r="45275" spans="1:1">
      <c r="A45275">
        <f>Sheet1!A45275/1.07</f>
        <v>0.89032065420560735</v>
      </c>
    </row>
    <row r="45276" spans="1:1">
      <c r="A45276">
        <f>Sheet1!A45276/1.07</f>
        <v>0.89031742056074759</v>
      </c>
    </row>
    <row r="45277" spans="1:1">
      <c r="A45277">
        <f>Sheet1!A45277/1.07</f>
        <v>0.89031719626168226</v>
      </c>
    </row>
    <row r="45278" spans="1:1">
      <c r="A45278">
        <f>Sheet1!A45278/1.07</f>
        <v>0.89031392523364483</v>
      </c>
    </row>
    <row r="45279" spans="1:1">
      <c r="A45279">
        <f>Sheet1!A45279/1.07</f>
        <v>0.89031341121495322</v>
      </c>
    </row>
    <row r="45280" spans="1:1">
      <c r="A45280">
        <f>Sheet1!A45280/1.07</f>
        <v>0.89031009345794387</v>
      </c>
    </row>
    <row r="45281" spans="1:1">
      <c r="A45281">
        <f>Sheet1!A45281/1.07</f>
        <v>0.89030299065420559</v>
      </c>
    </row>
    <row r="45282" spans="1:1">
      <c r="A45282">
        <f>Sheet1!A45282/1.07</f>
        <v>0.89029271028037382</v>
      </c>
    </row>
    <row r="45283" spans="1:1">
      <c r="A45283">
        <f>Sheet1!A45283/1.07</f>
        <v>0.89027822429906533</v>
      </c>
    </row>
    <row r="45284" spans="1:1">
      <c r="A45284">
        <f>Sheet1!A45284/1.07</f>
        <v>0.89026499999999986</v>
      </c>
    </row>
    <row r="45285" spans="1:1">
      <c r="A45285">
        <f>Sheet1!A45285/1.07</f>
        <v>0.89026140186915881</v>
      </c>
    </row>
    <row r="45286" spans="1:1">
      <c r="A45286">
        <f>Sheet1!A45286/1.07</f>
        <v>0.89025775700934573</v>
      </c>
    </row>
    <row r="45287" spans="1:1">
      <c r="A45287">
        <f>Sheet1!A45287/1.07</f>
        <v>0.89025579439252334</v>
      </c>
    </row>
    <row r="45288" spans="1:1">
      <c r="A45288">
        <f>Sheet1!A45288/1.07</f>
        <v>0.89025491588785044</v>
      </c>
    </row>
    <row r="45289" spans="1:1">
      <c r="A45289">
        <f>Sheet1!A45289/1.07</f>
        <v>0.89025186915887844</v>
      </c>
    </row>
    <row r="45290" spans="1:1">
      <c r="A45290">
        <f>Sheet1!A45290/1.07</f>
        <v>0.89025168224299056</v>
      </c>
    </row>
    <row r="45291" spans="1:1">
      <c r="A45291">
        <f>Sheet1!A45291/1.07</f>
        <v>0.89024957009345795</v>
      </c>
    </row>
    <row r="45292" spans="1:1">
      <c r="A45292">
        <f>Sheet1!A45292/1.07</f>
        <v>0.89024857009345792</v>
      </c>
    </row>
    <row r="45293" spans="1:1">
      <c r="A45293">
        <f>Sheet1!A45293/1.07</f>
        <v>0.89024467289719622</v>
      </c>
    </row>
    <row r="45294" spans="1:1">
      <c r="A45294">
        <f>Sheet1!A45294/1.07</f>
        <v>0.89024277570093457</v>
      </c>
    </row>
    <row r="45295" spans="1:1">
      <c r="A45295">
        <f>Sheet1!A45295/1.07</f>
        <v>0.89024214953271019</v>
      </c>
    </row>
    <row r="45296" spans="1:1">
      <c r="A45296">
        <f>Sheet1!A45296/1.07</f>
        <v>0.89023766355140177</v>
      </c>
    </row>
    <row r="45297" spans="1:1">
      <c r="A45297">
        <f>Sheet1!A45297/1.07</f>
        <v>0.89023719626168218</v>
      </c>
    </row>
    <row r="45298" spans="1:1">
      <c r="A45298">
        <f>Sheet1!A45298/1.07</f>
        <v>0.89023658878504663</v>
      </c>
    </row>
    <row r="45299" spans="1:1">
      <c r="A45299">
        <f>Sheet1!A45299/1.07</f>
        <v>0.89023523364485979</v>
      </c>
    </row>
    <row r="45300" spans="1:1">
      <c r="A45300">
        <f>Sheet1!A45300/1.07</f>
        <v>0.89022102803738312</v>
      </c>
    </row>
    <row r="45301" spans="1:1">
      <c r="A45301">
        <f>Sheet1!A45301/1.07</f>
        <v>0.89021658878504673</v>
      </c>
    </row>
    <row r="45302" spans="1:1">
      <c r="A45302">
        <f>Sheet1!A45302/1.07</f>
        <v>0.8902157943925233</v>
      </c>
    </row>
    <row r="45303" spans="1:1">
      <c r="A45303">
        <f>Sheet1!A45303/1.07</f>
        <v>0.89020999999999995</v>
      </c>
    </row>
    <row r="45304" spans="1:1">
      <c r="A45304">
        <f>Sheet1!A45304/1.07</f>
        <v>0.89020485981308406</v>
      </c>
    </row>
    <row r="45305" spans="1:1">
      <c r="A45305">
        <f>Sheet1!A45305/1.07</f>
        <v>0.89020444859813086</v>
      </c>
    </row>
    <row r="45306" spans="1:1">
      <c r="A45306">
        <f>Sheet1!A45306/1.07</f>
        <v>0.89020205607476632</v>
      </c>
    </row>
    <row r="45307" spans="1:1">
      <c r="A45307">
        <f>Sheet1!A45307/1.07</f>
        <v>0.89019993457943913</v>
      </c>
    </row>
    <row r="45308" spans="1:1">
      <c r="A45308">
        <f>Sheet1!A45308/1.07</f>
        <v>0.89019822429906537</v>
      </c>
    </row>
    <row r="45309" spans="1:1">
      <c r="A45309">
        <f>Sheet1!A45309/1.07</f>
        <v>0.89019108411214953</v>
      </c>
    </row>
    <row r="45310" spans="1:1">
      <c r="A45310">
        <f>Sheet1!A45310/1.07</f>
        <v>0.89019028037383174</v>
      </c>
    </row>
    <row r="45311" spans="1:1">
      <c r="A45311">
        <f>Sheet1!A45311/1.07</f>
        <v>0.89018308411214941</v>
      </c>
    </row>
    <row r="45312" spans="1:1">
      <c r="A45312">
        <f>Sheet1!A45312/1.07</f>
        <v>0.89018267289719621</v>
      </c>
    </row>
    <row r="45313" spans="1:1">
      <c r="A45313">
        <f>Sheet1!A45313/1.07</f>
        <v>0.89017747663551394</v>
      </c>
    </row>
    <row r="45314" spans="1:1">
      <c r="A45314">
        <f>Sheet1!A45314/1.07</f>
        <v>0.89017570093457943</v>
      </c>
    </row>
    <row r="45315" spans="1:1">
      <c r="A45315">
        <f>Sheet1!A45315/1.07</f>
        <v>0.89017342056074755</v>
      </c>
    </row>
    <row r="45316" spans="1:1">
      <c r="A45316">
        <f>Sheet1!A45316/1.07</f>
        <v>0.89017258878504668</v>
      </c>
    </row>
    <row r="45317" spans="1:1">
      <c r="A45317">
        <f>Sheet1!A45317/1.07</f>
        <v>0.89017186915887847</v>
      </c>
    </row>
    <row r="45318" spans="1:1">
      <c r="A45318">
        <f>Sheet1!A45318/1.07</f>
        <v>0.89017177570093453</v>
      </c>
    </row>
    <row r="45319" spans="1:1">
      <c r="A45319">
        <f>Sheet1!A45319/1.07</f>
        <v>0.89016873831775689</v>
      </c>
    </row>
    <row r="45320" spans="1:1">
      <c r="A45320">
        <f>Sheet1!A45320/1.07</f>
        <v>0.89016616822429906</v>
      </c>
    </row>
    <row r="45321" spans="1:1">
      <c r="A45321">
        <f>Sheet1!A45321/1.07</f>
        <v>0.89016588785046724</v>
      </c>
    </row>
    <row r="45322" spans="1:1">
      <c r="A45322">
        <f>Sheet1!A45322/1.07</f>
        <v>0.89016573831775692</v>
      </c>
    </row>
    <row r="45323" spans="1:1">
      <c r="A45323">
        <f>Sheet1!A45323/1.07</f>
        <v>0.89016074766355135</v>
      </c>
    </row>
    <row r="45324" spans="1:1">
      <c r="A45324">
        <f>Sheet1!A45324/1.07</f>
        <v>0.89015962616822419</v>
      </c>
    </row>
    <row r="45325" spans="1:1">
      <c r="A45325">
        <f>Sheet1!A45325/1.07</f>
        <v>0.89015205607476633</v>
      </c>
    </row>
    <row r="45326" spans="1:1">
      <c r="A45326">
        <f>Sheet1!A45326/1.07</f>
        <v>0.89014946728971955</v>
      </c>
    </row>
    <row r="45327" spans="1:1">
      <c r="A45327">
        <f>Sheet1!A45327/1.07</f>
        <v>0.89014528971962614</v>
      </c>
    </row>
    <row r="45328" spans="1:1">
      <c r="A45328">
        <f>Sheet1!A45328/1.07</f>
        <v>0.8901414018691588</v>
      </c>
    </row>
    <row r="45329" spans="1:1">
      <c r="A45329">
        <f>Sheet1!A45329/1.07</f>
        <v>0.89013710280373826</v>
      </c>
    </row>
    <row r="45330" spans="1:1">
      <c r="A45330">
        <f>Sheet1!A45330/1.07</f>
        <v>0.89013542056074768</v>
      </c>
    </row>
    <row r="45331" spans="1:1">
      <c r="A45331">
        <f>Sheet1!A45331/1.07</f>
        <v>0.89013069158878499</v>
      </c>
    </row>
    <row r="45332" spans="1:1">
      <c r="A45332">
        <f>Sheet1!A45332/1.07</f>
        <v>0.89012738317757001</v>
      </c>
    </row>
    <row r="45333" spans="1:1">
      <c r="A45333">
        <f>Sheet1!A45333/1.07</f>
        <v>0.89011153271028032</v>
      </c>
    </row>
    <row r="45334" spans="1:1">
      <c r="A45334">
        <f>Sheet1!A45334/1.07</f>
        <v>0.89010738317756999</v>
      </c>
    </row>
    <row r="45335" spans="1:1">
      <c r="A45335">
        <f>Sheet1!A45335/1.07</f>
        <v>0.89010317757009338</v>
      </c>
    </row>
    <row r="45336" spans="1:1">
      <c r="A45336">
        <f>Sheet1!A45336/1.07</f>
        <v>0.89009626168224298</v>
      </c>
    </row>
    <row r="45337" spans="1:1">
      <c r="A45337">
        <f>Sheet1!A45337/1.07</f>
        <v>0.89009426168224293</v>
      </c>
    </row>
    <row r="45338" spans="1:1">
      <c r="A45338">
        <f>Sheet1!A45338/1.07</f>
        <v>0.89009399065420558</v>
      </c>
    </row>
    <row r="45339" spans="1:1">
      <c r="A45339">
        <f>Sheet1!A45339/1.07</f>
        <v>0.89009308411214949</v>
      </c>
    </row>
    <row r="45340" spans="1:1">
      <c r="A45340">
        <f>Sheet1!A45340/1.07</f>
        <v>0.89009081308411209</v>
      </c>
    </row>
    <row r="45341" spans="1:1">
      <c r="A45341">
        <f>Sheet1!A45341/1.07</f>
        <v>0.89008846728971958</v>
      </c>
    </row>
    <row r="45342" spans="1:1">
      <c r="A45342">
        <f>Sheet1!A45342/1.07</f>
        <v>0.89008607476635504</v>
      </c>
    </row>
    <row r="45343" spans="1:1">
      <c r="A45343">
        <f>Sheet1!A45343/1.07</f>
        <v>0.89008200934579429</v>
      </c>
    </row>
    <row r="45344" spans="1:1">
      <c r="A45344">
        <f>Sheet1!A45344/1.07</f>
        <v>0.89007454205607472</v>
      </c>
    </row>
    <row r="45345" spans="1:1">
      <c r="A45345">
        <f>Sheet1!A45345/1.07</f>
        <v>0.89007252336448595</v>
      </c>
    </row>
    <row r="45346" spans="1:1">
      <c r="A45346">
        <f>Sheet1!A45346/1.07</f>
        <v>0.89006457943925221</v>
      </c>
    </row>
    <row r="45347" spans="1:1">
      <c r="A45347">
        <f>Sheet1!A45347/1.07</f>
        <v>0.89006429906542051</v>
      </c>
    </row>
    <row r="45348" spans="1:1">
      <c r="A45348">
        <f>Sheet1!A45348/1.07</f>
        <v>0.89005677570093455</v>
      </c>
    </row>
    <row r="45349" spans="1:1">
      <c r="A45349">
        <f>Sheet1!A45349/1.07</f>
        <v>0.89005455140186907</v>
      </c>
    </row>
    <row r="45350" spans="1:1">
      <c r="A45350">
        <f>Sheet1!A45350/1.07</f>
        <v>0.89005276635514008</v>
      </c>
    </row>
    <row r="45351" spans="1:1">
      <c r="A45351">
        <f>Sheet1!A45351/1.07</f>
        <v>0.89005209345794389</v>
      </c>
    </row>
    <row r="45352" spans="1:1">
      <c r="A45352">
        <f>Sheet1!A45352/1.07</f>
        <v>0.89004672897196258</v>
      </c>
    </row>
    <row r="45353" spans="1:1">
      <c r="A45353">
        <f>Sheet1!A45353/1.07</f>
        <v>0.89004228971962618</v>
      </c>
    </row>
    <row r="45354" spans="1:1">
      <c r="A45354">
        <f>Sheet1!A45354/1.07</f>
        <v>0.89003934579439248</v>
      </c>
    </row>
    <row r="45355" spans="1:1">
      <c r="A45355">
        <f>Sheet1!A45355/1.07</f>
        <v>0.89003869158878501</v>
      </c>
    </row>
    <row r="45356" spans="1:1">
      <c r="A45356">
        <f>Sheet1!A45356/1.07</f>
        <v>0.89003638317757006</v>
      </c>
    </row>
    <row r="45357" spans="1:1">
      <c r="A45357">
        <f>Sheet1!A45357/1.07</f>
        <v>0.89003635514018686</v>
      </c>
    </row>
    <row r="45358" spans="1:1">
      <c r="A45358">
        <f>Sheet1!A45358/1.07</f>
        <v>0.89003504672897182</v>
      </c>
    </row>
    <row r="45359" spans="1:1">
      <c r="A45359">
        <f>Sheet1!A45359/1.07</f>
        <v>0.890034953271028</v>
      </c>
    </row>
    <row r="45360" spans="1:1">
      <c r="A45360">
        <f>Sheet1!A45360/1.07</f>
        <v>0.89002630841121488</v>
      </c>
    </row>
    <row r="45361" spans="1:1">
      <c r="A45361">
        <f>Sheet1!A45361/1.07</f>
        <v>0.89002546728971954</v>
      </c>
    </row>
    <row r="45362" spans="1:1">
      <c r="A45362">
        <f>Sheet1!A45362/1.07</f>
        <v>0.89002089719626165</v>
      </c>
    </row>
    <row r="45363" spans="1:1">
      <c r="A45363">
        <f>Sheet1!A45363/1.07</f>
        <v>0.89001766355140177</v>
      </c>
    </row>
    <row r="45364" spans="1:1">
      <c r="A45364">
        <f>Sheet1!A45364/1.07</f>
        <v>0.89001566355140183</v>
      </c>
    </row>
    <row r="45365" spans="1:1">
      <c r="A45365">
        <f>Sheet1!A45365/1.07</f>
        <v>0.89001420560747657</v>
      </c>
    </row>
    <row r="45366" spans="1:1">
      <c r="A45366">
        <f>Sheet1!A45366/1.07</f>
        <v>0.89001214953271024</v>
      </c>
    </row>
    <row r="45367" spans="1:1">
      <c r="A45367">
        <f>Sheet1!A45367/1.07</f>
        <v>0.89000831775700928</v>
      </c>
    </row>
    <row r="45368" spans="1:1">
      <c r="A45368">
        <f>Sheet1!A45368/1.07</f>
        <v>0.88999841121495327</v>
      </c>
    </row>
    <row r="45369" spans="1:1">
      <c r="A45369">
        <f>Sheet1!A45369/1.07</f>
        <v>0.88999772897196261</v>
      </c>
    </row>
    <row r="45370" spans="1:1">
      <c r="A45370">
        <f>Sheet1!A45370/1.07</f>
        <v>0.88999373831775697</v>
      </c>
    </row>
    <row r="45371" spans="1:1">
      <c r="A45371">
        <f>Sheet1!A45371/1.07</f>
        <v>0.88999289719626162</v>
      </c>
    </row>
    <row r="45372" spans="1:1">
      <c r="A45372">
        <f>Sheet1!A45372/1.07</f>
        <v>0.88998794392523362</v>
      </c>
    </row>
    <row r="45373" spans="1:1">
      <c r="A45373">
        <f>Sheet1!A45373/1.07</f>
        <v>0.88998273831775698</v>
      </c>
    </row>
    <row r="45374" spans="1:1">
      <c r="A45374">
        <f>Sheet1!A45374/1.07</f>
        <v>0.88997971962616818</v>
      </c>
    </row>
    <row r="45375" spans="1:1">
      <c r="A45375">
        <f>Sheet1!A45375/1.07</f>
        <v>0.88997457943925229</v>
      </c>
    </row>
    <row r="45376" spans="1:1">
      <c r="A45376">
        <f>Sheet1!A45376/1.07</f>
        <v>0.8899694392523364</v>
      </c>
    </row>
    <row r="45377" spans="1:1">
      <c r="A45377">
        <f>Sheet1!A45377/1.07</f>
        <v>0.88996672897196261</v>
      </c>
    </row>
    <row r="45378" spans="1:1">
      <c r="A45378">
        <f>Sheet1!A45378/1.07</f>
        <v>0.8899519906542056</v>
      </c>
    </row>
    <row r="45379" spans="1:1">
      <c r="A45379">
        <f>Sheet1!A45379/1.07</f>
        <v>0.88994878504672892</v>
      </c>
    </row>
    <row r="45380" spans="1:1">
      <c r="A45380">
        <f>Sheet1!A45380/1.07</f>
        <v>0.88994551401869149</v>
      </c>
    </row>
    <row r="45381" spans="1:1">
      <c r="A45381">
        <f>Sheet1!A45381/1.07</f>
        <v>0.88994485981308402</v>
      </c>
    </row>
    <row r="45382" spans="1:1">
      <c r="A45382">
        <f>Sheet1!A45382/1.07</f>
        <v>0.88994411214953262</v>
      </c>
    </row>
    <row r="45383" spans="1:1">
      <c r="A45383">
        <f>Sheet1!A45383/1.07</f>
        <v>0.8899428037383178</v>
      </c>
    </row>
    <row r="45384" spans="1:1">
      <c r="A45384">
        <f>Sheet1!A45384/1.07</f>
        <v>0.88994068224299061</v>
      </c>
    </row>
    <row r="45385" spans="1:1">
      <c r="A45385">
        <f>Sheet1!A45385/1.07</f>
        <v>0.88993999999999995</v>
      </c>
    </row>
    <row r="45386" spans="1:1">
      <c r="A45386">
        <f>Sheet1!A45386/1.07</f>
        <v>0.889936168224299</v>
      </c>
    </row>
    <row r="45387" spans="1:1">
      <c r="A45387">
        <f>Sheet1!A45387/1.07</f>
        <v>0.88993595327102792</v>
      </c>
    </row>
    <row r="45388" spans="1:1">
      <c r="A45388">
        <f>Sheet1!A45388/1.07</f>
        <v>0.88993439252336448</v>
      </c>
    </row>
    <row r="45389" spans="1:1">
      <c r="A45389">
        <f>Sheet1!A45389/1.07</f>
        <v>0.88993199065420558</v>
      </c>
    </row>
    <row r="45390" spans="1:1">
      <c r="A45390">
        <f>Sheet1!A45390/1.07</f>
        <v>0.88993009345794383</v>
      </c>
    </row>
    <row r="45391" spans="1:1">
      <c r="A45391">
        <f>Sheet1!A45391/1.07</f>
        <v>0.88992644859813086</v>
      </c>
    </row>
    <row r="45392" spans="1:1">
      <c r="A45392">
        <f>Sheet1!A45392/1.07</f>
        <v>0.88992229906542053</v>
      </c>
    </row>
    <row r="45393" spans="1:1">
      <c r="A45393">
        <f>Sheet1!A45393/1.07</f>
        <v>0.88992205607476627</v>
      </c>
    </row>
    <row r="45394" spans="1:1">
      <c r="A45394">
        <f>Sheet1!A45394/1.07</f>
        <v>0.88992074766355134</v>
      </c>
    </row>
    <row r="45395" spans="1:1">
      <c r="A45395">
        <f>Sheet1!A45395/1.07</f>
        <v>0.88991968224299056</v>
      </c>
    </row>
    <row r="45396" spans="1:1">
      <c r="A45396">
        <f>Sheet1!A45396/1.07</f>
        <v>0.88991850467289713</v>
      </c>
    </row>
    <row r="45397" spans="1:1">
      <c r="A45397">
        <f>Sheet1!A45397/1.07</f>
        <v>0.88990910280373836</v>
      </c>
    </row>
    <row r="45398" spans="1:1">
      <c r="A45398">
        <f>Sheet1!A45398/1.07</f>
        <v>0.88990771028037374</v>
      </c>
    </row>
    <row r="45399" spans="1:1">
      <c r="A45399">
        <f>Sheet1!A45399/1.07</f>
        <v>0.88990603738317753</v>
      </c>
    </row>
    <row r="45400" spans="1:1">
      <c r="A45400">
        <f>Sheet1!A45400/1.07</f>
        <v>0.88990102803738313</v>
      </c>
    </row>
    <row r="45401" spans="1:1">
      <c r="A45401">
        <f>Sheet1!A45401/1.07</f>
        <v>0.88989869158878498</v>
      </c>
    </row>
    <row r="45402" spans="1:1">
      <c r="A45402">
        <f>Sheet1!A45402/1.07</f>
        <v>0.88989710280373835</v>
      </c>
    </row>
    <row r="45403" spans="1:1">
      <c r="A45403">
        <f>Sheet1!A45403/1.07</f>
        <v>0.88989211214953257</v>
      </c>
    </row>
    <row r="45404" spans="1:1">
      <c r="A45404">
        <f>Sheet1!A45404/1.07</f>
        <v>0.88987969158878499</v>
      </c>
    </row>
    <row r="45405" spans="1:1">
      <c r="A45405">
        <f>Sheet1!A45405/1.07</f>
        <v>0.88987616822429905</v>
      </c>
    </row>
    <row r="45406" spans="1:1">
      <c r="A45406">
        <f>Sheet1!A45406/1.07</f>
        <v>0.88987560747663552</v>
      </c>
    </row>
    <row r="45407" spans="1:1">
      <c r="A45407">
        <f>Sheet1!A45407/1.07</f>
        <v>0.88987448598130836</v>
      </c>
    </row>
    <row r="45408" spans="1:1">
      <c r="A45408">
        <f>Sheet1!A45408/1.07</f>
        <v>0.88987056074766346</v>
      </c>
    </row>
    <row r="45409" spans="1:1">
      <c r="A45409">
        <f>Sheet1!A45409/1.07</f>
        <v>0.88986855140186905</v>
      </c>
    </row>
    <row r="45410" spans="1:1">
      <c r="A45410">
        <f>Sheet1!A45410/1.07</f>
        <v>0.88986426168224297</v>
      </c>
    </row>
    <row r="45411" spans="1:1">
      <c r="A45411">
        <f>Sheet1!A45411/1.07</f>
        <v>0.8898617757009345</v>
      </c>
    </row>
    <row r="45412" spans="1:1">
      <c r="A45412">
        <f>Sheet1!A45412/1.07</f>
        <v>0.88985887850467282</v>
      </c>
    </row>
    <row r="45413" spans="1:1">
      <c r="A45413">
        <f>Sheet1!A45413/1.07</f>
        <v>0.88985813084112142</v>
      </c>
    </row>
    <row r="45414" spans="1:1">
      <c r="A45414">
        <f>Sheet1!A45414/1.07</f>
        <v>0.88985588785046732</v>
      </c>
    </row>
    <row r="45415" spans="1:1">
      <c r="A45415">
        <f>Sheet1!A45415/1.07</f>
        <v>0.8898525607476635</v>
      </c>
    </row>
    <row r="45416" spans="1:1">
      <c r="A45416">
        <f>Sheet1!A45416/1.07</f>
        <v>0.88985242990654201</v>
      </c>
    </row>
    <row r="45417" spans="1:1">
      <c r="A45417">
        <f>Sheet1!A45417/1.07</f>
        <v>0.88985084112149526</v>
      </c>
    </row>
    <row r="45418" spans="1:1">
      <c r="A45418">
        <f>Sheet1!A45418/1.07</f>
        <v>0.88984921495327096</v>
      </c>
    </row>
    <row r="45419" spans="1:1">
      <c r="A45419">
        <f>Sheet1!A45419/1.07</f>
        <v>0.88984794392523359</v>
      </c>
    </row>
    <row r="45420" spans="1:1">
      <c r="A45420">
        <f>Sheet1!A45420/1.07</f>
        <v>0.88984373831775698</v>
      </c>
    </row>
    <row r="45421" spans="1:1">
      <c r="A45421">
        <f>Sheet1!A45421/1.07</f>
        <v>0.88981934579439248</v>
      </c>
    </row>
    <row r="45422" spans="1:1">
      <c r="A45422">
        <f>Sheet1!A45422/1.07</f>
        <v>0.88981897196261672</v>
      </c>
    </row>
    <row r="45423" spans="1:1">
      <c r="A45423">
        <f>Sheet1!A45423/1.07</f>
        <v>0.88981728971962615</v>
      </c>
    </row>
    <row r="45424" spans="1:1">
      <c r="A45424">
        <f>Sheet1!A45424/1.07</f>
        <v>0.8898068224299065</v>
      </c>
    </row>
    <row r="45425" spans="1:1">
      <c r="A45425">
        <f>Sheet1!A45425/1.07</f>
        <v>0.88980028037383174</v>
      </c>
    </row>
    <row r="45426" spans="1:1">
      <c r="A45426">
        <f>Sheet1!A45426/1.07</f>
        <v>0.8897967289719626</v>
      </c>
    </row>
    <row r="45427" spans="1:1">
      <c r="A45427">
        <f>Sheet1!A45427/1.07</f>
        <v>0.88979573831775693</v>
      </c>
    </row>
    <row r="45428" spans="1:1">
      <c r="A45428">
        <f>Sheet1!A45428/1.07</f>
        <v>0.88977601869158873</v>
      </c>
    </row>
    <row r="45429" spans="1:1">
      <c r="A45429">
        <f>Sheet1!A45429/1.07</f>
        <v>0.88977514018691584</v>
      </c>
    </row>
    <row r="45430" spans="1:1">
      <c r="A45430">
        <f>Sheet1!A45430/1.07</f>
        <v>0.8897715887850467</v>
      </c>
    </row>
    <row r="45431" spans="1:1">
      <c r="A45431">
        <f>Sheet1!A45431/1.07</f>
        <v>0.88976555140186908</v>
      </c>
    </row>
    <row r="45432" spans="1:1">
      <c r="A45432">
        <f>Sheet1!A45432/1.07</f>
        <v>0.88976112149532705</v>
      </c>
    </row>
    <row r="45433" spans="1:1">
      <c r="A45433">
        <f>Sheet1!A45433/1.07</f>
        <v>0.88976046728971958</v>
      </c>
    </row>
    <row r="45434" spans="1:1">
      <c r="A45434">
        <f>Sheet1!A45434/1.07</f>
        <v>0.88975033644859802</v>
      </c>
    </row>
    <row r="45435" spans="1:1">
      <c r="A45435">
        <f>Sheet1!A45435/1.07</f>
        <v>0.88973228971962615</v>
      </c>
    </row>
    <row r="45436" spans="1:1">
      <c r="A45436">
        <f>Sheet1!A45436/1.07</f>
        <v>0.88972981308411214</v>
      </c>
    </row>
    <row r="45437" spans="1:1">
      <c r="A45437">
        <f>Sheet1!A45437/1.07</f>
        <v>0.88972598130841118</v>
      </c>
    </row>
    <row r="45438" spans="1:1">
      <c r="A45438">
        <f>Sheet1!A45438/1.07</f>
        <v>0.88972261682242992</v>
      </c>
    </row>
    <row r="45439" spans="1:1">
      <c r="A45439">
        <f>Sheet1!A45439/1.07</f>
        <v>0.88972059813084103</v>
      </c>
    </row>
    <row r="45440" spans="1:1">
      <c r="A45440">
        <f>Sheet1!A45440/1.07</f>
        <v>0.88971373831775702</v>
      </c>
    </row>
    <row r="45441" spans="1:1">
      <c r="A45441">
        <f>Sheet1!A45441/1.07</f>
        <v>0.88970897196261678</v>
      </c>
    </row>
    <row r="45442" spans="1:1">
      <c r="A45442">
        <f>Sheet1!A45442/1.07</f>
        <v>0.88970844859813081</v>
      </c>
    </row>
    <row r="45443" spans="1:1">
      <c r="A45443">
        <f>Sheet1!A45443/1.07</f>
        <v>0.8897077289719626</v>
      </c>
    </row>
    <row r="45444" spans="1:1">
      <c r="A45444">
        <f>Sheet1!A45444/1.07</f>
        <v>0.88969864485981298</v>
      </c>
    </row>
    <row r="45445" spans="1:1">
      <c r="A45445">
        <f>Sheet1!A45445/1.07</f>
        <v>0.88969841121495319</v>
      </c>
    </row>
    <row r="45446" spans="1:1">
      <c r="A45446">
        <f>Sheet1!A45446/1.07</f>
        <v>0.8896971962616822</v>
      </c>
    </row>
    <row r="45447" spans="1:1">
      <c r="A45447">
        <f>Sheet1!A45447/1.07</f>
        <v>0.88969149532710279</v>
      </c>
    </row>
    <row r="45448" spans="1:1">
      <c r="A45448">
        <f>Sheet1!A45448/1.07</f>
        <v>0.88969102803738309</v>
      </c>
    </row>
    <row r="45449" spans="1:1">
      <c r="A45449">
        <f>Sheet1!A45449/1.07</f>
        <v>0.88968878504672888</v>
      </c>
    </row>
    <row r="45450" spans="1:1">
      <c r="A45450">
        <f>Sheet1!A45450/1.07</f>
        <v>0.88968616822429902</v>
      </c>
    </row>
    <row r="45451" spans="1:1">
      <c r="A45451">
        <f>Sheet1!A45451/1.07</f>
        <v>0.88968265420560744</v>
      </c>
    </row>
    <row r="45452" spans="1:1">
      <c r="A45452">
        <f>Sheet1!A45452/1.07</f>
        <v>0.88968265420560744</v>
      </c>
    </row>
    <row r="45453" spans="1:1">
      <c r="A45453">
        <f>Sheet1!A45453/1.07</f>
        <v>0.88966800934579437</v>
      </c>
    </row>
    <row r="45454" spans="1:1">
      <c r="A45454">
        <f>Sheet1!A45454/1.07</f>
        <v>0.88966364485981297</v>
      </c>
    </row>
    <row r="45455" spans="1:1">
      <c r="A45455">
        <f>Sheet1!A45455/1.07</f>
        <v>0.88965909345794392</v>
      </c>
    </row>
    <row r="45456" spans="1:1">
      <c r="A45456">
        <f>Sheet1!A45456/1.07</f>
        <v>0.8896577570093458</v>
      </c>
    </row>
    <row r="45457" spans="1:1">
      <c r="A45457">
        <f>Sheet1!A45457/1.07</f>
        <v>0.88965700934579439</v>
      </c>
    </row>
    <row r="45458" spans="1:1">
      <c r="A45458">
        <f>Sheet1!A45458/1.07</f>
        <v>0.88965429906542048</v>
      </c>
    </row>
    <row r="45459" spans="1:1">
      <c r="A45459">
        <f>Sheet1!A45459/1.07</f>
        <v>0.88965023364485973</v>
      </c>
    </row>
    <row r="45460" spans="1:1">
      <c r="A45460">
        <f>Sheet1!A45460/1.07</f>
        <v>0.88964813084112149</v>
      </c>
    </row>
    <row r="45461" spans="1:1">
      <c r="A45461">
        <f>Sheet1!A45461/1.07</f>
        <v>0.88964775700934573</v>
      </c>
    </row>
    <row r="45462" spans="1:1">
      <c r="A45462">
        <f>Sheet1!A45462/1.07</f>
        <v>0.88964607476635504</v>
      </c>
    </row>
    <row r="45463" spans="1:1">
      <c r="A45463">
        <f>Sheet1!A45463/1.07</f>
        <v>0.88964065420560745</v>
      </c>
    </row>
    <row r="45464" spans="1:1">
      <c r="A45464">
        <f>Sheet1!A45464/1.07</f>
        <v>0.88963882242990644</v>
      </c>
    </row>
    <row r="45465" spans="1:1">
      <c r="A45465">
        <f>Sheet1!A45465/1.07</f>
        <v>0.88963112149532697</v>
      </c>
    </row>
    <row r="45466" spans="1:1">
      <c r="A45466">
        <f>Sheet1!A45466/1.07</f>
        <v>0.8896301869158878</v>
      </c>
    </row>
    <row r="45467" spans="1:1">
      <c r="A45467">
        <f>Sheet1!A45467/1.07</f>
        <v>0.88962968224299055</v>
      </c>
    </row>
    <row r="45468" spans="1:1">
      <c r="A45468">
        <f>Sheet1!A45468/1.07</f>
        <v>0.88962850467289711</v>
      </c>
    </row>
    <row r="45469" spans="1:1">
      <c r="A45469">
        <f>Sheet1!A45469/1.07</f>
        <v>0.88962719626168218</v>
      </c>
    </row>
    <row r="45470" spans="1:1">
      <c r="A45470">
        <f>Sheet1!A45470/1.07</f>
        <v>0.88962317757009335</v>
      </c>
    </row>
    <row r="45471" spans="1:1">
      <c r="A45471">
        <f>Sheet1!A45471/1.07</f>
        <v>0.88962277570093462</v>
      </c>
    </row>
    <row r="45472" spans="1:1">
      <c r="A45472">
        <f>Sheet1!A45472/1.07</f>
        <v>0.88961831775700928</v>
      </c>
    </row>
    <row r="45473" spans="1:1">
      <c r="A45473">
        <f>Sheet1!A45473/1.07</f>
        <v>0.88961598130841124</v>
      </c>
    </row>
    <row r="45474" spans="1:1">
      <c r="A45474">
        <f>Sheet1!A45474/1.07</f>
        <v>0.88961383177570086</v>
      </c>
    </row>
    <row r="45475" spans="1:1">
      <c r="A45475">
        <f>Sheet1!A45475/1.07</f>
        <v>0.88961308411214945</v>
      </c>
    </row>
    <row r="45476" spans="1:1">
      <c r="A45476">
        <f>Sheet1!A45476/1.07</f>
        <v>0.88961302803738318</v>
      </c>
    </row>
    <row r="45477" spans="1:1">
      <c r="A45477">
        <f>Sheet1!A45477/1.07</f>
        <v>0.8896076261682242</v>
      </c>
    </row>
    <row r="45478" spans="1:1">
      <c r="A45478">
        <f>Sheet1!A45478/1.07</f>
        <v>0.88960616822429905</v>
      </c>
    </row>
    <row r="45479" spans="1:1">
      <c r="A45479">
        <f>Sheet1!A45479/1.07</f>
        <v>0.88960439252336443</v>
      </c>
    </row>
    <row r="45480" spans="1:1">
      <c r="A45480">
        <f>Sheet1!A45480/1.07</f>
        <v>0.88960439252336443</v>
      </c>
    </row>
    <row r="45481" spans="1:1">
      <c r="A45481">
        <f>Sheet1!A45481/1.07</f>
        <v>0.88960093457943912</v>
      </c>
    </row>
    <row r="45482" spans="1:1">
      <c r="A45482">
        <f>Sheet1!A45482/1.07</f>
        <v>0.88959588785046728</v>
      </c>
    </row>
    <row r="45483" spans="1:1">
      <c r="A45483">
        <f>Sheet1!A45483/1.07</f>
        <v>0.88959289719626167</v>
      </c>
    </row>
    <row r="45484" spans="1:1">
      <c r="A45484">
        <f>Sheet1!A45484/1.07</f>
        <v>0.88959191588785036</v>
      </c>
    </row>
    <row r="45485" spans="1:1">
      <c r="A45485">
        <f>Sheet1!A45485/1.07</f>
        <v>0.88959191588785036</v>
      </c>
    </row>
    <row r="45486" spans="1:1">
      <c r="A45486">
        <f>Sheet1!A45486/1.07</f>
        <v>0.88959135514018683</v>
      </c>
    </row>
    <row r="45487" spans="1:1">
      <c r="A45487">
        <f>Sheet1!A45487/1.07</f>
        <v>0.88958779439252333</v>
      </c>
    </row>
    <row r="45488" spans="1:1">
      <c r="A45488">
        <f>Sheet1!A45488/1.07</f>
        <v>0.88958489719626166</v>
      </c>
    </row>
    <row r="45489" spans="1:1">
      <c r="A45489">
        <f>Sheet1!A45489/1.07</f>
        <v>0.88958140186915879</v>
      </c>
    </row>
    <row r="45490" spans="1:1">
      <c r="A45490">
        <f>Sheet1!A45490/1.07</f>
        <v>0.8895774766355139</v>
      </c>
    </row>
    <row r="45491" spans="1:1">
      <c r="A45491">
        <f>Sheet1!A45491/1.07</f>
        <v>0.88957186915887843</v>
      </c>
    </row>
    <row r="45492" spans="1:1">
      <c r="A45492">
        <f>Sheet1!A45492/1.07</f>
        <v>0.88956990654205603</v>
      </c>
    </row>
    <row r="45493" spans="1:1">
      <c r="A45493">
        <f>Sheet1!A45493/1.07</f>
        <v>0.88956598130841114</v>
      </c>
    </row>
    <row r="45494" spans="1:1">
      <c r="A45494">
        <f>Sheet1!A45494/1.07</f>
        <v>0.88956429906542045</v>
      </c>
    </row>
    <row r="45495" spans="1:1">
      <c r="A45495">
        <f>Sheet1!A45495/1.07</f>
        <v>0.8895559252336448</v>
      </c>
    </row>
    <row r="45496" spans="1:1">
      <c r="A45496">
        <f>Sheet1!A45496/1.07</f>
        <v>0.88954803738317756</v>
      </c>
    </row>
    <row r="45497" spans="1:1">
      <c r="A45497">
        <f>Sheet1!A45497/1.07</f>
        <v>0.88954205607476633</v>
      </c>
    </row>
    <row r="45498" spans="1:1">
      <c r="A45498">
        <f>Sheet1!A45498/1.07</f>
        <v>0.88954100000000003</v>
      </c>
    </row>
    <row r="45499" spans="1:1">
      <c r="A45499">
        <f>Sheet1!A45499/1.07</f>
        <v>0.88953537383177561</v>
      </c>
    </row>
    <row r="45500" spans="1:1">
      <c r="A45500">
        <f>Sheet1!A45500/1.07</f>
        <v>0.88952918691588778</v>
      </c>
    </row>
    <row r="45501" spans="1:1">
      <c r="A45501">
        <f>Sheet1!A45501/1.07</f>
        <v>0.88952682242990644</v>
      </c>
    </row>
    <row r="45502" spans="1:1">
      <c r="A45502">
        <f>Sheet1!A45502/1.07</f>
        <v>0.88952457943925234</v>
      </c>
    </row>
    <row r="45503" spans="1:1">
      <c r="A45503">
        <f>Sheet1!A45503/1.07</f>
        <v>0.88952299065420559</v>
      </c>
    </row>
    <row r="45504" spans="1:1">
      <c r="A45504">
        <f>Sheet1!A45504/1.07</f>
        <v>0.88952140186915885</v>
      </c>
    </row>
    <row r="45505" spans="1:1">
      <c r="A45505">
        <f>Sheet1!A45505/1.07</f>
        <v>0.88951938317757007</v>
      </c>
    </row>
    <row r="45506" spans="1:1">
      <c r="A45506">
        <f>Sheet1!A45506/1.07</f>
        <v>0.88951831775700929</v>
      </c>
    </row>
    <row r="45507" spans="1:1">
      <c r="A45507">
        <f>Sheet1!A45507/1.07</f>
        <v>0.88951604672897189</v>
      </c>
    </row>
    <row r="45508" spans="1:1">
      <c r="A45508">
        <f>Sheet1!A45508/1.07</f>
        <v>0.88950803738317752</v>
      </c>
    </row>
    <row r="45509" spans="1:1">
      <c r="A45509">
        <f>Sheet1!A45509/1.07</f>
        <v>0.88949894392523354</v>
      </c>
    </row>
    <row r="45510" spans="1:1">
      <c r="A45510">
        <f>Sheet1!A45510/1.07</f>
        <v>0.88949621495327102</v>
      </c>
    </row>
    <row r="45511" spans="1:1">
      <c r="A45511">
        <f>Sheet1!A45511/1.07</f>
        <v>0.88948915887850455</v>
      </c>
    </row>
    <row r="45512" spans="1:1">
      <c r="A45512">
        <f>Sheet1!A45512/1.07</f>
        <v>0.88948785046728973</v>
      </c>
    </row>
    <row r="45513" spans="1:1">
      <c r="A45513">
        <f>Sheet1!A45513/1.07</f>
        <v>0.88948607476635511</v>
      </c>
    </row>
    <row r="45514" spans="1:1">
      <c r="A45514">
        <f>Sheet1!A45514/1.07</f>
        <v>0.88948280373831767</v>
      </c>
    </row>
    <row r="45515" spans="1:1">
      <c r="A45515">
        <f>Sheet1!A45515/1.07</f>
        <v>0.88948196261682244</v>
      </c>
    </row>
    <row r="45516" spans="1:1">
      <c r="A45516">
        <f>Sheet1!A45516/1.07</f>
        <v>0.88946869158878494</v>
      </c>
    </row>
    <row r="45517" spans="1:1">
      <c r="A45517">
        <f>Sheet1!A45517/1.07</f>
        <v>0.88946607476635509</v>
      </c>
    </row>
    <row r="45518" spans="1:1">
      <c r="A45518">
        <f>Sheet1!A45518/1.07</f>
        <v>0.88946284112149532</v>
      </c>
    </row>
    <row r="45519" spans="1:1">
      <c r="A45519">
        <f>Sheet1!A45519/1.07</f>
        <v>0.88946200934579434</v>
      </c>
    </row>
    <row r="45520" spans="1:1">
      <c r="A45520">
        <f>Sheet1!A45520/1.07</f>
        <v>0.88945990654205609</v>
      </c>
    </row>
    <row r="45521" spans="1:1">
      <c r="A45521">
        <f>Sheet1!A45521/1.07</f>
        <v>0.88945766355140177</v>
      </c>
    </row>
    <row r="45522" spans="1:1">
      <c r="A45522">
        <f>Sheet1!A45522/1.07</f>
        <v>0.88945555140186916</v>
      </c>
    </row>
    <row r="45523" spans="1:1">
      <c r="A45523">
        <f>Sheet1!A45523/1.07</f>
        <v>0.88945527102803734</v>
      </c>
    </row>
    <row r="45524" spans="1:1">
      <c r="A45524">
        <f>Sheet1!A45524/1.07</f>
        <v>0.88945527102803734</v>
      </c>
    </row>
    <row r="45525" spans="1:1">
      <c r="A45525">
        <f>Sheet1!A45525/1.07</f>
        <v>0.88945030841121497</v>
      </c>
    </row>
    <row r="45526" spans="1:1">
      <c r="A45526">
        <f>Sheet1!A45526/1.07</f>
        <v>0.88943181308411201</v>
      </c>
    </row>
    <row r="45527" spans="1:1">
      <c r="A45527">
        <f>Sheet1!A45527/1.07</f>
        <v>0.88942588785046717</v>
      </c>
    </row>
    <row r="45528" spans="1:1">
      <c r="A45528">
        <f>Sheet1!A45528/1.07</f>
        <v>0.88942308411214943</v>
      </c>
    </row>
    <row r="45529" spans="1:1">
      <c r="A45529">
        <f>Sheet1!A45529/1.07</f>
        <v>0.88941900934579432</v>
      </c>
    </row>
    <row r="45530" spans="1:1">
      <c r="A45530">
        <f>Sheet1!A45530/1.07</f>
        <v>0.8894159439252336</v>
      </c>
    </row>
    <row r="45531" spans="1:1">
      <c r="A45531">
        <f>Sheet1!A45531/1.07</f>
        <v>0.88941317757009342</v>
      </c>
    </row>
    <row r="45532" spans="1:1">
      <c r="A45532">
        <f>Sheet1!A45532/1.07</f>
        <v>0.88940836448598126</v>
      </c>
    </row>
    <row r="45533" spans="1:1">
      <c r="A45533">
        <f>Sheet1!A45533/1.07</f>
        <v>0.88940797196261678</v>
      </c>
    </row>
    <row r="45534" spans="1:1">
      <c r="A45534">
        <f>Sheet1!A45534/1.07</f>
        <v>0.88939925233644856</v>
      </c>
    </row>
    <row r="45535" spans="1:1">
      <c r="A45535">
        <f>Sheet1!A45535/1.07</f>
        <v>0.88938753271028037</v>
      </c>
    </row>
    <row r="45536" spans="1:1">
      <c r="A45536">
        <f>Sheet1!A45536/1.07</f>
        <v>0.88938424299065411</v>
      </c>
    </row>
    <row r="45537" spans="1:1">
      <c r="A45537">
        <f>Sheet1!A45537/1.07</f>
        <v>0.88937971962616813</v>
      </c>
    </row>
    <row r="45538" spans="1:1">
      <c r="A45538">
        <f>Sheet1!A45538/1.07</f>
        <v>0.8893784112149532</v>
      </c>
    </row>
    <row r="45539" spans="1:1">
      <c r="A45539">
        <f>Sheet1!A45539/1.07</f>
        <v>0.88937158878504674</v>
      </c>
    </row>
    <row r="45540" spans="1:1">
      <c r="A45540">
        <f>Sheet1!A45540/1.07</f>
        <v>0.88937003738317755</v>
      </c>
    </row>
    <row r="45541" spans="1:1">
      <c r="A45541">
        <f>Sheet1!A45541/1.07</f>
        <v>0.88936826168224292</v>
      </c>
    </row>
    <row r="45542" spans="1:1">
      <c r="A45542">
        <f>Sheet1!A45542/1.07</f>
        <v>0.88936588785046722</v>
      </c>
    </row>
    <row r="45543" spans="1:1">
      <c r="A45543">
        <f>Sheet1!A45543/1.07</f>
        <v>0.88935828971962616</v>
      </c>
    </row>
    <row r="45544" spans="1:1">
      <c r="A45544">
        <f>Sheet1!A45544/1.07</f>
        <v>0.88935093457943915</v>
      </c>
    </row>
    <row r="45545" spans="1:1">
      <c r="A45545">
        <f>Sheet1!A45545/1.07</f>
        <v>0.88934757009345788</v>
      </c>
    </row>
    <row r="45546" spans="1:1">
      <c r="A45546">
        <f>Sheet1!A45546/1.07</f>
        <v>0.88934630841121487</v>
      </c>
    </row>
    <row r="45547" spans="1:1">
      <c r="A45547">
        <f>Sheet1!A45547/1.07</f>
        <v>0.88934463551401866</v>
      </c>
    </row>
    <row r="45548" spans="1:1">
      <c r="A45548">
        <f>Sheet1!A45548/1.07</f>
        <v>0.88934121495327101</v>
      </c>
    </row>
    <row r="45549" spans="1:1">
      <c r="A45549">
        <f>Sheet1!A45549/1.07</f>
        <v>0.88933654205607471</v>
      </c>
    </row>
    <row r="45550" spans="1:1">
      <c r="A45550">
        <f>Sheet1!A45550/1.07</f>
        <v>0.88933345794392515</v>
      </c>
    </row>
    <row r="45551" spans="1:1">
      <c r="A45551">
        <f>Sheet1!A45551/1.07</f>
        <v>0.88932564485981302</v>
      </c>
    </row>
    <row r="45552" spans="1:1">
      <c r="A45552">
        <f>Sheet1!A45552/1.07</f>
        <v>0.88932504672897195</v>
      </c>
    </row>
    <row r="45553" spans="1:1">
      <c r="A45553">
        <f>Sheet1!A45553/1.07</f>
        <v>0.88931612149532702</v>
      </c>
    </row>
    <row r="45554" spans="1:1">
      <c r="A45554">
        <f>Sheet1!A45554/1.07</f>
        <v>0.88931271028037373</v>
      </c>
    </row>
    <row r="45555" spans="1:1">
      <c r="A45555">
        <f>Sheet1!A45555/1.07</f>
        <v>0.88931199999999999</v>
      </c>
    </row>
    <row r="45556" spans="1:1">
      <c r="A45556">
        <f>Sheet1!A45556/1.07</f>
        <v>0.88931102803738316</v>
      </c>
    </row>
    <row r="45557" spans="1:1">
      <c r="A45557">
        <f>Sheet1!A45557/1.07</f>
        <v>0.88930859813084107</v>
      </c>
    </row>
    <row r="45558" spans="1:1">
      <c r="A45558">
        <f>Sheet1!A45558/1.07</f>
        <v>0.88930603738317748</v>
      </c>
    </row>
    <row r="45559" spans="1:1">
      <c r="A45559">
        <f>Sheet1!A45559/1.07</f>
        <v>0.88930186915887843</v>
      </c>
    </row>
    <row r="45560" spans="1:1">
      <c r="A45560">
        <f>Sheet1!A45560/1.07</f>
        <v>0.88930009345794381</v>
      </c>
    </row>
    <row r="45561" spans="1:1">
      <c r="A45561">
        <f>Sheet1!A45561/1.07</f>
        <v>0.88929901869158867</v>
      </c>
    </row>
    <row r="45562" spans="1:1">
      <c r="A45562">
        <f>Sheet1!A45562/1.07</f>
        <v>0.88929364485981299</v>
      </c>
    </row>
    <row r="45563" spans="1:1">
      <c r="A45563">
        <f>Sheet1!A45563/1.07</f>
        <v>0.88929087850467281</v>
      </c>
    </row>
    <row r="45564" spans="1:1">
      <c r="A45564">
        <f>Sheet1!A45564/1.07</f>
        <v>0.88928850467289711</v>
      </c>
    </row>
    <row r="45565" spans="1:1">
      <c r="A45565">
        <f>Sheet1!A45565/1.07</f>
        <v>0.88928364485981304</v>
      </c>
    </row>
    <row r="45566" spans="1:1">
      <c r="A45566">
        <f>Sheet1!A45566/1.07</f>
        <v>0.88927570093457931</v>
      </c>
    </row>
    <row r="45567" spans="1:1">
      <c r="A45567">
        <f>Sheet1!A45567/1.07</f>
        <v>0.88927504672897195</v>
      </c>
    </row>
    <row r="45568" spans="1:1">
      <c r="A45568">
        <f>Sheet1!A45568/1.07</f>
        <v>0.8892692523364486</v>
      </c>
    </row>
    <row r="45569" spans="1:1">
      <c r="A45569">
        <f>Sheet1!A45569/1.07</f>
        <v>0.889259906542056</v>
      </c>
    </row>
    <row r="45570" spans="1:1">
      <c r="A45570">
        <f>Sheet1!A45570/1.07</f>
        <v>0.88925813084112137</v>
      </c>
    </row>
    <row r="45571" spans="1:1">
      <c r="A45571">
        <f>Sheet1!A45571/1.07</f>
        <v>0.88925794392523361</v>
      </c>
    </row>
    <row r="45572" spans="1:1">
      <c r="A45572">
        <f>Sheet1!A45572/1.07</f>
        <v>0.88925635514018686</v>
      </c>
    </row>
    <row r="45573" spans="1:1">
      <c r="A45573">
        <f>Sheet1!A45573/1.07</f>
        <v>0.88924822429906536</v>
      </c>
    </row>
    <row r="45574" spans="1:1">
      <c r="A45574">
        <f>Sheet1!A45574/1.07</f>
        <v>0.88923990654205609</v>
      </c>
    </row>
    <row r="45575" spans="1:1">
      <c r="A45575">
        <f>Sheet1!A45575/1.07</f>
        <v>0.88923918691588788</v>
      </c>
    </row>
    <row r="45576" spans="1:1">
      <c r="A45576">
        <f>Sheet1!A45576/1.07</f>
        <v>0.88923448598130828</v>
      </c>
    </row>
    <row r="45577" spans="1:1">
      <c r="A45577">
        <f>Sheet1!A45577/1.07</f>
        <v>0.8892335514018691</v>
      </c>
    </row>
    <row r="45578" spans="1:1">
      <c r="A45578">
        <f>Sheet1!A45578/1.07</f>
        <v>0.88923242990654205</v>
      </c>
    </row>
    <row r="45579" spans="1:1">
      <c r="A45579">
        <f>Sheet1!A45579/1.07</f>
        <v>0.88922949532710271</v>
      </c>
    </row>
    <row r="45580" spans="1:1">
      <c r="A45580">
        <f>Sheet1!A45580/1.07</f>
        <v>0.88922925233644856</v>
      </c>
    </row>
    <row r="45581" spans="1:1">
      <c r="A45581">
        <f>Sheet1!A45581/1.07</f>
        <v>0.88922738317757</v>
      </c>
    </row>
    <row r="45582" spans="1:1">
      <c r="A45582">
        <f>Sheet1!A45582/1.07</f>
        <v>0.8892231495327102</v>
      </c>
    </row>
    <row r="45583" spans="1:1">
      <c r="A45583">
        <f>Sheet1!A45583/1.07</f>
        <v>0.88922149532710271</v>
      </c>
    </row>
    <row r="45584" spans="1:1">
      <c r="A45584">
        <f>Sheet1!A45584/1.07</f>
        <v>0.8892106074766355</v>
      </c>
    </row>
    <row r="45585" spans="1:1">
      <c r="A45585">
        <f>Sheet1!A45585/1.07</f>
        <v>0.8892084112149532</v>
      </c>
    </row>
    <row r="45586" spans="1:1">
      <c r="A45586">
        <f>Sheet1!A45586/1.07</f>
        <v>0.8892037383177569</v>
      </c>
    </row>
    <row r="45587" spans="1:1">
      <c r="A45587">
        <f>Sheet1!A45587/1.07</f>
        <v>0.88920233644859803</v>
      </c>
    </row>
    <row r="45588" spans="1:1">
      <c r="A45588">
        <f>Sheet1!A45588/1.07</f>
        <v>0.88920219626168218</v>
      </c>
    </row>
    <row r="45589" spans="1:1">
      <c r="A45589">
        <f>Sheet1!A45589/1.07</f>
        <v>0.88918953271028034</v>
      </c>
    </row>
    <row r="45590" spans="1:1">
      <c r="A45590">
        <f>Sheet1!A45590/1.07</f>
        <v>0.88918715887850464</v>
      </c>
    </row>
    <row r="45591" spans="1:1">
      <c r="A45591">
        <f>Sheet1!A45591/1.07</f>
        <v>0.88918523364485968</v>
      </c>
    </row>
    <row r="45592" spans="1:1">
      <c r="A45592">
        <f>Sheet1!A45592/1.07</f>
        <v>0.88918504672897192</v>
      </c>
    </row>
    <row r="45593" spans="1:1">
      <c r="A45593">
        <f>Sheet1!A45593/1.07</f>
        <v>0.88918158878504672</v>
      </c>
    </row>
    <row r="45594" spans="1:1">
      <c r="A45594">
        <f>Sheet1!A45594/1.07</f>
        <v>0.88918140186915884</v>
      </c>
    </row>
    <row r="45595" spans="1:1">
      <c r="A45595">
        <f>Sheet1!A45595/1.07</f>
        <v>0.88917869158878493</v>
      </c>
    </row>
    <row r="45596" spans="1:1">
      <c r="A45596">
        <f>Sheet1!A45596/1.07</f>
        <v>0.88917233644859806</v>
      </c>
    </row>
    <row r="45597" spans="1:1">
      <c r="A45597">
        <f>Sheet1!A45597/1.07</f>
        <v>0.88916532710280372</v>
      </c>
    </row>
    <row r="45598" spans="1:1">
      <c r="A45598">
        <f>Sheet1!A45598/1.07</f>
        <v>0.88915846728971959</v>
      </c>
    </row>
    <row r="45599" spans="1:1">
      <c r="A45599">
        <f>Sheet1!A45599/1.07</f>
        <v>0.88915429906542054</v>
      </c>
    </row>
    <row r="45600" spans="1:1">
      <c r="A45600">
        <f>Sheet1!A45600/1.07</f>
        <v>0.88915323364485976</v>
      </c>
    </row>
    <row r="45601" spans="1:1">
      <c r="A45601">
        <f>Sheet1!A45601/1.07</f>
        <v>0.88915257009345783</v>
      </c>
    </row>
    <row r="45602" spans="1:1">
      <c r="A45602">
        <f>Sheet1!A45602/1.07</f>
        <v>0.88914093457943921</v>
      </c>
    </row>
    <row r="45603" spans="1:1">
      <c r="A45603">
        <f>Sheet1!A45603/1.07</f>
        <v>0.88913663551401867</v>
      </c>
    </row>
    <row r="45604" spans="1:1">
      <c r="A45604">
        <f>Sheet1!A45604/1.07</f>
        <v>0.88912672897196254</v>
      </c>
    </row>
    <row r="45605" spans="1:1">
      <c r="A45605">
        <f>Sheet1!A45605/1.07</f>
        <v>0.88911990654205597</v>
      </c>
    </row>
    <row r="45606" spans="1:1">
      <c r="A45606">
        <f>Sheet1!A45606/1.07</f>
        <v>0.88911669158878504</v>
      </c>
    </row>
    <row r="45607" spans="1:1">
      <c r="A45607">
        <f>Sheet1!A45607/1.07</f>
        <v>0.88911588785046725</v>
      </c>
    </row>
    <row r="45608" spans="1:1">
      <c r="A45608">
        <f>Sheet1!A45608/1.07</f>
        <v>0.88911579439252331</v>
      </c>
    </row>
    <row r="45609" spans="1:1">
      <c r="A45609">
        <f>Sheet1!A45609/1.07</f>
        <v>0.88911439252336444</v>
      </c>
    </row>
    <row r="45610" spans="1:1">
      <c r="A45610">
        <f>Sheet1!A45610/1.07</f>
        <v>0.88909697196261683</v>
      </c>
    </row>
    <row r="45611" spans="1:1">
      <c r="A45611">
        <f>Sheet1!A45611/1.07</f>
        <v>0.88908981308411206</v>
      </c>
    </row>
    <row r="45612" spans="1:1">
      <c r="A45612">
        <f>Sheet1!A45612/1.07</f>
        <v>0.88908803738317743</v>
      </c>
    </row>
    <row r="45613" spans="1:1">
      <c r="A45613">
        <f>Sheet1!A45613/1.07</f>
        <v>0.88908177570093461</v>
      </c>
    </row>
    <row r="45614" spans="1:1">
      <c r="A45614">
        <f>Sheet1!A45614/1.07</f>
        <v>0.88907177570093454</v>
      </c>
    </row>
    <row r="45615" spans="1:1">
      <c r="A45615">
        <f>Sheet1!A45615/1.07</f>
        <v>0.88906622429906534</v>
      </c>
    </row>
    <row r="45616" spans="1:1">
      <c r="A45616">
        <f>Sheet1!A45616/1.07</f>
        <v>0.88906249532710269</v>
      </c>
    </row>
    <row r="45617" spans="1:1">
      <c r="A45617">
        <f>Sheet1!A45617/1.07</f>
        <v>0.8890596261682242</v>
      </c>
    </row>
    <row r="45618" spans="1:1">
      <c r="A45618">
        <f>Sheet1!A45618/1.07</f>
        <v>0.88905519626168217</v>
      </c>
    </row>
    <row r="45619" spans="1:1">
      <c r="A45619">
        <f>Sheet1!A45619/1.07</f>
        <v>0.88905476635514014</v>
      </c>
    </row>
    <row r="45620" spans="1:1">
      <c r="A45620">
        <f>Sheet1!A45620/1.07</f>
        <v>0.88905242990654199</v>
      </c>
    </row>
    <row r="45621" spans="1:1">
      <c r="A45621">
        <f>Sheet1!A45621/1.07</f>
        <v>0.88904532710280371</v>
      </c>
    </row>
    <row r="45622" spans="1:1">
      <c r="A45622">
        <f>Sheet1!A45622/1.07</f>
        <v>0.88904046728971953</v>
      </c>
    </row>
    <row r="45623" spans="1:1">
      <c r="A45623">
        <f>Sheet1!A45623/1.07</f>
        <v>0.88903728971962614</v>
      </c>
    </row>
    <row r="45624" spans="1:1">
      <c r="A45624">
        <f>Sheet1!A45624/1.07</f>
        <v>0.88903700934579444</v>
      </c>
    </row>
    <row r="45625" spans="1:1">
      <c r="A45625">
        <f>Sheet1!A45625/1.07</f>
        <v>0.88903504672897193</v>
      </c>
    </row>
    <row r="45626" spans="1:1">
      <c r="A45626">
        <f>Sheet1!A45626/1.07</f>
        <v>0.88903411214953265</v>
      </c>
    </row>
    <row r="45627" spans="1:1">
      <c r="A45627">
        <f>Sheet1!A45627/1.07</f>
        <v>0.88903233644859814</v>
      </c>
    </row>
    <row r="45628" spans="1:1">
      <c r="A45628">
        <f>Sheet1!A45628/1.07</f>
        <v>0.88902897196261677</v>
      </c>
    </row>
    <row r="45629" spans="1:1">
      <c r="A45629">
        <f>Sheet1!A45629/1.07</f>
        <v>0.88902897196261677</v>
      </c>
    </row>
    <row r="45630" spans="1:1">
      <c r="A45630">
        <f>Sheet1!A45630/1.07</f>
        <v>0.88902444859813079</v>
      </c>
    </row>
    <row r="45631" spans="1:1">
      <c r="A45631">
        <f>Sheet1!A45631/1.07</f>
        <v>0.88902433644859802</v>
      </c>
    </row>
    <row r="45632" spans="1:1">
      <c r="A45632">
        <f>Sheet1!A45632/1.07</f>
        <v>0.88902271028037383</v>
      </c>
    </row>
    <row r="45633" spans="1:1">
      <c r="A45633">
        <f>Sheet1!A45633/1.07</f>
        <v>0.88901308411214941</v>
      </c>
    </row>
    <row r="45634" spans="1:1">
      <c r="A45634">
        <f>Sheet1!A45634/1.07</f>
        <v>0.88901041121495328</v>
      </c>
    </row>
    <row r="45635" spans="1:1">
      <c r="A45635">
        <f>Sheet1!A45635/1.07</f>
        <v>0.88900985046728964</v>
      </c>
    </row>
    <row r="45636" spans="1:1">
      <c r="A45636">
        <f>Sheet1!A45636/1.07</f>
        <v>0.88900971962616815</v>
      </c>
    </row>
    <row r="45637" spans="1:1">
      <c r="A45637">
        <f>Sheet1!A45637/1.07</f>
        <v>0.88900584112149528</v>
      </c>
    </row>
    <row r="45638" spans="1:1">
      <c r="A45638">
        <f>Sheet1!A45638/1.07</f>
        <v>0.88900177570093453</v>
      </c>
    </row>
    <row r="45639" spans="1:1">
      <c r="A45639">
        <f>Sheet1!A45639/1.07</f>
        <v>0.88899971962616808</v>
      </c>
    </row>
    <row r="45640" spans="1:1">
      <c r="A45640">
        <f>Sheet1!A45640/1.07</f>
        <v>0.88898233644859803</v>
      </c>
    </row>
    <row r="45641" spans="1:1">
      <c r="A45641">
        <f>Sheet1!A45641/1.07</f>
        <v>0.88898205607476632</v>
      </c>
    </row>
    <row r="45642" spans="1:1">
      <c r="A45642">
        <f>Sheet1!A45642/1.07</f>
        <v>0.88898056074766352</v>
      </c>
    </row>
    <row r="45643" spans="1:1">
      <c r="A45643">
        <f>Sheet1!A45643/1.07</f>
        <v>0.88897822429906537</v>
      </c>
    </row>
    <row r="45644" spans="1:1">
      <c r="A45644">
        <f>Sheet1!A45644/1.07</f>
        <v>0.88897754205607471</v>
      </c>
    </row>
    <row r="45645" spans="1:1">
      <c r="A45645">
        <f>Sheet1!A45645/1.07</f>
        <v>0.88897654205607468</v>
      </c>
    </row>
    <row r="45646" spans="1:1">
      <c r="A45646">
        <f>Sheet1!A45646/1.07</f>
        <v>0.88897520560747667</v>
      </c>
    </row>
    <row r="45647" spans="1:1">
      <c r="A45647">
        <f>Sheet1!A45647/1.07</f>
        <v>0.88897453271028026</v>
      </c>
    </row>
    <row r="45648" spans="1:1">
      <c r="A45648">
        <f>Sheet1!A45648/1.07</f>
        <v>0.88897429906542047</v>
      </c>
    </row>
    <row r="45649" spans="1:1">
      <c r="A45649">
        <f>Sheet1!A45649/1.07</f>
        <v>0.88897385981308408</v>
      </c>
    </row>
    <row r="45650" spans="1:1">
      <c r="A45650">
        <f>Sheet1!A45650/1.07</f>
        <v>0.88896308411214953</v>
      </c>
    </row>
    <row r="45651" spans="1:1">
      <c r="A45651">
        <f>Sheet1!A45651/1.07</f>
        <v>0.88895962616822422</v>
      </c>
    </row>
    <row r="45652" spans="1:1">
      <c r="A45652">
        <f>Sheet1!A45652/1.07</f>
        <v>0.88895728971962606</v>
      </c>
    </row>
    <row r="45653" spans="1:1">
      <c r="A45653">
        <f>Sheet1!A45653/1.07</f>
        <v>0.88895548598130836</v>
      </c>
    </row>
    <row r="45654" spans="1:1">
      <c r="A45654">
        <f>Sheet1!A45654/1.07</f>
        <v>0.88895414018691588</v>
      </c>
    </row>
    <row r="45655" spans="1:1">
      <c r="A45655">
        <f>Sheet1!A45655/1.07</f>
        <v>0.88895299065420552</v>
      </c>
    </row>
    <row r="45656" spans="1:1">
      <c r="A45656">
        <f>Sheet1!A45656/1.07</f>
        <v>0.88894472897196253</v>
      </c>
    </row>
    <row r="45657" spans="1:1">
      <c r="A45657">
        <f>Sheet1!A45657/1.07</f>
        <v>0.88894317757009345</v>
      </c>
    </row>
    <row r="45658" spans="1:1">
      <c r="A45658">
        <f>Sheet1!A45658/1.07</f>
        <v>0.88893631775700932</v>
      </c>
    </row>
    <row r="45659" spans="1:1">
      <c r="A45659">
        <f>Sheet1!A45659/1.07</f>
        <v>0.88893080373831768</v>
      </c>
    </row>
    <row r="45660" spans="1:1">
      <c r="A45660">
        <f>Sheet1!A45660/1.07</f>
        <v>0.88893069158878502</v>
      </c>
    </row>
    <row r="45661" spans="1:1">
      <c r="A45661">
        <f>Sheet1!A45661/1.07</f>
        <v>0.88892915887850454</v>
      </c>
    </row>
    <row r="45662" spans="1:1">
      <c r="A45662">
        <f>Sheet1!A45662/1.07</f>
        <v>0.8889268224299065</v>
      </c>
    </row>
    <row r="45663" spans="1:1">
      <c r="A45663">
        <f>Sheet1!A45663/1.07</f>
        <v>0.8889199065420561</v>
      </c>
    </row>
    <row r="45664" spans="1:1">
      <c r="A45664">
        <f>Sheet1!A45664/1.07</f>
        <v>0.88891962616822429</v>
      </c>
    </row>
    <row r="45665" spans="1:1">
      <c r="A45665">
        <f>Sheet1!A45665/1.07</f>
        <v>0.88890779439252332</v>
      </c>
    </row>
    <row r="45666" spans="1:1">
      <c r="A45666">
        <f>Sheet1!A45666/1.07</f>
        <v>0.88890613084112147</v>
      </c>
    </row>
    <row r="45667" spans="1:1">
      <c r="A45667">
        <f>Sheet1!A45667/1.07</f>
        <v>0.88889878504672892</v>
      </c>
    </row>
    <row r="45668" spans="1:1">
      <c r="A45668">
        <f>Sheet1!A45668/1.07</f>
        <v>0.88889813084112146</v>
      </c>
    </row>
    <row r="45669" spans="1:1">
      <c r="A45669">
        <f>Sheet1!A45669/1.07</f>
        <v>0.88888724299065414</v>
      </c>
    </row>
    <row r="45670" spans="1:1">
      <c r="A45670">
        <f>Sheet1!A45670/1.07</f>
        <v>0.88888308411214956</v>
      </c>
    </row>
    <row r="45671" spans="1:1">
      <c r="A45671">
        <f>Sheet1!A45671/1.07</f>
        <v>0.8888715327102803</v>
      </c>
    </row>
    <row r="45672" spans="1:1">
      <c r="A45672">
        <f>Sheet1!A45672/1.07</f>
        <v>0.88886434579439244</v>
      </c>
    </row>
    <row r="45673" spans="1:1">
      <c r="A45673">
        <f>Sheet1!A45673/1.07</f>
        <v>0.88886196261682238</v>
      </c>
    </row>
    <row r="45674" spans="1:1">
      <c r="A45674">
        <f>Sheet1!A45674/1.07</f>
        <v>0.88885098130841111</v>
      </c>
    </row>
    <row r="45675" spans="1:1">
      <c r="A45675">
        <f>Sheet1!A45675/1.07</f>
        <v>0.88884093457943925</v>
      </c>
    </row>
    <row r="45676" spans="1:1">
      <c r="A45676">
        <f>Sheet1!A45676/1.07</f>
        <v>0.88883359813084106</v>
      </c>
    </row>
    <row r="45677" spans="1:1">
      <c r="A45677">
        <f>Sheet1!A45677/1.07</f>
        <v>0.88882392523364484</v>
      </c>
    </row>
    <row r="45678" spans="1:1">
      <c r="A45678">
        <f>Sheet1!A45678/1.07</f>
        <v>0.88882327102803727</v>
      </c>
    </row>
    <row r="45679" spans="1:1">
      <c r="A45679">
        <f>Sheet1!A45679/1.07</f>
        <v>0.88881943925233642</v>
      </c>
    </row>
    <row r="45680" spans="1:1">
      <c r="A45680">
        <f>Sheet1!A45680/1.07</f>
        <v>0.88881626168224293</v>
      </c>
    </row>
    <row r="45681" spans="1:1">
      <c r="A45681">
        <f>Sheet1!A45681/1.07</f>
        <v>0.88881583177570089</v>
      </c>
    </row>
    <row r="45682" spans="1:1">
      <c r="A45682">
        <f>Sheet1!A45682/1.07</f>
        <v>0.88881086915887841</v>
      </c>
    </row>
    <row r="45683" spans="1:1">
      <c r="A45683">
        <f>Sheet1!A45683/1.07</f>
        <v>0.88880327102803736</v>
      </c>
    </row>
    <row r="45684" spans="1:1">
      <c r="A45684">
        <f>Sheet1!A45684/1.07</f>
        <v>0.88880051401869153</v>
      </c>
    </row>
    <row r="45685" spans="1:1">
      <c r="A45685">
        <f>Sheet1!A45685/1.07</f>
        <v>0.88879906542056075</v>
      </c>
    </row>
    <row r="45686" spans="1:1">
      <c r="A45686">
        <f>Sheet1!A45686/1.07</f>
        <v>0.88879037383177562</v>
      </c>
    </row>
    <row r="45687" spans="1:1">
      <c r="A45687">
        <f>Sheet1!A45687/1.07</f>
        <v>0.88877900934579435</v>
      </c>
    </row>
    <row r="45688" spans="1:1">
      <c r="A45688">
        <f>Sheet1!A45688/1.07</f>
        <v>0.88877691588785035</v>
      </c>
    </row>
    <row r="45689" spans="1:1">
      <c r="A45689">
        <f>Sheet1!A45689/1.07</f>
        <v>0.88877114953271019</v>
      </c>
    </row>
    <row r="45690" spans="1:1">
      <c r="A45690">
        <f>Sheet1!A45690/1.07</f>
        <v>0.88876056074766352</v>
      </c>
    </row>
    <row r="45691" spans="1:1">
      <c r="A45691">
        <f>Sheet1!A45691/1.07</f>
        <v>0.88876012149532702</v>
      </c>
    </row>
    <row r="45692" spans="1:1">
      <c r="A45692">
        <f>Sheet1!A45692/1.07</f>
        <v>0.88875429906542047</v>
      </c>
    </row>
    <row r="45693" spans="1:1">
      <c r="A45693">
        <f>Sheet1!A45693/1.07</f>
        <v>0.88874931775700938</v>
      </c>
    </row>
    <row r="45694" spans="1:1">
      <c r="A45694">
        <f>Sheet1!A45694/1.07</f>
        <v>0.88873789719626162</v>
      </c>
    </row>
    <row r="45695" spans="1:1">
      <c r="A45695">
        <f>Sheet1!A45695/1.07</f>
        <v>0.88872726168224292</v>
      </c>
    </row>
    <row r="45696" spans="1:1">
      <c r="A45696">
        <f>Sheet1!A45696/1.07</f>
        <v>0.88872420560747656</v>
      </c>
    </row>
    <row r="45697" spans="1:1">
      <c r="A45697">
        <f>Sheet1!A45697/1.07</f>
        <v>0.88872024299065422</v>
      </c>
    </row>
    <row r="45698" spans="1:1">
      <c r="A45698">
        <f>Sheet1!A45698/1.07</f>
        <v>0.88871734579439243</v>
      </c>
    </row>
    <row r="45699" spans="1:1">
      <c r="A45699">
        <f>Sheet1!A45699/1.07</f>
        <v>0.88870981308411212</v>
      </c>
    </row>
    <row r="45700" spans="1:1">
      <c r="A45700">
        <f>Sheet1!A45700/1.07</f>
        <v>0.88869734579439241</v>
      </c>
    </row>
    <row r="45701" spans="1:1">
      <c r="A45701">
        <f>Sheet1!A45701/1.07</f>
        <v>0.88868570093457933</v>
      </c>
    </row>
    <row r="45702" spans="1:1">
      <c r="A45702">
        <f>Sheet1!A45702/1.07</f>
        <v>0.88868495327102803</v>
      </c>
    </row>
    <row r="45703" spans="1:1">
      <c r="A45703">
        <f>Sheet1!A45703/1.07</f>
        <v>0.88868149532710272</v>
      </c>
    </row>
    <row r="45704" spans="1:1">
      <c r="A45704">
        <f>Sheet1!A45704/1.07</f>
        <v>0.88867887850467286</v>
      </c>
    </row>
    <row r="45705" spans="1:1">
      <c r="A45705">
        <f>Sheet1!A45705/1.07</f>
        <v>0.88867706542056069</v>
      </c>
    </row>
    <row r="45706" spans="1:1">
      <c r="A45706">
        <f>Sheet1!A45706/1.07</f>
        <v>0.88867420560747656</v>
      </c>
    </row>
    <row r="45707" spans="1:1">
      <c r="A45707">
        <f>Sheet1!A45707/1.07</f>
        <v>0.88867018691588784</v>
      </c>
    </row>
    <row r="45708" spans="1:1">
      <c r="A45708">
        <f>Sheet1!A45708/1.07</f>
        <v>0.88866938317757005</v>
      </c>
    </row>
    <row r="45709" spans="1:1">
      <c r="A45709">
        <f>Sheet1!A45709/1.07</f>
        <v>0.88866386915887852</v>
      </c>
    </row>
    <row r="45710" spans="1:1">
      <c r="A45710">
        <f>Sheet1!A45710/1.07</f>
        <v>0.88866373831775691</v>
      </c>
    </row>
    <row r="45711" spans="1:1">
      <c r="A45711">
        <f>Sheet1!A45711/1.07</f>
        <v>0.88866299065420551</v>
      </c>
    </row>
    <row r="45712" spans="1:1">
      <c r="A45712">
        <f>Sheet1!A45712/1.07</f>
        <v>0.88865523364485977</v>
      </c>
    </row>
    <row r="45713" spans="1:1">
      <c r="A45713">
        <f>Sheet1!A45713/1.07</f>
        <v>0.88865140186915881</v>
      </c>
    </row>
    <row r="45714" spans="1:1">
      <c r="A45714">
        <f>Sheet1!A45714/1.07</f>
        <v>0.88864893457943916</v>
      </c>
    </row>
    <row r="45715" spans="1:1">
      <c r="A45715">
        <f>Sheet1!A45715/1.07</f>
        <v>0.88864813084112149</v>
      </c>
    </row>
    <row r="45716" spans="1:1">
      <c r="A45716">
        <f>Sheet1!A45716/1.07</f>
        <v>0.88863873831775697</v>
      </c>
    </row>
    <row r="45717" spans="1:1">
      <c r="A45717">
        <f>Sheet1!A45717/1.07</f>
        <v>0.88863707476635512</v>
      </c>
    </row>
    <row r="45718" spans="1:1">
      <c r="A45718">
        <f>Sheet1!A45718/1.07</f>
        <v>0.88863557009345784</v>
      </c>
    </row>
    <row r="45719" spans="1:1">
      <c r="A45719">
        <f>Sheet1!A45719/1.07</f>
        <v>0.88862953271028022</v>
      </c>
    </row>
    <row r="45720" spans="1:1">
      <c r="A45720">
        <f>Sheet1!A45720/1.07</f>
        <v>0.88862882242990648</v>
      </c>
    </row>
    <row r="45721" spans="1:1">
      <c r="A45721">
        <f>Sheet1!A45721/1.07</f>
        <v>0.88862878504672893</v>
      </c>
    </row>
    <row r="45722" spans="1:1">
      <c r="A45722">
        <f>Sheet1!A45722/1.07</f>
        <v>0.88862810280373827</v>
      </c>
    </row>
    <row r="45723" spans="1:1">
      <c r="A45723">
        <f>Sheet1!A45723/1.07</f>
        <v>0.88862411214953263</v>
      </c>
    </row>
    <row r="45724" spans="1:1">
      <c r="A45724">
        <f>Sheet1!A45724/1.07</f>
        <v>0.88861710280373818</v>
      </c>
    </row>
    <row r="45725" spans="1:1">
      <c r="A45725">
        <f>Sheet1!A45725/1.07</f>
        <v>0.88861612149532709</v>
      </c>
    </row>
    <row r="45726" spans="1:1">
      <c r="A45726">
        <f>Sheet1!A45726/1.07</f>
        <v>0.88861102803738312</v>
      </c>
    </row>
    <row r="45727" spans="1:1">
      <c r="A45727">
        <f>Sheet1!A45727/1.07</f>
        <v>0.88861056074766342</v>
      </c>
    </row>
    <row r="45728" spans="1:1">
      <c r="A45728">
        <f>Sheet1!A45728/1.07</f>
        <v>0.88860859813084103</v>
      </c>
    </row>
    <row r="45729" spans="1:1">
      <c r="A45729">
        <f>Sheet1!A45729/1.07</f>
        <v>0.8885991588785046</v>
      </c>
    </row>
    <row r="45730" spans="1:1">
      <c r="A45730">
        <f>Sheet1!A45730/1.07</f>
        <v>0.8885910280373831</v>
      </c>
    </row>
    <row r="45731" spans="1:1">
      <c r="A45731">
        <f>Sheet1!A45731/1.07</f>
        <v>0.88858953271028041</v>
      </c>
    </row>
    <row r="45732" spans="1:1">
      <c r="A45732">
        <f>Sheet1!A45732/1.07</f>
        <v>0.88858925233644848</v>
      </c>
    </row>
    <row r="45733" spans="1:1">
      <c r="A45733">
        <f>Sheet1!A45733/1.07</f>
        <v>0.88858659813084107</v>
      </c>
    </row>
    <row r="45734" spans="1:1">
      <c r="A45734">
        <f>Sheet1!A45734/1.07</f>
        <v>0.88858373831775694</v>
      </c>
    </row>
    <row r="45735" spans="1:1">
      <c r="A45735">
        <f>Sheet1!A45735/1.07</f>
        <v>0.88858108411214953</v>
      </c>
    </row>
    <row r="45736" spans="1:1">
      <c r="A45736">
        <f>Sheet1!A45736/1.07</f>
        <v>0.88857962616822417</v>
      </c>
    </row>
    <row r="45737" spans="1:1">
      <c r="A45737">
        <f>Sheet1!A45737/1.07</f>
        <v>0.8885794392523364</v>
      </c>
    </row>
    <row r="45738" spans="1:1">
      <c r="A45738">
        <f>Sheet1!A45738/1.07</f>
        <v>0.88857495327102798</v>
      </c>
    </row>
    <row r="45739" spans="1:1">
      <c r="A45739">
        <f>Sheet1!A45739/1.07</f>
        <v>0.88857448598130828</v>
      </c>
    </row>
    <row r="45740" spans="1:1">
      <c r="A45740">
        <f>Sheet1!A45740/1.07</f>
        <v>0.88856766355140182</v>
      </c>
    </row>
    <row r="45741" spans="1:1">
      <c r="A45741">
        <f>Sheet1!A45741/1.07</f>
        <v>0.8885656542056074</v>
      </c>
    </row>
    <row r="45742" spans="1:1">
      <c r="A45742">
        <f>Sheet1!A45742/1.07</f>
        <v>0.88855785046728963</v>
      </c>
    </row>
    <row r="45743" spans="1:1">
      <c r="A45743">
        <f>Sheet1!A45743/1.07</f>
        <v>0.88855196261682234</v>
      </c>
    </row>
    <row r="45744" spans="1:1">
      <c r="A45744">
        <f>Sheet1!A45744/1.07</f>
        <v>0.88855018691588783</v>
      </c>
    </row>
    <row r="45745" spans="1:1">
      <c r="A45745">
        <f>Sheet1!A45745/1.07</f>
        <v>0.88854626168224293</v>
      </c>
    </row>
    <row r="45746" spans="1:1">
      <c r="A45746">
        <f>Sheet1!A45746/1.07</f>
        <v>0.88854429906542054</v>
      </c>
    </row>
    <row r="45747" spans="1:1">
      <c r="A45747">
        <f>Sheet1!A45747/1.07</f>
        <v>0.88854411214953266</v>
      </c>
    </row>
    <row r="45748" spans="1:1">
      <c r="A45748">
        <f>Sheet1!A45748/1.07</f>
        <v>0.88854037383177564</v>
      </c>
    </row>
    <row r="45749" spans="1:1">
      <c r="A45749">
        <f>Sheet1!A45749/1.07</f>
        <v>0.88853710280373832</v>
      </c>
    </row>
    <row r="45750" spans="1:1">
      <c r="A45750">
        <f>Sheet1!A45750/1.07</f>
        <v>0.8885352990654205</v>
      </c>
    </row>
    <row r="45751" spans="1:1">
      <c r="A45751">
        <f>Sheet1!A45751/1.07</f>
        <v>0.8885321495327102</v>
      </c>
    </row>
    <row r="45752" spans="1:1">
      <c r="A45752">
        <f>Sheet1!A45752/1.07</f>
        <v>0.88853028037383175</v>
      </c>
    </row>
    <row r="45753" spans="1:1">
      <c r="A45753">
        <f>Sheet1!A45753/1.07</f>
        <v>0.88852915887850459</v>
      </c>
    </row>
    <row r="45754" spans="1:1">
      <c r="A45754">
        <f>Sheet1!A45754/1.07</f>
        <v>0.8885289999999999</v>
      </c>
    </row>
    <row r="45755" spans="1:1">
      <c r="A45755">
        <f>Sheet1!A45755/1.07</f>
        <v>0.88852660747663548</v>
      </c>
    </row>
    <row r="45756" spans="1:1">
      <c r="A45756">
        <f>Sheet1!A45756/1.07</f>
        <v>0.88852638317757004</v>
      </c>
    </row>
    <row r="45757" spans="1:1">
      <c r="A45757">
        <f>Sheet1!A45757/1.07</f>
        <v>0.88852588785046727</v>
      </c>
    </row>
    <row r="45758" spans="1:1">
      <c r="A45758">
        <f>Sheet1!A45758/1.07</f>
        <v>0.88852252336448601</v>
      </c>
    </row>
    <row r="45759" spans="1:1">
      <c r="A45759">
        <f>Sheet1!A45759/1.07</f>
        <v>0.88851078504672887</v>
      </c>
    </row>
    <row r="45760" spans="1:1">
      <c r="A45760">
        <f>Sheet1!A45760/1.07</f>
        <v>0.88850719626168218</v>
      </c>
    </row>
    <row r="45761" spans="1:1">
      <c r="A45761">
        <f>Sheet1!A45761/1.07</f>
        <v>0.88850588785046725</v>
      </c>
    </row>
    <row r="45762" spans="1:1">
      <c r="A45762">
        <f>Sheet1!A45762/1.07</f>
        <v>0.88850420560747656</v>
      </c>
    </row>
    <row r="45763" spans="1:1">
      <c r="A45763">
        <f>Sheet1!A45763/1.07</f>
        <v>0.88850399065420549</v>
      </c>
    </row>
    <row r="45764" spans="1:1">
      <c r="A45764">
        <f>Sheet1!A45764/1.07</f>
        <v>0.88850056074766348</v>
      </c>
    </row>
    <row r="45765" spans="1:1">
      <c r="A45765">
        <f>Sheet1!A45765/1.07</f>
        <v>0.88849006542056064</v>
      </c>
    </row>
    <row r="45766" spans="1:1">
      <c r="A45766">
        <f>Sheet1!A45766/1.07</f>
        <v>0.88848700934579428</v>
      </c>
    </row>
    <row r="45767" spans="1:1">
      <c r="A45767">
        <f>Sheet1!A45767/1.07</f>
        <v>0.88847308411214954</v>
      </c>
    </row>
    <row r="45768" spans="1:1">
      <c r="A45768">
        <f>Sheet1!A45768/1.07</f>
        <v>0.88847233644859802</v>
      </c>
    </row>
    <row r="45769" spans="1:1">
      <c r="A45769">
        <f>Sheet1!A45769/1.07</f>
        <v>0.88845864485981307</v>
      </c>
    </row>
    <row r="45770" spans="1:1">
      <c r="A45770">
        <f>Sheet1!A45770/1.07</f>
        <v>0.88845738317757006</v>
      </c>
    </row>
    <row r="45771" spans="1:1">
      <c r="A45771">
        <f>Sheet1!A45771/1.07</f>
        <v>0.88844943925233644</v>
      </c>
    </row>
    <row r="45772" spans="1:1">
      <c r="A45772">
        <f>Sheet1!A45772/1.07</f>
        <v>0.88844878504672897</v>
      </c>
    </row>
    <row r="45773" spans="1:1">
      <c r="A45773">
        <f>Sheet1!A45773/1.07</f>
        <v>0.88843686915887854</v>
      </c>
    </row>
    <row r="45774" spans="1:1">
      <c r="A45774">
        <f>Sheet1!A45774/1.07</f>
        <v>0.88843644859813076</v>
      </c>
    </row>
    <row r="45775" spans="1:1">
      <c r="A45775">
        <f>Sheet1!A45775/1.07</f>
        <v>0.8884338317757009</v>
      </c>
    </row>
    <row r="45776" spans="1:1">
      <c r="A45776">
        <f>Sheet1!A45776/1.07</f>
        <v>0.88842539252336439</v>
      </c>
    </row>
    <row r="45777" spans="1:1">
      <c r="A45777">
        <f>Sheet1!A45777/1.07</f>
        <v>0.8884201495327102</v>
      </c>
    </row>
    <row r="45778" spans="1:1">
      <c r="A45778">
        <f>Sheet1!A45778/1.07</f>
        <v>0.88841710280373831</v>
      </c>
    </row>
    <row r="45779" spans="1:1">
      <c r="A45779">
        <f>Sheet1!A45779/1.07</f>
        <v>0.8884121495327103</v>
      </c>
    </row>
    <row r="45780" spans="1:1">
      <c r="A45780">
        <f>Sheet1!A45780/1.07</f>
        <v>0.88841084112149526</v>
      </c>
    </row>
    <row r="45781" spans="1:1">
      <c r="A45781">
        <f>Sheet1!A45781/1.07</f>
        <v>0.88839831775700939</v>
      </c>
    </row>
    <row r="45782" spans="1:1">
      <c r="A45782">
        <f>Sheet1!A45782/1.07</f>
        <v>0.88839647663551402</v>
      </c>
    </row>
    <row r="45783" spans="1:1">
      <c r="A45783">
        <f>Sheet1!A45783/1.07</f>
        <v>0.88839536448598133</v>
      </c>
    </row>
    <row r="45784" spans="1:1">
      <c r="A45784">
        <f>Sheet1!A45784/1.07</f>
        <v>0.88839364485981309</v>
      </c>
    </row>
    <row r="45785" spans="1:1">
      <c r="A45785">
        <f>Sheet1!A45785/1.07</f>
        <v>0.88839124299065408</v>
      </c>
    </row>
    <row r="45786" spans="1:1">
      <c r="A45786">
        <f>Sheet1!A45786/1.07</f>
        <v>0.88839096261682238</v>
      </c>
    </row>
    <row r="45787" spans="1:1">
      <c r="A45787">
        <f>Sheet1!A45787/1.07</f>
        <v>0.88838616822429906</v>
      </c>
    </row>
    <row r="45788" spans="1:1">
      <c r="A45788">
        <f>Sheet1!A45788/1.07</f>
        <v>0.88838516822429903</v>
      </c>
    </row>
    <row r="45789" spans="1:1">
      <c r="A45789">
        <f>Sheet1!A45789/1.07</f>
        <v>0.88838018691588783</v>
      </c>
    </row>
    <row r="45790" spans="1:1">
      <c r="A45790">
        <f>Sheet1!A45790/1.07</f>
        <v>0.88837631775700932</v>
      </c>
    </row>
    <row r="45791" spans="1:1">
      <c r="A45791">
        <f>Sheet1!A45791/1.07</f>
        <v>0.88837065420560735</v>
      </c>
    </row>
    <row r="45792" spans="1:1">
      <c r="A45792">
        <f>Sheet1!A45792/1.07</f>
        <v>0.88836723364485981</v>
      </c>
    </row>
    <row r="45793" spans="1:1">
      <c r="A45793">
        <f>Sheet1!A45793/1.07</f>
        <v>0.88836004672897195</v>
      </c>
    </row>
    <row r="45794" spans="1:1">
      <c r="A45794">
        <f>Sheet1!A45794/1.07</f>
        <v>0.88834943925233645</v>
      </c>
    </row>
    <row r="45795" spans="1:1">
      <c r="A45795">
        <f>Sheet1!A45795/1.07</f>
        <v>0.88834327102803734</v>
      </c>
    </row>
    <row r="45796" spans="1:1">
      <c r="A45796">
        <f>Sheet1!A45796/1.07</f>
        <v>0.88833481308411211</v>
      </c>
    </row>
    <row r="45797" spans="1:1">
      <c r="A45797">
        <f>Sheet1!A45797/1.07</f>
        <v>0.88833476635514008</v>
      </c>
    </row>
    <row r="45798" spans="1:1">
      <c r="A45798">
        <f>Sheet1!A45798/1.07</f>
        <v>0.88833317757009345</v>
      </c>
    </row>
    <row r="45799" spans="1:1">
      <c r="A45799">
        <f>Sheet1!A45799/1.07</f>
        <v>0.88833112149532711</v>
      </c>
    </row>
    <row r="45800" spans="1:1">
      <c r="A45800">
        <f>Sheet1!A45800/1.07</f>
        <v>0.88833013084112145</v>
      </c>
    </row>
    <row r="45801" spans="1:1">
      <c r="A45801">
        <f>Sheet1!A45801/1.07</f>
        <v>0.88832256074766347</v>
      </c>
    </row>
    <row r="45802" spans="1:1">
      <c r="A45802">
        <f>Sheet1!A45802/1.07</f>
        <v>0.88832144859813078</v>
      </c>
    </row>
    <row r="45803" spans="1:1">
      <c r="A45803">
        <f>Sheet1!A45803/1.07</f>
        <v>0.88832074766355129</v>
      </c>
    </row>
    <row r="45804" spans="1:1">
      <c r="A45804">
        <f>Sheet1!A45804/1.07</f>
        <v>0.88831481308411209</v>
      </c>
    </row>
    <row r="45805" spans="1:1">
      <c r="A45805">
        <f>Sheet1!A45805/1.07</f>
        <v>0.88831208411214957</v>
      </c>
    </row>
    <row r="45806" spans="1:1">
      <c r="A45806">
        <f>Sheet1!A45806/1.07</f>
        <v>0.88830846728971957</v>
      </c>
    </row>
    <row r="45807" spans="1:1">
      <c r="A45807">
        <f>Sheet1!A45807/1.07</f>
        <v>0.8883083551401868</v>
      </c>
    </row>
    <row r="45808" spans="1:1">
      <c r="A45808">
        <f>Sheet1!A45808/1.07</f>
        <v>0.88830005607476625</v>
      </c>
    </row>
    <row r="45809" spans="1:1">
      <c r="A45809">
        <f>Sheet1!A45809/1.07</f>
        <v>0.88829631775700924</v>
      </c>
    </row>
    <row r="45810" spans="1:1">
      <c r="A45810">
        <f>Sheet1!A45810/1.07</f>
        <v>0.88829579439252326</v>
      </c>
    </row>
    <row r="45811" spans="1:1">
      <c r="A45811">
        <f>Sheet1!A45811/1.07</f>
        <v>0.88829177570093454</v>
      </c>
    </row>
    <row r="45812" spans="1:1">
      <c r="A45812">
        <f>Sheet1!A45812/1.07</f>
        <v>0.88828934579439245</v>
      </c>
    </row>
    <row r="45813" spans="1:1">
      <c r="A45813">
        <f>Sheet1!A45813/1.07</f>
        <v>0.88828392523364474</v>
      </c>
    </row>
    <row r="45814" spans="1:1">
      <c r="A45814">
        <f>Sheet1!A45814/1.07</f>
        <v>0.88828140186915883</v>
      </c>
    </row>
    <row r="45815" spans="1:1">
      <c r="A45815">
        <f>Sheet1!A45815/1.07</f>
        <v>0.88828018691588773</v>
      </c>
    </row>
    <row r="45816" spans="1:1">
      <c r="A45816">
        <f>Sheet1!A45816/1.07</f>
        <v>0.88827785046728958</v>
      </c>
    </row>
    <row r="45817" spans="1:1">
      <c r="A45817">
        <f>Sheet1!A45817/1.07</f>
        <v>0.8882770467289719</v>
      </c>
    </row>
    <row r="45818" spans="1:1">
      <c r="A45818">
        <f>Sheet1!A45818/1.07</f>
        <v>0.88827364485981297</v>
      </c>
    </row>
    <row r="45819" spans="1:1">
      <c r="A45819">
        <f>Sheet1!A45819/1.07</f>
        <v>0.88827261682242986</v>
      </c>
    </row>
    <row r="45820" spans="1:1">
      <c r="A45820">
        <f>Sheet1!A45820/1.07</f>
        <v>0.88825788785046722</v>
      </c>
    </row>
    <row r="45821" spans="1:1">
      <c r="A45821">
        <f>Sheet1!A45821/1.07</f>
        <v>0.8882537102803737</v>
      </c>
    </row>
    <row r="45822" spans="1:1">
      <c r="A45822">
        <f>Sheet1!A45822/1.07</f>
        <v>0.88825065420560734</v>
      </c>
    </row>
    <row r="45823" spans="1:1">
      <c r="A45823">
        <f>Sheet1!A45823/1.07</f>
        <v>0.88824557009345795</v>
      </c>
    </row>
    <row r="45824" spans="1:1">
      <c r="A45824">
        <f>Sheet1!A45824/1.07</f>
        <v>0.88824089719626165</v>
      </c>
    </row>
    <row r="45825" spans="1:1">
      <c r="A45825">
        <f>Sheet1!A45825/1.07</f>
        <v>0.88824065420560749</v>
      </c>
    </row>
    <row r="45826" spans="1:1">
      <c r="A45826">
        <f>Sheet1!A45826/1.07</f>
        <v>0.88823467289719615</v>
      </c>
    </row>
    <row r="45827" spans="1:1">
      <c r="A45827">
        <f>Sheet1!A45827/1.07</f>
        <v>0.88823248598130833</v>
      </c>
    </row>
    <row r="45828" spans="1:1">
      <c r="A45828">
        <f>Sheet1!A45828/1.07</f>
        <v>0.88822317757009339</v>
      </c>
    </row>
    <row r="45829" spans="1:1">
      <c r="A45829">
        <f>Sheet1!A45829/1.07</f>
        <v>0.88821831775700921</v>
      </c>
    </row>
    <row r="45830" spans="1:1">
      <c r="A45830">
        <f>Sheet1!A45830/1.07</f>
        <v>0.8882130841121495</v>
      </c>
    </row>
    <row r="45831" spans="1:1">
      <c r="A45831">
        <f>Sheet1!A45831/1.07</f>
        <v>0.88821140186915881</v>
      </c>
    </row>
    <row r="45832" spans="1:1">
      <c r="A45832">
        <f>Sheet1!A45832/1.07</f>
        <v>0.88820672897196262</v>
      </c>
    </row>
    <row r="45833" spans="1:1">
      <c r="A45833">
        <f>Sheet1!A45833/1.07</f>
        <v>0.88820308411214943</v>
      </c>
    </row>
    <row r="45834" spans="1:1">
      <c r="A45834">
        <f>Sheet1!A45834/1.07</f>
        <v>0.88819962616822423</v>
      </c>
    </row>
    <row r="45835" spans="1:1">
      <c r="A45835">
        <f>Sheet1!A45835/1.07</f>
        <v>0.88819799999999993</v>
      </c>
    </row>
    <row r="45836" spans="1:1">
      <c r="A45836">
        <f>Sheet1!A45836/1.07</f>
        <v>0.88819248598130829</v>
      </c>
    </row>
    <row r="45837" spans="1:1">
      <c r="A45837">
        <f>Sheet1!A45837/1.07</f>
        <v>0.88818962616822428</v>
      </c>
    </row>
    <row r="45838" spans="1:1">
      <c r="A45838">
        <f>Sheet1!A45838/1.07</f>
        <v>0.8881894392523364</v>
      </c>
    </row>
    <row r="45839" spans="1:1">
      <c r="A45839">
        <f>Sheet1!A45839/1.07</f>
        <v>0.88818785046728965</v>
      </c>
    </row>
    <row r="45840" spans="1:1">
      <c r="A45840">
        <f>Sheet1!A45840/1.07</f>
        <v>0.88818691588785037</v>
      </c>
    </row>
    <row r="45841" spans="1:1">
      <c r="A45841">
        <f>Sheet1!A45841/1.07</f>
        <v>0.88818065420560743</v>
      </c>
    </row>
    <row r="45842" spans="1:1">
      <c r="A45842">
        <f>Sheet1!A45842/1.07</f>
        <v>0.88817878504672898</v>
      </c>
    </row>
    <row r="45843" spans="1:1">
      <c r="A45843">
        <f>Sheet1!A45843/1.07</f>
        <v>0.88817850467289705</v>
      </c>
    </row>
    <row r="45844" spans="1:1">
      <c r="A45844">
        <f>Sheet1!A45844/1.07</f>
        <v>0.88817772897196257</v>
      </c>
    </row>
    <row r="45845" spans="1:1">
      <c r="A45845">
        <f>Sheet1!A45845/1.07</f>
        <v>0.88817583177570092</v>
      </c>
    </row>
    <row r="45846" spans="1:1">
      <c r="A45846">
        <f>Sheet1!A45846/1.07</f>
        <v>0.88817265420560743</v>
      </c>
    </row>
    <row r="45847" spans="1:1">
      <c r="A45847">
        <f>Sheet1!A45847/1.07</f>
        <v>0.88816373831775697</v>
      </c>
    </row>
    <row r="45848" spans="1:1">
      <c r="A45848">
        <f>Sheet1!A45848/1.07</f>
        <v>0.8881635514018692</v>
      </c>
    </row>
    <row r="45849" spans="1:1">
      <c r="A45849">
        <f>Sheet1!A45849/1.07</f>
        <v>0.88815789719626159</v>
      </c>
    </row>
    <row r="45850" spans="1:1">
      <c r="A45850">
        <f>Sheet1!A45850/1.07</f>
        <v>0.88814392523364483</v>
      </c>
    </row>
    <row r="45851" spans="1:1">
      <c r="A45851">
        <f>Sheet1!A45851/1.07</f>
        <v>0.88814252336448596</v>
      </c>
    </row>
    <row r="45852" spans="1:1">
      <c r="A45852">
        <f>Sheet1!A45852/1.07</f>
        <v>0.88814177570093455</v>
      </c>
    </row>
    <row r="45853" spans="1:1">
      <c r="A45853">
        <f>Sheet1!A45853/1.07</f>
        <v>0.88813355140186911</v>
      </c>
    </row>
    <row r="45854" spans="1:1">
      <c r="A45854">
        <f>Sheet1!A45854/1.07</f>
        <v>0.88813336448598124</v>
      </c>
    </row>
    <row r="45855" spans="1:1">
      <c r="A45855">
        <f>Sheet1!A45855/1.07</f>
        <v>0.88813042990654201</v>
      </c>
    </row>
    <row r="45856" spans="1:1">
      <c r="A45856">
        <f>Sheet1!A45856/1.07</f>
        <v>0.88812971962616816</v>
      </c>
    </row>
    <row r="45857" spans="1:1">
      <c r="A45857">
        <f>Sheet1!A45857/1.07</f>
        <v>0.88812149532710272</v>
      </c>
    </row>
    <row r="45858" spans="1:1">
      <c r="A45858">
        <f>Sheet1!A45858/1.07</f>
        <v>0.88811700934579441</v>
      </c>
    </row>
    <row r="45859" spans="1:1">
      <c r="A45859">
        <f>Sheet1!A45859/1.07</f>
        <v>0.88810934579439249</v>
      </c>
    </row>
    <row r="45860" spans="1:1">
      <c r="A45860">
        <f>Sheet1!A45860/1.07</f>
        <v>0.88810242990654209</v>
      </c>
    </row>
    <row r="45861" spans="1:1">
      <c r="A45861">
        <f>Sheet1!A45861/1.07</f>
        <v>0.88809828971962612</v>
      </c>
    </row>
    <row r="45862" spans="1:1">
      <c r="A45862">
        <f>Sheet1!A45862/1.07</f>
        <v>0.88809794392523356</v>
      </c>
    </row>
    <row r="45863" spans="1:1">
      <c r="A45863">
        <f>Sheet1!A45863/1.07</f>
        <v>0.88809570093457935</v>
      </c>
    </row>
    <row r="45864" spans="1:1">
      <c r="A45864">
        <f>Sheet1!A45864/1.07</f>
        <v>0.88809294392523364</v>
      </c>
    </row>
    <row r="45865" spans="1:1">
      <c r="A45865">
        <f>Sheet1!A45865/1.07</f>
        <v>0.88809074766355134</v>
      </c>
    </row>
    <row r="45866" spans="1:1">
      <c r="A45866">
        <f>Sheet1!A45866/1.07</f>
        <v>0.88808271028037378</v>
      </c>
    </row>
    <row r="45867" spans="1:1">
      <c r="A45867">
        <f>Sheet1!A45867/1.07</f>
        <v>0.88808018691588786</v>
      </c>
    </row>
    <row r="45868" spans="1:1">
      <c r="A45868">
        <f>Sheet1!A45868/1.07</f>
        <v>0.88808018691588786</v>
      </c>
    </row>
    <row r="45869" spans="1:1">
      <c r="A45869">
        <f>Sheet1!A45869/1.07</f>
        <v>0.88808009345794381</v>
      </c>
    </row>
    <row r="45870" spans="1:1">
      <c r="A45870">
        <f>Sheet1!A45870/1.07</f>
        <v>0.88807485981308409</v>
      </c>
    </row>
    <row r="45871" spans="1:1">
      <c r="A45871">
        <f>Sheet1!A45871/1.07</f>
        <v>0.88807433644859812</v>
      </c>
    </row>
    <row r="45872" spans="1:1">
      <c r="A45872">
        <f>Sheet1!A45872/1.07</f>
        <v>0.88807322429906532</v>
      </c>
    </row>
    <row r="45873" spans="1:1">
      <c r="A45873">
        <f>Sheet1!A45873/1.07</f>
        <v>0.88807305607476628</v>
      </c>
    </row>
    <row r="45874" spans="1:1">
      <c r="A45874">
        <f>Sheet1!A45874/1.07</f>
        <v>0.88806798130841114</v>
      </c>
    </row>
    <row r="45875" spans="1:1">
      <c r="A45875">
        <f>Sheet1!A45875/1.07</f>
        <v>0.88806369158878506</v>
      </c>
    </row>
    <row r="45876" spans="1:1">
      <c r="A45876">
        <f>Sheet1!A45876/1.07</f>
        <v>0.88805897196261674</v>
      </c>
    </row>
    <row r="45877" spans="1:1">
      <c r="A45877">
        <f>Sheet1!A45877/1.07</f>
        <v>0.88805556074766345</v>
      </c>
    </row>
    <row r="45878" spans="1:1">
      <c r="A45878">
        <f>Sheet1!A45878/1.07</f>
        <v>0.88804532710280371</v>
      </c>
    </row>
    <row r="45879" spans="1:1">
      <c r="A45879">
        <f>Sheet1!A45879/1.07</f>
        <v>0.88804102803738316</v>
      </c>
    </row>
    <row r="45880" spans="1:1">
      <c r="A45880">
        <f>Sheet1!A45880/1.07</f>
        <v>0.88804041121495325</v>
      </c>
    </row>
    <row r="45881" spans="1:1">
      <c r="A45881">
        <f>Sheet1!A45881/1.07</f>
        <v>0.88803695327102794</v>
      </c>
    </row>
    <row r="45882" spans="1:1">
      <c r="A45882">
        <f>Sheet1!A45882/1.07</f>
        <v>0.88802370093457939</v>
      </c>
    </row>
    <row r="45883" spans="1:1">
      <c r="A45883">
        <f>Sheet1!A45883/1.07</f>
        <v>0.88802336448598118</v>
      </c>
    </row>
    <row r="45884" spans="1:1">
      <c r="A45884">
        <f>Sheet1!A45884/1.07</f>
        <v>0.88802069158878505</v>
      </c>
    </row>
    <row r="45885" spans="1:1">
      <c r="A45885">
        <f>Sheet1!A45885/1.07</f>
        <v>0.88802041121495323</v>
      </c>
    </row>
    <row r="45886" spans="1:1">
      <c r="A45886">
        <f>Sheet1!A45886/1.07</f>
        <v>0.88801990654205598</v>
      </c>
    </row>
    <row r="45887" spans="1:1">
      <c r="A45887">
        <f>Sheet1!A45887/1.07</f>
        <v>0.8880159813084112</v>
      </c>
    </row>
    <row r="45888" spans="1:1">
      <c r="A45888">
        <f>Sheet1!A45888/1.07</f>
        <v>0.88800921495327101</v>
      </c>
    </row>
    <row r="45889" spans="1:1">
      <c r="A45889">
        <f>Sheet1!A45889/1.07</f>
        <v>0.88800775700934576</v>
      </c>
    </row>
    <row r="45890" spans="1:1">
      <c r="A45890">
        <f>Sheet1!A45890/1.07</f>
        <v>0.88800242990654199</v>
      </c>
    </row>
    <row r="45891" spans="1:1">
      <c r="A45891">
        <f>Sheet1!A45891/1.07</f>
        <v>0.88799691588785035</v>
      </c>
    </row>
    <row r="45892" spans="1:1">
      <c r="A45892">
        <f>Sheet1!A45892/1.07</f>
        <v>0.88799472897196252</v>
      </c>
    </row>
    <row r="45893" spans="1:1">
      <c r="A45893">
        <f>Sheet1!A45893/1.07</f>
        <v>0.88798869158878502</v>
      </c>
    </row>
    <row r="45894" spans="1:1">
      <c r="A45894">
        <f>Sheet1!A45894/1.07</f>
        <v>0.88798303738317752</v>
      </c>
    </row>
    <row r="45895" spans="1:1">
      <c r="A45895">
        <f>Sheet1!A45895/1.07</f>
        <v>0.88798018691588776</v>
      </c>
    </row>
    <row r="45896" spans="1:1">
      <c r="A45896">
        <f>Sheet1!A45896/1.07</f>
        <v>0.88797891588785038</v>
      </c>
    </row>
    <row r="45897" spans="1:1">
      <c r="A45897">
        <f>Sheet1!A45897/1.07</f>
        <v>0.88797261682242989</v>
      </c>
    </row>
    <row r="45898" spans="1:1">
      <c r="A45898">
        <f>Sheet1!A45898/1.07</f>
        <v>0.88796153271028033</v>
      </c>
    </row>
    <row r="45899" spans="1:1">
      <c r="A45899">
        <f>Sheet1!A45899/1.07</f>
        <v>0.88795999999999997</v>
      </c>
    </row>
    <row r="45900" spans="1:1">
      <c r="A45900">
        <f>Sheet1!A45900/1.07</f>
        <v>0.88795607476635507</v>
      </c>
    </row>
    <row r="45901" spans="1:1">
      <c r="A45901">
        <f>Sheet1!A45901/1.07</f>
        <v>0.88795551401869155</v>
      </c>
    </row>
    <row r="45902" spans="1:1">
      <c r="A45902">
        <f>Sheet1!A45902/1.07</f>
        <v>0.8879542336448597</v>
      </c>
    </row>
    <row r="45903" spans="1:1">
      <c r="A45903">
        <f>Sheet1!A45903/1.07</f>
        <v>0.88795158878504665</v>
      </c>
    </row>
    <row r="45904" spans="1:1">
      <c r="A45904">
        <f>Sheet1!A45904/1.07</f>
        <v>0.88794760747663548</v>
      </c>
    </row>
    <row r="45905" spans="1:1">
      <c r="A45905">
        <f>Sheet1!A45905/1.07</f>
        <v>0.88794593457943916</v>
      </c>
    </row>
    <row r="45906" spans="1:1">
      <c r="A45906">
        <f>Sheet1!A45906/1.07</f>
        <v>0.88794454205607476</v>
      </c>
    </row>
    <row r="45907" spans="1:1">
      <c r="A45907">
        <f>Sheet1!A45907/1.07</f>
        <v>0.88794264485981311</v>
      </c>
    </row>
    <row r="45908" spans="1:1">
      <c r="A45908">
        <f>Sheet1!A45908/1.07</f>
        <v>0.88793560747663547</v>
      </c>
    </row>
    <row r="45909" spans="1:1">
      <c r="A45909">
        <f>Sheet1!A45909/1.07</f>
        <v>0.88793009345794383</v>
      </c>
    </row>
    <row r="45910" spans="1:1">
      <c r="A45910">
        <f>Sheet1!A45910/1.07</f>
        <v>0.88792962616822424</v>
      </c>
    </row>
    <row r="45911" spans="1:1">
      <c r="A45911">
        <f>Sheet1!A45911/1.07</f>
        <v>0.88792677570093448</v>
      </c>
    </row>
    <row r="45912" spans="1:1">
      <c r="A45912">
        <f>Sheet1!A45912/1.07</f>
        <v>0.88792471028037379</v>
      </c>
    </row>
    <row r="45913" spans="1:1">
      <c r="A45913">
        <f>Sheet1!A45913/1.07</f>
        <v>0.88792158878504668</v>
      </c>
    </row>
    <row r="45914" spans="1:1">
      <c r="A45914">
        <f>Sheet1!A45914/1.07</f>
        <v>0.88791448598130829</v>
      </c>
    </row>
    <row r="45915" spans="1:1">
      <c r="A45915">
        <f>Sheet1!A45915/1.07</f>
        <v>0.88791289719626165</v>
      </c>
    </row>
    <row r="45916" spans="1:1">
      <c r="A45916">
        <f>Sheet1!A45916/1.07</f>
        <v>0.88791046728971956</v>
      </c>
    </row>
    <row r="45917" spans="1:1">
      <c r="A45917">
        <f>Sheet1!A45917/1.07</f>
        <v>0.88790644859813073</v>
      </c>
    </row>
    <row r="45918" spans="1:1">
      <c r="A45918">
        <f>Sheet1!A45918/1.07</f>
        <v>0.88790214953271029</v>
      </c>
    </row>
    <row r="45919" spans="1:1">
      <c r="A45919">
        <f>Sheet1!A45919/1.07</f>
        <v>0.88790192523364475</v>
      </c>
    </row>
    <row r="45920" spans="1:1">
      <c r="A45920">
        <f>Sheet1!A45920/1.07</f>
        <v>0.88789657943925226</v>
      </c>
    </row>
    <row r="45921" spans="1:1">
      <c r="A45921">
        <f>Sheet1!A45921/1.07</f>
        <v>0.88789557943925235</v>
      </c>
    </row>
    <row r="45922" spans="1:1">
      <c r="A45922">
        <f>Sheet1!A45922/1.07</f>
        <v>0.88789420560747656</v>
      </c>
    </row>
    <row r="45923" spans="1:1">
      <c r="A45923">
        <f>Sheet1!A45923/1.07</f>
        <v>0.88789411214953273</v>
      </c>
    </row>
    <row r="45924" spans="1:1">
      <c r="A45924">
        <f>Sheet1!A45924/1.07</f>
        <v>0.88789217757009331</v>
      </c>
    </row>
    <row r="45925" spans="1:1">
      <c r="A45925">
        <f>Sheet1!A45925/1.07</f>
        <v>0.88788359813084106</v>
      </c>
    </row>
    <row r="45926" spans="1:1">
      <c r="A45926">
        <f>Sheet1!A45926/1.07</f>
        <v>0.88788293457943923</v>
      </c>
    </row>
    <row r="45927" spans="1:1">
      <c r="A45927">
        <f>Sheet1!A45927/1.07</f>
        <v>0.88788137383177568</v>
      </c>
    </row>
    <row r="45928" spans="1:1">
      <c r="A45928">
        <f>Sheet1!A45928/1.07</f>
        <v>0.88787906542056061</v>
      </c>
    </row>
    <row r="45929" spans="1:1">
      <c r="A45929">
        <f>Sheet1!A45929/1.07</f>
        <v>0.88787794392523367</v>
      </c>
    </row>
    <row r="45930" spans="1:1">
      <c r="A45930">
        <f>Sheet1!A45930/1.07</f>
        <v>0.88787714018691588</v>
      </c>
    </row>
    <row r="45931" spans="1:1">
      <c r="A45931">
        <f>Sheet1!A45931/1.07</f>
        <v>0.88787407476635505</v>
      </c>
    </row>
    <row r="45932" spans="1:1">
      <c r="A45932">
        <f>Sheet1!A45932/1.07</f>
        <v>0.88787351401869152</v>
      </c>
    </row>
    <row r="45933" spans="1:1">
      <c r="A45933">
        <f>Sheet1!A45933/1.07</f>
        <v>0.88786622429906537</v>
      </c>
    </row>
    <row r="45934" spans="1:1">
      <c r="A45934">
        <f>Sheet1!A45934/1.07</f>
        <v>0.88786560747663545</v>
      </c>
    </row>
    <row r="45935" spans="1:1">
      <c r="A45935">
        <f>Sheet1!A45935/1.07</f>
        <v>0.88786504672897182</v>
      </c>
    </row>
    <row r="45936" spans="1:1">
      <c r="A45936">
        <f>Sheet1!A45936/1.07</f>
        <v>0.88786168224299056</v>
      </c>
    </row>
    <row r="45937" spans="1:1">
      <c r="A45937">
        <f>Sheet1!A45937/1.07</f>
        <v>0.88785859813084111</v>
      </c>
    </row>
    <row r="45938" spans="1:1">
      <c r="A45938">
        <f>Sheet1!A45938/1.07</f>
        <v>0.8878534112149532</v>
      </c>
    </row>
    <row r="45939" spans="1:1">
      <c r="A45939">
        <f>Sheet1!A45939/1.07</f>
        <v>0.88784635514018695</v>
      </c>
    </row>
    <row r="45940" spans="1:1">
      <c r="A45940">
        <f>Sheet1!A45940/1.07</f>
        <v>0.88784527102803734</v>
      </c>
    </row>
    <row r="45941" spans="1:1">
      <c r="A45941">
        <f>Sheet1!A45941/1.07</f>
        <v>0.88784411214953263</v>
      </c>
    </row>
    <row r="45942" spans="1:1">
      <c r="A45942">
        <f>Sheet1!A45942/1.07</f>
        <v>0.88784321495327101</v>
      </c>
    </row>
    <row r="45943" spans="1:1">
      <c r="A45943">
        <f>Sheet1!A45943/1.07</f>
        <v>0.8878415887850466</v>
      </c>
    </row>
    <row r="45944" spans="1:1">
      <c r="A45944">
        <f>Sheet1!A45944/1.07</f>
        <v>0.88784112149532701</v>
      </c>
    </row>
    <row r="45945" spans="1:1">
      <c r="A45945">
        <f>Sheet1!A45945/1.07</f>
        <v>0.88783925233644856</v>
      </c>
    </row>
    <row r="45946" spans="1:1">
      <c r="A45946">
        <f>Sheet1!A45946/1.07</f>
        <v>0.88783897196261674</v>
      </c>
    </row>
    <row r="45947" spans="1:1">
      <c r="A45947">
        <f>Sheet1!A45947/1.07</f>
        <v>0.88783719626168223</v>
      </c>
    </row>
    <row r="45948" spans="1:1">
      <c r="A45948">
        <f>Sheet1!A45948/1.07</f>
        <v>0.88783602803738315</v>
      </c>
    </row>
    <row r="45949" spans="1:1">
      <c r="A45949">
        <f>Sheet1!A45949/1.07</f>
        <v>0.88782785046728974</v>
      </c>
    </row>
    <row r="45950" spans="1:1">
      <c r="A45950">
        <f>Sheet1!A45950/1.07</f>
        <v>0.88782523364485977</v>
      </c>
    </row>
    <row r="45951" spans="1:1">
      <c r="A45951">
        <f>Sheet1!A45951/1.07</f>
        <v>0.8878242990654206</v>
      </c>
    </row>
    <row r="45952" spans="1:1">
      <c r="A45952">
        <f>Sheet1!A45952/1.07</f>
        <v>0.88782271028037385</v>
      </c>
    </row>
    <row r="45953" spans="1:1">
      <c r="A45953">
        <f>Sheet1!A45953/1.07</f>
        <v>0.88782154205607466</v>
      </c>
    </row>
    <row r="45954" spans="1:1">
      <c r="A45954">
        <f>Sheet1!A45954/1.07</f>
        <v>0.88781252336448591</v>
      </c>
    </row>
    <row r="45955" spans="1:1">
      <c r="A45955">
        <f>Sheet1!A45955/1.07</f>
        <v>0.8878110280373831</v>
      </c>
    </row>
    <row r="45956" spans="1:1">
      <c r="A45956">
        <f>Sheet1!A45956/1.07</f>
        <v>0.88780252336448595</v>
      </c>
    </row>
    <row r="45957" spans="1:1">
      <c r="A45957">
        <f>Sheet1!A45957/1.07</f>
        <v>0.88780031775700929</v>
      </c>
    </row>
    <row r="45958" spans="1:1">
      <c r="A45958">
        <f>Sheet1!A45958/1.07</f>
        <v>0.88779803738317742</v>
      </c>
    </row>
    <row r="45959" spans="1:1">
      <c r="A45959">
        <f>Sheet1!A45959/1.07</f>
        <v>0.88779302803738314</v>
      </c>
    </row>
    <row r="45960" spans="1:1">
      <c r="A45960">
        <f>Sheet1!A45960/1.07</f>
        <v>0.8877840560747664</v>
      </c>
    </row>
    <row r="45961" spans="1:1">
      <c r="A45961">
        <f>Sheet1!A45961/1.07</f>
        <v>0.88776723364485977</v>
      </c>
    </row>
    <row r="45962" spans="1:1">
      <c r="A45962">
        <f>Sheet1!A45962/1.07</f>
        <v>0.88775158878504667</v>
      </c>
    </row>
    <row r="45963" spans="1:1">
      <c r="A45963">
        <f>Sheet1!A45963/1.07</f>
        <v>0.88774612149532706</v>
      </c>
    </row>
    <row r="45964" spans="1:1">
      <c r="A45964">
        <f>Sheet1!A45964/1.07</f>
        <v>0.88774556074766353</v>
      </c>
    </row>
    <row r="45965" spans="1:1">
      <c r="A45965">
        <f>Sheet1!A45965/1.07</f>
        <v>0.8877448971962616</v>
      </c>
    </row>
    <row r="45966" spans="1:1">
      <c r="A45966">
        <f>Sheet1!A45966/1.07</f>
        <v>0.88774158878504672</v>
      </c>
    </row>
    <row r="45967" spans="1:1">
      <c r="A45967">
        <f>Sheet1!A45967/1.07</f>
        <v>0.88774065420560744</v>
      </c>
    </row>
    <row r="45968" spans="1:1">
      <c r="A45968">
        <f>Sheet1!A45968/1.07</f>
        <v>0.88773949532710272</v>
      </c>
    </row>
    <row r="45969" spans="1:1">
      <c r="A45969">
        <f>Sheet1!A45969/1.07</f>
        <v>0.88773616822429902</v>
      </c>
    </row>
    <row r="45970" spans="1:1">
      <c r="A45970">
        <f>Sheet1!A45970/1.07</f>
        <v>0.88773429906542045</v>
      </c>
    </row>
    <row r="45971" spans="1:1">
      <c r="A45971">
        <f>Sheet1!A45971/1.07</f>
        <v>0.8877335887850466</v>
      </c>
    </row>
    <row r="45972" spans="1:1">
      <c r="A45972">
        <f>Sheet1!A45972/1.07</f>
        <v>0.88773230841121487</v>
      </c>
    </row>
    <row r="45973" spans="1:1">
      <c r="A45973">
        <f>Sheet1!A45973/1.07</f>
        <v>0.88773074766355131</v>
      </c>
    </row>
    <row r="45974" spans="1:1">
      <c r="A45974">
        <f>Sheet1!A45974/1.07</f>
        <v>0.88772990654205608</v>
      </c>
    </row>
    <row r="45975" spans="1:1">
      <c r="A45975">
        <f>Sheet1!A45975/1.07</f>
        <v>0.88772211214953267</v>
      </c>
    </row>
    <row r="45976" spans="1:1">
      <c r="A45976">
        <f>Sheet1!A45976/1.07</f>
        <v>0.88771710280373828</v>
      </c>
    </row>
    <row r="45977" spans="1:1">
      <c r="A45977">
        <f>Sheet1!A45977/1.07</f>
        <v>0.88770214953271021</v>
      </c>
    </row>
    <row r="45978" spans="1:1">
      <c r="A45978">
        <f>Sheet1!A45978/1.07</f>
        <v>0.88769887850467277</v>
      </c>
    </row>
    <row r="45979" spans="1:1">
      <c r="A45979">
        <f>Sheet1!A45979/1.07</f>
        <v>0.88769635514018685</v>
      </c>
    </row>
    <row r="45980" spans="1:1">
      <c r="A45980">
        <f>Sheet1!A45980/1.07</f>
        <v>0.8876898130841121</v>
      </c>
    </row>
    <row r="45981" spans="1:1">
      <c r="A45981">
        <f>Sheet1!A45981/1.07</f>
        <v>0.88768728971962618</v>
      </c>
    </row>
    <row r="45982" spans="1:1">
      <c r="A45982">
        <f>Sheet1!A45982/1.07</f>
        <v>0.88767921495327096</v>
      </c>
    </row>
    <row r="45983" spans="1:1">
      <c r="A45983">
        <f>Sheet1!A45983/1.07</f>
        <v>0.88767593457943927</v>
      </c>
    </row>
    <row r="45984" spans="1:1">
      <c r="A45984">
        <f>Sheet1!A45984/1.07</f>
        <v>0.88767414953271018</v>
      </c>
    </row>
    <row r="45985" spans="1:1">
      <c r="A45985">
        <f>Sheet1!A45985/1.07</f>
        <v>0.88767401869158868</v>
      </c>
    </row>
    <row r="45986" spans="1:1">
      <c r="A45986">
        <f>Sheet1!A45986/1.07</f>
        <v>0.88767401869158868</v>
      </c>
    </row>
    <row r="45987" spans="1:1">
      <c r="A45987">
        <f>Sheet1!A45987/1.07</f>
        <v>0.88767112149532712</v>
      </c>
    </row>
    <row r="45988" spans="1:1">
      <c r="A45988">
        <f>Sheet1!A45988/1.07</f>
        <v>0.88767074766355136</v>
      </c>
    </row>
    <row r="45989" spans="1:1">
      <c r="A45989">
        <f>Sheet1!A45989/1.07</f>
        <v>0.88766974766355133</v>
      </c>
    </row>
    <row r="45990" spans="1:1">
      <c r="A45990">
        <f>Sheet1!A45990/1.07</f>
        <v>0.88766971962616814</v>
      </c>
    </row>
    <row r="45991" spans="1:1">
      <c r="A45991">
        <f>Sheet1!A45991/1.07</f>
        <v>0.88766850467289715</v>
      </c>
    </row>
    <row r="45992" spans="1:1">
      <c r="A45992">
        <f>Sheet1!A45992/1.07</f>
        <v>0.88766785046728969</v>
      </c>
    </row>
    <row r="45993" spans="1:1">
      <c r="A45993">
        <f>Sheet1!A45993/1.07</f>
        <v>0.88766766355140181</v>
      </c>
    </row>
    <row r="45994" spans="1:1">
      <c r="A45994">
        <f>Sheet1!A45994/1.07</f>
        <v>0.88766640186915879</v>
      </c>
    </row>
    <row r="45995" spans="1:1">
      <c r="A45995">
        <f>Sheet1!A45995/1.07</f>
        <v>0.8876627102803738</v>
      </c>
    </row>
    <row r="45996" spans="1:1">
      <c r="A45996">
        <f>Sheet1!A45996/1.07</f>
        <v>0.8876476635514019</v>
      </c>
    </row>
    <row r="45997" spans="1:1">
      <c r="A45997">
        <f>Sheet1!A45997/1.07</f>
        <v>0.88763915887850453</v>
      </c>
    </row>
    <row r="45998" spans="1:1">
      <c r="A45998">
        <f>Sheet1!A45998/1.07</f>
        <v>0.88763715887850458</v>
      </c>
    </row>
    <row r="45999" spans="1:1">
      <c r="A45999">
        <f>Sheet1!A45999/1.07</f>
        <v>0.88763626168224297</v>
      </c>
    </row>
    <row r="46000" spans="1:1">
      <c r="A46000">
        <f>Sheet1!A46000/1.07</f>
        <v>0.88762312149532707</v>
      </c>
    </row>
    <row r="46001" spans="1:1">
      <c r="A46001">
        <f>Sheet1!A46001/1.07</f>
        <v>0.88762267289719621</v>
      </c>
    </row>
    <row r="46002" spans="1:1">
      <c r="A46002">
        <f>Sheet1!A46002/1.07</f>
        <v>0.88762061682242976</v>
      </c>
    </row>
    <row r="46003" spans="1:1">
      <c r="A46003">
        <f>Sheet1!A46003/1.07</f>
        <v>0.88761843925233641</v>
      </c>
    </row>
    <row r="46004" spans="1:1">
      <c r="A46004">
        <f>Sheet1!A46004/1.07</f>
        <v>0.88761757009345787</v>
      </c>
    </row>
    <row r="46005" spans="1:1">
      <c r="A46005">
        <f>Sheet1!A46005/1.07</f>
        <v>0.88761635514018689</v>
      </c>
    </row>
    <row r="46006" spans="1:1">
      <c r="A46006">
        <f>Sheet1!A46006/1.07</f>
        <v>0.88760340186915887</v>
      </c>
    </row>
    <row r="46007" spans="1:1">
      <c r="A46007">
        <f>Sheet1!A46007/1.07</f>
        <v>0.88760280373831768</v>
      </c>
    </row>
    <row r="46008" spans="1:1">
      <c r="A46008">
        <f>Sheet1!A46008/1.07</f>
        <v>0.88759523364485982</v>
      </c>
    </row>
    <row r="46009" spans="1:1">
      <c r="A46009">
        <f>Sheet1!A46009/1.07</f>
        <v>0.88758947663551391</v>
      </c>
    </row>
    <row r="46010" spans="1:1">
      <c r="A46010">
        <f>Sheet1!A46010/1.07</f>
        <v>0.88758794392523366</v>
      </c>
    </row>
    <row r="46011" spans="1:1">
      <c r="A46011">
        <f>Sheet1!A46011/1.07</f>
        <v>0.887583644859813</v>
      </c>
    </row>
    <row r="46012" spans="1:1">
      <c r="A46012">
        <f>Sheet1!A46012/1.07</f>
        <v>0.88758327102803736</v>
      </c>
    </row>
    <row r="46013" spans="1:1">
      <c r="A46013">
        <f>Sheet1!A46013/1.07</f>
        <v>0.88757611214953269</v>
      </c>
    </row>
    <row r="46014" spans="1:1">
      <c r="A46014">
        <f>Sheet1!A46014/1.07</f>
        <v>0.88757495327102798</v>
      </c>
    </row>
    <row r="46015" spans="1:1">
      <c r="A46015">
        <f>Sheet1!A46015/1.07</f>
        <v>0.88757114953271021</v>
      </c>
    </row>
    <row r="46016" spans="1:1">
      <c r="A46016">
        <f>Sheet1!A46016/1.07</f>
        <v>0.88757009345794391</v>
      </c>
    </row>
    <row r="46017" spans="1:1">
      <c r="A46017">
        <f>Sheet1!A46017/1.07</f>
        <v>0.88756962616822432</v>
      </c>
    </row>
    <row r="46018" spans="1:1">
      <c r="A46018">
        <f>Sheet1!A46018/1.07</f>
        <v>0.88756808411214949</v>
      </c>
    </row>
    <row r="46019" spans="1:1">
      <c r="A46019">
        <f>Sheet1!A46019/1.07</f>
        <v>0.887561214953271</v>
      </c>
    </row>
    <row r="46020" spans="1:1">
      <c r="A46020">
        <f>Sheet1!A46020/1.07</f>
        <v>0.88755719626168228</v>
      </c>
    </row>
    <row r="46021" spans="1:1">
      <c r="A46021">
        <f>Sheet1!A46021/1.07</f>
        <v>0.88755719626168228</v>
      </c>
    </row>
    <row r="46022" spans="1:1">
      <c r="A46022">
        <f>Sheet1!A46022/1.07</f>
        <v>0.88755583177570085</v>
      </c>
    </row>
    <row r="46023" spans="1:1">
      <c r="A46023">
        <f>Sheet1!A46023/1.07</f>
        <v>0.88755332710280366</v>
      </c>
    </row>
    <row r="46024" spans="1:1">
      <c r="A46024">
        <f>Sheet1!A46024/1.07</f>
        <v>0.8875416261682243</v>
      </c>
    </row>
    <row r="46025" spans="1:1">
      <c r="A46025">
        <f>Sheet1!A46025/1.07</f>
        <v>0.88754012149532713</v>
      </c>
    </row>
    <row r="46026" spans="1:1">
      <c r="A46026">
        <f>Sheet1!A46026/1.07</f>
        <v>0.88753532710280369</v>
      </c>
    </row>
    <row r="46027" spans="1:1">
      <c r="A46027">
        <f>Sheet1!A46027/1.07</f>
        <v>0.88753321495327098</v>
      </c>
    </row>
    <row r="46028" spans="1:1">
      <c r="A46028">
        <f>Sheet1!A46028/1.07</f>
        <v>0.88752519626168214</v>
      </c>
    </row>
    <row r="46029" spans="1:1">
      <c r="A46029">
        <f>Sheet1!A46029/1.07</f>
        <v>0.88752392523364487</v>
      </c>
    </row>
    <row r="46030" spans="1:1">
      <c r="A46030">
        <f>Sheet1!A46030/1.07</f>
        <v>0.88752364485981294</v>
      </c>
    </row>
    <row r="46031" spans="1:1">
      <c r="A46031">
        <f>Sheet1!A46031/1.07</f>
        <v>0.8875213084112149</v>
      </c>
    </row>
    <row r="46032" spans="1:1">
      <c r="A46032">
        <f>Sheet1!A46032/1.07</f>
        <v>0.8875205607476635</v>
      </c>
    </row>
    <row r="46033" spans="1:1">
      <c r="A46033">
        <f>Sheet1!A46033/1.07</f>
        <v>0.88751607476635508</v>
      </c>
    </row>
    <row r="46034" spans="1:1">
      <c r="A46034">
        <f>Sheet1!A46034/1.07</f>
        <v>0.88751392523364481</v>
      </c>
    </row>
    <row r="46035" spans="1:1">
      <c r="A46035">
        <f>Sheet1!A46035/1.07</f>
        <v>0.88751327102803734</v>
      </c>
    </row>
    <row r="46036" spans="1:1">
      <c r="A46036">
        <f>Sheet1!A46036/1.07</f>
        <v>0.88750785046728964</v>
      </c>
    </row>
    <row r="46037" spans="1:1">
      <c r="A46037">
        <f>Sheet1!A46037/1.07</f>
        <v>0.88750542056074766</v>
      </c>
    </row>
    <row r="46038" spans="1:1">
      <c r="A46038">
        <f>Sheet1!A46038/1.07</f>
        <v>0.88750341121495313</v>
      </c>
    </row>
    <row r="46039" spans="1:1">
      <c r="A46039">
        <f>Sheet1!A46039/1.07</f>
        <v>0.88749915887850461</v>
      </c>
    </row>
    <row r="46040" spans="1:1">
      <c r="A46040">
        <f>Sheet1!A46040/1.07</f>
        <v>0.88749678504672891</v>
      </c>
    </row>
    <row r="46041" spans="1:1">
      <c r="A46041">
        <f>Sheet1!A46041/1.07</f>
        <v>0.88749532710280365</v>
      </c>
    </row>
    <row r="46042" spans="1:1">
      <c r="A46042">
        <f>Sheet1!A46042/1.07</f>
        <v>0.88749304672897189</v>
      </c>
    </row>
    <row r="46043" spans="1:1">
      <c r="A46043">
        <f>Sheet1!A46043/1.07</f>
        <v>0.88749112149532705</v>
      </c>
    </row>
    <row r="46044" spans="1:1">
      <c r="A46044">
        <f>Sheet1!A46044/1.07</f>
        <v>0.88748710280373821</v>
      </c>
    </row>
    <row r="46045" spans="1:1">
      <c r="A46045">
        <f>Sheet1!A46045/1.07</f>
        <v>0.88748575700934573</v>
      </c>
    </row>
    <row r="46046" spans="1:1">
      <c r="A46046">
        <f>Sheet1!A46046/1.07</f>
        <v>0.88748037383177569</v>
      </c>
    </row>
    <row r="46047" spans="1:1">
      <c r="A46047">
        <f>Sheet1!A46047/1.07</f>
        <v>0.88747897196261682</v>
      </c>
    </row>
    <row r="46048" spans="1:1">
      <c r="A46048">
        <f>Sheet1!A46048/1.07</f>
        <v>0.88747706542056071</v>
      </c>
    </row>
    <row r="46049" spans="1:1">
      <c r="A46049">
        <f>Sheet1!A46049/1.07</f>
        <v>0.88747224299065419</v>
      </c>
    </row>
    <row r="46050" spans="1:1">
      <c r="A46050">
        <f>Sheet1!A46050/1.07</f>
        <v>0.8874717757009345</v>
      </c>
    </row>
    <row r="46051" spans="1:1">
      <c r="A46051">
        <f>Sheet1!A46051/1.07</f>
        <v>0.88746495327102803</v>
      </c>
    </row>
    <row r="46052" spans="1:1">
      <c r="A46052">
        <f>Sheet1!A46052/1.07</f>
        <v>0.88745377570093453</v>
      </c>
    </row>
    <row r="46053" spans="1:1">
      <c r="A46053">
        <f>Sheet1!A46053/1.07</f>
        <v>0.8874478224299065</v>
      </c>
    </row>
    <row r="46054" spans="1:1">
      <c r="A46054">
        <f>Sheet1!A46054/1.07</f>
        <v>0.88744342056074765</v>
      </c>
    </row>
    <row r="46055" spans="1:1">
      <c r="A46055">
        <f>Sheet1!A46055/1.07</f>
        <v>0.88744330841121488</v>
      </c>
    </row>
    <row r="46056" spans="1:1">
      <c r="A46056">
        <f>Sheet1!A46056/1.07</f>
        <v>0.88744246728971965</v>
      </c>
    </row>
    <row r="46057" spans="1:1">
      <c r="A46057">
        <f>Sheet1!A46057/1.07</f>
        <v>0.88743996261682234</v>
      </c>
    </row>
    <row r="46058" spans="1:1">
      <c r="A46058">
        <f>Sheet1!A46058/1.07</f>
        <v>0.88743239252336448</v>
      </c>
    </row>
    <row r="46059" spans="1:1">
      <c r="A46059">
        <f>Sheet1!A46059/1.07</f>
        <v>0.88742869158878501</v>
      </c>
    </row>
    <row r="46060" spans="1:1">
      <c r="A46060">
        <f>Sheet1!A46060/1.07</f>
        <v>0.88741560747663539</v>
      </c>
    </row>
    <row r="46061" spans="1:1">
      <c r="A46061">
        <f>Sheet1!A46061/1.07</f>
        <v>0.88741149532710284</v>
      </c>
    </row>
    <row r="46062" spans="1:1">
      <c r="A46062">
        <f>Sheet1!A46062/1.07</f>
        <v>0.88740803738317753</v>
      </c>
    </row>
    <row r="46063" spans="1:1">
      <c r="A46063">
        <f>Sheet1!A46063/1.07</f>
        <v>0.88740728971962612</v>
      </c>
    </row>
    <row r="46064" spans="1:1">
      <c r="A46064">
        <f>Sheet1!A46064/1.07</f>
        <v>0.88740672897196249</v>
      </c>
    </row>
    <row r="46065" spans="1:1">
      <c r="A46065">
        <f>Sheet1!A46065/1.07</f>
        <v>0.88740495327102797</v>
      </c>
    </row>
    <row r="46066" spans="1:1">
      <c r="A46066">
        <f>Sheet1!A46066/1.07</f>
        <v>0.88740196261682236</v>
      </c>
    </row>
    <row r="46067" spans="1:1">
      <c r="A46067">
        <f>Sheet1!A46067/1.07</f>
        <v>0.88739873831775695</v>
      </c>
    </row>
    <row r="46068" spans="1:1">
      <c r="A46068">
        <f>Sheet1!A46068/1.07</f>
        <v>0.88739850467289716</v>
      </c>
    </row>
    <row r="46069" spans="1:1">
      <c r="A46069">
        <f>Sheet1!A46069/1.07</f>
        <v>0.88739626168224295</v>
      </c>
    </row>
    <row r="46070" spans="1:1">
      <c r="A46070">
        <f>Sheet1!A46070/1.07</f>
        <v>0.88739256074766359</v>
      </c>
    </row>
    <row r="46071" spans="1:1">
      <c r="A46071">
        <f>Sheet1!A46071/1.07</f>
        <v>0.88739049532710279</v>
      </c>
    </row>
    <row r="46072" spans="1:1">
      <c r="A46072">
        <f>Sheet1!A46072/1.07</f>
        <v>0.88738831775700933</v>
      </c>
    </row>
    <row r="46073" spans="1:1">
      <c r="A46073">
        <f>Sheet1!A46073/1.07</f>
        <v>0.88738672897196258</v>
      </c>
    </row>
    <row r="46074" spans="1:1">
      <c r="A46074">
        <f>Sheet1!A46074/1.07</f>
        <v>0.88737598130841111</v>
      </c>
    </row>
    <row r="46075" spans="1:1">
      <c r="A46075">
        <f>Sheet1!A46075/1.07</f>
        <v>0.88736687850467277</v>
      </c>
    </row>
    <row r="46076" spans="1:1">
      <c r="A46076">
        <f>Sheet1!A46076/1.07</f>
        <v>0.8873650934579439</v>
      </c>
    </row>
    <row r="46077" spans="1:1">
      <c r="A46077">
        <f>Sheet1!A46077/1.07</f>
        <v>0.88735504672897192</v>
      </c>
    </row>
    <row r="46078" spans="1:1">
      <c r="A46078">
        <f>Sheet1!A46078/1.07</f>
        <v>0.88735112149532702</v>
      </c>
    </row>
    <row r="46079" spans="1:1">
      <c r="A46079">
        <f>Sheet1!A46079/1.07</f>
        <v>0.88734911214953271</v>
      </c>
    </row>
    <row r="46080" spans="1:1">
      <c r="A46080">
        <f>Sheet1!A46080/1.07</f>
        <v>0.88733682242990652</v>
      </c>
    </row>
    <row r="46081" spans="1:1">
      <c r="A46081">
        <f>Sheet1!A46081/1.07</f>
        <v>0.88733423364485975</v>
      </c>
    </row>
    <row r="46082" spans="1:1">
      <c r="A46082">
        <f>Sheet1!A46082/1.07</f>
        <v>0.88733074766355136</v>
      </c>
    </row>
    <row r="46083" spans="1:1">
      <c r="A46083">
        <f>Sheet1!A46083/1.07</f>
        <v>0.88733056074766348</v>
      </c>
    </row>
    <row r="46084" spans="1:1">
      <c r="A46084">
        <f>Sheet1!A46084/1.07</f>
        <v>0.88733033644859804</v>
      </c>
    </row>
    <row r="46085" spans="1:1">
      <c r="A46085">
        <f>Sheet1!A46085/1.07</f>
        <v>0.88731685981308406</v>
      </c>
    </row>
    <row r="46086" spans="1:1">
      <c r="A46086">
        <f>Sheet1!A46086/1.07</f>
        <v>0.88731573831775701</v>
      </c>
    </row>
    <row r="46087" spans="1:1">
      <c r="A46087">
        <f>Sheet1!A46087/1.07</f>
        <v>0.88730672897196261</v>
      </c>
    </row>
    <row r="46088" spans="1:1">
      <c r="A46088">
        <f>Sheet1!A46088/1.07</f>
        <v>0.88730527102803736</v>
      </c>
    </row>
    <row r="46089" spans="1:1">
      <c r="A46089">
        <f>Sheet1!A46089/1.07</f>
        <v>0.88730209345794386</v>
      </c>
    </row>
    <row r="46090" spans="1:1">
      <c r="A46090">
        <f>Sheet1!A46090/1.07</f>
        <v>0.8872974112149532</v>
      </c>
    </row>
    <row r="46091" spans="1:1">
      <c r="A46091">
        <f>Sheet1!A46091/1.07</f>
        <v>0.88729663551401861</v>
      </c>
    </row>
    <row r="46092" spans="1:1">
      <c r="A46092">
        <f>Sheet1!A46092/1.07</f>
        <v>0.88729585046728965</v>
      </c>
    </row>
    <row r="46093" spans="1:1">
      <c r="A46093">
        <f>Sheet1!A46093/1.07</f>
        <v>0.88729268224299052</v>
      </c>
    </row>
    <row r="46094" spans="1:1">
      <c r="A46094">
        <f>Sheet1!A46094/1.07</f>
        <v>0.88729009345794385</v>
      </c>
    </row>
    <row r="46095" spans="1:1">
      <c r="A46095">
        <f>Sheet1!A46095/1.07</f>
        <v>0.88728878504672892</v>
      </c>
    </row>
    <row r="46096" spans="1:1">
      <c r="A46096">
        <f>Sheet1!A46096/1.07</f>
        <v>0.88728813084112146</v>
      </c>
    </row>
    <row r="46097" spans="1:1">
      <c r="A46097">
        <f>Sheet1!A46097/1.07</f>
        <v>0.88728747663551388</v>
      </c>
    </row>
    <row r="46098" spans="1:1">
      <c r="A46098">
        <f>Sheet1!A46098/1.07</f>
        <v>0.88727780373831777</v>
      </c>
    </row>
    <row r="46099" spans="1:1">
      <c r="A46099">
        <f>Sheet1!A46099/1.07</f>
        <v>0.88727613084112145</v>
      </c>
    </row>
    <row r="46100" spans="1:1">
      <c r="A46100">
        <f>Sheet1!A46100/1.07</f>
        <v>0.88727280373831774</v>
      </c>
    </row>
    <row r="46101" spans="1:1">
      <c r="A46101">
        <f>Sheet1!A46101/1.07</f>
        <v>0.88727106542056067</v>
      </c>
    </row>
    <row r="46102" spans="1:1">
      <c r="A46102">
        <f>Sheet1!A46102/1.07</f>
        <v>0.8872695607476635</v>
      </c>
    </row>
    <row r="46103" spans="1:1">
      <c r="A46103">
        <f>Sheet1!A46103/1.07</f>
        <v>0.88726928037383179</v>
      </c>
    </row>
    <row r="46104" spans="1:1">
      <c r="A46104">
        <f>Sheet1!A46104/1.07</f>
        <v>0.88726844859813081</v>
      </c>
    </row>
    <row r="46105" spans="1:1">
      <c r="A46105">
        <f>Sheet1!A46105/1.07</f>
        <v>0.88726682242990651</v>
      </c>
    </row>
    <row r="46106" spans="1:1">
      <c r="A46106">
        <f>Sheet1!A46106/1.07</f>
        <v>0.88726626168224298</v>
      </c>
    </row>
    <row r="46107" spans="1:1">
      <c r="A46107">
        <f>Sheet1!A46107/1.07</f>
        <v>0.88726551401869158</v>
      </c>
    </row>
    <row r="46108" spans="1:1">
      <c r="A46108">
        <f>Sheet1!A46108/1.07</f>
        <v>0.88726252336448597</v>
      </c>
    </row>
    <row r="46109" spans="1:1">
      <c r="A46109">
        <f>Sheet1!A46109/1.07</f>
        <v>0.88725495327102799</v>
      </c>
    </row>
    <row r="46110" spans="1:1">
      <c r="A46110">
        <f>Sheet1!A46110/1.07</f>
        <v>0.8872483177570093</v>
      </c>
    </row>
    <row r="46111" spans="1:1">
      <c r="A46111">
        <f>Sheet1!A46111/1.07</f>
        <v>0.88724415887850461</v>
      </c>
    </row>
    <row r="46112" spans="1:1">
      <c r="A46112">
        <f>Sheet1!A46112/1.07</f>
        <v>0.88724332710280363</v>
      </c>
    </row>
    <row r="46113" spans="1:1">
      <c r="A46113">
        <f>Sheet1!A46113/1.07</f>
        <v>0.88724014953271024</v>
      </c>
    </row>
    <row r="46114" spans="1:1">
      <c r="A46114">
        <f>Sheet1!A46114/1.07</f>
        <v>0.8872357476635514</v>
      </c>
    </row>
    <row r="46115" spans="1:1">
      <c r="A46115">
        <f>Sheet1!A46115/1.07</f>
        <v>0.88723273831775695</v>
      </c>
    </row>
    <row r="46116" spans="1:1">
      <c r="A46116">
        <f>Sheet1!A46116/1.07</f>
        <v>0.88723093457943925</v>
      </c>
    </row>
    <row r="46117" spans="1:1">
      <c r="A46117">
        <f>Sheet1!A46117/1.07</f>
        <v>0.88723018691588784</v>
      </c>
    </row>
    <row r="46118" spans="1:1">
      <c r="A46118">
        <f>Sheet1!A46118/1.07</f>
        <v>0.88722943925233644</v>
      </c>
    </row>
    <row r="46119" spans="1:1">
      <c r="A46119">
        <f>Sheet1!A46119/1.07</f>
        <v>0.88722841121495322</v>
      </c>
    </row>
    <row r="46120" spans="1:1">
      <c r="A46120">
        <f>Sheet1!A46120/1.07</f>
        <v>0.88722639252336444</v>
      </c>
    </row>
    <row r="46121" spans="1:1">
      <c r="A46121">
        <f>Sheet1!A46121/1.07</f>
        <v>0.88722186915887846</v>
      </c>
    </row>
    <row r="46122" spans="1:1">
      <c r="A46122">
        <f>Sheet1!A46122/1.07</f>
        <v>0.88722071028037386</v>
      </c>
    </row>
    <row r="46123" spans="1:1">
      <c r="A46123">
        <f>Sheet1!A46123/1.07</f>
        <v>0.8872185046728972</v>
      </c>
    </row>
    <row r="46124" spans="1:1">
      <c r="A46124">
        <f>Sheet1!A46124/1.07</f>
        <v>0.8872163084112149</v>
      </c>
    </row>
    <row r="46125" spans="1:1">
      <c r="A46125">
        <f>Sheet1!A46125/1.07</f>
        <v>0.88721018691588771</v>
      </c>
    </row>
    <row r="46126" spans="1:1">
      <c r="A46126">
        <f>Sheet1!A46126/1.07</f>
        <v>0.88720953271028036</v>
      </c>
    </row>
    <row r="46127" spans="1:1">
      <c r="A46127">
        <f>Sheet1!A46127/1.07</f>
        <v>0.88720912149532705</v>
      </c>
    </row>
    <row r="46128" spans="1:1">
      <c r="A46128">
        <f>Sheet1!A46128/1.07</f>
        <v>0.88720719626168221</v>
      </c>
    </row>
    <row r="46129" spans="1:1">
      <c r="A46129">
        <f>Sheet1!A46129/1.07</f>
        <v>0.88720401869158871</v>
      </c>
    </row>
    <row r="46130" spans="1:1">
      <c r="A46130">
        <f>Sheet1!A46130/1.07</f>
        <v>0.88720349532710274</v>
      </c>
    </row>
    <row r="46131" spans="1:1">
      <c r="A46131">
        <f>Sheet1!A46131/1.07</f>
        <v>0.88720317757009348</v>
      </c>
    </row>
    <row r="46132" spans="1:1">
      <c r="A46132">
        <f>Sheet1!A46132/1.07</f>
        <v>0.88719948598130838</v>
      </c>
    </row>
    <row r="46133" spans="1:1">
      <c r="A46133">
        <f>Sheet1!A46133/1.07</f>
        <v>0.88719491588785038</v>
      </c>
    </row>
    <row r="46134" spans="1:1">
      <c r="A46134">
        <f>Sheet1!A46134/1.07</f>
        <v>0.88719186915887838</v>
      </c>
    </row>
    <row r="46135" spans="1:1">
      <c r="A46135">
        <f>Sheet1!A46135/1.07</f>
        <v>0.88719107476635506</v>
      </c>
    </row>
    <row r="46136" spans="1:1">
      <c r="A46136">
        <f>Sheet1!A46136/1.07</f>
        <v>0.88718588785046726</v>
      </c>
    </row>
    <row r="46137" spans="1:1">
      <c r="A46137">
        <f>Sheet1!A46137/1.07</f>
        <v>0.88718429906542051</v>
      </c>
    </row>
    <row r="46138" spans="1:1">
      <c r="A46138">
        <f>Sheet1!A46138/1.07</f>
        <v>0.88718171028037374</v>
      </c>
    </row>
    <row r="46139" spans="1:1">
      <c r="A46139">
        <f>Sheet1!A46139/1.07</f>
        <v>0.88718093457943925</v>
      </c>
    </row>
    <row r="46140" spans="1:1">
      <c r="A46140">
        <f>Sheet1!A46140/1.07</f>
        <v>0.88718071028037382</v>
      </c>
    </row>
    <row r="46141" spans="1:1">
      <c r="A46141">
        <f>Sheet1!A46141/1.07</f>
        <v>0.88717794392523364</v>
      </c>
    </row>
    <row r="46142" spans="1:1">
      <c r="A46142">
        <f>Sheet1!A46142/1.07</f>
        <v>0.88717630841121486</v>
      </c>
    </row>
    <row r="46143" spans="1:1">
      <c r="A46143">
        <f>Sheet1!A46143/1.07</f>
        <v>0.88717542056074761</v>
      </c>
    </row>
    <row r="46144" spans="1:1">
      <c r="A46144">
        <f>Sheet1!A46144/1.07</f>
        <v>0.88717252336448593</v>
      </c>
    </row>
    <row r="46145" spans="1:1">
      <c r="A46145">
        <f>Sheet1!A46145/1.07</f>
        <v>0.88716607476635512</v>
      </c>
    </row>
    <row r="46146" spans="1:1">
      <c r="A46146">
        <f>Sheet1!A46146/1.07</f>
        <v>0.88716360747663547</v>
      </c>
    </row>
    <row r="46147" spans="1:1">
      <c r="A46147">
        <f>Sheet1!A46147/1.07</f>
        <v>0.88716266355140183</v>
      </c>
    </row>
    <row r="46148" spans="1:1">
      <c r="A46148">
        <f>Sheet1!A46148/1.07</f>
        <v>0.88715202803738313</v>
      </c>
    </row>
    <row r="46149" spans="1:1">
      <c r="A46149">
        <f>Sheet1!A46149/1.07</f>
        <v>0.88715056074766352</v>
      </c>
    </row>
    <row r="46150" spans="1:1">
      <c r="A46150">
        <f>Sheet1!A46150/1.07</f>
        <v>0.88714985046728967</v>
      </c>
    </row>
    <row r="46151" spans="1:1">
      <c r="A46151">
        <f>Sheet1!A46151/1.07</f>
        <v>0.88714822429906537</v>
      </c>
    </row>
    <row r="46152" spans="1:1">
      <c r="A46152">
        <f>Sheet1!A46152/1.07</f>
        <v>0.88712000000000002</v>
      </c>
    </row>
    <row r="46153" spans="1:1">
      <c r="A46153">
        <f>Sheet1!A46153/1.07</f>
        <v>0.88711742990654197</v>
      </c>
    </row>
    <row r="46154" spans="1:1">
      <c r="A46154">
        <f>Sheet1!A46154/1.07</f>
        <v>0.88710444859813076</v>
      </c>
    </row>
    <row r="46155" spans="1:1">
      <c r="A46155">
        <f>Sheet1!A46155/1.07</f>
        <v>0.88709906542056072</v>
      </c>
    </row>
    <row r="46156" spans="1:1">
      <c r="A46156">
        <f>Sheet1!A46156/1.07</f>
        <v>0.88709799065420558</v>
      </c>
    </row>
    <row r="46157" spans="1:1">
      <c r="A46157">
        <f>Sheet1!A46157/1.07</f>
        <v>0.88709588785046734</v>
      </c>
    </row>
    <row r="46158" spans="1:1">
      <c r="A46158">
        <f>Sheet1!A46158/1.07</f>
        <v>0.88709358878504674</v>
      </c>
    </row>
    <row r="46159" spans="1:1">
      <c r="A46159">
        <f>Sheet1!A46159/1.07</f>
        <v>0.8870925887850466</v>
      </c>
    </row>
    <row r="46160" spans="1:1">
      <c r="A46160">
        <f>Sheet1!A46160/1.07</f>
        <v>0.88709093457943911</v>
      </c>
    </row>
    <row r="46161" spans="1:1">
      <c r="A46161">
        <f>Sheet1!A46161/1.07</f>
        <v>0.88708790654205605</v>
      </c>
    </row>
    <row r="46162" spans="1:1">
      <c r="A46162">
        <f>Sheet1!A46162/1.07</f>
        <v>0.88708485981308416</v>
      </c>
    </row>
    <row r="46163" spans="1:1">
      <c r="A46163">
        <f>Sheet1!A46163/1.07</f>
        <v>0.88708472897196256</v>
      </c>
    </row>
    <row r="46164" spans="1:1">
      <c r="A46164">
        <f>Sheet1!A46164/1.07</f>
        <v>0.88708199999999993</v>
      </c>
    </row>
    <row r="46165" spans="1:1">
      <c r="A46165">
        <f>Sheet1!A46165/1.07</f>
        <v>0.88707523364485974</v>
      </c>
    </row>
    <row r="46166" spans="1:1">
      <c r="A46166">
        <f>Sheet1!A46166/1.07</f>
        <v>0.88707453271028036</v>
      </c>
    </row>
    <row r="46167" spans="1:1">
      <c r="A46167">
        <f>Sheet1!A46167/1.07</f>
        <v>0.88707411214953269</v>
      </c>
    </row>
    <row r="46168" spans="1:1">
      <c r="A46168">
        <f>Sheet1!A46168/1.07</f>
        <v>0.88705999999999985</v>
      </c>
    </row>
    <row r="46169" spans="1:1">
      <c r="A46169">
        <f>Sheet1!A46169/1.07</f>
        <v>0.88705921495327089</v>
      </c>
    </row>
    <row r="46170" spans="1:1">
      <c r="A46170">
        <f>Sheet1!A46170/1.07</f>
        <v>0.88705803738317757</v>
      </c>
    </row>
    <row r="46171" spans="1:1">
      <c r="A46171">
        <f>Sheet1!A46171/1.07</f>
        <v>0.88705181308411207</v>
      </c>
    </row>
    <row r="46172" spans="1:1">
      <c r="A46172">
        <f>Sheet1!A46172/1.07</f>
        <v>0.88704340186915875</v>
      </c>
    </row>
    <row r="46173" spans="1:1">
      <c r="A46173">
        <f>Sheet1!A46173/1.07</f>
        <v>0.88703526168224289</v>
      </c>
    </row>
    <row r="46174" spans="1:1">
      <c r="A46174">
        <f>Sheet1!A46174/1.07</f>
        <v>0.88703053271028032</v>
      </c>
    </row>
    <row r="46175" spans="1:1">
      <c r="A46175">
        <f>Sheet1!A46175/1.07</f>
        <v>0.8870302523364485</v>
      </c>
    </row>
    <row r="46176" spans="1:1">
      <c r="A46176">
        <f>Sheet1!A46176/1.07</f>
        <v>0.88702663551401861</v>
      </c>
    </row>
    <row r="46177" spans="1:1">
      <c r="A46177">
        <f>Sheet1!A46177/1.07</f>
        <v>0.88702579439252327</v>
      </c>
    </row>
    <row r="46178" spans="1:1">
      <c r="A46178">
        <f>Sheet1!A46178/1.07</f>
        <v>0.88701883177570084</v>
      </c>
    </row>
    <row r="46179" spans="1:1">
      <c r="A46179">
        <f>Sheet1!A46179/1.07</f>
        <v>0.88701009345794379</v>
      </c>
    </row>
    <row r="46180" spans="1:1">
      <c r="A46180">
        <f>Sheet1!A46180/1.07</f>
        <v>0.88700700934579435</v>
      </c>
    </row>
    <row r="46181" spans="1:1">
      <c r="A46181">
        <f>Sheet1!A46181/1.07</f>
        <v>0.88700133644859802</v>
      </c>
    </row>
    <row r="46182" spans="1:1">
      <c r="A46182">
        <f>Sheet1!A46182/1.07</f>
        <v>0.88700102803738312</v>
      </c>
    </row>
    <row r="46183" spans="1:1">
      <c r="A46183">
        <f>Sheet1!A46183/1.07</f>
        <v>0.88699915887850467</v>
      </c>
    </row>
    <row r="46184" spans="1:1">
      <c r="A46184">
        <f>Sheet1!A46184/1.07</f>
        <v>0.88699555140186914</v>
      </c>
    </row>
    <row r="46185" spans="1:1">
      <c r="A46185">
        <f>Sheet1!A46185/1.07</f>
        <v>0.88699331775700929</v>
      </c>
    </row>
    <row r="46186" spans="1:1">
      <c r="A46186">
        <f>Sheet1!A46186/1.07</f>
        <v>0.88699164485981308</v>
      </c>
    </row>
    <row r="46187" spans="1:1">
      <c r="A46187">
        <f>Sheet1!A46187/1.07</f>
        <v>0.88698822429906532</v>
      </c>
    </row>
    <row r="46188" spans="1:1">
      <c r="A46188">
        <f>Sheet1!A46188/1.07</f>
        <v>0.88698819626168224</v>
      </c>
    </row>
    <row r="46189" spans="1:1">
      <c r="A46189">
        <f>Sheet1!A46189/1.07</f>
        <v>0.88698467289719618</v>
      </c>
    </row>
    <row r="46190" spans="1:1">
      <c r="A46190">
        <f>Sheet1!A46190/1.07</f>
        <v>0.88698457943925235</v>
      </c>
    </row>
    <row r="46191" spans="1:1">
      <c r="A46191">
        <f>Sheet1!A46191/1.07</f>
        <v>0.88696797196261679</v>
      </c>
    </row>
    <row r="46192" spans="1:1">
      <c r="A46192">
        <f>Sheet1!A46192/1.07</f>
        <v>0.88696657943925228</v>
      </c>
    </row>
    <row r="46193" spans="1:1">
      <c r="A46193">
        <f>Sheet1!A46193/1.07</f>
        <v>0.8869647663551401</v>
      </c>
    </row>
    <row r="46194" spans="1:1">
      <c r="A46194">
        <f>Sheet1!A46194/1.07</f>
        <v>0.88695716822429893</v>
      </c>
    </row>
    <row r="46195" spans="1:1">
      <c r="A46195">
        <f>Sheet1!A46195/1.07</f>
        <v>0.88695427102803737</v>
      </c>
    </row>
    <row r="46196" spans="1:1">
      <c r="A46196">
        <f>Sheet1!A46196/1.07</f>
        <v>0.88695070093457939</v>
      </c>
    </row>
    <row r="46197" spans="1:1">
      <c r="A46197">
        <f>Sheet1!A46197/1.07</f>
        <v>0.88694915887850456</v>
      </c>
    </row>
    <row r="46198" spans="1:1">
      <c r="A46198">
        <f>Sheet1!A46198/1.07</f>
        <v>0.88694822429906528</v>
      </c>
    </row>
    <row r="46199" spans="1:1">
      <c r="A46199">
        <f>Sheet1!A46199/1.07</f>
        <v>0.88694463551401859</v>
      </c>
    </row>
    <row r="46200" spans="1:1">
      <c r="A46200">
        <f>Sheet1!A46200/1.07</f>
        <v>0.88694313084112142</v>
      </c>
    </row>
    <row r="46201" spans="1:1">
      <c r="A46201">
        <f>Sheet1!A46201/1.07</f>
        <v>0.88693710280373828</v>
      </c>
    </row>
    <row r="46202" spans="1:1">
      <c r="A46202">
        <f>Sheet1!A46202/1.07</f>
        <v>0.88693622429906538</v>
      </c>
    </row>
    <row r="46203" spans="1:1">
      <c r="A46203">
        <f>Sheet1!A46203/1.07</f>
        <v>0.88692931775700934</v>
      </c>
    </row>
    <row r="46204" spans="1:1">
      <c r="A46204">
        <f>Sheet1!A46204/1.07</f>
        <v>0.88692892523364475</v>
      </c>
    </row>
    <row r="46205" spans="1:1">
      <c r="A46205">
        <f>Sheet1!A46205/1.07</f>
        <v>0.88692753271028024</v>
      </c>
    </row>
    <row r="46206" spans="1:1">
      <c r="A46206">
        <f>Sheet1!A46206/1.07</f>
        <v>0.88691616822429908</v>
      </c>
    </row>
    <row r="46207" spans="1:1">
      <c r="A46207">
        <f>Sheet1!A46207/1.07</f>
        <v>0.88689757009345782</v>
      </c>
    </row>
    <row r="46208" spans="1:1">
      <c r="A46208">
        <f>Sheet1!A46208/1.07</f>
        <v>0.8868869158878504</v>
      </c>
    </row>
    <row r="46209" spans="1:1">
      <c r="A46209">
        <f>Sheet1!A46209/1.07</f>
        <v>0.88688336448598126</v>
      </c>
    </row>
    <row r="46210" spans="1:1">
      <c r="A46210">
        <f>Sheet1!A46210/1.07</f>
        <v>0.88687761682242983</v>
      </c>
    </row>
    <row r="46211" spans="1:1">
      <c r="A46211">
        <f>Sheet1!A46211/1.07</f>
        <v>0.88687626168224287</v>
      </c>
    </row>
    <row r="46212" spans="1:1">
      <c r="A46212">
        <f>Sheet1!A46212/1.07</f>
        <v>0.88687205607476627</v>
      </c>
    </row>
    <row r="46213" spans="1:1">
      <c r="A46213">
        <f>Sheet1!A46213/1.07</f>
        <v>0.88687155140186902</v>
      </c>
    </row>
    <row r="46214" spans="1:1">
      <c r="A46214">
        <f>Sheet1!A46214/1.07</f>
        <v>0.88687042990654208</v>
      </c>
    </row>
    <row r="46215" spans="1:1">
      <c r="A46215">
        <f>Sheet1!A46215/1.07</f>
        <v>0.88686570093457939</v>
      </c>
    </row>
    <row r="46216" spans="1:1">
      <c r="A46216">
        <f>Sheet1!A46216/1.07</f>
        <v>0.88685360747663544</v>
      </c>
    </row>
    <row r="46217" spans="1:1">
      <c r="A46217">
        <f>Sheet1!A46217/1.07</f>
        <v>0.8868435514018691</v>
      </c>
    </row>
    <row r="46218" spans="1:1">
      <c r="A46218">
        <f>Sheet1!A46218/1.07</f>
        <v>0.88683869158878503</v>
      </c>
    </row>
    <row r="46219" spans="1:1">
      <c r="A46219">
        <f>Sheet1!A46219/1.07</f>
        <v>0.88683439252336449</v>
      </c>
    </row>
    <row r="46220" spans="1:1">
      <c r="A46220">
        <f>Sheet1!A46220/1.07</f>
        <v>0.88683112149532706</v>
      </c>
    </row>
    <row r="46221" spans="1:1">
      <c r="A46221">
        <f>Sheet1!A46221/1.07</f>
        <v>0.88682714953271025</v>
      </c>
    </row>
    <row r="46222" spans="1:1">
      <c r="A46222">
        <f>Sheet1!A46222/1.07</f>
        <v>0.88682691588785045</v>
      </c>
    </row>
    <row r="46223" spans="1:1">
      <c r="A46223">
        <f>Sheet1!A46223/1.07</f>
        <v>0.88682467289719624</v>
      </c>
    </row>
    <row r="46224" spans="1:1">
      <c r="A46224">
        <f>Sheet1!A46224/1.07</f>
        <v>0.88682411214953272</v>
      </c>
    </row>
    <row r="46225" spans="1:1">
      <c r="A46225">
        <f>Sheet1!A46225/1.07</f>
        <v>0.88681762616822424</v>
      </c>
    </row>
    <row r="46226" spans="1:1">
      <c r="A46226">
        <f>Sheet1!A46226/1.07</f>
        <v>0.88681635514018686</v>
      </c>
    </row>
    <row r="46227" spans="1:1">
      <c r="A46227">
        <f>Sheet1!A46227/1.07</f>
        <v>0.88681199999999993</v>
      </c>
    </row>
    <row r="46228" spans="1:1">
      <c r="A46228">
        <f>Sheet1!A46228/1.07</f>
        <v>0.88680925233644847</v>
      </c>
    </row>
    <row r="46229" spans="1:1">
      <c r="A46229">
        <f>Sheet1!A46229/1.07</f>
        <v>0.88680686915887852</v>
      </c>
    </row>
    <row r="46230" spans="1:1">
      <c r="A46230">
        <f>Sheet1!A46230/1.07</f>
        <v>0.88680607476635509</v>
      </c>
    </row>
    <row r="46231" spans="1:1">
      <c r="A46231">
        <f>Sheet1!A46231/1.07</f>
        <v>0.88680299065420554</v>
      </c>
    </row>
    <row r="46232" spans="1:1">
      <c r="A46232">
        <f>Sheet1!A46232/1.07</f>
        <v>0.88680219626168222</v>
      </c>
    </row>
    <row r="46233" spans="1:1">
      <c r="A46233">
        <f>Sheet1!A46233/1.07</f>
        <v>0.88679467289719627</v>
      </c>
    </row>
    <row r="46234" spans="1:1">
      <c r="A46234">
        <f>Sheet1!A46234/1.07</f>
        <v>0.88679004672897199</v>
      </c>
    </row>
    <row r="46235" spans="1:1">
      <c r="A46235">
        <f>Sheet1!A46235/1.07</f>
        <v>0.88678747663551394</v>
      </c>
    </row>
    <row r="46236" spans="1:1">
      <c r="A46236">
        <f>Sheet1!A46236/1.07</f>
        <v>0.88678520560747653</v>
      </c>
    </row>
    <row r="46237" spans="1:1">
      <c r="A46237">
        <f>Sheet1!A46237/1.07</f>
        <v>0.88678299065420552</v>
      </c>
    </row>
    <row r="46238" spans="1:1">
      <c r="A46238">
        <f>Sheet1!A46238/1.07</f>
        <v>0.88678158878504665</v>
      </c>
    </row>
    <row r="46239" spans="1:1">
      <c r="A46239">
        <f>Sheet1!A46239/1.07</f>
        <v>0.88678037383177566</v>
      </c>
    </row>
    <row r="46240" spans="1:1">
      <c r="A46240">
        <f>Sheet1!A46240/1.07</f>
        <v>0.88677997196261671</v>
      </c>
    </row>
    <row r="46241" spans="1:1">
      <c r="A46241">
        <f>Sheet1!A46241/1.07</f>
        <v>0.88677915887850467</v>
      </c>
    </row>
    <row r="46242" spans="1:1">
      <c r="A46242">
        <f>Sheet1!A46242/1.07</f>
        <v>0.88677500934579434</v>
      </c>
    </row>
    <row r="46243" spans="1:1">
      <c r="A46243">
        <f>Sheet1!A46243/1.07</f>
        <v>0.88677267289719619</v>
      </c>
    </row>
    <row r="46244" spans="1:1">
      <c r="A46244">
        <f>Sheet1!A46244/1.07</f>
        <v>0.88676457943925235</v>
      </c>
    </row>
    <row r="46245" spans="1:1">
      <c r="A46245">
        <f>Sheet1!A46245/1.07</f>
        <v>0.88676327102803731</v>
      </c>
    </row>
    <row r="46246" spans="1:1">
      <c r="A46246">
        <f>Sheet1!A46246/1.07</f>
        <v>0.8867622429906542</v>
      </c>
    </row>
    <row r="46247" spans="1:1">
      <c r="A46247">
        <f>Sheet1!A46247/1.07</f>
        <v>0.88676080373831778</v>
      </c>
    </row>
    <row r="46248" spans="1:1">
      <c r="A46248">
        <f>Sheet1!A46248/1.07</f>
        <v>0.88675878504672889</v>
      </c>
    </row>
    <row r="46249" spans="1:1">
      <c r="A46249">
        <f>Sheet1!A46249/1.07</f>
        <v>0.88675779439252322</v>
      </c>
    </row>
    <row r="46250" spans="1:1">
      <c r="A46250">
        <f>Sheet1!A46250/1.07</f>
        <v>0.88675747663551396</v>
      </c>
    </row>
    <row r="46251" spans="1:1">
      <c r="A46251">
        <f>Sheet1!A46251/1.07</f>
        <v>0.88675233644859808</v>
      </c>
    </row>
    <row r="46252" spans="1:1">
      <c r="A46252">
        <f>Sheet1!A46252/1.07</f>
        <v>0.88675186915887838</v>
      </c>
    </row>
    <row r="46253" spans="1:1">
      <c r="A46253">
        <f>Sheet1!A46253/1.07</f>
        <v>0.88675074766355133</v>
      </c>
    </row>
    <row r="46254" spans="1:1">
      <c r="A46254">
        <f>Sheet1!A46254/1.07</f>
        <v>0.88675018691588781</v>
      </c>
    </row>
    <row r="46255" spans="1:1">
      <c r="A46255">
        <f>Sheet1!A46255/1.07</f>
        <v>0.88674971962616811</v>
      </c>
    </row>
    <row r="46256" spans="1:1">
      <c r="A46256">
        <f>Sheet1!A46256/1.07</f>
        <v>0.88674644859813079</v>
      </c>
    </row>
    <row r="46257" spans="1:1">
      <c r="A46257">
        <f>Sheet1!A46257/1.07</f>
        <v>0.88674551401869151</v>
      </c>
    </row>
    <row r="46258" spans="1:1">
      <c r="A46258">
        <f>Sheet1!A46258/1.07</f>
        <v>0.88674386915887848</v>
      </c>
    </row>
    <row r="46259" spans="1:1">
      <c r="A46259">
        <f>Sheet1!A46259/1.07</f>
        <v>0.88673401869158874</v>
      </c>
    </row>
    <row r="46260" spans="1:1">
      <c r="A46260">
        <f>Sheet1!A46260/1.07</f>
        <v>0.88673271028037381</v>
      </c>
    </row>
    <row r="46261" spans="1:1">
      <c r="A46261">
        <f>Sheet1!A46261/1.07</f>
        <v>0.886732429906542</v>
      </c>
    </row>
    <row r="46262" spans="1:1">
      <c r="A46262">
        <f>Sheet1!A46262/1.07</f>
        <v>0.88673224299065423</v>
      </c>
    </row>
    <row r="46263" spans="1:1">
      <c r="A46263">
        <f>Sheet1!A46263/1.07</f>
        <v>0.88672676635514014</v>
      </c>
    </row>
    <row r="46264" spans="1:1">
      <c r="A46264">
        <f>Sheet1!A46264/1.07</f>
        <v>0.88672607476635512</v>
      </c>
    </row>
    <row r="46265" spans="1:1">
      <c r="A46265">
        <f>Sheet1!A46265/1.07</f>
        <v>0.88672482242990647</v>
      </c>
    </row>
    <row r="46266" spans="1:1">
      <c r="A46266">
        <f>Sheet1!A46266/1.07</f>
        <v>0.88671831775700927</v>
      </c>
    </row>
    <row r="46267" spans="1:1">
      <c r="A46267">
        <f>Sheet1!A46267/1.07</f>
        <v>0.88671818691588777</v>
      </c>
    </row>
    <row r="46268" spans="1:1">
      <c r="A46268">
        <f>Sheet1!A46268/1.07</f>
        <v>0.88671308411214955</v>
      </c>
    </row>
    <row r="46269" spans="1:1">
      <c r="A46269">
        <f>Sheet1!A46269/1.07</f>
        <v>0.88670990654205595</v>
      </c>
    </row>
    <row r="46270" spans="1:1">
      <c r="A46270">
        <f>Sheet1!A46270/1.07</f>
        <v>0.88669451401869159</v>
      </c>
    </row>
    <row r="46271" spans="1:1">
      <c r="A46271">
        <f>Sheet1!A46271/1.07</f>
        <v>0.8866934018691589</v>
      </c>
    </row>
    <row r="46272" spans="1:1">
      <c r="A46272">
        <f>Sheet1!A46272/1.07</f>
        <v>0.88669200934579429</v>
      </c>
    </row>
    <row r="46273" spans="1:1">
      <c r="A46273">
        <f>Sheet1!A46273/1.07</f>
        <v>0.88668719626168213</v>
      </c>
    </row>
    <row r="46274" spans="1:1">
      <c r="A46274">
        <f>Sheet1!A46274/1.07</f>
        <v>0.88668705607476628</v>
      </c>
    </row>
    <row r="46275" spans="1:1">
      <c r="A46275">
        <f>Sheet1!A46275/1.07</f>
        <v>0.8866832056074766</v>
      </c>
    </row>
    <row r="46276" spans="1:1">
      <c r="A46276">
        <f>Sheet1!A46276/1.07</f>
        <v>0.88668153271028038</v>
      </c>
    </row>
    <row r="46277" spans="1:1">
      <c r="A46277">
        <f>Sheet1!A46277/1.07</f>
        <v>0.88667752336448591</v>
      </c>
    </row>
    <row r="46278" spans="1:1">
      <c r="A46278">
        <f>Sheet1!A46278/1.07</f>
        <v>0.88666899999999993</v>
      </c>
    </row>
    <row r="46279" spans="1:1">
      <c r="A46279">
        <f>Sheet1!A46279/1.07</f>
        <v>0.88666233644859804</v>
      </c>
    </row>
    <row r="46280" spans="1:1">
      <c r="A46280">
        <f>Sheet1!A46280/1.07</f>
        <v>0.8866609813084112</v>
      </c>
    </row>
    <row r="46281" spans="1:1">
      <c r="A46281">
        <f>Sheet1!A46281/1.07</f>
        <v>0.88665700934579428</v>
      </c>
    </row>
    <row r="46282" spans="1:1">
      <c r="A46282">
        <f>Sheet1!A46282/1.07</f>
        <v>0.88665439252336442</v>
      </c>
    </row>
    <row r="46283" spans="1:1">
      <c r="A46283">
        <f>Sheet1!A46283/1.07</f>
        <v>0.88664443925233638</v>
      </c>
    </row>
    <row r="46284" spans="1:1">
      <c r="A46284">
        <f>Sheet1!A46284/1.07</f>
        <v>0.88664392523364488</v>
      </c>
    </row>
    <row r="46285" spans="1:1">
      <c r="A46285">
        <f>Sheet1!A46285/1.07</f>
        <v>0.88664242990654196</v>
      </c>
    </row>
    <row r="46286" spans="1:1">
      <c r="A46286">
        <f>Sheet1!A46286/1.07</f>
        <v>0.88663892523364485</v>
      </c>
    </row>
    <row r="46287" spans="1:1">
      <c r="A46287">
        <f>Sheet1!A46287/1.07</f>
        <v>0.88663106542056069</v>
      </c>
    </row>
    <row r="46288" spans="1:1">
      <c r="A46288">
        <f>Sheet1!A46288/1.07</f>
        <v>0.88662691588785036</v>
      </c>
    </row>
    <row r="46289" spans="1:1">
      <c r="A46289">
        <f>Sheet1!A46289/1.07</f>
        <v>0.88661079439252333</v>
      </c>
    </row>
    <row r="46290" spans="1:1">
      <c r="A46290">
        <f>Sheet1!A46290/1.07</f>
        <v>0.88660140186915881</v>
      </c>
    </row>
    <row r="46291" spans="1:1">
      <c r="A46291">
        <f>Sheet1!A46291/1.07</f>
        <v>0.88660126168224296</v>
      </c>
    </row>
    <row r="46292" spans="1:1">
      <c r="A46292">
        <f>Sheet1!A46292/1.07</f>
        <v>0.8865984112149532</v>
      </c>
    </row>
    <row r="46293" spans="1:1">
      <c r="A46293">
        <f>Sheet1!A46293/1.07</f>
        <v>0.88659697196261678</v>
      </c>
    </row>
    <row r="46294" spans="1:1">
      <c r="A46294">
        <f>Sheet1!A46294/1.07</f>
        <v>0.88658822429906536</v>
      </c>
    </row>
    <row r="46295" spans="1:1">
      <c r="A46295">
        <f>Sheet1!A46295/1.07</f>
        <v>0.88658635514018691</v>
      </c>
    </row>
    <row r="46296" spans="1:1">
      <c r="A46296">
        <f>Sheet1!A46296/1.07</f>
        <v>0.88658566355140178</v>
      </c>
    </row>
    <row r="46297" spans="1:1">
      <c r="A46297">
        <f>Sheet1!A46297/1.07</f>
        <v>0.88658277570093447</v>
      </c>
    </row>
    <row r="46298" spans="1:1">
      <c r="A46298">
        <f>Sheet1!A46298/1.07</f>
        <v>0.88658028037383174</v>
      </c>
    </row>
    <row r="46299" spans="1:1">
      <c r="A46299">
        <f>Sheet1!A46299/1.07</f>
        <v>0.88657841121495318</v>
      </c>
    </row>
    <row r="46300" spans="1:1">
      <c r="A46300">
        <f>Sheet1!A46300/1.07</f>
        <v>0.88657457943925233</v>
      </c>
    </row>
    <row r="46301" spans="1:1">
      <c r="A46301">
        <f>Sheet1!A46301/1.07</f>
        <v>0.88657420560747657</v>
      </c>
    </row>
    <row r="46302" spans="1:1">
      <c r="A46302">
        <f>Sheet1!A46302/1.07</f>
        <v>0.88657028037383168</v>
      </c>
    </row>
    <row r="46303" spans="1:1">
      <c r="A46303">
        <f>Sheet1!A46303/1.07</f>
        <v>0.88656990654205603</v>
      </c>
    </row>
    <row r="46304" spans="1:1">
      <c r="A46304">
        <f>Sheet1!A46304/1.07</f>
        <v>0.88656789719626172</v>
      </c>
    </row>
    <row r="46305" spans="1:1">
      <c r="A46305">
        <f>Sheet1!A46305/1.07</f>
        <v>0.8865665046728971</v>
      </c>
    </row>
    <row r="46306" spans="1:1">
      <c r="A46306">
        <f>Sheet1!A46306/1.07</f>
        <v>0.88656227102803731</v>
      </c>
    </row>
    <row r="46307" spans="1:1">
      <c r="A46307">
        <f>Sheet1!A46307/1.07</f>
        <v>0.88656018691588778</v>
      </c>
    </row>
    <row r="46308" spans="1:1">
      <c r="A46308">
        <f>Sheet1!A46308/1.07</f>
        <v>0.88654461682242991</v>
      </c>
    </row>
    <row r="46309" spans="1:1">
      <c r="A46309">
        <f>Sheet1!A46309/1.07</f>
        <v>0.8865442056074766</v>
      </c>
    </row>
    <row r="46310" spans="1:1">
      <c r="A46310">
        <f>Sheet1!A46310/1.07</f>
        <v>0.88654336448598126</v>
      </c>
    </row>
    <row r="46311" spans="1:1">
      <c r="A46311">
        <f>Sheet1!A46311/1.07</f>
        <v>0.88653448598130835</v>
      </c>
    </row>
    <row r="46312" spans="1:1">
      <c r="A46312">
        <f>Sheet1!A46312/1.07</f>
        <v>0.88653130841121486</v>
      </c>
    </row>
    <row r="46313" spans="1:1">
      <c r="A46313">
        <f>Sheet1!A46313/1.07</f>
        <v>0.8865295700934579</v>
      </c>
    </row>
    <row r="46314" spans="1:1">
      <c r="A46314">
        <f>Sheet1!A46314/1.07</f>
        <v>0.88652878504672894</v>
      </c>
    </row>
    <row r="46315" spans="1:1">
      <c r="A46315">
        <f>Sheet1!A46315/1.07</f>
        <v>0.8865247663551401</v>
      </c>
    </row>
    <row r="46316" spans="1:1">
      <c r="A46316">
        <f>Sheet1!A46316/1.07</f>
        <v>0.88650757009345793</v>
      </c>
    </row>
    <row r="46317" spans="1:1">
      <c r="A46317">
        <f>Sheet1!A46317/1.07</f>
        <v>0.88650695327102802</v>
      </c>
    </row>
    <row r="46318" spans="1:1">
      <c r="A46318">
        <f>Sheet1!A46318/1.07</f>
        <v>0.88650283177570088</v>
      </c>
    </row>
    <row r="46319" spans="1:1">
      <c r="A46319">
        <f>Sheet1!A46319/1.07</f>
        <v>0.88650065420560742</v>
      </c>
    </row>
    <row r="46320" spans="1:1">
      <c r="A46320">
        <f>Sheet1!A46320/1.07</f>
        <v>0.88649710280373828</v>
      </c>
    </row>
    <row r="46321" spans="1:1">
      <c r="A46321">
        <f>Sheet1!A46321/1.07</f>
        <v>0.88649370093457946</v>
      </c>
    </row>
    <row r="46322" spans="1:1">
      <c r="A46322">
        <f>Sheet1!A46322/1.07</f>
        <v>0.88649196261682239</v>
      </c>
    </row>
    <row r="46323" spans="1:1">
      <c r="A46323">
        <f>Sheet1!A46323/1.07</f>
        <v>0.88648747663551397</v>
      </c>
    </row>
    <row r="46324" spans="1:1">
      <c r="A46324">
        <f>Sheet1!A46324/1.07</f>
        <v>0.88648289719626161</v>
      </c>
    </row>
    <row r="46325" spans="1:1">
      <c r="A46325">
        <f>Sheet1!A46325/1.07</f>
        <v>0.88647775700934572</v>
      </c>
    </row>
    <row r="46326" spans="1:1">
      <c r="A46326">
        <f>Sheet1!A46326/1.07</f>
        <v>0.88647314018691581</v>
      </c>
    </row>
    <row r="46327" spans="1:1">
      <c r="A46327">
        <f>Sheet1!A46327/1.07</f>
        <v>0.88647163551401864</v>
      </c>
    </row>
    <row r="46328" spans="1:1">
      <c r="A46328">
        <f>Sheet1!A46328/1.07</f>
        <v>0.88646373831775693</v>
      </c>
    </row>
    <row r="46329" spans="1:1">
      <c r="A46329">
        <f>Sheet1!A46329/1.07</f>
        <v>0.88646373831775693</v>
      </c>
    </row>
    <row r="46330" spans="1:1">
      <c r="A46330">
        <f>Sheet1!A46330/1.07</f>
        <v>0.88646308411214947</v>
      </c>
    </row>
    <row r="46331" spans="1:1">
      <c r="A46331">
        <f>Sheet1!A46331/1.07</f>
        <v>0.8864621495327103</v>
      </c>
    </row>
    <row r="46332" spans="1:1">
      <c r="A46332">
        <f>Sheet1!A46332/1.07</f>
        <v>0.88645398130841113</v>
      </c>
    </row>
    <row r="46333" spans="1:1">
      <c r="A46333">
        <f>Sheet1!A46333/1.07</f>
        <v>0.88644822429906533</v>
      </c>
    </row>
    <row r="46334" spans="1:1">
      <c r="A46334">
        <f>Sheet1!A46334/1.07</f>
        <v>0.88644177570093452</v>
      </c>
    </row>
    <row r="46335" spans="1:1">
      <c r="A46335">
        <f>Sheet1!A46335/1.07</f>
        <v>0.88643866355140177</v>
      </c>
    </row>
    <row r="46336" spans="1:1">
      <c r="A46336">
        <f>Sheet1!A46336/1.07</f>
        <v>0.88642780373831775</v>
      </c>
    </row>
    <row r="46337" spans="1:1">
      <c r="A46337">
        <f>Sheet1!A46337/1.07</f>
        <v>0.88642654205607474</v>
      </c>
    </row>
    <row r="46338" spans="1:1">
      <c r="A46338">
        <f>Sheet1!A46338/1.07</f>
        <v>0.88642420560747659</v>
      </c>
    </row>
    <row r="46339" spans="1:1">
      <c r="A46339">
        <f>Sheet1!A46339/1.07</f>
        <v>0.88642312149532709</v>
      </c>
    </row>
    <row r="46340" spans="1:1">
      <c r="A46340">
        <f>Sheet1!A46340/1.07</f>
        <v>0.8864213084112148</v>
      </c>
    </row>
    <row r="46341" spans="1:1">
      <c r="A46341">
        <f>Sheet1!A46341/1.07</f>
        <v>0.88642112149532715</v>
      </c>
    </row>
    <row r="46342" spans="1:1">
      <c r="A46342">
        <f>Sheet1!A46342/1.07</f>
        <v>0.88640919626168224</v>
      </c>
    </row>
    <row r="46343" spans="1:1">
      <c r="A46343">
        <f>Sheet1!A46343/1.07</f>
        <v>0.88640212149532704</v>
      </c>
    </row>
    <row r="46344" spans="1:1">
      <c r="A46344">
        <f>Sheet1!A46344/1.07</f>
        <v>0.88640061682242988</v>
      </c>
    </row>
    <row r="46345" spans="1:1">
      <c r="A46345">
        <f>Sheet1!A46345/1.07</f>
        <v>0.88639794392523363</v>
      </c>
    </row>
    <row r="46346" spans="1:1">
      <c r="A46346">
        <f>Sheet1!A46346/1.07</f>
        <v>0.88639289719626158</v>
      </c>
    </row>
    <row r="46347" spans="1:1">
      <c r="A46347">
        <f>Sheet1!A46347/1.07</f>
        <v>0.88638018691588782</v>
      </c>
    </row>
    <row r="46348" spans="1:1">
      <c r="A46348">
        <f>Sheet1!A46348/1.07</f>
        <v>0.88637030841121489</v>
      </c>
    </row>
    <row r="46349" spans="1:1">
      <c r="A46349">
        <f>Sheet1!A46349/1.07</f>
        <v>0.88636523364485975</v>
      </c>
    </row>
    <row r="46350" spans="1:1">
      <c r="A46350">
        <f>Sheet1!A46350/1.07</f>
        <v>0.88636439252336441</v>
      </c>
    </row>
    <row r="46351" spans="1:1">
      <c r="A46351">
        <f>Sheet1!A46351/1.07</f>
        <v>0.88636134579439241</v>
      </c>
    </row>
    <row r="46352" spans="1:1">
      <c r="A46352">
        <f>Sheet1!A46352/1.07</f>
        <v>0.88634546728971952</v>
      </c>
    </row>
    <row r="46353" spans="1:1">
      <c r="A46353">
        <f>Sheet1!A46353/1.07</f>
        <v>0.88634401869158874</v>
      </c>
    </row>
    <row r="46354" spans="1:1">
      <c r="A46354">
        <f>Sheet1!A46354/1.07</f>
        <v>0.88634280373831764</v>
      </c>
    </row>
    <row r="46355" spans="1:1">
      <c r="A46355">
        <f>Sheet1!A46355/1.07</f>
        <v>0.88633626168224289</v>
      </c>
    </row>
    <row r="46356" spans="1:1">
      <c r="A46356">
        <f>Sheet1!A46356/1.07</f>
        <v>0.88633165420560744</v>
      </c>
    </row>
    <row r="46357" spans="1:1">
      <c r="A46357">
        <f>Sheet1!A46357/1.07</f>
        <v>0.88633102803738306</v>
      </c>
    </row>
    <row r="46358" spans="1:1">
      <c r="A46358">
        <f>Sheet1!A46358/1.07</f>
        <v>0.88633042990654198</v>
      </c>
    </row>
    <row r="46359" spans="1:1">
      <c r="A46359">
        <f>Sheet1!A46359/1.07</f>
        <v>0.88632630841121485</v>
      </c>
    </row>
    <row r="46360" spans="1:1">
      <c r="A46360">
        <f>Sheet1!A46360/1.07</f>
        <v>0.88632607476635505</v>
      </c>
    </row>
    <row r="46361" spans="1:1">
      <c r="A46361">
        <f>Sheet1!A46361/1.07</f>
        <v>0.88631772897196259</v>
      </c>
    </row>
    <row r="46362" spans="1:1">
      <c r="A46362">
        <f>Sheet1!A46362/1.07</f>
        <v>0.88631332710280375</v>
      </c>
    </row>
    <row r="46363" spans="1:1">
      <c r="A46363">
        <f>Sheet1!A46363/1.07</f>
        <v>0.88631154205607465</v>
      </c>
    </row>
    <row r="46364" spans="1:1">
      <c r="A46364">
        <f>Sheet1!A46364/1.07</f>
        <v>0.88630602803738312</v>
      </c>
    </row>
    <row r="46365" spans="1:1">
      <c r="A46365">
        <f>Sheet1!A46365/1.07</f>
        <v>0.88630280373831771</v>
      </c>
    </row>
    <row r="46366" spans="1:1">
      <c r="A46366">
        <f>Sheet1!A46366/1.07</f>
        <v>0.88629995327102795</v>
      </c>
    </row>
    <row r="46367" spans="1:1">
      <c r="A46367">
        <f>Sheet1!A46367/1.07</f>
        <v>0.88629056074766344</v>
      </c>
    </row>
    <row r="46368" spans="1:1">
      <c r="A46368">
        <f>Sheet1!A46368/1.07</f>
        <v>0.88628975700934576</v>
      </c>
    </row>
    <row r="46369" spans="1:1">
      <c r="A46369">
        <f>Sheet1!A46369/1.07</f>
        <v>0.88628329906542047</v>
      </c>
    </row>
    <row r="46370" spans="1:1">
      <c r="A46370">
        <f>Sheet1!A46370/1.07</f>
        <v>0.88628285046728972</v>
      </c>
    </row>
    <row r="46371" spans="1:1">
      <c r="A46371">
        <f>Sheet1!A46371/1.07</f>
        <v>0.88627915887850461</v>
      </c>
    </row>
    <row r="46372" spans="1:1">
      <c r="A46372">
        <f>Sheet1!A46372/1.07</f>
        <v>0.88627822429906544</v>
      </c>
    </row>
    <row r="46373" spans="1:1">
      <c r="A46373">
        <f>Sheet1!A46373/1.07</f>
        <v>0.88627719626168211</v>
      </c>
    </row>
    <row r="46374" spans="1:1">
      <c r="A46374">
        <f>Sheet1!A46374/1.07</f>
        <v>0.8862744392523364</v>
      </c>
    </row>
    <row r="46375" spans="1:1">
      <c r="A46375">
        <f>Sheet1!A46375/1.07</f>
        <v>0.88627420560747661</v>
      </c>
    </row>
    <row r="46376" spans="1:1">
      <c r="A46376">
        <f>Sheet1!A46376/1.07</f>
        <v>0.88627065420560736</v>
      </c>
    </row>
    <row r="46377" spans="1:1">
      <c r="A46377">
        <f>Sheet1!A46377/1.07</f>
        <v>0.88626959813084105</v>
      </c>
    </row>
    <row r="46378" spans="1:1">
      <c r="A46378">
        <f>Sheet1!A46378/1.07</f>
        <v>0.88626663551401863</v>
      </c>
    </row>
    <row r="46379" spans="1:1">
      <c r="A46379">
        <f>Sheet1!A46379/1.07</f>
        <v>0.88625364485981306</v>
      </c>
    </row>
    <row r="46380" spans="1:1">
      <c r="A46380">
        <f>Sheet1!A46380/1.07</f>
        <v>0.88625308411214943</v>
      </c>
    </row>
    <row r="46381" spans="1:1">
      <c r="A46381">
        <f>Sheet1!A46381/1.07</f>
        <v>0.88624959813084103</v>
      </c>
    </row>
    <row r="46382" spans="1:1">
      <c r="A46382">
        <f>Sheet1!A46382/1.07</f>
        <v>0.88624719626168214</v>
      </c>
    </row>
    <row r="46383" spans="1:1">
      <c r="A46383">
        <f>Sheet1!A46383/1.07</f>
        <v>0.88624647663551392</v>
      </c>
    </row>
    <row r="46384" spans="1:1">
      <c r="A46384">
        <f>Sheet1!A46384/1.07</f>
        <v>0.88624626168224285</v>
      </c>
    </row>
    <row r="46385" spans="1:1">
      <c r="A46385">
        <f>Sheet1!A46385/1.07</f>
        <v>0.88624542056074762</v>
      </c>
    </row>
    <row r="46386" spans="1:1">
      <c r="A46386">
        <f>Sheet1!A46386/1.07</f>
        <v>0.88624420560747663</v>
      </c>
    </row>
    <row r="46387" spans="1:1">
      <c r="A46387">
        <f>Sheet1!A46387/1.07</f>
        <v>0.88622654205607465</v>
      </c>
    </row>
    <row r="46388" spans="1:1">
      <c r="A46388">
        <f>Sheet1!A46388/1.07</f>
        <v>0.88621706542056067</v>
      </c>
    </row>
    <row r="46389" spans="1:1">
      <c r="A46389">
        <f>Sheet1!A46389/1.07</f>
        <v>0.88620616822429898</v>
      </c>
    </row>
    <row r="46390" spans="1:1">
      <c r="A46390">
        <f>Sheet1!A46390/1.07</f>
        <v>0.88619859813084112</v>
      </c>
    </row>
    <row r="46391" spans="1:1">
      <c r="A46391">
        <f>Sheet1!A46391/1.07</f>
        <v>0.88619700934579437</v>
      </c>
    </row>
    <row r="46392" spans="1:1">
      <c r="A46392">
        <f>Sheet1!A46392/1.07</f>
        <v>0.88619420560747653</v>
      </c>
    </row>
    <row r="46393" spans="1:1">
      <c r="A46393">
        <f>Sheet1!A46393/1.07</f>
        <v>0.88618547663551395</v>
      </c>
    </row>
    <row r="46394" spans="1:1">
      <c r="A46394">
        <f>Sheet1!A46394/1.07</f>
        <v>0.88618028037383179</v>
      </c>
    </row>
    <row r="46395" spans="1:1">
      <c r="A46395">
        <f>Sheet1!A46395/1.07</f>
        <v>0.88617579439252336</v>
      </c>
    </row>
    <row r="46396" spans="1:1">
      <c r="A46396">
        <f>Sheet1!A46396/1.07</f>
        <v>0.88617392523364491</v>
      </c>
    </row>
    <row r="46397" spans="1:1">
      <c r="A46397">
        <f>Sheet1!A46397/1.07</f>
        <v>0.88617361682242979</v>
      </c>
    </row>
    <row r="46398" spans="1:1">
      <c r="A46398">
        <f>Sheet1!A46398/1.07</f>
        <v>0.88615818691588788</v>
      </c>
    </row>
    <row r="46399" spans="1:1">
      <c r="A46399">
        <f>Sheet1!A46399/1.07</f>
        <v>0.88615813084112138</v>
      </c>
    </row>
    <row r="46400" spans="1:1">
      <c r="A46400">
        <f>Sheet1!A46400/1.07</f>
        <v>0.88615598130841122</v>
      </c>
    </row>
    <row r="46401" spans="1:1">
      <c r="A46401">
        <f>Sheet1!A46401/1.07</f>
        <v>0.88614523364485975</v>
      </c>
    </row>
    <row r="46402" spans="1:1">
      <c r="A46402">
        <f>Sheet1!A46402/1.07</f>
        <v>0.88614056074766345</v>
      </c>
    </row>
    <row r="46403" spans="1:1">
      <c r="A46403">
        <f>Sheet1!A46403/1.07</f>
        <v>0.88613990654205599</v>
      </c>
    </row>
    <row r="46404" spans="1:1">
      <c r="A46404">
        <f>Sheet1!A46404/1.07</f>
        <v>0.88613969158878492</v>
      </c>
    </row>
    <row r="46405" spans="1:1">
      <c r="A46405">
        <f>Sheet1!A46405/1.07</f>
        <v>0.88613918691588778</v>
      </c>
    </row>
    <row r="46406" spans="1:1">
      <c r="A46406">
        <f>Sheet1!A46406/1.07</f>
        <v>0.88613685046728963</v>
      </c>
    </row>
    <row r="46407" spans="1:1">
      <c r="A46407">
        <f>Sheet1!A46407/1.07</f>
        <v>0.88613196261682237</v>
      </c>
    </row>
    <row r="46408" spans="1:1">
      <c r="A46408">
        <f>Sheet1!A46408/1.07</f>
        <v>0.88613168224299055</v>
      </c>
    </row>
    <row r="46409" spans="1:1">
      <c r="A46409">
        <f>Sheet1!A46409/1.07</f>
        <v>0.88611906542056063</v>
      </c>
    </row>
    <row r="46410" spans="1:1">
      <c r="A46410">
        <f>Sheet1!A46410/1.07</f>
        <v>0.88611570093457936</v>
      </c>
    </row>
    <row r="46411" spans="1:1">
      <c r="A46411">
        <f>Sheet1!A46411/1.07</f>
        <v>0.88611476635514008</v>
      </c>
    </row>
    <row r="46412" spans="1:1">
      <c r="A46412">
        <f>Sheet1!A46412/1.07</f>
        <v>0.88611467289719625</v>
      </c>
    </row>
    <row r="46413" spans="1:1">
      <c r="A46413">
        <f>Sheet1!A46413/1.07</f>
        <v>0.88611345794392515</v>
      </c>
    </row>
    <row r="46414" spans="1:1">
      <c r="A46414">
        <f>Sheet1!A46414/1.07</f>
        <v>0.88611102803738306</v>
      </c>
    </row>
    <row r="46415" spans="1:1">
      <c r="A46415">
        <f>Sheet1!A46415/1.07</f>
        <v>0.88610771962616819</v>
      </c>
    </row>
    <row r="46416" spans="1:1">
      <c r="A46416">
        <f>Sheet1!A46416/1.07</f>
        <v>0.88610757009345786</v>
      </c>
    </row>
    <row r="46417" spans="1:1">
      <c r="A46417">
        <f>Sheet1!A46417/1.07</f>
        <v>0.88610526168224302</v>
      </c>
    </row>
    <row r="46418" spans="1:1">
      <c r="A46418">
        <f>Sheet1!A46418/1.07</f>
        <v>0.8861034579439252</v>
      </c>
    </row>
    <row r="46419" spans="1:1">
      <c r="A46419">
        <f>Sheet1!A46419/1.07</f>
        <v>0.88609133644859805</v>
      </c>
    </row>
    <row r="46420" spans="1:1">
      <c r="A46420">
        <f>Sheet1!A46420/1.07</f>
        <v>0.88608911214953268</v>
      </c>
    </row>
    <row r="46421" spans="1:1">
      <c r="A46421">
        <f>Sheet1!A46421/1.07</f>
        <v>0.88608788785046722</v>
      </c>
    </row>
    <row r="46422" spans="1:1">
      <c r="A46422">
        <f>Sheet1!A46422/1.07</f>
        <v>0.88607831775700929</v>
      </c>
    </row>
    <row r="46423" spans="1:1">
      <c r="A46423">
        <f>Sheet1!A46423/1.07</f>
        <v>0.88607317757009341</v>
      </c>
    </row>
    <row r="46424" spans="1:1">
      <c r="A46424">
        <f>Sheet1!A46424/1.07</f>
        <v>0.88606348598130835</v>
      </c>
    </row>
    <row r="46425" spans="1:1">
      <c r="A46425">
        <f>Sheet1!A46425/1.07</f>
        <v>0.88605975700934569</v>
      </c>
    </row>
    <row r="46426" spans="1:1">
      <c r="A46426">
        <f>Sheet1!A46426/1.07</f>
        <v>0.88605557943925228</v>
      </c>
    </row>
    <row r="46427" spans="1:1">
      <c r="A46427">
        <f>Sheet1!A46427/1.07</f>
        <v>0.88605401869158873</v>
      </c>
    </row>
    <row r="46428" spans="1:1">
      <c r="A46428">
        <f>Sheet1!A46428/1.07</f>
        <v>0.88605022429906533</v>
      </c>
    </row>
    <row r="46429" spans="1:1">
      <c r="A46429">
        <f>Sheet1!A46429/1.07</f>
        <v>0.88604427102803729</v>
      </c>
    </row>
    <row r="46430" spans="1:1">
      <c r="A46430">
        <f>Sheet1!A46430/1.07</f>
        <v>0.88604058878504677</v>
      </c>
    </row>
    <row r="46431" spans="1:1">
      <c r="A46431">
        <f>Sheet1!A46431/1.07</f>
        <v>0.88604003738317749</v>
      </c>
    </row>
    <row r="46432" spans="1:1">
      <c r="A46432">
        <f>Sheet1!A46432/1.07</f>
        <v>0.88603657943925229</v>
      </c>
    </row>
    <row r="46433" spans="1:1">
      <c r="A46433">
        <f>Sheet1!A46433/1.07</f>
        <v>0.88603641121495325</v>
      </c>
    </row>
    <row r="46434" spans="1:1">
      <c r="A46434">
        <f>Sheet1!A46434/1.07</f>
        <v>0.88601560747663544</v>
      </c>
    </row>
    <row r="46435" spans="1:1">
      <c r="A46435">
        <f>Sheet1!A46435/1.07</f>
        <v>0.88601514018691585</v>
      </c>
    </row>
    <row r="46436" spans="1:1">
      <c r="A46436">
        <f>Sheet1!A46436/1.07</f>
        <v>0.88601257009345791</v>
      </c>
    </row>
    <row r="46437" spans="1:1">
      <c r="A46437">
        <f>Sheet1!A46437/1.07</f>
        <v>0.88600616822429912</v>
      </c>
    </row>
    <row r="46438" spans="1:1">
      <c r="A46438">
        <f>Sheet1!A46438/1.07</f>
        <v>0.88600154205607473</v>
      </c>
    </row>
    <row r="46439" spans="1:1">
      <c r="A46439">
        <f>Sheet1!A46439/1.07</f>
        <v>0.88599903738317753</v>
      </c>
    </row>
    <row r="46440" spans="1:1">
      <c r="A46440">
        <f>Sheet1!A46440/1.07</f>
        <v>0.8859972897196261</v>
      </c>
    </row>
    <row r="46441" spans="1:1">
      <c r="A46441">
        <f>Sheet1!A46441/1.07</f>
        <v>0.88599327102803727</v>
      </c>
    </row>
    <row r="46442" spans="1:1">
      <c r="A46442">
        <f>Sheet1!A46442/1.07</f>
        <v>0.88599273831775693</v>
      </c>
    </row>
    <row r="46443" spans="1:1">
      <c r="A46443">
        <f>Sheet1!A46443/1.07</f>
        <v>0.885981261682243</v>
      </c>
    </row>
    <row r="46444" spans="1:1">
      <c r="A46444">
        <f>Sheet1!A46444/1.07</f>
        <v>0.88597728971962608</v>
      </c>
    </row>
    <row r="46445" spans="1:1">
      <c r="A46445">
        <f>Sheet1!A46445/1.07</f>
        <v>0.88597491588785038</v>
      </c>
    </row>
    <row r="46446" spans="1:1">
      <c r="A46446">
        <f>Sheet1!A46446/1.07</f>
        <v>0.88597012149532706</v>
      </c>
    </row>
    <row r="46447" spans="1:1">
      <c r="A46447">
        <f>Sheet1!A46447/1.07</f>
        <v>0.88596616822429908</v>
      </c>
    </row>
    <row r="46448" spans="1:1">
      <c r="A46448">
        <f>Sheet1!A46448/1.07</f>
        <v>0.8859655140186915</v>
      </c>
    </row>
    <row r="46449" spans="1:1">
      <c r="A46449">
        <f>Sheet1!A46449/1.07</f>
        <v>0.88596009345794391</v>
      </c>
    </row>
    <row r="46450" spans="1:1">
      <c r="A46450">
        <f>Sheet1!A46450/1.07</f>
        <v>0.88595887850467292</v>
      </c>
    </row>
    <row r="46451" spans="1:1">
      <c r="A46451">
        <f>Sheet1!A46451/1.07</f>
        <v>0.88595383177570086</v>
      </c>
    </row>
    <row r="46452" spans="1:1">
      <c r="A46452">
        <f>Sheet1!A46452/1.07</f>
        <v>0.88595130841121483</v>
      </c>
    </row>
    <row r="46453" spans="1:1">
      <c r="A46453">
        <f>Sheet1!A46453/1.07</f>
        <v>0.88594962616822426</v>
      </c>
    </row>
    <row r="46454" spans="1:1">
      <c r="A46454">
        <f>Sheet1!A46454/1.07</f>
        <v>0.88594112149532711</v>
      </c>
    </row>
    <row r="46455" spans="1:1">
      <c r="A46455">
        <f>Sheet1!A46455/1.07</f>
        <v>0.88593753271028031</v>
      </c>
    </row>
    <row r="46456" spans="1:1">
      <c r="A46456">
        <f>Sheet1!A46456/1.07</f>
        <v>0.88593607476635505</v>
      </c>
    </row>
    <row r="46457" spans="1:1">
      <c r="A46457">
        <f>Sheet1!A46457/1.07</f>
        <v>0.88592897196261677</v>
      </c>
    </row>
    <row r="46458" spans="1:1">
      <c r="A46458">
        <f>Sheet1!A46458/1.07</f>
        <v>0.88592439252336441</v>
      </c>
    </row>
    <row r="46459" spans="1:1">
      <c r="A46459">
        <f>Sheet1!A46459/1.07</f>
        <v>0.88592377570093461</v>
      </c>
    </row>
    <row r="46460" spans="1:1">
      <c r="A46460">
        <f>Sheet1!A46460/1.07</f>
        <v>0.8859177102803738</v>
      </c>
    </row>
    <row r="46461" spans="1:1">
      <c r="A46461">
        <f>Sheet1!A46461/1.07</f>
        <v>0.88591373831775699</v>
      </c>
    </row>
    <row r="46462" spans="1:1">
      <c r="A46462">
        <f>Sheet1!A46462/1.07</f>
        <v>0.88591214953271025</v>
      </c>
    </row>
    <row r="46463" spans="1:1">
      <c r="A46463">
        <f>Sheet1!A46463/1.07</f>
        <v>0.88589887850467286</v>
      </c>
    </row>
    <row r="46464" spans="1:1">
      <c r="A46464">
        <f>Sheet1!A46464/1.07</f>
        <v>0.88589878504672892</v>
      </c>
    </row>
    <row r="46465" spans="1:1">
      <c r="A46465">
        <f>Sheet1!A46465/1.07</f>
        <v>0.88589747663551399</v>
      </c>
    </row>
    <row r="46466" spans="1:1">
      <c r="A46466">
        <f>Sheet1!A46466/1.07</f>
        <v>0.88588934579439249</v>
      </c>
    </row>
    <row r="46467" spans="1:1">
      <c r="A46467">
        <f>Sheet1!A46467/1.07</f>
        <v>0.88588668224299061</v>
      </c>
    </row>
    <row r="46468" spans="1:1">
      <c r="A46468">
        <f>Sheet1!A46468/1.07</f>
        <v>0.88588651401869156</v>
      </c>
    </row>
    <row r="46469" spans="1:1">
      <c r="A46469">
        <f>Sheet1!A46469/1.07</f>
        <v>0.88588623364485986</v>
      </c>
    </row>
    <row r="46470" spans="1:1">
      <c r="A46470">
        <f>Sheet1!A46470/1.07</f>
        <v>0.88588121495327099</v>
      </c>
    </row>
    <row r="46471" spans="1:1">
      <c r="A46471">
        <f>Sheet1!A46471/1.07</f>
        <v>0.88588032710280373</v>
      </c>
    </row>
    <row r="46472" spans="1:1">
      <c r="A46472">
        <f>Sheet1!A46472/1.07</f>
        <v>0.88587837383177559</v>
      </c>
    </row>
    <row r="46473" spans="1:1">
      <c r="A46473">
        <f>Sheet1!A46473/1.07</f>
        <v>0.88587691588785045</v>
      </c>
    </row>
    <row r="46474" spans="1:1">
      <c r="A46474">
        <f>Sheet1!A46474/1.07</f>
        <v>0.88587252336448596</v>
      </c>
    </row>
    <row r="46475" spans="1:1">
      <c r="A46475">
        <f>Sheet1!A46475/1.07</f>
        <v>0.88586467289719628</v>
      </c>
    </row>
    <row r="46476" spans="1:1">
      <c r="A46476">
        <f>Sheet1!A46476/1.07</f>
        <v>0.88586280373831772</v>
      </c>
    </row>
    <row r="46477" spans="1:1">
      <c r="A46477">
        <f>Sheet1!A46477/1.07</f>
        <v>0.88586088785046724</v>
      </c>
    </row>
    <row r="46478" spans="1:1">
      <c r="A46478">
        <f>Sheet1!A46478/1.07</f>
        <v>0.88585704672897192</v>
      </c>
    </row>
    <row r="46479" spans="1:1">
      <c r="A46479">
        <f>Sheet1!A46479/1.07</f>
        <v>0.88585208411214944</v>
      </c>
    </row>
    <row r="46480" spans="1:1">
      <c r="A46480">
        <f>Sheet1!A46480/1.07</f>
        <v>0.88585125233644857</v>
      </c>
    </row>
    <row r="46481" spans="1:1">
      <c r="A46481">
        <f>Sheet1!A46481/1.07</f>
        <v>0.88585097196261675</v>
      </c>
    </row>
    <row r="46482" spans="1:1">
      <c r="A46482">
        <f>Sheet1!A46482/1.07</f>
        <v>0.88584807476635519</v>
      </c>
    </row>
    <row r="46483" spans="1:1">
      <c r="A46483">
        <f>Sheet1!A46483/1.07</f>
        <v>0.88584378504672889</v>
      </c>
    </row>
    <row r="46484" spans="1:1">
      <c r="A46484">
        <f>Sheet1!A46484/1.07</f>
        <v>0.88584205607476629</v>
      </c>
    </row>
    <row r="46485" spans="1:1">
      <c r="A46485">
        <f>Sheet1!A46485/1.07</f>
        <v>0.88583977570093453</v>
      </c>
    </row>
    <row r="46486" spans="1:1">
      <c r="A46486">
        <f>Sheet1!A46486/1.07</f>
        <v>0.88583080373831768</v>
      </c>
    </row>
    <row r="46487" spans="1:1">
      <c r="A46487">
        <f>Sheet1!A46487/1.07</f>
        <v>0.88582971962616808</v>
      </c>
    </row>
    <row r="46488" spans="1:1">
      <c r="A46488">
        <f>Sheet1!A46488/1.07</f>
        <v>0.88582500934579433</v>
      </c>
    </row>
    <row r="46489" spans="1:1">
      <c r="A46489">
        <f>Sheet1!A46489/1.07</f>
        <v>0.8858238317757009</v>
      </c>
    </row>
    <row r="46490" spans="1:1">
      <c r="A46490">
        <f>Sheet1!A46490/1.07</f>
        <v>0.88582373831775696</v>
      </c>
    </row>
    <row r="46491" spans="1:1">
      <c r="A46491">
        <f>Sheet1!A46491/1.07</f>
        <v>0.88581760747663552</v>
      </c>
    </row>
    <row r="46492" spans="1:1">
      <c r="A46492">
        <f>Sheet1!A46492/1.07</f>
        <v>0.88581439252336447</v>
      </c>
    </row>
    <row r="46493" spans="1:1">
      <c r="A46493">
        <f>Sheet1!A46493/1.07</f>
        <v>0.88581355140186901</v>
      </c>
    </row>
    <row r="46494" spans="1:1">
      <c r="A46494">
        <f>Sheet1!A46494/1.07</f>
        <v>0.88580406542056067</v>
      </c>
    </row>
    <row r="46495" spans="1:1">
      <c r="A46495">
        <f>Sheet1!A46495/1.07</f>
        <v>0.88580261682242989</v>
      </c>
    </row>
    <row r="46496" spans="1:1">
      <c r="A46496">
        <f>Sheet1!A46496/1.07</f>
        <v>0.88579922429906532</v>
      </c>
    </row>
    <row r="46497" spans="1:1">
      <c r="A46497">
        <f>Sheet1!A46497/1.07</f>
        <v>0.8857976074766355</v>
      </c>
    </row>
    <row r="46498" spans="1:1">
      <c r="A46498">
        <f>Sheet1!A46498/1.07</f>
        <v>0.88579738317756995</v>
      </c>
    </row>
    <row r="46499" spans="1:1">
      <c r="A46499">
        <f>Sheet1!A46499/1.07</f>
        <v>0.88579233644859812</v>
      </c>
    </row>
    <row r="46500" spans="1:1">
      <c r="A46500">
        <f>Sheet1!A46500/1.07</f>
        <v>0.88577766355140175</v>
      </c>
    </row>
    <row r="46501" spans="1:1">
      <c r="A46501">
        <f>Sheet1!A46501/1.07</f>
        <v>0.88577214953271022</v>
      </c>
    </row>
    <row r="46502" spans="1:1">
      <c r="A46502">
        <f>Sheet1!A46502/1.07</f>
        <v>0.88576214953271026</v>
      </c>
    </row>
    <row r="46503" spans="1:1">
      <c r="A46503">
        <f>Sheet1!A46503/1.07</f>
        <v>0.88575922429906528</v>
      </c>
    </row>
    <row r="46504" spans="1:1">
      <c r="A46504">
        <f>Sheet1!A46504/1.07</f>
        <v>0.88575485981308411</v>
      </c>
    </row>
    <row r="46505" spans="1:1">
      <c r="A46505">
        <f>Sheet1!A46505/1.07</f>
        <v>0.88575158878504667</v>
      </c>
    </row>
    <row r="46506" spans="1:1">
      <c r="A46506">
        <f>Sheet1!A46506/1.07</f>
        <v>0.88574897196261682</v>
      </c>
    </row>
    <row r="46507" spans="1:1">
      <c r="A46507">
        <f>Sheet1!A46507/1.07</f>
        <v>0.88574407476635508</v>
      </c>
    </row>
    <row r="46508" spans="1:1">
      <c r="A46508">
        <f>Sheet1!A46508/1.07</f>
        <v>0.88574407476635508</v>
      </c>
    </row>
    <row r="46509" spans="1:1">
      <c r="A46509">
        <f>Sheet1!A46509/1.07</f>
        <v>0.88573387850467289</v>
      </c>
    </row>
    <row r="46510" spans="1:1">
      <c r="A46510">
        <f>Sheet1!A46510/1.07</f>
        <v>0.8857297196261682</v>
      </c>
    </row>
    <row r="46511" spans="1:1">
      <c r="A46511">
        <f>Sheet1!A46511/1.07</f>
        <v>0.88572324299065419</v>
      </c>
    </row>
    <row r="46512" spans="1:1">
      <c r="A46512">
        <f>Sheet1!A46512/1.07</f>
        <v>0.88572242990654204</v>
      </c>
    </row>
    <row r="46513" spans="1:1">
      <c r="A46513">
        <f>Sheet1!A46513/1.07</f>
        <v>0.88572093457943923</v>
      </c>
    </row>
    <row r="46514" spans="1:1">
      <c r="A46514">
        <f>Sheet1!A46514/1.07</f>
        <v>0.88571911214953269</v>
      </c>
    </row>
    <row r="46515" spans="1:1">
      <c r="A46515">
        <f>Sheet1!A46515/1.07</f>
        <v>0.88571404672897192</v>
      </c>
    </row>
    <row r="46516" spans="1:1">
      <c r="A46516">
        <f>Sheet1!A46516/1.07</f>
        <v>0.88569912149532704</v>
      </c>
    </row>
    <row r="46517" spans="1:1">
      <c r="A46517">
        <f>Sheet1!A46517/1.07</f>
        <v>0.88569744859813082</v>
      </c>
    </row>
    <row r="46518" spans="1:1">
      <c r="A46518">
        <f>Sheet1!A46518/1.07</f>
        <v>0.88568457943925227</v>
      </c>
    </row>
    <row r="46519" spans="1:1">
      <c r="A46519">
        <f>Sheet1!A46519/1.07</f>
        <v>0.88568084112149525</v>
      </c>
    </row>
    <row r="46520" spans="1:1">
      <c r="A46520">
        <f>Sheet1!A46520/1.07</f>
        <v>0.88567928971962606</v>
      </c>
    </row>
    <row r="46521" spans="1:1">
      <c r="A46521">
        <f>Sheet1!A46521/1.07</f>
        <v>0.88567733644859814</v>
      </c>
    </row>
    <row r="46522" spans="1:1">
      <c r="A46522">
        <f>Sheet1!A46522/1.07</f>
        <v>0.88567401869158879</v>
      </c>
    </row>
    <row r="46523" spans="1:1">
      <c r="A46523">
        <f>Sheet1!A46523/1.07</f>
        <v>0.88567377570093453</v>
      </c>
    </row>
    <row r="46524" spans="1:1">
      <c r="A46524">
        <f>Sheet1!A46524/1.07</f>
        <v>0.88567214953271023</v>
      </c>
    </row>
    <row r="46525" spans="1:1">
      <c r="A46525">
        <f>Sheet1!A46525/1.07</f>
        <v>0.88566532710280366</v>
      </c>
    </row>
    <row r="46526" spans="1:1">
      <c r="A46526">
        <f>Sheet1!A46526/1.07</f>
        <v>0.88565616822429905</v>
      </c>
    </row>
    <row r="46527" spans="1:1">
      <c r="A46527">
        <f>Sheet1!A46527/1.07</f>
        <v>0.88564999999999994</v>
      </c>
    </row>
    <row r="46528" spans="1:1">
      <c r="A46528">
        <f>Sheet1!A46528/1.07</f>
        <v>0.88564289719626166</v>
      </c>
    </row>
    <row r="46529" spans="1:1">
      <c r="A46529">
        <f>Sheet1!A46529/1.07</f>
        <v>0.88564090654205596</v>
      </c>
    </row>
    <row r="46530" spans="1:1">
      <c r="A46530">
        <f>Sheet1!A46530/1.07</f>
        <v>0.88563887850467282</v>
      </c>
    </row>
    <row r="46531" spans="1:1">
      <c r="A46531">
        <f>Sheet1!A46531/1.07</f>
        <v>0.88563859813084111</v>
      </c>
    </row>
    <row r="46532" spans="1:1">
      <c r="A46532">
        <f>Sheet1!A46532/1.07</f>
        <v>0.88562714953271016</v>
      </c>
    </row>
    <row r="46533" spans="1:1">
      <c r="A46533">
        <f>Sheet1!A46533/1.07</f>
        <v>0.88562190654205597</v>
      </c>
    </row>
    <row r="46534" spans="1:1">
      <c r="A46534">
        <f>Sheet1!A46534/1.07</f>
        <v>0.88561831775700928</v>
      </c>
    </row>
    <row r="46535" spans="1:1">
      <c r="A46535">
        <f>Sheet1!A46535/1.07</f>
        <v>0.88561377570093458</v>
      </c>
    </row>
    <row r="46536" spans="1:1">
      <c r="A46536">
        <f>Sheet1!A46536/1.07</f>
        <v>0.88559542056074758</v>
      </c>
    </row>
    <row r="46537" spans="1:1">
      <c r="A46537">
        <f>Sheet1!A46537/1.07</f>
        <v>0.88559485981308406</v>
      </c>
    </row>
    <row r="46538" spans="1:1">
      <c r="A46538">
        <f>Sheet1!A46538/1.07</f>
        <v>0.8855946168224299</v>
      </c>
    </row>
    <row r="46539" spans="1:1">
      <c r="A46539">
        <f>Sheet1!A46539/1.07</f>
        <v>0.88559289719626166</v>
      </c>
    </row>
    <row r="46540" spans="1:1">
      <c r="A46540">
        <f>Sheet1!A46540/1.07</f>
        <v>0.88559186915887844</v>
      </c>
    </row>
    <row r="46541" spans="1:1">
      <c r="A46541">
        <f>Sheet1!A46541/1.07</f>
        <v>0.88558841121495324</v>
      </c>
    </row>
    <row r="46542" spans="1:1">
      <c r="A46542">
        <f>Sheet1!A46542/1.07</f>
        <v>0.88558799065420557</v>
      </c>
    </row>
    <row r="46543" spans="1:1">
      <c r="A46543">
        <f>Sheet1!A46543/1.07</f>
        <v>0.88558385981308407</v>
      </c>
    </row>
    <row r="46544" spans="1:1">
      <c r="A46544">
        <f>Sheet1!A46544/1.07</f>
        <v>0.88558355140186917</v>
      </c>
    </row>
    <row r="46545" spans="1:1">
      <c r="A46545">
        <f>Sheet1!A46545/1.07</f>
        <v>0.88557775700934571</v>
      </c>
    </row>
    <row r="46546" spans="1:1">
      <c r="A46546">
        <f>Sheet1!A46546/1.07</f>
        <v>0.88557433644859807</v>
      </c>
    </row>
    <row r="46547" spans="1:1">
      <c r="A46547">
        <f>Sheet1!A46547/1.07</f>
        <v>0.88557093457943925</v>
      </c>
    </row>
    <row r="46548" spans="1:1">
      <c r="A46548">
        <f>Sheet1!A46548/1.07</f>
        <v>0.8855678504672897</v>
      </c>
    </row>
    <row r="46549" spans="1:1">
      <c r="A46549">
        <f>Sheet1!A46549/1.07</f>
        <v>0.88554971962616813</v>
      </c>
    </row>
    <row r="46550" spans="1:1">
      <c r="A46550">
        <f>Sheet1!A46550/1.07</f>
        <v>0.88554742990654201</v>
      </c>
    </row>
    <row r="46551" spans="1:1">
      <c r="A46551">
        <f>Sheet1!A46551/1.07</f>
        <v>0.88554691588785039</v>
      </c>
    </row>
    <row r="46552" spans="1:1">
      <c r="A46552">
        <f>Sheet1!A46552/1.07</f>
        <v>0.88554570093457941</v>
      </c>
    </row>
    <row r="46553" spans="1:1">
      <c r="A46553">
        <f>Sheet1!A46553/1.07</f>
        <v>0.88554532710280376</v>
      </c>
    </row>
    <row r="46554" spans="1:1">
      <c r="A46554">
        <f>Sheet1!A46554/1.07</f>
        <v>0.88554196261682239</v>
      </c>
    </row>
    <row r="46555" spans="1:1">
      <c r="A46555">
        <f>Sheet1!A46555/1.07</f>
        <v>0.88553585046728966</v>
      </c>
    </row>
    <row r="46556" spans="1:1">
      <c r="A46556">
        <f>Sheet1!A46556/1.07</f>
        <v>0.8855336728971962</v>
      </c>
    </row>
    <row r="46557" spans="1:1">
      <c r="A46557">
        <f>Sheet1!A46557/1.07</f>
        <v>0.88552715887850464</v>
      </c>
    </row>
    <row r="46558" spans="1:1">
      <c r="A46558">
        <f>Sheet1!A46558/1.07</f>
        <v>0.88552470093457947</v>
      </c>
    </row>
    <row r="46559" spans="1:1">
      <c r="A46559">
        <f>Sheet1!A46559/1.07</f>
        <v>0.88552429906542052</v>
      </c>
    </row>
    <row r="46560" spans="1:1">
      <c r="A46560">
        <f>Sheet1!A46560/1.07</f>
        <v>0.88552411214953264</v>
      </c>
    </row>
    <row r="46561" spans="1:1">
      <c r="A46561">
        <f>Sheet1!A46561/1.07</f>
        <v>0.88552401869158881</v>
      </c>
    </row>
    <row r="46562" spans="1:1">
      <c r="A46562">
        <f>Sheet1!A46562/1.07</f>
        <v>0.88551906542056069</v>
      </c>
    </row>
    <row r="46563" spans="1:1">
      <c r="A46563">
        <f>Sheet1!A46563/1.07</f>
        <v>0.8855158878504672</v>
      </c>
    </row>
    <row r="46564" spans="1:1">
      <c r="A46564">
        <f>Sheet1!A46564/1.07</f>
        <v>0.88550977570093448</v>
      </c>
    </row>
    <row r="46565" spans="1:1">
      <c r="A46565">
        <f>Sheet1!A46565/1.07</f>
        <v>0.8855079906542056</v>
      </c>
    </row>
    <row r="46566" spans="1:1">
      <c r="A46566">
        <f>Sheet1!A46566/1.07</f>
        <v>0.88550018691588783</v>
      </c>
    </row>
    <row r="46567" spans="1:1">
      <c r="A46567">
        <f>Sheet1!A46567/1.07</f>
        <v>0.88549990654205601</v>
      </c>
    </row>
    <row r="46568" spans="1:1">
      <c r="A46568">
        <f>Sheet1!A46568/1.07</f>
        <v>0.88549028037383171</v>
      </c>
    </row>
    <row r="46569" spans="1:1">
      <c r="A46569">
        <f>Sheet1!A46569/1.07</f>
        <v>0.88549009345794394</v>
      </c>
    </row>
    <row r="46570" spans="1:1">
      <c r="A46570">
        <f>Sheet1!A46570/1.07</f>
        <v>0.88548621495327096</v>
      </c>
    </row>
    <row r="46571" spans="1:1">
      <c r="A46571">
        <f>Sheet1!A46571/1.07</f>
        <v>0.88548220560747659</v>
      </c>
    </row>
    <row r="46572" spans="1:1">
      <c r="A46572">
        <f>Sheet1!A46572/1.07</f>
        <v>0.88548056074766346</v>
      </c>
    </row>
    <row r="46573" spans="1:1">
      <c r="A46573">
        <f>Sheet1!A46573/1.07</f>
        <v>0.88547629906542058</v>
      </c>
    </row>
    <row r="46574" spans="1:1">
      <c r="A46574">
        <f>Sheet1!A46574/1.07</f>
        <v>0.88546442990654195</v>
      </c>
    </row>
    <row r="46575" spans="1:1">
      <c r="A46575">
        <f>Sheet1!A46575/1.07</f>
        <v>0.88546426168224301</v>
      </c>
    </row>
    <row r="46576" spans="1:1">
      <c r="A46576">
        <f>Sheet1!A46576/1.07</f>
        <v>0.88546420560747652</v>
      </c>
    </row>
    <row r="46577" spans="1:1">
      <c r="A46577">
        <f>Sheet1!A46577/1.07</f>
        <v>0.88546387850467279</v>
      </c>
    </row>
    <row r="46578" spans="1:1">
      <c r="A46578">
        <f>Sheet1!A46578/1.07</f>
        <v>0.88546364485981299</v>
      </c>
    </row>
    <row r="46579" spans="1:1">
      <c r="A46579">
        <f>Sheet1!A46579/1.07</f>
        <v>0.88545682242990653</v>
      </c>
    </row>
    <row r="46580" spans="1:1">
      <c r="A46580">
        <f>Sheet1!A46580/1.07</f>
        <v>0.88545411214953262</v>
      </c>
    </row>
    <row r="46581" spans="1:1">
      <c r="A46581">
        <f>Sheet1!A46581/1.07</f>
        <v>0.88545172897196256</v>
      </c>
    </row>
    <row r="46582" spans="1:1">
      <c r="A46582">
        <f>Sheet1!A46582/1.07</f>
        <v>0.88544928037383175</v>
      </c>
    </row>
    <row r="46583" spans="1:1">
      <c r="A46583">
        <f>Sheet1!A46583/1.07</f>
        <v>0.88544153271028025</v>
      </c>
    </row>
    <row r="46584" spans="1:1">
      <c r="A46584">
        <f>Sheet1!A46584/1.07</f>
        <v>0.88544140186915887</v>
      </c>
    </row>
    <row r="46585" spans="1:1">
      <c r="A46585">
        <f>Sheet1!A46585/1.07</f>
        <v>0.88543915887850455</v>
      </c>
    </row>
    <row r="46586" spans="1:1">
      <c r="A46586">
        <f>Sheet1!A46586/1.07</f>
        <v>0.88543327102803726</v>
      </c>
    </row>
    <row r="46587" spans="1:1">
      <c r="A46587">
        <f>Sheet1!A46587/1.07</f>
        <v>0.88542355140186912</v>
      </c>
    </row>
    <row r="46588" spans="1:1">
      <c r="A46588">
        <f>Sheet1!A46588/1.07</f>
        <v>0.88542086915887841</v>
      </c>
    </row>
    <row r="46589" spans="1:1">
      <c r="A46589">
        <f>Sheet1!A46589/1.07</f>
        <v>0.88541490654205601</v>
      </c>
    </row>
    <row r="46590" spans="1:1">
      <c r="A46590">
        <f>Sheet1!A46590/1.07</f>
        <v>0.88541162616822422</v>
      </c>
    </row>
    <row r="46591" spans="1:1">
      <c r="A46591">
        <f>Sheet1!A46591/1.07</f>
        <v>0.88540359813084102</v>
      </c>
    </row>
    <row r="46592" spans="1:1">
      <c r="A46592">
        <f>Sheet1!A46592/1.07</f>
        <v>0.88539903738317749</v>
      </c>
    </row>
    <row r="46593" spans="1:1">
      <c r="A46593">
        <f>Sheet1!A46593/1.07</f>
        <v>0.88539770093457937</v>
      </c>
    </row>
    <row r="46594" spans="1:1">
      <c r="A46594">
        <f>Sheet1!A46594/1.07</f>
        <v>0.88538626168224299</v>
      </c>
    </row>
    <row r="46595" spans="1:1">
      <c r="A46595">
        <f>Sheet1!A46595/1.07</f>
        <v>0.88538485981308412</v>
      </c>
    </row>
    <row r="46596" spans="1:1">
      <c r="A46596">
        <f>Sheet1!A46596/1.07</f>
        <v>0.88538252336448597</v>
      </c>
    </row>
    <row r="46597" spans="1:1">
      <c r="A46597">
        <f>Sheet1!A46597/1.07</f>
        <v>0.8853683177570093</v>
      </c>
    </row>
    <row r="46598" spans="1:1">
      <c r="A46598">
        <f>Sheet1!A46598/1.07</f>
        <v>0.88536495327102804</v>
      </c>
    </row>
    <row r="46599" spans="1:1">
      <c r="A46599">
        <f>Sheet1!A46599/1.07</f>
        <v>0.88534289719626169</v>
      </c>
    </row>
    <row r="46600" spans="1:1">
      <c r="A46600">
        <f>Sheet1!A46600/1.07</f>
        <v>0.8853392523364485</v>
      </c>
    </row>
    <row r="46601" spans="1:1">
      <c r="A46601">
        <f>Sheet1!A46601/1.07</f>
        <v>0.88533140186915893</v>
      </c>
    </row>
    <row r="46602" spans="1:1">
      <c r="A46602">
        <f>Sheet1!A46602/1.07</f>
        <v>0.88533079439252327</v>
      </c>
    </row>
    <row r="46603" spans="1:1">
      <c r="A46603">
        <f>Sheet1!A46603/1.07</f>
        <v>0.88532915887850461</v>
      </c>
    </row>
    <row r="46604" spans="1:1">
      <c r="A46604">
        <f>Sheet1!A46604/1.07</f>
        <v>0.88532560747663547</v>
      </c>
    </row>
    <row r="46605" spans="1:1">
      <c r="A46605">
        <f>Sheet1!A46605/1.07</f>
        <v>0.88532294392523359</v>
      </c>
    </row>
    <row r="46606" spans="1:1">
      <c r="A46606">
        <f>Sheet1!A46606/1.07</f>
        <v>0.88532115887850471</v>
      </c>
    </row>
    <row r="46607" spans="1:1">
      <c r="A46607">
        <f>Sheet1!A46607/1.07</f>
        <v>0.8853186542056074</v>
      </c>
    </row>
    <row r="46608" spans="1:1">
      <c r="A46608">
        <f>Sheet1!A46608/1.07</f>
        <v>0.88531698130841119</v>
      </c>
    </row>
    <row r="46609" spans="1:1">
      <c r="A46609">
        <f>Sheet1!A46609/1.07</f>
        <v>0.88531102803738315</v>
      </c>
    </row>
    <row r="46610" spans="1:1">
      <c r="A46610">
        <f>Sheet1!A46610/1.07</f>
        <v>0.8853049999999999</v>
      </c>
    </row>
    <row r="46611" spans="1:1">
      <c r="A46611">
        <f>Sheet1!A46611/1.07</f>
        <v>0.8853044859813084</v>
      </c>
    </row>
    <row r="46612" spans="1:1">
      <c r="A46612">
        <f>Sheet1!A46612/1.07</f>
        <v>0.88529626168224296</v>
      </c>
    </row>
    <row r="46613" spans="1:1">
      <c r="A46613">
        <f>Sheet1!A46613/1.07</f>
        <v>0.88529345794392522</v>
      </c>
    </row>
    <row r="46614" spans="1:1">
      <c r="A46614">
        <f>Sheet1!A46614/1.07</f>
        <v>0.88528127102803733</v>
      </c>
    </row>
    <row r="46615" spans="1:1">
      <c r="A46615">
        <f>Sheet1!A46615/1.07</f>
        <v>0.88527731775700935</v>
      </c>
    </row>
    <row r="46616" spans="1:1">
      <c r="A46616">
        <f>Sheet1!A46616/1.07</f>
        <v>0.8852704112149532</v>
      </c>
    </row>
    <row r="46617" spans="1:1">
      <c r="A46617">
        <f>Sheet1!A46617/1.07</f>
        <v>0.88526476635514006</v>
      </c>
    </row>
    <row r="46618" spans="1:1">
      <c r="A46618">
        <f>Sheet1!A46618/1.07</f>
        <v>0.88526311214953268</v>
      </c>
    </row>
    <row r="46619" spans="1:1">
      <c r="A46619">
        <f>Sheet1!A46619/1.07</f>
        <v>0.88525682242990644</v>
      </c>
    </row>
    <row r="46620" spans="1:1">
      <c r="A46620">
        <f>Sheet1!A46620/1.07</f>
        <v>0.88525548598130832</v>
      </c>
    </row>
    <row r="46621" spans="1:1">
      <c r="A46621">
        <f>Sheet1!A46621/1.07</f>
        <v>0.88525358878504667</v>
      </c>
    </row>
    <row r="46622" spans="1:1">
      <c r="A46622">
        <f>Sheet1!A46622/1.07</f>
        <v>0.88523289719626164</v>
      </c>
    </row>
    <row r="46623" spans="1:1">
      <c r="A46623">
        <f>Sheet1!A46623/1.07</f>
        <v>0.88522925233644856</v>
      </c>
    </row>
    <row r="46624" spans="1:1">
      <c r="A46624">
        <f>Sheet1!A46624/1.07</f>
        <v>0.88521893457943923</v>
      </c>
    </row>
    <row r="46625" spans="1:1">
      <c r="A46625">
        <f>Sheet1!A46625/1.07</f>
        <v>0.88521495327102806</v>
      </c>
    </row>
    <row r="46626" spans="1:1">
      <c r="A46626">
        <f>Sheet1!A46626/1.07</f>
        <v>0.88521219626168213</v>
      </c>
    </row>
    <row r="46627" spans="1:1">
      <c r="A46627">
        <f>Sheet1!A46627/1.07</f>
        <v>0.88520588785046728</v>
      </c>
    </row>
    <row r="46628" spans="1:1">
      <c r="A46628">
        <f>Sheet1!A46628/1.07</f>
        <v>0.88520551401869152</v>
      </c>
    </row>
    <row r="46629" spans="1:1">
      <c r="A46629">
        <f>Sheet1!A46629/1.07</f>
        <v>0.88520140186915885</v>
      </c>
    </row>
    <row r="46630" spans="1:1">
      <c r="A46630">
        <f>Sheet1!A46630/1.07</f>
        <v>0.8852010280373831</v>
      </c>
    </row>
    <row r="46631" spans="1:1">
      <c r="A46631">
        <f>Sheet1!A46631/1.07</f>
        <v>0.88520018691588775</v>
      </c>
    </row>
    <row r="46632" spans="1:1">
      <c r="A46632">
        <f>Sheet1!A46632/1.07</f>
        <v>0.88519962616822423</v>
      </c>
    </row>
    <row r="46633" spans="1:1">
      <c r="A46633">
        <f>Sheet1!A46633/1.07</f>
        <v>0.88519866355140187</v>
      </c>
    </row>
    <row r="46634" spans="1:1">
      <c r="A46634">
        <f>Sheet1!A46634/1.07</f>
        <v>0.88519509345794389</v>
      </c>
    </row>
    <row r="46635" spans="1:1">
      <c r="A46635">
        <f>Sheet1!A46635/1.07</f>
        <v>0.88519498130841112</v>
      </c>
    </row>
    <row r="46636" spans="1:1">
      <c r="A46636">
        <f>Sheet1!A46636/1.07</f>
        <v>0.88519383177570088</v>
      </c>
    </row>
    <row r="46637" spans="1:1">
      <c r="A46637">
        <f>Sheet1!A46637/1.07</f>
        <v>0.88519177570093455</v>
      </c>
    </row>
    <row r="46638" spans="1:1">
      <c r="A46638">
        <f>Sheet1!A46638/1.07</f>
        <v>0.88519125233644858</v>
      </c>
    </row>
    <row r="46639" spans="1:1">
      <c r="A46639">
        <f>Sheet1!A46639/1.07</f>
        <v>0.88518891588785042</v>
      </c>
    </row>
    <row r="46640" spans="1:1">
      <c r="A46640">
        <f>Sheet1!A46640/1.07</f>
        <v>0.88517644859813072</v>
      </c>
    </row>
    <row r="46641" spans="1:1">
      <c r="A46641">
        <f>Sheet1!A46641/1.07</f>
        <v>0.88517495327102802</v>
      </c>
    </row>
    <row r="46642" spans="1:1">
      <c r="A46642">
        <f>Sheet1!A46642/1.07</f>
        <v>0.88517192523364485</v>
      </c>
    </row>
    <row r="46643" spans="1:1">
      <c r="A46643">
        <f>Sheet1!A46643/1.07</f>
        <v>0.88516831775700922</v>
      </c>
    </row>
    <row r="46644" spans="1:1">
      <c r="A46644">
        <f>Sheet1!A46644/1.07</f>
        <v>0.88516467289719625</v>
      </c>
    </row>
    <row r="46645" spans="1:1">
      <c r="A46645">
        <f>Sheet1!A46645/1.07</f>
        <v>0.88516140186915881</v>
      </c>
    </row>
    <row r="46646" spans="1:1">
      <c r="A46646">
        <f>Sheet1!A46646/1.07</f>
        <v>0.88516046728971953</v>
      </c>
    </row>
    <row r="46647" spans="1:1">
      <c r="A46647">
        <f>Sheet1!A46647/1.07</f>
        <v>0.88515499065420555</v>
      </c>
    </row>
    <row r="46648" spans="1:1">
      <c r="A46648">
        <f>Sheet1!A46648/1.07</f>
        <v>0.88515153271028035</v>
      </c>
    </row>
    <row r="46649" spans="1:1">
      <c r="A46649">
        <f>Sheet1!A46649/1.07</f>
        <v>0.88514808411214951</v>
      </c>
    </row>
    <row r="46650" spans="1:1">
      <c r="A46650">
        <f>Sheet1!A46650/1.07</f>
        <v>0.8851443457943925</v>
      </c>
    </row>
    <row r="46651" spans="1:1">
      <c r="A46651">
        <f>Sheet1!A46651/1.07</f>
        <v>0.88514117757009347</v>
      </c>
    </row>
    <row r="46652" spans="1:1">
      <c r="A46652">
        <f>Sheet1!A46652/1.07</f>
        <v>0.88513953271028034</v>
      </c>
    </row>
    <row r="46653" spans="1:1">
      <c r="A46653">
        <f>Sheet1!A46653/1.07</f>
        <v>0.88513844859813084</v>
      </c>
    </row>
    <row r="46654" spans="1:1">
      <c r="A46654">
        <f>Sheet1!A46654/1.07</f>
        <v>0.88513775700934572</v>
      </c>
    </row>
    <row r="46655" spans="1:1">
      <c r="A46655">
        <f>Sheet1!A46655/1.07</f>
        <v>0.88513682242990643</v>
      </c>
    </row>
    <row r="46656" spans="1:1">
      <c r="A46656">
        <f>Sheet1!A46656/1.07</f>
        <v>0.88513164485981299</v>
      </c>
    </row>
    <row r="46657" spans="1:1">
      <c r="A46657">
        <f>Sheet1!A46657/1.07</f>
        <v>0.88513014018691583</v>
      </c>
    </row>
    <row r="46658" spans="1:1">
      <c r="A46658">
        <f>Sheet1!A46658/1.07</f>
        <v>0.88512028037383172</v>
      </c>
    </row>
    <row r="46659" spans="1:1">
      <c r="A46659">
        <f>Sheet1!A46659/1.07</f>
        <v>0.88511939252336447</v>
      </c>
    </row>
    <row r="46660" spans="1:1">
      <c r="A46660">
        <f>Sheet1!A46660/1.07</f>
        <v>0.88511856074766349</v>
      </c>
    </row>
    <row r="46661" spans="1:1">
      <c r="A46661">
        <f>Sheet1!A46661/1.07</f>
        <v>0.88511181308411213</v>
      </c>
    </row>
    <row r="46662" spans="1:1">
      <c r="A46662">
        <f>Sheet1!A46662/1.07</f>
        <v>0.88510557943925228</v>
      </c>
    </row>
    <row r="46663" spans="1:1">
      <c r="A46663">
        <f>Sheet1!A46663/1.07</f>
        <v>0.8850843551401868</v>
      </c>
    </row>
    <row r="46664" spans="1:1">
      <c r="A46664">
        <f>Sheet1!A46664/1.07</f>
        <v>0.88508018691588775</v>
      </c>
    </row>
    <row r="46665" spans="1:1">
      <c r="A46665">
        <f>Sheet1!A46665/1.07</f>
        <v>0.88507321495327096</v>
      </c>
    </row>
    <row r="46666" spans="1:1">
      <c r="A46666">
        <f>Sheet1!A46666/1.07</f>
        <v>0.88506971962616821</v>
      </c>
    </row>
    <row r="46667" spans="1:1">
      <c r="A46667">
        <f>Sheet1!A46667/1.07</f>
        <v>0.88506925233644862</v>
      </c>
    </row>
    <row r="46668" spans="1:1">
      <c r="A46668">
        <f>Sheet1!A46668/1.07</f>
        <v>0.88506719626168218</v>
      </c>
    </row>
    <row r="46669" spans="1:1">
      <c r="A46669">
        <f>Sheet1!A46669/1.07</f>
        <v>0.88506023364485975</v>
      </c>
    </row>
    <row r="46670" spans="1:1">
      <c r="A46670">
        <f>Sheet1!A46670/1.07</f>
        <v>0.88505093457943917</v>
      </c>
    </row>
    <row r="46671" spans="1:1">
      <c r="A46671">
        <f>Sheet1!A46671/1.07</f>
        <v>0.88504943925233637</v>
      </c>
    </row>
    <row r="46672" spans="1:1">
      <c r="A46672">
        <f>Sheet1!A46672/1.07</f>
        <v>0.8850477009345793</v>
      </c>
    </row>
    <row r="46673" spans="1:1">
      <c r="A46673">
        <f>Sheet1!A46673/1.07</f>
        <v>0.88504424299065421</v>
      </c>
    </row>
    <row r="46674" spans="1:1">
      <c r="A46674">
        <f>Sheet1!A46674/1.07</f>
        <v>0.88502336448598129</v>
      </c>
    </row>
    <row r="46675" spans="1:1">
      <c r="A46675">
        <f>Sheet1!A46675/1.07</f>
        <v>0.88502280373831765</v>
      </c>
    </row>
    <row r="46676" spans="1:1">
      <c r="A46676">
        <f>Sheet1!A46676/1.07</f>
        <v>0.88502205607476625</v>
      </c>
    </row>
    <row r="46677" spans="1:1">
      <c r="A46677">
        <f>Sheet1!A46677/1.07</f>
        <v>0.88501873831775701</v>
      </c>
    </row>
    <row r="46678" spans="1:1">
      <c r="A46678">
        <f>Sheet1!A46678/1.07</f>
        <v>0.88501514018691585</v>
      </c>
    </row>
    <row r="46679" spans="1:1">
      <c r="A46679">
        <f>Sheet1!A46679/1.07</f>
        <v>0.88501444859813083</v>
      </c>
    </row>
    <row r="46680" spans="1:1">
      <c r="A46680">
        <f>Sheet1!A46680/1.07</f>
        <v>0.8850132149532709</v>
      </c>
    </row>
    <row r="46681" spans="1:1">
      <c r="A46681">
        <f>Sheet1!A46681/1.07</f>
        <v>0.88500476635514014</v>
      </c>
    </row>
    <row r="46682" spans="1:1">
      <c r="A46682">
        <f>Sheet1!A46682/1.07</f>
        <v>0.88499813084112144</v>
      </c>
    </row>
    <row r="46683" spans="1:1">
      <c r="A46683">
        <f>Sheet1!A46683/1.07</f>
        <v>0.88499333644859812</v>
      </c>
    </row>
    <row r="46684" spans="1:1">
      <c r="A46684">
        <f>Sheet1!A46684/1.07</f>
        <v>0.88499261682242991</v>
      </c>
    </row>
    <row r="46685" spans="1:1">
      <c r="A46685">
        <f>Sheet1!A46685/1.07</f>
        <v>0.88498910280373821</v>
      </c>
    </row>
    <row r="46686" spans="1:1">
      <c r="A46686">
        <f>Sheet1!A46686/1.07</f>
        <v>0.88498560747663546</v>
      </c>
    </row>
    <row r="46687" spans="1:1">
      <c r="A46687">
        <f>Sheet1!A46687/1.07</f>
        <v>0.88498453271028032</v>
      </c>
    </row>
    <row r="46688" spans="1:1">
      <c r="A46688">
        <f>Sheet1!A46688/1.07</f>
        <v>0.8849839719626168</v>
      </c>
    </row>
    <row r="46689" spans="1:1">
      <c r="A46689">
        <f>Sheet1!A46689/1.07</f>
        <v>0.88498383177570084</v>
      </c>
    </row>
    <row r="46690" spans="1:1">
      <c r="A46690">
        <f>Sheet1!A46690/1.07</f>
        <v>0.88497115887850464</v>
      </c>
    </row>
    <row r="46691" spans="1:1">
      <c r="A46691">
        <f>Sheet1!A46691/1.07</f>
        <v>0.88496710280373825</v>
      </c>
    </row>
    <row r="46692" spans="1:1">
      <c r="A46692">
        <f>Sheet1!A46692/1.07</f>
        <v>0.88496616822429908</v>
      </c>
    </row>
    <row r="46693" spans="1:1">
      <c r="A46693">
        <f>Sheet1!A46693/1.07</f>
        <v>0.88496592523364481</v>
      </c>
    </row>
    <row r="46694" spans="1:1">
      <c r="A46694">
        <f>Sheet1!A46694/1.07</f>
        <v>0.884958906542056</v>
      </c>
    </row>
    <row r="46695" spans="1:1">
      <c r="A46695">
        <f>Sheet1!A46695/1.07</f>
        <v>0.88495177570093453</v>
      </c>
    </row>
    <row r="46696" spans="1:1">
      <c r="A46696">
        <f>Sheet1!A46696/1.07</f>
        <v>0.8849470093457944</v>
      </c>
    </row>
    <row r="46697" spans="1:1">
      <c r="A46697">
        <f>Sheet1!A46697/1.07</f>
        <v>0.8849384112149532</v>
      </c>
    </row>
    <row r="46698" spans="1:1">
      <c r="A46698">
        <f>Sheet1!A46698/1.07</f>
        <v>0.88493284112149528</v>
      </c>
    </row>
    <row r="46699" spans="1:1">
      <c r="A46699">
        <f>Sheet1!A46699/1.07</f>
        <v>0.88492136448598124</v>
      </c>
    </row>
    <row r="46700" spans="1:1">
      <c r="A46700">
        <f>Sheet1!A46700/1.07</f>
        <v>0.88491846728971957</v>
      </c>
    </row>
    <row r="46701" spans="1:1">
      <c r="A46701">
        <f>Sheet1!A46701/1.07</f>
        <v>0.88491818691588775</v>
      </c>
    </row>
    <row r="46702" spans="1:1">
      <c r="A46702">
        <f>Sheet1!A46702/1.07</f>
        <v>0.88491514018691586</v>
      </c>
    </row>
    <row r="46703" spans="1:1">
      <c r="A46703">
        <f>Sheet1!A46703/1.07</f>
        <v>0.8848965700934579</v>
      </c>
    </row>
    <row r="46704" spans="1:1">
      <c r="A46704">
        <f>Sheet1!A46704/1.07</f>
        <v>0.88489588785046724</v>
      </c>
    </row>
    <row r="46705" spans="1:1">
      <c r="A46705">
        <f>Sheet1!A46705/1.07</f>
        <v>0.88489345794392515</v>
      </c>
    </row>
    <row r="46706" spans="1:1">
      <c r="A46706">
        <f>Sheet1!A46706/1.07</f>
        <v>0.88489130841121488</v>
      </c>
    </row>
    <row r="46707" spans="1:1">
      <c r="A46707">
        <f>Sheet1!A46707/1.07</f>
        <v>0.88488999999999995</v>
      </c>
    </row>
    <row r="46708" spans="1:1">
      <c r="A46708">
        <f>Sheet1!A46708/1.07</f>
        <v>0.88488476635514013</v>
      </c>
    </row>
    <row r="46709" spans="1:1">
      <c r="A46709">
        <f>Sheet1!A46709/1.07</f>
        <v>0.88488056074766341</v>
      </c>
    </row>
    <row r="46710" spans="1:1">
      <c r="A46710">
        <f>Sheet1!A46710/1.07</f>
        <v>0.88488</v>
      </c>
    </row>
    <row r="46711" spans="1:1">
      <c r="A46711">
        <f>Sheet1!A46711/1.07</f>
        <v>0.88486911214953268</v>
      </c>
    </row>
    <row r="46712" spans="1:1">
      <c r="A46712">
        <f>Sheet1!A46712/1.07</f>
        <v>0.88486827102803733</v>
      </c>
    </row>
    <row r="46713" spans="1:1">
      <c r="A46713">
        <f>Sheet1!A46713/1.07</f>
        <v>0.88486813084112137</v>
      </c>
    </row>
    <row r="46714" spans="1:1">
      <c r="A46714">
        <f>Sheet1!A46714/1.07</f>
        <v>0.88486192523364482</v>
      </c>
    </row>
    <row r="46715" spans="1:1">
      <c r="A46715">
        <f>Sheet1!A46715/1.07</f>
        <v>0.88486164485981311</v>
      </c>
    </row>
    <row r="46716" spans="1:1">
      <c r="A46716">
        <f>Sheet1!A46716/1.07</f>
        <v>0.88486102803738309</v>
      </c>
    </row>
    <row r="46717" spans="1:1">
      <c r="A46717">
        <f>Sheet1!A46717/1.07</f>
        <v>0.88486018691588775</v>
      </c>
    </row>
    <row r="46718" spans="1:1">
      <c r="A46718">
        <f>Sheet1!A46718/1.07</f>
        <v>0.8848560186915887</v>
      </c>
    </row>
    <row r="46719" spans="1:1">
      <c r="A46719">
        <f>Sheet1!A46719/1.07</f>
        <v>0.88485355140186905</v>
      </c>
    </row>
    <row r="46720" spans="1:1">
      <c r="A46720">
        <f>Sheet1!A46720/1.07</f>
        <v>0.88485345794392523</v>
      </c>
    </row>
    <row r="46721" spans="1:1">
      <c r="A46721">
        <f>Sheet1!A46721/1.07</f>
        <v>0.88483669158878497</v>
      </c>
    </row>
    <row r="46722" spans="1:1">
      <c r="A46722">
        <f>Sheet1!A46722/1.07</f>
        <v>0.88483364485981297</v>
      </c>
    </row>
    <row r="46723" spans="1:1">
      <c r="A46723">
        <f>Sheet1!A46723/1.07</f>
        <v>0.88483177570093452</v>
      </c>
    </row>
    <row r="46724" spans="1:1">
      <c r="A46724">
        <f>Sheet1!A46724/1.07</f>
        <v>0.88482098130841114</v>
      </c>
    </row>
    <row r="46725" spans="1:1">
      <c r="A46725">
        <f>Sheet1!A46725/1.07</f>
        <v>0.88481738317757008</v>
      </c>
    </row>
    <row r="46726" spans="1:1">
      <c r="A46726">
        <f>Sheet1!A46726/1.07</f>
        <v>0.88481663551401857</v>
      </c>
    </row>
    <row r="46727" spans="1:1">
      <c r="A46727">
        <f>Sheet1!A46727/1.07</f>
        <v>0.88481102803738321</v>
      </c>
    </row>
    <row r="46728" spans="1:1">
      <c r="A46728">
        <f>Sheet1!A46728/1.07</f>
        <v>0.88481037383177563</v>
      </c>
    </row>
    <row r="46729" spans="1:1">
      <c r="A46729">
        <f>Sheet1!A46729/1.07</f>
        <v>0.88480911214953273</v>
      </c>
    </row>
    <row r="46730" spans="1:1">
      <c r="A46730">
        <f>Sheet1!A46730/1.07</f>
        <v>0.88480813084112142</v>
      </c>
    </row>
    <row r="46731" spans="1:1">
      <c r="A46731">
        <f>Sheet1!A46731/1.07</f>
        <v>0.88480775700934577</v>
      </c>
    </row>
    <row r="46732" spans="1:1">
      <c r="A46732">
        <f>Sheet1!A46732/1.07</f>
        <v>0.88480598130841115</v>
      </c>
    </row>
    <row r="46733" spans="1:1">
      <c r="A46733">
        <f>Sheet1!A46733/1.07</f>
        <v>0.88479975700934577</v>
      </c>
    </row>
    <row r="46734" spans="1:1">
      <c r="A46734">
        <f>Sheet1!A46734/1.07</f>
        <v>0.88479046728971955</v>
      </c>
    </row>
    <row r="46735" spans="1:1">
      <c r="A46735">
        <f>Sheet1!A46735/1.07</f>
        <v>0.88478401869158874</v>
      </c>
    </row>
    <row r="46736" spans="1:1">
      <c r="A46736">
        <f>Sheet1!A46736/1.07</f>
        <v>0.8847760280373832</v>
      </c>
    </row>
    <row r="46737" spans="1:1">
      <c r="A46737">
        <f>Sheet1!A46737/1.07</f>
        <v>0.88477162616822425</v>
      </c>
    </row>
    <row r="46738" spans="1:1">
      <c r="A46738">
        <f>Sheet1!A46738/1.07</f>
        <v>0.88476757009345786</v>
      </c>
    </row>
    <row r="46739" spans="1:1">
      <c r="A46739">
        <f>Sheet1!A46739/1.07</f>
        <v>0.88476611214953271</v>
      </c>
    </row>
    <row r="46740" spans="1:1">
      <c r="A46740">
        <f>Sheet1!A46740/1.07</f>
        <v>0.88475420560747653</v>
      </c>
    </row>
    <row r="46741" spans="1:1">
      <c r="A46741">
        <f>Sheet1!A46741/1.07</f>
        <v>0.88474224299065418</v>
      </c>
    </row>
    <row r="46742" spans="1:1">
      <c r="A46742">
        <f>Sheet1!A46742/1.07</f>
        <v>0.88473962616822432</v>
      </c>
    </row>
    <row r="46743" spans="1:1">
      <c r="A46743">
        <f>Sheet1!A46743/1.07</f>
        <v>0.88473654205607477</v>
      </c>
    </row>
    <row r="46744" spans="1:1">
      <c r="A46744">
        <f>Sheet1!A46744/1.07</f>
        <v>0.88473145794392516</v>
      </c>
    </row>
    <row r="46745" spans="1:1">
      <c r="A46745">
        <f>Sheet1!A46745/1.07</f>
        <v>0.88473145794392516</v>
      </c>
    </row>
    <row r="46746" spans="1:1">
      <c r="A46746">
        <f>Sheet1!A46746/1.07</f>
        <v>0.88472293457943918</v>
      </c>
    </row>
    <row r="46747" spans="1:1">
      <c r="A46747">
        <f>Sheet1!A46747/1.07</f>
        <v>0.88471859813084108</v>
      </c>
    </row>
    <row r="46748" spans="1:1">
      <c r="A46748">
        <f>Sheet1!A46748/1.07</f>
        <v>0.88471485981308406</v>
      </c>
    </row>
    <row r="46749" spans="1:1">
      <c r="A46749">
        <f>Sheet1!A46749/1.07</f>
        <v>0.88471392523364478</v>
      </c>
    </row>
    <row r="46750" spans="1:1">
      <c r="A46750">
        <f>Sheet1!A46750/1.07</f>
        <v>0.88471289719626167</v>
      </c>
    </row>
    <row r="46751" spans="1:1">
      <c r="A46751">
        <f>Sheet1!A46751/1.07</f>
        <v>0.88471252336448591</v>
      </c>
    </row>
    <row r="46752" spans="1:1">
      <c r="A46752">
        <f>Sheet1!A46752/1.07</f>
        <v>0.88470516822429901</v>
      </c>
    </row>
    <row r="46753" spans="1:1">
      <c r="A46753">
        <f>Sheet1!A46753/1.07</f>
        <v>0.88470317757009342</v>
      </c>
    </row>
    <row r="46754" spans="1:1">
      <c r="A46754">
        <f>Sheet1!A46754/1.07</f>
        <v>0.88470227102803733</v>
      </c>
    </row>
    <row r="46755" spans="1:1">
      <c r="A46755">
        <f>Sheet1!A46755/1.07</f>
        <v>0.88470112149532698</v>
      </c>
    </row>
    <row r="46756" spans="1:1">
      <c r="A46756">
        <f>Sheet1!A46756/1.07</f>
        <v>0.88470037383177558</v>
      </c>
    </row>
    <row r="46757" spans="1:1">
      <c r="A46757">
        <f>Sheet1!A46757/1.07</f>
        <v>0.88469369158878497</v>
      </c>
    </row>
    <row r="46758" spans="1:1">
      <c r="A46758">
        <f>Sheet1!A46758/1.07</f>
        <v>0.88469302803738314</v>
      </c>
    </row>
    <row r="46759" spans="1:1">
      <c r="A46759">
        <f>Sheet1!A46759/1.07</f>
        <v>0.88468803738317758</v>
      </c>
    </row>
    <row r="46760" spans="1:1">
      <c r="A46760">
        <f>Sheet1!A46760/1.07</f>
        <v>0.88468803738317758</v>
      </c>
    </row>
    <row r="46761" spans="1:1">
      <c r="A46761">
        <f>Sheet1!A46761/1.07</f>
        <v>0.88468227102803731</v>
      </c>
    </row>
    <row r="46762" spans="1:1">
      <c r="A46762">
        <f>Sheet1!A46762/1.07</f>
        <v>0.88467976635514012</v>
      </c>
    </row>
    <row r="46763" spans="1:1">
      <c r="A46763">
        <f>Sheet1!A46763/1.07</f>
        <v>0.88467813084112146</v>
      </c>
    </row>
    <row r="46764" spans="1:1">
      <c r="A46764">
        <f>Sheet1!A46764/1.07</f>
        <v>0.88467274766355131</v>
      </c>
    </row>
    <row r="46765" spans="1:1">
      <c r="A46765">
        <f>Sheet1!A46765/1.07</f>
        <v>0.88467177570093447</v>
      </c>
    </row>
    <row r="46766" spans="1:1">
      <c r="A46766">
        <f>Sheet1!A46766/1.07</f>
        <v>0.88464985046728961</v>
      </c>
    </row>
    <row r="46767" spans="1:1">
      <c r="A46767">
        <f>Sheet1!A46767/1.07</f>
        <v>0.88464654205607463</v>
      </c>
    </row>
    <row r="46768" spans="1:1">
      <c r="A46768">
        <f>Sheet1!A46768/1.07</f>
        <v>0.8846333084112149</v>
      </c>
    </row>
    <row r="46769" spans="1:1">
      <c r="A46769">
        <f>Sheet1!A46769/1.07</f>
        <v>0.88463097196261675</v>
      </c>
    </row>
    <row r="46770" spans="1:1">
      <c r="A46770">
        <f>Sheet1!A46770/1.07</f>
        <v>0.88462116822429904</v>
      </c>
    </row>
    <row r="46771" spans="1:1">
      <c r="A46771">
        <f>Sheet1!A46771/1.07</f>
        <v>0.88462102803738318</v>
      </c>
    </row>
    <row r="46772" spans="1:1">
      <c r="A46772">
        <f>Sheet1!A46772/1.07</f>
        <v>0.88461859813084109</v>
      </c>
    </row>
    <row r="46773" spans="1:1">
      <c r="A46773">
        <f>Sheet1!A46773/1.07</f>
        <v>0.88460890654205604</v>
      </c>
    </row>
    <row r="46774" spans="1:1">
      <c r="A46774">
        <f>Sheet1!A46774/1.07</f>
        <v>0.88460710280373822</v>
      </c>
    </row>
    <row r="46775" spans="1:1">
      <c r="A46775">
        <f>Sheet1!A46775/1.07</f>
        <v>0.88460700934579439</v>
      </c>
    </row>
    <row r="46776" spans="1:1">
      <c r="A46776">
        <f>Sheet1!A46776/1.07</f>
        <v>0.88460682242990651</v>
      </c>
    </row>
    <row r="46777" spans="1:1">
      <c r="A46777">
        <f>Sheet1!A46777/1.07</f>
        <v>0.88460504672897189</v>
      </c>
    </row>
    <row r="46778" spans="1:1">
      <c r="A46778">
        <f>Sheet1!A46778/1.07</f>
        <v>0.88460406542056069</v>
      </c>
    </row>
    <row r="46779" spans="1:1">
      <c r="A46779">
        <f>Sheet1!A46779/1.07</f>
        <v>0.88460149532710275</v>
      </c>
    </row>
    <row r="46780" spans="1:1">
      <c r="A46780">
        <f>Sheet1!A46780/1.07</f>
        <v>0.8845994953271028</v>
      </c>
    </row>
    <row r="46781" spans="1:1">
      <c r="A46781">
        <f>Sheet1!A46781/1.07</f>
        <v>0.88459815887850457</v>
      </c>
    </row>
    <row r="46782" spans="1:1">
      <c r="A46782">
        <f>Sheet1!A46782/1.07</f>
        <v>0.88459676635514017</v>
      </c>
    </row>
    <row r="46783" spans="1:1">
      <c r="A46783">
        <f>Sheet1!A46783/1.07</f>
        <v>0.88459442990654202</v>
      </c>
    </row>
    <row r="46784" spans="1:1">
      <c r="A46784">
        <f>Sheet1!A46784/1.07</f>
        <v>0.88459426168224298</v>
      </c>
    </row>
    <row r="46785" spans="1:1">
      <c r="A46785">
        <f>Sheet1!A46785/1.07</f>
        <v>0.88457093457943925</v>
      </c>
    </row>
    <row r="46786" spans="1:1">
      <c r="A46786">
        <f>Sheet1!A46786/1.07</f>
        <v>0.88456869158878493</v>
      </c>
    </row>
    <row r="46787" spans="1:1">
      <c r="A46787">
        <f>Sheet1!A46787/1.07</f>
        <v>0.88456327102803733</v>
      </c>
    </row>
    <row r="46788" spans="1:1">
      <c r="A46788">
        <f>Sheet1!A46788/1.07</f>
        <v>0.88456112149532706</v>
      </c>
    </row>
    <row r="46789" spans="1:1">
      <c r="A46789">
        <f>Sheet1!A46789/1.07</f>
        <v>0.88456061682242981</v>
      </c>
    </row>
    <row r="46790" spans="1:1">
      <c r="A46790">
        <f>Sheet1!A46790/1.07</f>
        <v>0.88455621495327097</v>
      </c>
    </row>
    <row r="46791" spans="1:1">
      <c r="A46791">
        <f>Sheet1!A46791/1.07</f>
        <v>0.88455616822429906</v>
      </c>
    </row>
    <row r="46792" spans="1:1">
      <c r="A46792">
        <f>Sheet1!A46792/1.07</f>
        <v>0.88455327102803727</v>
      </c>
    </row>
    <row r="46793" spans="1:1">
      <c r="A46793">
        <f>Sheet1!A46793/1.07</f>
        <v>0.88454897196261673</v>
      </c>
    </row>
    <row r="46794" spans="1:1">
      <c r="A46794">
        <f>Sheet1!A46794/1.07</f>
        <v>0.88454585046728973</v>
      </c>
    </row>
    <row r="46795" spans="1:1">
      <c r="A46795">
        <f>Sheet1!A46795/1.07</f>
        <v>0.8845457009345794</v>
      </c>
    </row>
    <row r="46796" spans="1:1">
      <c r="A46796">
        <f>Sheet1!A46796/1.07</f>
        <v>0.88454462616822427</v>
      </c>
    </row>
    <row r="46797" spans="1:1">
      <c r="A46797">
        <f>Sheet1!A46797/1.07</f>
        <v>0.88453799999999994</v>
      </c>
    </row>
    <row r="46798" spans="1:1">
      <c r="A46798">
        <f>Sheet1!A46798/1.07</f>
        <v>0.88453794392523355</v>
      </c>
    </row>
    <row r="46799" spans="1:1">
      <c r="A46799">
        <f>Sheet1!A46799/1.07</f>
        <v>0.88453738317757014</v>
      </c>
    </row>
    <row r="46800" spans="1:1">
      <c r="A46800">
        <f>Sheet1!A46800/1.07</f>
        <v>0.88453429906542047</v>
      </c>
    </row>
    <row r="46801" spans="1:1">
      <c r="A46801">
        <f>Sheet1!A46801/1.07</f>
        <v>0.88453220560747658</v>
      </c>
    </row>
    <row r="46802" spans="1:1">
      <c r="A46802">
        <f>Sheet1!A46802/1.07</f>
        <v>0.88453074766355133</v>
      </c>
    </row>
    <row r="46803" spans="1:1">
      <c r="A46803">
        <f>Sheet1!A46803/1.07</f>
        <v>0.8845294392523364</v>
      </c>
    </row>
    <row r="46804" spans="1:1">
      <c r="A46804">
        <f>Sheet1!A46804/1.07</f>
        <v>0.88452557943925225</v>
      </c>
    </row>
    <row r="46805" spans="1:1">
      <c r="A46805">
        <f>Sheet1!A46805/1.07</f>
        <v>0.88452434579439243</v>
      </c>
    </row>
    <row r="46806" spans="1:1">
      <c r="A46806">
        <f>Sheet1!A46806/1.07</f>
        <v>0.88452271028037377</v>
      </c>
    </row>
    <row r="46807" spans="1:1">
      <c r="A46807">
        <f>Sheet1!A46807/1.07</f>
        <v>0.88451743925233639</v>
      </c>
    </row>
    <row r="46808" spans="1:1">
      <c r="A46808">
        <f>Sheet1!A46808/1.07</f>
        <v>0.88451137383177558</v>
      </c>
    </row>
    <row r="46809" spans="1:1">
      <c r="A46809">
        <f>Sheet1!A46809/1.07</f>
        <v>0.88450934579439244</v>
      </c>
    </row>
    <row r="46810" spans="1:1">
      <c r="A46810">
        <f>Sheet1!A46810/1.07</f>
        <v>0.88450915887850456</v>
      </c>
    </row>
    <row r="46811" spans="1:1">
      <c r="A46811">
        <f>Sheet1!A46811/1.07</f>
        <v>0.8844937663551401</v>
      </c>
    </row>
    <row r="46812" spans="1:1">
      <c r="A46812">
        <f>Sheet1!A46812/1.07</f>
        <v>0.88449359813084105</v>
      </c>
    </row>
    <row r="46813" spans="1:1">
      <c r="A46813">
        <f>Sheet1!A46813/1.07</f>
        <v>0.88448769158878504</v>
      </c>
    </row>
    <row r="46814" spans="1:1">
      <c r="A46814">
        <f>Sheet1!A46814/1.07</f>
        <v>0.88448457943925229</v>
      </c>
    </row>
    <row r="46815" spans="1:1">
      <c r="A46815">
        <f>Sheet1!A46815/1.07</f>
        <v>0.88448285046728958</v>
      </c>
    </row>
    <row r="46816" spans="1:1">
      <c r="A46816">
        <f>Sheet1!A46816/1.07</f>
        <v>0.8844705607476635</v>
      </c>
    </row>
    <row r="46817" spans="1:1">
      <c r="A46817">
        <f>Sheet1!A46817/1.07</f>
        <v>0.8844643925233644</v>
      </c>
    </row>
    <row r="46818" spans="1:1">
      <c r="A46818">
        <f>Sheet1!A46818/1.07</f>
        <v>0.8844636448598131</v>
      </c>
    </row>
    <row r="46819" spans="1:1">
      <c r="A46819">
        <f>Sheet1!A46819/1.07</f>
        <v>0.884462429906542</v>
      </c>
    </row>
    <row r="46820" spans="1:1">
      <c r="A46820">
        <f>Sheet1!A46820/1.07</f>
        <v>0.88446228971962615</v>
      </c>
    </row>
    <row r="46821" spans="1:1">
      <c r="A46821">
        <f>Sheet1!A46821/1.07</f>
        <v>0.88445499999999988</v>
      </c>
    </row>
    <row r="46822" spans="1:1">
      <c r="A46822">
        <f>Sheet1!A46822/1.07</f>
        <v>0.88445448598130838</v>
      </c>
    </row>
    <row r="46823" spans="1:1">
      <c r="A46823">
        <f>Sheet1!A46823/1.07</f>
        <v>0.88445404672897188</v>
      </c>
    </row>
    <row r="46824" spans="1:1">
      <c r="A46824">
        <f>Sheet1!A46824/1.07</f>
        <v>0.88443691588785045</v>
      </c>
    </row>
    <row r="46825" spans="1:1">
      <c r="A46825">
        <f>Sheet1!A46825/1.07</f>
        <v>0.88443560747663541</v>
      </c>
    </row>
    <row r="46826" spans="1:1">
      <c r="A46826">
        <f>Sheet1!A46826/1.07</f>
        <v>0.88443046728971952</v>
      </c>
    </row>
    <row r="46827" spans="1:1">
      <c r="A46827">
        <f>Sheet1!A46827/1.07</f>
        <v>0.88442864485981298</v>
      </c>
    </row>
    <row r="46828" spans="1:1">
      <c r="A46828">
        <f>Sheet1!A46828/1.07</f>
        <v>0.88442841121495319</v>
      </c>
    </row>
    <row r="46829" spans="1:1">
      <c r="A46829">
        <f>Sheet1!A46829/1.07</f>
        <v>0.88442380373831775</v>
      </c>
    </row>
    <row r="46830" spans="1:1">
      <c r="A46830">
        <f>Sheet1!A46830/1.07</f>
        <v>0.8844195327102804</v>
      </c>
    </row>
    <row r="46831" spans="1:1">
      <c r="A46831">
        <f>Sheet1!A46831/1.07</f>
        <v>0.88441789719626163</v>
      </c>
    </row>
    <row r="46832" spans="1:1">
      <c r="A46832">
        <f>Sheet1!A46832/1.07</f>
        <v>0.88441252336448595</v>
      </c>
    </row>
    <row r="46833" spans="1:1">
      <c r="A46833">
        <f>Sheet1!A46833/1.07</f>
        <v>0.88440491588785042</v>
      </c>
    </row>
    <row r="46834" spans="1:1">
      <c r="A46834">
        <f>Sheet1!A46834/1.07</f>
        <v>0.88440079439252328</v>
      </c>
    </row>
    <row r="46835" spans="1:1">
      <c r="A46835">
        <f>Sheet1!A46835/1.07</f>
        <v>0.88439990654205602</v>
      </c>
    </row>
    <row r="46836" spans="1:1">
      <c r="A46836">
        <f>Sheet1!A46836/1.07</f>
        <v>0.88439004672897192</v>
      </c>
    </row>
    <row r="46837" spans="1:1">
      <c r="A46837">
        <f>Sheet1!A46837/1.07</f>
        <v>0.88438925233644849</v>
      </c>
    </row>
    <row r="46838" spans="1:1">
      <c r="A46838">
        <f>Sheet1!A46838/1.07</f>
        <v>0.88438327102803738</v>
      </c>
    </row>
    <row r="46839" spans="1:1">
      <c r="A46839">
        <f>Sheet1!A46839/1.07</f>
        <v>0.88437794392523361</v>
      </c>
    </row>
    <row r="46840" spans="1:1">
      <c r="A46840">
        <f>Sheet1!A46840/1.07</f>
        <v>0.88436186915887838</v>
      </c>
    </row>
    <row r="46841" spans="1:1">
      <c r="A46841">
        <f>Sheet1!A46841/1.07</f>
        <v>0.88435996261682237</v>
      </c>
    </row>
    <row r="46842" spans="1:1">
      <c r="A46842">
        <f>Sheet1!A46842/1.07</f>
        <v>0.88435794392523359</v>
      </c>
    </row>
    <row r="46843" spans="1:1">
      <c r="A46843">
        <f>Sheet1!A46843/1.07</f>
        <v>0.88435607476635514</v>
      </c>
    </row>
    <row r="46844" spans="1:1">
      <c r="A46844">
        <f>Sheet1!A46844/1.07</f>
        <v>0.88435261682242983</v>
      </c>
    </row>
    <row r="46845" spans="1:1">
      <c r="A46845">
        <f>Sheet1!A46845/1.07</f>
        <v>0.88434074766355131</v>
      </c>
    </row>
    <row r="46846" spans="1:1">
      <c r="A46846">
        <f>Sheet1!A46846/1.07</f>
        <v>0.88434037383177566</v>
      </c>
    </row>
    <row r="46847" spans="1:1">
      <c r="A46847">
        <f>Sheet1!A46847/1.07</f>
        <v>0.88433906542056073</v>
      </c>
    </row>
    <row r="46848" spans="1:1">
      <c r="A46848">
        <f>Sheet1!A46848/1.07</f>
        <v>0.88433779439252336</v>
      </c>
    </row>
    <row r="46849" spans="1:1">
      <c r="A46849">
        <f>Sheet1!A46849/1.07</f>
        <v>0.88433200000000001</v>
      </c>
    </row>
    <row r="46850" spans="1:1">
      <c r="A46850">
        <f>Sheet1!A46850/1.07</f>
        <v>0.88432943925233642</v>
      </c>
    </row>
    <row r="46851" spans="1:1">
      <c r="A46851">
        <f>Sheet1!A46851/1.07</f>
        <v>0.88432663551401858</v>
      </c>
    </row>
    <row r="46852" spans="1:1">
      <c r="A46852">
        <f>Sheet1!A46852/1.07</f>
        <v>0.88431996261682244</v>
      </c>
    </row>
    <row r="46853" spans="1:1">
      <c r="A46853">
        <f>Sheet1!A46853/1.07</f>
        <v>0.88431663551401862</v>
      </c>
    </row>
    <row r="46854" spans="1:1">
      <c r="A46854">
        <f>Sheet1!A46854/1.07</f>
        <v>0.8843144485981308</v>
      </c>
    </row>
    <row r="46855" spans="1:1">
      <c r="A46855">
        <f>Sheet1!A46855/1.07</f>
        <v>0.88431355140186907</v>
      </c>
    </row>
    <row r="46856" spans="1:1">
      <c r="A46856">
        <f>Sheet1!A46856/1.07</f>
        <v>0.88431294392523363</v>
      </c>
    </row>
    <row r="46857" spans="1:1">
      <c r="A46857">
        <f>Sheet1!A46857/1.07</f>
        <v>0.88431183177570083</v>
      </c>
    </row>
    <row r="46858" spans="1:1">
      <c r="A46858">
        <f>Sheet1!A46858/1.07</f>
        <v>0.884310214953271</v>
      </c>
    </row>
    <row r="46859" spans="1:1">
      <c r="A46859">
        <f>Sheet1!A46859/1.07</f>
        <v>0.88430910280373831</v>
      </c>
    </row>
    <row r="46860" spans="1:1">
      <c r="A46860">
        <f>Sheet1!A46860/1.07</f>
        <v>0.88430878504672894</v>
      </c>
    </row>
    <row r="46861" spans="1:1">
      <c r="A46861">
        <f>Sheet1!A46861/1.07</f>
        <v>0.88430345794392518</v>
      </c>
    </row>
    <row r="46862" spans="1:1">
      <c r="A46862">
        <f>Sheet1!A46862/1.07</f>
        <v>0.8843010280373832</v>
      </c>
    </row>
    <row r="46863" spans="1:1">
      <c r="A46863">
        <f>Sheet1!A46863/1.07</f>
        <v>0.88429803738317747</v>
      </c>
    </row>
    <row r="46864" spans="1:1">
      <c r="A46864">
        <f>Sheet1!A46864/1.07</f>
        <v>0.88429149532710272</v>
      </c>
    </row>
    <row r="46865" spans="1:1">
      <c r="A46865">
        <f>Sheet1!A46865/1.07</f>
        <v>0.88429105607476632</v>
      </c>
    </row>
    <row r="46866" spans="1:1">
      <c r="A46866">
        <f>Sheet1!A46866/1.07</f>
        <v>0.88429046728971961</v>
      </c>
    </row>
    <row r="46867" spans="1:1">
      <c r="A46867">
        <f>Sheet1!A46867/1.07</f>
        <v>0.8842838317757008</v>
      </c>
    </row>
    <row r="46868" spans="1:1">
      <c r="A46868">
        <f>Sheet1!A46868/1.07</f>
        <v>0.88428130841121499</v>
      </c>
    </row>
    <row r="46869" spans="1:1">
      <c r="A46869">
        <f>Sheet1!A46869/1.07</f>
        <v>0.88427981308411208</v>
      </c>
    </row>
    <row r="46870" spans="1:1">
      <c r="A46870">
        <f>Sheet1!A46870/1.07</f>
        <v>0.88427902803738312</v>
      </c>
    </row>
    <row r="46871" spans="1:1">
      <c r="A46871">
        <f>Sheet1!A46871/1.07</f>
        <v>0.88427093457943917</v>
      </c>
    </row>
    <row r="46872" spans="1:1">
      <c r="A46872">
        <f>Sheet1!A46872/1.07</f>
        <v>0.88426915887850466</v>
      </c>
    </row>
    <row r="46873" spans="1:1">
      <c r="A46873">
        <f>Sheet1!A46873/1.07</f>
        <v>0.88425930841121492</v>
      </c>
    </row>
    <row r="46874" spans="1:1">
      <c r="A46874">
        <f>Sheet1!A46874/1.07</f>
        <v>0.88425654205607473</v>
      </c>
    </row>
    <row r="46875" spans="1:1">
      <c r="A46875">
        <f>Sheet1!A46875/1.07</f>
        <v>0.88425501869158873</v>
      </c>
    </row>
    <row r="46876" spans="1:1">
      <c r="A46876">
        <f>Sheet1!A46876/1.07</f>
        <v>0.88425473831775692</v>
      </c>
    </row>
    <row r="46877" spans="1:1">
      <c r="A46877">
        <f>Sheet1!A46877/1.07</f>
        <v>0.88425295327102804</v>
      </c>
    </row>
    <row r="46878" spans="1:1">
      <c r="A46878">
        <f>Sheet1!A46878/1.07</f>
        <v>0.8842490654205607</v>
      </c>
    </row>
    <row r="46879" spans="1:1">
      <c r="A46879">
        <f>Sheet1!A46879/1.07</f>
        <v>0.88424247663551392</v>
      </c>
    </row>
    <row r="46880" spans="1:1">
      <c r="A46880">
        <f>Sheet1!A46880/1.07</f>
        <v>0.88423785046728964</v>
      </c>
    </row>
    <row r="46881" spans="1:1">
      <c r="A46881">
        <f>Sheet1!A46881/1.07</f>
        <v>0.8842339626168223</v>
      </c>
    </row>
    <row r="46882" spans="1:1">
      <c r="A46882">
        <f>Sheet1!A46882/1.07</f>
        <v>0.88423196261682235</v>
      </c>
    </row>
    <row r="46883" spans="1:1">
      <c r="A46883">
        <f>Sheet1!A46883/1.07</f>
        <v>0.88422785046728958</v>
      </c>
    </row>
    <row r="46884" spans="1:1">
      <c r="A46884">
        <f>Sheet1!A46884/1.07</f>
        <v>0.88422579439252336</v>
      </c>
    </row>
    <row r="46885" spans="1:1">
      <c r="A46885">
        <f>Sheet1!A46885/1.07</f>
        <v>0.88421546728971956</v>
      </c>
    </row>
    <row r="46886" spans="1:1">
      <c r="A46886">
        <f>Sheet1!A46886/1.07</f>
        <v>0.88421401869158867</v>
      </c>
    </row>
    <row r="46887" spans="1:1">
      <c r="A46887">
        <f>Sheet1!A46887/1.07</f>
        <v>0.88420971962616812</v>
      </c>
    </row>
    <row r="46888" spans="1:1">
      <c r="A46888">
        <f>Sheet1!A46888/1.07</f>
        <v>0.88420813084112138</v>
      </c>
    </row>
    <row r="46889" spans="1:1">
      <c r="A46889">
        <f>Sheet1!A46889/1.07</f>
        <v>0.88420794392523361</v>
      </c>
    </row>
    <row r="46890" spans="1:1">
      <c r="A46890">
        <f>Sheet1!A46890/1.07</f>
        <v>0.88419685981308405</v>
      </c>
    </row>
    <row r="46891" spans="1:1">
      <c r="A46891">
        <f>Sheet1!A46891/1.07</f>
        <v>0.88417685981308414</v>
      </c>
    </row>
    <row r="46892" spans="1:1">
      <c r="A46892">
        <f>Sheet1!A46892/1.07</f>
        <v>0.88417663551401871</v>
      </c>
    </row>
    <row r="46893" spans="1:1">
      <c r="A46893">
        <f>Sheet1!A46893/1.07</f>
        <v>0.88417308411214957</v>
      </c>
    </row>
    <row r="46894" spans="1:1">
      <c r="A46894">
        <f>Sheet1!A46894/1.07</f>
        <v>0.88417271028037381</v>
      </c>
    </row>
    <row r="46895" spans="1:1">
      <c r="A46895">
        <f>Sheet1!A46895/1.07</f>
        <v>0.88417252336448593</v>
      </c>
    </row>
    <row r="46896" spans="1:1">
      <c r="A46896">
        <f>Sheet1!A46896/1.07</f>
        <v>0.88417078504672897</v>
      </c>
    </row>
    <row r="46897" spans="1:1">
      <c r="A46897">
        <f>Sheet1!A46897/1.07</f>
        <v>0.8841670093457944</v>
      </c>
    </row>
    <row r="46898" spans="1:1">
      <c r="A46898">
        <f>Sheet1!A46898/1.07</f>
        <v>0.88416583177570096</v>
      </c>
    </row>
    <row r="46899" spans="1:1">
      <c r="A46899">
        <f>Sheet1!A46899/1.07</f>
        <v>0.88416404672897186</v>
      </c>
    </row>
    <row r="46900" spans="1:1">
      <c r="A46900">
        <f>Sheet1!A46900/1.07</f>
        <v>0.88416056074766347</v>
      </c>
    </row>
    <row r="46901" spans="1:1">
      <c r="A46901">
        <f>Sheet1!A46901/1.07</f>
        <v>0.88415822429906532</v>
      </c>
    </row>
    <row r="46902" spans="1:1">
      <c r="A46902">
        <f>Sheet1!A46902/1.07</f>
        <v>0.88415685981308401</v>
      </c>
    </row>
    <row r="46903" spans="1:1">
      <c r="A46903">
        <f>Sheet1!A46903/1.07</f>
        <v>0.884149813084112</v>
      </c>
    </row>
    <row r="46904" spans="1:1">
      <c r="A46904">
        <f>Sheet1!A46904/1.07</f>
        <v>0.88414761682242982</v>
      </c>
    </row>
    <row r="46905" spans="1:1">
      <c r="A46905">
        <f>Sheet1!A46905/1.07</f>
        <v>0.88413813084112147</v>
      </c>
    </row>
    <row r="46906" spans="1:1">
      <c r="A46906">
        <f>Sheet1!A46906/1.07</f>
        <v>0.88413313084112144</v>
      </c>
    </row>
    <row r="46907" spans="1:1">
      <c r="A46907">
        <f>Sheet1!A46907/1.07</f>
        <v>0.88413261682242983</v>
      </c>
    </row>
    <row r="46908" spans="1:1">
      <c r="A46908">
        <f>Sheet1!A46908/1.07</f>
        <v>0.88413134579439245</v>
      </c>
    </row>
    <row r="46909" spans="1:1">
      <c r="A46909">
        <f>Sheet1!A46909/1.07</f>
        <v>0.88413023364485976</v>
      </c>
    </row>
    <row r="46910" spans="1:1">
      <c r="A46910">
        <f>Sheet1!A46910/1.07</f>
        <v>0.88412289719626158</v>
      </c>
    </row>
    <row r="46911" spans="1:1">
      <c r="A46911">
        <f>Sheet1!A46911/1.07</f>
        <v>0.884111121495327</v>
      </c>
    </row>
    <row r="46912" spans="1:1">
      <c r="A46912">
        <f>Sheet1!A46912/1.07</f>
        <v>0.88410542056074759</v>
      </c>
    </row>
    <row r="46913" spans="1:1">
      <c r="A46913">
        <f>Sheet1!A46913/1.07</f>
        <v>0.88410242990654198</v>
      </c>
    </row>
    <row r="46914" spans="1:1">
      <c r="A46914">
        <f>Sheet1!A46914/1.07</f>
        <v>0.88409467289719623</v>
      </c>
    </row>
    <row r="46915" spans="1:1">
      <c r="A46915">
        <f>Sheet1!A46915/1.07</f>
        <v>0.88409013084112142</v>
      </c>
    </row>
    <row r="46916" spans="1:1">
      <c r="A46916">
        <f>Sheet1!A46916/1.07</f>
        <v>0.88408828971962616</v>
      </c>
    </row>
    <row r="46917" spans="1:1">
      <c r="A46917">
        <f>Sheet1!A46917/1.07</f>
        <v>0.88408695327102804</v>
      </c>
    </row>
    <row r="46918" spans="1:1">
      <c r="A46918">
        <f>Sheet1!A46918/1.07</f>
        <v>0.88408485981308405</v>
      </c>
    </row>
    <row r="46919" spans="1:1">
      <c r="A46919">
        <f>Sheet1!A46919/1.07</f>
        <v>0.88408168224299066</v>
      </c>
    </row>
    <row r="46920" spans="1:1">
      <c r="A46920">
        <f>Sheet1!A46920/1.07</f>
        <v>0.88408015887850466</v>
      </c>
    </row>
    <row r="46921" spans="1:1">
      <c r="A46921">
        <f>Sheet1!A46921/1.07</f>
        <v>0.88407560747663549</v>
      </c>
    </row>
    <row r="46922" spans="1:1">
      <c r="A46922">
        <f>Sheet1!A46922/1.07</f>
        <v>0.88406065420560742</v>
      </c>
    </row>
    <row r="46923" spans="1:1">
      <c r="A46923">
        <f>Sheet1!A46923/1.07</f>
        <v>0.88405383177570096</v>
      </c>
    </row>
    <row r="46924" spans="1:1">
      <c r="A46924">
        <f>Sheet1!A46924/1.07</f>
        <v>0.88405168224299069</v>
      </c>
    </row>
    <row r="46925" spans="1:1">
      <c r="A46925">
        <f>Sheet1!A46925/1.07</f>
        <v>0.88404901869158881</v>
      </c>
    </row>
    <row r="46926" spans="1:1">
      <c r="A46926">
        <f>Sheet1!A46926/1.07</f>
        <v>0.88404831775700932</v>
      </c>
    </row>
    <row r="46927" spans="1:1">
      <c r="A46927">
        <f>Sheet1!A46927/1.07</f>
        <v>0.88403976635514014</v>
      </c>
    </row>
    <row r="46928" spans="1:1">
      <c r="A46928">
        <f>Sheet1!A46928/1.07</f>
        <v>0.88403893457943916</v>
      </c>
    </row>
    <row r="46929" spans="1:1">
      <c r="A46929">
        <f>Sheet1!A46929/1.07</f>
        <v>0.88403476635514011</v>
      </c>
    </row>
    <row r="46930" spans="1:1">
      <c r="A46930">
        <f>Sheet1!A46930/1.07</f>
        <v>0.88403401869158871</v>
      </c>
    </row>
    <row r="46931" spans="1:1">
      <c r="A46931">
        <f>Sheet1!A46931/1.07</f>
        <v>0.8840248598130841</v>
      </c>
    </row>
    <row r="46932" spans="1:1">
      <c r="A46932">
        <f>Sheet1!A46932/1.07</f>
        <v>0.88402071962616813</v>
      </c>
    </row>
    <row r="46933" spans="1:1">
      <c r="A46933">
        <f>Sheet1!A46933/1.07</f>
        <v>0.88401878504672893</v>
      </c>
    </row>
    <row r="46934" spans="1:1">
      <c r="A46934">
        <f>Sheet1!A46934/1.07</f>
        <v>0.88401308411214952</v>
      </c>
    </row>
    <row r="46935" spans="1:1">
      <c r="A46935">
        <f>Sheet1!A46935/1.07</f>
        <v>0.88401177570093448</v>
      </c>
    </row>
    <row r="46936" spans="1:1">
      <c r="A46936">
        <f>Sheet1!A46936/1.07</f>
        <v>0.88400990654205602</v>
      </c>
    </row>
    <row r="46937" spans="1:1">
      <c r="A46937">
        <f>Sheet1!A46937/1.07</f>
        <v>0.88400762616822426</v>
      </c>
    </row>
    <row r="46938" spans="1:1">
      <c r="A46938">
        <f>Sheet1!A46938/1.07</f>
        <v>0.88399859813084103</v>
      </c>
    </row>
    <row r="46939" spans="1:1">
      <c r="A46939">
        <f>Sheet1!A46939/1.07</f>
        <v>0.88399787850467282</v>
      </c>
    </row>
    <row r="46940" spans="1:1">
      <c r="A46940">
        <f>Sheet1!A46940/1.07</f>
        <v>0.88399411214953272</v>
      </c>
    </row>
    <row r="46941" spans="1:1">
      <c r="A46941">
        <f>Sheet1!A46941/1.07</f>
        <v>0.88399373831775696</v>
      </c>
    </row>
    <row r="46942" spans="1:1">
      <c r="A46942">
        <f>Sheet1!A46942/1.07</f>
        <v>0.8839857009345794</v>
      </c>
    </row>
    <row r="46943" spans="1:1">
      <c r="A46943">
        <f>Sheet1!A46943/1.07</f>
        <v>0.88398116822429895</v>
      </c>
    </row>
    <row r="46944" spans="1:1">
      <c r="A46944">
        <f>Sheet1!A46944/1.07</f>
        <v>0.88398049532710277</v>
      </c>
    </row>
    <row r="46945" spans="1:1">
      <c r="A46945">
        <f>Sheet1!A46945/1.07</f>
        <v>0.88397700934579437</v>
      </c>
    </row>
    <row r="46946" spans="1:1">
      <c r="A46946">
        <f>Sheet1!A46946/1.07</f>
        <v>0.88397252336448595</v>
      </c>
    </row>
    <row r="46947" spans="1:1">
      <c r="A46947">
        <f>Sheet1!A46947/1.07</f>
        <v>0.8839682242990653</v>
      </c>
    </row>
    <row r="46948" spans="1:1">
      <c r="A46948">
        <f>Sheet1!A46948/1.07</f>
        <v>0.8839665700934578</v>
      </c>
    </row>
    <row r="46949" spans="1:1">
      <c r="A46949">
        <f>Sheet1!A46949/1.07</f>
        <v>0.88396116822429904</v>
      </c>
    </row>
    <row r="46950" spans="1:1">
      <c r="A46950">
        <f>Sheet1!A46950/1.07</f>
        <v>0.88395308411214957</v>
      </c>
    </row>
    <row r="46951" spans="1:1">
      <c r="A46951">
        <f>Sheet1!A46951/1.07</f>
        <v>0.88394962616822426</v>
      </c>
    </row>
    <row r="46952" spans="1:1">
      <c r="A46952">
        <f>Sheet1!A46952/1.07</f>
        <v>0.88394794392523357</v>
      </c>
    </row>
    <row r="46953" spans="1:1">
      <c r="A46953">
        <f>Sheet1!A46953/1.07</f>
        <v>0.88394299065420556</v>
      </c>
    </row>
    <row r="46954" spans="1:1">
      <c r="A46954">
        <f>Sheet1!A46954/1.07</f>
        <v>0.88393859813084108</v>
      </c>
    </row>
    <row r="46955" spans="1:1">
      <c r="A46955">
        <f>Sheet1!A46955/1.07</f>
        <v>0.88393345794392519</v>
      </c>
    </row>
    <row r="46956" spans="1:1">
      <c r="A46956">
        <f>Sheet1!A46956/1.07</f>
        <v>0.88393205607476633</v>
      </c>
    </row>
    <row r="46957" spans="1:1">
      <c r="A46957">
        <f>Sheet1!A46957/1.07</f>
        <v>0.88393186915887845</v>
      </c>
    </row>
    <row r="46958" spans="1:1">
      <c r="A46958">
        <f>Sheet1!A46958/1.07</f>
        <v>0.88392635514018691</v>
      </c>
    </row>
    <row r="46959" spans="1:1">
      <c r="A46959">
        <f>Sheet1!A46959/1.07</f>
        <v>0.88392340186915885</v>
      </c>
    </row>
    <row r="46960" spans="1:1">
      <c r="A46960">
        <f>Sheet1!A46960/1.07</f>
        <v>0.88391766355140189</v>
      </c>
    </row>
    <row r="46961" spans="1:1">
      <c r="A46961">
        <f>Sheet1!A46961/1.07</f>
        <v>0.88391743925233646</v>
      </c>
    </row>
    <row r="46962" spans="1:1">
      <c r="A46962">
        <f>Sheet1!A46962/1.07</f>
        <v>0.88391345794392517</v>
      </c>
    </row>
    <row r="46963" spans="1:1">
      <c r="A46963">
        <f>Sheet1!A46963/1.07</f>
        <v>0.88390803738317747</v>
      </c>
    </row>
    <row r="46964" spans="1:1">
      <c r="A46964">
        <f>Sheet1!A46964/1.07</f>
        <v>0.88389906542056063</v>
      </c>
    </row>
    <row r="46965" spans="1:1">
      <c r="A46965">
        <f>Sheet1!A46965/1.07</f>
        <v>0.88389766355140176</v>
      </c>
    </row>
    <row r="46966" spans="1:1">
      <c r="A46966">
        <f>Sheet1!A46966/1.07</f>
        <v>0.8838967757009345</v>
      </c>
    </row>
    <row r="46967" spans="1:1">
      <c r="A46967">
        <f>Sheet1!A46967/1.07</f>
        <v>0.8838903738317756</v>
      </c>
    </row>
    <row r="46968" spans="1:1">
      <c r="A46968">
        <f>Sheet1!A46968/1.07</f>
        <v>0.8838876635514018</v>
      </c>
    </row>
    <row r="46969" spans="1:1">
      <c r="A46969">
        <f>Sheet1!A46969/1.07</f>
        <v>0.88388757009345786</v>
      </c>
    </row>
    <row r="46970" spans="1:1">
      <c r="A46970">
        <f>Sheet1!A46970/1.07</f>
        <v>0.88388532710280376</v>
      </c>
    </row>
    <row r="46971" spans="1:1">
      <c r="A46971">
        <f>Sheet1!A46971/1.07</f>
        <v>0.88388299065420561</v>
      </c>
    </row>
    <row r="46972" spans="1:1">
      <c r="A46972">
        <f>Sheet1!A46972/1.07</f>
        <v>0.88387794392523356</v>
      </c>
    </row>
    <row r="46973" spans="1:1">
      <c r="A46973">
        <f>Sheet1!A46973/1.07</f>
        <v>0.88387031775700931</v>
      </c>
    </row>
    <row r="46974" spans="1:1">
      <c r="A46974">
        <f>Sheet1!A46974/1.07</f>
        <v>0.88386644859813079</v>
      </c>
    </row>
    <row r="46975" spans="1:1">
      <c r="A46975">
        <f>Sheet1!A46975/1.07</f>
        <v>0.8838654672897196</v>
      </c>
    </row>
    <row r="46976" spans="1:1">
      <c r="A46976">
        <f>Sheet1!A46976/1.07</f>
        <v>0.88386112149532703</v>
      </c>
    </row>
    <row r="46977" spans="1:1">
      <c r="A46977">
        <f>Sheet1!A46977/1.07</f>
        <v>0.8838602803738318</v>
      </c>
    </row>
    <row r="46978" spans="1:1">
      <c r="A46978">
        <f>Sheet1!A46978/1.07</f>
        <v>0.88385271028037371</v>
      </c>
    </row>
    <row r="46979" spans="1:1">
      <c r="A46979">
        <f>Sheet1!A46979/1.07</f>
        <v>0.88384934579439245</v>
      </c>
    </row>
    <row r="46980" spans="1:1">
      <c r="A46980">
        <f>Sheet1!A46980/1.07</f>
        <v>0.88384875700934573</v>
      </c>
    </row>
    <row r="46981" spans="1:1">
      <c r="A46981">
        <f>Sheet1!A46981/1.07</f>
        <v>0.88384685981308408</v>
      </c>
    </row>
    <row r="46982" spans="1:1">
      <c r="A46982">
        <f>Sheet1!A46982/1.07</f>
        <v>0.88384491588785041</v>
      </c>
    </row>
    <row r="46983" spans="1:1">
      <c r="A46983">
        <f>Sheet1!A46983/1.07</f>
        <v>0.8838425700934579</v>
      </c>
    </row>
    <row r="46984" spans="1:1">
      <c r="A46984">
        <f>Sheet1!A46984/1.07</f>
        <v>0.88383934579439249</v>
      </c>
    </row>
    <row r="46985" spans="1:1">
      <c r="A46985">
        <f>Sheet1!A46985/1.07</f>
        <v>0.88383705607476626</v>
      </c>
    </row>
    <row r="46986" spans="1:1">
      <c r="A46986">
        <f>Sheet1!A46986/1.07</f>
        <v>0.88383682242990647</v>
      </c>
    </row>
    <row r="46987" spans="1:1">
      <c r="A46987">
        <f>Sheet1!A46987/1.07</f>
        <v>0.88383538317757004</v>
      </c>
    </row>
    <row r="46988" spans="1:1">
      <c r="A46988">
        <f>Sheet1!A46988/1.07</f>
        <v>0.88383210280373825</v>
      </c>
    </row>
    <row r="46989" spans="1:1">
      <c r="A46989">
        <f>Sheet1!A46989/1.07</f>
        <v>0.88382809345794378</v>
      </c>
    </row>
    <row r="46990" spans="1:1">
      <c r="A46990">
        <f>Sheet1!A46990/1.07</f>
        <v>0.88382775700934579</v>
      </c>
    </row>
    <row r="46991" spans="1:1">
      <c r="A46991">
        <f>Sheet1!A46991/1.07</f>
        <v>0.88382074766355134</v>
      </c>
    </row>
    <row r="46992" spans="1:1">
      <c r="A46992">
        <f>Sheet1!A46992/1.07</f>
        <v>0.88381761682242987</v>
      </c>
    </row>
    <row r="46993" spans="1:1">
      <c r="A46993">
        <f>Sheet1!A46993/1.07</f>
        <v>0.88381439252336447</v>
      </c>
    </row>
    <row r="46994" spans="1:1">
      <c r="A46994">
        <f>Sheet1!A46994/1.07</f>
        <v>0.88381037383177574</v>
      </c>
    </row>
    <row r="46995" spans="1:1">
      <c r="A46995">
        <f>Sheet1!A46995/1.07</f>
        <v>0.88380897196261676</v>
      </c>
    </row>
    <row r="46996" spans="1:1">
      <c r="A46996">
        <f>Sheet1!A46996/1.07</f>
        <v>0.88380864485981303</v>
      </c>
    </row>
    <row r="46997" spans="1:1">
      <c r="A46997">
        <f>Sheet1!A46997/1.07</f>
        <v>0.88380420560747652</v>
      </c>
    </row>
    <row r="46998" spans="1:1">
      <c r="A46998">
        <f>Sheet1!A46998/1.07</f>
        <v>0.88379857009345786</v>
      </c>
    </row>
    <row r="46999" spans="1:1">
      <c r="A46999">
        <f>Sheet1!A46999/1.07</f>
        <v>0.88379304672897196</v>
      </c>
    </row>
    <row r="47000" spans="1:1">
      <c r="A47000">
        <f>Sheet1!A47000/1.07</f>
        <v>0.88379087850467286</v>
      </c>
    </row>
    <row r="47001" spans="1:1">
      <c r="A47001">
        <f>Sheet1!A47001/1.07</f>
        <v>0.88378990654205603</v>
      </c>
    </row>
    <row r="47002" spans="1:1">
      <c r="A47002">
        <f>Sheet1!A47002/1.07</f>
        <v>0.88378753271028032</v>
      </c>
    </row>
    <row r="47003" spans="1:1">
      <c r="A47003">
        <f>Sheet1!A47003/1.07</f>
        <v>0.88378663551401859</v>
      </c>
    </row>
    <row r="47004" spans="1:1">
      <c r="A47004">
        <f>Sheet1!A47004/1.07</f>
        <v>0.88378364485981309</v>
      </c>
    </row>
    <row r="47005" spans="1:1">
      <c r="A47005">
        <f>Sheet1!A47005/1.07</f>
        <v>0.8837831775700935</v>
      </c>
    </row>
    <row r="47006" spans="1:1">
      <c r="A47006">
        <f>Sheet1!A47006/1.07</f>
        <v>0.883767429906542</v>
      </c>
    </row>
    <row r="47007" spans="1:1">
      <c r="A47007">
        <f>Sheet1!A47007/1.07</f>
        <v>0.88376274766355134</v>
      </c>
    </row>
    <row r="47008" spans="1:1">
      <c r="A47008">
        <f>Sheet1!A47008/1.07</f>
        <v>0.88375897196261677</v>
      </c>
    </row>
    <row r="47009" spans="1:1">
      <c r="A47009">
        <f>Sheet1!A47009/1.07</f>
        <v>0.8837583457943925</v>
      </c>
    </row>
    <row r="47010" spans="1:1">
      <c r="A47010">
        <f>Sheet1!A47010/1.07</f>
        <v>0.88375523364485975</v>
      </c>
    </row>
    <row r="47011" spans="1:1">
      <c r="A47011">
        <f>Sheet1!A47011/1.07</f>
        <v>0.88375177570093455</v>
      </c>
    </row>
    <row r="47012" spans="1:1">
      <c r="A47012">
        <f>Sheet1!A47012/1.07</f>
        <v>0.88374878504672894</v>
      </c>
    </row>
    <row r="47013" spans="1:1">
      <c r="A47013">
        <f>Sheet1!A47013/1.07</f>
        <v>0.88374841121495318</v>
      </c>
    </row>
    <row r="47014" spans="1:1">
      <c r="A47014">
        <f>Sheet1!A47014/1.07</f>
        <v>0.88373941121495325</v>
      </c>
    </row>
    <row r="47015" spans="1:1">
      <c r="A47015">
        <f>Sheet1!A47015/1.07</f>
        <v>0.88373723364485979</v>
      </c>
    </row>
    <row r="47016" spans="1:1">
      <c r="A47016">
        <f>Sheet1!A47016/1.07</f>
        <v>0.88373177570093453</v>
      </c>
    </row>
    <row r="47017" spans="1:1">
      <c r="A47017">
        <f>Sheet1!A47017/1.07</f>
        <v>0.88372616822429895</v>
      </c>
    </row>
    <row r="47018" spans="1:1">
      <c r="A47018">
        <f>Sheet1!A47018/1.07</f>
        <v>0.88372448598130837</v>
      </c>
    </row>
    <row r="47019" spans="1:1">
      <c r="A47019">
        <f>Sheet1!A47019/1.07</f>
        <v>0.88372214953271022</v>
      </c>
    </row>
    <row r="47020" spans="1:1">
      <c r="A47020">
        <f>Sheet1!A47020/1.07</f>
        <v>0.88372028037383177</v>
      </c>
    </row>
    <row r="47021" spans="1:1">
      <c r="A47021">
        <f>Sheet1!A47021/1.07</f>
        <v>0.88371429906542054</v>
      </c>
    </row>
    <row r="47022" spans="1:1">
      <c r="A47022">
        <f>Sheet1!A47022/1.07</f>
        <v>0.8837121121495326</v>
      </c>
    </row>
    <row r="47023" spans="1:1">
      <c r="A47023">
        <f>Sheet1!A47023/1.07</f>
        <v>0.88370370093457939</v>
      </c>
    </row>
    <row r="47024" spans="1:1">
      <c r="A47024">
        <f>Sheet1!A47024/1.07</f>
        <v>0.88370345794392513</v>
      </c>
    </row>
    <row r="47025" spans="1:1">
      <c r="A47025">
        <f>Sheet1!A47025/1.07</f>
        <v>0.88369766355140189</v>
      </c>
    </row>
    <row r="47026" spans="1:1">
      <c r="A47026">
        <f>Sheet1!A47026/1.07</f>
        <v>0.88369028037383168</v>
      </c>
    </row>
    <row r="47027" spans="1:1">
      <c r="A47027">
        <f>Sheet1!A47027/1.07</f>
        <v>0.88369021495327105</v>
      </c>
    </row>
    <row r="47028" spans="1:1">
      <c r="A47028">
        <f>Sheet1!A47028/1.07</f>
        <v>0.88368208411214944</v>
      </c>
    </row>
    <row r="47029" spans="1:1">
      <c r="A47029">
        <f>Sheet1!A47029/1.07</f>
        <v>0.88367514018691584</v>
      </c>
    </row>
    <row r="47030" spans="1:1">
      <c r="A47030">
        <f>Sheet1!A47030/1.07</f>
        <v>0.88366859813084109</v>
      </c>
    </row>
    <row r="47031" spans="1:1">
      <c r="A47031">
        <f>Sheet1!A47031/1.07</f>
        <v>0.88365168224299062</v>
      </c>
    </row>
    <row r="47032" spans="1:1">
      <c r="A47032">
        <f>Sheet1!A47032/1.07</f>
        <v>0.88364787850467286</v>
      </c>
    </row>
    <row r="47033" spans="1:1">
      <c r="A47033">
        <f>Sheet1!A47033/1.07</f>
        <v>0.88363747663551395</v>
      </c>
    </row>
    <row r="47034" spans="1:1">
      <c r="A47034">
        <f>Sheet1!A47034/1.07</f>
        <v>0.88361368224299064</v>
      </c>
    </row>
    <row r="47035" spans="1:1">
      <c r="A47035">
        <f>Sheet1!A47035/1.07</f>
        <v>0.88361028037383182</v>
      </c>
    </row>
    <row r="47036" spans="1:1">
      <c r="A47036">
        <f>Sheet1!A47036/1.07</f>
        <v>0.88360426168224293</v>
      </c>
    </row>
    <row r="47037" spans="1:1">
      <c r="A47037">
        <f>Sheet1!A47037/1.07</f>
        <v>0.88359585046728961</v>
      </c>
    </row>
    <row r="47038" spans="1:1">
      <c r="A47038">
        <f>Sheet1!A47038/1.07</f>
        <v>0.88357975700934577</v>
      </c>
    </row>
    <row r="47039" spans="1:1">
      <c r="A47039">
        <f>Sheet1!A47039/1.07</f>
        <v>0.88357769158878507</v>
      </c>
    </row>
    <row r="47040" spans="1:1">
      <c r="A47040">
        <f>Sheet1!A47040/1.07</f>
        <v>0.88357725233644857</v>
      </c>
    </row>
    <row r="47041" spans="1:1">
      <c r="A47041">
        <f>Sheet1!A47041/1.07</f>
        <v>0.88357672897196249</v>
      </c>
    </row>
    <row r="47042" spans="1:1">
      <c r="A47042">
        <f>Sheet1!A47042/1.07</f>
        <v>0.88357093457943925</v>
      </c>
    </row>
    <row r="47043" spans="1:1">
      <c r="A47043">
        <f>Sheet1!A47043/1.07</f>
        <v>0.8835708971962617</v>
      </c>
    </row>
    <row r="47044" spans="1:1">
      <c r="A47044">
        <f>Sheet1!A47044/1.07</f>
        <v>0.88356813084112151</v>
      </c>
    </row>
    <row r="47045" spans="1:1">
      <c r="A47045">
        <f>Sheet1!A47045/1.07</f>
        <v>0.88356785046728969</v>
      </c>
    </row>
    <row r="47046" spans="1:1">
      <c r="A47046">
        <f>Sheet1!A47046/1.07</f>
        <v>0.88356056074766343</v>
      </c>
    </row>
    <row r="47047" spans="1:1">
      <c r="A47047">
        <f>Sheet1!A47047/1.07</f>
        <v>0.88356009345794384</v>
      </c>
    </row>
    <row r="47048" spans="1:1">
      <c r="A47048">
        <f>Sheet1!A47048/1.07</f>
        <v>0.88355875700934583</v>
      </c>
    </row>
    <row r="47049" spans="1:1">
      <c r="A47049">
        <f>Sheet1!A47049/1.07</f>
        <v>0.88354967289719621</v>
      </c>
    </row>
    <row r="47050" spans="1:1">
      <c r="A47050">
        <f>Sheet1!A47050/1.07</f>
        <v>0.88354719626168221</v>
      </c>
    </row>
    <row r="47051" spans="1:1">
      <c r="A47051">
        <f>Sheet1!A47051/1.07</f>
        <v>0.88353158878504667</v>
      </c>
    </row>
    <row r="47052" spans="1:1">
      <c r="A47052">
        <f>Sheet1!A47052/1.07</f>
        <v>0.88352616822429908</v>
      </c>
    </row>
    <row r="47053" spans="1:1">
      <c r="A47053">
        <f>Sheet1!A47053/1.07</f>
        <v>0.88352499999999989</v>
      </c>
    </row>
    <row r="47054" spans="1:1">
      <c r="A47054">
        <f>Sheet1!A47054/1.07</f>
        <v>0.88352233644859801</v>
      </c>
    </row>
    <row r="47055" spans="1:1">
      <c r="A47055">
        <f>Sheet1!A47055/1.07</f>
        <v>0.88350728971962611</v>
      </c>
    </row>
    <row r="47056" spans="1:1">
      <c r="A47056">
        <f>Sheet1!A47056/1.07</f>
        <v>0.8835057943925233</v>
      </c>
    </row>
    <row r="47057" spans="1:1">
      <c r="A47057">
        <f>Sheet1!A47057/1.07</f>
        <v>0.88349909345794386</v>
      </c>
    </row>
    <row r="47058" spans="1:1">
      <c r="A47058">
        <f>Sheet1!A47058/1.07</f>
        <v>0.8834914953271028</v>
      </c>
    </row>
    <row r="47059" spans="1:1">
      <c r="A47059">
        <f>Sheet1!A47059/1.07</f>
        <v>0.88349065420560746</v>
      </c>
    </row>
    <row r="47060" spans="1:1">
      <c r="A47060">
        <f>Sheet1!A47060/1.07</f>
        <v>0.88348971962616818</v>
      </c>
    </row>
    <row r="47061" spans="1:1">
      <c r="A47061">
        <f>Sheet1!A47061/1.07</f>
        <v>0.8834891214953271</v>
      </c>
    </row>
    <row r="47062" spans="1:1">
      <c r="A47062">
        <f>Sheet1!A47062/1.07</f>
        <v>0.8834837757009345</v>
      </c>
    </row>
    <row r="47063" spans="1:1">
      <c r="A47063">
        <f>Sheet1!A47063/1.07</f>
        <v>0.88348130841121486</v>
      </c>
    </row>
    <row r="47064" spans="1:1">
      <c r="A47064">
        <f>Sheet1!A47064/1.07</f>
        <v>0.88347781308411211</v>
      </c>
    </row>
    <row r="47065" spans="1:1">
      <c r="A47065">
        <f>Sheet1!A47065/1.07</f>
        <v>0.88347728971962614</v>
      </c>
    </row>
    <row r="47066" spans="1:1">
      <c r="A47066">
        <f>Sheet1!A47066/1.07</f>
        <v>0.88347112149532714</v>
      </c>
    </row>
    <row r="47067" spans="1:1">
      <c r="A47067">
        <f>Sheet1!A47067/1.07</f>
        <v>0.88346373831775693</v>
      </c>
    </row>
    <row r="47068" spans="1:1">
      <c r="A47068">
        <f>Sheet1!A47068/1.07</f>
        <v>0.88346261682242977</v>
      </c>
    </row>
    <row r="47069" spans="1:1">
      <c r="A47069">
        <f>Sheet1!A47069/1.07</f>
        <v>0.88346238317757009</v>
      </c>
    </row>
    <row r="47070" spans="1:1">
      <c r="A47070">
        <f>Sheet1!A47070/1.07</f>
        <v>0.88345392523364474</v>
      </c>
    </row>
    <row r="47071" spans="1:1">
      <c r="A47071">
        <f>Sheet1!A47071/1.07</f>
        <v>0.88345257943925237</v>
      </c>
    </row>
    <row r="47072" spans="1:1">
      <c r="A47072">
        <f>Sheet1!A47072/1.07</f>
        <v>0.88345205607476629</v>
      </c>
    </row>
    <row r="47073" spans="1:1">
      <c r="A47073">
        <f>Sheet1!A47073/1.07</f>
        <v>0.88344495327102801</v>
      </c>
    </row>
    <row r="47074" spans="1:1">
      <c r="A47074">
        <f>Sheet1!A47074/1.07</f>
        <v>0.88344405607476628</v>
      </c>
    </row>
    <row r="47075" spans="1:1">
      <c r="A47075">
        <f>Sheet1!A47075/1.07</f>
        <v>0.88343943925233637</v>
      </c>
    </row>
    <row r="47076" spans="1:1">
      <c r="A47076">
        <f>Sheet1!A47076/1.07</f>
        <v>0.88343345794392525</v>
      </c>
    </row>
    <row r="47077" spans="1:1">
      <c r="A47077">
        <f>Sheet1!A47077/1.07</f>
        <v>0.88343261682242979</v>
      </c>
    </row>
    <row r="47078" spans="1:1">
      <c r="A47078">
        <f>Sheet1!A47078/1.07</f>
        <v>0.88343229906542053</v>
      </c>
    </row>
    <row r="47079" spans="1:1">
      <c r="A47079">
        <f>Sheet1!A47079/1.07</f>
        <v>0.88342476635514011</v>
      </c>
    </row>
    <row r="47080" spans="1:1">
      <c r="A47080">
        <f>Sheet1!A47080/1.07</f>
        <v>0.8834143925233644</v>
      </c>
    </row>
    <row r="47081" spans="1:1">
      <c r="A47081">
        <f>Sheet1!A47081/1.07</f>
        <v>0.88341247663551403</v>
      </c>
    </row>
    <row r="47082" spans="1:1">
      <c r="A47082">
        <f>Sheet1!A47082/1.07</f>
        <v>0.88341102803738314</v>
      </c>
    </row>
    <row r="47083" spans="1:1">
      <c r="A47083">
        <f>Sheet1!A47083/1.07</f>
        <v>0.88341069158878505</v>
      </c>
    </row>
    <row r="47084" spans="1:1">
      <c r="A47084">
        <f>Sheet1!A47084/1.07</f>
        <v>0.88341065420560749</v>
      </c>
    </row>
    <row r="47085" spans="1:1">
      <c r="A47085">
        <f>Sheet1!A47085/1.07</f>
        <v>0.88340738317757006</v>
      </c>
    </row>
    <row r="47086" spans="1:1">
      <c r="A47086">
        <f>Sheet1!A47086/1.07</f>
        <v>0.88340644859813089</v>
      </c>
    </row>
    <row r="47087" spans="1:1">
      <c r="A47087">
        <f>Sheet1!A47087/1.07</f>
        <v>0.88340612149532705</v>
      </c>
    </row>
    <row r="47088" spans="1:1">
      <c r="A47088">
        <f>Sheet1!A47088/1.07</f>
        <v>0.88340406542056071</v>
      </c>
    </row>
    <row r="47089" spans="1:1">
      <c r="A47089">
        <f>Sheet1!A47089/1.07</f>
        <v>0.88340028037383167</v>
      </c>
    </row>
    <row r="47090" spans="1:1">
      <c r="A47090">
        <f>Sheet1!A47090/1.07</f>
        <v>0.88339327102803733</v>
      </c>
    </row>
    <row r="47091" spans="1:1">
      <c r="A47091">
        <f>Sheet1!A47091/1.07</f>
        <v>0.88339180373831772</v>
      </c>
    </row>
    <row r="47092" spans="1:1">
      <c r="A47092">
        <f>Sheet1!A47092/1.07</f>
        <v>0.88338878504672891</v>
      </c>
    </row>
    <row r="47093" spans="1:1">
      <c r="A47093">
        <f>Sheet1!A47093/1.07</f>
        <v>0.88338818691588783</v>
      </c>
    </row>
    <row r="47094" spans="1:1">
      <c r="A47094">
        <f>Sheet1!A47094/1.07</f>
        <v>0.88338696261682237</v>
      </c>
    </row>
    <row r="47095" spans="1:1">
      <c r="A47095">
        <f>Sheet1!A47095/1.07</f>
        <v>0.88337897196261672</v>
      </c>
    </row>
    <row r="47096" spans="1:1">
      <c r="A47096">
        <f>Sheet1!A47096/1.07</f>
        <v>0.8833781028037383</v>
      </c>
    </row>
    <row r="47097" spans="1:1">
      <c r="A47097">
        <f>Sheet1!A47097/1.07</f>
        <v>0.88337442990654202</v>
      </c>
    </row>
    <row r="47098" spans="1:1">
      <c r="A47098">
        <f>Sheet1!A47098/1.07</f>
        <v>0.88336901869158868</v>
      </c>
    </row>
    <row r="47099" spans="1:1">
      <c r="A47099">
        <f>Sheet1!A47099/1.07</f>
        <v>0.8833648598130841</v>
      </c>
    </row>
    <row r="47100" spans="1:1">
      <c r="A47100">
        <f>Sheet1!A47100/1.07</f>
        <v>0.8833601869158878</v>
      </c>
    </row>
    <row r="47101" spans="1:1">
      <c r="A47101">
        <f>Sheet1!A47101/1.07</f>
        <v>0.88334317757009351</v>
      </c>
    </row>
    <row r="47102" spans="1:1">
      <c r="A47102">
        <f>Sheet1!A47102/1.07</f>
        <v>0.88334149532710271</v>
      </c>
    </row>
    <row r="47103" spans="1:1">
      <c r="A47103">
        <f>Sheet1!A47103/1.07</f>
        <v>0.88333938317756999</v>
      </c>
    </row>
    <row r="47104" spans="1:1">
      <c r="A47104">
        <f>Sheet1!A47104/1.07</f>
        <v>0.88333383177570091</v>
      </c>
    </row>
    <row r="47105" spans="1:1">
      <c r="A47105">
        <f>Sheet1!A47105/1.07</f>
        <v>0.883331121495327</v>
      </c>
    </row>
    <row r="47106" spans="1:1">
      <c r="A47106">
        <f>Sheet1!A47106/1.07</f>
        <v>0.88332050467289724</v>
      </c>
    </row>
    <row r="47107" spans="1:1">
      <c r="A47107">
        <f>Sheet1!A47107/1.07</f>
        <v>0.88331644859813074</v>
      </c>
    </row>
    <row r="47108" spans="1:1">
      <c r="A47108">
        <f>Sheet1!A47108/1.07</f>
        <v>0.88331136448598124</v>
      </c>
    </row>
    <row r="47109" spans="1:1">
      <c r="A47109">
        <f>Sheet1!A47109/1.07</f>
        <v>0.8833058504672896</v>
      </c>
    </row>
    <row r="47110" spans="1:1">
      <c r="A47110">
        <f>Sheet1!A47110/1.07</f>
        <v>0.88330560747663545</v>
      </c>
    </row>
    <row r="47111" spans="1:1">
      <c r="A47111">
        <f>Sheet1!A47111/1.07</f>
        <v>0.88330514018691586</v>
      </c>
    </row>
    <row r="47112" spans="1:1">
      <c r="A47112">
        <f>Sheet1!A47112/1.07</f>
        <v>0.88330200934579428</v>
      </c>
    </row>
    <row r="47113" spans="1:1">
      <c r="A47113">
        <f>Sheet1!A47113/1.07</f>
        <v>0.88330106542056075</v>
      </c>
    </row>
    <row r="47114" spans="1:1">
      <c r="A47114">
        <f>Sheet1!A47114/1.07</f>
        <v>0.88330005607476636</v>
      </c>
    </row>
    <row r="47115" spans="1:1">
      <c r="A47115">
        <f>Sheet1!A47115/1.07</f>
        <v>0.88329841121495323</v>
      </c>
    </row>
    <row r="47116" spans="1:1">
      <c r="A47116">
        <f>Sheet1!A47116/1.07</f>
        <v>0.88329732710280373</v>
      </c>
    </row>
    <row r="47117" spans="1:1">
      <c r="A47117">
        <f>Sheet1!A47117/1.07</f>
        <v>0.88329084112149525</v>
      </c>
    </row>
    <row r="47118" spans="1:1">
      <c r="A47118">
        <f>Sheet1!A47118/1.07</f>
        <v>0.88328794392523358</v>
      </c>
    </row>
    <row r="47119" spans="1:1">
      <c r="A47119">
        <f>Sheet1!A47119/1.07</f>
        <v>0.8832861308411214</v>
      </c>
    </row>
    <row r="47120" spans="1:1">
      <c r="A47120">
        <f>Sheet1!A47120/1.07</f>
        <v>0.88327482242990651</v>
      </c>
    </row>
    <row r="47121" spans="1:1">
      <c r="A47121">
        <f>Sheet1!A47121/1.07</f>
        <v>0.88326725233644854</v>
      </c>
    </row>
    <row r="47122" spans="1:1">
      <c r="A47122">
        <f>Sheet1!A47122/1.07</f>
        <v>0.88326585981308403</v>
      </c>
    </row>
    <row r="47123" spans="1:1">
      <c r="A47123">
        <f>Sheet1!A47123/1.07</f>
        <v>0.88325364485981295</v>
      </c>
    </row>
    <row r="47124" spans="1:1">
      <c r="A47124">
        <f>Sheet1!A47124/1.07</f>
        <v>0.88325046728971957</v>
      </c>
    </row>
    <row r="47125" spans="1:1">
      <c r="A47125">
        <f>Sheet1!A47125/1.07</f>
        <v>0.88325042990654201</v>
      </c>
    </row>
    <row r="47126" spans="1:1">
      <c r="A47126">
        <f>Sheet1!A47126/1.07</f>
        <v>0.88324836448598121</v>
      </c>
    </row>
    <row r="47127" spans="1:1">
      <c r="A47127">
        <f>Sheet1!A47127/1.07</f>
        <v>0.88323956074766341</v>
      </c>
    </row>
    <row r="47128" spans="1:1">
      <c r="A47128">
        <f>Sheet1!A47128/1.07</f>
        <v>0.88323622429906534</v>
      </c>
    </row>
    <row r="47129" spans="1:1">
      <c r="A47129">
        <f>Sheet1!A47129/1.07</f>
        <v>0.88323411214953262</v>
      </c>
    </row>
    <row r="47130" spans="1:1">
      <c r="A47130">
        <f>Sheet1!A47130/1.07</f>
        <v>0.8832335514018691</v>
      </c>
    </row>
    <row r="47131" spans="1:1">
      <c r="A47131">
        <f>Sheet1!A47131/1.07</f>
        <v>0.88323210280373832</v>
      </c>
    </row>
    <row r="47132" spans="1:1">
      <c r="A47132">
        <f>Sheet1!A47132/1.07</f>
        <v>0.88322685981308402</v>
      </c>
    </row>
    <row r="47133" spans="1:1">
      <c r="A47133">
        <f>Sheet1!A47133/1.07</f>
        <v>0.88321598130841117</v>
      </c>
    </row>
    <row r="47134" spans="1:1">
      <c r="A47134">
        <f>Sheet1!A47134/1.07</f>
        <v>0.88320925233644854</v>
      </c>
    </row>
    <row r="47135" spans="1:1">
      <c r="A47135">
        <f>Sheet1!A47135/1.07</f>
        <v>0.88320869158878501</v>
      </c>
    </row>
    <row r="47136" spans="1:1">
      <c r="A47136">
        <f>Sheet1!A47136/1.07</f>
        <v>0.88320536448598119</v>
      </c>
    </row>
    <row r="47137" spans="1:1">
      <c r="A47137">
        <f>Sheet1!A47137/1.07</f>
        <v>0.88320364485981306</v>
      </c>
    </row>
    <row r="47138" spans="1:1">
      <c r="A47138">
        <f>Sheet1!A47138/1.07</f>
        <v>0.8831983177570093</v>
      </c>
    </row>
    <row r="47139" spans="1:1">
      <c r="A47139">
        <f>Sheet1!A47139/1.07</f>
        <v>0.88319789719626163</v>
      </c>
    </row>
    <row r="47140" spans="1:1">
      <c r="A47140">
        <f>Sheet1!A47140/1.07</f>
        <v>0.88318770093457943</v>
      </c>
    </row>
    <row r="47141" spans="1:1">
      <c r="A47141">
        <f>Sheet1!A47141/1.07</f>
        <v>0.88318408411214944</v>
      </c>
    </row>
    <row r="47142" spans="1:1">
      <c r="A47142">
        <f>Sheet1!A47142/1.07</f>
        <v>0.88317915887850462</v>
      </c>
    </row>
    <row r="47143" spans="1:1">
      <c r="A47143">
        <f>Sheet1!A47143/1.07</f>
        <v>0.88317884112149525</v>
      </c>
    </row>
    <row r="47144" spans="1:1">
      <c r="A47144">
        <f>Sheet1!A47144/1.07</f>
        <v>0.88317733644859808</v>
      </c>
    </row>
    <row r="47145" spans="1:1">
      <c r="A47145">
        <f>Sheet1!A47145/1.07</f>
        <v>0.88317560747663537</v>
      </c>
    </row>
    <row r="47146" spans="1:1">
      <c r="A47146">
        <f>Sheet1!A47146/1.07</f>
        <v>0.88317439252336438</v>
      </c>
    </row>
    <row r="47147" spans="1:1">
      <c r="A47147">
        <f>Sheet1!A47147/1.07</f>
        <v>0.88317214953271028</v>
      </c>
    </row>
    <row r="47148" spans="1:1">
      <c r="A47148">
        <f>Sheet1!A47148/1.07</f>
        <v>0.88316726168224302</v>
      </c>
    </row>
    <row r="47149" spans="1:1">
      <c r="A47149">
        <f>Sheet1!A47149/1.07</f>
        <v>0.88316508411214945</v>
      </c>
    </row>
    <row r="47150" spans="1:1">
      <c r="A47150">
        <f>Sheet1!A47150/1.07</f>
        <v>0.88316485981308401</v>
      </c>
    </row>
    <row r="47151" spans="1:1">
      <c r="A47151">
        <f>Sheet1!A47151/1.07</f>
        <v>0.88316261682242991</v>
      </c>
    </row>
    <row r="47152" spans="1:1">
      <c r="A47152">
        <f>Sheet1!A47152/1.07</f>
        <v>0.8831606822429906</v>
      </c>
    </row>
    <row r="47153" spans="1:1">
      <c r="A47153">
        <f>Sheet1!A47153/1.07</f>
        <v>0.88315761682242988</v>
      </c>
    </row>
    <row r="47154" spans="1:1">
      <c r="A47154">
        <f>Sheet1!A47154/1.07</f>
        <v>0.88315532710280376</v>
      </c>
    </row>
    <row r="47155" spans="1:1">
      <c r="A47155">
        <f>Sheet1!A47155/1.07</f>
        <v>0.88315471962616821</v>
      </c>
    </row>
    <row r="47156" spans="1:1">
      <c r="A47156">
        <f>Sheet1!A47156/1.07</f>
        <v>0.88315373831775701</v>
      </c>
    </row>
    <row r="47157" spans="1:1">
      <c r="A47157">
        <f>Sheet1!A47157/1.07</f>
        <v>0.88314626168224297</v>
      </c>
    </row>
    <row r="47158" spans="1:1">
      <c r="A47158">
        <f>Sheet1!A47158/1.07</f>
        <v>0.88314575700934572</v>
      </c>
    </row>
    <row r="47159" spans="1:1">
      <c r="A47159">
        <f>Sheet1!A47159/1.07</f>
        <v>0.88314261682242989</v>
      </c>
    </row>
    <row r="47160" spans="1:1">
      <c r="A47160">
        <f>Sheet1!A47160/1.07</f>
        <v>0.88314196261682243</v>
      </c>
    </row>
    <row r="47161" spans="1:1">
      <c r="A47161">
        <f>Sheet1!A47161/1.07</f>
        <v>0.88314112149532709</v>
      </c>
    </row>
    <row r="47162" spans="1:1">
      <c r="A47162">
        <f>Sheet1!A47162/1.07</f>
        <v>0.883138691588785</v>
      </c>
    </row>
    <row r="47163" spans="1:1">
      <c r="A47163">
        <f>Sheet1!A47163/1.07</f>
        <v>0.88313803738317753</v>
      </c>
    </row>
    <row r="47164" spans="1:1">
      <c r="A47164">
        <f>Sheet1!A47164/1.07</f>
        <v>0.88313433644859807</v>
      </c>
    </row>
    <row r="47165" spans="1:1">
      <c r="A47165">
        <f>Sheet1!A47165/1.07</f>
        <v>0.88313093457943925</v>
      </c>
    </row>
    <row r="47166" spans="1:1">
      <c r="A47166">
        <f>Sheet1!A47166/1.07</f>
        <v>0.88312626168224295</v>
      </c>
    </row>
    <row r="47167" spans="1:1">
      <c r="A47167">
        <f>Sheet1!A47167/1.07</f>
        <v>0.88312358878504671</v>
      </c>
    </row>
    <row r="47168" spans="1:1">
      <c r="A47168">
        <f>Sheet1!A47168/1.07</f>
        <v>0.88312327102803734</v>
      </c>
    </row>
    <row r="47169" spans="1:1">
      <c r="A47169">
        <f>Sheet1!A47169/1.07</f>
        <v>0.8831221962616822</v>
      </c>
    </row>
    <row r="47170" spans="1:1">
      <c r="A47170">
        <f>Sheet1!A47170/1.07</f>
        <v>0.88311584112149533</v>
      </c>
    </row>
    <row r="47171" spans="1:1">
      <c r="A47171">
        <f>Sheet1!A47171/1.07</f>
        <v>0.88311570093457947</v>
      </c>
    </row>
    <row r="47172" spans="1:1">
      <c r="A47172">
        <f>Sheet1!A47172/1.07</f>
        <v>0.88311411214953273</v>
      </c>
    </row>
    <row r="47173" spans="1:1">
      <c r="A47173">
        <f>Sheet1!A47173/1.07</f>
        <v>0.88310214953271027</v>
      </c>
    </row>
    <row r="47174" spans="1:1">
      <c r="A47174">
        <f>Sheet1!A47174/1.07</f>
        <v>0.88308915887850459</v>
      </c>
    </row>
    <row r="47175" spans="1:1">
      <c r="A47175">
        <f>Sheet1!A47175/1.07</f>
        <v>0.88308850467289723</v>
      </c>
    </row>
    <row r="47176" spans="1:1">
      <c r="A47176">
        <f>Sheet1!A47176/1.07</f>
        <v>0.88308648598130834</v>
      </c>
    </row>
    <row r="47177" spans="1:1">
      <c r="A47177">
        <f>Sheet1!A47177/1.07</f>
        <v>0.88308112149532703</v>
      </c>
    </row>
    <row r="47178" spans="1:1">
      <c r="A47178">
        <f>Sheet1!A47178/1.07</f>
        <v>0.88307887850467282</v>
      </c>
    </row>
    <row r="47179" spans="1:1">
      <c r="A47179">
        <f>Sheet1!A47179/1.07</f>
        <v>0.88307485981308398</v>
      </c>
    </row>
    <row r="47180" spans="1:1">
      <c r="A47180">
        <f>Sheet1!A47180/1.07</f>
        <v>0.88306644859813077</v>
      </c>
    </row>
    <row r="47181" spans="1:1">
      <c r="A47181">
        <f>Sheet1!A47181/1.07</f>
        <v>0.88305878504672897</v>
      </c>
    </row>
    <row r="47182" spans="1:1">
      <c r="A47182">
        <f>Sheet1!A47182/1.07</f>
        <v>0.88304355140186919</v>
      </c>
    </row>
    <row r="47183" spans="1:1">
      <c r="A47183">
        <f>Sheet1!A47183/1.07</f>
        <v>0.88304102803738316</v>
      </c>
    </row>
    <row r="47184" spans="1:1">
      <c r="A47184">
        <f>Sheet1!A47184/1.07</f>
        <v>0.88303473831775692</v>
      </c>
    </row>
    <row r="47185" spans="1:1">
      <c r="A47185">
        <f>Sheet1!A47185/1.07</f>
        <v>0.88302878504672899</v>
      </c>
    </row>
    <row r="47186" spans="1:1">
      <c r="A47186">
        <f>Sheet1!A47186/1.07</f>
        <v>0.88302788785046726</v>
      </c>
    </row>
    <row r="47187" spans="1:1">
      <c r="A47187">
        <f>Sheet1!A47187/1.07</f>
        <v>0.88302275700934574</v>
      </c>
    </row>
    <row r="47188" spans="1:1">
      <c r="A47188">
        <f>Sheet1!A47188/1.07</f>
        <v>0.88302264485981308</v>
      </c>
    </row>
    <row r="47189" spans="1:1">
      <c r="A47189">
        <f>Sheet1!A47189/1.07</f>
        <v>0.88301133644859808</v>
      </c>
    </row>
    <row r="47190" spans="1:1">
      <c r="A47190">
        <f>Sheet1!A47190/1.07</f>
        <v>0.88300109345794386</v>
      </c>
    </row>
    <row r="47191" spans="1:1">
      <c r="A47191">
        <f>Sheet1!A47191/1.07</f>
        <v>0.88298869158878501</v>
      </c>
    </row>
    <row r="47192" spans="1:1">
      <c r="A47192">
        <f>Sheet1!A47192/1.07</f>
        <v>0.88298289719626166</v>
      </c>
    </row>
    <row r="47193" spans="1:1">
      <c r="A47193">
        <f>Sheet1!A47193/1.07</f>
        <v>0.88297507476635517</v>
      </c>
    </row>
    <row r="47194" spans="1:1">
      <c r="A47194">
        <f>Sheet1!A47194/1.07</f>
        <v>0.88297495327102804</v>
      </c>
    </row>
    <row r="47195" spans="1:1">
      <c r="A47195">
        <f>Sheet1!A47195/1.07</f>
        <v>0.88297448598130834</v>
      </c>
    </row>
    <row r="47196" spans="1:1">
      <c r="A47196">
        <f>Sheet1!A47196/1.07</f>
        <v>0.882967476635514</v>
      </c>
    </row>
    <row r="47197" spans="1:1">
      <c r="A47197">
        <f>Sheet1!A47197/1.07</f>
        <v>0.88296583177570087</v>
      </c>
    </row>
    <row r="47198" spans="1:1">
      <c r="A47198">
        <f>Sheet1!A47198/1.07</f>
        <v>0.88296420560747657</v>
      </c>
    </row>
    <row r="47199" spans="1:1">
      <c r="A47199">
        <f>Sheet1!A47199/1.07</f>
        <v>0.88294799999999996</v>
      </c>
    </row>
    <row r="47200" spans="1:1">
      <c r="A47200">
        <f>Sheet1!A47200/1.07</f>
        <v>0.88294237383177565</v>
      </c>
    </row>
    <row r="47201" spans="1:1">
      <c r="A47201">
        <f>Sheet1!A47201/1.07</f>
        <v>0.88293607476635505</v>
      </c>
    </row>
    <row r="47202" spans="1:1">
      <c r="A47202">
        <f>Sheet1!A47202/1.07</f>
        <v>0.88293009345794382</v>
      </c>
    </row>
    <row r="47203" spans="1:1">
      <c r="A47203">
        <f>Sheet1!A47203/1.07</f>
        <v>0.88292457943925229</v>
      </c>
    </row>
    <row r="47204" spans="1:1">
      <c r="A47204">
        <f>Sheet1!A47204/1.07</f>
        <v>0.88292443925233643</v>
      </c>
    </row>
    <row r="47205" spans="1:1">
      <c r="A47205">
        <f>Sheet1!A47205/1.07</f>
        <v>0.88292065420560739</v>
      </c>
    </row>
    <row r="47206" spans="1:1">
      <c r="A47206">
        <f>Sheet1!A47206/1.07</f>
        <v>0.88291999999999993</v>
      </c>
    </row>
    <row r="47207" spans="1:1">
      <c r="A47207">
        <f>Sheet1!A47207/1.07</f>
        <v>0.88291719626168219</v>
      </c>
    </row>
    <row r="47208" spans="1:1">
      <c r="A47208">
        <f>Sheet1!A47208/1.07</f>
        <v>0.88291654205607473</v>
      </c>
    </row>
    <row r="47209" spans="1:1">
      <c r="A47209">
        <f>Sheet1!A47209/1.07</f>
        <v>0.88291495327102798</v>
      </c>
    </row>
    <row r="47210" spans="1:1">
      <c r="A47210">
        <f>Sheet1!A47210/1.07</f>
        <v>0.88291435514018679</v>
      </c>
    </row>
    <row r="47211" spans="1:1">
      <c r="A47211">
        <f>Sheet1!A47211/1.07</f>
        <v>0.88291245794392514</v>
      </c>
    </row>
    <row r="47212" spans="1:1">
      <c r="A47212">
        <f>Sheet1!A47212/1.07</f>
        <v>0.88290915887850463</v>
      </c>
    </row>
    <row r="47213" spans="1:1">
      <c r="A47213">
        <f>Sheet1!A47213/1.07</f>
        <v>0.88290915887850463</v>
      </c>
    </row>
    <row r="47214" spans="1:1">
      <c r="A47214">
        <f>Sheet1!A47214/1.07</f>
        <v>0.88290594392523369</v>
      </c>
    </row>
    <row r="47215" spans="1:1">
      <c r="A47215">
        <f>Sheet1!A47215/1.07</f>
        <v>0.8829036448598131</v>
      </c>
    </row>
    <row r="47216" spans="1:1">
      <c r="A47216">
        <f>Sheet1!A47216/1.07</f>
        <v>0.88290265420560743</v>
      </c>
    </row>
    <row r="47217" spans="1:1">
      <c r="A47217">
        <f>Sheet1!A47217/1.07</f>
        <v>0.88290114953271026</v>
      </c>
    </row>
    <row r="47218" spans="1:1">
      <c r="A47218">
        <f>Sheet1!A47218/1.07</f>
        <v>0.88289794392523357</v>
      </c>
    </row>
    <row r="47219" spans="1:1">
      <c r="A47219">
        <f>Sheet1!A47219/1.07</f>
        <v>0.88289658878504673</v>
      </c>
    </row>
    <row r="47220" spans="1:1">
      <c r="A47220">
        <f>Sheet1!A47220/1.07</f>
        <v>0.88289380373831761</v>
      </c>
    </row>
    <row r="47221" spans="1:1">
      <c r="A47221">
        <f>Sheet1!A47221/1.07</f>
        <v>0.88289051401869156</v>
      </c>
    </row>
    <row r="47222" spans="1:1">
      <c r="A47222">
        <f>Sheet1!A47222/1.07</f>
        <v>0.88288639252336443</v>
      </c>
    </row>
    <row r="47223" spans="1:1">
      <c r="A47223">
        <f>Sheet1!A47223/1.07</f>
        <v>0.88287766355140185</v>
      </c>
    </row>
    <row r="47224" spans="1:1">
      <c r="A47224">
        <f>Sheet1!A47224/1.07</f>
        <v>0.88287463551401868</v>
      </c>
    </row>
    <row r="47225" spans="1:1">
      <c r="A47225">
        <f>Sheet1!A47225/1.07</f>
        <v>0.88287012149532706</v>
      </c>
    </row>
    <row r="47226" spans="1:1">
      <c r="A47226">
        <f>Sheet1!A47226/1.07</f>
        <v>0.88286841121495319</v>
      </c>
    </row>
    <row r="47227" spans="1:1">
      <c r="A47227">
        <f>Sheet1!A47227/1.07</f>
        <v>0.88286149532710279</v>
      </c>
    </row>
    <row r="47228" spans="1:1">
      <c r="A47228">
        <f>Sheet1!A47228/1.07</f>
        <v>0.882858598130841</v>
      </c>
    </row>
    <row r="47229" spans="1:1">
      <c r="A47229">
        <f>Sheet1!A47229/1.07</f>
        <v>0.88285355140186916</v>
      </c>
    </row>
    <row r="47230" spans="1:1">
      <c r="A47230">
        <f>Sheet1!A47230/1.07</f>
        <v>0.88284990654205597</v>
      </c>
    </row>
    <row r="47231" spans="1:1">
      <c r="A47231">
        <f>Sheet1!A47231/1.07</f>
        <v>0.88284928971962606</v>
      </c>
    </row>
    <row r="47232" spans="1:1">
      <c r="A47232">
        <f>Sheet1!A47232/1.07</f>
        <v>0.88284869158878498</v>
      </c>
    </row>
    <row r="47233" spans="1:1">
      <c r="A47233">
        <f>Sheet1!A47233/1.07</f>
        <v>0.88284700934579441</v>
      </c>
    </row>
    <row r="47234" spans="1:1">
      <c r="A47234">
        <f>Sheet1!A47234/1.07</f>
        <v>0.8828435514018691</v>
      </c>
    </row>
    <row r="47235" spans="1:1">
      <c r="A47235">
        <f>Sheet1!A47235/1.07</f>
        <v>0.88283710280373828</v>
      </c>
    </row>
    <row r="47236" spans="1:1">
      <c r="A47236">
        <f>Sheet1!A47236/1.07</f>
        <v>0.88283635514018688</v>
      </c>
    </row>
    <row r="47237" spans="1:1">
      <c r="A47237">
        <f>Sheet1!A47237/1.07</f>
        <v>0.88283308411214945</v>
      </c>
    </row>
    <row r="47238" spans="1:1">
      <c r="A47238">
        <f>Sheet1!A47238/1.07</f>
        <v>0.88282360747663546</v>
      </c>
    </row>
    <row r="47239" spans="1:1">
      <c r="A47239">
        <f>Sheet1!A47239/1.07</f>
        <v>0.88282000000000005</v>
      </c>
    </row>
    <row r="47240" spans="1:1">
      <c r="A47240">
        <f>Sheet1!A47240/1.07</f>
        <v>0.88281738317756997</v>
      </c>
    </row>
    <row r="47241" spans="1:1">
      <c r="A47241">
        <f>Sheet1!A47241/1.07</f>
        <v>0.88281196261682238</v>
      </c>
    </row>
    <row r="47242" spans="1:1">
      <c r="A47242">
        <f>Sheet1!A47242/1.07</f>
        <v>0.88281121495327097</v>
      </c>
    </row>
    <row r="47243" spans="1:1">
      <c r="A47243">
        <f>Sheet1!A47243/1.07</f>
        <v>0.88280294392523362</v>
      </c>
    </row>
    <row r="47244" spans="1:1">
      <c r="A47244">
        <f>Sheet1!A47244/1.07</f>
        <v>0.88280140186915879</v>
      </c>
    </row>
    <row r="47245" spans="1:1">
      <c r="A47245">
        <f>Sheet1!A47245/1.07</f>
        <v>0.88279560747663544</v>
      </c>
    </row>
    <row r="47246" spans="1:1">
      <c r="A47246">
        <f>Sheet1!A47246/1.07</f>
        <v>0.8827940186915888</v>
      </c>
    </row>
    <row r="47247" spans="1:1">
      <c r="A47247">
        <f>Sheet1!A47247/1.07</f>
        <v>0.8827935514018691</v>
      </c>
    </row>
    <row r="47248" spans="1:1">
      <c r="A47248">
        <f>Sheet1!A47248/1.07</f>
        <v>0.88278710280373829</v>
      </c>
    </row>
    <row r="47249" spans="1:1">
      <c r="A47249">
        <f>Sheet1!A47249/1.07</f>
        <v>0.88278037383177566</v>
      </c>
    </row>
    <row r="47250" spans="1:1">
      <c r="A47250">
        <f>Sheet1!A47250/1.07</f>
        <v>0.88277869158878497</v>
      </c>
    </row>
    <row r="47251" spans="1:1">
      <c r="A47251">
        <f>Sheet1!A47251/1.07</f>
        <v>0.88277831775700932</v>
      </c>
    </row>
    <row r="47252" spans="1:1">
      <c r="A47252">
        <f>Sheet1!A47252/1.07</f>
        <v>0.88277742990654195</v>
      </c>
    </row>
    <row r="47253" spans="1:1">
      <c r="A47253">
        <f>Sheet1!A47253/1.07</f>
        <v>0.8827748130841121</v>
      </c>
    </row>
    <row r="47254" spans="1:1">
      <c r="A47254">
        <f>Sheet1!A47254/1.07</f>
        <v>0.88277476635514018</v>
      </c>
    </row>
    <row r="47255" spans="1:1">
      <c r="A47255">
        <f>Sheet1!A47255/1.07</f>
        <v>0.88277233644859809</v>
      </c>
    </row>
    <row r="47256" spans="1:1">
      <c r="A47256">
        <f>Sheet1!A47256/1.07</f>
        <v>0.88276542056074769</v>
      </c>
    </row>
    <row r="47257" spans="1:1">
      <c r="A47257">
        <f>Sheet1!A47257/1.07</f>
        <v>0.8827599439252336</v>
      </c>
    </row>
    <row r="47258" spans="1:1">
      <c r="A47258">
        <f>Sheet1!A47258/1.07</f>
        <v>0.88275523364485975</v>
      </c>
    </row>
    <row r="47259" spans="1:1">
      <c r="A47259">
        <f>Sheet1!A47259/1.07</f>
        <v>0.88275411214953259</v>
      </c>
    </row>
    <row r="47260" spans="1:1">
      <c r="A47260">
        <f>Sheet1!A47260/1.07</f>
        <v>0.8827514018691589</v>
      </c>
    </row>
    <row r="47261" spans="1:1">
      <c r="A47261">
        <f>Sheet1!A47261/1.07</f>
        <v>0.88273971962616815</v>
      </c>
    </row>
    <row r="47262" spans="1:1">
      <c r="A47262">
        <f>Sheet1!A47262/1.07</f>
        <v>0.88273158878504665</v>
      </c>
    </row>
    <row r="47263" spans="1:1">
      <c r="A47263">
        <f>Sheet1!A47263/1.07</f>
        <v>0.88273084112149525</v>
      </c>
    </row>
    <row r="47264" spans="1:1">
      <c r="A47264">
        <f>Sheet1!A47264/1.07</f>
        <v>0.88272818691588784</v>
      </c>
    </row>
    <row r="47265" spans="1:1">
      <c r="A47265">
        <f>Sheet1!A47265/1.07</f>
        <v>0.88272813084112134</v>
      </c>
    </row>
    <row r="47266" spans="1:1">
      <c r="A47266">
        <f>Sheet1!A47266/1.07</f>
        <v>0.88272813084112134</v>
      </c>
    </row>
    <row r="47267" spans="1:1">
      <c r="A47267">
        <f>Sheet1!A47267/1.07</f>
        <v>0.8827245794392522</v>
      </c>
    </row>
    <row r="47268" spans="1:1">
      <c r="A47268">
        <f>Sheet1!A47268/1.07</f>
        <v>0.88272299065420556</v>
      </c>
    </row>
    <row r="47269" spans="1:1">
      <c r="A47269">
        <f>Sheet1!A47269/1.07</f>
        <v>0.88271897196261673</v>
      </c>
    </row>
    <row r="47270" spans="1:1">
      <c r="A47270">
        <f>Sheet1!A47270/1.07</f>
        <v>0.88270974766355137</v>
      </c>
    </row>
    <row r="47271" spans="1:1">
      <c r="A47271">
        <f>Sheet1!A47271/1.07</f>
        <v>0.88270295327102799</v>
      </c>
    </row>
    <row r="47272" spans="1:1">
      <c r="A47272">
        <f>Sheet1!A47272/1.07</f>
        <v>0.88269850467289712</v>
      </c>
    </row>
    <row r="47273" spans="1:1">
      <c r="A47273">
        <f>Sheet1!A47273/1.07</f>
        <v>0.88269732710280369</v>
      </c>
    </row>
    <row r="47274" spans="1:1">
      <c r="A47274">
        <f>Sheet1!A47274/1.07</f>
        <v>0.88268947663551389</v>
      </c>
    </row>
    <row r="47275" spans="1:1">
      <c r="A47275">
        <f>Sheet1!A47275/1.07</f>
        <v>0.88268919626168219</v>
      </c>
    </row>
    <row r="47276" spans="1:1">
      <c r="A47276">
        <f>Sheet1!A47276/1.07</f>
        <v>0.88268532710280367</v>
      </c>
    </row>
    <row r="47277" spans="1:1">
      <c r="A47277">
        <f>Sheet1!A47277/1.07</f>
        <v>0.88267869158878498</v>
      </c>
    </row>
    <row r="47278" spans="1:1">
      <c r="A47278">
        <f>Sheet1!A47278/1.07</f>
        <v>0.88267638317757002</v>
      </c>
    </row>
    <row r="47279" spans="1:1">
      <c r="A47279">
        <f>Sheet1!A47279/1.07</f>
        <v>0.88267579439252331</v>
      </c>
    </row>
    <row r="47280" spans="1:1">
      <c r="A47280">
        <f>Sheet1!A47280/1.07</f>
        <v>0.88267364485981303</v>
      </c>
    </row>
    <row r="47281" spans="1:1">
      <c r="A47281">
        <f>Sheet1!A47281/1.07</f>
        <v>0.88267265420560737</v>
      </c>
    </row>
    <row r="47282" spans="1:1">
      <c r="A47282">
        <f>Sheet1!A47282/1.07</f>
        <v>0.8826687476635513</v>
      </c>
    </row>
    <row r="47283" spans="1:1">
      <c r="A47283">
        <f>Sheet1!A47283/1.07</f>
        <v>0.88266551401869153</v>
      </c>
    </row>
    <row r="47284" spans="1:1">
      <c r="A47284">
        <f>Sheet1!A47284/1.07</f>
        <v>0.88265872897196251</v>
      </c>
    </row>
    <row r="47285" spans="1:1">
      <c r="A47285">
        <f>Sheet1!A47285/1.07</f>
        <v>0.88265775700934568</v>
      </c>
    </row>
    <row r="47286" spans="1:1">
      <c r="A47286">
        <f>Sheet1!A47286/1.07</f>
        <v>0.88265700934579439</v>
      </c>
    </row>
    <row r="47287" spans="1:1">
      <c r="A47287">
        <f>Sheet1!A47287/1.07</f>
        <v>0.88265593457943925</v>
      </c>
    </row>
    <row r="47288" spans="1:1">
      <c r="A47288">
        <f>Sheet1!A47288/1.07</f>
        <v>0.88265214953271021</v>
      </c>
    </row>
    <row r="47289" spans="1:1">
      <c r="A47289">
        <f>Sheet1!A47289/1.07</f>
        <v>0.88264023364485977</v>
      </c>
    </row>
    <row r="47290" spans="1:1">
      <c r="A47290">
        <f>Sheet1!A47290/1.07</f>
        <v>0.88263542056074762</v>
      </c>
    </row>
    <row r="47291" spans="1:1">
      <c r="A47291">
        <f>Sheet1!A47291/1.07</f>
        <v>0.8826282242990654</v>
      </c>
    </row>
    <row r="47292" spans="1:1">
      <c r="A47292">
        <f>Sheet1!A47292/1.07</f>
        <v>0.88262657943925227</v>
      </c>
    </row>
    <row r="47293" spans="1:1">
      <c r="A47293">
        <f>Sheet1!A47293/1.07</f>
        <v>0.88262630841121481</v>
      </c>
    </row>
    <row r="47294" spans="1:1">
      <c r="A47294">
        <f>Sheet1!A47294/1.07</f>
        <v>0.88262626168224301</v>
      </c>
    </row>
    <row r="47295" spans="1:1">
      <c r="A47295">
        <f>Sheet1!A47295/1.07</f>
        <v>0.88262435514018689</v>
      </c>
    </row>
    <row r="47296" spans="1:1">
      <c r="A47296">
        <f>Sheet1!A47296/1.07</f>
        <v>0.88262201869158874</v>
      </c>
    </row>
    <row r="47297" spans="1:1">
      <c r="A47297">
        <f>Sheet1!A47297/1.07</f>
        <v>0.88262102803738307</v>
      </c>
    </row>
    <row r="47298" spans="1:1">
      <c r="A47298">
        <f>Sheet1!A47298/1.07</f>
        <v>0.8826190093457944</v>
      </c>
    </row>
    <row r="47299" spans="1:1">
      <c r="A47299">
        <f>Sheet1!A47299/1.07</f>
        <v>0.88261483177570088</v>
      </c>
    </row>
    <row r="47300" spans="1:1">
      <c r="A47300">
        <f>Sheet1!A47300/1.07</f>
        <v>0.88261476635514013</v>
      </c>
    </row>
    <row r="47301" spans="1:1">
      <c r="A47301">
        <f>Sheet1!A47301/1.07</f>
        <v>0.88260591588785042</v>
      </c>
    </row>
    <row r="47302" spans="1:1">
      <c r="A47302">
        <f>Sheet1!A47302/1.07</f>
        <v>0.88259928971962609</v>
      </c>
    </row>
    <row r="47303" spans="1:1">
      <c r="A47303">
        <f>Sheet1!A47303/1.07</f>
        <v>0.88259672897196262</v>
      </c>
    </row>
    <row r="47304" spans="1:1">
      <c r="A47304">
        <f>Sheet1!A47304/1.07</f>
        <v>0.88259443925233638</v>
      </c>
    </row>
    <row r="47305" spans="1:1">
      <c r="A47305">
        <f>Sheet1!A47305/1.07</f>
        <v>0.88257738317757006</v>
      </c>
    </row>
    <row r="47306" spans="1:1">
      <c r="A47306">
        <f>Sheet1!A47306/1.07</f>
        <v>0.88257644859813078</v>
      </c>
    </row>
    <row r="47307" spans="1:1">
      <c r="A47307">
        <f>Sheet1!A47307/1.07</f>
        <v>0.88255411214953272</v>
      </c>
    </row>
    <row r="47308" spans="1:1">
      <c r="A47308">
        <f>Sheet1!A47308/1.07</f>
        <v>0.88255227102803735</v>
      </c>
    </row>
    <row r="47309" spans="1:1">
      <c r="A47309">
        <f>Sheet1!A47309/1.07</f>
        <v>0.88254364485981307</v>
      </c>
    </row>
    <row r="47310" spans="1:1">
      <c r="A47310">
        <f>Sheet1!A47310/1.07</f>
        <v>0.88254327102803731</v>
      </c>
    </row>
    <row r="47311" spans="1:1">
      <c r="A47311">
        <f>Sheet1!A47311/1.07</f>
        <v>0.88254274766355134</v>
      </c>
    </row>
    <row r="47312" spans="1:1">
      <c r="A47312">
        <f>Sheet1!A47312/1.07</f>
        <v>0.88254051401869149</v>
      </c>
    </row>
    <row r="47313" spans="1:1">
      <c r="A47313">
        <f>Sheet1!A47313/1.07</f>
        <v>0.88253934579439253</v>
      </c>
    </row>
    <row r="47314" spans="1:1">
      <c r="A47314">
        <f>Sheet1!A47314/1.07</f>
        <v>0.8825371028037382</v>
      </c>
    </row>
    <row r="47315" spans="1:1">
      <c r="A47315">
        <f>Sheet1!A47315/1.07</f>
        <v>0.88253654205607479</v>
      </c>
    </row>
    <row r="47316" spans="1:1">
      <c r="A47316">
        <f>Sheet1!A47316/1.07</f>
        <v>0.88253448598130835</v>
      </c>
    </row>
    <row r="47317" spans="1:1">
      <c r="A47317">
        <f>Sheet1!A47317/1.07</f>
        <v>0.8825312710280373</v>
      </c>
    </row>
    <row r="47318" spans="1:1">
      <c r="A47318">
        <f>Sheet1!A47318/1.07</f>
        <v>0.88251885046728962</v>
      </c>
    </row>
    <row r="47319" spans="1:1">
      <c r="A47319">
        <f>Sheet1!A47319/1.07</f>
        <v>0.88251834579439248</v>
      </c>
    </row>
    <row r="47320" spans="1:1">
      <c r="A47320">
        <f>Sheet1!A47320/1.07</f>
        <v>0.88251607476635507</v>
      </c>
    </row>
    <row r="47321" spans="1:1">
      <c r="A47321">
        <f>Sheet1!A47321/1.07</f>
        <v>0.88251093457943919</v>
      </c>
    </row>
    <row r="47322" spans="1:1">
      <c r="A47322">
        <f>Sheet1!A47322/1.07</f>
        <v>0.88250327102803738</v>
      </c>
    </row>
    <row r="47323" spans="1:1">
      <c r="A47323">
        <f>Sheet1!A47323/1.07</f>
        <v>0.88249831775700938</v>
      </c>
    </row>
    <row r="47324" spans="1:1">
      <c r="A47324">
        <f>Sheet1!A47324/1.07</f>
        <v>0.88249489719626162</v>
      </c>
    </row>
    <row r="47325" spans="1:1">
      <c r="A47325">
        <f>Sheet1!A47325/1.07</f>
        <v>0.88247009345794392</v>
      </c>
    </row>
    <row r="47326" spans="1:1">
      <c r="A47326">
        <f>Sheet1!A47326/1.07</f>
        <v>0.88245691588785047</v>
      </c>
    </row>
    <row r="47327" spans="1:1">
      <c r="A47327">
        <f>Sheet1!A47327/1.07</f>
        <v>0.88245560747663543</v>
      </c>
    </row>
    <row r="47328" spans="1:1">
      <c r="A47328">
        <f>Sheet1!A47328/1.07</f>
        <v>0.8824500934579439</v>
      </c>
    </row>
    <row r="47329" spans="1:1">
      <c r="A47329">
        <f>Sheet1!A47329/1.07</f>
        <v>0.88244893457943918</v>
      </c>
    </row>
    <row r="47330" spans="1:1">
      <c r="A47330">
        <f>Sheet1!A47330/1.07</f>
        <v>0.88244866355140184</v>
      </c>
    </row>
    <row r="47331" spans="1:1">
      <c r="A47331">
        <f>Sheet1!A47331/1.07</f>
        <v>0.88244850467289715</v>
      </c>
    </row>
    <row r="47332" spans="1:1">
      <c r="A47332">
        <f>Sheet1!A47332/1.07</f>
        <v>0.88244504672897184</v>
      </c>
    </row>
    <row r="47333" spans="1:1">
      <c r="A47333">
        <f>Sheet1!A47333/1.07</f>
        <v>0.88244233644859815</v>
      </c>
    </row>
    <row r="47334" spans="1:1">
      <c r="A47334">
        <f>Sheet1!A47334/1.07</f>
        <v>0.88244233644859815</v>
      </c>
    </row>
    <row r="47335" spans="1:1">
      <c r="A47335">
        <f>Sheet1!A47335/1.07</f>
        <v>0.88243378504672898</v>
      </c>
    </row>
    <row r="47336" spans="1:1">
      <c r="A47336">
        <f>Sheet1!A47336/1.07</f>
        <v>0.88243084112149528</v>
      </c>
    </row>
    <row r="47337" spans="1:1">
      <c r="A47337">
        <f>Sheet1!A47337/1.07</f>
        <v>0.88242560747663545</v>
      </c>
    </row>
    <row r="47338" spans="1:1">
      <c r="A47338">
        <f>Sheet1!A47338/1.07</f>
        <v>0.88242554205607471</v>
      </c>
    </row>
    <row r="47339" spans="1:1">
      <c r="A47339">
        <f>Sheet1!A47339/1.07</f>
        <v>0.88240635514018684</v>
      </c>
    </row>
    <row r="47340" spans="1:1">
      <c r="A47340">
        <f>Sheet1!A47340/1.07</f>
        <v>0.88240593457943928</v>
      </c>
    </row>
    <row r="47341" spans="1:1">
      <c r="A47341">
        <f>Sheet1!A47341/1.07</f>
        <v>0.88240532710280373</v>
      </c>
    </row>
    <row r="47342" spans="1:1">
      <c r="A47342">
        <f>Sheet1!A47342/1.07</f>
        <v>0.88240236448598119</v>
      </c>
    </row>
    <row r="47343" spans="1:1">
      <c r="A47343">
        <f>Sheet1!A47343/1.07</f>
        <v>0.8823954205607476</v>
      </c>
    </row>
    <row r="47344" spans="1:1">
      <c r="A47344">
        <f>Sheet1!A47344/1.07</f>
        <v>0.88239317757009339</v>
      </c>
    </row>
    <row r="47345" spans="1:1">
      <c r="A47345">
        <f>Sheet1!A47345/1.07</f>
        <v>0.88238962616822425</v>
      </c>
    </row>
    <row r="47346" spans="1:1">
      <c r="A47346">
        <f>Sheet1!A47346/1.07</f>
        <v>0.88238878504672891</v>
      </c>
    </row>
    <row r="47347" spans="1:1">
      <c r="A47347">
        <f>Sheet1!A47347/1.07</f>
        <v>0.88238280373831779</v>
      </c>
    </row>
    <row r="47348" spans="1:1">
      <c r="A47348">
        <f>Sheet1!A47348/1.07</f>
        <v>0.88237897196261672</v>
      </c>
    </row>
    <row r="47349" spans="1:1">
      <c r="A47349">
        <f>Sheet1!A47349/1.07</f>
        <v>0.88237696261682241</v>
      </c>
    </row>
    <row r="47350" spans="1:1">
      <c r="A47350">
        <f>Sheet1!A47350/1.07</f>
        <v>0.88237355140186913</v>
      </c>
    </row>
    <row r="47351" spans="1:1">
      <c r="A47351">
        <f>Sheet1!A47351/1.07</f>
        <v>0.88236593457943924</v>
      </c>
    </row>
    <row r="47352" spans="1:1">
      <c r="A47352">
        <f>Sheet1!A47352/1.07</f>
        <v>0.88236415887850461</v>
      </c>
    </row>
    <row r="47353" spans="1:1">
      <c r="A47353">
        <f>Sheet1!A47353/1.07</f>
        <v>0.88236327102803735</v>
      </c>
    </row>
    <row r="47354" spans="1:1">
      <c r="A47354">
        <f>Sheet1!A47354/1.07</f>
        <v>0.88236192523364487</v>
      </c>
    </row>
    <row r="47355" spans="1:1">
      <c r="A47355">
        <f>Sheet1!A47355/1.07</f>
        <v>0.88235863551401861</v>
      </c>
    </row>
    <row r="47356" spans="1:1">
      <c r="A47356">
        <f>Sheet1!A47356/1.07</f>
        <v>0.88235663551401866</v>
      </c>
    </row>
    <row r="47357" spans="1:1">
      <c r="A47357">
        <f>Sheet1!A47357/1.07</f>
        <v>0.88234719626168223</v>
      </c>
    </row>
    <row r="47358" spans="1:1">
      <c r="A47358">
        <f>Sheet1!A47358/1.07</f>
        <v>0.88234626168224295</v>
      </c>
    </row>
    <row r="47359" spans="1:1">
      <c r="A47359">
        <f>Sheet1!A47359/1.07</f>
        <v>0.8823443925233645</v>
      </c>
    </row>
    <row r="47360" spans="1:1">
      <c r="A47360">
        <f>Sheet1!A47360/1.07</f>
        <v>0.8823431775700934</v>
      </c>
    </row>
    <row r="47361" spans="1:1">
      <c r="A47361">
        <f>Sheet1!A47361/1.07</f>
        <v>0.8823374205607476</v>
      </c>
    </row>
    <row r="47362" spans="1:1">
      <c r="A47362">
        <f>Sheet1!A47362/1.07</f>
        <v>0.88233535514018691</v>
      </c>
    </row>
    <row r="47363" spans="1:1">
      <c r="A47363">
        <f>Sheet1!A47363/1.07</f>
        <v>0.88233463551401858</v>
      </c>
    </row>
    <row r="47364" spans="1:1">
      <c r="A47364">
        <f>Sheet1!A47364/1.07</f>
        <v>0.88233130841121488</v>
      </c>
    </row>
    <row r="47365" spans="1:1">
      <c r="A47365">
        <f>Sheet1!A47365/1.07</f>
        <v>0.88232995327102792</v>
      </c>
    </row>
    <row r="47366" spans="1:1">
      <c r="A47366">
        <f>Sheet1!A47366/1.07</f>
        <v>0.88232816822429905</v>
      </c>
    </row>
    <row r="47367" spans="1:1">
      <c r="A47367">
        <f>Sheet1!A47367/1.07</f>
        <v>0.88232744859813073</v>
      </c>
    </row>
    <row r="47368" spans="1:1">
      <c r="A47368">
        <f>Sheet1!A47368/1.07</f>
        <v>0.88232694392523359</v>
      </c>
    </row>
    <row r="47369" spans="1:1">
      <c r="A47369">
        <f>Sheet1!A47369/1.07</f>
        <v>0.88232415887850468</v>
      </c>
    </row>
    <row r="47370" spans="1:1">
      <c r="A47370">
        <f>Sheet1!A47370/1.07</f>
        <v>0.8823061121495327</v>
      </c>
    </row>
    <row r="47371" spans="1:1">
      <c r="A47371">
        <f>Sheet1!A47371/1.07</f>
        <v>0.88230404672897189</v>
      </c>
    </row>
    <row r="47372" spans="1:1">
      <c r="A47372">
        <f>Sheet1!A47372/1.07</f>
        <v>0.88230383177570082</v>
      </c>
    </row>
    <row r="47373" spans="1:1">
      <c r="A47373">
        <f>Sheet1!A47373/1.07</f>
        <v>0.88230332710280379</v>
      </c>
    </row>
    <row r="47374" spans="1:1">
      <c r="A47374">
        <f>Sheet1!A47374/1.07</f>
        <v>0.88229931775700932</v>
      </c>
    </row>
    <row r="47375" spans="1:1">
      <c r="A47375">
        <f>Sheet1!A47375/1.07</f>
        <v>0.88228869158878498</v>
      </c>
    </row>
    <row r="47376" spans="1:1">
      <c r="A47376">
        <f>Sheet1!A47376/1.07</f>
        <v>0.88228831775700922</v>
      </c>
    </row>
    <row r="47377" spans="1:1">
      <c r="A47377">
        <f>Sheet1!A47377/1.07</f>
        <v>0.88227831775700938</v>
      </c>
    </row>
    <row r="47378" spans="1:1">
      <c r="A47378">
        <f>Sheet1!A47378/1.07</f>
        <v>0.88227654205607475</v>
      </c>
    </row>
    <row r="47379" spans="1:1">
      <c r="A47379">
        <f>Sheet1!A47379/1.07</f>
        <v>0.88227463551401863</v>
      </c>
    </row>
    <row r="47380" spans="1:1">
      <c r="A47380">
        <f>Sheet1!A47380/1.07</f>
        <v>0.88227355140186903</v>
      </c>
    </row>
    <row r="47381" spans="1:1">
      <c r="A47381">
        <f>Sheet1!A47381/1.07</f>
        <v>0.88227196261682228</v>
      </c>
    </row>
    <row r="47382" spans="1:1">
      <c r="A47382">
        <f>Sheet1!A47382/1.07</f>
        <v>0.88227145794392525</v>
      </c>
    </row>
    <row r="47383" spans="1:1">
      <c r="A47383">
        <f>Sheet1!A47383/1.07</f>
        <v>0.88226332710280375</v>
      </c>
    </row>
    <row r="47384" spans="1:1">
      <c r="A47384">
        <f>Sheet1!A47384/1.07</f>
        <v>0.88225999999999993</v>
      </c>
    </row>
    <row r="47385" spans="1:1">
      <c r="A47385">
        <f>Sheet1!A47385/1.07</f>
        <v>0.88225242990654196</v>
      </c>
    </row>
    <row r="47386" spans="1:1">
      <c r="A47386">
        <f>Sheet1!A47386/1.07</f>
        <v>0.8822521869158878</v>
      </c>
    </row>
    <row r="47387" spans="1:1">
      <c r="A47387">
        <f>Sheet1!A47387/1.07</f>
        <v>0.88225084112149521</v>
      </c>
    </row>
    <row r="47388" spans="1:1">
      <c r="A47388">
        <f>Sheet1!A47388/1.07</f>
        <v>0.88224845794392526</v>
      </c>
    </row>
    <row r="47389" spans="1:1">
      <c r="A47389">
        <f>Sheet1!A47389/1.07</f>
        <v>0.88224377570093448</v>
      </c>
    </row>
    <row r="47390" spans="1:1">
      <c r="A47390">
        <f>Sheet1!A47390/1.07</f>
        <v>0.88224308411214947</v>
      </c>
    </row>
    <row r="47391" spans="1:1">
      <c r="A47391">
        <f>Sheet1!A47391/1.07</f>
        <v>0.88223663551401865</v>
      </c>
    </row>
    <row r="47392" spans="1:1">
      <c r="A47392">
        <f>Sheet1!A47392/1.07</f>
        <v>0.88223317757009345</v>
      </c>
    </row>
    <row r="47393" spans="1:1">
      <c r="A47393">
        <f>Sheet1!A47393/1.07</f>
        <v>0.88222968224299059</v>
      </c>
    </row>
    <row r="47394" spans="1:1">
      <c r="A47394">
        <f>Sheet1!A47394/1.07</f>
        <v>0.88222607476635517</v>
      </c>
    </row>
    <row r="47395" spans="1:1">
      <c r="A47395">
        <f>Sheet1!A47395/1.07</f>
        <v>0.88222294392523359</v>
      </c>
    </row>
    <row r="47396" spans="1:1">
      <c r="A47396">
        <f>Sheet1!A47396/1.07</f>
        <v>0.88221948598130839</v>
      </c>
    </row>
    <row r="47397" spans="1:1">
      <c r="A47397">
        <f>Sheet1!A47397/1.07</f>
        <v>0.88221401869158866</v>
      </c>
    </row>
    <row r="47398" spans="1:1">
      <c r="A47398">
        <f>Sheet1!A47398/1.07</f>
        <v>0.88221392523364484</v>
      </c>
    </row>
    <row r="47399" spans="1:1">
      <c r="A47399">
        <f>Sheet1!A47399/1.07</f>
        <v>0.88221373831775696</v>
      </c>
    </row>
    <row r="47400" spans="1:1">
      <c r="A47400">
        <f>Sheet1!A47400/1.07</f>
        <v>0.88221009345794388</v>
      </c>
    </row>
    <row r="47401" spans="1:1">
      <c r="A47401">
        <f>Sheet1!A47401/1.07</f>
        <v>0.88220485981308405</v>
      </c>
    </row>
    <row r="47402" spans="1:1">
      <c r="A47402">
        <f>Sheet1!A47402/1.07</f>
        <v>0.88219654205607478</v>
      </c>
    </row>
    <row r="47403" spans="1:1">
      <c r="A47403">
        <f>Sheet1!A47403/1.07</f>
        <v>0.88219317757009341</v>
      </c>
    </row>
    <row r="47404" spans="1:1">
      <c r="A47404">
        <f>Sheet1!A47404/1.07</f>
        <v>0.88218299065420558</v>
      </c>
    </row>
    <row r="47405" spans="1:1">
      <c r="A47405">
        <f>Sheet1!A47405/1.07</f>
        <v>0.88218183177570086</v>
      </c>
    </row>
    <row r="47406" spans="1:1">
      <c r="A47406">
        <f>Sheet1!A47406/1.07</f>
        <v>0.88217373831775692</v>
      </c>
    </row>
    <row r="47407" spans="1:1">
      <c r="A47407">
        <f>Sheet1!A47407/1.07</f>
        <v>0.88216971962616819</v>
      </c>
    </row>
    <row r="47408" spans="1:1">
      <c r="A47408">
        <f>Sheet1!A47408/1.07</f>
        <v>0.88215966355140185</v>
      </c>
    </row>
    <row r="47409" spans="1:1">
      <c r="A47409">
        <f>Sheet1!A47409/1.07</f>
        <v>0.88215893457943917</v>
      </c>
    </row>
    <row r="47410" spans="1:1">
      <c r="A47410">
        <f>Sheet1!A47410/1.07</f>
        <v>0.88215520560747662</v>
      </c>
    </row>
    <row r="47411" spans="1:1">
      <c r="A47411">
        <f>Sheet1!A47411/1.07</f>
        <v>0.882154953271028</v>
      </c>
    </row>
    <row r="47412" spans="1:1">
      <c r="A47412">
        <f>Sheet1!A47412/1.07</f>
        <v>0.88214420560747653</v>
      </c>
    </row>
    <row r="47413" spans="1:1">
      <c r="A47413">
        <f>Sheet1!A47413/1.07</f>
        <v>0.88214211214953264</v>
      </c>
    </row>
    <row r="47414" spans="1:1">
      <c r="A47414">
        <f>Sheet1!A47414/1.07</f>
        <v>0.88214171962616816</v>
      </c>
    </row>
    <row r="47415" spans="1:1">
      <c r="A47415">
        <f>Sheet1!A47415/1.07</f>
        <v>0.88213887850467276</v>
      </c>
    </row>
    <row r="47416" spans="1:1">
      <c r="A47416">
        <f>Sheet1!A47416/1.07</f>
        <v>0.88213247663551397</v>
      </c>
    </row>
    <row r="47417" spans="1:1">
      <c r="A47417">
        <f>Sheet1!A47417/1.07</f>
        <v>0.88212969158878496</v>
      </c>
    </row>
    <row r="47418" spans="1:1">
      <c r="A47418">
        <f>Sheet1!A47418/1.07</f>
        <v>0.88212874766355132</v>
      </c>
    </row>
    <row r="47419" spans="1:1">
      <c r="A47419">
        <f>Sheet1!A47419/1.07</f>
        <v>0.88212607476635507</v>
      </c>
    </row>
    <row r="47420" spans="1:1">
      <c r="A47420">
        <f>Sheet1!A47420/1.07</f>
        <v>0.88211794392523357</v>
      </c>
    </row>
    <row r="47421" spans="1:1">
      <c r="A47421">
        <f>Sheet1!A47421/1.07</f>
        <v>0.88211275700934566</v>
      </c>
    </row>
    <row r="47422" spans="1:1">
      <c r="A47422">
        <f>Sheet1!A47422/1.07</f>
        <v>0.8821123364485981</v>
      </c>
    </row>
    <row r="47423" spans="1:1">
      <c r="A47423">
        <f>Sheet1!A47423/1.07</f>
        <v>0.88210156074766344</v>
      </c>
    </row>
    <row r="47424" spans="1:1">
      <c r="A47424">
        <f>Sheet1!A47424/1.07</f>
        <v>0.88210018691588776</v>
      </c>
    </row>
    <row r="47425" spans="1:1">
      <c r="A47425">
        <f>Sheet1!A47425/1.07</f>
        <v>0.88209676635514012</v>
      </c>
    </row>
    <row r="47426" spans="1:1">
      <c r="A47426">
        <f>Sheet1!A47426/1.07</f>
        <v>0.88209209345794393</v>
      </c>
    </row>
    <row r="47427" spans="1:1">
      <c r="A47427">
        <f>Sheet1!A47427/1.07</f>
        <v>0.88209177570093444</v>
      </c>
    </row>
    <row r="47428" spans="1:1">
      <c r="A47428">
        <f>Sheet1!A47428/1.07</f>
        <v>0.88209056074766345</v>
      </c>
    </row>
    <row r="47429" spans="1:1">
      <c r="A47429">
        <f>Sheet1!A47429/1.07</f>
        <v>0.88207504672897186</v>
      </c>
    </row>
    <row r="47430" spans="1:1">
      <c r="A47430">
        <f>Sheet1!A47430/1.07</f>
        <v>0.882066261682243</v>
      </c>
    </row>
    <row r="47431" spans="1:1">
      <c r="A47431">
        <f>Sheet1!A47431/1.07</f>
        <v>0.8820661308411214</v>
      </c>
    </row>
    <row r="47432" spans="1:1">
      <c r="A47432">
        <f>Sheet1!A47432/1.07</f>
        <v>0.88206308411214951</v>
      </c>
    </row>
    <row r="47433" spans="1:1">
      <c r="A47433">
        <f>Sheet1!A47433/1.07</f>
        <v>0.88205922429906536</v>
      </c>
    </row>
    <row r="47434" spans="1:1">
      <c r="A47434">
        <f>Sheet1!A47434/1.07</f>
        <v>0.88205467289719619</v>
      </c>
    </row>
    <row r="47435" spans="1:1">
      <c r="A47435">
        <f>Sheet1!A47435/1.07</f>
        <v>0.88205327102803732</v>
      </c>
    </row>
    <row r="47436" spans="1:1">
      <c r="A47436">
        <f>Sheet1!A47436/1.07</f>
        <v>0.88205308411214944</v>
      </c>
    </row>
    <row r="47437" spans="1:1">
      <c r="A47437">
        <f>Sheet1!A47437/1.07</f>
        <v>0.8820512616822429</v>
      </c>
    </row>
    <row r="47438" spans="1:1">
      <c r="A47438">
        <f>Sheet1!A47438/1.07</f>
        <v>0.8820478037383177</v>
      </c>
    </row>
    <row r="47439" spans="1:1">
      <c r="A47439">
        <f>Sheet1!A47439/1.07</f>
        <v>0.8820414018691588</v>
      </c>
    </row>
    <row r="47440" spans="1:1">
      <c r="A47440">
        <f>Sheet1!A47440/1.07</f>
        <v>0.88204009345794387</v>
      </c>
    </row>
    <row r="47441" spans="1:1">
      <c r="A47441">
        <f>Sheet1!A47441/1.07</f>
        <v>0.88203939252336439</v>
      </c>
    </row>
    <row r="47442" spans="1:1">
      <c r="A47442">
        <f>Sheet1!A47442/1.07</f>
        <v>0.88203844859813085</v>
      </c>
    </row>
    <row r="47443" spans="1:1">
      <c r="A47443">
        <f>Sheet1!A47443/1.07</f>
        <v>0.88203510280373831</v>
      </c>
    </row>
    <row r="47444" spans="1:1">
      <c r="A47444">
        <f>Sheet1!A47444/1.07</f>
        <v>0.88202864485981303</v>
      </c>
    </row>
    <row r="47445" spans="1:1">
      <c r="A47445">
        <f>Sheet1!A47445/1.07</f>
        <v>0.88202841121495323</v>
      </c>
    </row>
    <row r="47446" spans="1:1">
      <c r="A47446">
        <f>Sheet1!A47446/1.07</f>
        <v>0.88202028037383173</v>
      </c>
    </row>
    <row r="47447" spans="1:1">
      <c r="A47447">
        <f>Sheet1!A47447/1.07</f>
        <v>0.88201616822429907</v>
      </c>
    </row>
    <row r="47448" spans="1:1">
      <c r="A47448">
        <f>Sheet1!A47448/1.07</f>
        <v>0.88201265420560748</v>
      </c>
    </row>
    <row r="47449" spans="1:1">
      <c r="A47449">
        <f>Sheet1!A47449/1.07</f>
        <v>0.88200563551401867</v>
      </c>
    </row>
    <row r="47450" spans="1:1">
      <c r="A47450">
        <f>Sheet1!A47450/1.07</f>
        <v>0.88200457943925226</v>
      </c>
    </row>
    <row r="47451" spans="1:1">
      <c r="A47451">
        <f>Sheet1!A47451/1.07</f>
        <v>0.88199747663551398</v>
      </c>
    </row>
    <row r="47452" spans="1:1">
      <c r="A47452">
        <f>Sheet1!A47452/1.07</f>
        <v>0.88199538317756998</v>
      </c>
    </row>
    <row r="47453" spans="1:1">
      <c r="A47453">
        <f>Sheet1!A47453/1.07</f>
        <v>0.88199345794392525</v>
      </c>
    </row>
    <row r="47454" spans="1:1">
      <c r="A47454">
        <f>Sheet1!A47454/1.07</f>
        <v>0.88199056074766347</v>
      </c>
    </row>
    <row r="47455" spans="1:1">
      <c r="A47455">
        <f>Sheet1!A47455/1.07</f>
        <v>0.88198775700934573</v>
      </c>
    </row>
    <row r="47456" spans="1:1">
      <c r="A47456">
        <f>Sheet1!A47456/1.07</f>
        <v>0.88198602803738313</v>
      </c>
    </row>
    <row r="47457" spans="1:1">
      <c r="A47457">
        <f>Sheet1!A47457/1.07</f>
        <v>0.8819857009345794</v>
      </c>
    </row>
    <row r="47458" spans="1:1">
      <c r="A47458">
        <f>Sheet1!A47458/1.07</f>
        <v>0.88197672897196255</v>
      </c>
    </row>
    <row r="47459" spans="1:1">
      <c r="A47459">
        <f>Sheet1!A47459/1.07</f>
        <v>0.88197457943925228</v>
      </c>
    </row>
    <row r="47460" spans="1:1">
      <c r="A47460">
        <f>Sheet1!A47460/1.07</f>
        <v>0.88197249532710276</v>
      </c>
    </row>
    <row r="47461" spans="1:1">
      <c r="A47461">
        <f>Sheet1!A47461/1.07</f>
        <v>0.8819714018691589</v>
      </c>
    </row>
    <row r="47462" spans="1:1">
      <c r="A47462">
        <f>Sheet1!A47462/1.07</f>
        <v>0.88196186915887842</v>
      </c>
    </row>
    <row r="47463" spans="1:1">
      <c r="A47463">
        <f>Sheet1!A47463/1.07</f>
        <v>0.88195850467289716</v>
      </c>
    </row>
    <row r="47464" spans="1:1">
      <c r="A47464">
        <f>Sheet1!A47464/1.07</f>
        <v>0.88195691588785041</v>
      </c>
    </row>
    <row r="47465" spans="1:1">
      <c r="A47465">
        <f>Sheet1!A47465/1.07</f>
        <v>0.88195667289719626</v>
      </c>
    </row>
    <row r="47466" spans="1:1">
      <c r="A47466">
        <f>Sheet1!A47466/1.07</f>
        <v>0.88194588785046724</v>
      </c>
    </row>
    <row r="47467" spans="1:1">
      <c r="A47467">
        <f>Sheet1!A47467/1.07</f>
        <v>0.88194093457943923</v>
      </c>
    </row>
    <row r="47468" spans="1:1">
      <c r="A47468">
        <f>Sheet1!A47468/1.07</f>
        <v>0.88193778504672893</v>
      </c>
    </row>
    <row r="47469" spans="1:1">
      <c r="A47469">
        <f>Sheet1!A47469/1.07</f>
        <v>0.88193719626168221</v>
      </c>
    </row>
    <row r="47470" spans="1:1">
      <c r="A47470">
        <f>Sheet1!A47470/1.07</f>
        <v>0.88193654205607475</v>
      </c>
    </row>
    <row r="47471" spans="1:1">
      <c r="A47471">
        <f>Sheet1!A47471/1.07</f>
        <v>0.88193444859813075</v>
      </c>
    </row>
    <row r="47472" spans="1:1">
      <c r="A47472">
        <f>Sheet1!A47472/1.07</f>
        <v>0.88193056074766352</v>
      </c>
    </row>
    <row r="47473" spans="1:1">
      <c r="A47473">
        <f>Sheet1!A47473/1.07</f>
        <v>0.88193046728971958</v>
      </c>
    </row>
    <row r="47474" spans="1:1">
      <c r="A47474">
        <f>Sheet1!A47474/1.07</f>
        <v>0.88192850467289718</v>
      </c>
    </row>
    <row r="47475" spans="1:1">
      <c r="A47475">
        <f>Sheet1!A47475/1.07</f>
        <v>0.88192308411214948</v>
      </c>
    </row>
    <row r="47476" spans="1:1">
      <c r="A47476">
        <f>Sheet1!A47476/1.07</f>
        <v>0.8819216822429905</v>
      </c>
    </row>
    <row r="47477" spans="1:1">
      <c r="A47477">
        <f>Sheet1!A47477/1.07</f>
        <v>0.88191612149532705</v>
      </c>
    </row>
    <row r="47478" spans="1:1">
      <c r="A47478">
        <f>Sheet1!A47478/1.07</f>
        <v>0.88191485981308404</v>
      </c>
    </row>
    <row r="47479" spans="1:1">
      <c r="A47479">
        <f>Sheet1!A47479/1.07</f>
        <v>0.88190703738317755</v>
      </c>
    </row>
    <row r="47480" spans="1:1">
      <c r="A47480">
        <f>Sheet1!A47480/1.07</f>
        <v>0.88190508411214941</v>
      </c>
    </row>
    <row r="47481" spans="1:1">
      <c r="A47481">
        <f>Sheet1!A47481/1.07</f>
        <v>0.8819043644859812</v>
      </c>
    </row>
    <row r="47482" spans="1:1">
      <c r="A47482">
        <f>Sheet1!A47482/1.07</f>
        <v>0.88190327102803734</v>
      </c>
    </row>
    <row r="47483" spans="1:1">
      <c r="A47483">
        <f>Sheet1!A47483/1.07</f>
        <v>0.88190205607476635</v>
      </c>
    </row>
    <row r="47484" spans="1:1">
      <c r="A47484">
        <f>Sheet1!A47484/1.07</f>
        <v>0.88189859813084104</v>
      </c>
    </row>
    <row r="47485" spans="1:1">
      <c r="A47485">
        <f>Sheet1!A47485/1.07</f>
        <v>0.88189650467289715</v>
      </c>
    </row>
    <row r="47486" spans="1:1">
      <c r="A47486">
        <f>Sheet1!A47486/1.07</f>
        <v>0.8818950467289719</v>
      </c>
    </row>
    <row r="47487" spans="1:1">
      <c r="A47487">
        <f>Sheet1!A47487/1.07</f>
        <v>0.88189350467289718</v>
      </c>
    </row>
    <row r="47488" spans="1:1">
      <c r="A47488">
        <f>Sheet1!A47488/1.07</f>
        <v>0.88189299065420557</v>
      </c>
    </row>
    <row r="47489" spans="1:1">
      <c r="A47489">
        <f>Sheet1!A47489/1.07</f>
        <v>0.88189283177570088</v>
      </c>
    </row>
    <row r="47490" spans="1:1">
      <c r="A47490">
        <f>Sheet1!A47490/1.07</f>
        <v>0.88189028037383166</v>
      </c>
    </row>
    <row r="47491" spans="1:1">
      <c r="A47491">
        <f>Sheet1!A47491/1.07</f>
        <v>0.8818896542056075</v>
      </c>
    </row>
    <row r="47492" spans="1:1">
      <c r="A47492">
        <f>Sheet1!A47492/1.07</f>
        <v>0.88188551401869153</v>
      </c>
    </row>
    <row r="47493" spans="1:1">
      <c r="A47493">
        <f>Sheet1!A47493/1.07</f>
        <v>0.88188097196261672</v>
      </c>
    </row>
    <row r="47494" spans="1:1">
      <c r="A47494">
        <f>Sheet1!A47494/1.07</f>
        <v>0.88187588785046722</v>
      </c>
    </row>
    <row r="47495" spans="1:1">
      <c r="A47495">
        <f>Sheet1!A47495/1.07</f>
        <v>0.8818753271028037</v>
      </c>
    </row>
    <row r="47496" spans="1:1">
      <c r="A47496">
        <f>Sheet1!A47496/1.07</f>
        <v>0.88187317757009331</v>
      </c>
    </row>
    <row r="47497" spans="1:1">
      <c r="A47497">
        <f>Sheet1!A47497/1.07</f>
        <v>0.8818671962616822</v>
      </c>
    </row>
    <row r="47498" spans="1:1">
      <c r="A47498">
        <f>Sheet1!A47498/1.07</f>
        <v>0.8818663177570093</v>
      </c>
    </row>
    <row r="47499" spans="1:1">
      <c r="A47499">
        <f>Sheet1!A47499/1.07</f>
        <v>0.88186485981308405</v>
      </c>
    </row>
    <row r="47500" spans="1:1">
      <c r="A47500">
        <f>Sheet1!A47500/1.07</f>
        <v>0.88186467289719617</v>
      </c>
    </row>
    <row r="47501" spans="1:1">
      <c r="A47501">
        <f>Sheet1!A47501/1.07</f>
        <v>0.88185887850467282</v>
      </c>
    </row>
    <row r="47502" spans="1:1">
      <c r="A47502">
        <f>Sheet1!A47502/1.07</f>
        <v>0.88184314018691579</v>
      </c>
    </row>
    <row r="47503" spans="1:1">
      <c r="A47503">
        <f>Sheet1!A47503/1.07</f>
        <v>0.88183102803738311</v>
      </c>
    </row>
    <row r="47504" spans="1:1">
      <c r="A47504">
        <f>Sheet1!A47504/1.07</f>
        <v>0.8818280373831775</v>
      </c>
    </row>
    <row r="47505" spans="1:1">
      <c r="A47505">
        <f>Sheet1!A47505/1.07</f>
        <v>0.88182271028037373</v>
      </c>
    </row>
    <row r="47506" spans="1:1">
      <c r="A47506">
        <f>Sheet1!A47506/1.07</f>
        <v>0.88181891588785044</v>
      </c>
    </row>
    <row r="47507" spans="1:1">
      <c r="A47507">
        <f>Sheet1!A47507/1.07</f>
        <v>0.88181775700934573</v>
      </c>
    </row>
    <row r="47508" spans="1:1">
      <c r="A47508">
        <f>Sheet1!A47508/1.07</f>
        <v>0.88180799065420556</v>
      </c>
    </row>
    <row r="47509" spans="1:1">
      <c r="A47509">
        <f>Sheet1!A47509/1.07</f>
        <v>0.88180771962616811</v>
      </c>
    </row>
    <row r="47510" spans="1:1">
      <c r="A47510">
        <f>Sheet1!A47510/1.07</f>
        <v>0.88179601869158875</v>
      </c>
    </row>
    <row r="47511" spans="1:1">
      <c r="A47511">
        <f>Sheet1!A47511/1.07</f>
        <v>0.88179598130841119</v>
      </c>
    </row>
    <row r="47512" spans="1:1">
      <c r="A47512">
        <f>Sheet1!A47512/1.07</f>
        <v>0.88178654205607476</v>
      </c>
    </row>
    <row r="47513" spans="1:1">
      <c r="A47513">
        <f>Sheet1!A47513/1.07</f>
        <v>0.88178392523364479</v>
      </c>
    </row>
    <row r="47514" spans="1:1">
      <c r="A47514">
        <f>Sheet1!A47514/1.07</f>
        <v>0.88178037383177565</v>
      </c>
    </row>
    <row r="47515" spans="1:1">
      <c r="A47515">
        <f>Sheet1!A47515/1.07</f>
        <v>0.88177629906542054</v>
      </c>
    </row>
    <row r="47516" spans="1:1">
      <c r="A47516">
        <f>Sheet1!A47516/1.07</f>
        <v>0.88177046728971953</v>
      </c>
    </row>
    <row r="47517" spans="1:1">
      <c r="A47517">
        <f>Sheet1!A47517/1.07</f>
        <v>0.8817684112149532</v>
      </c>
    </row>
    <row r="47518" spans="1:1">
      <c r="A47518">
        <f>Sheet1!A47518/1.07</f>
        <v>0.8817657009345794</v>
      </c>
    </row>
    <row r="47519" spans="1:1">
      <c r="A47519">
        <f>Sheet1!A47519/1.07</f>
        <v>0.88176009345794393</v>
      </c>
    </row>
    <row r="47520" spans="1:1">
      <c r="A47520">
        <f>Sheet1!A47520/1.07</f>
        <v>0.88175808411214951</v>
      </c>
    </row>
    <row r="47521" spans="1:1">
      <c r="A47521">
        <f>Sheet1!A47521/1.07</f>
        <v>0.88175598130841115</v>
      </c>
    </row>
    <row r="47522" spans="1:1">
      <c r="A47522">
        <f>Sheet1!A47522/1.07</f>
        <v>0.88174978504672896</v>
      </c>
    </row>
    <row r="47523" spans="1:1">
      <c r="A47523">
        <f>Sheet1!A47523/1.07</f>
        <v>0.88174922429906533</v>
      </c>
    </row>
    <row r="47524" spans="1:1">
      <c r="A47524">
        <f>Sheet1!A47524/1.07</f>
        <v>0.88174728971962613</v>
      </c>
    </row>
    <row r="47525" spans="1:1">
      <c r="A47525">
        <f>Sheet1!A47525/1.07</f>
        <v>0.88174359813084113</v>
      </c>
    </row>
    <row r="47526" spans="1:1">
      <c r="A47526">
        <f>Sheet1!A47526/1.07</f>
        <v>0.88173769158878501</v>
      </c>
    </row>
    <row r="47527" spans="1:1">
      <c r="A47527">
        <f>Sheet1!A47527/1.07</f>
        <v>0.88173654205607466</v>
      </c>
    </row>
    <row r="47528" spans="1:1">
      <c r="A47528">
        <f>Sheet1!A47528/1.07</f>
        <v>0.88173588785046719</v>
      </c>
    </row>
    <row r="47529" spans="1:1">
      <c r="A47529">
        <f>Sheet1!A47529/1.07</f>
        <v>0.88173379439252331</v>
      </c>
    </row>
    <row r="47530" spans="1:1">
      <c r="A47530">
        <f>Sheet1!A47530/1.07</f>
        <v>0.88173379439252331</v>
      </c>
    </row>
    <row r="47531" spans="1:1">
      <c r="A47531">
        <f>Sheet1!A47531/1.07</f>
        <v>0.88173130841121494</v>
      </c>
    </row>
    <row r="47532" spans="1:1">
      <c r="A47532">
        <f>Sheet1!A47532/1.07</f>
        <v>0.88172978504672894</v>
      </c>
    </row>
    <row r="47533" spans="1:1">
      <c r="A47533">
        <f>Sheet1!A47533/1.07</f>
        <v>0.88172943925233638</v>
      </c>
    </row>
    <row r="47534" spans="1:1">
      <c r="A47534">
        <f>Sheet1!A47534/1.07</f>
        <v>0.88172869158878497</v>
      </c>
    </row>
    <row r="47535" spans="1:1">
      <c r="A47535">
        <f>Sheet1!A47535/1.07</f>
        <v>0.8817277570093458</v>
      </c>
    </row>
    <row r="47536" spans="1:1">
      <c r="A47536">
        <f>Sheet1!A47536/1.07</f>
        <v>0.88171340186915881</v>
      </c>
    </row>
    <row r="47537" spans="1:1">
      <c r="A47537">
        <f>Sheet1!A47537/1.07</f>
        <v>0.88170859813084113</v>
      </c>
    </row>
    <row r="47538" spans="1:1">
      <c r="A47538">
        <f>Sheet1!A47538/1.07</f>
        <v>0.88170467289719623</v>
      </c>
    </row>
    <row r="47539" spans="1:1">
      <c r="A47539">
        <f>Sheet1!A47539/1.07</f>
        <v>0.88170265420560734</v>
      </c>
    </row>
    <row r="47540" spans="1:1">
      <c r="A47540">
        <f>Sheet1!A47540/1.07</f>
        <v>0.88169588785046726</v>
      </c>
    </row>
    <row r="47541" spans="1:1">
      <c r="A47541">
        <f>Sheet1!A47541/1.07</f>
        <v>0.88169504672897192</v>
      </c>
    </row>
    <row r="47542" spans="1:1">
      <c r="A47542">
        <f>Sheet1!A47542/1.07</f>
        <v>0.88168828037383162</v>
      </c>
    </row>
    <row r="47543" spans="1:1">
      <c r="A47543">
        <f>Sheet1!A47543/1.07</f>
        <v>0.88167663551401865</v>
      </c>
    </row>
    <row r="47544" spans="1:1">
      <c r="A47544">
        <f>Sheet1!A47544/1.07</f>
        <v>0.88167591588785044</v>
      </c>
    </row>
    <row r="47545" spans="1:1">
      <c r="A47545">
        <f>Sheet1!A47545/1.07</f>
        <v>0.88167420560747656</v>
      </c>
    </row>
    <row r="47546" spans="1:1">
      <c r="A47546">
        <f>Sheet1!A47546/1.07</f>
        <v>0.88167392523364485</v>
      </c>
    </row>
    <row r="47547" spans="1:1">
      <c r="A47547">
        <f>Sheet1!A47547/1.07</f>
        <v>0.88166999999999995</v>
      </c>
    </row>
    <row r="47548" spans="1:1">
      <c r="A47548">
        <f>Sheet1!A47548/1.07</f>
        <v>0.88166099065420556</v>
      </c>
    </row>
    <row r="47549" spans="1:1">
      <c r="A47549">
        <f>Sheet1!A47549/1.07</f>
        <v>0.88166028037383171</v>
      </c>
    </row>
    <row r="47550" spans="1:1">
      <c r="A47550">
        <f>Sheet1!A47550/1.07</f>
        <v>0.88165742056074758</v>
      </c>
    </row>
    <row r="47551" spans="1:1">
      <c r="A47551">
        <f>Sheet1!A47551/1.07</f>
        <v>0.88165308411214949</v>
      </c>
    </row>
    <row r="47552" spans="1:1">
      <c r="A47552">
        <f>Sheet1!A47552/1.07</f>
        <v>0.88164158878504673</v>
      </c>
    </row>
    <row r="47553" spans="1:1">
      <c r="A47553">
        <f>Sheet1!A47553/1.07</f>
        <v>0.88163698130841117</v>
      </c>
    </row>
    <row r="47554" spans="1:1">
      <c r="A47554">
        <f>Sheet1!A47554/1.07</f>
        <v>0.88163619626168221</v>
      </c>
    </row>
    <row r="47555" spans="1:1">
      <c r="A47555">
        <f>Sheet1!A47555/1.07</f>
        <v>0.88162915887850468</v>
      </c>
    </row>
    <row r="47556" spans="1:1">
      <c r="A47556">
        <f>Sheet1!A47556/1.07</f>
        <v>0.88162738317757006</v>
      </c>
    </row>
    <row r="47557" spans="1:1">
      <c r="A47557">
        <f>Sheet1!A47557/1.07</f>
        <v>0.88162299065420557</v>
      </c>
    </row>
    <row r="47558" spans="1:1">
      <c r="A47558">
        <f>Sheet1!A47558/1.07</f>
        <v>0.88162196261682235</v>
      </c>
    </row>
    <row r="47559" spans="1:1">
      <c r="A47559">
        <f>Sheet1!A47559/1.07</f>
        <v>0.88161700934579434</v>
      </c>
    </row>
    <row r="47560" spans="1:1">
      <c r="A47560">
        <f>Sheet1!A47560/1.07</f>
        <v>0.88161329906542052</v>
      </c>
    </row>
    <row r="47561" spans="1:1">
      <c r="A47561">
        <f>Sheet1!A47561/1.07</f>
        <v>0.88160360747663546</v>
      </c>
    </row>
    <row r="47562" spans="1:1">
      <c r="A47562">
        <f>Sheet1!A47562/1.07</f>
        <v>0.88160168224299063</v>
      </c>
    </row>
    <row r="47563" spans="1:1">
      <c r="A47563">
        <f>Sheet1!A47563/1.07</f>
        <v>0.88159948598130844</v>
      </c>
    </row>
    <row r="47564" spans="1:1">
      <c r="A47564">
        <f>Sheet1!A47564/1.07</f>
        <v>0.88159093457943927</v>
      </c>
    </row>
    <row r="47565" spans="1:1">
      <c r="A47565">
        <f>Sheet1!A47565/1.07</f>
        <v>0.88159024299065414</v>
      </c>
    </row>
    <row r="47566" spans="1:1">
      <c r="A47566">
        <f>Sheet1!A47566/1.07</f>
        <v>0.88159013084112148</v>
      </c>
    </row>
    <row r="47567" spans="1:1">
      <c r="A47567">
        <f>Sheet1!A47567/1.07</f>
        <v>0.88158728971962608</v>
      </c>
    </row>
    <row r="47568" spans="1:1">
      <c r="A47568">
        <f>Sheet1!A47568/1.07</f>
        <v>0.88157714953271016</v>
      </c>
    </row>
    <row r="47569" spans="1:1">
      <c r="A47569">
        <f>Sheet1!A47569/1.07</f>
        <v>0.88156322429906542</v>
      </c>
    </row>
    <row r="47570" spans="1:1">
      <c r="A47570">
        <f>Sheet1!A47570/1.07</f>
        <v>0.88156211214953262</v>
      </c>
    </row>
    <row r="47571" spans="1:1">
      <c r="A47571">
        <f>Sheet1!A47571/1.07</f>
        <v>0.88156158878504665</v>
      </c>
    </row>
    <row r="47572" spans="1:1">
      <c r="A47572">
        <f>Sheet1!A47572/1.07</f>
        <v>0.88155865420560742</v>
      </c>
    </row>
    <row r="47573" spans="1:1">
      <c r="A47573">
        <f>Sheet1!A47573/1.07</f>
        <v>0.88155865420560742</v>
      </c>
    </row>
    <row r="47574" spans="1:1">
      <c r="A47574">
        <f>Sheet1!A47574/1.07</f>
        <v>0.88155785046728974</v>
      </c>
    </row>
    <row r="47575" spans="1:1">
      <c r="A47575">
        <f>Sheet1!A47575/1.07</f>
        <v>0.881555046728972</v>
      </c>
    </row>
    <row r="47576" spans="1:1">
      <c r="A47576">
        <f>Sheet1!A47576/1.07</f>
        <v>0.88155149532710275</v>
      </c>
    </row>
    <row r="47577" spans="1:1">
      <c r="A47577">
        <f>Sheet1!A47577/1.07</f>
        <v>0.88153603738317754</v>
      </c>
    </row>
    <row r="47578" spans="1:1">
      <c r="A47578">
        <f>Sheet1!A47578/1.07</f>
        <v>0.88153576635514008</v>
      </c>
    </row>
    <row r="47579" spans="1:1">
      <c r="A47579">
        <f>Sheet1!A47579/1.07</f>
        <v>0.88153046728971962</v>
      </c>
    </row>
    <row r="47580" spans="1:1">
      <c r="A47580">
        <f>Sheet1!A47580/1.07</f>
        <v>0.88152925233644852</v>
      </c>
    </row>
    <row r="47581" spans="1:1">
      <c r="A47581">
        <f>Sheet1!A47581/1.07</f>
        <v>0.88152128037383171</v>
      </c>
    </row>
    <row r="47582" spans="1:1">
      <c r="A47582">
        <f>Sheet1!A47582/1.07</f>
        <v>0.8815185981308411</v>
      </c>
    </row>
    <row r="47583" spans="1:1">
      <c r="A47583">
        <f>Sheet1!A47583/1.07</f>
        <v>0.88151635514018678</v>
      </c>
    </row>
    <row r="47584" spans="1:1">
      <c r="A47584">
        <f>Sheet1!A47584/1.07</f>
        <v>0.8815053271028036</v>
      </c>
    </row>
    <row r="47585" spans="1:1">
      <c r="A47585">
        <f>Sheet1!A47585/1.07</f>
        <v>0.88150267289719619</v>
      </c>
    </row>
    <row r="47586" spans="1:1">
      <c r="A47586">
        <f>Sheet1!A47586/1.07</f>
        <v>0.88150033644859804</v>
      </c>
    </row>
    <row r="47587" spans="1:1">
      <c r="A47587">
        <f>Sheet1!A47587/1.07</f>
        <v>0.8814959345794392</v>
      </c>
    </row>
    <row r="47588" spans="1:1">
      <c r="A47588">
        <f>Sheet1!A47588/1.07</f>
        <v>0.88148863551401868</v>
      </c>
    </row>
    <row r="47589" spans="1:1">
      <c r="A47589">
        <f>Sheet1!A47589/1.07</f>
        <v>0.88147994392523366</v>
      </c>
    </row>
    <row r="47590" spans="1:1">
      <c r="A47590">
        <f>Sheet1!A47590/1.07</f>
        <v>0.88147911214953267</v>
      </c>
    </row>
    <row r="47591" spans="1:1">
      <c r="A47591">
        <f>Sheet1!A47591/1.07</f>
        <v>0.88147743925233646</v>
      </c>
    </row>
    <row r="47592" spans="1:1">
      <c r="A47592">
        <f>Sheet1!A47592/1.07</f>
        <v>0.88147691588785038</v>
      </c>
    </row>
    <row r="47593" spans="1:1">
      <c r="A47593">
        <f>Sheet1!A47593/1.07</f>
        <v>0.88147426168224297</v>
      </c>
    </row>
    <row r="47594" spans="1:1">
      <c r="A47594">
        <f>Sheet1!A47594/1.07</f>
        <v>0.88147242990654195</v>
      </c>
    </row>
    <row r="47595" spans="1:1">
      <c r="A47595">
        <f>Sheet1!A47595/1.07</f>
        <v>0.88147214953271025</v>
      </c>
    </row>
    <row r="47596" spans="1:1">
      <c r="A47596">
        <f>Sheet1!A47596/1.07</f>
        <v>0.88146473831775696</v>
      </c>
    </row>
    <row r="47597" spans="1:1">
      <c r="A47597">
        <f>Sheet1!A47597/1.07</f>
        <v>0.88145822429906528</v>
      </c>
    </row>
    <row r="47598" spans="1:1">
      <c r="A47598">
        <f>Sheet1!A47598/1.07</f>
        <v>0.88145785046728975</v>
      </c>
    </row>
    <row r="47599" spans="1:1">
      <c r="A47599">
        <f>Sheet1!A47599/1.07</f>
        <v>0.88145757009345793</v>
      </c>
    </row>
    <row r="47600" spans="1:1">
      <c r="A47600">
        <f>Sheet1!A47600/1.07</f>
        <v>0.88145280373831769</v>
      </c>
    </row>
    <row r="47601" spans="1:1">
      <c r="A47601">
        <f>Sheet1!A47601/1.07</f>
        <v>0.88142981308411206</v>
      </c>
    </row>
    <row r="47602" spans="1:1">
      <c r="A47602">
        <f>Sheet1!A47602/1.07</f>
        <v>0.88142407476635509</v>
      </c>
    </row>
    <row r="47603" spans="1:1">
      <c r="A47603">
        <f>Sheet1!A47603/1.07</f>
        <v>0.88141844859813079</v>
      </c>
    </row>
    <row r="47604" spans="1:1">
      <c r="A47604">
        <f>Sheet1!A47604/1.07</f>
        <v>0.88141289719626159</v>
      </c>
    </row>
    <row r="47605" spans="1:1">
      <c r="A47605">
        <f>Sheet1!A47605/1.07</f>
        <v>0.88141018691588779</v>
      </c>
    </row>
    <row r="47606" spans="1:1">
      <c r="A47606">
        <f>Sheet1!A47606/1.07</f>
        <v>0.88140766355140188</v>
      </c>
    </row>
    <row r="47607" spans="1:1">
      <c r="A47607">
        <f>Sheet1!A47607/1.07</f>
        <v>0.8814057476635514</v>
      </c>
    </row>
    <row r="47608" spans="1:1">
      <c r="A47608">
        <f>Sheet1!A47608/1.07</f>
        <v>0.88140106542056063</v>
      </c>
    </row>
    <row r="47609" spans="1:1">
      <c r="A47609">
        <f>Sheet1!A47609/1.07</f>
        <v>0.8814000934579439</v>
      </c>
    </row>
    <row r="47610" spans="1:1">
      <c r="A47610">
        <f>Sheet1!A47610/1.07</f>
        <v>0.88139822429906534</v>
      </c>
    </row>
    <row r="47611" spans="1:1">
      <c r="A47611">
        <f>Sheet1!A47611/1.07</f>
        <v>0.88138485981308401</v>
      </c>
    </row>
    <row r="47612" spans="1:1">
      <c r="A47612">
        <f>Sheet1!A47612/1.07</f>
        <v>0.8813782803738317</v>
      </c>
    </row>
    <row r="47613" spans="1:1">
      <c r="A47613">
        <f>Sheet1!A47613/1.07</f>
        <v>0.88137822429906543</v>
      </c>
    </row>
    <row r="47614" spans="1:1">
      <c r="A47614">
        <f>Sheet1!A47614/1.07</f>
        <v>0.88137775700934573</v>
      </c>
    </row>
    <row r="47615" spans="1:1">
      <c r="A47615">
        <f>Sheet1!A47615/1.07</f>
        <v>0.88137700934579433</v>
      </c>
    </row>
    <row r="47616" spans="1:1">
      <c r="A47616">
        <f>Sheet1!A47616/1.07</f>
        <v>0.88137532710280375</v>
      </c>
    </row>
    <row r="47617" spans="1:1">
      <c r="A47617">
        <f>Sheet1!A47617/1.07</f>
        <v>0.88137471962616809</v>
      </c>
    </row>
    <row r="47618" spans="1:1">
      <c r="A47618">
        <f>Sheet1!A47618/1.07</f>
        <v>0.8813740467289719</v>
      </c>
    </row>
    <row r="47619" spans="1:1">
      <c r="A47619">
        <f>Sheet1!A47619/1.07</f>
        <v>0.8813726542056074</v>
      </c>
    </row>
    <row r="47620" spans="1:1">
      <c r="A47620">
        <f>Sheet1!A47620/1.07</f>
        <v>0.88136903738317762</v>
      </c>
    </row>
    <row r="47621" spans="1:1">
      <c r="A47621">
        <f>Sheet1!A47621/1.07</f>
        <v>0.88136574766355136</v>
      </c>
    </row>
    <row r="47622" spans="1:1">
      <c r="A47622">
        <f>Sheet1!A47622/1.07</f>
        <v>0.8813648598130841</v>
      </c>
    </row>
    <row r="47623" spans="1:1">
      <c r="A47623">
        <f>Sheet1!A47623/1.07</f>
        <v>0.88136327102803735</v>
      </c>
    </row>
    <row r="47624" spans="1:1">
      <c r="A47624">
        <f>Sheet1!A47624/1.07</f>
        <v>0.88136214953271019</v>
      </c>
    </row>
    <row r="47625" spans="1:1">
      <c r="A47625">
        <f>Sheet1!A47625/1.07</f>
        <v>0.88134719626168212</v>
      </c>
    </row>
    <row r="47626" spans="1:1">
      <c r="A47626">
        <f>Sheet1!A47626/1.07</f>
        <v>0.88134700934579435</v>
      </c>
    </row>
    <row r="47627" spans="1:1">
      <c r="A47627">
        <f>Sheet1!A47627/1.07</f>
        <v>0.88134345794392521</v>
      </c>
    </row>
    <row r="47628" spans="1:1">
      <c r="A47628">
        <f>Sheet1!A47628/1.07</f>
        <v>0.88133635514018682</v>
      </c>
    </row>
    <row r="47629" spans="1:1">
      <c r="A47629">
        <f>Sheet1!A47629/1.07</f>
        <v>0.88133570093457936</v>
      </c>
    </row>
    <row r="47630" spans="1:1">
      <c r="A47630">
        <f>Sheet1!A47630/1.07</f>
        <v>0.88133182242990649</v>
      </c>
    </row>
    <row r="47631" spans="1:1">
      <c r="A47631">
        <f>Sheet1!A47631/1.07</f>
        <v>0.88132313084112146</v>
      </c>
    </row>
    <row r="47632" spans="1:1">
      <c r="A47632">
        <f>Sheet1!A47632/1.07</f>
        <v>0.88131789719626163</v>
      </c>
    </row>
    <row r="47633" spans="1:1">
      <c r="A47633">
        <f>Sheet1!A47633/1.07</f>
        <v>0.88131504672897187</v>
      </c>
    </row>
    <row r="47634" spans="1:1">
      <c r="A47634">
        <f>Sheet1!A47634/1.07</f>
        <v>0.88130841121495318</v>
      </c>
    </row>
    <row r="47635" spans="1:1">
      <c r="A47635">
        <f>Sheet1!A47635/1.07</f>
        <v>0.88130575700934577</v>
      </c>
    </row>
    <row r="47636" spans="1:1">
      <c r="A47636">
        <f>Sheet1!A47636/1.07</f>
        <v>0.8813021869158878</v>
      </c>
    </row>
    <row r="47637" spans="1:1">
      <c r="A47637">
        <f>Sheet1!A47637/1.07</f>
        <v>0.88130102803738308</v>
      </c>
    </row>
    <row r="47638" spans="1:1">
      <c r="A47638">
        <f>Sheet1!A47638/1.07</f>
        <v>0.88129706542056074</v>
      </c>
    </row>
    <row r="47639" spans="1:1">
      <c r="A47639">
        <f>Sheet1!A47639/1.07</f>
        <v>0.88129461682242982</v>
      </c>
    </row>
    <row r="47640" spans="1:1">
      <c r="A47640">
        <f>Sheet1!A47640/1.07</f>
        <v>0.88129327102803734</v>
      </c>
    </row>
    <row r="47641" spans="1:1">
      <c r="A47641">
        <f>Sheet1!A47641/1.07</f>
        <v>0.88128757009345793</v>
      </c>
    </row>
    <row r="47642" spans="1:1">
      <c r="A47642">
        <f>Sheet1!A47642/1.07</f>
        <v>0.88128330841121494</v>
      </c>
    </row>
    <row r="47643" spans="1:1">
      <c r="A47643">
        <f>Sheet1!A47643/1.07</f>
        <v>0.88127925233644855</v>
      </c>
    </row>
    <row r="47644" spans="1:1">
      <c r="A47644">
        <f>Sheet1!A47644/1.07</f>
        <v>0.88127906542056078</v>
      </c>
    </row>
    <row r="47645" spans="1:1">
      <c r="A47645">
        <f>Sheet1!A47645/1.07</f>
        <v>0.88127433644859809</v>
      </c>
    </row>
    <row r="47646" spans="1:1">
      <c r="A47646">
        <f>Sheet1!A47646/1.07</f>
        <v>0.88127149532710269</v>
      </c>
    </row>
    <row r="47647" spans="1:1">
      <c r="A47647">
        <f>Sheet1!A47647/1.07</f>
        <v>0.88126675700934576</v>
      </c>
    </row>
    <row r="47648" spans="1:1">
      <c r="A47648">
        <f>Sheet1!A47648/1.07</f>
        <v>0.88126453271028027</v>
      </c>
    </row>
    <row r="47649" spans="1:1">
      <c r="A47649">
        <f>Sheet1!A47649/1.07</f>
        <v>0.88126425233644856</v>
      </c>
    </row>
    <row r="47650" spans="1:1">
      <c r="A47650">
        <f>Sheet1!A47650/1.07</f>
        <v>0.88126009345794387</v>
      </c>
    </row>
    <row r="47651" spans="1:1">
      <c r="A47651">
        <f>Sheet1!A47651/1.07</f>
        <v>0.88125822429906542</v>
      </c>
    </row>
    <row r="47652" spans="1:1">
      <c r="A47652">
        <f>Sheet1!A47652/1.07</f>
        <v>0.88125186915887854</v>
      </c>
    </row>
    <row r="47653" spans="1:1">
      <c r="A47653">
        <f>Sheet1!A47653/1.07</f>
        <v>0.88124966355140177</v>
      </c>
    </row>
    <row r="47654" spans="1:1">
      <c r="A47654">
        <f>Sheet1!A47654/1.07</f>
        <v>0.88124759813084097</v>
      </c>
    </row>
    <row r="47655" spans="1:1">
      <c r="A47655">
        <f>Sheet1!A47655/1.07</f>
        <v>0.88124703738317756</v>
      </c>
    </row>
    <row r="47656" spans="1:1">
      <c r="A47656">
        <f>Sheet1!A47656/1.07</f>
        <v>0.88124659813084105</v>
      </c>
    </row>
    <row r="47657" spans="1:1">
      <c r="A47657">
        <f>Sheet1!A47657/1.07</f>
        <v>0.88123957943925235</v>
      </c>
    </row>
    <row r="47658" spans="1:1">
      <c r="A47658">
        <f>Sheet1!A47658/1.07</f>
        <v>0.88123790654205603</v>
      </c>
    </row>
    <row r="47659" spans="1:1">
      <c r="A47659">
        <f>Sheet1!A47659/1.07</f>
        <v>0.88122850467289715</v>
      </c>
    </row>
    <row r="47660" spans="1:1">
      <c r="A47660">
        <f>Sheet1!A47660/1.07</f>
        <v>0.88122532710280366</v>
      </c>
    </row>
    <row r="47661" spans="1:1">
      <c r="A47661">
        <f>Sheet1!A47661/1.07</f>
        <v>0.88122121495327099</v>
      </c>
    </row>
    <row r="47662" spans="1:1">
      <c r="A47662">
        <f>Sheet1!A47662/1.07</f>
        <v>0.88121785046728962</v>
      </c>
    </row>
    <row r="47663" spans="1:1">
      <c r="A47663">
        <f>Sheet1!A47663/1.07</f>
        <v>0.88121485981308412</v>
      </c>
    </row>
    <row r="47664" spans="1:1">
      <c r="A47664">
        <f>Sheet1!A47664/1.07</f>
        <v>0.88121367289719621</v>
      </c>
    </row>
    <row r="47665" spans="1:1">
      <c r="A47665">
        <f>Sheet1!A47665/1.07</f>
        <v>0.88120289719626166</v>
      </c>
    </row>
    <row r="47666" spans="1:1">
      <c r="A47666">
        <f>Sheet1!A47666/1.07</f>
        <v>0.88119962616822434</v>
      </c>
    </row>
    <row r="47667" spans="1:1">
      <c r="A47667">
        <f>Sheet1!A47667/1.07</f>
        <v>0.88119752336448587</v>
      </c>
    </row>
    <row r="47668" spans="1:1">
      <c r="A47668">
        <f>Sheet1!A47668/1.07</f>
        <v>0.88119327102803724</v>
      </c>
    </row>
    <row r="47669" spans="1:1">
      <c r="A47669">
        <f>Sheet1!A47669/1.07</f>
        <v>0.88119184112149529</v>
      </c>
    </row>
    <row r="47670" spans="1:1">
      <c r="A47670">
        <f>Sheet1!A47670/1.07</f>
        <v>0.8811916822429906</v>
      </c>
    </row>
    <row r="47671" spans="1:1">
      <c r="A47671">
        <f>Sheet1!A47671/1.07</f>
        <v>0.88119158878504666</v>
      </c>
    </row>
    <row r="47672" spans="1:1">
      <c r="A47672">
        <f>Sheet1!A47672/1.07</f>
        <v>0.88118242990654194</v>
      </c>
    </row>
    <row r="47673" spans="1:1">
      <c r="A47673">
        <f>Sheet1!A47673/1.07</f>
        <v>0.88118196261682236</v>
      </c>
    </row>
    <row r="47674" spans="1:1">
      <c r="A47674">
        <f>Sheet1!A47674/1.07</f>
        <v>0.88117999999999996</v>
      </c>
    </row>
    <row r="47675" spans="1:1">
      <c r="A47675">
        <f>Sheet1!A47675/1.07</f>
        <v>0.88117476635514014</v>
      </c>
    </row>
    <row r="47676" spans="1:1">
      <c r="A47676">
        <f>Sheet1!A47676/1.07</f>
        <v>0.88116869158878508</v>
      </c>
    </row>
    <row r="47677" spans="1:1">
      <c r="A47677">
        <f>Sheet1!A47677/1.07</f>
        <v>0.88116336448598132</v>
      </c>
    </row>
    <row r="47678" spans="1:1">
      <c r="A47678">
        <f>Sheet1!A47678/1.07</f>
        <v>0.88116098130841114</v>
      </c>
    </row>
    <row r="47679" spans="1:1">
      <c r="A47679">
        <f>Sheet1!A47679/1.07</f>
        <v>0.88115184112149536</v>
      </c>
    </row>
    <row r="47680" spans="1:1">
      <c r="A47680">
        <f>Sheet1!A47680/1.07</f>
        <v>0.88114925233644859</v>
      </c>
    </row>
    <row r="47681" spans="1:1">
      <c r="A47681">
        <f>Sheet1!A47681/1.07</f>
        <v>0.88114850467289707</v>
      </c>
    </row>
    <row r="47682" spans="1:1">
      <c r="A47682">
        <f>Sheet1!A47682/1.07</f>
        <v>0.88114303738317756</v>
      </c>
    </row>
    <row r="47683" spans="1:1">
      <c r="A47683">
        <f>Sheet1!A47683/1.07</f>
        <v>0.88113757009345794</v>
      </c>
    </row>
    <row r="47684" spans="1:1">
      <c r="A47684">
        <f>Sheet1!A47684/1.07</f>
        <v>0.88113629906542046</v>
      </c>
    </row>
    <row r="47685" spans="1:1">
      <c r="A47685">
        <f>Sheet1!A47685/1.07</f>
        <v>0.88113407476635508</v>
      </c>
    </row>
    <row r="47686" spans="1:1">
      <c r="A47686">
        <f>Sheet1!A47686/1.07</f>
        <v>0.88113261682242994</v>
      </c>
    </row>
    <row r="47687" spans="1:1">
      <c r="A47687">
        <f>Sheet1!A47687/1.07</f>
        <v>0.8811239252336448</v>
      </c>
    </row>
    <row r="47688" spans="1:1">
      <c r="A47688">
        <f>Sheet1!A47688/1.07</f>
        <v>0.88111813084112145</v>
      </c>
    </row>
    <row r="47689" spans="1:1">
      <c r="A47689">
        <f>Sheet1!A47689/1.07</f>
        <v>0.88111514018691584</v>
      </c>
    </row>
    <row r="47690" spans="1:1">
      <c r="A47690">
        <f>Sheet1!A47690/1.07</f>
        <v>0.88111317757009344</v>
      </c>
    </row>
    <row r="47691" spans="1:1">
      <c r="A47691">
        <f>Sheet1!A47691/1.07</f>
        <v>0.88110925233644855</v>
      </c>
    </row>
    <row r="47692" spans="1:1">
      <c r="A47692">
        <f>Sheet1!A47692/1.07</f>
        <v>0.88110728971962615</v>
      </c>
    </row>
    <row r="47693" spans="1:1">
      <c r="A47693">
        <f>Sheet1!A47693/1.07</f>
        <v>0.88110504672897194</v>
      </c>
    </row>
    <row r="47694" spans="1:1">
      <c r="A47694">
        <f>Sheet1!A47694/1.07</f>
        <v>0.88110280373831762</v>
      </c>
    </row>
    <row r="47695" spans="1:1">
      <c r="A47695">
        <f>Sheet1!A47695/1.07</f>
        <v>0.88109685981308405</v>
      </c>
    </row>
    <row r="47696" spans="1:1">
      <c r="A47696">
        <f>Sheet1!A47696/1.07</f>
        <v>0.88109285046728958</v>
      </c>
    </row>
    <row r="47697" spans="1:1">
      <c r="A47697">
        <f>Sheet1!A47697/1.07</f>
        <v>0.88109145794392518</v>
      </c>
    </row>
    <row r="47698" spans="1:1">
      <c r="A47698">
        <f>Sheet1!A47698/1.07</f>
        <v>0.8810896728971962</v>
      </c>
    </row>
    <row r="47699" spans="1:1">
      <c r="A47699">
        <f>Sheet1!A47699/1.07</f>
        <v>0.88108594392523365</v>
      </c>
    </row>
    <row r="47700" spans="1:1">
      <c r="A47700">
        <f>Sheet1!A47700/1.07</f>
        <v>0.8810844859813084</v>
      </c>
    </row>
    <row r="47701" spans="1:1">
      <c r="A47701">
        <f>Sheet1!A47701/1.07</f>
        <v>0.8810793457943924</v>
      </c>
    </row>
    <row r="47702" spans="1:1">
      <c r="A47702">
        <f>Sheet1!A47702/1.07</f>
        <v>0.88107657943925222</v>
      </c>
    </row>
    <row r="47703" spans="1:1">
      <c r="A47703">
        <f>Sheet1!A47703/1.07</f>
        <v>0.88107327102803734</v>
      </c>
    </row>
    <row r="47704" spans="1:1">
      <c r="A47704">
        <f>Sheet1!A47704/1.07</f>
        <v>0.88107245794392519</v>
      </c>
    </row>
    <row r="47705" spans="1:1">
      <c r="A47705">
        <f>Sheet1!A47705/1.07</f>
        <v>0.88106514018691584</v>
      </c>
    </row>
    <row r="47706" spans="1:1">
      <c r="A47706">
        <f>Sheet1!A47706/1.07</f>
        <v>0.88106360747663548</v>
      </c>
    </row>
    <row r="47707" spans="1:1">
      <c r="A47707">
        <f>Sheet1!A47707/1.07</f>
        <v>0.88106196261682235</v>
      </c>
    </row>
    <row r="47708" spans="1:1">
      <c r="A47708">
        <f>Sheet1!A47708/1.07</f>
        <v>0.88106182242990649</v>
      </c>
    </row>
    <row r="47709" spans="1:1">
      <c r="A47709">
        <f>Sheet1!A47709/1.07</f>
        <v>0.88105685981308401</v>
      </c>
    </row>
    <row r="47710" spans="1:1">
      <c r="A47710">
        <f>Sheet1!A47710/1.07</f>
        <v>0.88104388785046728</v>
      </c>
    </row>
    <row r="47711" spans="1:1">
      <c r="A47711">
        <f>Sheet1!A47711/1.07</f>
        <v>0.88104087850467283</v>
      </c>
    </row>
    <row r="47712" spans="1:1">
      <c r="A47712">
        <f>Sheet1!A47712/1.07</f>
        <v>0.88103841121495319</v>
      </c>
    </row>
    <row r="47713" spans="1:1">
      <c r="A47713">
        <f>Sheet1!A47713/1.07</f>
        <v>0.88103476635514011</v>
      </c>
    </row>
    <row r="47714" spans="1:1">
      <c r="A47714">
        <f>Sheet1!A47714/1.07</f>
        <v>0.88103261682242984</v>
      </c>
    </row>
    <row r="47715" spans="1:1">
      <c r="A47715">
        <f>Sheet1!A47715/1.07</f>
        <v>0.88103065420560733</v>
      </c>
    </row>
    <row r="47716" spans="1:1">
      <c r="A47716">
        <f>Sheet1!A47716/1.07</f>
        <v>0.88102841121495323</v>
      </c>
    </row>
    <row r="47717" spans="1:1">
      <c r="A47717">
        <f>Sheet1!A47717/1.07</f>
        <v>0.88102663551401861</v>
      </c>
    </row>
    <row r="47718" spans="1:1">
      <c r="A47718">
        <f>Sheet1!A47718/1.07</f>
        <v>0.88101859813084105</v>
      </c>
    </row>
    <row r="47719" spans="1:1">
      <c r="A47719">
        <f>Sheet1!A47719/1.07</f>
        <v>0.88101591588785044</v>
      </c>
    </row>
    <row r="47720" spans="1:1">
      <c r="A47720">
        <f>Sheet1!A47720/1.07</f>
        <v>0.88101233644859811</v>
      </c>
    </row>
    <row r="47721" spans="1:1">
      <c r="A47721">
        <f>Sheet1!A47721/1.07</f>
        <v>0.881006168224299</v>
      </c>
    </row>
    <row r="47722" spans="1:1">
      <c r="A47722">
        <f>Sheet1!A47722/1.07</f>
        <v>0.88100444859813076</v>
      </c>
    </row>
    <row r="47723" spans="1:1">
      <c r="A47723">
        <f>Sheet1!A47723/1.07</f>
        <v>0.88099893457943923</v>
      </c>
    </row>
    <row r="47724" spans="1:1">
      <c r="A47724">
        <f>Sheet1!A47724/1.07</f>
        <v>0.88099887850467284</v>
      </c>
    </row>
    <row r="47725" spans="1:1">
      <c r="A47725">
        <f>Sheet1!A47725/1.07</f>
        <v>0.88099826168224293</v>
      </c>
    </row>
    <row r="47726" spans="1:1">
      <c r="A47726">
        <f>Sheet1!A47726/1.07</f>
        <v>0.88099654205607469</v>
      </c>
    </row>
    <row r="47727" spans="1:1">
      <c r="A47727">
        <f>Sheet1!A47727/1.07</f>
        <v>0.8809957943925234</v>
      </c>
    </row>
    <row r="47728" spans="1:1">
      <c r="A47728">
        <f>Sheet1!A47728/1.07</f>
        <v>0.88098831775700936</v>
      </c>
    </row>
    <row r="47729" spans="1:1">
      <c r="A47729">
        <f>Sheet1!A47729/1.07</f>
        <v>0.88098654205607474</v>
      </c>
    </row>
    <row r="47730" spans="1:1">
      <c r="A47730">
        <f>Sheet1!A47730/1.07</f>
        <v>0.88098588785046716</v>
      </c>
    </row>
    <row r="47731" spans="1:1">
      <c r="A47731">
        <f>Sheet1!A47731/1.07</f>
        <v>0.88098516822429895</v>
      </c>
    </row>
    <row r="47732" spans="1:1">
      <c r="A47732">
        <f>Sheet1!A47732/1.07</f>
        <v>0.88098476635514023</v>
      </c>
    </row>
    <row r="47733" spans="1:1">
      <c r="A47733">
        <f>Sheet1!A47733/1.07</f>
        <v>0.88098416822429904</v>
      </c>
    </row>
    <row r="47734" spans="1:1">
      <c r="A47734">
        <f>Sheet1!A47734/1.07</f>
        <v>0.88098093457943916</v>
      </c>
    </row>
    <row r="47735" spans="1:1">
      <c r="A47735">
        <f>Sheet1!A47735/1.07</f>
        <v>0.88097934579439241</v>
      </c>
    </row>
    <row r="47736" spans="1:1">
      <c r="A47736">
        <f>Sheet1!A47736/1.07</f>
        <v>0.88097280373831766</v>
      </c>
    </row>
    <row r="47737" spans="1:1">
      <c r="A47737">
        <f>Sheet1!A47737/1.07</f>
        <v>0.8809719158878504</v>
      </c>
    </row>
    <row r="47738" spans="1:1">
      <c r="A47738">
        <f>Sheet1!A47738/1.07</f>
        <v>0.88096266355140185</v>
      </c>
    </row>
    <row r="47739" spans="1:1">
      <c r="A47739">
        <f>Sheet1!A47739/1.07</f>
        <v>0.88095675700934573</v>
      </c>
    </row>
    <row r="47740" spans="1:1">
      <c r="A47740">
        <f>Sheet1!A47740/1.07</f>
        <v>0.88095425233644853</v>
      </c>
    </row>
    <row r="47741" spans="1:1">
      <c r="A47741">
        <f>Sheet1!A47741/1.07</f>
        <v>0.8809525794392522</v>
      </c>
    </row>
    <row r="47742" spans="1:1">
      <c r="A47742">
        <f>Sheet1!A47742/1.07</f>
        <v>0.88095186915887846</v>
      </c>
    </row>
    <row r="47743" spans="1:1">
      <c r="A47743">
        <f>Sheet1!A47743/1.07</f>
        <v>0.88095186915887846</v>
      </c>
    </row>
    <row r="47744" spans="1:1">
      <c r="A47744">
        <f>Sheet1!A47744/1.07</f>
        <v>0.88093966355140185</v>
      </c>
    </row>
    <row r="47745" spans="1:1">
      <c r="A47745">
        <f>Sheet1!A47745/1.07</f>
        <v>0.88093616822429899</v>
      </c>
    </row>
    <row r="47746" spans="1:1">
      <c r="A47746">
        <f>Sheet1!A47746/1.07</f>
        <v>0.88092835514018686</v>
      </c>
    </row>
    <row r="47747" spans="1:1">
      <c r="A47747">
        <f>Sheet1!A47747/1.07</f>
        <v>0.88092707476635501</v>
      </c>
    </row>
    <row r="47748" spans="1:1">
      <c r="A47748">
        <f>Sheet1!A47748/1.07</f>
        <v>0.88092696261682235</v>
      </c>
    </row>
    <row r="47749" spans="1:1">
      <c r="A47749">
        <f>Sheet1!A47749/1.07</f>
        <v>0.88091977570093449</v>
      </c>
    </row>
    <row r="47750" spans="1:1">
      <c r="A47750">
        <f>Sheet1!A47750/1.07</f>
        <v>0.88091775700934583</v>
      </c>
    </row>
    <row r="47751" spans="1:1">
      <c r="A47751">
        <f>Sheet1!A47751/1.07</f>
        <v>0.88091775700934583</v>
      </c>
    </row>
    <row r="47752" spans="1:1">
      <c r="A47752">
        <f>Sheet1!A47752/1.07</f>
        <v>0.88091648598130834</v>
      </c>
    </row>
    <row r="47753" spans="1:1">
      <c r="A47753">
        <f>Sheet1!A47753/1.07</f>
        <v>0.88090850467289716</v>
      </c>
    </row>
    <row r="47754" spans="1:1">
      <c r="A47754">
        <f>Sheet1!A47754/1.07</f>
        <v>0.88088878504672896</v>
      </c>
    </row>
    <row r="47755" spans="1:1">
      <c r="A47755">
        <f>Sheet1!A47755/1.07</f>
        <v>0.88088211214953271</v>
      </c>
    </row>
    <row r="47756" spans="1:1">
      <c r="A47756">
        <f>Sheet1!A47756/1.07</f>
        <v>0.88087663551401862</v>
      </c>
    </row>
    <row r="47757" spans="1:1">
      <c r="A47757">
        <f>Sheet1!A47757/1.07</f>
        <v>0.88087331775700928</v>
      </c>
    </row>
    <row r="47758" spans="1:1">
      <c r="A47758">
        <f>Sheet1!A47758/1.07</f>
        <v>0.88087264485981298</v>
      </c>
    </row>
    <row r="47759" spans="1:1">
      <c r="A47759">
        <f>Sheet1!A47759/1.07</f>
        <v>0.88087233644859808</v>
      </c>
    </row>
    <row r="47760" spans="1:1">
      <c r="A47760">
        <f>Sheet1!A47760/1.07</f>
        <v>0.88087037383177558</v>
      </c>
    </row>
    <row r="47761" spans="1:1">
      <c r="A47761">
        <f>Sheet1!A47761/1.07</f>
        <v>0.88086841121495318</v>
      </c>
    </row>
    <row r="47762" spans="1:1">
      <c r="A47762">
        <f>Sheet1!A47762/1.07</f>
        <v>0.88086841121495318</v>
      </c>
    </row>
    <row r="47763" spans="1:1">
      <c r="A47763">
        <f>Sheet1!A47763/1.07</f>
        <v>0.88086317757009347</v>
      </c>
    </row>
    <row r="47764" spans="1:1">
      <c r="A47764">
        <f>Sheet1!A47764/1.07</f>
        <v>0.88085977570093454</v>
      </c>
    </row>
    <row r="47765" spans="1:1">
      <c r="A47765">
        <f>Sheet1!A47765/1.07</f>
        <v>0.8808567663551401</v>
      </c>
    </row>
    <row r="47766" spans="1:1">
      <c r="A47766">
        <f>Sheet1!A47766/1.07</f>
        <v>0.88085364485981299</v>
      </c>
    </row>
    <row r="47767" spans="1:1">
      <c r="A47767">
        <f>Sheet1!A47767/1.07</f>
        <v>0.88085093457943919</v>
      </c>
    </row>
    <row r="47768" spans="1:1">
      <c r="A47768">
        <f>Sheet1!A47768/1.07</f>
        <v>0.88084406542056071</v>
      </c>
    </row>
    <row r="47769" spans="1:1">
      <c r="A47769">
        <f>Sheet1!A47769/1.07</f>
        <v>0.88083953271028037</v>
      </c>
    </row>
    <row r="47770" spans="1:1">
      <c r="A47770">
        <f>Sheet1!A47770/1.07</f>
        <v>0.88083934579439249</v>
      </c>
    </row>
    <row r="47771" spans="1:1">
      <c r="A47771">
        <f>Sheet1!A47771/1.07</f>
        <v>0.88083732710280371</v>
      </c>
    </row>
    <row r="47772" spans="1:1">
      <c r="A47772">
        <f>Sheet1!A47772/1.07</f>
        <v>0.8808369158878504</v>
      </c>
    </row>
    <row r="47773" spans="1:1">
      <c r="A47773">
        <f>Sheet1!A47773/1.07</f>
        <v>0.88083280373831774</v>
      </c>
    </row>
    <row r="47774" spans="1:1">
      <c r="A47774">
        <f>Sheet1!A47774/1.07</f>
        <v>0.88083037383177565</v>
      </c>
    </row>
    <row r="47775" spans="1:1">
      <c r="A47775">
        <f>Sheet1!A47775/1.07</f>
        <v>0.88082897196261678</v>
      </c>
    </row>
    <row r="47776" spans="1:1">
      <c r="A47776">
        <f>Sheet1!A47776/1.07</f>
        <v>0.88082557943925233</v>
      </c>
    </row>
    <row r="47777" spans="1:1">
      <c r="A47777">
        <f>Sheet1!A47777/1.07</f>
        <v>0.88082551401869158</v>
      </c>
    </row>
    <row r="47778" spans="1:1">
      <c r="A47778">
        <f>Sheet1!A47778/1.07</f>
        <v>0.88082061682242985</v>
      </c>
    </row>
    <row r="47779" spans="1:1">
      <c r="A47779">
        <f>Sheet1!A47779/1.07</f>
        <v>0.88082050467289708</v>
      </c>
    </row>
    <row r="47780" spans="1:1">
      <c r="A47780">
        <f>Sheet1!A47780/1.07</f>
        <v>0.88082050467289708</v>
      </c>
    </row>
    <row r="47781" spans="1:1">
      <c r="A47781">
        <f>Sheet1!A47781/1.07</f>
        <v>0.88081504672897193</v>
      </c>
    </row>
    <row r="47782" spans="1:1">
      <c r="A47782">
        <f>Sheet1!A47782/1.07</f>
        <v>0.88081149532710279</v>
      </c>
    </row>
    <row r="47783" spans="1:1">
      <c r="A47783">
        <f>Sheet1!A47783/1.07</f>
        <v>0.880803644859813</v>
      </c>
    </row>
    <row r="47784" spans="1:1">
      <c r="A47784">
        <f>Sheet1!A47784/1.07</f>
        <v>0.88080355140186906</v>
      </c>
    </row>
    <row r="47785" spans="1:1">
      <c r="A47785">
        <f>Sheet1!A47785/1.07</f>
        <v>0.88080217757009338</v>
      </c>
    </row>
    <row r="47786" spans="1:1">
      <c r="A47786">
        <f>Sheet1!A47786/1.07</f>
        <v>0.88080196261682231</v>
      </c>
    </row>
    <row r="47787" spans="1:1">
      <c r="A47787">
        <f>Sheet1!A47787/1.07</f>
        <v>0.88080189719626156</v>
      </c>
    </row>
    <row r="47788" spans="1:1">
      <c r="A47788">
        <f>Sheet1!A47788/1.07</f>
        <v>0.88080162616822433</v>
      </c>
    </row>
    <row r="47789" spans="1:1">
      <c r="A47789">
        <f>Sheet1!A47789/1.07</f>
        <v>0.88079990654205609</v>
      </c>
    </row>
    <row r="47790" spans="1:1">
      <c r="A47790">
        <f>Sheet1!A47790/1.07</f>
        <v>0.88079856074766349</v>
      </c>
    </row>
    <row r="47791" spans="1:1">
      <c r="A47791">
        <f>Sheet1!A47791/1.07</f>
        <v>0.88079757009345794</v>
      </c>
    </row>
    <row r="47792" spans="1:1">
      <c r="A47792">
        <f>Sheet1!A47792/1.07</f>
        <v>0.88078906542056068</v>
      </c>
    </row>
    <row r="47793" spans="1:1">
      <c r="A47793">
        <f>Sheet1!A47793/1.07</f>
        <v>0.88078145794392515</v>
      </c>
    </row>
    <row r="47794" spans="1:1">
      <c r="A47794">
        <f>Sheet1!A47794/1.07</f>
        <v>0.88077761682242983</v>
      </c>
    </row>
    <row r="47795" spans="1:1">
      <c r="A47795">
        <f>Sheet1!A47795/1.07</f>
        <v>0.88077710280373822</v>
      </c>
    </row>
    <row r="47796" spans="1:1">
      <c r="A47796">
        <f>Sheet1!A47796/1.07</f>
        <v>0.88077237383177565</v>
      </c>
    </row>
    <row r="47797" spans="1:1">
      <c r="A47797">
        <f>Sheet1!A47797/1.07</f>
        <v>0.88077042990654197</v>
      </c>
    </row>
    <row r="47798" spans="1:1">
      <c r="A47798">
        <f>Sheet1!A47798/1.07</f>
        <v>0.88077014953271027</v>
      </c>
    </row>
    <row r="47799" spans="1:1">
      <c r="A47799">
        <f>Sheet1!A47799/1.07</f>
        <v>0.88076635514018686</v>
      </c>
    </row>
    <row r="47800" spans="1:1">
      <c r="A47800">
        <f>Sheet1!A47800/1.07</f>
        <v>0.88076411214953265</v>
      </c>
    </row>
    <row r="47801" spans="1:1">
      <c r="A47801">
        <f>Sheet1!A47801/1.07</f>
        <v>0.88075971962616817</v>
      </c>
    </row>
    <row r="47802" spans="1:1">
      <c r="A47802">
        <f>Sheet1!A47802/1.07</f>
        <v>0.88075499999999995</v>
      </c>
    </row>
    <row r="47803" spans="1:1">
      <c r="A47803">
        <f>Sheet1!A47803/1.07</f>
        <v>0.88075373831775694</v>
      </c>
    </row>
    <row r="47804" spans="1:1">
      <c r="A47804">
        <f>Sheet1!A47804/1.07</f>
        <v>0.88075308411214948</v>
      </c>
    </row>
    <row r="47805" spans="1:1">
      <c r="A47805">
        <f>Sheet1!A47805/1.07</f>
        <v>0.88074491588785042</v>
      </c>
    </row>
    <row r="47806" spans="1:1">
      <c r="A47806">
        <f>Sheet1!A47806/1.07</f>
        <v>0.88074491588785042</v>
      </c>
    </row>
    <row r="47807" spans="1:1">
      <c r="A47807">
        <f>Sheet1!A47807/1.07</f>
        <v>0.88074056074766349</v>
      </c>
    </row>
    <row r="47808" spans="1:1">
      <c r="A47808">
        <f>Sheet1!A47808/1.07</f>
        <v>0.88073654205607466</v>
      </c>
    </row>
    <row r="47809" spans="1:1">
      <c r="A47809">
        <f>Sheet1!A47809/1.07</f>
        <v>0.88073616822429901</v>
      </c>
    </row>
    <row r="47810" spans="1:1">
      <c r="A47810">
        <f>Sheet1!A47810/1.07</f>
        <v>0.88072547663551393</v>
      </c>
    </row>
    <row r="47811" spans="1:1">
      <c r="A47811">
        <f>Sheet1!A47811/1.07</f>
        <v>0.88072028037383177</v>
      </c>
    </row>
    <row r="47812" spans="1:1">
      <c r="A47812">
        <f>Sheet1!A47812/1.07</f>
        <v>0.88071828971962607</v>
      </c>
    </row>
    <row r="47813" spans="1:1">
      <c r="A47813">
        <f>Sheet1!A47813/1.07</f>
        <v>0.88071738317756998</v>
      </c>
    </row>
    <row r="47814" spans="1:1">
      <c r="A47814">
        <f>Sheet1!A47814/1.07</f>
        <v>0.88070869158878495</v>
      </c>
    </row>
    <row r="47815" spans="1:1">
      <c r="A47815">
        <f>Sheet1!A47815/1.07</f>
        <v>0.88070781308411217</v>
      </c>
    </row>
    <row r="47816" spans="1:1">
      <c r="A47816">
        <f>Sheet1!A47816/1.07</f>
        <v>0.88070575700934572</v>
      </c>
    </row>
    <row r="47817" spans="1:1">
      <c r="A47817">
        <f>Sheet1!A47817/1.07</f>
        <v>0.88070523364485975</v>
      </c>
    </row>
    <row r="47818" spans="1:1">
      <c r="A47818">
        <f>Sheet1!A47818/1.07</f>
        <v>0.88070168224299061</v>
      </c>
    </row>
    <row r="47819" spans="1:1">
      <c r="A47819">
        <f>Sheet1!A47819/1.07</f>
        <v>0.8806991588785047</v>
      </c>
    </row>
    <row r="47820" spans="1:1">
      <c r="A47820">
        <f>Sheet1!A47820/1.07</f>
        <v>0.88069277570093452</v>
      </c>
    </row>
    <row r="47821" spans="1:1">
      <c r="A47821">
        <f>Sheet1!A47821/1.07</f>
        <v>0.88068575700934582</v>
      </c>
    </row>
    <row r="47822" spans="1:1">
      <c r="A47822">
        <f>Sheet1!A47822/1.07</f>
        <v>0.88066757009345797</v>
      </c>
    </row>
    <row r="47823" spans="1:1">
      <c r="A47823">
        <f>Sheet1!A47823/1.07</f>
        <v>0.88066675700934571</v>
      </c>
    </row>
    <row r="47824" spans="1:1">
      <c r="A47824">
        <f>Sheet1!A47824/1.07</f>
        <v>0.88066355140186914</v>
      </c>
    </row>
    <row r="47825" spans="1:1">
      <c r="A47825">
        <f>Sheet1!A47825/1.07</f>
        <v>0.88065779439252334</v>
      </c>
    </row>
    <row r="47826" spans="1:1">
      <c r="A47826">
        <f>Sheet1!A47826/1.07</f>
        <v>0.88065383177570089</v>
      </c>
    </row>
    <row r="47827" spans="1:1">
      <c r="A47827">
        <f>Sheet1!A47827/1.07</f>
        <v>0.88064330841121485</v>
      </c>
    </row>
    <row r="47828" spans="1:1">
      <c r="A47828">
        <f>Sheet1!A47828/1.07</f>
        <v>0.88064230841121494</v>
      </c>
    </row>
    <row r="47829" spans="1:1">
      <c r="A47829">
        <f>Sheet1!A47829/1.07</f>
        <v>0.88063803738317759</v>
      </c>
    </row>
    <row r="47830" spans="1:1">
      <c r="A47830">
        <f>Sheet1!A47830/1.07</f>
        <v>0.88063004672897194</v>
      </c>
    </row>
    <row r="47831" spans="1:1">
      <c r="A47831">
        <f>Sheet1!A47831/1.07</f>
        <v>0.88062398130841113</v>
      </c>
    </row>
    <row r="47832" spans="1:1">
      <c r="A47832">
        <f>Sheet1!A47832/1.07</f>
        <v>0.88062013084112145</v>
      </c>
    </row>
    <row r="47833" spans="1:1">
      <c r="A47833">
        <f>Sheet1!A47833/1.07</f>
        <v>0.88061901869158876</v>
      </c>
    </row>
    <row r="47834" spans="1:1">
      <c r="A47834">
        <f>Sheet1!A47834/1.07</f>
        <v>0.88061682242990647</v>
      </c>
    </row>
    <row r="47835" spans="1:1">
      <c r="A47835">
        <f>Sheet1!A47835/1.07</f>
        <v>0.88061205607476634</v>
      </c>
    </row>
    <row r="47836" spans="1:1">
      <c r="A47836">
        <f>Sheet1!A47836/1.07</f>
        <v>0.88061088785046726</v>
      </c>
    </row>
    <row r="47837" spans="1:1">
      <c r="A47837">
        <f>Sheet1!A47837/1.07</f>
        <v>0.88061032710280374</v>
      </c>
    </row>
    <row r="47838" spans="1:1">
      <c r="A47838">
        <f>Sheet1!A47838/1.07</f>
        <v>0.8806092523364486</v>
      </c>
    </row>
    <row r="47839" spans="1:1">
      <c r="A47839">
        <f>Sheet1!A47839/1.07</f>
        <v>0.88060827102803729</v>
      </c>
    </row>
    <row r="47840" spans="1:1">
      <c r="A47840">
        <f>Sheet1!A47840/1.07</f>
        <v>0.88060467289719613</v>
      </c>
    </row>
    <row r="47841" spans="1:1">
      <c r="A47841">
        <f>Sheet1!A47841/1.07</f>
        <v>0.88060242990654203</v>
      </c>
    </row>
    <row r="47842" spans="1:1">
      <c r="A47842">
        <f>Sheet1!A47842/1.07</f>
        <v>0.88060009345794388</v>
      </c>
    </row>
    <row r="47843" spans="1:1">
      <c r="A47843">
        <f>Sheet1!A47843/1.07</f>
        <v>0.88059682242990656</v>
      </c>
    </row>
    <row r="47844" spans="1:1">
      <c r="A47844">
        <f>Sheet1!A47844/1.07</f>
        <v>0.88059228037383175</v>
      </c>
    </row>
    <row r="47845" spans="1:1">
      <c r="A47845">
        <f>Sheet1!A47845/1.07</f>
        <v>0.8805899439252336</v>
      </c>
    </row>
    <row r="47846" spans="1:1">
      <c r="A47846">
        <f>Sheet1!A47846/1.07</f>
        <v>0.88056242990654199</v>
      </c>
    </row>
    <row r="47847" spans="1:1">
      <c r="A47847">
        <f>Sheet1!A47847/1.07</f>
        <v>0.880561214953271</v>
      </c>
    </row>
    <row r="47848" spans="1:1">
      <c r="A47848">
        <f>Sheet1!A47848/1.07</f>
        <v>0.88055859813084114</v>
      </c>
    </row>
    <row r="47849" spans="1:1">
      <c r="A47849">
        <f>Sheet1!A47849/1.07</f>
        <v>0.88055738317757004</v>
      </c>
    </row>
    <row r="47850" spans="1:1">
      <c r="A47850">
        <f>Sheet1!A47850/1.07</f>
        <v>0.88055735514018685</v>
      </c>
    </row>
    <row r="47851" spans="1:1">
      <c r="A47851">
        <f>Sheet1!A47851/1.07</f>
        <v>0.88055368224299058</v>
      </c>
    </row>
    <row r="47852" spans="1:1">
      <c r="A47852">
        <f>Sheet1!A47852/1.07</f>
        <v>0.88055345794392526</v>
      </c>
    </row>
    <row r="47853" spans="1:1">
      <c r="A47853">
        <f>Sheet1!A47853/1.07</f>
        <v>0.88055184112149532</v>
      </c>
    </row>
    <row r="47854" spans="1:1">
      <c r="A47854">
        <f>Sheet1!A47854/1.07</f>
        <v>0.88054925233644854</v>
      </c>
    </row>
    <row r="47855" spans="1:1">
      <c r="A47855">
        <f>Sheet1!A47855/1.07</f>
        <v>0.8805437383177569</v>
      </c>
    </row>
    <row r="47856" spans="1:1">
      <c r="A47856">
        <f>Sheet1!A47856/1.07</f>
        <v>0.88054280373831773</v>
      </c>
    </row>
    <row r="47857" spans="1:1">
      <c r="A47857">
        <f>Sheet1!A47857/1.07</f>
        <v>0.88054046728971958</v>
      </c>
    </row>
    <row r="47858" spans="1:1">
      <c r="A47858">
        <f>Sheet1!A47858/1.07</f>
        <v>0.88053641121495319</v>
      </c>
    </row>
    <row r="47859" spans="1:1">
      <c r="A47859">
        <f>Sheet1!A47859/1.07</f>
        <v>0.88053345794392512</v>
      </c>
    </row>
    <row r="47860" spans="1:1">
      <c r="A47860">
        <f>Sheet1!A47860/1.07</f>
        <v>0.88053009345794386</v>
      </c>
    </row>
    <row r="47861" spans="1:1">
      <c r="A47861">
        <f>Sheet1!A47861/1.07</f>
        <v>0.88052420560747657</v>
      </c>
    </row>
    <row r="47862" spans="1:1">
      <c r="A47862">
        <f>Sheet1!A47862/1.07</f>
        <v>0.88052271028037377</v>
      </c>
    </row>
    <row r="47863" spans="1:1">
      <c r="A47863">
        <f>Sheet1!A47863/1.07</f>
        <v>0.8805181308411214</v>
      </c>
    </row>
    <row r="47864" spans="1:1">
      <c r="A47864">
        <f>Sheet1!A47864/1.07</f>
        <v>0.88051383177570097</v>
      </c>
    </row>
    <row r="47865" spans="1:1">
      <c r="A47865">
        <f>Sheet1!A47865/1.07</f>
        <v>0.88050794392523357</v>
      </c>
    </row>
    <row r="47866" spans="1:1">
      <c r="A47866">
        <f>Sheet1!A47866/1.07</f>
        <v>0.88050719626168217</v>
      </c>
    </row>
    <row r="47867" spans="1:1">
      <c r="A47867">
        <f>Sheet1!A47867/1.07</f>
        <v>0.88050224299065416</v>
      </c>
    </row>
    <row r="47868" spans="1:1">
      <c r="A47868">
        <f>Sheet1!A47868/1.07</f>
        <v>0.88049794392523362</v>
      </c>
    </row>
    <row r="47869" spans="1:1">
      <c r="A47869">
        <f>Sheet1!A47869/1.07</f>
        <v>0.88049006542056074</v>
      </c>
    </row>
    <row r="47870" spans="1:1">
      <c r="A47870">
        <f>Sheet1!A47870/1.07</f>
        <v>0.8804863551401868</v>
      </c>
    </row>
    <row r="47871" spans="1:1">
      <c r="A47871">
        <f>Sheet1!A47871/1.07</f>
        <v>0.88048448598130835</v>
      </c>
    </row>
    <row r="47872" spans="1:1">
      <c r="A47872">
        <f>Sheet1!A47872/1.07</f>
        <v>0.88047875700934575</v>
      </c>
    </row>
    <row r="47873" spans="1:1">
      <c r="A47873">
        <f>Sheet1!A47873/1.07</f>
        <v>0.88047490654205607</v>
      </c>
    </row>
    <row r="47874" spans="1:1">
      <c r="A47874">
        <f>Sheet1!A47874/1.07</f>
        <v>0.88047308411214953</v>
      </c>
    </row>
    <row r="47875" spans="1:1">
      <c r="A47875">
        <f>Sheet1!A47875/1.07</f>
        <v>0.88046794392523364</v>
      </c>
    </row>
    <row r="47876" spans="1:1">
      <c r="A47876">
        <f>Sheet1!A47876/1.07</f>
        <v>0.88046252336448594</v>
      </c>
    </row>
    <row r="47877" spans="1:1">
      <c r="A47877">
        <f>Sheet1!A47877/1.07</f>
        <v>0.88046248598130838</v>
      </c>
    </row>
    <row r="47878" spans="1:1">
      <c r="A47878">
        <f>Sheet1!A47878/1.07</f>
        <v>0.88045859813084104</v>
      </c>
    </row>
    <row r="47879" spans="1:1">
      <c r="A47879">
        <f>Sheet1!A47879/1.07</f>
        <v>0.88045280373831769</v>
      </c>
    </row>
    <row r="47880" spans="1:1">
      <c r="A47880">
        <f>Sheet1!A47880/1.07</f>
        <v>0.88045149532710276</v>
      </c>
    </row>
    <row r="47881" spans="1:1">
      <c r="A47881">
        <f>Sheet1!A47881/1.07</f>
        <v>0.88045130841121488</v>
      </c>
    </row>
    <row r="47882" spans="1:1">
      <c r="A47882">
        <f>Sheet1!A47882/1.07</f>
        <v>0.88044841121495321</v>
      </c>
    </row>
    <row r="47883" spans="1:1">
      <c r="A47883">
        <f>Sheet1!A47883/1.07</f>
        <v>0.88044523364485983</v>
      </c>
    </row>
    <row r="47884" spans="1:1">
      <c r="A47884">
        <f>Sheet1!A47884/1.07</f>
        <v>0.88044455140186917</v>
      </c>
    </row>
    <row r="47885" spans="1:1">
      <c r="A47885">
        <f>Sheet1!A47885/1.07</f>
        <v>0.88044182242990654</v>
      </c>
    </row>
    <row r="47886" spans="1:1">
      <c r="A47886">
        <f>Sheet1!A47886/1.07</f>
        <v>0.88043931775700923</v>
      </c>
    </row>
    <row r="47887" spans="1:1">
      <c r="A47887">
        <f>Sheet1!A47887/1.07</f>
        <v>0.88043252336448596</v>
      </c>
    </row>
    <row r="47888" spans="1:1">
      <c r="A47888">
        <f>Sheet1!A47888/1.07</f>
        <v>0.88042968224299067</v>
      </c>
    </row>
    <row r="47889" spans="1:1">
      <c r="A47889">
        <f>Sheet1!A47889/1.07</f>
        <v>0.8804279439252336</v>
      </c>
    </row>
    <row r="47890" spans="1:1">
      <c r="A47890">
        <f>Sheet1!A47890/1.07</f>
        <v>0.88042523364485969</v>
      </c>
    </row>
    <row r="47891" spans="1:1">
      <c r="A47891">
        <f>Sheet1!A47891/1.07</f>
        <v>0.880410906542056</v>
      </c>
    </row>
    <row r="47892" spans="1:1">
      <c r="A47892">
        <f>Sheet1!A47892/1.07</f>
        <v>0.8804104672897195</v>
      </c>
    </row>
    <row r="47893" spans="1:1">
      <c r="A47893">
        <f>Sheet1!A47893/1.07</f>
        <v>0.88040130841121489</v>
      </c>
    </row>
    <row r="47894" spans="1:1">
      <c r="A47894">
        <f>Sheet1!A47894/1.07</f>
        <v>0.88039906542056068</v>
      </c>
    </row>
    <row r="47895" spans="1:1">
      <c r="A47895">
        <f>Sheet1!A47895/1.07</f>
        <v>0.88038900934579434</v>
      </c>
    </row>
    <row r="47896" spans="1:1">
      <c r="A47896">
        <f>Sheet1!A47896/1.07</f>
        <v>0.88038476635514018</v>
      </c>
    </row>
    <row r="47897" spans="1:1">
      <c r="A47897">
        <f>Sheet1!A47897/1.07</f>
        <v>0.88038289719626162</v>
      </c>
    </row>
    <row r="47898" spans="1:1">
      <c r="A47898">
        <f>Sheet1!A47898/1.07</f>
        <v>0.88038252336448597</v>
      </c>
    </row>
    <row r="47899" spans="1:1">
      <c r="A47899">
        <f>Sheet1!A47899/1.07</f>
        <v>0.88037698130841113</v>
      </c>
    </row>
    <row r="47900" spans="1:1">
      <c r="A47900">
        <f>Sheet1!A47900/1.07</f>
        <v>0.88037675700934581</v>
      </c>
    </row>
    <row r="47901" spans="1:1">
      <c r="A47901">
        <f>Sheet1!A47901/1.07</f>
        <v>0.88037626168224292</v>
      </c>
    </row>
    <row r="47902" spans="1:1">
      <c r="A47902">
        <f>Sheet1!A47902/1.07</f>
        <v>0.88036934579439252</v>
      </c>
    </row>
    <row r="47903" spans="1:1">
      <c r="A47903">
        <f>Sheet1!A47903/1.07</f>
        <v>0.88036355140186906</v>
      </c>
    </row>
    <row r="47904" spans="1:1">
      <c r="A47904">
        <f>Sheet1!A47904/1.07</f>
        <v>0.88036327102803735</v>
      </c>
    </row>
    <row r="47905" spans="1:1">
      <c r="A47905">
        <f>Sheet1!A47905/1.07</f>
        <v>0.88035934579439246</v>
      </c>
    </row>
    <row r="47906" spans="1:1">
      <c r="A47906">
        <f>Sheet1!A47906/1.07</f>
        <v>0.88035798130841114</v>
      </c>
    </row>
    <row r="47907" spans="1:1">
      <c r="A47907">
        <f>Sheet1!A47907/1.07</f>
        <v>0.88035782242990657</v>
      </c>
    </row>
    <row r="47908" spans="1:1">
      <c r="A47908">
        <f>Sheet1!A47908/1.07</f>
        <v>0.88035285981308409</v>
      </c>
    </row>
    <row r="47909" spans="1:1">
      <c r="A47909">
        <f>Sheet1!A47909/1.07</f>
        <v>0.88035271028037376</v>
      </c>
    </row>
    <row r="47910" spans="1:1">
      <c r="A47910">
        <f>Sheet1!A47910/1.07</f>
        <v>0.88034595327102805</v>
      </c>
    </row>
    <row r="47911" spans="1:1">
      <c r="A47911">
        <f>Sheet1!A47911/1.07</f>
        <v>0.88033897196261679</v>
      </c>
    </row>
    <row r="47912" spans="1:1">
      <c r="A47912">
        <f>Sheet1!A47912/1.07</f>
        <v>0.88032790654205595</v>
      </c>
    </row>
    <row r="47913" spans="1:1">
      <c r="A47913">
        <f>Sheet1!A47913/1.07</f>
        <v>0.88032723364485976</v>
      </c>
    </row>
    <row r="47914" spans="1:1">
      <c r="A47914">
        <f>Sheet1!A47914/1.07</f>
        <v>0.8803266822429906</v>
      </c>
    </row>
    <row r="47915" spans="1:1">
      <c r="A47915">
        <f>Sheet1!A47915/1.07</f>
        <v>0.880324953271028</v>
      </c>
    </row>
    <row r="47916" spans="1:1">
      <c r="A47916">
        <f>Sheet1!A47916/1.07</f>
        <v>0.88032336448598125</v>
      </c>
    </row>
    <row r="47917" spans="1:1">
      <c r="A47917">
        <f>Sheet1!A47917/1.07</f>
        <v>0.88031990654205605</v>
      </c>
    </row>
    <row r="47918" spans="1:1">
      <c r="A47918">
        <f>Sheet1!A47918/1.07</f>
        <v>0.88031439252336441</v>
      </c>
    </row>
    <row r="47919" spans="1:1">
      <c r="A47919">
        <f>Sheet1!A47919/1.07</f>
        <v>0.88030060747663552</v>
      </c>
    </row>
    <row r="47920" spans="1:1">
      <c r="A47920">
        <f>Sheet1!A47920/1.07</f>
        <v>0.88028878504672892</v>
      </c>
    </row>
    <row r="47921" spans="1:1">
      <c r="A47921">
        <f>Sheet1!A47921/1.07</f>
        <v>0.88028327102803727</v>
      </c>
    </row>
    <row r="47922" spans="1:1">
      <c r="A47922">
        <f>Sheet1!A47922/1.07</f>
        <v>0.88027910280373822</v>
      </c>
    </row>
    <row r="47923" spans="1:1">
      <c r="A47923">
        <f>Sheet1!A47923/1.07</f>
        <v>0.8802781308411215</v>
      </c>
    </row>
    <row r="47924" spans="1:1">
      <c r="A47924">
        <f>Sheet1!A47924/1.07</f>
        <v>0.88027565420560738</v>
      </c>
    </row>
    <row r="47925" spans="1:1">
      <c r="A47925">
        <f>Sheet1!A47925/1.07</f>
        <v>0.88026946728971966</v>
      </c>
    </row>
    <row r="47926" spans="1:1">
      <c r="A47926">
        <f>Sheet1!A47926/1.07</f>
        <v>0.88025542056074768</v>
      </c>
    </row>
    <row r="47927" spans="1:1">
      <c r="A47927">
        <f>Sheet1!A47927/1.07</f>
        <v>0.88025373831775688</v>
      </c>
    </row>
    <row r="47928" spans="1:1">
      <c r="A47928">
        <f>Sheet1!A47928/1.07</f>
        <v>0.88025303738317751</v>
      </c>
    </row>
    <row r="47929" spans="1:1">
      <c r="A47929">
        <f>Sheet1!A47929/1.07</f>
        <v>0.88024523364485974</v>
      </c>
    </row>
    <row r="47930" spans="1:1">
      <c r="A47930">
        <f>Sheet1!A47930/1.07</f>
        <v>0.88024429906542045</v>
      </c>
    </row>
    <row r="47931" spans="1:1">
      <c r="A47931">
        <f>Sheet1!A47931/1.07</f>
        <v>0.88023738317757005</v>
      </c>
    </row>
    <row r="47932" spans="1:1">
      <c r="A47932">
        <f>Sheet1!A47932/1.07</f>
        <v>0.88023542056074755</v>
      </c>
    </row>
    <row r="47933" spans="1:1">
      <c r="A47933">
        <f>Sheet1!A47933/1.07</f>
        <v>0.88023510280373829</v>
      </c>
    </row>
    <row r="47934" spans="1:1">
      <c r="A47934">
        <f>Sheet1!A47934/1.07</f>
        <v>0.88023454205607476</v>
      </c>
    </row>
    <row r="47935" spans="1:1">
      <c r="A47935">
        <f>Sheet1!A47935/1.07</f>
        <v>0.88022766355140181</v>
      </c>
    </row>
    <row r="47936" spans="1:1">
      <c r="A47936">
        <f>Sheet1!A47936/1.07</f>
        <v>0.88021248598130841</v>
      </c>
    </row>
    <row r="47937" spans="1:1">
      <c r="A47937">
        <f>Sheet1!A47937/1.07</f>
        <v>0.88021126168224295</v>
      </c>
    </row>
    <row r="47938" spans="1:1">
      <c r="A47938">
        <f>Sheet1!A47938/1.07</f>
        <v>0.88021065420560751</v>
      </c>
    </row>
    <row r="47939" spans="1:1">
      <c r="A47939">
        <f>Sheet1!A47939/1.07</f>
        <v>0.88021030841121484</v>
      </c>
    </row>
    <row r="47940" spans="1:1">
      <c r="A47940">
        <f>Sheet1!A47940/1.07</f>
        <v>0.88020962616822418</v>
      </c>
    </row>
    <row r="47941" spans="1:1">
      <c r="A47941">
        <f>Sheet1!A47941/1.07</f>
        <v>0.88020943925233641</v>
      </c>
    </row>
    <row r="47942" spans="1:1">
      <c r="A47942">
        <f>Sheet1!A47942/1.07</f>
        <v>0.8802052336448597</v>
      </c>
    </row>
    <row r="47943" spans="1:1">
      <c r="A47943">
        <f>Sheet1!A47943/1.07</f>
        <v>0.88019649532710276</v>
      </c>
    </row>
    <row r="47944" spans="1:1">
      <c r="A47944">
        <f>Sheet1!A47944/1.07</f>
        <v>0.88019308411214958</v>
      </c>
    </row>
    <row r="47945" spans="1:1">
      <c r="A47945">
        <f>Sheet1!A47945/1.07</f>
        <v>0.88019205607476625</v>
      </c>
    </row>
    <row r="47946" spans="1:1">
      <c r="A47946">
        <f>Sheet1!A47946/1.07</f>
        <v>0.88018616822429896</v>
      </c>
    </row>
    <row r="47947" spans="1:1">
      <c r="A47947">
        <f>Sheet1!A47947/1.07</f>
        <v>0.88018601869158875</v>
      </c>
    </row>
    <row r="47948" spans="1:1">
      <c r="A47948">
        <f>Sheet1!A47948/1.07</f>
        <v>0.88018162616822415</v>
      </c>
    </row>
    <row r="47949" spans="1:1">
      <c r="A47949">
        <f>Sheet1!A47949/1.07</f>
        <v>0.88017995327102794</v>
      </c>
    </row>
    <row r="47950" spans="1:1">
      <c r="A47950">
        <f>Sheet1!A47950/1.07</f>
        <v>0.88017401869158873</v>
      </c>
    </row>
    <row r="47951" spans="1:1">
      <c r="A47951">
        <f>Sheet1!A47951/1.07</f>
        <v>0.88016757009345792</v>
      </c>
    </row>
    <row r="47952" spans="1:1">
      <c r="A47952">
        <f>Sheet1!A47952/1.07</f>
        <v>0.88016742056074759</v>
      </c>
    </row>
    <row r="47953" spans="1:1">
      <c r="A47953">
        <f>Sheet1!A47953/1.07</f>
        <v>0.8801664112149532</v>
      </c>
    </row>
    <row r="47954" spans="1:1">
      <c r="A47954">
        <f>Sheet1!A47954/1.07</f>
        <v>0.88016345794392514</v>
      </c>
    </row>
    <row r="47955" spans="1:1">
      <c r="A47955">
        <f>Sheet1!A47955/1.07</f>
        <v>0.8801630841121495</v>
      </c>
    </row>
    <row r="47956" spans="1:1">
      <c r="A47956">
        <f>Sheet1!A47956/1.07</f>
        <v>0.88016121495327104</v>
      </c>
    </row>
    <row r="47957" spans="1:1">
      <c r="A47957">
        <f>Sheet1!A47957/1.07</f>
        <v>0.8801603738317757</v>
      </c>
    </row>
    <row r="47958" spans="1:1">
      <c r="A47958">
        <f>Sheet1!A47958/1.07</f>
        <v>0.8801557009345794</v>
      </c>
    </row>
    <row r="47959" spans="1:1">
      <c r="A47959">
        <f>Sheet1!A47959/1.07</f>
        <v>0.88015355140186913</v>
      </c>
    </row>
    <row r="47960" spans="1:1">
      <c r="A47960">
        <f>Sheet1!A47960/1.07</f>
        <v>0.88014990654205605</v>
      </c>
    </row>
    <row r="47961" spans="1:1">
      <c r="A47961">
        <f>Sheet1!A47961/1.07</f>
        <v>0.88013327102803729</v>
      </c>
    </row>
    <row r="47962" spans="1:1">
      <c r="A47962">
        <f>Sheet1!A47962/1.07</f>
        <v>0.88012670093457934</v>
      </c>
    </row>
    <row r="47963" spans="1:1">
      <c r="A47963">
        <f>Sheet1!A47963/1.07</f>
        <v>0.88012168224299059</v>
      </c>
    </row>
    <row r="47964" spans="1:1">
      <c r="A47964">
        <f>Sheet1!A47964/1.07</f>
        <v>0.88012158878504665</v>
      </c>
    </row>
    <row r="47965" spans="1:1">
      <c r="A47965">
        <f>Sheet1!A47965/1.07</f>
        <v>0.88012145794392516</v>
      </c>
    </row>
    <row r="47966" spans="1:1">
      <c r="A47966">
        <f>Sheet1!A47966/1.07</f>
        <v>0.88011878504672891</v>
      </c>
    </row>
    <row r="47967" spans="1:1">
      <c r="A47967">
        <f>Sheet1!A47967/1.07</f>
        <v>0.88011242990654193</v>
      </c>
    </row>
    <row r="47968" spans="1:1">
      <c r="A47968">
        <f>Sheet1!A47968/1.07</f>
        <v>0.88011028037383177</v>
      </c>
    </row>
    <row r="47969" spans="1:1">
      <c r="A47969">
        <f>Sheet1!A47969/1.07</f>
        <v>0.88010859813084108</v>
      </c>
    </row>
    <row r="47970" spans="1:1">
      <c r="A47970">
        <f>Sheet1!A47970/1.07</f>
        <v>0.88010009345794393</v>
      </c>
    </row>
    <row r="47971" spans="1:1">
      <c r="A47971">
        <f>Sheet1!A47971/1.07</f>
        <v>0.88009800934579441</v>
      </c>
    </row>
    <row r="47972" spans="1:1">
      <c r="A47972">
        <f>Sheet1!A47972/1.07</f>
        <v>0.8800972897196262</v>
      </c>
    </row>
    <row r="47973" spans="1:1">
      <c r="A47973">
        <f>Sheet1!A47973/1.07</f>
        <v>0.88008190654205609</v>
      </c>
    </row>
    <row r="47974" spans="1:1">
      <c r="A47974">
        <f>Sheet1!A47974/1.07</f>
        <v>0.88007488785046717</v>
      </c>
    </row>
    <row r="47975" spans="1:1">
      <c r="A47975">
        <f>Sheet1!A47975/1.07</f>
        <v>0.88006514018691584</v>
      </c>
    </row>
    <row r="47976" spans="1:1">
      <c r="A47976">
        <f>Sheet1!A47976/1.07</f>
        <v>0.88006224299065416</v>
      </c>
    </row>
    <row r="47977" spans="1:1">
      <c r="A47977">
        <f>Sheet1!A47977/1.07</f>
        <v>0.88005934579439249</v>
      </c>
    </row>
    <row r="47978" spans="1:1">
      <c r="A47978">
        <f>Sheet1!A47978/1.07</f>
        <v>0.88005171962616813</v>
      </c>
    </row>
    <row r="47979" spans="1:1">
      <c r="A47979">
        <f>Sheet1!A47979/1.07</f>
        <v>0.88004056074766357</v>
      </c>
    </row>
    <row r="47980" spans="1:1">
      <c r="A47980">
        <f>Sheet1!A47980/1.07</f>
        <v>0.88003862616822426</v>
      </c>
    </row>
    <row r="47981" spans="1:1">
      <c r="A47981">
        <f>Sheet1!A47981/1.07</f>
        <v>0.88003255140186909</v>
      </c>
    </row>
    <row r="47982" spans="1:1">
      <c r="A47982">
        <f>Sheet1!A47982/1.07</f>
        <v>0.8800209345794392</v>
      </c>
    </row>
    <row r="47983" spans="1:1">
      <c r="A47983">
        <f>Sheet1!A47983/1.07</f>
        <v>0.88002024299065418</v>
      </c>
    </row>
    <row r="47984" spans="1:1">
      <c r="A47984">
        <f>Sheet1!A47984/1.07</f>
        <v>0.88001651401869152</v>
      </c>
    </row>
    <row r="47985" spans="1:1">
      <c r="A47985">
        <f>Sheet1!A47985/1.07</f>
        <v>0.88001584112149533</v>
      </c>
    </row>
    <row r="47986" spans="1:1">
      <c r="A47986">
        <f>Sheet1!A47986/1.07</f>
        <v>0.8800100934579439</v>
      </c>
    </row>
    <row r="47987" spans="1:1">
      <c r="A47987">
        <f>Sheet1!A47987/1.07</f>
        <v>0.88000355140186914</v>
      </c>
    </row>
    <row r="47988" spans="1:1">
      <c r="A47988">
        <f>Sheet1!A47988/1.07</f>
        <v>0.88000163551401867</v>
      </c>
    </row>
    <row r="47989" spans="1:1">
      <c r="A47989">
        <f>Sheet1!A47989/1.07</f>
        <v>0.88000136448598121</v>
      </c>
    </row>
    <row r="47990" spans="1:1">
      <c r="A47990">
        <f>Sheet1!A47990/1.07</f>
        <v>0.87999953271028031</v>
      </c>
    </row>
    <row r="47991" spans="1:1">
      <c r="A47991">
        <f>Sheet1!A47991/1.07</f>
        <v>0.87999339252336439</v>
      </c>
    </row>
    <row r="47992" spans="1:1">
      <c r="A47992">
        <f>Sheet1!A47992/1.07</f>
        <v>0.87998125233644853</v>
      </c>
    </row>
    <row r="47993" spans="1:1">
      <c r="A47993">
        <f>Sheet1!A47993/1.07</f>
        <v>0.87998080373831777</v>
      </c>
    </row>
    <row r="47994" spans="1:1">
      <c r="A47994">
        <f>Sheet1!A47994/1.07</f>
        <v>0.87997672897196255</v>
      </c>
    </row>
    <row r="47995" spans="1:1">
      <c r="A47995">
        <f>Sheet1!A47995/1.07</f>
        <v>0.8799748598130841</v>
      </c>
    </row>
    <row r="47996" spans="1:1">
      <c r="A47996">
        <f>Sheet1!A47996/1.07</f>
        <v>0.87997417757009344</v>
      </c>
    </row>
    <row r="47997" spans="1:1">
      <c r="A47997">
        <f>Sheet1!A47997/1.07</f>
        <v>0.8799700560747663</v>
      </c>
    </row>
    <row r="47998" spans="1:1">
      <c r="A47998">
        <f>Sheet1!A47998/1.07</f>
        <v>0.87996125233644862</v>
      </c>
    </row>
    <row r="47999" spans="1:1">
      <c r="A47999">
        <f>Sheet1!A47999/1.07</f>
        <v>0.87995598130841124</v>
      </c>
    </row>
    <row r="48000" spans="1:1">
      <c r="A48000">
        <f>Sheet1!A48000/1.07</f>
        <v>0.87995252336448593</v>
      </c>
    </row>
    <row r="48001" spans="1:1">
      <c r="A48001">
        <f>Sheet1!A48001/1.07</f>
        <v>0.87993560747663546</v>
      </c>
    </row>
    <row r="48002" spans="1:1">
      <c r="A48002">
        <f>Sheet1!A48002/1.07</f>
        <v>0.87993523364485982</v>
      </c>
    </row>
    <row r="48003" spans="1:1">
      <c r="A48003">
        <f>Sheet1!A48003/1.07</f>
        <v>0.87993351401869158</v>
      </c>
    </row>
    <row r="48004" spans="1:1">
      <c r="A48004">
        <f>Sheet1!A48004/1.07</f>
        <v>0.87993130841121492</v>
      </c>
    </row>
    <row r="48005" spans="1:1">
      <c r="A48005">
        <f>Sheet1!A48005/1.07</f>
        <v>0.8799228971962616</v>
      </c>
    </row>
    <row r="48006" spans="1:1">
      <c r="A48006">
        <f>Sheet1!A48006/1.07</f>
        <v>0.87992002803738312</v>
      </c>
    </row>
    <row r="48007" spans="1:1">
      <c r="A48007">
        <f>Sheet1!A48007/1.07</f>
        <v>0.87990915887850463</v>
      </c>
    </row>
    <row r="48008" spans="1:1">
      <c r="A48008">
        <f>Sheet1!A48008/1.07</f>
        <v>0.87990788785046725</v>
      </c>
    </row>
    <row r="48009" spans="1:1">
      <c r="A48009">
        <f>Sheet1!A48009/1.07</f>
        <v>0.87990186915887847</v>
      </c>
    </row>
    <row r="48010" spans="1:1">
      <c r="A48010">
        <f>Sheet1!A48010/1.07</f>
        <v>0.8799004672897196</v>
      </c>
    </row>
    <row r="48011" spans="1:1">
      <c r="A48011">
        <f>Sheet1!A48011/1.07</f>
        <v>0.87989601869158873</v>
      </c>
    </row>
    <row r="48012" spans="1:1">
      <c r="A48012">
        <f>Sheet1!A48012/1.07</f>
        <v>0.87989557943925234</v>
      </c>
    </row>
    <row r="48013" spans="1:1">
      <c r="A48013">
        <f>Sheet1!A48013/1.07</f>
        <v>0.87989420560747655</v>
      </c>
    </row>
    <row r="48014" spans="1:1">
      <c r="A48014">
        <f>Sheet1!A48014/1.07</f>
        <v>0.87989214953271022</v>
      </c>
    </row>
    <row r="48015" spans="1:1">
      <c r="A48015">
        <f>Sheet1!A48015/1.07</f>
        <v>0.87989074766355135</v>
      </c>
    </row>
    <row r="48016" spans="1:1">
      <c r="A48016">
        <f>Sheet1!A48016/1.07</f>
        <v>0.87988237383177559</v>
      </c>
    </row>
    <row r="48017" spans="1:1">
      <c r="A48017">
        <f>Sheet1!A48017/1.07</f>
        <v>0.87987785046728961</v>
      </c>
    </row>
    <row r="48018" spans="1:1">
      <c r="A48018">
        <f>Sheet1!A48018/1.07</f>
        <v>0.87987149532710274</v>
      </c>
    </row>
    <row r="48019" spans="1:1">
      <c r="A48019">
        <f>Sheet1!A48019/1.07</f>
        <v>0.87986415887850455</v>
      </c>
    </row>
    <row r="48020" spans="1:1">
      <c r="A48020">
        <f>Sheet1!A48020/1.07</f>
        <v>0.8798629345794392</v>
      </c>
    </row>
    <row r="48021" spans="1:1">
      <c r="A48021">
        <f>Sheet1!A48021/1.07</f>
        <v>0.87986248598130834</v>
      </c>
    </row>
    <row r="48022" spans="1:1">
      <c r="A48022">
        <f>Sheet1!A48022/1.07</f>
        <v>0.87986074766355138</v>
      </c>
    </row>
    <row r="48023" spans="1:1">
      <c r="A48023">
        <f>Sheet1!A48023/1.07</f>
        <v>0.87985728971962607</v>
      </c>
    </row>
    <row r="48024" spans="1:1">
      <c r="A48024">
        <f>Sheet1!A48024/1.07</f>
        <v>0.87984925233644851</v>
      </c>
    </row>
    <row r="48025" spans="1:1">
      <c r="A48025">
        <f>Sheet1!A48025/1.07</f>
        <v>0.87983710280373828</v>
      </c>
    </row>
    <row r="48026" spans="1:1">
      <c r="A48026">
        <f>Sheet1!A48026/1.07</f>
        <v>0.87983429906542043</v>
      </c>
    </row>
    <row r="48027" spans="1:1">
      <c r="A48027">
        <f>Sheet1!A48027/1.07</f>
        <v>0.87983324299065424</v>
      </c>
    </row>
    <row r="48028" spans="1:1">
      <c r="A48028">
        <f>Sheet1!A48028/1.07</f>
        <v>0.87982221495327106</v>
      </c>
    </row>
    <row r="48029" spans="1:1">
      <c r="A48029">
        <f>Sheet1!A48029/1.07</f>
        <v>0.8798189252336448</v>
      </c>
    </row>
    <row r="48030" spans="1:1">
      <c r="A48030">
        <f>Sheet1!A48030/1.07</f>
        <v>0.87981598130841121</v>
      </c>
    </row>
    <row r="48031" spans="1:1">
      <c r="A48031">
        <f>Sheet1!A48031/1.07</f>
        <v>0.87980566355140177</v>
      </c>
    </row>
    <row r="48032" spans="1:1">
      <c r="A48032">
        <f>Sheet1!A48032/1.07</f>
        <v>0.8798037757009346</v>
      </c>
    </row>
    <row r="48033" spans="1:1">
      <c r="A48033">
        <f>Sheet1!A48033/1.07</f>
        <v>0.87980293457943914</v>
      </c>
    </row>
    <row r="48034" spans="1:1">
      <c r="A48034">
        <f>Sheet1!A48034/1.07</f>
        <v>0.87980158878504677</v>
      </c>
    </row>
    <row r="48035" spans="1:1">
      <c r="A48035">
        <f>Sheet1!A48035/1.07</f>
        <v>0.87979714018691579</v>
      </c>
    </row>
    <row r="48036" spans="1:1">
      <c r="A48036">
        <f>Sheet1!A48036/1.07</f>
        <v>0.87979224299065417</v>
      </c>
    </row>
    <row r="48037" spans="1:1">
      <c r="A48037">
        <f>Sheet1!A48037/1.07</f>
        <v>0.87979177570093459</v>
      </c>
    </row>
    <row r="48038" spans="1:1">
      <c r="A48038">
        <f>Sheet1!A48038/1.07</f>
        <v>0.87978831775700927</v>
      </c>
    </row>
    <row r="48039" spans="1:1">
      <c r="A48039">
        <f>Sheet1!A48039/1.07</f>
        <v>0.87978678504672891</v>
      </c>
    </row>
    <row r="48040" spans="1:1">
      <c r="A48040">
        <f>Sheet1!A48040/1.07</f>
        <v>0.87978635514018688</v>
      </c>
    </row>
    <row r="48041" spans="1:1">
      <c r="A48041">
        <f>Sheet1!A48041/1.07</f>
        <v>0.87977619626168213</v>
      </c>
    </row>
    <row r="48042" spans="1:1">
      <c r="A48042">
        <f>Sheet1!A48042/1.07</f>
        <v>0.87977575700934585</v>
      </c>
    </row>
    <row r="48043" spans="1:1">
      <c r="A48043">
        <f>Sheet1!A48043/1.07</f>
        <v>0.87977274766355129</v>
      </c>
    </row>
    <row r="48044" spans="1:1">
      <c r="A48044">
        <f>Sheet1!A48044/1.07</f>
        <v>0.87976912149532704</v>
      </c>
    </row>
    <row r="48045" spans="1:1">
      <c r="A48045">
        <f>Sheet1!A48045/1.07</f>
        <v>0.87976663551401857</v>
      </c>
    </row>
    <row r="48046" spans="1:1">
      <c r="A48046">
        <f>Sheet1!A48046/1.07</f>
        <v>0.8797647196261682</v>
      </c>
    </row>
    <row r="48047" spans="1:1">
      <c r="A48047">
        <f>Sheet1!A48047/1.07</f>
        <v>0.8797644859813083</v>
      </c>
    </row>
    <row r="48048" spans="1:1">
      <c r="A48048">
        <f>Sheet1!A48048/1.07</f>
        <v>0.87975135514018687</v>
      </c>
    </row>
    <row r="48049" spans="1:1">
      <c r="A48049">
        <f>Sheet1!A48049/1.07</f>
        <v>0.87975013084112152</v>
      </c>
    </row>
    <row r="48050" spans="1:1">
      <c r="A48050">
        <f>Sheet1!A48050/1.07</f>
        <v>0.87974813084112136</v>
      </c>
    </row>
    <row r="48051" spans="1:1">
      <c r="A48051">
        <f>Sheet1!A48051/1.07</f>
        <v>0.87974467289719627</v>
      </c>
    </row>
    <row r="48052" spans="1:1">
      <c r="A48052">
        <f>Sheet1!A48052/1.07</f>
        <v>0.87973174766355133</v>
      </c>
    </row>
    <row r="48053" spans="1:1">
      <c r="A48053">
        <f>Sheet1!A48053/1.07</f>
        <v>0.8797280654205607</v>
      </c>
    </row>
    <row r="48054" spans="1:1">
      <c r="A48054">
        <f>Sheet1!A48054/1.07</f>
        <v>0.87972289719626162</v>
      </c>
    </row>
    <row r="48055" spans="1:1">
      <c r="A48055">
        <f>Sheet1!A48055/1.07</f>
        <v>0.87972074766355135</v>
      </c>
    </row>
    <row r="48056" spans="1:1">
      <c r="A48056">
        <f>Sheet1!A48056/1.07</f>
        <v>0.87971831775700926</v>
      </c>
    </row>
    <row r="48057" spans="1:1">
      <c r="A48057">
        <f>Sheet1!A48057/1.07</f>
        <v>0.87971230841121484</v>
      </c>
    </row>
    <row r="48058" spans="1:1">
      <c r="A48058">
        <f>Sheet1!A48058/1.07</f>
        <v>0.87971108411214949</v>
      </c>
    </row>
    <row r="48059" spans="1:1">
      <c r="A48059">
        <f>Sheet1!A48059/1.07</f>
        <v>0.87970738317757002</v>
      </c>
    </row>
    <row r="48060" spans="1:1">
      <c r="A48060">
        <f>Sheet1!A48060/1.07</f>
        <v>0.8796994392523364</v>
      </c>
    </row>
    <row r="48061" spans="1:1">
      <c r="A48061">
        <f>Sheet1!A48061/1.07</f>
        <v>0.87969934579439246</v>
      </c>
    </row>
    <row r="48062" spans="1:1">
      <c r="A48062">
        <f>Sheet1!A48062/1.07</f>
        <v>0.87968723364485968</v>
      </c>
    </row>
    <row r="48063" spans="1:1">
      <c r="A48063">
        <f>Sheet1!A48063/1.07</f>
        <v>0.8796789719626168</v>
      </c>
    </row>
    <row r="48064" spans="1:1">
      <c r="A48064">
        <f>Sheet1!A48064/1.07</f>
        <v>0.87967532710280372</v>
      </c>
    </row>
    <row r="48065" spans="1:1">
      <c r="A48065">
        <f>Sheet1!A48065/1.07</f>
        <v>0.87967370093457942</v>
      </c>
    </row>
    <row r="48066" spans="1:1">
      <c r="A48066">
        <f>Sheet1!A48066/1.07</f>
        <v>0.87967271028037386</v>
      </c>
    </row>
    <row r="48067" spans="1:1">
      <c r="A48067">
        <f>Sheet1!A48067/1.07</f>
        <v>0.87967177570093458</v>
      </c>
    </row>
    <row r="48068" spans="1:1">
      <c r="A48068">
        <f>Sheet1!A48068/1.07</f>
        <v>0.87967108411214956</v>
      </c>
    </row>
    <row r="48069" spans="1:1">
      <c r="A48069">
        <f>Sheet1!A48069/1.07</f>
        <v>0.87966417757009341</v>
      </c>
    </row>
    <row r="48070" spans="1:1">
      <c r="A48070">
        <f>Sheet1!A48070/1.07</f>
        <v>0.87966339252336445</v>
      </c>
    </row>
    <row r="48071" spans="1:1">
      <c r="A48071">
        <f>Sheet1!A48071/1.07</f>
        <v>0.87966327102803732</v>
      </c>
    </row>
    <row r="48072" spans="1:1">
      <c r="A48072">
        <f>Sheet1!A48072/1.07</f>
        <v>0.87964990654205599</v>
      </c>
    </row>
    <row r="48073" spans="1:1">
      <c r="A48073">
        <f>Sheet1!A48073/1.07</f>
        <v>0.87964915887850459</v>
      </c>
    </row>
    <row r="48074" spans="1:1">
      <c r="A48074">
        <f>Sheet1!A48074/1.07</f>
        <v>0.87963209345794391</v>
      </c>
    </row>
    <row r="48075" spans="1:1">
      <c r="A48075">
        <f>Sheet1!A48075/1.07</f>
        <v>0.87962212149532704</v>
      </c>
    </row>
    <row r="48076" spans="1:1">
      <c r="A48076">
        <f>Sheet1!A48076/1.07</f>
        <v>0.8796196261682242</v>
      </c>
    </row>
    <row r="48077" spans="1:1">
      <c r="A48077">
        <f>Sheet1!A48077/1.07</f>
        <v>0.87961922429906536</v>
      </c>
    </row>
    <row r="48078" spans="1:1">
      <c r="A48078">
        <f>Sheet1!A48078/1.07</f>
        <v>0.87961373831775702</v>
      </c>
    </row>
    <row r="48079" spans="1:1">
      <c r="A48079">
        <f>Sheet1!A48079/1.07</f>
        <v>0.87960529906542051</v>
      </c>
    </row>
    <row r="48080" spans="1:1">
      <c r="A48080">
        <f>Sheet1!A48080/1.07</f>
        <v>0.87960462616822421</v>
      </c>
    </row>
    <row r="48081" spans="1:1">
      <c r="A48081">
        <f>Sheet1!A48081/1.07</f>
        <v>0.87959869158878501</v>
      </c>
    </row>
    <row r="48082" spans="1:1">
      <c r="A48082">
        <f>Sheet1!A48082/1.07</f>
        <v>0.8795905887850467</v>
      </c>
    </row>
    <row r="48083" spans="1:1">
      <c r="A48083">
        <f>Sheet1!A48083/1.07</f>
        <v>0.87958999999999998</v>
      </c>
    </row>
    <row r="48084" spans="1:1">
      <c r="A48084">
        <f>Sheet1!A48084/1.07</f>
        <v>0.87958794392523365</v>
      </c>
    </row>
    <row r="48085" spans="1:1">
      <c r="A48085">
        <f>Sheet1!A48085/1.07</f>
        <v>0.87958663551401861</v>
      </c>
    </row>
    <row r="48086" spans="1:1">
      <c r="A48086">
        <f>Sheet1!A48086/1.07</f>
        <v>0.87958451401869153</v>
      </c>
    </row>
    <row r="48087" spans="1:1">
      <c r="A48087">
        <f>Sheet1!A48087/1.07</f>
        <v>0.8795809345794392</v>
      </c>
    </row>
    <row r="48088" spans="1:1">
      <c r="A48088">
        <f>Sheet1!A48088/1.07</f>
        <v>0.87958050467289717</v>
      </c>
    </row>
    <row r="48089" spans="1:1">
      <c r="A48089">
        <f>Sheet1!A48089/1.07</f>
        <v>0.87957981308411215</v>
      </c>
    </row>
    <row r="48090" spans="1:1">
      <c r="A48090">
        <f>Sheet1!A48090/1.07</f>
        <v>0.87957336448598122</v>
      </c>
    </row>
    <row r="48091" spans="1:1">
      <c r="A48091">
        <f>Sheet1!A48091/1.07</f>
        <v>0.87957242990654205</v>
      </c>
    </row>
    <row r="48092" spans="1:1">
      <c r="A48092">
        <f>Sheet1!A48092/1.07</f>
        <v>0.87957030841121497</v>
      </c>
    </row>
    <row r="48093" spans="1:1">
      <c r="A48093">
        <f>Sheet1!A48093/1.07</f>
        <v>0.87956028037383172</v>
      </c>
    </row>
    <row r="48094" spans="1:1">
      <c r="A48094">
        <f>Sheet1!A48094/1.07</f>
        <v>0.87955899999999987</v>
      </c>
    </row>
    <row r="48095" spans="1:1">
      <c r="A48095">
        <f>Sheet1!A48095/1.07</f>
        <v>0.87955872897196263</v>
      </c>
    </row>
    <row r="48096" spans="1:1">
      <c r="A48096">
        <f>Sheet1!A48096/1.07</f>
        <v>0.87955828037383166</v>
      </c>
    </row>
    <row r="48097" spans="1:1">
      <c r="A48097">
        <f>Sheet1!A48097/1.07</f>
        <v>0.87955443925233634</v>
      </c>
    </row>
    <row r="48098" spans="1:1">
      <c r="A48098">
        <f>Sheet1!A48098/1.07</f>
        <v>0.87955186915887851</v>
      </c>
    </row>
    <row r="48099" spans="1:1">
      <c r="A48099">
        <f>Sheet1!A48099/1.07</f>
        <v>0.87954925233644854</v>
      </c>
    </row>
    <row r="48100" spans="1:1">
      <c r="A48100">
        <f>Sheet1!A48100/1.07</f>
        <v>0.87954719626168221</v>
      </c>
    </row>
    <row r="48101" spans="1:1">
      <c r="A48101">
        <f>Sheet1!A48101/1.07</f>
        <v>0.87954420560747659</v>
      </c>
    </row>
    <row r="48102" spans="1:1">
      <c r="A48102">
        <f>Sheet1!A48102/1.07</f>
        <v>0.87954245794392527</v>
      </c>
    </row>
    <row r="48103" spans="1:1">
      <c r="A48103">
        <f>Sheet1!A48103/1.07</f>
        <v>0.87954168224299056</v>
      </c>
    </row>
    <row r="48104" spans="1:1">
      <c r="A48104">
        <f>Sheet1!A48104/1.07</f>
        <v>0.87952546728971959</v>
      </c>
    </row>
    <row r="48105" spans="1:1">
      <c r="A48105">
        <f>Sheet1!A48105/1.07</f>
        <v>0.87952448598130839</v>
      </c>
    </row>
    <row r="48106" spans="1:1">
      <c r="A48106">
        <f>Sheet1!A48106/1.07</f>
        <v>0.87952162616822416</v>
      </c>
    </row>
    <row r="48107" spans="1:1">
      <c r="A48107">
        <f>Sheet1!A48107/1.07</f>
        <v>0.87951694392523361</v>
      </c>
    </row>
    <row r="48108" spans="1:1">
      <c r="A48108">
        <f>Sheet1!A48108/1.07</f>
        <v>0.87951583177570092</v>
      </c>
    </row>
    <row r="48109" spans="1:1">
      <c r="A48109">
        <f>Sheet1!A48109/1.07</f>
        <v>0.87951514018691579</v>
      </c>
    </row>
    <row r="48110" spans="1:1">
      <c r="A48110">
        <f>Sheet1!A48110/1.07</f>
        <v>0.87949878504672885</v>
      </c>
    </row>
    <row r="48111" spans="1:1">
      <c r="A48111">
        <f>Sheet1!A48111/1.07</f>
        <v>0.87949654205607475</v>
      </c>
    </row>
    <row r="48112" spans="1:1">
      <c r="A48112">
        <f>Sheet1!A48112/1.07</f>
        <v>0.87949266355140188</v>
      </c>
    </row>
    <row r="48113" spans="1:1">
      <c r="A48113">
        <f>Sheet1!A48113/1.07</f>
        <v>0.87949093457943928</v>
      </c>
    </row>
    <row r="48114" spans="1:1">
      <c r="A48114">
        <f>Sheet1!A48114/1.07</f>
        <v>0.87948987850467286</v>
      </c>
    </row>
    <row r="48115" spans="1:1">
      <c r="A48115">
        <f>Sheet1!A48115/1.07</f>
        <v>0.87948948598130838</v>
      </c>
    </row>
    <row r="48116" spans="1:1">
      <c r="A48116">
        <f>Sheet1!A48116/1.07</f>
        <v>0.87948841121495325</v>
      </c>
    </row>
    <row r="48117" spans="1:1">
      <c r="A48117">
        <f>Sheet1!A48117/1.07</f>
        <v>0.87948491588785038</v>
      </c>
    </row>
    <row r="48118" spans="1:1">
      <c r="A48118">
        <f>Sheet1!A48118/1.07</f>
        <v>0.87948313084112151</v>
      </c>
    </row>
    <row r="48119" spans="1:1">
      <c r="A48119">
        <f>Sheet1!A48119/1.07</f>
        <v>0.87947897196261682</v>
      </c>
    </row>
    <row r="48120" spans="1:1">
      <c r="A48120">
        <f>Sheet1!A48120/1.07</f>
        <v>0.8794763925233644</v>
      </c>
    </row>
    <row r="48121" spans="1:1">
      <c r="A48121">
        <f>Sheet1!A48121/1.07</f>
        <v>0.87947460747663542</v>
      </c>
    </row>
    <row r="48122" spans="1:1">
      <c r="A48122">
        <f>Sheet1!A48122/1.07</f>
        <v>0.87947252336448589</v>
      </c>
    </row>
    <row r="48123" spans="1:1">
      <c r="A48123">
        <f>Sheet1!A48123/1.07</f>
        <v>0.87946920560747655</v>
      </c>
    </row>
    <row r="48124" spans="1:1">
      <c r="A48124">
        <f>Sheet1!A48124/1.07</f>
        <v>0.87946897196261675</v>
      </c>
    </row>
    <row r="48125" spans="1:1">
      <c r="A48125">
        <f>Sheet1!A48125/1.07</f>
        <v>0.87945672897196259</v>
      </c>
    </row>
    <row r="48126" spans="1:1">
      <c r="A48126">
        <f>Sheet1!A48126/1.07</f>
        <v>0.87944897196261684</v>
      </c>
    </row>
    <row r="48127" spans="1:1">
      <c r="A48127">
        <f>Sheet1!A48127/1.07</f>
        <v>0.87943598130841116</v>
      </c>
    </row>
    <row r="48128" spans="1:1">
      <c r="A48128">
        <f>Sheet1!A48128/1.07</f>
        <v>0.87943439252336442</v>
      </c>
    </row>
    <row r="48129" spans="1:1">
      <c r="A48129">
        <f>Sheet1!A48129/1.07</f>
        <v>0.87942654205607473</v>
      </c>
    </row>
    <row r="48130" spans="1:1">
      <c r="A48130">
        <f>Sheet1!A48130/1.07</f>
        <v>0.87941878504672899</v>
      </c>
    </row>
    <row r="48131" spans="1:1">
      <c r="A48131">
        <f>Sheet1!A48131/1.07</f>
        <v>0.87941177570093454</v>
      </c>
    </row>
    <row r="48132" spans="1:1">
      <c r="A48132">
        <f>Sheet1!A48132/1.07</f>
        <v>0.87940551401869149</v>
      </c>
    </row>
    <row r="48133" spans="1:1">
      <c r="A48133">
        <f>Sheet1!A48133/1.07</f>
        <v>0.87940414018691582</v>
      </c>
    </row>
    <row r="48134" spans="1:1">
      <c r="A48134">
        <f>Sheet1!A48134/1.07</f>
        <v>0.87939640186915891</v>
      </c>
    </row>
    <row r="48135" spans="1:1">
      <c r="A48135">
        <f>Sheet1!A48135/1.07</f>
        <v>0.87938551401869158</v>
      </c>
    </row>
    <row r="48136" spans="1:1">
      <c r="A48136">
        <f>Sheet1!A48136/1.07</f>
        <v>0.87938214953271021</v>
      </c>
    </row>
    <row r="48137" spans="1:1">
      <c r="A48137">
        <f>Sheet1!A48137/1.07</f>
        <v>0.87937962616822429</v>
      </c>
    </row>
    <row r="48138" spans="1:1">
      <c r="A48138">
        <f>Sheet1!A48138/1.07</f>
        <v>0.87936654205607478</v>
      </c>
    </row>
    <row r="48139" spans="1:1">
      <c r="A48139">
        <f>Sheet1!A48139/1.07</f>
        <v>0.87936644859813073</v>
      </c>
    </row>
    <row r="48140" spans="1:1">
      <c r="A48140">
        <f>Sheet1!A48140/1.07</f>
        <v>0.87936299065420565</v>
      </c>
    </row>
    <row r="48141" spans="1:1">
      <c r="A48141">
        <f>Sheet1!A48141/1.07</f>
        <v>0.87934822429906545</v>
      </c>
    </row>
    <row r="48142" spans="1:1">
      <c r="A48142">
        <f>Sheet1!A48142/1.07</f>
        <v>0.87934787850467278</v>
      </c>
    </row>
    <row r="48143" spans="1:1">
      <c r="A48143">
        <f>Sheet1!A48143/1.07</f>
        <v>0.87934158878504665</v>
      </c>
    </row>
    <row r="48144" spans="1:1">
      <c r="A48144">
        <f>Sheet1!A48144/1.07</f>
        <v>0.87934158878504665</v>
      </c>
    </row>
    <row r="48145" spans="1:1">
      <c r="A48145">
        <f>Sheet1!A48145/1.07</f>
        <v>0.87933557009345797</v>
      </c>
    </row>
    <row r="48146" spans="1:1">
      <c r="A48146">
        <f>Sheet1!A48146/1.07</f>
        <v>0.87933528971962616</v>
      </c>
    </row>
    <row r="48147" spans="1:1">
      <c r="A48147">
        <f>Sheet1!A48147/1.07</f>
        <v>0.87933228037383171</v>
      </c>
    </row>
    <row r="48148" spans="1:1">
      <c r="A48148">
        <f>Sheet1!A48148/1.07</f>
        <v>0.8793245420560748</v>
      </c>
    </row>
    <row r="48149" spans="1:1">
      <c r="A48149">
        <f>Sheet1!A48149/1.07</f>
        <v>0.87932414953271032</v>
      </c>
    </row>
    <row r="48150" spans="1:1">
      <c r="A48150">
        <f>Sheet1!A48150/1.07</f>
        <v>0.87931607476635509</v>
      </c>
    </row>
    <row r="48151" spans="1:1">
      <c r="A48151">
        <f>Sheet1!A48151/1.07</f>
        <v>0.87931551401869157</v>
      </c>
    </row>
    <row r="48152" spans="1:1">
      <c r="A48152">
        <f>Sheet1!A48152/1.07</f>
        <v>0.87931545794392518</v>
      </c>
    </row>
    <row r="48153" spans="1:1">
      <c r="A48153">
        <f>Sheet1!A48153/1.07</f>
        <v>0.87931420560747653</v>
      </c>
    </row>
    <row r="48154" spans="1:1">
      <c r="A48154">
        <f>Sheet1!A48154/1.07</f>
        <v>0.87931317757009342</v>
      </c>
    </row>
    <row r="48155" spans="1:1">
      <c r="A48155">
        <f>Sheet1!A48155/1.07</f>
        <v>0.87931009345794386</v>
      </c>
    </row>
    <row r="48156" spans="1:1">
      <c r="A48156">
        <f>Sheet1!A48156/1.07</f>
        <v>0.87929383177570086</v>
      </c>
    </row>
    <row r="48157" spans="1:1">
      <c r="A48157">
        <f>Sheet1!A48157/1.07</f>
        <v>0.87928771962616825</v>
      </c>
    </row>
    <row r="48158" spans="1:1">
      <c r="A48158">
        <f>Sheet1!A48158/1.07</f>
        <v>0.87928598130841118</v>
      </c>
    </row>
    <row r="48159" spans="1:1">
      <c r="A48159">
        <f>Sheet1!A48159/1.07</f>
        <v>0.87928598130841118</v>
      </c>
    </row>
    <row r="48160" spans="1:1">
      <c r="A48160">
        <f>Sheet1!A48160/1.07</f>
        <v>0.87928214953271033</v>
      </c>
    </row>
    <row r="48161" spans="1:1">
      <c r="A48161">
        <f>Sheet1!A48161/1.07</f>
        <v>0.8792818691588784</v>
      </c>
    </row>
    <row r="48162" spans="1:1">
      <c r="A48162">
        <f>Sheet1!A48162/1.07</f>
        <v>0.87927981308411218</v>
      </c>
    </row>
    <row r="48163" spans="1:1">
      <c r="A48163">
        <f>Sheet1!A48163/1.07</f>
        <v>0.87927747663551403</v>
      </c>
    </row>
    <row r="48164" spans="1:1">
      <c r="A48164">
        <f>Sheet1!A48164/1.07</f>
        <v>0.87927710280373828</v>
      </c>
    </row>
    <row r="48165" spans="1:1">
      <c r="A48165">
        <f>Sheet1!A48165/1.07</f>
        <v>0.87926939252336445</v>
      </c>
    </row>
    <row r="48166" spans="1:1">
      <c r="A48166">
        <f>Sheet1!A48166/1.07</f>
        <v>0.87926252336448596</v>
      </c>
    </row>
    <row r="48167" spans="1:1">
      <c r="A48167">
        <f>Sheet1!A48167/1.07</f>
        <v>0.87926098130841124</v>
      </c>
    </row>
    <row r="48168" spans="1:1">
      <c r="A48168">
        <f>Sheet1!A48168/1.07</f>
        <v>0.87926037383177569</v>
      </c>
    </row>
    <row r="48169" spans="1:1">
      <c r="A48169">
        <f>Sheet1!A48169/1.07</f>
        <v>0.87925691588785049</v>
      </c>
    </row>
    <row r="48170" spans="1:1">
      <c r="A48170">
        <f>Sheet1!A48170/1.07</f>
        <v>0.87924794392523364</v>
      </c>
    </row>
    <row r="48171" spans="1:1">
      <c r="A48171">
        <f>Sheet1!A48171/1.07</f>
        <v>0.879236261682243</v>
      </c>
    </row>
    <row r="48172" spans="1:1">
      <c r="A48172">
        <f>Sheet1!A48172/1.07</f>
        <v>0.87923523364485978</v>
      </c>
    </row>
    <row r="48173" spans="1:1">
      <c r="A48173">
        <f>Sheet1!A48173/1.07</f>
        <v>0.8792332429906542</v>
      </c>
    </row>
    <row r="48174" spans="1:1">
      <c r="A48174">
        <f>Sheet1!A48174/1.07</f>
        <v>0.87923233644859811</v>
      </c>
    </row>
    <row r="48175" spans="1:1">
      <c r="A48175">
        <f>Sheet1!A48175/1.07</f>
        <v>0.87922934579439249</v>
      </c>
    </row>
    <row r="48176" spans="1:1">
      <c r="A48176">
        <f>Sheet1!A48176/1.07</f>
        <v>0.87922476635514013</v>
      </c>
    </row>
    <row r="48177" spans="1:1">
      <c r="A48177">
        <f>Sheet1!A48177/1.07</f>
        <v>0.87921962616822424</v>
      </c>
    </row>
    <row r="48178" spans="1:1">
      <c r="A48178">
        <f>Sheet1!A48178/1.07</f>
        <v>0.87921324299065406</v>
      </c>
    </row>
    <row r="48179" spans="1:1">
      <c r="A48179">
        <f>Sheet1!A48179/1.07</f>
        <v>0.87920242990654196</v>
      </c>
    </row>
    <row r="48180" spans="1:1">
      <c r="A48180">
        <f>Sheet1!A48180/1.07</f>
        <v>0.8791983177570093</v>
      </c>
    </row>
    <row r="48181" spans="1:1">
      <c r="A48181">
        <f>Sheet1!A48181/1.07</f>
        <v>0.8791815887850466</v>
      </c>
    </row>
    <row r="48182" spans="1:1">
      <c r="A48182">
        <f>Sheet1!A48182/1.07</f>
        <v>0.87916532710280371</v>
      </c>
    </row>
    <row r="48183" spans="1:1">
      <c r="A48183">
        <f>Sheet1!A48183/1.07</f>
        <v>0.87916499999999997</v>
      </c>
    </row>
    <row r="48184" spans="1:1">
      <c r="A48184">
        <f>Sheet1!A48184/1.07</f>
        <v>0.87916405607476622</v>
      </c>
    </row>
    <row r="48185" spans="1:1">
      <c r="A48185">
        <f>Sheet1!A48185/1.07</f>
        <v>0.87916401869158867</v>
      </c>
    </row>
    <row r="48186" spans="1:1">
      <c r="A48186">
        <f>Sheet1!A48186/1.07</f>
        <v>0.87915158878504662</v>
      </c>
    </row>
    <row r="48187" spans="1:1">
      <c r="A48187">
        <f>Sheet1!A48187/1.07</f>
        <v>0.87914567289719625</v>
      </c>
    </row>
    <row r="48188" spans="1:1">
      <c r="A48188">
        <f>Sheet1!A48188/1.07</f>
        <v>0.87914277570093458</v>
      </c>
    </row>
    <row r="48189" spans="1:1">
      <c r="A48189">
        <f>Sheet1!A48189/1.07</f>
        <v>0.87914177570093444</v>
      </c>
    </row>
    <row r="48190" spans="1:1">
      <c r="A48190">
        <f>Sheet1!A48190/1.07</f>
        <v>0.8791305607476636</v>
      </c>
    </row>
    <row r="48191" spans="1:1">
      <c r="A48191">
        <f>Sheet1!A48191/1.07</f>
        <v>0.87912885046728961</v>
      </c>
    </row>
    <row r="48192" spans="1:1">
      <c r="A48192">
        <f>Sheet1!A48192/1.07</f>
        <v>0.87912678504672892</v>
      </c>
    </row>
    <row r="48193" spans="1:1">
      <c r="A48193">
        <f>Sheet1!A48193/1.07</f>
        <v>0.87912373831775692</v>
      </c>
    </row>
    <row r="48194" spans="1:1">
      <c r="A48194">
        <f>Sheet1!A48194/1.07</f>
        <v>0.87912261682242987</v>
      </c>
    </row>
    <row r="48195" spans="1:1">
      <c r="A48195">
        <f>Sheet1!A48195/1.07</f>
        <v>0.87911547663551393</v>
      </c>
    </row>
    <row r="48196" spans="1:1">
      <c r="A48196">
        <f>Sheet1!A48196/1.07</f>
        <v>0.87911271028037374</v>
      </c>
    </row>
    <row r="48197" spans="1:1">
      <c r="A48197">
        <f>Sheet1!A48197/1.07</f>
        <v>0.87911242990654204</v>
      </c>
    </row>
    <row r="48198" spans="1:1">
      <c r="A48198">
        <f>Sheet1!A48198/1.07</f>
        <v>0.87911093457943923</v>
      </c>
    </row>
    <row r="48199" spans="1:1">
      <c r="A48199">
        <f>Sheet1!A48199/1.07</f>
        <v>0.87910897196261673</v>
      </c>
    </row>
    <row r="48200" spans="1:1">
      <c r="A48200">
        <f>Sheet1!A48200/1.07</f>
        <v>0.87909854205607474</v>
      </c>
    </row>
    <row r="48201" spans="1:1">
      <c r="A48201">
        <f>Sheet1!A48201/1.07</f>
        <v>0.87909710280373832</v>
      </c>
    </row>
    <row r="48202" spans="1:1">
      <c r="A48202">
        <f>Sheet1!A48202/1.07</f>
        <v>0.87909700934579427</v>
      </c>
    </row>
    <row r="48203" spans="1:1">
      <c r="A48203">
        <f>Sheet1!A48203/1.07</f>
        <v>0.87909467289719612</v>
      </c>
    </row>
    <row r="48204" spans="1:1">
      <c r="A48204">
        <f>Sheet1!A48204/1.07</f>
        <v>0.8790847663551401</v>
      </c>
    </row>
    <row r="48205" spans="1:1">
      <c r="A48205">
        <f>Sheet1!A48205/1.07</f>
        <v>0.87907635514018689</v>
      </c>
    </row>
    <row r="48206" spans="1:1">
      <c r="A48206">
        <f>Sheet1!A48206/1.07</f>
        <v>0.87906887850467286</v>
      </c>
    </row>
    <row r="48207" spans="1:1">
      <c r="A48207">
        <f>Sheet1!A48207/1.07</f>
        <v>0.87906102803738317</v>
      </c>
    </row>
    <row r="48208" spans="1:1">
      <c r="A48208">
        <f>Sheet1!A48208/1.07</f>
        <v>0.87905579439252324</v>
      </c>
    </row>
    <row r="48209" spans="1:1">
      <c r="A48209">
        <f>Sheet1!A48209/1.07</f>
        <v>0.87905454205607469</v>
      </c>
    </row>
    <row r="48210" spans="1:1">
      <c r="A48210">
        <f>Sheet1!A48210/1.07</f>
        <v>0.87904934579439253</v>
      </c>
    </row>
    <row r="48211" spans="1:1">
      <c r="A48211">
        <f>Sheet1!A48211/1.07</f>
        <v>0.87904242990654191</v>
      </c>
    </row>
    <row r="48212" spans="1:1">
      <c r="A48212">
        <f>Sheet1!A48212/1.07</f>
        <v>0.8790418691588785</v>
      </c>
    </row>
    <row r="48213" spans="1:1">
      <c r="A48213">
        <f>Sheet1!A48213/1.07</f>
        <v>0.87904049532710271</v>
      </c>
    </row>
    <row r="48214" spans="1:1">
      <c r="A48214">
        <f>Sheet1!A48214/1.07</f>
        <v>0.87903822429906531</v>
      </c>
    </row>
    <row r="48215" spans="1:1">
      <c r="A48215">
        <f>Sheet1!A48215/1.07</f>
        <v>0.87903504672897192</v>
      </c>
    </row>
    <row r="48216" spans="1:1">
      <c r="A48216">
        <f>Sheet1!A48216/1.07</f>
        <v>0.87903149532710279</v>
      </c>
    </row>
    <row r="48217" spans="1:1">
      <c r="A48217">
        <f>Sheet1!A48217/1.07</f>
        <v>0.87902724299065416</v>
      </c>
    </row>
    <row r="48218" spans="1:1">
      <c r="A48218">
        <f>Sheet1!A48218/1.07</f>
        <v>0.87902551401869156</v>
      </c>
    </row>
    <row r="48219" spans="1:1">
      <c r="A48219">
        <f>Sheet1!A48219/1.07</f>
        <v>0.87901542056074755</v>
      </c>
    </row>
    <row r="48220" spans="1:1">
      <c r="A48220">
        <f>Sheet1!A48220/1.07</f>
        <v>0.87901264485981301</v>
      </c>
    </row>
    <row r="48221" spans="1:1">
      <c r="A48221">
        <f>Sheet1!A48221/1.07</f>
        <v>0.87900560747663548</v>
      </c>
    </row>
    <row r="48222" spans="1:1">
      <c r="A48222">
        <f>Sheet1!A48222/1.07</f>
        <v>0.87900557009345781</v>
      </c>
    </row>
    <row r="48223" spans="1:1">
      <c r="A48223">
        <f>Sheet1!A48223/1.07</f>
        <v>0.87900406542056064</v>
      </c>
    </row>
    <row r="48224" spans="1:1">
      <c r="A48224">
        <f>Sheet1!A48224/1.07</f>
        <v>0.87900130841121493</v>
      </c>
    </row>
    <row r="48225" spans="1:1">
      <c r="A48225">
        <f>Sheet1!A48225/1.07</f>
        <v>0.87898902803738321</v>
      </c>
    </row>
    <row r="48226" spans="1:1">
      <c r="A48226">
        <f>Sheet1!A48226/1.07</f>
        <v>0.87898672897196262</v>
      </c>
    </row>
    <row r="48227" spans="1:1">
      <c r="A48227">
        <f>Sheet1!A48227/1.07</f>
        <v>0.87898284112149527</v>
      </c>
    </row>
    <row r="48228" spans="1:1">
      <c r="A48228">
        <f>Sheet1!A48228/1.07</f>
        <v>0.87898261682242984</v>
      </c>
    </row>
    <row r="48229" spans="1:1">
      <c r="A48229">
        <f>Sheet1!A48229/1.07</f>
        <v>0.87897899999999995</v>
      </c>
    </row>
    <row r="48230" spans="1:1">
      <c r="A48230">
        <f>Sheet1!A48230/1.07</f>
        <v>0.87896841121495317</v>
      </c>
    </row>
    <row r="48231" spans="1:1">
      <c r="A48231">
        <f>Sheet1!A48231/1.07</f>
        <v>0.87896560747663544</v>
      </c>
    </row>
    <row r="48232" spans="1:1">
      <c r="A48232">
        <f>Sheet1!A48232/1.07</f>
        <v>0.87896050467289721</v>
      </c>
    </row>
    <row r="48233" spans="1:1">
      <c r="A48233">
        <f>Sheet1!A48233/1.07</f>
        <v>0.87895828037383172</v>
      </c>
    </row>
    <row r="48234" spans="1:1">
      <c r="A48234">
        <f>Sheet1!A48234/1.07</f>
        <v>0.87895014953271022</v>
      </c>
    </row>
    <row r="48235" spans="1:1">
      <c r="A48235">
        <f>Sheet1!A48235/1.07</f>
        <v>0.87894953271028031</v>
      </c>
    </row>
    <row r="48236" spans="1:1">
      <c r="A48236">
        <f>Sheet1!A48236/1.07</f>
        <v>0.87894485981308401</v>
      </c>
    </row>
    <row r="48237" spans="1:1">
      <c r="A48237">
        <f>Sheet1!A48237/1.07</f>
        <v>0.87893616822429899</v>
      </c>
    </row>
    <row r="48238" spans="1:1">
      <c r="A48238">
        <f>Sheet1!A48238/1.07</f>
        <v>0.87893579439252323</v>
      </c>
    </row>
    <row r="48239" spans="1:1">
      <c r="A48239">
        <f>Sheet1!A48239/1.07</f>
        <v>0.8789347196261682</v>
      </c>
    </row>
    <row r="48240" spans="1:1">
      <c r="A48240">
        <f>Sheet1!A48240/1.07</f>
        <v>0.87893276635514017</v>
      </c>
    </row>
    <row r="48241" spans="1:1">
      <c r="A48241">
        <f>Sheet1!A48241/1.07</f>
        <v>0.87893242990654197</v>
      </c>
    </row>
    <row r="48242" spans="1:1">
      <c r="A48242">
        <f>Sheet1!A48242/1.07</f>
        <v>0.87893233644859814</v>
      </c>
    </row>
    <row r="48243" spans="1:1">
      <c r="A48243">
        <f>Sheet1!A48243/1.07</f>
        <v>0.87892168224299061</v>
      </c>
    </row>
    <row r="48244" spans="1:1">
      <c r="A48244">
        <f>Sheet1!A48244/1.07</f>
        <v>0.87891803738317753</v>
      </c>
    </row>
    <row r="48245" spans="1:1">
      <c r="A48245">
        <f>Sheet1!A48245/1.07</f>
        <v>0.87890642056074764</v>
      </c>
    </row>
    <row r="48246" spans="1:1">
      <c r="A48246">
        <f>Sheet1!A48246/1.07</f>
        <v>0.87890257009345785</v>
      </c>
    </row>
    <row r="48247" spans="1:1">
      <c r="A48247">
        <f>Sheet1!A48247/1.07</f>
        <v>0.87890196261682241</v>
      </c>
    </row>
    <row r="48248" spans="1:1">
      <c r="A48248">
        <f>Sheet1!A48248/1.07</f>
        <v>0.87889102803738306</v>
      </c>
    </row>
    <row r="48249" spans="1:1">
      <c r="A48249">
        <f>Sheet1!A48249/1.07</f>
        <v>0.87888999999999995</v>
      </c>
    </row>
    <row r="48250" spans="1:1">
      <c r="A48250">
        <f>Sheet1!A48250/1.07</f>
        <v>0.87888981308411207</v>
      </c>
    </row>
    <row r="48251" spans="1:1">
      <c r="A48251">
        <f>Sheet1!A48251/1.07</f>
        <v>0.87888853271028033</v>
      </c>
    </row>
    <row r="48252" spans="1:1">
      <c r="A48252">
        <f>Sheet1!A48252/1.07</f>
        <v>0.87888435514018692</v>
      </c>
    </row>
    <row r="48253" spans="1:1">
      <c r="A48253">
        <f>Sheet1!A48253/1.07</f>
        <v>0.87887327102803725</v>
      </c>
    </row>
    <row r="48254" spans="1:1">
      <c r="A48254">
        <f>Sheet1!A48254/1.07</f>
        <v>0.87887177570093455</v>
      </c>
    </row>
    <row r="48255" spans="1:1">
      <c r="A48255">
        <f>Sheet1!A48255/1.07</f>
        <v>0.87886953271028023</v>
      </c>
    </row>
    <row r="48256" spans="1:1">
      <c r="A48256">
        <f>Sheet1!A48256/1.07</f>
        <v>0.87886725233644858</v>
      </c>
    </row>
    <row r="48257" spans="1:1">
      <c r="A48257">
        <f>Sheet1!A48257/1.07</f>
        <v>0.87885199065420561</v>
      </c>
    </row>
    <row r="48258" spans="1:1">
      <c r="A48258">
        <f>Sheet1!A48258/1.07</f>
        <v>0.87884937383177564</v>
      </c>
    </row>
    <row r="48259" spans="1:1">
      <c r="A48259">
        <f>Sheet1!A48259/1.07</f>
        <v>0.87884542056074766</v>
      </c>
    </row>
    <row r="48260" spans="1:1">
      <c r="A48260">
        <f>Sheet1!A48260/1.07</f>
        <v>0.87883906542056067</v>
      </c>
    </row>
    <row r="48261" spans="1:1">
      <c r="A48261">
        <f>Sheet1!A48261/1.07</f>
        <v>0.8788346168224298</v>
      </c>
    </row>
    <row r="48262" spans="1:1">
      <c r="A48262">
        <f>Sheet1!A48262/1.07</f>
        <v>0.87882915887850466</v>
      </c>
    </row>
    <row r="48263" spans="1:1">
      <c r="A48263">
        <f>Sheet1!A48263/1.07</f>
        <v>0.87882865420560741</v>
      </c>
    </row>
    <row r="48264" spans="1:1">
      <c r="A48264">
        <f>Sheet1!A48264/1.07</f>
        <v>0.87882663551401863</v>
      </c>
    </row>
    <row r="48265" spans="1:1">
      <c r="A48265">
        <f>Sheet1!A48265/1.07</f>
        <v>0.87882564485981307</v>
      </c>
    </row>
    <row r="48266" spans="1:1">
      <c r="A48266">
        <f>Sheet1!A48266/1.07</f>
        <v>0.87882547663551402</v>
      </c>
    </row>
    <row r="48267" spans="1:1">
      <c r="A48267">
        <f>Sheet1!A48267/1.07</f>
        <v>0.87882289719626161</v>
      </c>
    </row>
    <row r="48268" spans="1:1">
      <c r="A48268">
        <f>Sheet1!A48268/1.07</f>
        <v>0.87880358878504672</v>
      </c>
    </row>
    <row r="48269" spans="1:1">
      <c r="A48269">
        <f>Sheet1!A48269/1.07</f>
        <v>0.87880336448598129</v>
      </c>
    </row>
    <row r="48270" spans="1:1">
      <c r="A48270">
        <f>Sheet1!A48270/1.07</f>
        <v>0.8788009345794392</v>
      </c>
    </row>
    <row r="48271" spans="1:1">
      <c r="A48271">
        <f>Sheet1!A48271/1.07</f>
        <v>0.87879885046728967</v>
      </c>
    </row>
    <row r="48272" spans="1:1">
      <c r="A48272">
        <f>Sheet1!A48272/1.07</f>
        <v>0.87879885046728967</v>
      </c>
    </row>
    <row r="48273" spans="1:1">
      <c r="A48273">
        <f>Sheet1!A48273/1.07</f>
        <v>0.87879102803738307</v>
      </c>
    </row>
    <row r="48274" spans="1:1">
      <c r="A48274">
        <f>Sheet1!A48274/1.07</f>
        <v>0.87879009345794379</v>
      </c>
    </row>
    <row r="48275" spans="1:1">
      <c r="A48275">
        <f>Sheet1!A48275/1.07</f>
        <v>0.87878837383177566</v>
      </c>
    </row>
    <row r="48276" spans="1:1">
      <c r="A48276">
        <f>Sheet1!A48276/1.07</f>
        <v>0.87878373831775691</v>
      </c>
    </row>
    <row r="48277" spans="1:1">
      <c r="A48277">
        <f>Sheet1!A48277/1.07</f>
        <v>0.87878373831775691</v>
      </c>
    </row>
    <row r="48278" spans="1:1">
      <c r="A48278">
        <f>Sheet1!A48278/1.07</f>
        <v>0.87877523364485977</v>
      </c>
    </row>
    <row r="48279" spans="1:1">
      <c r="A48279">
        <f>Sheet1!A48279/1.07</f>
        <v>0.87877093457943922</v>
      </c>
    </row>
    <row r="48280" spans="1:1">
      <c r="A48280">
        <f>Sheet1!A48280/1.07</f>
        <v>0.87876887850467289</v>
      </c>
    </row>
    <row r="48281" spans="1:1">
      <c r="A48281">
        <f>Sheet1!A48281/1.07</f>
        <v>0.87876813084112149</v>
      </c>
    </row>
    <row r="48282" spans="1:1">
      <c r="A48282">
        <f>Sheet1!A48282/1.07</f>
        <v>0.87876467289719618</v>
      </c>
    </row>
    <row r="48283" spans="1:1">
      <c r="A48283">
        <f>Sheet1!A48283/1.07</f>
        <v>0.87876052336448585</v>
      </c>
    </row>
    <row r="48284" spans="1:1">
      <c r="A48284">
        <f>Sheet1!A48284/1.07</f>
        <v>0.87875448598130834</v>
      </c>
    </row>
    <row r="48285" spans="1:1">
      <c r="A48285">
        <f>Sheet1!A48285/1.07</f>
        <v>0.87875289719626171</v>
      </c>
    </row>
    <row r="48286" spans="1:1">
      <c r="A48286">
        <f>Sheet1!A48286/1.07</f>
        <v>0.8787462616822429</v>
      </c>
    </row>
    <row r="48287" spans="1:1">
      <c r="A48287">
        <f>Sheet1!A48287/1.07</f>
        <v>0.87874607476635513</v>
      </c>
    </row>
    <row r="48288" spans="1:1">
      <c r="A48288">
        <f>Sheet1!A48288/1.07</f>
        <v>0.87874308411214952</v>
      </c>
    </row>
    <row r="48289" spans="1:1">
      <c r="A48289">
        <f>Sheet1!A48289/1.07</f>
        <v>0.87874196261682236</v>
      </c>
    </row>
    <row r="48290" spans="1:1">
      <c r="A48290">
        <f>Sheet1!A48290/1.07</f>
        <v>0.87873532710280378</v>
      </c>
    </row>
    <row r="48291" spans="1:1">
      <c r="A48291">
        <f>Sheet1!A48291/1.07</f>
        <v>0.87873323364485978</v>
      </c>
    </row>
    <row r="48292" spans="1:1">
      <c r="A48292">
        <f>Sheet1!A48292/1.07</f>
        <v>0.87872102803738317</v>
      </c>
    </row>
    <row r="48293" spans="1:1">
      <c r="A48293">
        <f>Sheet1!A48293/1.07</f>
        <v>0.87871228037383176</v>
      </c>
    </row>
    <row r="48294" spans="1:1">
      <c r="A48294">
        <f>Sheet1!A48294/1.07</f>
        <v>0.87870925233644848</v>
      </c>
    </row>
    <row r="48295" spans="1:1">
      <c r="A48295">
        <f>Sheet1!A48295/1.07</f>
        <v>0.87870859813084112</v>
      </c>
    </row>
    <row r="48296" spans="1:1">
      <c r="A48296">
        <f>Sheet1!A48296/1.07</f>
        <v>0.87870471028037378</v>
      </c>
    </row>
    <row r="48297" spans="1:1">
      <c r="A48297">
        <f>Sheet1!A48297/1.07</f>
        <v>0.87870299065420565</v>
      </c>
    </row>
    <row r="48298" spans="1:1">
      <c r="A48298">
        <f>Sheet1!A48298/1.07</f>
        <v>0.87869990654205599</v>
      </c>
    </row>
    <row r="48299" spans="1:1">
      <c r="A48299">
        <f>Sheet1!A48299/1.07</f>
        <v>0.87869691588785048</v>
      </c>
    </row>
    <row r="48300" spans="1:1">
      <c r="A48300">
        <f>Sheet1!A48300/1.07</f>
        <v>0.87869420560747658</v>
      </c>
    </row>
    <row r="48301" spans="1:1">
      <c r="A48301">
        <f>Sheet1!A48301/1.07</f>
        <v>0.87869336448598134</v>
      </c>
    </row>
    <row r="48302" spans="1:1">
      <c r="A48302">
        <f>Sheet1!A48302/1.07</f>
        <v>0.87869224299065418</v>
      </c>
    </row>
    <row r="48303" spans="1:1">
      <c r="A48303">
        <f>Sheet1!A48303/1.07</f>
        <v>0.8786902242990654</v>
      </c>
    </row>
    <row r="48304" spans="1:1">
      <c r="A48304">
        <f>Sheet1!A48304/1.07</f>
        <v>0.87868663551401871</v>
      </c>
    </row>
    <row r="48305" spans="1:1">
      <c r="A48305">
        <f>Sheet1!A48305/1.07</f>
        <v>0.87868220560747656</v>
      </c>
    </row>
    <row r="48306" spans="1:1">
      <c r="A48306">
        <f>Sheet1!A48306/1.07</f>
        <v>0.87867448598130837</v>
      </c>
    </row>
    <row r="48307" spans="1:1">
      <c r="A48307">
        <f>Sheet1!A48307/1.07</f>
        <v>0.87867364485981303</v>
      </c>
    </row>
    <row r="48308" spans="1:1">
      <c r="A48308">
        <f>Sheet1!A48308/1.07</f>
        <v>0.87865897196261677</v>
      </c>
    </row>
    <row r="48309" spans="1:1">
      <c r="A48309">
        <f>Sheet1!A48309/1.07</f>
        <v>0.87865429906542059</v>
      </c>
    </row>
    <row r="48310" spans="1:1">
      <c r="A48310">
        <f>Sheet1!A48310/1.07</f>
        <v>0.87864990654205599</v>
      </c>
    </row>
    <row r="48311" spans="1:1">
      <c r="A48311">
        <f>Sheet1!A48311/1.07</f>
        <v>0.87864771962616817</v>
      </c>
    </row>
    <row r="48312" spans="1:1">
      <c r="A48312">
        <f>Sheet1!A48312/1.07</f>
        <v>0.87864666355140175</v>
      </c>
    </row>
    <row r="48313" spans="1:1">
      <c r="A48313">
        <f>Sheet1!A48313/1.07</f>
        <v>0.8786358878504672</v>
      </c>
    </row>
    <row r="48314" spans="1:1">
      <c r="A48314">
        <f>Sheet1!A48314/1.07</f>
        <v>0.87863574766355135</v>
      </c>
    </row>
    <row r="48315" spans="1:1">
      <c r="A48315">
        <f>Sheet1!A48315/1.07</f>
        <v>0.87863485981308409</v>
      </c>
    </row>
    <row r="48316" spans="1:1">
      <c r="A48316">
        <f>Sheet1!A48316/1.07</f>
        <v>0.87863420560747663</v>
      </c>
    </row>
    <row r="48317" spans="1:1">
      <c r="A48317">
        <f>Sheet1!A48317/1.07</f>
        <v>0.87863214953271018</v>
      </c>
    </row>
    <row r="48318" spans="1:1">
      <c r="A48318">
        <f>Sheet1!A48318/1.07</f>
        <v>0.87862682242990653</v>
      </c>
    </row>
    <row r="48319" spans="1:1">
      <c r="A48319">
        <f>Sheet1!A48319/1.07</f>
        <v>0.8786250467289719</v>
      </c>
    </row>
    <row r="48320" spans="1:1">
      <c r="A48320">
        <f>Sheet1!A48320/1.07</f>
        <v>0.87862415887850465</v>
      </c>
    </row>
    <row r="48321" spans="1:1">
      <c r="A48321">
        <f>Sheet1!A48321/1.07</f>
        <v>0.87862317757009345</v>
      </c>
    </row>
    <row r="48322" spans="1:1">
      <c r="A48322">
        <f>Sheet1!A48322/1.07</f>
        <v>0.87861897196261673</v>
      </c>
    </row>
    <row r="48323" spans="1:1">
      <c r="A48323">
        <f>Sheet1!A48323/1.07</f>
        <v>0.87861480373831768</v>
      </c>
    </row>
    <row r="48324" spans="1:1">
      <c r="A48324">
        <f>Sheet1!A48324/1.07</f>
        <v>0.87861145794392514</v>
      </c>
    </row>
    <row r="48325" spans="1:1">
      <c r="A48325">
        <f>Sheet1!A48325/1.07</f>
        <v>0.87860165420560743</v>
      </c>
    </row>
    <row r="48326" spans="1:1">
      <c r="A48326">
        <f>Sheet1!A48326/1.07</f>
        <v>0.87859336448598124</v>
      </c>
    </row>
    <row r="48327" spans="1:1">
      <c r="A48327">
        <f>Sheet1!A48327/1.07</f>
        <v>0.87858822429906536</v>
      </c>
    </row>
    <row r="48328" spans="1:1">
      <c r="A48328">
        <f>Sheet1!A48328/1.07</f>
        <v>0.87858747663551406</v>
      </c>
    </row>
    <row r="48329" spans="1:1">
      <c r="A48329">
        <f>Sheet1!A48329/1.07</f>
        <v>0.87857948598130831</v>
      </c>
    </row>
    <row r="48330" spans="1:1">
      <c r="A48330">
        <f>Sheet1!A48330/1.07</f>
        <v>0.87856177570093452</v>
      </c>
    </row>
    <row r="48331" spans="1:1">
      <c r="A48331">
        <f>Sheet1!A48331/1.07</f>
        <v>0.8785545794392523</v>
      </c>
    </row>
    <row r="48332" spans="1:1">
      <c r="A48332">
        <f>Sheet1!A48332/1.07</f>
        <v>0.87855257943925236</v>
      </c>
    </row>
    <row r="48333" spans="1:1">
      <c r="A48333">
        <f>Sheet1!A48333/1.07</f>
        <v>0.87855246728971959</v>
      </c>
    </row>
    <row r="48334" spans="1:1">
      <c r="A48334">
        <f>Sheet1!A48334/1.07</f>
        <v>0.87855009345794388</v>
      </c>
    </row>
    <row r="48335" spans="1:1">
      <c r="A48335">
        <f>Sheet1!A48335/1.07</f>
        <v>0.87854271028037378</v>
      </c>
    </row>
    <row r="48336" spans="1:1">
      <c r="A48336">
        <f>Sheet1!A48336/1.07</f>
        <v>0.87853246728971957</v>
      </c>
    </row>
    <row r="48337" spans="1:1">
      <c r="A48337">
        <f>Sheet1!A48337/1.07</f>
        <v>0.87853242990654201</v>
      </c>
    </row>
    <row r="48338" spans="1:1">
      <c r="A48338">
        <f>Sheet1!A48338/1.07</f>
        <v>0.87852766355140177</v>
      </c>
    </row>
    <row r="48339" spans="1:1">
      <c r="A48339">
        <f>Sheet1!A48339/1.07</f>
        <v>0.87852171962616821</v>
      </c>
    </row>
    <row r="48340" spans="1:1">
      <c r="A48340">
        <f>Sheet1!A48340/1.07</f>
        <v>0.87851504672897185</v>
      </c>
    </row>
    <row r="48341" spans="1:1">
      <c r="A48341">
        <f>Sheet1!A48341/1.07</f>
        <v>0.87851177570093453</v>
      </c>
    </row>
    <row r="48342" spans="1:1">
      <c r="A48342">
        <f>Sheet1!A48342/1.07</f>
        <v>0.87849682242990657</v>
      </c>
    </row>
    <row r="48343" spans="1:1">
      <c r="A48343">
        <f>Sheet1!A48343/1.07</f>
        <v>0.87848378504672897</v>
      </c>
    </row>
    <row r="48344" spans="1:1">
      <c r="A48344">
        <f>Sheet1!A48344/1.07</f>
        <v>0.87848355140186907</v>
      </c>
    </row>
    <row r="48345" spans="1:1">
      <c r="A48345">
        <f>Sheet1!A48345/1.07</f>
        <v>0.87848158878504667</v>
      </c>
    </row>
    <row r="48346" spans="1:1">
      <c r="A48346">
        <f>Sheet1!A48346/1.07</f>
        <v>0.87847317757009347</v>
      </c>
    </row>
    <row r="48347" spans="1:1">
      <c r="A48347">
        <f>Sheet1!A48347/1.07</f>
        <v>0.87847280373831771</v>
      </c>
    </row>
    <row r="48348" spans="1:1">
      <c r="A48348">
        <f>Sheet1!A48348/1.07</f>
        <v>0.87847080373831776</v>
      </c>
    </row>
    <row r="48349" spans="1:1">
      <c r="A48349">
        <f>Sheet1!A48349/1.07</f>
        <v>0.8784695794392523</v>
      </c>
    </row>
    <row r="48350" spans="1:1">
      <c r="A48350">
        <f>Sheet1!A48350/1.07</f>
        <v>0.87846696261682244</v>
      </c>
    </row>
    <row r="48351" spans="1:1">
      <c r="A48351">
        <f>Sheet1!A48351/1.07</f>
        <v>0.87844785046728968</v>
      </c>
    </row>
    <row r="48352" spans="1:1">
      <c r="A48352">
        <f>Sheet1!A48352/1.07</f>
        <v>0.87844682242990646</v>
      </c>
    </row>
    <row r="48353" spans="1:1">
      <c r="A48353">
        <f>Sheet1!A48353/1.07</f>
        <v>0.87843208411214946</v>
      </c>
    </row>
    <row r="48354" spans="1:1">
      <c r="A48354">
        <f>Sheet1!A48354/1.07</f>
        <v>0.87842560747663545</v>
      </c>
    </row>
    <row r="48355" spans="1:1">
      <c r="A48355">
        <f>Sheet1!A48355/1.07</f>
        <v>0.87841631775700924</v>
      </c>
    </row>
    <row r="48356" spans="1:1">
      <c r="A48356">
        <f>Sheet1!A48356/1.07</f>
        <v>0.87840490654205605</v>
      </c>
    </row>
    <row r="48357" spans="1:1">
      <c r="A48357">
        <f>Sheet1!A48357/1.07</f>
        <v>0.87840018691588773</v>
      </c>
    </row>
    <row r="48358" spans="1:1">
      <c r="A48358">
        <f>Sheet1!A48358/1.07</f>
        <v>0.87839981308411219</v>
      </c>
    </row>
    <row r="48359" spans="1:1">
      <c r="A48359">
        <f>Sheet1!A48359/1.07</f>
        <v>0.87839342990654201</v>
      </c>
    </row>
    <row r="48360" spans="1:1">
      <c r="A48360">
        <f>Sheet1!A48360/1.07</f>
        <v>0.87838902803738317</v>
      </c>
    </row>
    <row r="48361" spans="1:1">
      <c r="A48361">
        <f>Sheet1!A48361/1.07</f>
        <v>0.8783806542056074</v>
      </c>
    </row>
    <row r="48362" spans="1:1">
      <c r="A48362">
        <f>Sheet1!A48362/1.07</f>
        <v>0.87837192523364482</v>
      </c>
    </row>
    <row r="48363" spans="1:1">
      <c r="A48363">
        <f>Sheet1!A48363/1.07</f>
        <v>0.87836654205607478</v>
      </c>
    </row>
    <row r="48364" spans="1:1">
      <c r="A48364">
        <f>Sheet1!A48364/1.07</f>
        <v>0.87836158878504667</v>
      </c>
    </row>
    <row r="48365" spans="1:1">
      <c r="A48365">
        <f>Sheet1!A48365/1.07</f>
        <v>0.87835644859813089</v>
      </c>
    </row>
    <row r="48366" spans="1:1">
      <c r="A48366">
        <f>Sheet1!A48366/1.07</f>
        <v>0.87835616822429896</v>
      </c>
    </row>
    <row r="48367" spans="1:1">
      <c r="A48367">
        <f>Sheet1!A48367/1.07</f>
        <v>0.87835514018691585</v>
      </c>
    </row>
    <row r="48368" spans="1:1">
      <c r="A48368">
        <f>Sheet1!A48368/1.07</f>
        <v>0.87835289719626164</v>
      </c>
    </row>
    <row r="48369" spans="1:1">
      <c r="A48369">
        <f>Sheet1!A48369/1.07</f>
        <v>0.87834529906542047</v>
      </c>
    </row>
    <row r="48370" spans="1:1">
      <c r="A48370">
        <f>Sheet1!A48370/1.07</f>
        <v>0.87833427102803741</v>
      </c>
    </row>
    <row r="48371" spans="1:1">
      <c r="A48371">
        <f>Sheet1!A48371/1.07</f>
        <v>0.87833265420560747</v>
      </c>
    </row>
    <row r="48372" spans="1:1">
      <c r="A48372">
        <f>Sheet1!A48372/1.07</f>
        <v>0.8783284112149532</v>
      </c>
    </row>
    <row r="48373" spans="1:1">
      <c r="A48373">
        <f>Sheet1!A48373/1.07</f>
        <v>0.87832324299065423</v>
      </c>
    </row>
    <row r="48374" spans="1:1">
      <c r="A48374">
        <f>Sheet1!A48374/1.07</f>
        <v>0.87831716822429906</v>
      </c>
    </row>
    <row r="48375" spans="1:1">
      <c r="A48375">
        <f>Sheet1!A48375/1.07</f>
        <v>0.87831654205607468</v>
      </c>
    </row>
    <row r="48376" spans="1:1">
      <c r="A48376">
        <f>Sheet1!A48376/1.07</f>
        <v>0.8783055140186915</v>
      </c>
    </row>
    <row r="48377" spans="1:1">
      <c r="A48377">
        <f>Sheet1!A48377/1.07</f>
        <v>0.87829772897196257</v>
      </c>
    </row>
    <row r="48378" spans="1:1">
      <c r="A48378">
        <f>Sheet1!A48378/1.07</f>
        <v>0.87829560747663549</v>
      </c>
    </row>
    <row r="48379" spans="1:1">
      <c r="A48379">
        <f>Sheet1!A48379/1.07</f>
        <v>0.87829471962616823</v>
      </c>
    </row>
    <row r="48380" spans="1:1">
      <c r="A48380">
        <f>Sheet1!A48380/1.07</f>
        <v>0.87829224299065412</v>
      </c>
    </row>
    <row r="48381" spans="1:1">
      <c r="A48381">
        <f>Sheet1!A48381/1.07</f>
        <v>0.87828753271028037</v>
      </c>
    </row>
    <row r="48382" spans="1:1">
      <c r="A48382">
        <f>Sheet1!A48382/1.07</f>
        <v>0.8782842990654206</v>
      </c>
    </row>
    <row r="48383" spans="1:1">
      <c r="A48383">
        <f>Sheet1!A48383/1.07</f>
        <v>0.8782733271028037</v>
      </c>
    </row>
    <row r="48384" spans="1:1">
      <c r="A48384">
        <f>Sheet1!A48384/1.07</f>
        <v>0.87827317757009338</v>
      </c>
    </row>
    <row r="48385" spans="1:1">
      <c r="A48385">
        <f>Sheet1!A48385/1.07</f>
        <v>0.87827154205607472</v>
      </c>
    </row>
    <row r="48386" spans="1:1">
      <c r="A48386">
        <f>Sheet1!A48386/1.07</f>
        <v>0.87827121495327098</v>
      </c>
    </row>
    <row r="48387" spans="1:1">
      <c r="A48387">
        <f>Sheet1!A48387/1.07</f>
        <v>0.87826508411214943</v>
      </c>
    </row>
    <row r="48388" spans="1:1">
      <c r="A48388">
        <f>Sheet1!A48388/1.07</f>
        <v>0.87826411214953259</v>
      </c>
    </row>
    <row r="48389" spans="1:1">
      <c r="A48389">
        <f>Sheet1!A48389/1.07</f>
        <v>0.87826162616822434</v>
      </c>
    </row>
    <row r="48390" spans="1:1">
      <c r="A48390">
        <f>Sheet1!A48390/1.07</f>
        <v>0.87826009345794387</v>
      </c>
    </row>
    <row r="48391" spans="1:1">
      <c r="A48391">
        <f>Sheet1!A48391/1.07</f>
        <v>0.87825722429906539</v>
      </c>
    </row>
    <row r="48392" spans="1:1">
      <c r="A48392">
        <f>Sheet1!A48392/1.07</f>
        <v>0.87825289719626165</v>
      </c>
    </row>
    <row r="48393" spans="1:1">
      <c r="A48393">
        <f>Sheet1!A48393/1.07</f>
        <v>0.87825266355140186</v>
      </c>
    </row>
    <row r="48394" spans="1:1">
      <c r="A48394">
        <f>Sheet1!A48394/1.07</f>
        <v>0.87824420560747651</v>
      </c>
    </row>
    <row r="48395" spans="1:1">
      <c r="A48395">
        <f>Sheet1!A48395/1.07</f>
        <v>0.878240906542056</v>
      </c>
    </row>
    <row r="48396" spans="1:1">
      <c r="A48396">
        <f>Sheet1!A48396/1.07</f>
        <v>0.87822757009345787</v>
      </c>
    </row>
    <row r="48397" spans="1:1">
      <c r="A48397">
        <f>Sheet1!A48397/1.07</f>
        <v>0.87822654205607475</v>
      </c>
    </row>
    <row r="48398" spans="1:1">
      <c r="A48398">
        <f>Sheet1!A48398/1.07</f>
        <v>0.87822453271028034</v>
      </c>
    </row>
    <row r="48399" spans="1:1">
      <c r="A48399">
        <f>Sheet1!A48399/1.07</f>
        <v>0.87822357943925233</v>
      </c>
    </row>
    <row r="48400" spans="1:1">
      <c r="A48400">
        <f>Sheet1!A48400/1.07</f>
        <v>0.87822214953271016</v>
      </c>
    </row>
    <row r="48401" spans="1:1">
      <c r="A48401">
        <f>Sheet1!A48401/1.07</f>
        <v>0.87820831775700925</v>
      </c>
    </row>
    <row r="48402" spans="1:1">
      <c r="A48402">
        <f>Sheet1!A48402/1.07</f>
        <v>0.87820822429906542</v>
      </c>
    </row>
    <row r="48403" spans="1:1">
      <c r="A48403">
        <f>Sheet1!A48403/1.07</f>
        <v>0.87819691588785043</v>
      </c>
    </row>
    <row r="48404" spans="1:1">
      <c r="A48404">
        <f>Sheet1!A48404/1.07</f>
        <v>0.87818358878504676</v>
      </c>
    </row>
    <row r="48405" spans="1:1">
      <c r="A48405">
        <f>Sheet1!A48405/1.07</f>
        <v>0.87817775700934575</v>
      </c>
    </row>
    <row r="48406" spans="1:1">
      <c r="A48406">
        <f>Sheet1!A48406/1.07</f>
        <v>0.87817115887850461</v>
      </c>
    </row>
    <row r="48407" spans="1:1">
      <c r="A48407">
        <f>Sheet1!A48407/1.07</f>
        <v>0.87816934579439243</v>
      </c>
    </row>
    <row r="48408" spans="1:1">
      <c r="A48408">
        <f>Sheet1!A48408/1.07</f>
        <v>0.8781626168224298</v>
      </c>
    </row>
    <row r="48409" spans="1:1">
      <c r="A48409">
        <f>Sheet1!A48409/1.07</f>
        <v>0.87815140186915874</v>
      </c>
    </row>
    <row r="48410" spans="1:1">
      <c r="A48410">
        <f>Sheet1!A48410/1.07</f>
        <v>0.87812915887850462</v>
      </c>
    </row>
    <row r="48411" spans="1:1">
      <c r="A48411">
        <f>Sheet1!A48411/1.07</f>
        <v>0.87812738317757011</v>
      </c>
    </row>
    <row r="48412" spans="1:1">
      <c r="A48412">
        <f>Sheet1!A48412/1.07</f>
        <v>0.87812261682242987</v>
      </c>
    </row>
    <row r="48413" spans="1:1">
      <c r="A48413">
        <f>Sheet1!A48413/1.07</f>
        <v>0.87812236448598135</v>
      </c>
    </row>
    <row r="48414" spans="1:1">
      <c r="A48414">
        <f>Sheet1!A48414/1.07</f>
        <v>0.87811915887850467</v>
      </c>
    </row>
    <row r="48415" spans="1:1">
      <c r="A48415">
        <f>Sheet1!A48415/1.07</f>
        <v>0.87811901869158882</v>
      </c>
    </row>
    <row r="48416" spans="1:1">
      <c r="A48416">
        <f>Sheet1!A48416/1.07</f>
        <v>0.87811901869158882</v>
      </c>
    </row>
    <row r="48417" spans="1:1">
      <c r="A48417">
        <f>Sheet1!A48417/1.07</f>
        <v>0.87811794392523368</v>
      </c>
    </row>
    <row r="48418" spans="1:1">
      <c r="A48418">
        <f>Sheet1!A48418/1.07</f>
        <v>0.87810579439252334</v>
      </c>
    </row>
    <row r="48419" spans="1:1">
      <c r="A48419">
        <f>Sheet1!A48419/1.07</f>
        <v>0.87810565420560749</v>
      </c>
    </row>
    <row r="48420" spans="1:1">
      <c r="A48420">
        <f>Sheet1!A48420/1.07</f>
        <v>0.8781002803738317</v>
      </c>
    </row>
    <row r="48421" spans="1:1">
      <c r="A48421">
        <f>Sheet1!A48421/1.07</f>
        <v>0.87809457943925229</v>
      </c>
    </row>
    <row r="48422" spans="1:1">
      <c r="A48422">
        <f>Sheet1!A48422/1.07</f>
        <v>0.87807863551401866</v>
      </c>
    </row>
    <row r="48423" spans="1:1">
      <c r="A48423">
        <f>Sheet1!A48423/1.07</f>
        <v>0.87806813084112145</v>
      </c>
    </row>
    <row r="48424" spans="1:1">
      <c r="A48424">
        <f>Sheet1!A48424/1.07</f>
        <v>0.87806345794392515</v>
      </c>
    </row>
    <row r="48425" spans="1:1">
      <c r="A48425">
        <f>Sheet1!A48425/1.07</f>
        <v>0.87805485981308407</v>
      </c>
    </row>
    <row r="48426" spans="1:1">
      <c r="A48426">
        <f>Sheet1!A48426/1.07</f>
        <v>0.8780545140186915</v>
      </c>
    </row>
    <row r="48427" spans="1:1">
      <c r="A48427">
        <f>Sheet1!A48427/1.07</f>
        <v>0.87805257009345794</v>
      </c>
    </row>
    <row r="48428" spans="1:1">
      <c r="A48428">
        <f>Sheet1!A48428/1.07</f>
        <v>0.87804495327102794</v>
      </c>
    </row>
    <row r="48429" spans="1:1">
      <c r="A48429">
        <f>Sheet1!A48429/1.07</f>
        <v>0.87803962616822417</v>
      </c>
    </row>
    <row r="48430" spans="1:1">
      <c r="A48430">
        <f>Sheet1!A48430/1.07</f>
        <v>0.87803435514018691</v>
      </c>
    </row>
    <row r="48431" spans="1:1">
      <c r="A48431">
        <f>Sheet1!A48431/1.07</f>
        <v>0.87803396261682243</v>
      </c>
    </row>
    <row r="48432" spans="1:1">
      <c r="A48432">
        <f>Sheet1!A48432/1.07</f>
        <v>0.87803134579439246</v>
      </c>
    </row>
    <row r="48433" spans="1:1">
      <c r="A48433">
        <f>Sheet1!A48433/1.07</f>
        <v>0.87803065420560744</v>
      </c>
    </row>
    <row r="48434" spans="1:1">
      <c r="A48434">
        <f>Sheet1!A48434/1.07</f>
        <v>0.87802953271028028</v>
      </c>
    </row>
    <row r="48435" spans="1:1">
      <c r="A48435">
        <f>Sheet1!A48435/1.07</f>
        <v>0.8780295046728972</v>
      </c>
    </row>
    <row r="48436" spans="1:1">
      <c r="A48436">
        <f>Sheet1!A48436/1.07</f>
        <v>0.8780231775700934</v>
      </c>
    </row>
    <row r="48437" spans="1:1">
      <c r="A48437">
        <f>Sheet1!A48437/1.07</f>
        <v>0.87802003738317747</v>
      </c>
    </row>
    <row r="48438" spans="1:1">
      <c r="A48438">
        <f>Sheet1!A48438/1.07</f>
        <v>0.87801875700934573</v>
      </c>
    </row>
    <row r="48439" spans="1:1">
      <c r="A48439">
        <f>Sheet1!A48439/1.07</f>
        <v>0.87801336448598122</v>
      </c>
    </row>
    <row r="48440" spans="1:1">
      <c r="A48440">
        <f>Sheet1!A48440/1.07</f>
        <v>0.87801162616822426</v>
      </c>
    </row>
    <row r="48441" spans="1:1">
      <c r="A48441">
        <f>Sheet1!A48441/1.07</f>
        <v>0.87801117757009339</v>
      </c>
    </row>
    <row r="48442" spans="1:1">
      <c r="A48442">
        <f>Sheet1!A48442/1.07</f>
        <v>0.8780069158878504</v>
      </c>
    </row>
    <row r="48443" spans="1:1">
      <c r="A48443">
        <f>Sheet1!A48443/1.07</f>
        <v>0.87800560747663547</v>
      </c>
    </row>
    <row r="48444" spans="1:1">
      <c r="A48444">
        <f>Sheet1!A48444/1.07</f>
        <v>0.87799775700934579</v>
      </c>
    </row>
    <row r="48445" spans="1:1">
      <c r="A48445">
        <f>Sheet1!A48445/1.07</f>
        <v>0.87799691588785045</v>
      </c>
    </row>
    <row r="48446" spans="1:1">
      <c r="A48446">
        <f>Sheet1!A48446/1.07</f>
        <v>0.87799523364485976</v>
      </c>
    </row>
    <row r="48447" spans="1:1">
      <c r="A48447">
        <f>Sheet1!A48447/1.07</f>
        <v>0.87799373831775696</v>
      </c>
    </row>
    <row r="48448" spans="1:1">
      <c r="A48448">
        <f>Sheet1!A48448/1.07</f>
        <v>0.87799368224299057</v>
      </c>
    </row>
    <row r="48449" spans="1:1">
      <c r="A48449">
        <f>Sheet1!A48449/1.07</f>
        <v>0.87798844859813086</v>
      </c>
    </row>
    <row r="48450" spans="1:1">
      <c r="A48450">
        <f>Sheet1!A48450/1.07</f>
        <v>0.8779882803738317</v>
      </c>
    </row>
    <row r="48451" spans="1:1">
      <c r="A48451">
        <f>Sheet1!A48451/1.07</f>
        <v>0.87798579439252333</v>
      </c>
    </row>
    <row r="48452" spans="1:1">
      <c r="A48452">
        <f>Sheet1!A48452/1.07</f>
        <v>0.87798383177570083</v>
      </c>
    </row>
    <row r="48453" spans="1:1">
      <c r="A48453">
        <f>Sheet1!A48453/1.07</f>
        <v>0.87798009345794381</v>
      </c>
    </row>
    <row r="48454" spans="1:1">
      <c r="A48454">
        <f>Sheet1!A48454/1.07</f>
        <v>0.877976691588785</v>
      </c>
    </row>
    <row r="48455" spans="1:1">
      <c r="A48455">
        <f>Sheet1!A48455/1.07</f>
        <v>0.87797299065420553</v>
      </c>
    </row>
    <row r="48456" spans="1:1">
      <c r="A48456">
        <f>Sheet1!A48456/1.07</f>
        <v>0.8779701869158878</v>
      </c>
    </row>
    <row r="48457" spans="1:1">
      <c r="A48457">
        <f>Sheet1!A48457/1.07</f>
        <v>0.87796635514018695</v>
      </c>
    </row>
    <row r="48458" spans="1:1">
      <c r="A48458">
        <f>Sheet1!A48458/1.07</f>
        <v>0.87796304672897196</v>
      </c>
    </row>
    <row r="48459" spans="1:1">
      <c r="A48459">
        <f>Sheet1!A48459/1.07</f>
        <v>0.87796046728971955</v>
      </c>
    </row>
    <row r="48460" spans="1:1">
      <c r="A48460">
        <f>Sheet1!A48460/1.07</f>
        <v>0.87795700934579435</v>
      </c>
    </row>
    <row r="48461" spans="1:1">
      <c r="A48461">
        <f>Sheet1!A48461/1.07</f>
        <v>0.87795635514018688</v>
      </c>
    </row>
    <row r="48462" spans="1:1">
      <c r="A48462">
        <f>Sheet1!A48462/1.07</f>
        <v>0.87795336448598127</v>
      </c>
    </row>
    <row r="48463" spans="1:1">
      <c r="A48463">
        <f>Sheet1!A48463/1.07</f>
        <v>0.87792971962616817</v>
      </c>
    </row>
    <row r="48464" spans="1:1">
      <c r="A48464">
        <f>Sheet1!A48464/1.07</f>
        <v>0.87792249532710276</v>
      </c>
    </row>
    <row r="48465" spans="1:1">
      <c r="A48465">
        <f>Sheet1!A48465/1.07</f>
        <v>0.87792028037383174</v>
      </c>
    </row>
    <row r="48466" spans="1:1">
      <c r="A48466">
        <f>Sheet1!A48466/1.07</f>
        <v>0.87791775700934571</v>
      </c>
    </row>
    <row r="48467" spans="1:1">
      <c r="A48467">
        <f>Sheet1!A48467/1.07</f>
        <v>0.87791467289719616</v>
      </c>
    </row>
    <row r="48468" spans="1:1">
      <c r="A48468">
        <f>Sheet1!A48468/1.07</f>
        <v>0.87791190654205598</v>
      </c>
    </row>
    <row r="48469" spans="1:1">
      <c r="A48469">
        <f>Sheet1!A48469/1.07</f>
        <v>0.87790794392523352</v>
      </c>
    </row>
    <row r="48470" spans="1:1">
      <c r="A48470">
        <f>Sheet1!A48470/1.07</f>
        <v>0.87790560747663549</v>
      </c>
    </row>
    <row r="48471" spans="1:1">
      <c r="A48471">
        <f>Sheet1!A48471/1.07</f>
        <v>0.87790514018691579</v>
      </c>
    </row>
    <row r="48472" spans="1:1">
      <c r="A48472">
        <f>Sheet1!A48472/1.07</f>
        <v>0.87790289719626169</v>
      </c>
    </row>
    <row r="48473" spans="1:1">
      <c r="A48473">
        <f>Sheet1!A48473/1.07</f>
        <v>0.87789826168224294</v>
      </c>
    </row>
    <row r="48474" spans="1:1">
      <c r="A48474">
        <f>Sheet1!A48474/1.07</f>
        <v>0.87789560747663553</v>
      </c>
    </row>
    <row r="48475" spans="1:1">
      <c r="A48475">
        <f>Sheet1!A48475/1.07</f>
        <v>0.87789373831775697</v>
      </c>
    </row>
    <row r="48476" spans="1:1">
      <c r="A48476">
        <f>Sheet1!A48476/1.07</f>
        <v>0.87788433644859809</v>
      </c>
    </row>
    <row r="48477" spans="1:1">
      <c r="A48477">
        <f>Sheet1!A48477/1.07</f>
        <v>0.87788364485981307</v>
      </c>
    </row>
    <row r="48478" spans="1:1">
      <c r="A48478">
        <f>Sheet1!A48478/1.07</f>
        <v>0.87787710280373832</v>
      </c>
    </row>
    <row r="48479" spans="1:1">
      <c r="A48479">
        <f>Sheet1!A48479/1.07</f>
        <v>0.87787285981308405</v>
      </c>
    </row>
    <row r="48480" spans="1:1">
      <c r="A48480">
        <f>Sheet1!A48480/1.07</f>
        <v>0.87786775700934572</v>
      </c>
    </row>
    <row r="48481" spans="1:1">
      <c r="A48481">
        <f>Sheet1!A48481/1.07</f>
        <v>0.87785953271028039</v>
      </c>
    </row>
    <row r="48482" spans="1:1">
      <c r="A48482">
        <f>Sheet1!A48482/1.07</f>
        <v>0.87785564485981304</v>
      </c>
    </row>
    <row r="48483" spans="1:1">
      <c r="A48483">
        <f>Sheet1!A48483/1.07</f>
        <v>0.87785018691588779</v>
      </c>
    </row>
    <row r="48484" spans="1:1">
      <c r="A48484">
        <f>Sheet1!A48484/1.07</f>
        <v>0.877848738317757</v>
      </c>
    </row>
    <row r="48485" spans="1:1">
      <c r="A48485">
        <f>Sheet1!A48485/1.07</f>
        <v>0.87784679439252333</v>
      </c>
    </row>
    <row r="48486" spans="1:1">
      <c r="A48486">
        <f>Sheet1!A48486/1.07</f>
        <v>0.87783738317756999</v>
      </c>
    </row>
    <row r="48487" spans="1:1">
      <c r="A48487">
        <f>Sheet1!A48487/1.07</f>
        <v>0.87783509345794386</v>
      </c>
    </row>
    <row r="48488" spans="1:1">
      <c r="A48488">
        <f>Sheet1!A48488/1.07</f>
        <v>0.87783426168224299</v>
      </c>
    </row>
    <row r="48489" spans="1:1">
      <c r="A48489">
        <f>Sheet1!A48489/1.07</f>
        <v>0.87783383177570085</v>
      </c>
    </row>
    <row r="48490" spans="1:1">
      <c r="A48490">
        <f>Sheet1!A48490/1.07</f>
        <v>0.87781738317757008</v>
      </c>
    </row>
    <row r="48491" spans="1:1">
      <c r="A48491">
        <f>Sheet1!A48491/1.07</f>
        <v>0.87780915887850464</v>
      </c>
    </row>
    <row r="48492" spans="1:1">
      <c r="A48492">
        <f>Sheet1!A48492/1.07</f>
        <v>0.87780863551401866</v>
      </c>
    </row>
    <row r="48493" spans="1:1">
      <c r="A48493">
        <f>Sheet1!A48493/1.07</f>
        <v>0.87779803738317752</v>
      </c>
    </row>
    <row r="48494" spans="1:1">
      <c r="A48494">
        <f>Sheet1!A48494/1.07</f>
        <v>0.87779401869158868</v>
      </c>
    </row>
    <row r="48495" spans="1:1">
      <c r="A48495">
        <f>Sheet1!A48495/1.07</f>
        <v>0.87779205607476629</v>
      </c>
    </row>
    <row r="48496" spans="1:1">
      <c r="A48496">
        <f>Sheet1!A48496/1.07</f>
        <v>0.8777909719626168</v>
      </c>
    </row>
    <row r="48497" spans="1:1">
      <c r="A48497">
        <f>Sheet1!A48497/1.07</f>
        <v>0.87778835514018694</v>
      </c>
    </row>
    <row r="48498" spans="1:1">
      <c r="A48498">
        <f>Sheet1!A48498/1.07</f>
        <v>0.87778644859813082</v>
      </c>
    </row>
    <row r="48499" spans="1:1">
      <c r="A48499">
        <f>Sheet1!A48499/1.07</f>
        <v>0.87778613084112145</v>
      </c>
    </row>
    <row r="48500" spans="1:1">
      <c r="A48500">
        <f>Sheet1!A48500/1.07</f>
        <v>0.87778523364485983</v>
      </c>
    </row>
    <row r="48501" spans="1:1">
      <c r="A48501">
        <f>Sheet1!A48501/1.07</f>
        <v>0.87778367289719617</v>
      </c>
    </row>
    <row r="48502" spans="1:1">
      <c r="A48502">
        <f>Sheet1!A48502/1.07</f>
        <v>0.87778130841121493</v>
      </c>
    </row>
    <row r="48503" spans="1:1">
      <c r="A48503">
        <f>Sheet1!A48503/1.07</f>
        <v>0.87778065420560747</v>
      </c>
    </row>
    <row r="48504" spans="1:1">
      <c r="A48504">
        <f>Sheet1!A48504/1.07</f>
        <v>0.87777962616822425</v>
      </c>
    </row>
    <row r="48505" spans="1:1">
      <c r="A48505">
        <f>Sheet1!A48505/1.07</f>
        <v>0.87777939252336445</v>
      </c>
    </row>
    <row r="48506" spans="1:1">
      <c r="A48506">
        <f>Sheet1!A48506/1.07</f>
        <v>0.8777787850467289</v>
      </c>
    </row>
    <row r="48507" spans="1:1">
      <c r="A48507">
        <f>Sheet1!A48507/1.07</f>
        <v>0.87777616822429905</v>
      </c>
    </row>
    <row r="48508" spans="1:1">
      <c r="A48508">
        <f>Sheet1!A48508/1.07</f>
        <v>0.87777504672897189</v>
      </c>
    </row>
    <row r="48509" spans="1:1">
      <c r="A48509">
        <f>Sheet1!A48509/1.07</f>
        <v>0.87777209345794383</v>
      </c>
    </row>
    <row r="48510" spans="1:1">
      <c r="A48510">
        <f>Sheet1!A48510/1.07</f>
        <v>0.87776906542056077</v>
      </c>
    </row>
    <row r="48511" spans="1:1">
      <c r="A48511">
        <f>Sheet1!A48511/1.07</f>
        <v>0.8777676355140186</v>
      </c>
    </row>
    <row r="48512" spans="1:1">
      <c r="A48512">
        <f>Sheet1!A48512/1.07</f>
        <v>0.87776368224299062</v>
      </c>
    </row>
    <row r="48513" spans="1:1">
      <c r="A48513">
        <f>Sheet1!A48513/1.07</f>
        <v>0.87776323364485975</v>
      </c>
    </row>
    <row r="48514" spans="1:1">
      <c r="A48514">
        <f>Sheet1!A48514/1.07</f>
        <v>0.87775275700934574</v>
      </c>
    </row>
    <row r="48515" spans="1:1">
      <c r="A48515">
        <f>Sheet1!A48515/1.07</f>
        <v>0.87775112149532708</v>
      </c>
    </row>
    <row r="48516" spans="1:1">
      <c r="A48516">
        <f>Sheet1!A48516/1.07</f>
        <v>0.87775014018691577</v>
      </c>
    </row>
    <row r="48517" spans="1:1">
      <c r="A48517">
        <f>Sheet1!A48517/1.07</f>
        <v>0.87774902803738308</v>
      </c>
    </row>
    <row r="48518" spans="1:1">
      <c r="A48518">
        <f>Sheet1!A48518/1.07</f>
        <v>0.87774808411214944</v>
      </c>
    </row>
    <row r="48519" spans="1:1">
      <c r="A48519">
        <f>Sheet1!A48519/1.07</f>
        <v>0.87774747663551389</v>
      </c>
    </row>
    <row r="48520" spans="1:1">
      <c r="A48520">
        <f>Sheet1!A48520/1.07</f>
        <v>0.87774710280373824</v>
      </c>
    </row>
    <row r="48521" spans="1:1">
      <c r="A48521">
        <f>Sheet1!A48521/1.07</f>
        <v>0.87774093457943914</v>
      </c>
    </row>
    <row r="48522" spans="1:1">
      <c r="A48522">
        <f>Sheet1!A48522/1.07</f>
        <v>0.87773644859813071</v>
      </c>
    </row>
    <row r="48523" spans="1:1">
      <c r="A48523">
        <f>Sheet1!A48523/1.07</f>
        <v>0.87771803738317755</v>
      </c>
    </row>
    <row r="48524" spans="1:1">
      <c r="A48524">
        <f>Sheet1!A48524/1.07</f>
        <v>0.87771086915887842</v>
      </c>
    </row>
    <row r="48525" spans="1:1">
      <c r="A48525">
        <f>Sheet1!A48525/1.07</f>
        <v>0.87770859813084101</v>
      </c>
    </row>
    <row r="48526" spans="1:1">
      <c r="A48526">
        <f>Sheet1!A48526/1.07</f>
        <v>0.87770847663551399</v>
      </c>
    </row>
    <row r="48527" spans="1:1">
      <c r="A48527">
        <f>Sheet1!A48527/1.07</f>
        <v>0.87770457943925229</v>
      </c>
    </row>
    <row r="48528" spans="1:1">
      <c r="A48528">
        <f>Sheet1!A48528/1.07</f>
        <v>0.87769616822429897</v>
      </c>
    </row>
    <row r="48529" spans="1:1">
      <c r="A48529">
        <f>Sheet1!A48529/1.07</f>
        <v>0.87768971962616815</v>
      </c>
    </row>
    <row r="48530" spans="1:1">
      <c r="A48530">
        <f>Sheet1!A48530/1.07</f>
        <v>0.87768757009345788</v>
      </c>
    </row>
    <row r="48531" spans="1:1">
      <c r="A48531">
        <f>Sheet1!A48531/1.07</f>
        <v>0.87768570093457943</v>
      </c>
    </row>
    <row r="48532" spans="1:1">
      <c r="A48532">
        <f>Sheet1!A48532/1.07</f>
        <v>0.87767276635514013</v>
      </c>
    </row>
    <row r="48533" spans="1:1">
      <c r="A48533">
        <f>Sheet1!A48533/1.07</f>
        <v>0.87767121495327094</v>
      </c>
    </row>
    <row r="48534" spans="1:1">
      <c r="A48534">
        <f>Sheet1!A48534/1.07</f>
        <v>0.87766897196261673</v>
      </c>
    </row>
    <row r="48535" spans="1:1">
      <c r="A48535">
        <f>Sheet1!A48535/1.07</f>
        <v>0.87766380373831765</v>
      </c>
    </row>
    <row r="48536" spans="1:1">
      <c r="A48536">
        <f>Sheet1!A48536/1.07</f>
        <v>0.87766327102803732</v>
      </c>
    </row>
    <row r="48537" spans="1:1">
      <c r="A48537">
        <f>Sheet1!A48537/1.07</f>
        <v>0.87765210280373829</v>
      </c>
    </row>
    <row r="48538" spans="1:1">
      <c r="A48538">
        <f>Sheet1!A48538/1.07</f>
        <v>0.87765003738317748</v>
      </c>
    </row>
    <row r="48539" spans="1:1">
      <c r="A48539">
        <f>Sheet1!A48539/1.07</f>
        <v>0.87764626168224291</v>
      </c>
    </row>
    <row r="48540" spans="1:1">
      <c r="A48540">
        <f>Sheet1!A48540/1.07</f>
        <v>0.87764616822429897</v>
      </c>
    </row>
    <row r="48541" spans="1:1">
      <c r="A48541">
        <f>Sheet1!A48541/1.07</f>
        <v>0.87764093457943926</v>
      </c>
    </row>
    <row r="48542" spans="1:1">
      <c r="A48542">
        <f>Sheet1!A48542/1.07</f>
        <v>0.877632429906542</v>
      </c>
    </row>
    <row r="48543" spans="1:1">
      <c r="A48543">
        <f>Sheet1!A48543/1.07</f>
        <v>0.87762644859813077</v>
      </c>
    </row>
    <row r="48544" spans="1:1">
      <c r="A48544">
        <f>Sheet1!A48544/1.07</f>
        <v>0.87762588785046725</v>
      </c>
    </row>
    <row r="48545" spans="1:1">
      <c r="A48545">
        <f>Sheet1!A48545/1.07</f>
        <v>0.87762107476635509</v>
      </c>
    </row>
    <row r="48546" spans="1:1">
      <c r="A48546">
        <f>Sheet1!A48546/1.07</f>
        <v>0.87761981308411208</v>
      </c>
    </row>
    <row r="48547" spans="1:1">
      <c r="A48547">
        <f>Sheet1!A48547/1.07</f>
        <v>0.87759485981308405</v>
      </c>
    </row>
    <row r="48548" spans="1:1">
      <c r="A48548">
        <f>Sheet1!A48548/1.07</f>
        <v>0.87758364485981299</v>
      </c>
    </row>
    <row r="48549" spans="1:1">
      <c r="A48549">
        <f>Sheet1!A48549/1.07</f>
        <v>0.87757155140186915</v>
      </c>
    </row>
    <row r="48550" spans="1:1">
      <c r="A48550">
        <f>Sheet1!A48550/1.07</f>
        <v>0.87756878504672897</v>
      </c>
    </row>
    <row r="48551" spans="1:1">
      <c r="A48551">
        <f>Sheet1!A48551/1.07</f>
        <v>0.87756575700934569</v>
      </c>
    </row>
    <row r="48552" spans="1:1">
      <c r="A48552">
        <f>Sheet1!A48552/1.07</f>
        <v>0.87756570093457942</v>
      </c>
    </row>
    <row r="48553" spans="1:1">
      <c r="A48553">
        <f>Sheet1!A48553/1.07</f>
        <v>0.8775625794392522</v>
      </c>
    </row>
    <row r="48554" spans="1:1">
      <c r="A48554">
        <f>Sheet1!A48554/1.07</f>
        <v>0.87755943925233637</v>
      </c>
    </row>
    <row r="48555" spans="1:1">
      <c r="A48555">
        <f>Sheet1!A48555/1.07</f>
        <v>0.87755500934579433</v>
      </c>
    </row>
    <row r="48556" spans="1:1">
      <c r="A48556">
        <f>Sheet1!A48556/1.07</f>
        <v>0.87755060747663549</v>
      </c>
    </row>
    <row r="48557" spans="1:1">
      <c r="A48557">
        <f>Sheet1!A48557/1.07</f>
        <v>0.87754865420560746</v>
      </c>
    </row>
    <row r="48558" spans="1:1">
      <c r="A48558">
        <f>Sheet1!A48558/1.07</f>
        <v>0.87754813084112149</v>
      </c>
    </row>
    <row r="48559" spans="1:1">
      <c r="A48559">
        <f>Sheet1!A48559/1.07</f>
        <v>0.87754635514018686</v>
      </c>
    </row>
    <row r="48560" spans="1:1">
      <c r="A48560">
        <f>Sheet1!A48560/1.07</f>
        <v>0.87754392523364488</v>
      </c>
    </row>
    <row r="48561" spans="1:1">
      <c r="A48561">
        <f>Sheet1!A48561/1.07</f>
        <v>0.87752813084112147</v>
      </c>
    </row>
    <row r="48562" spans="1:1">
      <c r="A48562">
        <f>Sheet1!A48562/1.07</f>
        <v>0.87750052336448603</v>
      </c>
    </row>
    <row r="48563" spans="1:1">
      <c r="A48563">
        <f>Sheet1!A48563/1.07</f>
        <v>0.87747473831775691</v>
      </c>
    </row>
    <row r="48564" spans="1:1">
      <c r="A48564">
        <f>Sheet1!A48564/1.07</f>
        <v>0.87747448598130828</v>
      </c>
    </row>
    <row r="48565" spans="1:1">
      <c r="A48565">
        <f>Sheet1!A48565/1.07</f>
        <v>0.87747327102803729</v>
      </c>
    </row>
    <row r="48566" spans="1:1">
      <c r="A48566">
        <f>Sheet1!A48566/1.07</f>
        <v>0.87746760747663555</v>
      </c>
    </row>
    <row r="48567" spans="1:1">
      <c r="A48567">
        <f>Sheet1!A48567/1.07</f>
        <v>0.87746747663551394</v>
      </c>
    </row>
    <row r="48568" spans="1:1">
      <c r="A48568">
        <f>Sheet1!A48568/1.07</f>
        <v>0.87746672897196254</v>
      </c>
    </row>
    <row r="48569" spans="1:1">
      <c r="A48569">
        <f>Sheet1!A48569/1.07</f>
        <v>0.87746607476635508</v>
      </c>
    </row>
    <row r="48570" spans="1:1">
      <c r="A48570">
        <f>Sheet1!A48570/1.07</f>
        <v>0.87746130841121495</v>
      </c>
    </row>
    <row r="48571" spans="1:1">
      <c r="A48571">
        <f>Sheet1!A48571/1.07</f>
        <v>0.87745808411214954</v>
      </c>
    </row>
    <row r="48572" spans="1:1">
      <c r="A48572">
        <f>Sheet1!A48572/1.07</f>
        <v>0.87745573831775692</v>
      </c>
    </row>
    <row r="48573" spans="1:1">
      <c r="A48573">
        <f>Sheet1!A48573/1.07</f>
        <v>0.87745518691588775</v>
      </c>
    </row>
    <row r="48574" spans="1:1">
      <c r="A48574">
        <f>Sheet1!A48574/1.07</f>
        <v>0.8774503738317756</v>
      </c>
    </row>
    <row r="48575" spans="1:1">
      <c r="A48575">
        <f>Sheet1!A48575/1.07</f>
        <v>0.87744649532710273</v>
      </c>
    </row>
    <row r="48576" spans="1:1">
      <c r="A48576">
        <f>Sheet1!A48576/1.07</f>
        <v>0.87744588785046718</v>
      </c>
    </row>
    <row r="48577" spans="1:1">
      <c r="A48577">
        <f>Sheet1!A48577/1.07</f>
        <v>0.87744336448598126</v>
      </c>
    </row>
    <row r="48578" spans="1:1">
      <c r="A48578">
        <f>Sheet1!A48578/1.07</f>
        <v>0.87744074766355129</v>
      </c>
    </row>
    <row r="48579" spans="1:1">
      <c r="A48579">
        <f>Sheet1!A48579/1.07</f>
        <v>0.87743887850467284</v>
      </c>
    </row>
    <row r="48580" spans="1:1">
      <c r="A48580">
        <f>Sheet1!A48580/1.07</f>
        <v>0.87743434579439239</v>
      </c>
    </row>
    <row r="48581" spans="1:1">
      <c r="A48581">
        <f>Sheet1!A48581/1.07</f>
        <v>0.87743257009345788</v>
      </c>
    </row>
    <row r="48582" spans="1:1">
      <c r="A48582">
        <f>Sheet1!A48582/1.07</f>
        <v>0.87743212149532701</v>
      </c>
    </row>
    <row r="48583" spans="1:1">
      <c r="A48583">
        <f>Sheet1!A48583/1.07</f>
        <v>0.87743161682242987</v>
      </c>
    </row>
    <row r="48584" spans="1:1">
      <c r="A48584">
        <f>Sheet1!A48584/1.07</f>
        <v>0.8774291588785047</v>
      </c>
    </row>
    <row r="48585" spans="1:1">
      <c r="A48585">
        <f>Sheet1!A48585/1.07</f>
        <v>0.8774174112149532</v>
      </c>
    </row>
    <row r="48586" spans="1:1">
      <c r="A48586">
        <f>Sheet1!A48586/1.07</f>
        <v>0.8774067757009345</v>
      </c>
    </row>
    <row r="48587" spans="1:1">
      <c r="A48587">
        <f>Sheet1!A48587/1.07</f>
        <v>0.8774033177570093</v>
      </c>
    </row>
    <row r="48588" spans="1:1">
      <c r="A48588">
        <f>Sheet1!A48588/1.07</f>
        <v>0.87739947663551399</v>
      </c>
    </row>
    <row r="48589" spans="1:1">
      <c r="A48589">
        <f>Sheet1!A48589/1.07</f>
        <v>0.87739485981308407</v>
      </c>
    </row>
    <row r="48590" spans="1:1">
      <c r="A48590">
        <f>Sheet1!A48590/1.07</f>
        <v>0.87739411214953267</v>
      </c>
    </row>
    <row r="48591" spans="1:1">
      <c r="A48591">
        <f>Sheet1!A48591/1.07</f>
        <v>0.87739112149532705</v>
      </c>
    </row>
    <row r="48592" spans="1:1">
      <c r="A48592">
        <f>Sheet1!A48592/1.07</f>
        <v>0.87739089719626162</v>
      </c>
    </row>
    <row r="48593" spans="1:1">
      <c r="A48593">
        <f>Sheet1!A48593/1.07</f>
        <v>0.87738137383177572</v>
      </c>
    </row>
    <row r="48594" spans="1:1">
      <c r="A48594">
        <f>Sheet1!A48594/1.07</f>
        <v>0.87738102803738305</v>
      </c>
    </row>
    <row r="48595" spans="1:1">
      <c r="A48595">
        <f>Sheet1!A48595/1.07</f>
        <v>0.87737853271028032</v>
      </c>
    </row>
    <row r="48596" spans="1:1">
      <c r="A48596">
        <f>Sheet1!A48596/1.07</f>
        <v>0.87737616822429909</v>
      </c>
    </row>
    <row r="48597" spans="1:1">
      <c r="A48597">
        <f>Sheet1!A48597/1.07</f>
        <v>0.87737551401869152</v>
      </c>
    </row>
    <row r="48598" spans="1:1">
      <c r="A48598">
        <f>Sheet1!A48598/1.07</f>
        <v>0.87737245794392515</v>
      </c>
    </row>
    <row r="48599" spans="1:1">
      <c r="A48599">
        <f>Sheet1!A48599/1.07</f>
        <v>0.87737173831775694</v>
      </c>
    </row>
    <row r="48600" spans="1:1">
      <c r="A48600">
        <f>Sheet1!A48600/1.07</f>
        <v>0.87737056074766351</v>
      </c>
    </row>
    <row r="48601" spans="1:1">
      <c r="A48601">
        <f>Sheet1!A48601/1.07</f>
        <v>0.87736900934579432</v>
      </c>
    </row>
    <row r="48602" spans="1:1">
      <c r="A48602">
        <f>Sheet1!A48602/1.07</f>
        <v>0.87736588785046732</v>
      </c>
    </row>
    <row r="48603" spans="1:1">
      <c r="A48603">
        <f>Sheet1!A48603/1.07</f>
        <v>0.87736321495327096</v>
      </c>
    </row>
    <row r="48604" spans="1:1">
      <c r="A48604">
        <f>Sheet1!A48604/1.07</f>
        <v>0.87735682242990654</v>
      </c>
    </row>
    <row r="48605" spans="1:1">
      <c r="A48605">
        <f>Sheet1!A48605/1.07</f>
        <v>0.87733551401869148</v>
      </c>
    </row>
    <row r="48606" spans="1:1">
      <c r="A48606">
        <f>Sheet1!A48606/1.07</f>
        <v>0.87733299065420556</v>
      </c>
    </row>
    <row r="48607" spans="1:1">
      <c r="A48607">
        <f>Sheet1!A48607/1.07</f>
        <v>0.87732995327102803</v>
      </c>
    </row>
    <row r="48608" spans="1:1">
      <c r="A48608">
        <f>Sheet1!A48608/1.07</f>
        <v>0.8773264485981308</v>
      </c>
    </row>
    <row r="48609" spans="1:1">
      <c r="A48609">
        <f>Sheet1!A48609/1.07</f>
        <v>0.87732635514018686</v>
      </c>
    </row>
    <row r="48610" spans="1:1">
      <c r="A48610">
        <f>Sheet1!A48610/1.07</f>
        <v>0.87732485981308406</v>
      </c>
    </row>
    <row r="48611" spans="1:1">
      <c r="A48611">
        <f>Sheet1!A48611/1.07</f>
        <v>0.87732280373831772</v>
      </c>
    </row>
    <row r="48612" spans="1:1">
      <c r="A48612">
        <f>Sheet1!A48612/1.07</f>
        <v>0.87732196261682238</v>
      </c>
    </row>
    <row r="48613" spans="1:1">
      <c r="A48613">
        <f>Sheet1!A48613/1.07</f>
        <v>0.87731937383177561</v>
      </c>
    </row>
    <row r="48614" spans="1:1">
      <c r="A48614">
        <f>Sheet1!A48614/1.07</f>
        <v>0.87731616822429903</v>
      </c>
    </row>
    <row r="48615" spans="1:1">
      <c r="A48615">
        <f>Sheet1!A48615/1.07</f>
        <v>0.87731205607476637</v>
      </c>
    </row>
    <row r="48616" spans="1:1">
      <c r="A48616">
        <f>Sheet1!A48616/1.07</f>
        <v>0.87730471962616818</v>
      </c>
    </row>
    <row r="48617" spans="1:1">
      <c r="A48617">
        <f>Sheet1!A48617/1.07</f>
        <v>0.87730317757009335</v>
      </c>
    </row>
    <row r="48618" spans="1:1">
      <c r="A48618">
        <f>Sheet1!A48618/1.07</f>
        <v>0.87730018691588774</v>
      </c>
    </row>
    <row r="48619" spans="1:1">
      <c r="A48619">
        <f>Sheet1!A48619/1.07</f>
        <v>0.87729976635514018</v>
      </c>
    </row>
    <row r="48620" spans="1:1">
      <c r="A48620">
        <f>Sheet1!A48620/1.07</f>
        <v>0.87729218691588784</v>
      </c>
    </row>
    <row r="48621" spans="1:1">
      <c r="A48621">
        <f>Sheet1!A48621/1.07</f>
        <v>0.87728869158878497</v>
      </c>
    </row>
    <row r="48622" spans="1:1">
      <c r="A48622">
        <f>Sheet1!A48622/1.07</f>
        <v>0.87728485981308413</v>
      </c>
    </row>
    <row r="48623" spans="1:1">
      <c r="A48623">
        <f>Sheet1!A48623/1.07</f>
        <v>0.87727691588785039</v>
      </c>
    </row>
    <row r="48624" spans="1:1">
      <c r="A48624">
        <f>Sheet1!A48624/1.07</f>
        <v>0.87727592523364484</v>
      </c>
    </row>
    <row r="48625" spans="1:1">
      <c r="A48625">
        <f>Sheet1!A48625/1.07</f>
        <v>0.87727271028037379</v>
      </c>
    </row>
    <row r="48626" spans="1:1">
      <c r="A48626">
        <f>Sheet1!A48626/1.07</f>
        <v>0.8772658411214953</v>
      </c>
    </row>
    <row r="48627" spans="1:1">
      <c r="A48627">
        <f>Sheet1!A48627/1.07</f>
        <v>0.87726299065420554</v>
      </c>
    </row>
    <row r="48628" spans="1:1">
      <c r="A48628">
        <f>Sheet1!A48628/1.07</f>
        <v>0.87725799065420562</v>
      </c>
    </row>
    <row r="48629" spans="1:1">
      <c r="A48629">
        <f>Sheet1!A48629/1.07</f>
        <v>0.87725547663551395</v>
      </c>
    </row>
    <row r="48630" spans="1:1">
      <c r="A48630">
        <f>Sheet1!A48630/1.07</f>
        <v>0.87725330841121485</v>
      </c>
    </row>
    <row r="48631" spans="1:1">
      <c r="A48631">
        <f>Sheet1!A48631/1.07</f>
        <v>0.87722598130841123</v>
      </c>
    </row>
    <row r="48632" spans="1:1">
      <c r="A48632">
        <f>Sheet1!A48632/1.07</f>
        <v>0.87721910280373827</v>
      </c>
    </row>
    <row r="48633" spans="1:1">
      <c r="A48633">
        <f>Sheet1!A48633/1.07</f>
        <v>0.87721565420560743</v>
      </c>
    </row>
    <row r="48634" spans="1:1">
      <c r="A48634">
        <f>Sheet1!A48634/1.07</f>
        <v>0.87720831775700925</v>
      </c>
    </row>
    <row r="48635" spans="1:1">
      <c r="A48635">
        <f>Sheet1!A48635/1.07</f>
        <v>0.87720766355140178</v>
      </c>
    </row>
    <row r="48636" spans="1:1">
      <c r="A48636">
        <f>Sheet1!A48636/1.07</f>
        <v>0.87720668224299059</v>
      </c>
    </row>
    <row r="48637" spans="1:1">
      <c r="A48637">
        <f>Sheet1!A48637/1.07</f>
        <v>0.87719607476635508</v>
      </c>
    </row>
    <row r="48638" spans="1:1">
      <c r="A48638">
        <f>Sheet1!A48638/1.07</f>
        <v>0.87719386915887843</v>
      </c>
    </row>
    <row r="48639" spans="1:1">
      <c r="A48639">
        <f>Sheet1!A48639/1.07</f>
        <v>0.8771928691588784</v>
      </c>
    </row>
    <row r="48640" spans="1:1">
      <c r="A48640">
        <f>Sheet1!A48640/1.07</f>
        <v>0.87719208411214944</v>
      </c>
    </row>
    <row r="48641" spans="1:1">
      <c r="A48641">
        <f>Sheet1!A48641/1.07</f>
        <v>0.87717841121495321</v>
      </c>
    </row>
    <row r="48642" spans="1:1">
      <c r="A48642">
        <f>Sheet1!A48642/1.07</f>
        <v>0.87717787850467277</v>
      </c>
    </row>
    <row r="48643" spans="1:1">
      <c r="A48643">
        <f>Sheet1!A48643/1.07</f>
        <v>0.87717373831775702</v>
      </c>
    </row>
    <row r="48644" spans="1:1">
      <c r="A48644">
        <f>Sheet1!A48644/1.07</f>
        <v>0.87716897196261678</v>
      </c>
    </row>
    <row r="48645" spans="1:1">
      <c r="A48645">
        <f>Sheet1!A48645/1.07</f>
        <v>0.87716168224299063</v>
      </c>
    </row>
    <row r="48646" spans="1:1">
      <c r="A48646">
        <f>Sheet1!A48646/1.07</f>
        <v>0.87715962616822418</v>
      </c>
    </row>
    <row r="48647" spans="1:1">
      <c r="A48647">
        <f>Sheet1!A48647/1.07</f>
        <v>0.8771557009345794</v>
      </c>
    </row>
    <row r="48648" spans="1:1">
      <c r="A48648">
        <f>Sheet1!A48648/1.07</f>
        <v>0.87715551401869152</v>
      </c>
    </row>
    <row r="48649" spans="1:1">
      <c r="A48649">
        <f>Sheet1!A48649/1.07</f>
        <v>0.87715426168224297</v>
      </c>
    </row>
    <row r="48650" spans="1:1">
      <c r="A48650">
        <f>Sheet1!A48650/1.07</f>
        <v>0.87714172897196252</v>
      </c>
    </row>
    <row r="48651" spans="1:1">
      <c r="A48651">
        <f>Sheet1!A48651/1.07</f>
        <v>0.8771396728971963</v>
      </c>
    </row>
    <row r="48652" spans="1:1">
      <c r="A48652">
        <f>Sheet1!A48652/1.07</f>
        <v>0.87713715887850463</v>
      </c>
    </row>
    <row r="48653" spans="1:1">
      <c r="A48653">
        <f>Sheet1!A48653/1.07</f>
        <v>0.87713532710280373</v>
      </c>
    </row>
    <row r="48654" spans="1:1">
      <c r="A48654">
        <f>Sheet1!A48654/1.07</f>
        <v>0.87713014018691582</v>
      </c>
    </row>
    <row r="48655" spans="1:1">
      <c r="A48655">
        <f>Sheet1!A48655/1.07</f>
        <v>0.87713009345794379</v>
      </c>
    </row>
    <row r="48656" spans="1:1">
      <c r="A48656">
        <f>Sheet1!A48656/1.07</f>
        <v>0.87712958878504665</v>
      </c>
    </row>
    <row r="48657" spans="1:1">
      <c r="A48657">
        <f>Sheet1!A48657/1.07</f>
        <v>0.87712585046728964</v>
      </c>
    </row>
    <row r="48658" spans="1:1">
      <c r="A48658">
        <f>Sheet1!A48658/1.07</f>
        <v>0.87712351401869149</v>
      </c>
    </row>
    <row r="48659" spans="1:1">
      <c r="A48659">
        <f>Sheet1!A48659/1.07</f>
        <v>0.8771200560747664</v>
      </c>
    </row>
    <row r="48660" spans="1:1">
      <c r="A48660">
        <f>Sheet1!A48660/1.07</f>
        <v>0.87711719626168216</v>
      </c>
    </row>
    <row r="48661" spans="1:1">
      <c r="A48661">
        <f>Sheet1!A48661/1.07</f>
        <v>0.87711482242990646</v>
      </c>
    </row>
    <row r="48662" spans="1:1">
      <c r="A48662">
        <f>Sheet1!A48662/1.07</f>
        <v>0.87711442990654198</v>
      </c>
    </row>
    <row r="48663" spans="1:1">
      <c r="A48663">
        <f>Sheet1!A48663/1.07</f>
        <v>0.87711186915887851</v>
      </c>
    </row>
    <row r="48664" spans="1:1">
      <c r="A48664">
        <f>Sheet1!A48664/1.07</f>
        <v>0.87710919626168216</v>
      </c>
    </row>
    <row r="48665" spans="1:1">
      <c r="A48665">
        <f>Sheet1!A48665/1.07</f>
        <v>0.87710794392523361</v>
      </c>
    </row>
    <row r="48666" spans="1:1">
      <c r="A48666">
        <f>Sheet1!A48666/1.07</f>
        <v>0.87710336448598125</v>
      </c>
    </row>
    <row r="48667" spans="1:1">
      <c r="A48667">
        <f>Sheet1!A48667/1.07</f>
        <v>0.87710228971962612</v>
      </c>
    </row>
    <row r="48668" spans="1:1">
      <c r="A48668">
        <f>Sheet1!A48668/1.07</f>
        <v>0.87710172897196259</v>
      </c>
    </row>
    <row r="48669" spans="1:1">
      <c r="A48669">
        <f>Sheet1!A48669/1.07</f>
        <v>0.87709616822429903</v>
      </c>
    </row>
    <row r="48670" spans="1:1">
      <c r="A48670">
        <f>Sheet1!A48670/1.07</f>
        <v>0.87709588785046722</v>
      </c>
    </row>
    <row r="48671" spans="1:1">
      <c r="A48671">
        <f>Sheet1!A48671/1.07</f>
        <v>0.87709570093457945</v>
      </c>
    </row>
    <row r="48672" spans="1:1">
      <c r="A48672">
        <f>Sheet1!A48672/1.07</f>
        <v>0.87709098130841123</v>
      </c>
    </row>
    <row r="48673" spans="1:1">
      <c r="A48673">
        <f>Sheet1!A48673/1.07</f>
        <v>0.87708808411214945</v>
      </c>
    </row>
    <row r="48674" spans="1:1">
      <c r="A48674">
        <f>Sheet1!A48674/1.07</f>
        <v>0.87708280373831771</v>
      </c>
    </row>
    <row r="48675" spans="1:1">
      <c r="A48675">
        <f>Sheet1!A48675/1.07</f>
        <v>0.8770790093457943</v>
      </c>
    </row>
    <row r="48676" spans="1:1">
      <c r="A48676">
        <f>Sheet1!A48676/1.07</f>
        <v>0.87706869158878498</v>
      </c>
    </row>
    <row r="48677" spans="1:1">
      <c r="A48677">
        <f>Sheet1!A48677/1.07</f>
        <v>0.87706435514018688</v>
      </c>
    </row>
    <row r="48678" spans="1:1">
      <c r="A48678">
        <f>Sheet1!A48678/1.07</f>
        <v>0.87706299065420557</v>
      </c>
    </row>
    <row r="48679" spans="1:1">
      <c r="A48679">
        <f>Sheet1!A48679/1.07</f>
        <v>0.87706112149532711</v>
      </c>
    </row>
    <row r="48680" spans="1:1">
      <c r="A48680">
        <f>Sheet1!A48680/1.07</f>
        <v>0.87705252336448591</v>
      </c>
    </row>
    <row r="48681" spans="1:1">
      <c r="A48681">
        <f>Sheet1!A48681/1.07</f>
        <v>0.87705168224299068</v>
      </c>
    </row>
    <row r="48682" spans="1:1">
      <c r="A48682">
        <f>Sheet1!A48682/1.07</f>
        <v>0.87704271028037373</v>
      </c>
    </row>
    <row r="48683" spans="1:1">
      <c r="A48683">
        <f>Sheet1!A48683/1.07</f>
        <v>0.87704201869158882</v>
      </c>
    </row>
    <row r="48684" spans="1:1">
      <c r="A48684">
        <f>Sheet1!A48684/1.07</f>
        <v>0.87704090654205602</v>
      </c>
    </row>
    <row r="48685" spans="1:1">
      <c r="A48685">
        <f>Sheet1!A48685/1.07</f>
        <v>0.87702728971962618</v>
      </c>
    </row>
    <row r="48686" spans="1:1">
      <c r="A48686">
        <f>Sheet1!A48686/1.07</f>
        <v>0.87701934579439256</v>
      </c>
    </row>
    <row r="48687" spans="1:1">
      <c r="A48687">
        <f>Sheet1!A48687/1.07</f>
        <v>0.87701644859813077</v>
      </c>
    </row>
    <row r="48688" spans="1:1">
      <c r="A48688">
        <f>Sheet1!A48688/1.07</f>
        <v>0.87701532710280361</v>
      </c>
    </row>
    <row r="48689" spans="1:1">
      <c r="A48689">
        <f>Sheet1!A48689/1.07</f>
        <v>0.8770127757009345</v>
      </c>
    </row>
    <row r="48690" spans="1:1">
      <c r="A48690">
        <f>Sheet1!A48690/1.07</f>
        <v>0.8770118224299065</v>
      </c>
    </row>
    <row r="48691" spans="1:1">
      <c r="A48691">
        <f>Sheet1!A48691/1.07</f>
        <v>0.87700794392523362</v>
      </c>
    </row>
    <row r="48692" spans="1:1">
      <c r="A48692">
        <f>Sheet1!A48692/1.07</f>
        <v>0.87700672897196263</v>
      </c>
    </row>
    <row r="48693" spans="1:1">
      <c r="A48693">
        <f>Sheet1!A48693/1.07</f>
        <v>0.87700168224299058</v>
      </c>
    </row>
    <row r="48694" spans="1:1">
      <c r="A48694">
        <f>Sheet1!A48694/1.07</f>
        <v>0.8770011869158878</v>
      </c>
    </row>
    <row r="48695" spans="1:1">
      <c r="A48695">
        <f>Sheet1!A48695/1.07</f>
        <v>0.87699817757009346</v>
      </c>
    </row>
    <row r="48696" spans="1:1">
      <c r="A48696">
        <f>Sheet1!A48696/1.07</f>
        <v>0.87699171962616818</v>
      </c>
    </row>
    <row r="48697" spans="1:1">
      <c r="A48697">
        <f>Sheet1!A48697/1.07</f>
        <v>0.87695238317756996</v>
      </c>
    </row>
    <row r="48698" spans="1:1">
      <c r="A48698">
        <f>Sheet1!A48698/1.07</f>
        <v>0.87694504672897189</v>
      </c>
    </row>
    <row r="48699" spans="1:1">
      <c r="A48699">
        <f>Sheet1!A48699/1.07</f>
        <v>0.87694177570093457</v>
      </c>
    </row>
    <row r="48700" spans="1:1">
      <c r="A48700">
        <f>Sheet1!A48700/1.07</f>
        <v>0.87693971962616823</v>
      </c>
    </row>
    <row r="48701" spans="1:1">
      <c r="A48701">
        <f>Sheet1!A48701/1.07</f>
        <v>0.87693598130841122</v>
      </c>
    </row>
    <row r="48702" spans="1:1">
      <c r="A48702">
        <f>Sheet1!A48702/1.07</f>
        <v>0.87693271028037378</v>
      </c>
    </row>
    <row r="48703" spans="1:1">
      <c r="A48703">
        <f>Sheet1!A48703/1.07</f>
        <v>0.87693183177570089</v>
      </c>
    </row>
    <row r="48704" spans="1:1">
      <c r="A48704">
        <f>Sheet1!A48704/1.07</f>
        <v>0.87692766355140184</v>
      </c>
    </row>
    <row r="48705" spans="1:1">
      <c r="A48705">
        <f>Sheet1!A48705/1.07</f>
        <v>0.87692575700934572</v>
      </c>
    </row>
    <row r="48706" spans="1:1">
      <c r="A48706">
        <f>Sheet1!A48706/1.07</f>
        <v>0.87692542056074763</v>
      </c>
    </row>
    <row r="48707" spans="1:1">
      <c r="A48707">
        <f>Sheet1!A48707/1.07</f>
        <v>0.87692163551401858</v>
      </c>
    </row>
    <row r="48708" spans="1:1">
      <c r="A48708">
        <f>Sheet1!A48708/1.07</f>
        <v>0.87691417757009349</v>
      </c>
    </row>
    <row r="48709" spans="1:1">
      <c r="A48709">
        <f>Sheet1!A48709/1.07</f>
        <v>0.87691383177570081</v>
      </c>
    </row>
    <row r="48710" spans="1:1">
      <c r="A48710">
        <f>Sheet1!A48710/1.07</f>
        <v>0.87690620560747656</v>
      </c>
    </row>
    <row r="48711" spans="1:1">
      <c r="A48711">
        <f>Sheet1!A48711/1.07</f>
        <v>0.87689946728971957</v>
      </c>
    </row>
    <row r="48712" spans="1:1">
      <c r="A48712">
        <f>Sheet1!A48712/1.07</f>
        <v>0.87689929906542052</v>
      </c>
    </row>
    <row r="48713" spans="1:1">
      <c r="A48713">
        <f>Sheet1!A48713/1.07</f>
        <v>0.87689616822429906</v>
      </c>
    </row>
    <row r="48714" spans="1:1">
      <c r="A48714">
        <f>Sheet1!A48714/1.07</f>
        <v>0.87689504672897189</v>
      </c>
    </row>
    <row r="48715" spans="1:1">
      <c r="A48715">
        <f>Sheet1!A48715/1.07</f>
        <v>0.87687383177570088</v>
      </c>
    </row>
    <row r="48716" spans="1:1">
      <c r="A48716">
        <f>Sheet1!A48716/1.07</f>
        <v>0.87687112149532709</v>
      </c>
    </row>
    <row r="48717" spans="1:1">
      <c r="A48717">
        <f>Sheet1!A48717/1.07</f>
        <v>0.87686420560747658</v>
      </c>
    </row>
    <row r="48718" spans="1:1">
      <c r="A48718">
        <f>Sheet1!A48718/1.07</f>
        <v>0.87685831775700929</v>
      </c>
    </row>
    <row r="48719" spans="1:1">
      <c r="A48719">
        <f>Sheet1!A48719/1.07</f>
        <v>0.87685545794392517</v>
      </c>
    </row>
    <row r="48720" spans="1:1">
      <c r="A48720">
        <f>Sheet1!A48720/1.07</f>
        <v>0.87685355140186916</v>
      </c>
    </row>
    <row r="48721" spans="1:1">
      <c r="A48721">
        <f>Sheet1!A48721/1.07</f>
        <v>0.8768521214953271</v>
      </c>
    </row>
    <row r="48722" spans="1:1">
      <c r="A48722">
        <f>Sheet1!A48722/1.07</f>
        <v>0.87684953271028032</v>
      </c>
    </row>
    <row r="48723" spans="1:1">
      <c r="A48723">
        <f>Sheet1!A48723/1.07</f>
        <v>0.87684831775700933</v>
      </c>
    </row>
    <row r="48724" spans="1:1">
      <c r="A48724">
        <f>Sheet1!A48724/1.07</f>
        <v>0.87684526168224297</v>
      </c>
    </row>
    <row r="48725" spans="1:1">
      <c r="A48725">
        <f>Sheet1!A48725/1.07</f>
        <v>0.87684398130841112</v>
      </c>
    </row>
    <row r="48726" spans="1:1">
      <c r="A48726">
        <f>Sheet1!A48726/1.07</f>
        <v>0.87684074766355136</v>
      </c>
    </row>
    <row r="48727" spans="1:1">
      <c r="A48727">
        <f>Sheet1!A48727/1.07</f>
        <v>0.87683887850467279</v>
      </c>
    </row>
    <row r="48728" spans="1:1">
      <c r="A48728">
        <f>Sheet1!A48728/1.07</f>
        <v>0.87683490654205598</v>
      </c>
    </row>
    <row r="48729" spans="1:1">
      <c r="A48729">
        <f>Sheet1!A48729/1.07</f>
        <v>0.87682887850467284</v>
      </c>
    </row>
    <row r="48730" spans="1:1">
      <c r="A48730">
        <f>Sheet1!A48730/1.07</f>
        <v>0.8768226168224299</v>
      </c>
    </row>
    <row r="48731" spans="1:1">
      <c r="A48731">
        <f>Sheet1!A48731/1.07</f>
        <v>0.87681999999999993</v>
      </c>
    </row>
    <row r="48732" spans="1:1">
      <c r="A48732">
        <f>Sheet1!A48732/1.07</f>
        <v>0.8768158504672896</v>
      </c>
    </row>
    <row r="48733" spans="1:1">
      <c r="A48733">
        <f>Sheet1!A48733/1.07</f>
        <v>0.87681392523364488</v>
      </c>
    </row>
    <row r="48734" spans="1:1">
      <c r="A48734">
        <f>Sheet1!A48734/1.07</f>
        <v>0.87680766355140183</v>
      </c>
    </row>
    <row r="48735" spans="1:1">
      <c r="A48735">
        <f>Sheet1!A48735/1.07</f>
        <v>0.87680598130841114</v>
      </c>
    </row>
    <row r="48736" spans="1:1">
      <c r="A48736">
        <f>Sheet1!A48736/1.07</f>
        <v>0.87680504672897197</v>
      </c>
    </row>
    <row r="48737" spans="1:1">
      <c r="A48737">
        <f>Sheet1!A48737/1.07</f>
        <v>0.87680028037383173</v>
      </c>
    </row>
    <row r="48738" spans="1:1">
      <c r="A48738">
        <f>Sheet1!A48738/1.07</f>
        <v>0.8767854205607476</v>
      </c>
    </row>
    <row r="48739" spans="1:1">
      <c r="A48739">
        <f>Sheet1!A48739/1.07</f>
        <v>0.87677682242990651</v>
      </c>
    </row>
    <row r="48740" spans="1:1">
      <c r="A48740">
        <f>Sheet1!A48740/1.07</f>
        <v>0.87677355140186919</v>
      </c>
    </row>
    <row r="48741" spans="1:1">
      <c r="A48741">
        <f>Sheet1!A48741/1.07</f>
        <v>0.87677061682242985</v>
      </c>
    </row>
    <row r="48742" spans="1:1">
      <c r="A48742">
        <f>Sheet1!A48742/1.07</f>
        <v>0.8767470093457943</v>
      </c>
    </row>
    <row r="48743" spans="1:1">
      <c r="A48743">
        <f>Sheet1!A48743/1.07</f>
        <v>0.87674455140186913</v>
      </c>
    </row>
    <row r="48744" spans="1:1">
      <c r="A48744">
        <f>Sheet1!A48744/1.07</f>
        <v>0.87674056074766349</v>
      </c>
    </row>
    <row r="48745" spans="1:1">
      <c r="A48745">
        <f>Sheet1!A48745/1.07</f>
        <v>0.8767383644859813</v>
      </c>
    </row>
    <row r="48746" spans="1:1">
      <c r="A48746">
        <f>Sheet1!A48746/1.07</f>
        <v>0.87673289719626168</v>
      </c>
    </row>
    <row r="48747" spans="1:1">
      <c r="A48747">
        <f>Sheet1!A48747/1.07</f>
        <v>0.87673173831775697</v>
      </c>
    </row>
    <row r="48748" spans="1:1">
      <c r="A48748">
        <f>Sheet1!A48748/1.07</f>
        <v>0.87673028037383172</v>
      </c>
    </row>
    <row r="48749" spans="1:1">
      <c r="A48749">
        <f>Sheet1!A48749/1.07</f>
        <v>0.87672700934579439</v>
      </c>
    </row>
    <row r="48750" spans="1:1">
      <c r="A48750">
        <f>Sheet1!A48750/1.07</f>
        <v>0.87672271028037385</v>
      </c>
    </row>
    <row r="48751" spans="1:1">
      <c r="A48751">
        <f>Sheet1!A48751/1.07</f>
        <v>0.87671837383177564</v>
      </c>
    </row>
    <row r="48752" spans="1:1">
      <c r="A48752">
        <f>Sheet1!A48752/1.07</f>
        <v>0.87671352336448594</v>
      </c>
    </row>
    <row r="48753" spans="1:1">
      <c r="A48753">
        <f>Sheet1!A48753/1.07</f>
        <v>0.87671301869158869</v>
      </c>
    </row>
    <row r="48754" spans="1:1">
      <c r="A48754">
        <f>Sheet1!A48754/1.07</f>
        <v>0.87670925233644859</v>
      </c>
    </row>
    <row r="48755" spans="1:1">
      <c r="A48755">
        <f>Sheet1!A48755/1.07</f>
        <v>0.87670650467289724</v>
      </c>
    </row>
    <row r="48756" spans="1:1">
      <c r="A48756">
        <f>Sheet1!A48756/1.07</f>
        <v>0.87670249532710276</v>
      </c>
    </row>
    <row r="48757" spans="1:1">
      <c r="A48757">
        <f>Sheet1!A48757/1.07</f>
        <v>0.87669909345794395</v>
      </c>
    </row>
    <row r="48758" spans="1:1">
      <c r="A48758">
        <f>Sheet1!A48758/1.07</f>
        <v>0.87669373831775699</v>
      </c>
    </row>
    <row r="48759" spans="1:1">
      <c r="A48759">
        <f>Sheet1!A48759/1.07</f>
        <v>0.87669028037383168</v>
      </c>
    </row>
    <row r="48760" spans="1:1">
      <c r="A48760">
        <f>Sheet1!A48760/1.07</f>
        <v>0.87668448598130833</v>
      </c>
    </row>
    <row r="48761" spans="1:1">
      <c r="A48761">
        <f>Sheet1!A48761/1.07</f>
        <v>0.87667052336448592</v>
      </c>
    </row>
    <row r="48762" spans="1:1">
      <c r="A48762">
        <f>Sheet1!A48762/1.07</f>
        <v>0.87666766355140191</v>
      </c>
    </row>
    <row r="48763" spans="1:1">
      <c r="A48763">
        <f>Sheet1!A48763/1.07</f>
        <v>0.87666751401869158</v>
      </c>
    </row>
    <row r="48764" spans="1:1">
      <c r="A48764">
        <f>Sheet1!A48764/1.07</f>
        <v>0.87666405607476627</v>
      </c>
    </row>
    <row r="48765" spans="1:1">
      <c r="A48765">
        <f>Sheet1!A48765/1.07</f>
        <v>0.87666210280373824</v>
      </c>
    </row>
    <row r="48766" spans="1:1">
      <c r="A48766">
        <f>Sheet1!A48766/1.07</f>
        <v>0.87666102803738311</v>
      </c>
    </row>
    <row r="48767" spans="1:1">
      <c r="A48767">
        <f>Sheet1!A48767/1.07</f>
        <v>0.87665782242990642</v>
      </c>
    </row>
    <row r="48768" spans="1:1">
      <c r="A48768">
        <f>Sheet1!A48768/1.07</f>
        <v>0.87665508411214954</v>
      </c>
    </row>
    <row r="48769" spans="1:1">
      <c r="A48769">
        <f>Sheet1!A48769/1.07</f>
        <v>0.87665229906542053</v>
      </c>
    </row>
    <row r="48770" spans="1:1">
      <c r="A48770">
        <f>Sheet1!A48770/1.07</f>
        <v>0.87664168224299066</v>
      </c>
    </row>
    <row r="48771" spans="1:1">
      <c r="A48771">
        <f>Sheet1!A48771/1.07</f>
        <v>0.87663794392523364</v>
      </c>
    </row>
    <row r="48772" spans="1:1">
      <c r="A48772">
        <f>Sheet1!A48772/1.07</f>
        <v>0.87663742990654203</v>
      </c>
    </row>
    <row r="48773" spans="1:1">
      <c r="A48773">
        <f>Sheet1!A48773/1.07</f>
        <v>0.87663464485981313</v>
      </c>
    </row>
    <row r="48774" spans="1:1">
      <c r="A48774">
        <f>Sheet1!A48774/1.07</f>
        <v>0.87663000000000002</v>
      </c>
    </row>
    <row r="48775" spans="1:1">
      <c r="A48775">
        <f>Sheet1!A48775/1.07</f>
        <v>0.87662572897196256</v>
      </c>
    </row>
    <row r="48776" spans="1:1">
      <c r="A48776">
        <f>Sheet1!A48776/1.07</f>
        <v>0.87662444859813071</v>
      </c>
    </row>
    <row r="48777" spans="1:1">
      <c r="A48777">
        <f>Sheet1!A48777/1.07</f>
        <v>0.87661869158878503</v>
      </c>
    </row>
    <row r="48778" spans="1:1">
      <c r="A48778">
        <f>Sheet1!A48778/1.07</f>
        <v>0.87661112149532705</v>
      </c>
    </row>
    <row r="48779" spans="1:1">
      <c r="A48779">
        <f>Sheet1!A48779/1.07</f>
        <v>0.87661013084112149</v>
      </c>
    </row>
    <row r="48780" spans="1:1">
      <c r="A48780">
        <f>Sheet1!A48780/1.07</f>
        <v>0.87660751401869152</v>
      </c>
    </row>
    <row r="48781" spans="1:1">
      <c r="A48781">
        <f>Sheet1!A48781/1.07</f>
        <v>0.87660600934579436</v>
      </c>
    </row>
    <row r="48782" spans="1:1">
      <c r="A48782">
        <f>Sheet1!A48782/1.07</f>
        <v>0.87660065420560751</v>
      </c>
    </row>
    <row r="48783" spans="1:1">
      <c r="A48783">
        <f>Sheet1!A48783/1.07</f>
        <v>0.87660028037383175</v>
      </c>
    </row>
    <row r="48784" spans="1:1">
      <c r="A48784">
        <f>Sheet1!A48784/1.07</f>
        <v>0.87659775700934572</v>
      </c>
    </row>
    <row r="48785" spans="1:1">
      <c r="A48785">
        <f>Sheet1!A48785/1.07</f>
        <v>0.87659542056074757</v>
      </c>
    </row>
    <row r="48786" spans="1:1">
      <c r="A48786">
        <f>Sheet1!A48786/1.07</f>
        <v>0.87658747663551395</v>
      </c>
    </row>
    <row r="48787" spans="1:1">
      <c r="A48787">
        <f>Sheet1!A48787/1.07</f>
        <v>0.87658557009345783</v>
      </c>
    </row>
    <row r="48788" spans="1:1">
      <c r="A48788">
        <f>Sheet1!A48788/1.07</f>
        <v>0.87658172897196251</v>
      </c>
    </row>
    <row r="48789" spans="1:1">
      <c r="A48789">
        <f>Sheet1!A48789/1.07</f>
        <v>0.87657526168224287</v>
      </c>
    </row>
    <row r="48790" spans="1:1">
      <c r="A48790">
        <f>Sheet1!A48790/1.07</f>
        <v>0.87656953271028037</v>
      </c>
    </row>
    <row r="48791" spans="1:1">
      <c r="A48791">
        <f>Sheet1!A48791/1.07</f>
        <v>0.87656897196261674</v>
      </c>
    </row>
    <row r="48792" spans="1:1">
      <c r="A48792">
        <f>Sheet1!A48792/1.07</f>
        <v>0.87656863551401865</v>
      </c>
    </row>
    <row r="48793" spans="1:1">
      <c r="A48793">
        <f>Sheet1!A48793/1.07</f>
        <v>0.87656401869158873</v>
      </c>
    </row>
    <row r="48794" spans="1:1">
      <c r="A48794">
        <f>Sheet1!A48794/1.07</f>
        <v>0.87655922429906541</v>
      </c>
    </row>
    <row r="48795" spans="1:1">
      <c r="A48795">
        <f>Sheet1!A48795/1.07</f>
        <v>0.87655822429906538</v>
      </c>
    </row>
    <row r="48796" spans="1:1">
      <c r="A48796">
        <f>Sheet1!A48796/1.07</f>
        <v>0.87654112149532704</v>
      </c>
    </row>
    <row r="48797" spans="1:1">
      <c r="A48797">
        <f>Sheet1!A48797/1.07</f>
        <v>0.87653788785046727</v>
      </c>
    </row>
    <row r="48798" spans="1:1">
      <c r="A48798">
        <f>Sheet1!A48798/1.07</f>
        <v>0.87653691588785043</v>
      </c>
    </row>
    <row r="48799" spans="1:1">
      <c r="A48799">
        <f>Sheet1!A48799/1.07</f>
        <v>0.87652439252336445</v>
      </c>
    </row>
    <row r="48800" spans="1:1">
      <c r="A48800">
        <f>Sheet1!A48800/1.07</f>
        <v>0.87652336448598134</v>
      </c>
    </row>
    <row r="48801" spans="1:1">
      <c r="A48801">
        <f>Sheet1!A48801/1.07</f>
        <v>0.87652267289719621</v>
      </c>
    </row>
    <row r="48802" spans="1:1">
      <c r="A48802">
        <f>Sheet1!A48802/1.07</f>
        <v>0.87652033644859806</v>
      </c>
    </row>
    <row r="48803" spans="1:1">
      <c r="A48803">
        <f>Sheet1!A48803/1.07</f>
        <v>0.8765202242990654</v>
      </c>
    </row>
    <row r="48804" spans="1:1">
      <c r="A48804">
        <f>Sheet1!A48804/1.07</f>
        <v>0.87650785046728963</v>
      </c>
    </row>
    <row r="48805" spans="1:1">
      <c r="A48805">
        <f>Sheet1!A48805/1.07</f>
        <v>0.87650626168224299</v>
      </c>
    </row>
    <row r="48806" spans="1:1">
      <c r="A48806">
        <f>Sheet1!A48806/1.07</f>
        <v>0.87650268224299055</v>
      </c>
    </row>
    <row r="48807" spans="1:1">
      <c r="A48807">
        <f>Sheet1!A48807/1.07</f>
        <v>0.87650168224299063</v>
      </c>
    </row>
    <row r="48808" spans="1:1">
      <c r="A48808">
        <f>Sheet1!A48808/1.07</f>
        <v>0.87650093457943923</v>
      </c>
    </row>
    <row r="48809" spans="1:1">
      <c r="A48809">
        <f>Sheet1!A48809/1.07</f>
        <v>0.87649719626168221</v>
      </c>
    </row>
    <row r="48810" spans="1:1">
      <c r="A48810">
        <f>Sheet1!A48810/1.07</f>
        <v>0.87649196261682238</v>
      </c>
    </row>
    <row r="48811" spans="1:1">
      <c r="A48811">
        <f>Sheet1!A48811/1.07</f>
        <v>0.87649014953271021</v>
      </c>
    </row>
    <row r="48812" spans="1:1">
      <c r="A48812">
        <f>Sheet1!A48812/1.07</f>
        <v>0.87648797196261685</v>
      </c>
    </row>
    <row r="48813" spans="1:1">
      <c r="A48813">
        <f>Sheet1!A48813/1.07</f>
        <v>0.87648242990654202</v>
      </c>
    </row>
    <row r="48814" spans="1:1">
      <c r="A48814">
        <f>Sheet1!A48814/1.07</f>
        <v>0.87648061682242984</v>
      </c>
    </row>
    <row r="48815" spans="1:1">
      <c r="A48815">
        <f>Sheet1!A48815/1.07</f>
        <v>0.87646808411214949</v>
      </c>
    </row>
    <row r="48816" spans="1:1">
      <c r="A48816">
        <f>Sheet1!A48816/1.07</f>
        <v>0.87646467289719621</v>
      </c>
    </row>
    <row r="48817" spans="1:1">
      <c r="A48817">
        <f>Sheet1!A48817/1.07</f>
        <v>0.87644742056074754</v>
      </c>
    </row>
    <row r="48818" spans="1:1">
      <c r="A48818">
        <f>Sheet1!A48818/1.07</f>
        <v>0.87644570093457941</v>
      </c>
    </row>
    <row r="48819" spans="1:1">
      <c r="A48819">
        <f>Sheet1!A48819/1.07</f>
        <v>0.87644355140186914</v>
      </c>
    </row>
    <row r="48820" spans="1:1">
      <c r="A48820">
        <f>Sheet1!A48820/1.07</f>
        <v>0.87644145794392514</v>
      </c>
    </row>
    <row r="48821" spans="1:1">
      <c r="A48821">
        <f>Sheet1!A48821/1.07</f>
        <v>0.87644121495327099</v>
      </c>
    </row>
    <row r="48822" spans="1:1">
      <c r="A48822">
        <f>Sheet1!A48822/1.07</f>
        <v>0.87644102803738311</v>
      </c>
    </row>
    <row r="48823" spans="1:1">
      <c r="A48823">
        <f>Sheet1!A48823/1.07</f>
        <v>0.87644037383177564</v>
      </c>
    </row>
    <row r="48824" spans="1:1">
      <c r="A48824">
        <f>Sheet1!A48824/1.07</f>
        <v>0.8764370560747663</v>
      </c>
    </row>
    <row r="48825" spans="1:1">
      <c r="A48825">
        <f>Sheet1!A48825/1.07</f>
        <v>0.87642948598130843</v>
      </c>
    </row>
    <row r="48826" spans="1:1">
      <c r="A48826">
        <f>Sheet1!A48826/1.07</f>
        <v>0.8764274766355139</v>
      </c>
    </row>
    <row r="48827" spans="1:1">
      <c r="A48827">
        <f>Sheet1!A48827/1.07</f>
        <v>0.87642658878504665</v>
      </c>
    </row>
    <row r="48828" spans="1:1">
      <c r="A48828">
        <f>Sheet1!A48828/1.07</f>
        <v>0.87642532710280363</v>
      </c>
    </row>
    <row r="48829" spans="1:1">
      <c r="A48829">
        <f>Sheet1!A48829/1.07</f>
        <v>0.8764252336448598</v>
      </c>
    </row>
    <row r="48830" spans="1:1">
      <c r="A48830">
        <f>Sheet1!A48830/1.07</f>
        <v>0.87641761682242991</v>
      </c>
    </row>
    <row r="48831" spans="1:1">
      <c r="A48831">
        <f>Sheet1!A48831/1.07</f>
        <v>0.87641504672897186</v>
      </c>
    </row>
    <row r="48832" spans="1:1">
      <c r="A48832">
        <f>Sheet1!A48832/1.07</f>
        <v>0.87641084112149525</v>
      </c>
    </row>
    <row r="48833" spans="1:1">
      <c r="A48833">
        <f>Sheet1!A48833/1.07</f>
        <v>0.87640881308411211</v>
      </c>
    </row>
    <row r="48834" spans="1:1">
      <c r="A48834">
        <f>Sheet1!A48834/1.07</f>
        <v>0.87639897196261685</v>
      </c>
    </row>
    <row r="48835" spans="1:1">
      <c r="A48835">
        <f>Sheet1!A48835/1.07</f>
        <v>0.87639682242990657</v>
      </c>
    </row>
    <row r="48836" spans="1:1">
      <c r="A48836">
        <f>Sheet1!A48836/1.07</f>
        <v>0.87639523364485983</v>
      </c>
    </row>
    <row r="48837" spans="1:1">
      <c r="A48837">
        <f>Sheet1!A48837/1.07</f>
        <v>0.87639087850467279</v>
      </c>
    </row>
    <row r="48838" spans="1:1">
      <c r="A48838">
        <f>Sheet1!A48838/1.07</f>
        <v>0.8763863084112149</v>
      </c>
    </row>
    <row r="48839" spans="1:1">
      <c r="A48839">
        <f>Sheet1!A48839/1.07</f>
        <v>0.87638564485981307</v>
      </c>
    </row>
    <row r="48840" spans="1:1">
      <c r="A48840">
        <f>Sheet1!A48840/1.07</f>
        <v>0.87638425233644845</v>
      </c>
    </row>
    <row r="48841" spans="1:1">
      <c r="A48841">
        <f>Sheet1!A48841/1.07</f>
        <v>0.87637317757009348</v>
      </c>
    </row>
    <row r="48842" spans="1:1">
      <c r="A48842">
        <f>Sheet1!A48842/1.07</f>
        <v>0.87637042990654201</v>
      </c>
    </row>
    <row r="48843" spans="1:1">
      <c r="A48843">
        <f>Sheet1!A48843/1.07</f>
        <v>0.87636392523364481</v>
      </c>
    </row>
    <row r="48844" spans="1:1">
      <c r="A48844">
        <f>Sheet1!A48844/1.07</f>
        <v>0.8763528037383177</v>
      </c>
    </row>
    <row r="48845" spans="1:1">
      <c r="A48845">
        <f>Sheet1!A48845/1.07</f>
        <v>0.87634289719626157</v>
      </c>
    </row>
    <row r="48846" spans="1:1">
      <c r="A48846">
        <f>Sheet1!A48846/1.07</f>
        <v>0.87633943925233648</v>
      </c>
    </row>
    <row r="48847" spans="1:1">
      <c r="A48847">
        <f>Sheet1!A48847/1.07</f>
        <v>0.8763366728971963</v>
      </c>
    </row>
    <row r="48848" spans="1:1">
      <c r="A48848">
        <f>Sheet1!A48848/1.07</f>
        <v>0.87633214953271032</v>
      </c>
    </row>
    <row r="48849" spans="1:1">
      <c r="A48849">
        <f>Sheet1!A48849/1.07</f>
        <v>0.87632299065420549</v>
      </c>
    </row>
    <row r="48850" spans="1:1">
      <c r="A48850">
        <f>Sheet1!A48850/1.07</f>
        <v>0.87632112149532704</v>
      </c>
    </row>
    <row r="48851" spans="1:1">
      <c r="A48851">
        <f>Sheet1!A48851/1.07</f>
        <v>0.8763183177570093</v>
      </c>
    </row>
    <row r="48852" spans="1:1">
      <c r="A48852">
        <f>Sheet1!A48852/1.07</f>
        <v>0.87631405607476631</v>
      </c>
    </row>
    <row r="48853" spans="1:1">
      <c r="A48853">
        <f>Sheet1!A48853/1.07</f>
        <v>0.87631071962616813</v>
      </c>
    </row>
    <row r="48854" spans="1:1">
      <c r="A48854">
        <f>Sheet1!A48854/1.07</f>
        <v>0.87630635514018684</v>
      </c>
    </row>
    <row r="48855" spans="1:1">
      <c r="A48855">
        <f>Sheet1!A48855/1.07</f>
        <v>0.87630575700934576</v>
      </c>
    </row>
    <row r="48856" spans="1:1">
      <c r="A48856">
        <f>Sheet1!A48856/1.07</f>
        <v>0.87629233644859816</v>
      </c>
    </row>
    <row r="48857" spans="1:1">
      <c r="A48857">
        <f>Sheet1!A48857/1.07</f>
        <v>0.87628878504672891</v>
      </c>
    </row>
    <row r="48858" spans="1:1">
      <c r="A48858">
        <f>Sheet1!A48858/1.07</f>
        <v>0.87628766355140186</v>
      </c>
    </row>
    <row r="48859" spans="1:1">
      <c r="A48859">
        <f>Sheet1!A48859/1.07</f>
        <v>0.87628191588785043</v>
      </c>
    </row>
    <row r="48860" spans="1:1">
      <c r="A48860">
        <f>Sheet1!A48860/1.07</f>
        <v>0.87627822429906532</v>
      </c>
    </row>
    <row r="48861" spans="1:1">
      <c r="A48861">
        <f>Sheet1!A48861/1.07</f>
        <v>0.87627644859813081</v>
      </c>
    </row>
    <row r="48862" spans="1:1">
      <c r="A48862">
        <f>Sheet1!A48862/1.07</f>
        <v>0.87627439252336448</v>
      </c>
    </row>
    <row r="48863" spans="1:1">
      <c r="A48863">
        <f>Sheet1!A48863/1.07</f>
        <v>0.87625585046728971</v>
      </c>
    </row>
    <row r="48864" spans="1:1">
      <c r="A48864">
        <f>Sheet1!A48864/1.07</f>
        <v>0.87625528971962618</v>
      </c>
    </row>
    <row r="48865" spans="1:1">
      <c r="A48865">
        <f>Sheet1!A48865/1.07</f>
        <v>0.8762505607476635</v>
      </c>
    </row>
    <row r="48866" spans="1:1">
      <c r="A48866">
        <f>Sheet1!A48866/1.07</f>
        <v>0.87624934579439251</v>
      </c>
    </row>
    <row r="48867" spans="1:1">
      <c r="A48867">
        <f>Sheet1!A48867/1.07</f>
        <v>0.87624794392523353</v>
      </c>
    </row>
    <row r="48868" spans="1:1">
      <c r="A48868">
        <f>Sheet1!A48868/1.07</f>
        <v>0.87624766355140182</v>
      </c>
    </row>
    <row r="48869" spans="1:1">
      <c r="A48869">
        <f>Sheet1!A48869/1.07</f>
        <v>0.87624331775700925</v>
      </c>
    </row>
    <row r="48870" spans="1:1">
      <c r="A48870">
        <f>Sheet1!A48870/1.07</f>
        <v>0.87623738317757005</v>
      </c>
    </row>
    <row r="48871" spans="1:1">
      <c r="A48871">
        <f>Sheet1!A48871/1.07</f>
        <v>0.87622950467289706</v>
      </c>
    </row>
    <row r="48872" spans="1:1">
      <c r="A48872">
        <f>Sheet1!A48872/1.07</f>
        <v>0.87621551401869158</v>
      </c>
    </row>
    <row r="48873" spans="1:1">
      <c r="A48873">
        <f>Sheet1!A48873/1.07</f>
        <v>0.87621200934579435</v>
      </c>
    </row>
    <row r="48874" spans="1:1">
      <c r="A48874">
        <f>Sheet1!A48874/1.07</f>
        <v>0.87620994392523366</v>
      </c>
    </row>
    <row r="48875" spans="1:1">
      <c r="A48875">
        <f>Sheet1!A48875/1.07</f>
        <v>0.87620700934579432</v>
      </c>
    </row>
    <row r="48876" spans="1:1">
      <c r="A48876">
        <f>Sheet1!A48876/1.07</f>
        <v>0.87620579439252333</v>
      </c>
    </row>
    <row r="48877" spans="1:1">
      <c r="A48877">
        <f>Sheet1!A48877/1.07</f>
        <v>0.8762027570093458</v>
      </c>
    </row>
    <row r="48878" spans="1:1">
      <c r="A48878">
        <f>Sheet1!A48878/1.07</f>
        <v>0.87619626168224296</v>
      </c>
    </row>
    <row r="48879" spans="1:1">
      <c r="A48879">
        <f>Sheet1!A48879/1.07</f>
        <v>0.87619585046728965</v>
      </c>
    </row>
    <row r="48880" spans="1:1">
      <c r="A48880">
        <f>Sheet1!A48880/1.07</f>
        <v>0.87619551401869145</v>
      </c>
    </row>
    <row r="48881" spans="1:1">
      <c r="A48881">
        <f>Sheet1!A48881/1.07</f>
        <v>0.87619401869158875</v>
      </c>
    </row>
    <row r="48882" spans="1:1">
      <c r="A48882">
        <f>Sheet1!A48882/1.07</f>
        <v>0.8761916822429906</v>
      </c>
    </row>
    <row r="48883" spans="1:1">
      <c r="A48883">
        <f>Sheet1!A48883/1.07</f>
        <v>0.87619117757009335</v>
      </c>
    </row>
    <row r="48884" spans="1:1">
      <c r="A48884">
        <f>Sheet1!A48884/1.07</f>
        <v>0.87619102803738314</v>
      </c>
    </row>
    <row r="48885" spans="1:1">
      <c r="A48885">
        <f>Sheet1!A48885/1.07</f>
        <v>0.87618018691588784</v>
      </c>
    </row>
    <row r="48886" spans="1:1">
      <c r="A48886">
        <f>Sheet1!A48886/1.07</f>
        <v>0.87617962616822431</v>
      </c>
    </row>
    <row r="48887" spans="1:1">
      <c r="A48887">
        <f>Sheet1!A48887/1.07</f>
        <v>0.87617878504672897</v>
      </c>
    </row>
    <row r="48888" spans="1:1">
      <c r="A48888">
        <f>Sheet1!A48888/1.07</f>
        <v>0.87617747663551393</v>
      </c>
    </row>
    <row r="48889" spans="1:1">
      <c r="A48889">
        <f>Sheet1!A48889/1.07</f>
        <v>0.8761702336448598</v>
      </c>
    </row>
    <row r="48890" spans="1:1">
      <c r="A48890">
        <f>Sheet1!A48890/1.07</f>
        <v>0.87616915887850466</v>
      </c>
    </row>
    <row r="48891" spans="1:1">
      <c r="A48891">
        <f>Sheet1!A48891/1.07</f>
        <v>0.8761618691588785</v>
      </c>
    </row>
    <row r="48892" spans="1:1">
      <c r="A48892">
        <f>Sheet1!A48892/1.07</f>
        <v>0.87616137383177572</v>
      </c>
    </row>
    <row r="48893" spans="1:1">
      <c r="A48893">
        <f>Sheet1!A48893/1.07</f>
        <v>0.87615635514018686</v>
      </c>
    </row>
    <row r="48894" spans="1:1">
      <c r="A48894">
        <f>Sheet1!A48894/1.07</f>
        <v>0.87615158878504673</v>
      </c>
    </row>
    <row r="48895" spans="1:1">
      <c r="A48895">
        <f>Sheet1!A48895/1.07</f>
        <v>0.87615084112149533</v>
      </c>
    </row>
    <row r="48896" spans="1:1">
      <c r="A48896">
        <f>Sheet1!A48896/1.07</f>
        <v>0.87615046728971957</v>
      </c>
    </row>
    <row r="48897" spans="1:1">
      <c r="A48897">
        <f>Sheet1!A48897/1.07</f>
        <v>0.87614799999999993</v>
      </c>
    </row>
    <row r="48898" spans="1:1">
      <c r="A48898">
        <f>Sheet1!A48898/1.07</f>
        <v>0.87614772897196258</v>
      </c>
    </row>
    <row r="48899" spans="1:1">
      <c r="A48899">
        <f>Sheet1!A48899/1.07</f>
        <v>0.87614242990654201</v>
      </c>
    </row>
    <row r="48900" spans="1:1">
      <c r="A48900">
        <f>Sheet1!A48900/1.07</f>
        <v>0.8761397196261681</v>
      </c>
    </row>
    <row r="48901" spans="1:1">
      <c r="A48901">
        <f>Sheet1!A48901/1.07</f>
        <v>0.8761385327102803</v>
      </c>
    </row>
    <row r="48902" spans="1:1">
      <c r="A48902">
        <f>Sheet1!A48902/1.07</f>
        <v>0.87612233644859805</v>
      </c>
    </row>
    <row r="48903" spans="1:1">
      <c r="A48903">
        <f>Sheet1!A48903/1.07</f>
        <v>0.87612205607476634</v>
      </c>
    </row>
    <row r="48904" spans="1:1">
      <c r="A48904">
        <f>Sheet1!A48904/1.07</f>
        <v>0.87611480373831774</v>
      </c>
    </row>
    <row r="48905" spans="1:1">
      <c r="A48905">
        <f>Sheet1!A48905/1.07</f>
        <v>0.87611261682242991</v>
      </c>
    </row>
    <row r="48906" spans="1:1">
      <c r="A48906">
        <f>Sheet1!A48906/1.07</f>
        <v>0.87611158878504669</v>
      </c>
    </row>
    <row r="48907" spans="1:1">
      <c r="A48907">
        <f>Sheet1!A48907/1.07</f>
        <v>0.87610981308411218</v>
      </c>
    </row>
    <row r="48908" spans="1:1">
      <c r="A48908">
        <f>Sheet1!A48908/1.07</f>
        <v>0.87609841121495324</v>
      </c>
    </row>
    <row r="48909" spans="1:1">
      <c r="A48909">
        <f>Sheet1!A48909/1.07</f>
        <v>0.87609837383177569</v>
      </c>
    </row>
    <row r="48910" spans="1:1">
      <c r="A48910">
        <f>Sheet1!A48910/1.07</f>
        <v>0.87608733644859804</v>
      </c>
    </row>
    <row r="48911" spans="1:1">
      <c r="A48911">
        <f>Sheet1!A48911/1.07</f>
        <v>0.87608710280373825</v>
      </c>
    </row>
    <row r="48912" spans="1:1">
      <c r="A48912">
        <f>Sheet1!A48912/1.07</f>
        <v>0.87608616822429908</v>
      </c>
    </row>
    <row r="48913" spans="1:1">
      <c r="A48913">
        <f>Sheet1!A48913/1.07</f>
        <v>0.87608471962616818</v>
      </c>
    </row>
    <row r="48914" spans="1:1">
      <c r="A48914">
        <f>Sheet1!A48914/1.07</f>
        <v>0.87607865420560749</v>
      </c>
    </row>
    <row r="48915" spans="1:1">
      <c r="A48915">
        <f>Sheet1!A48915/1.07</f>
        <v>0.87607186915887847</v>
      </c>
    </row>
    <row r="48916" spans="1:1">
      <c r="A48916">
        <f>Sheet1!A48916/1.07</f>
        <v>0.87607173831775698</v>
      </c>
    </row>
    <row r="48917" spans="1:1">
      <c r="A48917">
        <f>Sheet1!A48917/1.07</f>
        <v>0.87607009345794384</v>
      </c>
    </row>
    <row r="48918" spans="1:1">
      <c r="A48918">
        <f>Sheet1!A48918/1.07</f>
        <v>0.87605962616822419</v>
      </c>
    </row>
    <row r="48919" spans="1:1">
      <c r="A48919">
        <f>Sheet1!A48919/1.07</f>
        <v>0.87605495327102789</v>
      </c>
    </row>
    <row r="48920" spans="1:1">
      <c r="A48920">
        <f>Sheet1!A48920/1.07</f>
        <v>0.87605364485981307</v>
      </c>
    </row>
    <row r="48921" spans="1:1">
      <c r="A48921">
        <f>Sheet1!A48921/1.07</f>
        <v>0.8760490186915888</v>
      </c>
    </row>
    <row r="48922" spans="1:1">
      <c r="A48922">
        <f>Sheet1!A48922/1.07</f>
        <v>0.87604074766355133</v>
      </c>
    </row>
    <row r="48923" spans="1:1">
      <c r="A48923">
        <f>Sheet1!A48923/1.07</f>
        <v>0.87603703738317751</v>
      </c>
    </row>
    <row r="48924" spans="1:1">
      <c r="A48924">
        <f>Sheet1!A48924/1.07</f>
        <v>0.8760332710280373</v>
      </c>
    </row>
    <row r="48925" spans="1:1">
      <c r="A48925">
        <f>Sheet1!A48925/1.07</f>
        <v>0.87603112149532703</v>
      </c>
    </row>
    <row r="48926" spans="1:1">
      <c r="A48926">
        <f>Sheet1!A48926/1.07</f>
        <v>0.87602663551401871</v>
      </c>
    </row>
    <row r="48927" spans="1:1">
      <c r="A48927">
        <f>Sheet1!A48927/1.07</f>
        <v>0.87602196261682241</v>
      </c>
    </row>
    <row r="48928" spans="1:1">
      <c r="A48928">
        <f>Sheet1!A48928/1.07</f>
        <v>0.8760197196261682</v>
      </c>
    </row>
    <row r="48929" spans="1:1">
      <c r="A48929">
        <f>Sheet1!A48929/1.07</f>
        <v>0.87601682242990653</v>
      </c>
    </row>
    <row r="48930" spans="1:1">
      <c r="A48930">
        <f>Sheet1!A48930/1.07</f>
        <v>0.87600869158878503</v>
      </c>
    </row>
    <row r="48931" spans="1:1">
      <c r="A48931">
        <f>Sheet1!A48931/1.07</f>
        <v>0.87600807476635512</v>
      </c>
    </row>
    <row r="48932" spans="1:1">
      <c r="A48932">
        <f>Sheet1!A48932/1.07</f>
        <v>0.87600514018691589</v>
      </c>
    </row>
    <row r="48933" spans="1:1">
      <c r="A48933">
        <f>Sheet1!A48933/1.07</f>
        <v>0.87600242990654198</v>
      </c>
    </row>
    <row r="48934" spans="1:1">
      <c r="A48934">
        <f>Sheet1!A48934/1.07</f>
        <v>0.87599785046728973</v>
      </c>
    </row>
    <row r="48935" spans="1:1">
      <c r="A48935">
        <f>Sheet1!A48935/1.07</f>
        <v>0.87599738317757003</v>
      </c>
    </row>
    <row r="48936" spans="1:1">
      <c r="A48936">
        <f>Sheet1!A48936/1.07</f>
        <v>0.87599420560747654</v>
      </c>
    </row>
    <row r="48937" spans="1:1">
      <c r="A48937">
        <f>Sheet1!A48937/1.07</f>
        <v>0.87597915887850464</v>
      </c>
    </row>
    <row r="48938" spans="1:1">
      <c r="A48938">
        <f>Sheet1!A48938/1.07</f>
        <v>0.87597822429906536</v>
      </c>
    </row>
    <row r="48939" spans="1:1">
      <c r="A48939">
        <f>Sheet1!A48939/1.07</f>
        <v>0.87596205607476629</v>
      </c>
    </row>
    <row r="48940" spans="1:1">
      <c r="A48940">
        <f>Sheet1!A48940/1.07</f>
        <v>0.87596158878504671</v>
      </c>
    </row>
    <row r="48941" spans="1:1">
      <c r="A48941">
        <f>Sheet1!A48941/1.07</f>
        <v>0.8759535887850467</v>
      </c>
    </row>
    <row r="48942" spans="1:1">
      <c r="A48942">
        <f>Sheet1!A48942/1.07</f>
        <v>0.87595164485981303</v>
      </c>
    </row>
    <row r="48943" spans="1:1">
      <c r="A48943">
        <f>Sheet1!A48943/1.07</f>
        <v>0.87594902803738317</v>
      </c>
    </row>
    <row r="48944" spans="1:1">
      <c r="A48944">
        <f>Sheet1!A48944/1.07</f>
        <v>0.87594557009345797</v>
      </c>
    </row>
    <row r="48945" spans="1:1">
      <c r="A48945">
        <f>Sheet1!A48945/1.07</f>
        <v>0.87593757009345785</v>
      </c>
    </row>
    <row r="48946" spans="1:1">
      <c r="A48946">
        <f>Sheet1!A48946/1.07</f>
        <v>0.87593757009345785</v>
      </c>
    </row>
    <row r="48947" spans="1:1">
      <c r="A48947">
        <f>Sheet1!A48947/1.07</f>
        <v>0.87593635514018686</v>
      </c>
    </row>
    <row r="48948" spans="1:1">
      <c r="A48948">
        <f>Sheet1!A48948/1.07</f>
        <v>0.87593616822429898</v>
      </c>
    </row>
    <row r="48949" spans="1:1">
      <c r="A48949">
        <f>Sheet1!A48949/1.07</f>
        <v>0.8759302523364485</v>
      </c>
    </row>
    <row r="48950" spans="1:1">
      <c r="A48950">
        <f>Sheet1!A48950/1.07</f>
        <v>0.87592557009345784</v>
      </c>
    </row>
    <row r="48951" spans="1:1">
      <c r="A48951">
        <f>Sheet1!A48951/1.07</f>
        <v>0.87591766355140177</v>
      </c>
    </row>
    <row r="48952" spans="1:1">
      <c r="A48952">
        <f>Sheet1!A48952/1.07</f>
        <v>0.87591691588785037</v>
      </c>
    </row>
    <row r="48953" spans="1:1">
      <c r="A48953">
        <f>Sheet1!A48953/1.07</f>
        <v>0.87591682242990654</v>
      </c>
    </row>
    <row r="48954" spans="1:1">
      <c r="A48954">
        <f>Sheet1!A48954/1.07</f>
        <v>0.87590560747663548</v>
      </c>
    </row>
    <row r="48955" spans="1:1">
      <c r="A48955">
        <f>Sheet1!A48955/1.07</f>
        <v>0.87589439252336443</v>
      </c>
    </row>
    <row r="48956" spans="1:1">
      <c r="A48956">
        <f>Sheet1!A48956/1.07</f>
        <v>0.87588902803738311</v>
      </c>
    </row>
    <row r="48957" spans="1:1">
      <c r="A48957">
        <f>Sheet1!A48957/1.07</f>
        <v>0.87588373831775701</v>
      </c>
    </row>
    <row r="48958" spans="1:1">
      <c r="A48958">
        <f>Sheet1!A48958/1.07</f>
        <v>0.87588121495327098</v>
      </c>
    </row>
    <row r="48959" spans="1:1">
      <c r="A48959">
        <f>Sheet1!A48959/1.07</f>
        <v>0.87588006542056074</v>
      </c>
    </row>
    <row r="48960" spans="1:1">
      <c r="A48960">
        <f>Sheet1!A48960/1.07</f>
        <v>0.87587383177570088</v>
      </c>
    </row>
    <row r="48961" spans="1:1">
      <c r="A48961">
        <f>Sheet1!A48961/1.07</f>
        <v>0.8758724299065419</v>
      </c>
    </row>
    <row r="48962" spans="1:1">
      <c r="A48962">
        <f>Sheet1!A48962/1.07</f>
        <v>0.87587224299065425</v>
      </c>
    </row>
    <row r="48963" spans="1:1">
      <c r="A48963">
        <f>Sheet1!A48963/1.07</f>
        <v>0.87587149532710273</v>
      </c>
    </row>
    <row r="48964" spans="1:1">
      <c r="A48964">
        <f>Sheet1!A48964/1.07</f>
        <v>0.87587058878504676</v>
      </c>
    </row>
    <row r="48965" spans="1:1">
      <c r="A48965">
        <f>Sheet1!A48965/1.07</f>
        <v>0.87586986915887843</v>
      </c>
    </row>
    <row r="48966" spans="1:1">
      <c r="A48966">
        <f>Sheet1!A48966/1.07</f>
        <v>0.87586891588785043</v>
      </c>
    </row>
    <row r="48967" spans="1:1">
      <c r="A48967">
        <f>Sheet1!A48967/1.07</f>
        <v>0.87586411214953264</v>
      </c>
    </row>
    <row r="48968" spans="1:1">
      <c r="A48968">
        <f>Sheet1!A48968/1.07</f>
        <v>0.87586383177570093</v>
      </c>
    </row>
    <row r="48969" spans="1:1">
      <c r="A48969">
        <f>Sheet1!A48969/1.07</f>
        <v>0.8758571028037383</v>
      </c>
    </row>
    <row r="48970" spans="1:1">
      <c r="A48970">
        <f>Sheet1!A48970/1.07</f>
        <v>0.87584327102803738</v>
      </c>
    </row>
    <row r="48971" spans="1:1">
      <c r="A48971">
        <f>Sheet1!A48971/1.07</f>
        <v>0.87584228971962608</v>
      </c>
    </row>
    <row r="48972" spans="1:1">
      <c r="A48972">
        <f>Sheet1!A48972/1.07</f>
        <v>0.8758369158878504</v>
      </c>
    </row>
    <row r="48973" spans="1:1">
      <c r="A48973">
        <f>Sheet1!A48973/1.07</f>
        <v>0.87583644859813081</v>
      </c>
    </row>
    <row r="48974" spans="1:1">
      <c r="A48974">
        <f>Sheet1!A48974/1.07</f>
        <v>0.87583611214953261</v>
      </c>
    </row>
    <row r="48975" spans="1:1">
      <c r="A48975">
        <f>Sheet1!A48975/1.07</f>
        <v>0.87583566355140186</v>
      </c>
    </row>
    <row r="48976" spans="1:1">
      <c r="A48976">
        <f>Sheet1!A48976/1.07</f>
        <v>0.87582728971962609</v>
      </c>
    </row>
    <row r="48977" spans="1:1">
      <c r="A48977">
        <f>Sheet1!A48977/1.07</f>
        <v>0.87582173831775689</v>
      </c>
    </row>
    <row r="48978" spans="1:1">
      <c r="A48978">
        <f>Sheet1!A48978/1.07</f>
        <v>0.87580329906542043</v>
      </c>
    </row>
    <row r="48979" spans="1:1">
      <c r="A48979">
        <f>Sheet1!A48979/1.07</f>
        <v>0.87580257943925233</v>
      </c>
    </row>
    <row r="48980" spans="1:1">
      <c r="A48980">
        <f>Sheet1!A48980/1.07</f>
        <v>0.87580074766355132</v>
      </c>
    </row>
    <row r="48981" spans="1:1">
      <c r="A48981">
        <f>Sheet1!A48981/1.07</f>
        <v>0.87579654205607471</v>
      </c>
    </row>
    <row r="48982" spans="1:1">
      <c r="A48982">
        <f>Sheet1!A48982/1.07</f>
        <v>0.87579579439252331</v>
      </c>
    </row>
    <row r="48983" spans="1:1">
      <c r="A48983">
        <f>Sheet1!A48983/1.07</f>
        <v>0.87578429906542044</v>
      </c>
    </row>
    <row r="48984" spans="1:1">
      <c r="A48984">
        <f>Sheet1!A48984/1.07</f>
        <v>0.8757839719626167</v>
      </c>
    </row>
    <row r="48985" spans="1:1">
      <c r="A48985">
        <f>Sheet1!A48985/1.07</f>
        <v>0.87577990654205606</v>
      </c>
    </row>
    <row r="48986" spans="1:1">
      <c r="A48986">
        <f>Sheet1!A48986/1.07</f>
        <v>0.87577900934579433</v>
      </c>
    </row>
    <row r="48987" spans="1:1">
      <c r="A48987">
        <f>Sheet1!A48987/1.07</f>
        <v>0.87577719626168216</v>
      </c>
    </row>
    <row r="48988" spans="1:1">
      <c r="A48988">
        <f>Sheet1!A48988/1.07</f>
        <v>0.87577420560747654</v>
      </c>
    </row>
    <row r="48989" spans="1:1">
      <c r="A48989">
        <f>Sheet1!A48989/1.07</f>
        <v>0.87577199065420552</v>
      </c>
    </row>
    <row r="48990" spans="1:1">
      <c r="A48990">
        <f>Sheet1!A48990/1.07</f>
        <v>0.8757706542056074</v>
      </c>
    </row>
    <row r="48991" spans="1:1">
      <c r="A48991">
        <f>Sheet1!A48991/1.07</f>
        <v>0.87577004672897196</v>
      </c>
    </row>
    <row r="48992" spans="1:1">
      <c r="A48992">
        <f>Sheet1!A48992/1.07</f>
        <v>0.87576920560747651</v>
      </c>
    </row>
    <row r="48993" spans="1:1">
      <c r="A48993">
        <f>Sheet1!A48993/1.07</f>
        <v>0.87576770093457934</v>
      </c>
    </row>
    <row r="48994" spans="1:1">
      <c r="A48994">
        <f>Sheet1!A48994/1.07</f>
        <v>0.87576588785046727</v>
      </c>
    </row>
    <row r="48995" spans="1:1">
      <c r="A48995">
        <f>Sheet1!A48995/1.07</f>
        <v>0.87576560747663545</v>
      </c>
    </row>
    <row r="48996" spans="1:1">
      <c r="A48996">
        <f>Sheet1!A48996/1.07</f>
        <v>0.87576246728971963</v>
      </c>
    </row>
    <row r="48997" spans="1:1">
      <c r="A48997">
        <f>Sheet1!A48997/1.07</f>
        <v>0.87576074766355139</v>
      </c>
    </row>
    <row r="48998" spans="1:1">
      <c r="A48998">
        <f>Sheet1!A48998/1.07</f>
        <v>0.87575962616822423</v>
      </c>
    </row>
    <row r="48999" spans="1:1">
      <c r="A48999">
        <f>Sheet1!A48999/1.07</f>
        <v>0.87575817757009333</v>
      </c>
    </row>
    <row r="49000" spans="1:1">
      <c r="A49000">
        <f>Sheet1!A49000/1.07</f>
        <v>0.87575806542056067</v>
      </c>
    </row>
    <row r="49001" spans="1:1">
      <c r="A49001">
        <f>Sheet1!A49001/1.07</f>
        <v>0.87575706542056064</v>
      </c>
    </row>
    <row r="49002" spans="1:1">
      <c r="A49002">
        <f>Sheet1!A49002/1.07</f>
        <v>0.87575644859813073</v>
      </c>
    </row>
    <row r="49003" spans="1:1">
      <c r="A49003">
        <f>Sheet1!A49003/1.07</f>
        <v>0.87575032710280376</v>
      </c>
    </row>
    <row r="49004" spans="1:1">
      <c r="A49004">
        <f>Sheet1!A49004/1.07</f>
        <v>0.8757492056074766</v>
      </c>
    </row>
    <row r="49005" spans="1:1">
      <c r="A49005">
        <f>Sheet1!A49005/1.07</f>
        <v>0.87574813084112146</v>
      </c>
    </row>
    <row r="49006" spans="1:1">
      <c r="A49006">
        <f>Sheet1!A49006/1.07</f>
        <v>0.87574742990654197</v>
      </c>
    </row>
    <row r="49007" spans="1:1">
      <c r="A49007">
        <f>Sheet1!A49007/1.07</f>
        <v>0.87574074766355126</v>
      </c>
    </row>
    <row r="49008" spans="1:1">
      <c r="A49008">
        <f>Sheet1!A49008/1.07</f>
        <v>0.87573261682242987</v>
      </c>
    </row>
    <row r="49009" spans="1:1">
      <c r="A49009">
        <f>Sheet1!A49009/1.07</f>
        <v>0.87573171962616825</v>
      </c>
    </row>
    <row r="49010" spans="1:1">
      <c r="A49010">
        <f>Sheet1!A49010/1.07</f>
        <v>0.87572747663551398</v>
      </c>
    </row>
    <row r="49011" spans="1:1">
      <c r="A49011">
        <f>Sheet1!A49011/1.07</f>
        <v>0.87572202803738308</v>
      </c>
    </row>
    <row r="49012" spans="1:1">
      <c r="A49012">
        <f>Sheet1!A49012/1.07</f>
        <v>0.87571517757009343</v>
      </c>
    </row>
    <row r="49013" spans="1:1">
      <c r="A49013">
        <f>Sheet1!A49013/1.07</f>
        <v>0.87570785046728972</v>
      </c>
    </row>
    <row r="49014" spans="1:1">
      <c r="A49014">
        <f>Sheet1!A49014/1.07</f>
        <v>0.87569116822429893</v>
      </c>
    </row>
    <row r="49015" spans="1:1">
      <c r="A49015">
        <f>Sheet1!A49015/1.07</f>
        <v>0.87568865420560738</v>
      </c>
    </row>
    <row r="49016" spans="1:1">
      <c r="A49016">
        <f>Sheet1!A49016/1.07</f>
        <v>0.87568163551401867</v>
      </c>
    </row>
    <row r="49017" spans="1:1">
      <c r="A49017">
        <f>Sheet1!A49017/1.07</f>
        <v>0.87567607476635501</v>
      </c>
    </row>
    <row r="49018" spans="1:1">
      <c r="A49018">
        <f>Sheet1!A49018/1.07</f>
        <v>0.87566934579439248</v>
      </c>
    </row>
    <row r="49019" spans="1:1">
      <c r="A49019">
        <f>Sheet1!A49019/1.07</f>
        <v>0.87566579439252323</v>
      </c>
    </row>
    <row r="49020" spans="1:1">
      <c r="A49020">
        <f>Sheet1!A49020/1.07</f>
        <v>0.87566565420560738</v>
      </c>
    </row>
    <row r="49021" spans="1:1">
      <c r="A49021">
        <f>Sheet1!A49021/1.07</f>
        <v>0.87566485981308406</v>
      </c>
    </row>
    <row r="49022" spans="1:1">
      <c r="A49022">
        <f>Sheet1!A49022/1.07</f>
        <v>0.87566164485981302</v>
      </c>
    </row>
    <row r="49023" spans="1:1">
      <c r="A49023">
        <f>Sheet1!A49023/1.07</f>
        <v>0.87565467289719623</v>
      </c>
    </row>
    <row r="49024" spans="1:1">
      <c r="A49024">
        <f>Sheet1!A49024/1.07</f>
        <v>0.87565395327102802</v>
      </c>
    </row>
    <row r="49025" spans="1:1">
      <c r="A49025">
        <f>Sheet1!A49025/1.07</f>
        <v>0.87562411214953273</v>
      </c>
    </row>
    <row r="49026" spans="1:1">
      <c r="A49026">
        <f>Sheet1!A49026/1.07</f>
        <v>0.8756208130841121</v>
      </c>
    </row>
    <row r="49027" spans="1:1">
      <c r="A49027">
        <f>Sheet1!A49027/1.07</f>
        <v>0.87561902803738312</v>
      </c>
    </row>
    <row r="49028" spans="1:1">
      <c r="A49028">
        <f>Sheet1!A49028/1.07</f>
        <v>0.87560401869158877</v>
      </c>
    </row>
    <row r="49029" spans="1:1">
      <c r="A49029">
        <f>Sheet1!A49029/1.07</f>
        <v>0.87560303738317746</v>
      </c>
    </row>
    <row r="49030" spans="1:1">
      <c r="A49030">
        <f>Sheet1!A49030/1.07</f>
        <v>0.87559874766355139</v>
      </c>
    </row>
    <row r="49031" spans="1:1">
      <c r="A49031">
        <f>Sheet1!A49031/1.07</f>
        <v>0.87559766355140189</v>
      </c>
    </row>
    <row r="49032" spans="1:1">
      <c r="A49032">
        <f>Sheet1!A49032/1.07</f>
        <v>0.87559345794392518</v>
      </c>
    </row>
    <row r="49033" spans="1:1">
      <c r="A49033">
        <f>Sheet1!A49033/1.07</f>
        <v>0.87558415887850471</v>
      </c>
    </row>
    <row r="49034" spans="1:1">
      <c r="A49034">
        <f>Sheet1!A49034/1.07</f>
        <v>0.8755816822429906</v>
      </c>
    </row>
    <row r="49035" spans="1:1">
      <c r="A49035">
        <f>Sheet1!A49035/1.07</f>
        <v>0.87557953271028033</v>
      </c>
    </row>
    <row r="49036" spans="1:1">
      <c r="A49036">
        <f>Sheet1!A49036/1.07</f>
        <v>0.87557819626168221</v>
      </c>
    </row>
    <row r="49037" spans="1:1">
      <c r="A49037">
        <f>Sheet1!A49037/1.07</f>
        <v>0.87557022429906528</v>
      </c>
    </row>
    <row r="49038" spans="1:1">
      <c r="A49038">
        <f>Sheet1!A49038/1.07</f>
        <v>0.875569785046729</v>
      </c>
    </row>
    <row r="49039" spans="1:1">
      <c r="A49039">
        <f>Sheet1!A49039/1.07</f>
        <v>0.87556794392523363</v>
      </c>
    </row>
    <row r="49040" spans="1:1">
      <c r="A49040">
        <f>Sheet1!A49040/1.07</f>
        <v>0.87555601869158872</v>
      </c>
    </row>
    <row r="49041" spans="1:1">
      <c r="A49041">
        <f>Sheet1!A49041/1.07</f>
        <v>0.8755503457943925</v>
      </c>
    </row>
    <row r="49042" spans="1:1">
      <c r="A49042">
        <f>Sheet1!A49042/1.07</f>
        <v>0.8755410280373831</v>
      </c>
    </row>
    <row r="49043" spans="1:1">
      <c r="A49043">
        <f>Sheet1!A49043/1.07</f>
        <v>0.87553869158878495</v>
      </c>
    </row>
    <row r="49044" spans="1:1">
      <c r="A49044">
        <f>Sheet1!A49044/1.07</f>
        <v>0.87553336448598118</v>
      </c>
    </row>
    <row r="49045" spans="1:1">
      <c r="A49045">
        <f>Sheet1!A49045/1.07</f>
        <v>0.87553046728971962</v>
      </c>
    </row>
    <row r="49046" spans="1:1">
      <c r="A49046">
        <f>Sheet1!A49046/1.07</f>
        <v>0.87552401869158869</v>
      </c>
    </row>
    <row r="49047" spans="1:1">
      <c r="A49047">
        <f>Sheet1!A49047/1.07</f>
        <v>0.87552121495327095</v>
      </c>
    </row>
    <row r="49048" spans="1:1">
      <c r="A49048">
        <f>Sheet1!A49048/1.07</f>
        <v>0.87551719626168212</v>
      </c>
    </row>
    <row r="49049" spans="1:1">
      <c r="A49049">
        <f>Sheet1!A49049/1.07</f>
        <v>0.87551480373831769</v>
      </c>
    </row>
    <row r="49050" spans="1:1">
      <c r="A49050">
        <f>Sheet1!A49050/1.07</f>
        <v>0.87551065420560736</v>
      </c>
    </row>
    <row r="49051" spans="1:1">
      <c r="A49051">
        <f>Sheet1!A49051/1.07</f>
        <v>0.87550130841121487</v>
      </c>
    </row>
    <row r="49052" spans="1:1">
      <c r="A49052">
        <f>Sheet1!A49052/1.07</f>
        <v>0.87548607476635509</v>
      </c>
    </row>
    <row r="49053" spans="1:1">
      <c r="A49053">
        <f>Sheet1!A49053/1.07</f>
        <v>0.87548084112149527</v>
      </c>
    </row>
    <row r="49054" spans="1:1">
      <c r="A49054">
        <f>Sheet1!A49054/1.07</f>
        <v>0.87546471962616823</v>
      </c>
    </row>
    <row r="49055" spans="1:1">
      <c r="A49055">
        <f>Sheet1!A49055/1.07</f>
        <v>0.87546277570093456</v>
      </c>
    </row>
    <row r="49056" spans="1:1">
      <c r="A49056">
        <f>Sheet1!A49056/1.07</f>
        <v>0.87546271028037381</v>
      </c>
    </row>
    <row r="49057" spans="1:1">
      <c r="A49057">
        <f>Sheet1!A49057/1.07</f>
        <v>0.87546214953271018</v>
      </c>
    </row>
    <row r="49058" spans="1:1">
      <c r="A49058">
        <f>Sheet1!A49058/1.07</f>
        <v>0.87545803738317751</v>
      </c>
    </row>
    <row r="49059" spans="1:1">
      <c r="A49059">
        <f>Sheet1!A49059/1.07</f>
        <v>0.87545647663551396</v>
      </c>
    </row>
    <row r="49060" spans="1:1">
      <c r="A49060">
        <f>Sheet1!A49060/1.07</f>
        <v>0.8754535514018692</v>
      </c>
    </row>
    <row r="49061" spans="1:1">
      <c r="A49061">
        <f>Sheet1!A49061/1.07</f>
        <v>0.87544644859813081</v>
      </c>
    </row>
    <row r="49062" spans="1:1">
      <c r="A49062">
        <f>Sheet1!A49062/1.07</f>
        <v>0.87544004672897191</v>
      </c>
    </row>
    <row r="49063" spans="1:1">
      <c r="A49063">
        <f>Sheet1!A49063/1.07</f>
        <v>0.87542775700934572</v>
      </c>
    </row>
    <row r="49064" spans="1:1">
      <c r="A49064">
        <f>Sheet1!A49064/1.07</f>
        <v>0.87542544859813087</v>
      </c>
    </row>
    <row r="49065" spans="1:1">
      <c r="A49065">
        <f>Sheet1!A49065/1.07</f>
        <v>0.87542364485981305</v>
      </c>
    </row>
    <row r="49066" spans="1:1">
      <c r="A49066">
        <f>Sheet1!A49066/1.07</f>
        <v>0.87542084112149532</v>
      </c>
    </row>
    <row r="49067" spans="1:1">
      <c r="A49067">
        <f>Sheet1!A49067/1.07</f>
        <v>0.87540405607476623</v>
      </c>
    </row>
    <row r="49068" spans="1:1">
      <c r="A49068">
        <f>Sheet1!A49068/1.07</f>
        <v>0.87540071962616817</v>
      </c>
    </row>
    <row r="49069" spans="1:1">
      <c r="A49069">
        <f>Sheet1!A49069/1.07</f>
        <v>0.87538738317757003</v>
      </c>
    </row>
    <row r="49070" spans="1:1">
      <c r="A49070">
        <f>Sheet1!A49070/1.07</f>
        <v>0.87538099999999996</v>
      </c>
    </row>
    <row r="49071" spans="1:1">
      <c r="A49071">
        <f>Sheet1!A49071/1.07</f>
        <v>0.87537910280373832</v>
      </c>
    </row>
    <row r="49072" spans="1:1">
      <c r="A49072">
        <f>Sheet1!A49072/1.07</f>
        <v>0.87537813084112148</v>
      </c>
    </row>
    <row r="49073" spans="1:1">
      <c r="A49073">
        <f>Sheet1!A49073/1.07</f>
        <v>0.87537742990654199</v>
      </c>
    </row>
    <row r="49074" spans="1:1">
      <c r="A49074">
        <f>Sheet1!A49074/1.07</f>
        <v>0.87537041121495329</v>
      </c>
    </row>
    <row r="49075" spans="1:1">
      <c r="A49075">
        <f>Sheet1!A49075/1.07</f>
        <v>0.87536691588785043</v>
      </c>
    </row>
    <row r="49076" spans="1:1">
      <c r="A49076">
        <f>Sheet1!A49076/1.07</f>
        <v>0.87536077570093451</v>
      </c>
    </row>
    <row r="49077" spans="1:1">
      <c r="A49077">
        <f>Sheet1!A49077/1.07</f>
        <v>0.87536049532710281</v>
      </c>
    </row>
    <row r="49078" spans="1:1">
      <c r="A49078">
        <f>Sheet1!A49078/1.07</f>
        <v>0.87535504672897191</v>
      </c>
    </row>
    <row r="49079" spans="1:1">
      <c r="A49079">
        <f>Sheet1!A49079/1.07</f>
        <v>0.87535261682242993</v>
      </c>
    </row>
    <row r="49080" spans="1:1">
      <c r="A49080">
        <f>Sheet1!A49080/1.07</f>
        <v>0.87534863551401865</v>
      </c>
    </row>
    <row r="49081" spans="1:1">
      <c r="A49081">
        <f>Sheet1!A49081/1.07</f>
        <v>0.87534794392523363</v>
      </c>
    </row>
    <row r="49082" spans="1:1">
      <c r="A49082">
        <f>Sheet1!A49082/1.07</f>
        <v>0.87534738317756999</v>
      </c>
    </row>
    <row r="49083" spans="1:1">
      <c r="A49083">
        <f>Sheet1!A49083/1.07</f>
        <v>0.87534724299065414</v>
      </c>
    </row>
    <row r="49084" spans="1:1">
      <c r="A49084">
        <f>Sheet1!A49084/1.07</f>
        <v>0.87534224299065422</v>
      </c>
    </row>
    <row r="49085" spans="1:1">
      <c r="A49085">
        <f>Sheet1!A49085/1.07</f>
        <v>0.87534116822429897</v>
      </c>
    </row>
    <row r="49086" spans="1:1">
      <c r="A49086">
        <f>Sheet1!A49086/1.07</f>
        <v>0.87533915887850455</v>
      </c>
    </row>
    <row r="49087" spans="1:1">
      <c r="A49087">
        <f>Sheet1!A49087/1.07</f>
        <v>0.87533635514018682</v>
      </c>
    </row>
    <row r="49088" spans="1:1">
      <c r="A49088">
        <f>Sheet1!A49088/1.07</f>
        <v>0.87533551401869159</v>
      </c>
    </row>
    <row r="49089" spans="1:1">
      <c r="A49089">
        <f>Sheet1!A49089/1.07</f>
        <v>0.8753326168224298</v>
      </c>
    </row>
    <row r="49090" spans="1:1">
      <c r="A49090">
        <f>Sheet1!A49090/1.07</f>
        <v>0.87532728971962614</v>
      </c>
    </row>
    <row r="49091" spans="1:1">
      <c r="A49091">
        <f>Sheet1!A49091/1.07</f>
        <v>0.87532457943925224</v>
      </c>
    </row>
    <row r="49092" spans="1:1">
      <c r="A49092">
        <f>Sheet1!A49092/1.07</f>
        <v>0.87531938317757008</v>
      </c>
    </row>
    <row r="49093" spans="1:1">
      <c r="A49093">
        <f>Sheet1!A49093/1.07</f>
        <v>0.87531925233644847</v>
      </c>
    </row>
    <row r="49094" spans="1:1">
      <c r="A49094">
        <f>Sheet1!A49094/1.07</f>
        <v>0.87531081308411207</v>
      </c>
    </row>
    <row r="49095" spans="1:1">
      <c r="A49095">
        <f>Sheet1!A49095/1.07</f>
        <v>0.87530990654205598</v>
      </c>
    </row>
    <row r="49096" spans="1:1">
      <c r="A49096">
        <f>Sheet1!A49096/1.07</f>
        <v>0.87530831775700935</v>
      </c>
    </row>
    <row r="49097" spans="1:1">
      <c r="A49097">
        <f>Sheet1!A49097/1.07</f>
        <v>0.87529747663551394</v>
      </c>
    </row>
    <row r="49098" spans="1:1">
      <c r="A49098">
        <f>Sheet1!A49098/1.07</f>
        <v>0.87529747663551394</v>
      </c>
    </row>
    <row r="49099" spans="1:1">
      <c r="A49099">
        <f>Sheet1!A49099/1.07</f>
        <v>0.87529275700934572</v>
      </c>
    </row>
    <row r="49100" spans="1:1">
      <c r="A49100">
        <f>Sheet1!A49100/1.07</f>
        <v>0.87529093457943929</v>
      </c>
    </row>
    <row r="49101" spans="1:1">
      <c r="A49101">
        <f>Sheet1!A49101/1.07</f>
        <v>0.87528546728971957</v>
      </c>
    </row>
    <row r="49102" spans="1:1">
      <c r="A49102">
        <f>Sheet1!A49102/1.07</f>
        <v>0.87528407476635506</v>
      </c>
    </row>
    <row r="49103" spans="1:1">
      <c r="A49103">
        <f>Sheet1!A49103/1.07</f>
        <v>0.87528392523364484</v>
      </c>
    </row>
    <row r="49104" spans="1:1">
      <c r="A49104">
        <f>Sheet1!A49104/1.07</f>
        <v>0.87527925233644854</v>
      </c>
    </row>
    <row r="49105" spans="1:1">
      <c r="A49105">
        <f>Sheet1!A49105/1.07</f>
        <v>0.87527660747663538</v>
      </c>
    </row>
    <row r="49106" spans="1:1">
      <c r="A49106">
        <f>Sheet1!A49106/1.07</f>
        <v>0.87526831775700931</v>
      </c>
    </row>
    <row r="49107" spans="1:1">
      <c r="A49107">
        <f>Sheet1!A49107/1.07</f>
        <v>0.87526323364485981</v>
      </c>
    </row>
    <row r="49108" spans="1:1">
      <c r="A49108">
        <f>Sheet1!A49108/1.07</f>
        <v>0.87526196261682243</v>
      </c>
    </row>
    <row r="49109" spans="1:1">
      <c r="A49109">
        <f>Sheet1!A49109/1.07</f>
        <v>0.87526093457943921</v>
      </c>
    </row>
    <row r="49110" spans="1:1">
      <c r="A49110">
        <f>Sheet1!A49110/1.07</f>
        <v>0.87525747663551401</v>
      </c>
    </row>
    <row r="49111" spans="1:1">
      <c r="A49111">
        <f>Sheet1!A49111/1.07</f>
        <v>0.87525373831775699</v>
      </c>
    </row>
    <row r="49112" spans="1:1">
      <c r="A49112">
        <f>Sheet1!A49112/1.07</f>
        <v>0.87525317757009335</v>
      </c>
    </row>
    <row r="49113" spans="1:1">
      <c r="A49113">
        <f>Sheet1!A49113/1.07</f>
        <v>0.8752389719626168</v>
      </c>
    </row>
    <row r="49114" spans="1:1">
      <c r="A49114">
        <f>Sheet1!A49114/1.07</f>
        <v>0.87523523364485978</v>
      </c>
    </row>
    <row r="49115" spans="1:1">
      <c r="A49115">
        <f>Sheet1!A49115/1.07</f>
        <v>0.87523224299065416</v>
      </c>
    </row>
    <row r="49116" spans="1:1">
      <c r="A49116">
        <f>Sheet1!A49116/1.07</f>
        <v>0.8752269158878504</v>
      </c>
    </row>
    <row r="49117" spans="1:1">
      <c r="A49117">
        <f>Sheet1!A49117/1.07</f>
        <v>0.87522435514018693</v>
      </c>
    </row>
    <row r="49118" spans="1:1">
      <c r="A49118">
        <f>Sheet1!A49118/1.07</f>
        <v>0.87522383177570084</v>
      </c>
    </row>
    <row r="49119" spans="1:1">
      <c r="A49119">
        <f>Sheet1!A49119/1.07</f>
        <v>0.87522093457943928</v>
      </c>
    </row>
    <row r="49120" spans="1:1">
      <c r="A49120">
        <f>Sheet1!A49120/1.07</f>
        <v>0.87521733644859812</v>
      </c>
    </row>
    <row r="49121" spans="1:1">
      <c r="A49121">
        <f>Sheet1!A49121/1.07</f>
        <v>0.87521644859813086</v>
      </c>
    </row>
    <row r="49122" spans="1:1">
      <c r="A49122">
        <f>Sheet1!A49122/1.07</f>
        <v>0.87521237383177564</v>
      </c>
    </row>
    <row r="49123" spans="1:1">
      <c r="A49123">
        <f>Sheet1!A49123/1.07</f>
        <v>0.87520112149532703</v>
      </c>
    </row>
    <row r="49124" spans="1:1">
      <c r="A49124">
        <f>Sheet1!A49124/1.07</f>
        <v>0.87519995327102806</v>
      </c>
    </row>
    <row r="49125" spans="1:1">
      <c r="A49125">
        <f>Sheet1!A49125/1.07</f>
        <v>0.87518336448598122</v>
      </c>
    </row>
    <row r="49126" spans="1:1">
      <c r="A49126">
        <f>Sheet1!A49126/1.07</f>
        <v>0.87517817757009342</v>
      </c>
    </row>
    <row r="49127" spans="1:1">
      <c r="A49127">
        <f>Sheet1!A49127/1.07</f>
        <v>0.87517622429906539</v>
      </c>
    </row>
    <row r="49128" spans="1:1">
      <c r="A49128">
        <f>Sheet1!A49128/1.07</f>
        <v>0.8751672897196261</v>
      </c>
    </row>
    <row r="49129" spans="1:1">
      <c r="A49129">
        <f>Sheet1!A49129/1.07</f>
        <v>0.8751575046728971</v>
      </c>
    </row>
    <row r="49130" spans="1:1">
      <c r="A49130">
        <f>Sheet1!A49130/1.07</f>
        <v>0.87515087850467288</v>
      </c>
    </row>
    <row r="49131" spans="1:1">
      <c r="A49131">
        <f>Sheet1!A49131/1.07</f>
        <v>0.87514570093457944</v>
      </c>
    </row>
    <row r="49132" spans="1:1">
      <c r="A49132">
        <f>Sheet1!A49132/1.07</f>
        <v>0.87513996261682236</v>
      </c>
    </row>
    <row r="49133" spans="1:1">
      <c r="A49133">
        <f>Sheet1!A49133/1.07</f>
        <v>0.8751250841121494</v>
      </c>
    </row>
    <row r="49134" spans="1:1">
      <c r="A49134">
        <f>Sheet1!A49134/1.07</f>
        <v>0.87512052336448587</v>
      </c>
    </row>
    <row r="49135" spans="1:1">
      <c r="A49135">
        <f>Sheet1!A49135/1.07</f>
        <v>0.87511672897196258</v>
      </c>
    </row>
    <row r="49136" spans="1:1">
      <c r="A49136">
        <f>Sheet1!A49136/1.07</f>
        <v>0.87511640186915884</v>
      </c>
    </row>
    <row r="49137" spans="1:1">
      <c r="A49137">
        <f>Sheet1!A49137/1.07</f>
        <v>0.87511579439252329</v>
      </c>
    </row>
    <row r="49138" spans="1:1">
      <c r="A49138">
        <f>Sheet1!A49138/1.07</f>
        <v>0.87511461682242986</v>
      </c>
    </row>
    <row r="49139" spans="1:1">
      <c r="A49139">
        <f>Sheet1!A49139/1.07</f>
        <v>0.87511271028037385</v>
      </c>
    </row>
    <row r="49140" spans="1:1">
      <c r="A49140">
        <f>Sheet1!A49140/1.07</f>
        <v>0.87509968224299051</v>
      </c>
    </row>
    <row r="49141" spans="1:1">
      <c r="A49141">
        <f>Sheet1!A49141/1.07</f>
        <v>0.8750975700934579</v>
      </c>
    </row>
    <row r="49142" spans="1:1">
      <c r="A49142">
        <f>Sheet1!A49142/1.07</f>
        <v>0.87509747663551396</v>
      </c>
    </row>
    <row r="49143" spans="1:1">
      <c r="A49143">
        <f>Sheet1!A49143/1.07</f>
        <v>0.87509598130841115</v>
      </c>
    </row>
    <row r="49144" spans="1:1">
      <c r="A49144">
        <f>Sheet1!A49144/1.07</f>
        <v>0.87509444859813079</v>
      </c>
    </row>
    <row r="49145" spans="1:1">
      <c r="A49145">
        <f>Sheet1!A49145/1.07</f>
        <v>0.87509294392523362</v>
      </c>
    </row>
    <row r="49146" spans="1:1">
      <c r="A49146">
        <f>Sheet1!A49146/1.07</f>
        <v>0.87506785046728963</v>
      </c>
    </row>
    <row r="49147" spans="1:1">
      <c r="A49147">
        <f>Sheet1!A49147/1.07</f>
        <v>0.87506247663551395</v>
      </c>
    </row>
    <row r="49148" spans="1:1">
      <c r="A49148">
        <f>Sheet1!A49148/1.07</f>
        <v>0.87505990654205601</v>
      </c>
    </row>
    <row r="49149" spans="1:1">
      <c r="A49149">
        <f>Sheet1!A49149/1.07</f>
        <v>0.87505635514018687</v>
      </c>
    </row>
    <row r="49150" spans="1:1">
      <c r="A49150">
        <f>Sheet1!A49150/1.07</f>
        <v>0.87505186915887845</v>
      </c>
    </row>
    <row r="49151" spans="1:1">
      <c r="A49151">
        <f>Sheet1!A49151/1.07</f>
        <v>0.87504598130841116</v>
      </c>
    </row>
    <row r="49152" spans="1:1">
      <c r="A49152">
        <f>Sheet1!A49152/1.07</f>
        <v>0.87504383177570089</v>
      </c>
    </row>
    <row r="49153" spans="1:1">
      <c r="A49153">
        <f>Sheet1!A49153/1.07</f>
        <v>0.87504219626168211</v>
      </c>
    </row>
    <row r="49154" spans="1:1">
      <c r="A49154">
        <f>Sheet1!A49154/1.07</f>
        <v>0.87504205607476626</v>
      </c>
    </row>
    <row r="49155" spans="1:1">
      <c r="A49155">
        <f>Sheet1!A49155/1.07</f>
        <v>0.87502994392523359</v>
      </c>
    </row>
    <row r="49156" spans="1:1">
      <c r="A49156">
        <f>Sheet1!A49156/1.07</f>
        <v>0.87502509345794388</v>
      </c>
    </row>
    <row r="49157" spans="1:1">
      <c r="A49157">
        <f>Sheet1!A49157/1.07</f>
        <v>0.87502498130841122</v>
      </c>
    </row>
    <row r="49158" spans="1:1">
      <c r="A49158">
        <f>Sheet1!A49158/1.07</f>
        <v>0.87502149532710283</v>
      </c>
    </row>
    <row r="49159" spans="1:1">
      <c r="A49159">
        <f>Sheet1!A49159/1.07</f>
        <v>0.87501542056074766</v>
      </c>
    </row>
    <row r="49160" spans="1:1">
      <c r="A49160">
        <f>Sheet1!A49160/1.07</f>
        <v>0.87501373831775686</v>
      </c>
    </row>
    <row r="49161" spans="1:1">
      <c r="A49161">
        <f>Sheet1!A49161/1.07</f>
        <v>0.87501367289719623</v>
      </c>
    </row>
    <row r="49162" spans="1:1">
      <c r="A49162">
        <f>Sheet1!A49162/1.07</f>
        <v>0.87501233644859799</v>
      </c>
    </row>
    <row r="49163" spans="1:1">
      <c r="A49163">
        <f>Sheet1!A49163/1.07</f>
        <v>0.87500878504672885</v>
      </c>
    </row>
    <row r="49164" spans="1:1">
      <c r="A49164">
        <f>Sheet1!A49164/1.07</f>
        <v>0.87500728971962616</v>
      </c>
    </row>
    <row r="49165" spans="1:1">
      <c r="A49165">
        <f>Sheet1!A49165/1.07</f>
        <v>0.87500364485981297</v>
      </c>
    </row>
    <row r="49166" spans="1:1">
      <c r="A49166">
        <f>Sheet1!A49166/1.07</f>
        <v>0.87499863551401869</v>
      </c>
    </row>
    <row r="49167" spans="1:1">
      <c r="A49167">
        <f>Sheet1!A49167/1.07</f>
        <v>0.87499850467289708</v>
      </c>
    </row>
    <row r="49168" spans="1:1">
      <c r="A49168">
        <f>Sheet1!A49168/1.07</f>
        <v>0.87499560747663541</v>
      </c>
    </row>
    <row r="49169" spans="1:1">
      <c r="A49169">
        <f>Sheet1!A49169/1.07</f>
        <v>0.87499401869158866</v>
      </c>
    </row>
    <row r="49170" spans="1:1">
      <c r="A49170">
        <f>Sheet1!A49170/1.07</f>
        <v>0.87499284112149522</v>
      </c>
    </row>
    <row r="49171" spans="1:1">
      <c r="A49171">
        <f>Sheet1!A49171/1.07</f>
        <v>0.87498523364485981</v>
      </c>
    </row>
    <row r="49172" spans="1:1">
      <c r="A49172">
        <f>Sheet1!A49172/1.07</f>
        <v>0.87498429906542052</v>
      </c>
    </row>
    <row r="49173" spans="1:1">
      <c r="A49173">
        <f>Sheet1!A49173/1.07</f>
        <v>0.87498224299065419</v>
      </c>
    </row>
    <row r="49174" spans="1:1">
      <c r="A49174">
        <f>Sheet1!A49174/1.07</f>
        <v>0.87498164485981311</v>
      </c>
    </row>
    <row r="49175" spans="1:1">
      <c r="A49175">
        <f>Sheet1!A49175/1.07</f>
        <v>0.87497863551401855</v>
      </c>
    </row>
    <row r="49176" spans="1:1">
      <c r="A49176">
        <f>Sheet1!A49176/1.07</f>
        <v>0.87496981308411215</v>
      </c>
    </row>
    <row r="49177" spans="1:1">
      <c r="A49177">
        <f>Sheet1!A49177/1.07</f>
        <v>0.87496911214953266</v>
      </c>
    </row>
    <row r="49178" spans="1:1">
      <c r="A49178">
        <f>Sheet1!A49178/1.07</f>
        <v>0.87496555140186916</v>
      </c>
    </row>
    <row r="49179" spans="1:1">
      <c r="A49179">
        <f>Sheet1!A49179/1.07</f>
        <v>0.87496454205607477</v>
      </c>
    </row>
    <row r="49180" spans="1:1">
      <c r="A49180">
        <f>Sheet1!A49180/1.07</f>
        <v>0.87496454205607477</v>
      </c>
    </row>
    <row r="49181" spans="1:1">
      <c r="A49181">
        <f>Sheet1!A49181/1.07</f>
        <v>0.8749527102803738</v>
      </c>
    </row>
    <row r="49182" spans="1:1">
      <c r="A49182">
        <f>Sheet1!A49182/1.07</f>
        <v>0.87494939252336446</v>
      </c>
    </row>
    <row r="49183" spans="1:1">
      <c r="A49183">
        <f>Sheet1!A49183/1.07</f>
        <v>0.8749418691588785</v>
      </c>
    </row>
    <row r="49184" spans="1:1">
      <c r="A49184">
        <f>Sheet1!A49184/1.07</f>
        <v>0.87494018691588782</v>
      </c>
    </row>
    <row r="49185" spans="1:1">
      <c r="A49185">
        <f>Sheet1!A49185/1.07</f>
        <v>0.87493396261682244</v>
      </c>
    </row>
    <row r="49186" spans="1:1">
      <c r="A49186">
        <f>Sheet1!A49186/1.07</f>
        <v>0.87492672897196255</v>
      </c>
    </row>
    <row r="49187" spans="1:1">
      <c r="A49187">
        <f>Sheet1!A49187/1.07</f>
        <v>0.87491822429906541</v>
      </c>
    </row>
    <row r="49188" spans="1:1">
      <c r="A49188">
        <f>Sheet1!A49188/1.07</f>
        <v>0.87490925233644845</v>
      </c>
    </row>
    <row r="49189" spans="1:1">
      <c r="A49189">
        <f>Sheet1!A49189/1.07</f>
        <v>0.87490471962616823</v>
      </c>
    </row>
    <row r="49190" spans="1:1">
      <c r="A49190">
        <f>Sheet1!A49190/1.07</f>
        <v>0.87489352336448589</v>
      </c>
    </row>
    <row r="49191" spans="1:1">
      <c r="A49191">
        <f>Sheet1!A49191/1.07</f>
        <v>0.87489018691588782</v>
      </c>
    </row>
    <row r="49192" spans="1:1">
      <c r="A49192">
        <f>Sheet1!A49192/1.07</f>
        <v>0.87488360747663541</v>
      </c>
    </row>
    <row r="49193" spans="1:1">
      <c r="A49193">
        <f>Sheet1!A49193/1.07</f>
        <v>0.87488261682242985</v>
      </c>
    </row>
    <row r="49194" spans="1:1">
      <c r="A49194">
        <f>Sheet1!A49194/1.07</f>
        <v>0.87488205607476621</v>
      </c>
    </row>
    <row r="49195" spans="1:1">
      <c r="A49195">
        <f>Sheet1!A49195/1.07</f>
        <v>0.87487467289719623</v>
      </c>
    </row>
    <row r="49196" spans="1:1">
      <c r="A49196">
        <f>Sheet1!A49196/1.07</f>
        <v>0.87487201869158882</v>
      </c>
    </row>
    <row r="49197" spans="1:1">
      <c r="A49197">
        <f>Sheet1!A49197/1.07</f>
        <v>0.87487168224299061</v>
      </c>
    </row>
    <row r="49198" spans="1:1">
      <c r="A49198">
        <f>Sheet1!A49198/1.07</f>
        <v>0.87487134579439241</v>
      </c>
    </row>
    <row r="49199" spans="1:1">
      <c r="A49199">
        <f>Sheet1!A49199/1.07</f>
        <v>0.87486841121495318</v>
      </c>
    </row>
    <row r="49200" spans="1:1">
      <c r="A49200">
        <f>Sheet1!A49200/1.07</f>
        <v>0.87486667289719622</v>
      </c>
    </row>
    <row r="49201" spans="1:1">
      <c r="A49201">
        <f>Sheet1!A49201/1.07</f>
        <v>0.87485897196261675</v>
      </c>
    </row>
    <row r="49202" spans="1:1">
      <c r="A49202">
        <f>Sheet1!A49202/1.07</f>
        <v>0.87485065420560737</v>
      </c>
    </row>
    <row r="49203" spans="1:1">
      <c r="A49203">
        <f>Sheet1!A49203/1.07</f>
        <v>0.87484528037383169</v>
      </c>
    </row>
    <row r="49204" spans="1:1">
      <c r="A49204">
        <f>Sheet1!A49204/1.07</f>
        <v>0.87484411214953262</v>
      </c>
    </row>
    <row r="49205" spans="1:1">
      <c r="A49205">
        <f>Sheet1!A49205/1.07</f>
        <v>0.87484199065420554</v>
      </c>
    </row>
    <row r="49206" spans="1:1">
      <c r="A49206">
        <f>Sheet1!A49206/1.07</f>
        <v>0.87484099065420551</v>
      </c>
    </row>
    <row r="49207" spans="1:1">
      <c r="A49207">
        <f>Sheet1!A49207/1.07</f>
        <v>0.8748403738317756</v>
      </c>
    </row>
    <row r="49208" spans="1:1">
      <c r="A49208">
        <f>Sheet1!A49208/1.07</f>
        <v>0.87483747663551392</v>
      </c>
    </row>
    <row r="49209" spans="1:1">
      <c r="A49209">
        <f>Sheet1!A49209/1.07</f>
        <v>0.87483658878504666</v>
      </c>
    </row>
    <row r="49210" spans="1:1">
      <c r="A49210">
        <f>Sheet1!A49210/1.07</f>
        <v>0.87481738317756996</v>
      </c>
    </row>
    <row r="49211" spans="1:1">
      <c r="A49211">
        <f>Sheet1!A49211/1.07</f>
        <v>0.87481177570093449</v>
      </c>
    </row>
    <row r="49212" spans="1:1">
      <c r="A49212">
        <f>Sheet1!A49212/1.07</f>
        <v>0.87480845794392526</v>
      </c>
    </row>
    <row r="49213" spans="1:1">
      <c r="A49213">
        <f>Sheet1!A49213/1.07</f>
        <v>0.87480779439252332</v>
      </c>
    </row>
    <row r="49214" spans="1:1">
      <c r="A49214">
        <f>Sheet1!A49214/1.07</f>
        <v>0.8748051401869158</v>
      </c>
    </row>
    <row r="49215" spans="1:1">
      <c r="A49215">
        <f>Sheet1!A49215/1.07</f>
        <v>0.87479943925233639</v>
      </c>
    </row>
    <row r="49216" spans="1:1">
      <c r="A49216">
        <f>Sheet1!A49216/1.07</f>
        <v>0.87479813084112146</v>
      </c>
    </row>
    <row r="49217" spans="1:1">
      <c r="A49217">
        <f>Sheet1!A49217/1.07</f>
        <v>0.87478654205607476</v>
      </c>
    </row>
    <row r="49218" spans="1:1">
      <c r="A49218">
        <f>Sheet1!A49218/1.07</f>
        <v>0.8747839252336449</v>
      </c>
    </row>
    <row r="49219" spans="1:1">
      <c r="A49219">
        <f>Sheet1!A49219/1.07</f>
        <v>0.87477575700934573</v>
      </c>
    </row>
    <row r="49220" spans="1:1">
      <c r="A49220">
        <f>Sheet1!A49220/1.07</f>
        <v>0.87477542056074753</v>
      </c>
    </row>
    <row r="49221" spans="1:1">
      <c r="A49221">
        <f>Sheet1!A49221/1.07</f>
        <v>0.87477523364485976</v>
      </c>
    </row>
    <row r="49222" spans="1:1">
      <c r="A49222">
        <f>Sheet1!A49222/1.07</f>
        <v>0.87477448598130836</v>
      </c>
    </row>
    <row r="49223" spans="1:1">
      <c r="A49223">
        <f>Sheet1!A49223/1.07</f>
        <v>0.87476969158878504</v>
      </c>
    </row>
    <row r="49224" spans="1:1">
      <c r="A49224">
        <f>Sheet1!A49224/1.07</f>
        <v>0.8747667289719625</v>
      </c>
    </row>
    <row r="49225" spans="1:1">
      <c r="A49225">
        <f>Sheet1!A49225/1.07</f>
        <v>0.8747600467289719</v>
      </c>
    </row>
    <row r="49226" spans="1:1">
      <c r="A49226">
        <f>Sheet1!A49226/1.07</f>
        <v>0.87475682242990649</v>
      </c>
    </row>
    <row r="49227" spans="1:1">
      <c r="A49227">
        <f>Sheet1!A49227/1.07</f>
        <v>0.87475327102803735</v>
      </c>
    </row>
    <row r="49228" spans="1:1">
      <c r="A49228">
        <f>Sheet1!A49228/1.07</f>
        <v>0.87475261682242988</v>
      </c>
    </row>
    <row r="49229" spans="1:1">
      <c r="A49229">
        <f>Sheet1!A49229/1.07</f>
        <v>0.87474925233644862</v>
      </c>
    </row>
    <row r="49230" spans="1:1">
      <c r="A49230">
        <f>Sheet1!A49230/1.07</f>
        <v>0.87474890654205595</v>
      </c>
    </row>
    <row r="49231" spans="1:1">
      <c r="A49231">
        <f>Sheet1!A49231/1.07</f>
        <v>0.87474887850467287</v>
      </c>
    </row>
    <row r="49232" spans="1:1">
      <c r="A49232">
        <f>Sheet1!A49232/1.07</f>
        <v>0.87474863551401871</v>
      </c>
    </row>
    <row r="49233" spans="1:1">
      <c r="A49233">
        <f>Sheet1!A49233/1.07</f>
        <v>0.87474719626168218</v>
      </c>
    </row>
    <row r="49234" spans="1:1">
      <c r="A49234">
        <f>Sheet1!A49234/1.07</f>
        <v>0.87473999999999996</v>
      </c>
    </row>
    <row r="49235" spans="1:1">
      <c r="A49235">
        <f>Sheet1!A49235/1.07</f>
        <v>0.87473990654205602</v>
      </c>
    </row>
    <row r="49236" spans="1:1">
      <c r="A49236">
        <f>Sheet1!A49236/1.07</f>
        <v>0.87473153271028037</v>
      </c>
    </row>
    <row r="49237" spans="1:1">
      <c r="A49237">
        <f>Sheet1!A49237/1.07</f>
        <v>0.87472573831775691</v>
      </c>
    </row>
    <row r="49238" spans="1:1">
      <c r="A49238">
        <f>Sheet1!A49238/1.07</f>
        <v>0.87472211214953266</v>
      </c>
    </row>
    <row r="49239" spans="1:1">
      <c r="A49239">
        <f>Sheet1!A49239/1.07</f>
        <v>0.87472140186915881</v>
      </c>
    </row>
    <row r="49240" spans="1:1">
      <c r="A49240">
        <f>Sheet1!A49240/1.07</f>
        <v>0.87471760747663541</v>
      </c>
    </row>
    <row r="49241" spans="1:1">
      <c r="A49241">
        <f>Sheet1!A49241/1.07</f>
        <v>0.8747083177570093</v>
      </c>
    </row>
    <row r="49242" spans="1:1">
      <c r="A49242">
        <f>Sheet1!A49242/1.07</f>
        <v>0.87470775700934567</v>
      </c>
    </row>
    <row r="49243" spans="1:1">
      <c r="A49243">
        <f>Sheet1!A49243/1.07</f>
        <v>0.87470528971962613</v>
      </c>
    </row>
    <row r="49244" spans="1:1">
      <c r="A49244">
        <f>Sheet1!A49244/1.07</f>
        <v>0.87470289719626171</v>
      </c>
    </row>
    <row r="49245" spans="1:1">
      <c r="A49245">
        <f>Sheet1!A49245/1.07</f>
        <v>0.87469386915887848</v>
      </c>
    </row>
    <row r="49246" spans="1:1">
      <c r="A49246">
        <f>Sheet1!A49246/1.07</f>
        <v>0.87469125233644862</v>
      </c>
    </row>
    <row r="49247" spans="1:1">
      <c r="A49247">
        <f>Sheet1!A49247/1.07</f>
        <v>0.87467317757009344</v>
      </c>
    </row>
    <row r="49248" spans="1:1">
      <c r="A49248">
        <f>Sheet1!A49248/1.07</f>
        <v>0.87467093457943912</v>
      </c>
    </row>
    <row r="49249" spans="1:1">
      <c r="A49249">
        <f>Sheet1!A49249/1.07</f>
        <v>0.87466696261682242</v>
      </c>
    </row>
    <row r="49250" spans="1:1">
      <c r="A49250">
        <f>Sheet1!A49250/1.07</f>
        <v>0.87466696261682242</v>
      </c>
    </row>
    <row r="49251" spans="1:1">
      <c r="A49251">
        <f>Sheet1!A49251/1.07</f>
        <v>0.87466411214953266</v>
      </c>
    </row>
    <row r="49252" spans="1:1">
      <c r="A49252">
        <f>Sheet1!A49252/1.07</f>
        <v>0.87466050467289724</v>
      </c>
    </row>
    <row r="49253" spans="1:1">
      <c r="A49253">
        <f>Sheet1!A49253/1.07</f>
        <v>0.87465822429906537</v>
      </c>
    </row>
    <row r="49254" spans="1:1">
      <c r="A49254">
        <f>Sheet1!A49254/1.07</f>
        <v>0.87465738317757002</v>
      </c>
    </row>
    <row r="49255" spans="1:1">
      <c r="A49255">
        <f>Sheet1!A49255/1.07</f>
        <v>0.87465168224299061</v>
      </c>
    </row>
    <row r="49256" spans="1:1">
      <c r="A49256">
        <f>Sheet1!A49256/1.07</f>
        <v>0.87464769158878497</v>
      </c>
    </row>
    <row r="49257" spans="1:1">
      <c r="A49257">
        <f>Sheet1!A49257/1.07</f>
        <v>0.87464769158878497</v>
      </c>
    </row>
    <row r="49258" spans="1:1">
      <c r="A49258">
        <f>Sheet1!A49258/1.07</f>
        <v>0.87463799999999992</v>
      </c>
    </row>
    <row r="49259" spans="1:1">
      <c r="A49259">
        <f>Sheet1!A49259/1.07</f>
        <v>0.87463186915887847</v>
      </c>
    </row>
    <row r="49260" spans="1:1">
      <c r="A49260">
        <f>Sheet1!A49260/1.07</f>
        <v>0.87462869158878498</v>
      </c>
    </row>
    <row r="49261" spans="1:1">
      <c r="A49261">
        <f>Sheet1!A49261/1.07</f>
        <v>0.87462813084112145</v>
      </c>
    </row>
    <row r="49262" spans="1:1">
      <c r="A49262">
        <f>Sheet1!A49262/1.07</f>
        <v>0.8746218971962616</v>
      </c>
    </row>
    <row r="49263" spans="1:1">
      <c r="A49263">
        <f>Sheet1!A49263/1.07</f>
        <v>0.87461373831775691</v>
      </c>
    </row>
    <row r="49264" spans="1:1">
      <c r="A49264">
        <f>Sheet1!A49264/1.07</f>
        <v>0.87459747663551402</v>
      </c>
    </row>
    <row r="49265" spans="1:1">
      <c r="A49265">
        <f>Sheet1!A49265/1.07</f>
        <v>0.87459321495327091</v>
      </c>
    </row>
    <row r="49266" spans="1:1">
      <c r="A49266">
        <f>Sheet1!A49266/1.07</f>
        <v>0.87459098130841118</v>
      </c>
    </row>
    <row r="49267" spans="1:1">
      <c r="A49267">
        <f>Sheet1!A49267/1.07</f>
        <v>0.87459042990654201</v>
      </c>
    </row>
    <row r="49268" spans="1:1">
      <c r="A49268">
        <f>Sheet1!A49268/1.07</f>
        <v>0.87458401869158875</v>
      </c>
    </row>
    <row r="49269" spans="1:1">
      <c r="A49269">
        <f>Sheet1!A49269/1.07</f>
        <v>0.87456714018691584</v>
      </c>
    </row>
    <row r="49270" spans="1:1">
      <c r="A49270">
        <f>Sheet1!A49270/1.07</f>
        <v>0.87456341121495329</v>
      </c>
    </row>
    <row r="49271" spans="1:1">
      <c r="A49271">
        <f>Sheet1!A49271/1.07</f>
        <v>0.874559121495327</v>
      </c>
    </row>
    <row r="49272" spans="1:1">
      <c r="A49272">
        <f>Sheet1!A49272/1.07</f>
        <v>0.87455460747663549</v>
      </c>
    </row>
    <row r="49273" spans="1:1">
      <c r="A49273">
        <f>Sheet1!A49273/1.07</f>
        <v>0.87455308411214949</v>
      </c>
    </row>
    <row r="49274" spans="1:1">
      <c r="A49274">
        <f>Sheet1!A49274/1.07</f>
        <v>0.87455154205607466</v>
      </c>
    </row>
    <row r="49275" spans="1:1">
      <c r="A49275">
        <f>Sheet1!A49275/1.07</f>
        <v>0.87455140186915881</v>
      </c>
    </row>
    <row r="49276" spans="1:1">
      <c r="A49276">
        <f>Sheet1!A49276/1.07</f>
        <v>0.87455003738317749</v>
      </c>
    </row>
    <row r="49277" spans="1:1">
      <c r="A49277">
        <f>Sheet1!A49277/1.07</f>
        <v>0.87454943925233641</v>
      </c>
    </row>
    <row r="49278" spans="1:1">
      <c r="A49278">
        <f>Sheet1!A49278/1.07</f>
        <v>0.87454491588785044</v>
      </c>
    </row>
    <row r="49279" spans="1:1">
      <c r="A49279">
        <f>Sheet1!A49279/1.07</f>
        <v>0.87453182242990646</v>
      </c>
    </row>
    <row r="49280" spans="1:1">
      <c r="A49280">
        <f>Sheet1!A49280/1.07</f>
        <v>0.87451845794392513</v>
      </c>
    </row>
    <row r="49281" spans="1:1">
      <c r="A49281">
        <f>Sheet1!A49281/1.07</f>
        <v>0.87451485981308408</v>
      </c>
    </row>
    <row r="49282" spans="1:1">
      <c r="A49282">
        <f>Sheet1!A49282/1.07</f>
        <v>0.87451280373831763</v>
      </c>
    </row>
    <row r="49283" spans="1:1">
      <c r="A49283">
        <f>Sheet1!A49283/1.07</f>
        <v>0.87451112149532706</v>
      </c>
    </row>
    <row r="49284" spans="1:1">
      <c r="A49284">
        <f>Sheet1!A49284/1.07</f>
        <v>0.87450798130841123</v>
      </c>
    </row>
    <row r="49285" spans="1:1">
      <c r="A49285">
        <f>Sheet1!A49285/1.07</f>
        <v>0.87450603738317756</v>
      </c>
    </row>
    <row r="49286" spans="1:1">
      <c r="A49286">
        <f>Sheet1!A49286/1.07</f>
        <v>0.87450476635514018</v>
      </c>
    </row>
    <row r="49287" spans="1:1">
      <c r="A49287">
        <f>Sheet1!A49287/1.07</f>
        <v>0.87450364485981302</v>
      </c>
    </row>
    <row r="49288" spans="1:1">
      <c r="A49288">
        <f>Sheet1!A49288/1.07</f>
        <v>0.87450327102803738</v>
      </c>
    </row>
    <row r="49289" spans="1:1">
      <c r="A49289">
        <f>Sheet1!A49289/1.07</f>
        <v>0.8745006822429906</v>
      </c>
    </row>
    <row r="49290" spans="1:1">
      <c r="A49290">
        <f>Sheet1!A49290/1.07</f>
        <v>0.87449388785046722</v>
      </c>
    </row>
    <row r="49291" spans="1:1">
      <c r="A49291">
        <f>Sheet1!A49291/1.07</f>
        <v>0.87448943925233646</v>
      </c>
    </row>
    <row r="49292" spans="1:1">
      <c r="A49292">
        <f>Sheet1!A49292/1.07</f>
        <v>0.87448439252336441</v>
      </c>
    </row>
    <row r="49293" spans="1:1">
      <c r="A49293">
        <f>Sheet1!A49293/1.07</f>
        <v>0.87447901869158873</v>
      </c>
    </row>
    <row r="49294" spans="1:1">
      <c r="A49294">
        <f>Sheet1!A49294/1.07</f>
        <v>0.87446084112149536</v>
      </c>
    </row>
    <row r="49295" spans="1:1">
      <c r="A49295">
        <f>Sheet1!A49295/1.07</f>
        <v>0.87444934579439249</v>
      </c>
    </row>
    <row r="49296" spans="1:1">
      <c r="A49296">
        <f>Sheet1!A49296/1.07</f>
        <v>0.874442476635514</v>
      </c>
    </row>
    <row r="49297" spans="1:1">
      <c r="A49297">
        <f>Sheet1!A49297/1.07</f>
        <v>0.87443350467289715</v>
      </c>
    </row>
    <row r="49298" spans="1:1">
      <c r="A49298">
        <f>Sheet1!A49298/1.07</f>
        <v>0.87443322429906534</v>
      </c>
    </row>
    <row r="49299" spans="1:1">
      <c r="A49299">
        <f>Sheet1!A49299/1.07</f>
        <v>0.87443005607476632</v>
      </c>
    </row>
    <row r="49300" spans="1:1">
      <c r="A49300">
        <f>Sheet1!A49300/1.07</f>
        <v>0.87442799065420562</v>
      </c>
    </row>
    <row r="49301" spans="1:1">
      <c r="A49301">
        <f>Sheet1!A49301/1.07</f>
        <v>0.87441918691588782</v>
      </c>
    </row>
    <row r="49302" spans="1:1">
      <c r="A49302">
        <f>Sheet1!A49302/1.07</f>
        <v>0.87441831775700929</v>
      </c>
    </row>
    <row r="49303" spans="1:1">
      <c r="A49303">
        <f>Sheet1!A49303/1.07</f>
        <v>0.87441252336448594</v>
      </c>
    </row>
    <row r="49304" spans="1:1">
      <c r="A49304">
        <f>Sheet1!A49304/1.07</f>
        <v>0.87441233644859817</v>
      </c>
    </row>
    <row r="49305" spans="1:1">
      <c r="A49305">
        <f>Sheet1!A49305/1.07</f>
        <v>0.87440565420560745</v>
      </c>
    </row>
    <row r="49306" spans="1:1">
      <c r="A49306">
        <f>Sheet1!A49306/1.07</f>
        <v>0.87439457943925236</v>
      </c>
    </row>
    <row r="49307" spans="1:1">
      <c r="A49307">
        <f>Sheet1!A49307/1.07</f>
        <v>0.87439434579439246</v>
      </c>
    </row>
    <row r="49308" spans="1:1">
      <c r="A49308">
        <f>Sheet1!A49308/1.07</f>
        <v>0.87438504672897188</v>
      </c>
    </row>
    <row r="49309" spans="1:1">
      <c r="A49309">
        <f>Sheet1!A49309/1.07</f>
        <v>0.87438342990654194</v>
      </c>
    </row>
    <row r="49310" spans="1:1">
      <c r="A49310">
        <f>Sheet1!A49310/1.07</f>
        <v>0.8743801401869159</v>
      </c>
    </row>
    <row r="49311" spans="1:1">
      <c r="A49311">
        <f>Sheet1!A49311/1.07</f>
        <v>0.8743779439252336</v>
      </c>
    </row>
    <row r="49312" spans="1:1">
      <c r="A49312">
        <f>Sheet1!A49312/1.07</f>
        <v>0.87437635514018686</v>
      </c>
    </row>
    <row r="49313" spans="1:1">
      <c r="A49313">
        <f>Sheet1!A49313/1.07</f>
        <v>0.87437588785046727</v>
      </c>
    </row>
    <row r="49314" spans="1:1">
      <c r="A49314">
        <f>Sheet1!A49314/1.07</f>
        <v>0.87437406542056073</v>
      </c>
    </row>
    <row r="49315" spans="1:1">
      <c r="A49315">
        <f>Sheet1!A49315/1.07</f>
        <v>0.87434813084112151</v>
      </c>
    </row>
    <row r="49316" spans="1:1">
      <c r="A49316">
        <f>Sheet1!A49316/1.07</f>
        <v>0.87434593457943921</v>
      </c>
    </row>
    <row r="49317" spans="1:1">
      <c r="A49317">
        <f>Sheet1!A49317/1.07</f>
        <v>0.87434399065420554</v>
      </c>
    </row>
    <row r="49318" spans="1:1">
      <c r="A49318">
        <f>Sheet1!A49318/1.07</f>
        <v>0.87434237383177571</v>
      </c>
    </row>
    <row r="49319" spans="1:1">
      <c r="A49319">
        <f>Sheet1!A49319/1.07</f>
        <v>0.87433691588785045</v>
      </c>
    </row>
    <row r="49320" spans="1:1">
      <c r="A49320">
        <f>Sheet1!A49320/1.07</f>
        <v>0.87432915887850471</v>
      </c>
    </row>
    <row r="49321" spans="1:1">
      <c r="A49321">
        <f>Sheet1!A49321/1.07</f>
        <v>0.87432677570093453</v>
      </c>
    </row>
    <row r="49322" spans="1:1">
      <c r="A49322">
        <f>Sheet1!A49322/1.07</f>
        <v>0.87432666355140187</v>
      </c>
    </row>
    <row r="49323" spans="1:1">
      <c r="A49323">
        <f>Sheet1!A49323/1.07</f>
        <v>0.87432555140186907</v>
      </c>
    </row>
    <row r="49324" spans="1:1">
      <c r="A49324">
        <f>Sheet1!A49324/1.07</f>
        <v>0.87432542056074769</v>
      </c>
    </row>
    <row r="49325" spans="1:1">
      <c r="A49325">
        <f>Sheet1!A49325/1.07</f>
        <v>0.87431476635514016</v>
      </c>
    </row>
    <row r="49326" spans="1:1">
      <c r="A49326">
        <f>Sheet1!A49326/1.07</f>
        <v>0.87431173831775688</v>
      </c>
    </row>
    <row r="49327" spans="1:1">
      <c r="A49327">
        <f>Sheet1!A49327/1.07</f>
        <v>0.8742888411214953</v>
      </c>
    </row>
    <row r="49328" spans="1:1">
      <c r="A49328">
        <f>Sheet1!A49328/1.07</f>
        <v>0.87428611214953267</v>
      </c>
    </row>
    <row r="49329" spans="1:1">
      <c r="A49329">
        <f>Sheet1!A49329/1.07</f>
        <v>0.8742807102803738</v>
      </c>
    </row>
    <row r="49330" spans="1:1">
      <c r="A49330">
        <f>Sheet1!A49330/1.07</f>
        <v>0.87425420560747658</v>
      </c>
    </row>
    <row r="49331" spans="1:1">
      <c r="A49331">
        <f>Sheet1!A49331/1.07</f>
        <v>0.87425112149532702</v>
      </c>
    </row>
    <row r="49332" spans="1:1">
      <c r="A49332">
        <f>Sheet1!A49332/1.07</f>
        <v>0.87424654205607477</v>
      </c>
    </row>
    <row r="49333" spans="1:1">
      <c r="A49333">
        <f>Sheet1!A49333/1.07</f>
        <v>0.8742380934579439</v>
      </c>
    </row>
    <row r="49334" spans="1:1">
      <c r="A49334">
        <f>Sheet1!A49334/1.07</f>
        <v>0.87423523364485978</v>
      </c>
    </row>
    <row r="49335" spans="1:1">
      <c r="A49335">
        <f>Sheet1!A49335/1.07</f>
        <v>0.87423051401869156</v>
      </c>
    </row>
    <row r="49336" spans="1:1">
      <c r="A49336">
        <f>Sheet1!A49336/1.07</f>
        <v>0.87422733644859807</v>
      </c>
    </row>
    <row r="49337" spans="1:1">
      <c r="A49337">
        <f>Sheet1!A49337/1.07</f>
        <v>0.8742271962616821</v>
      </c>
    </row>
    <row r="49338" spans="1:1">
      <c r="A49338">
        <f>Sheet1!A49338/1.07</f>
        <v>0.87421467289719623</v>
      </c>
    </row>
    <row r="49339" spans="1:1">
      <c r="A49339">
        <f>Sheet1!A49339/1.07</f>
        <v>0.87420845794392521</v>
      </c>
    </row>
    <row r="49340" spans="1:1">
      <c r="A49340">
        <f>Sheet1!A49340/1.07</f>
        <v>0.87420700934579432</v>
      </c>
    </row>
    <row r="49341" spans="1:1">
      <c r="A49341">
        <f>Sheet1!A49341/1.07</f>
        <v>0.87420355140186901</v>
      </c>
    </row>
    <row r="49342" spans="1:1">
      <c r="A49342">
        <f>Sheet1!A49342/1.07</f>
        <v>0.87419018691588779</v>
      </c>
    </row>
    <row r="49343" spans="1:1">
      <c r="A49343">
        <f>Sheet1!A49343/1.07</f>
        <v>0.87418845794392519</v>
      </c>
    </row>
    <row r="49344" spans="1:1">
      <c r="A49344">
        <f>Sheet1!A49344/1.07</f>
        <v>0.8741774299065419</v>
      </c>
    </row>
    <row r="49345" spans="1:1">
      <c r="A49345">
        <f>Sheet1!A49345/1.07</f>
        <v>0.874171523364486</v>
      </c>
    </row>
    <row r="49346" spans="1:1">
      <c r="A49346">
        <f>Sheet1!A49346/1.07</f>
        <v>0.87416196261682244</v>
      </c>
    </row>
    <row r="49347" spans="1:1">
      <c r="A49347">
        <f>Sheet1!A49347/1.07</f>
        <v>0.8741335514018691</v>
      </c>
    </row>
    <row r="49348" spans="1:1">
      <c r="A49348">
        <f>Sheet1!A49348/1.07</f>
        <v>0.87412280373831774</v>
      </c>
    </row>
    <row r="49349" spans="1:1">
      <c r="A49349">
        <f>Sheet1!A49349/1.07</f>
        <v>0.87411759813084111</v>
      </c>
    </row>
    <row r="49350" spans="1:1">
      <c r="A49350">
        <f>Sheet1!A49350/1.07</f>
        <v>0.874115046728972</v>
      </c>
    </row>
    <row r="49351" spans="1:1">
      <c r="A49351">
        <f>Sheet1!A49351/1.07</f>
        <v>0.8741138317757009</v>
      </c>
    </row>
    <row r="49352" spans="1:1">
      <c r="A49352">
        <f>Sheet1!A49352/1.07</f>
        <v>0.87411180373831776</v>
      </c>
    </row>
    <row r="49353" spans="1:1">
      <c r="A49353">
        <f>Sheet1!A49353/1.07</f>
        <v>0.87411136448598126</v>
      </c>
    </row>
    <row r="49354" spans="1:1">
      <c r="A49354">
        <f>Sheet1!A49354/1.07</f>
        <v>0.87410999999999994</v>
      </c>
    </row>
    <row r="49355" spans="1:1">
      <c r="A49355">
        <f>Sheet1!A49355/1.07</f>
        <v>0.87410946728971961</v>
      </c>
    </row>
    <row r="49356" spans="1:1">
      <c r="A49356">
        <f>Sheet1!A49356/1.07</f>
        <v>0.87410598130841122</v>
      </c>
    </row>
    <row r="49357" spans="1:1">
      <c r="A49357">
        <f>Sheet1!A49357/1.07</f>
        <v>0.87409859813084101</v>
      </c>
    </row>
    <row r="49358" spans="1:1">
      <c r="A49358">
        <f>Sheet1!A49358/1.07</f>
        <v>0.8740975700934579</v>
      </c>
    </row>
    <row r="49359" spans="1:1">
      <c r="A49359">
        <f>Sheet1!A49359/1.07</f>
        <v>0.87409192523364476</v>
      </c>
    </row>
    <row r="49360" spans="1:1">
      <c r="A49360">
        <f>Sheet1!A49360/1.07</f>
        <v>0.87409009345794386</v>
      </c>
    </row>
    <row r="49361" spans="1:1">
      <c r="A49361">
        <f>Sheet1!A49361/1.07</f>
        <v>0.87408763551401869</v>
      </c>
    </row>
    <row r="49362" spans="1:1">
      <c r="A49362">
        <f>Sheet1!A49362/1.07</f>
        <v>0.87407971962616815</v>
      </c>
    </row>
    <row r="49363" spans="1:1">
      <c r="A49363">
        <f>Sheet1!A49363/1.07</f>
        <v>0.8740746728971962</v>
      </c>
    </row>
    <row r="49364" spans="1:1">
      <c r="A49364">
        <f>Sheet1!A49364/1.07</f>
        <v>0.87407414953271023</v>
      </c>
    </row>
    <row r="49365" spans="1:1">
      <c r="A49365">
        <f>Sheet1!A49365/1.07</f>
        <v>0.87407084112149525</v>
      </c>
    </row>
    <row r="49366" spans="1:1">
      <c r="A49366">
        <f>Sheet1!A49366/1.07</f>
        <v>0.87406835514018688</v>
      </c>
    </row>
    <row r="49367" spans="1:1">
      <c r="A49367">
        <f>Sheet1!A49367/1.07</f>
        <v>0.87406242990654204</v>
      </c>
    </row>
    <row r="49368" spans="1:1">
      <c r="A49368">
        <f>Sheet1!A49368/1.07</f>
        <v>0.8740623364485981</v>
      </c>
    </row>
    <row r="49369" spans="1:1">
      <c r="A49369">
        <f>Sheet1!A49369/1.07</f>
        <v>0.87405966355140186</v>
      </c>
    </row>
    <row r="49370" spans="1:1">
      <c r="A49370">
        <f>Sheet1!A49370/1.07</f>
        <v>0.87405878504672896</v>
      </c>
    </row>
    <row r="49371" spans="1:1">
      <c r="A49371">
        <f>Sheet1!A49371/1.07</f>
        <v>0.87404975700934573</v>
      </c>
    </row>
    <row r="49372" spans="1:1">
      <c r="A49372">
        <f>Sheet1!A49372/1.07</f>
        <v>0.87404846728971963</v>
      </c>
    </row>
    <row r="49373" spans="1:1">
      <c r="A49373">
        <f>Sheet1!A49373/1.07</f>
        <v>0.8740352336448598</v>
      </c>
    </row>
    <row r="49374" spans="1:1">
      <c r="A49374">
        <f>Sheet1!A49374/1.07</f>
        <v>0.87398981308411205</v>
      </c>
    </row>
    <row r="49375" spans="1:1">
      <c r="A49375">
        <f>Sheet1!A49375/1.07</f>
        <v>0.8739871962616822</v>
      </c>
    </row>
    <row r="49376" spans="1:1">
      <c r="A49376">
        <f>Sheet1!A49376/1.07</f>
        <v>0.87398158878504673</v>
      </c>
    </row>
    <row r="49377" spans="1:1">
      <c r="A49377">
        <f>Sheet1!A49377/1.07</f>
        <v>0.87397579439252326</v>
      </c>
    </row>
    <row r="49378" spans="1:1">
      <c r="A49378">
        <f>Sheet1!A49378/1.07</f>
        <v>0.87396299065420557</v>
      </c>
    </row>
    <row r="49379" spans="1:1">
      <c r="A49379">
        <f>Sheet1!A49379/1.07</f>
        <v>0.8739625700934579</v>
      </c>
    </row>
    <row r="49380" spans="1:1">
      <c r="A49380">
        <f>Sheet1!A49380/1.07</f>
        <v>0.8739566355140187</v>
      </c>
    </row>
    <row r="49381" spans="1:1">
      <c r="A49381">
        <f>Sheet1!A49381/1.07</f>
        <v>0.87394915887850466</v>
      </c>
    </row>
    <row r="49382" spans="1:1">
      <c r="A49382">
        <f>Sheet1!A49382/1.07</f>
        <v>0.8739438037383177</v>
      </c>
    </row>
    <row r="49383" spans="1:1">
      <c r="A49383">
        <f>Sheet1!A49383/1.07</f>
        <v>0.87394074766355134</v>
      </c>
    </row>
    <row r="49384" spans="1:1">
      <c r="A49384">
        <f>Sheet1!A49384/1.07</f>
        <v>0.87394018691588771</v>
      </c>
    </row>
    <row r="49385" spans="1:1">
      <c r="A49385">
        <f>Sheet1!A49385/1.07</f>
        <v>0.87393757009345785</v>
      </c>
    </row>
    <row r="49386" spans="1:1">
      <c r="A49386">
        <f>Sheet1!A49386/1.07</f>
        <v>0.87393678504672889</v>
      </c>
    </row>
    <row r="49387" spans="1:1">
      <c r="A49387">
        <f>Sheet1!A49387/1.07</f>
        <v>0.87393383177570083</v>
      </c>
    </row>
    <row r="49388" spans="1:1">
      <c r="A49388">
        <f>Sheet1!A49388/1.07</f>
        <v>0.87393143925233641</v>
      </c>
    </row>
    <row r="49389" spans="1:1">
      <c r="A49389">
        <f>Sheet1!A49389/1.07</f>
        <v>0.87393031775700925</v>
      </c>
    </row>
    <row r="49390" spans="1:1">
      <c r="A49390">
        <f>Sheet1!A49390/1.07</f>
        <v>0.87392698130841118</v>
      </c>
    </row>
    <row r="49391" spans="1:1">
      <c r="A49391">
        <f>Sheet1!A49391/1.07</f>
        <v>0.87392542056074762</v>
      </c>
    </row>
    <row r="49392" spans="1:1">
      <c r="A49392">
        <f>Sheet1!A49392/1.07</f>
        <v>0.87392301869158873</v>
      </c>
    </row>
    <row r="49393" spans="1:1">
      <c r="A49393">
        <f>Sheet1!A49393/1.07</f>
        <v>0.87391405607476635</v>
      </c>
    </row>
    <row r="49394" spans="1:1">
      <c r="A49394">
        <f>Sheet1!A49394/1.07</f>
        <v>0.87390976635514017</v>
      </c>
    </row>
    <row r="49395" spans="1:1">
      <c r="A49395">
        <f>Sheet1!A49395/1.07</f>
        <v>0.87390068224299067</v>
      </c>
    </row>
    <row r="49396" spans="1:1">
      <c r="A49396">
        <f>Sheet1!A49396/1.07</f>
        <v>0.87389595327102798</v>
      </c>
    </row>
    <row r="49397" spans="1:1">
      <c r="A49397">
        <f>Sheet1!A49397/1.07</f>
        <v>0.87388392523364478</v>
      </c>
    </row>
    <row r="49398" spans="1:1">
      <c r="A49398">
        <f>Sheet1!A49398/1.07</f>
        <v>0.87388271028037379</v>
      </c>
    </row>
    <row r="49399" spans="1:1">
      <c r="A49399">
        <f>Sheet1!A49399/1.07</f>
        <v>0.87388009345794393</v>
      </c>
    </row>
    <row r="49400" spans="1:1">
      <c r="A49400">
        <f>Sheet1!A49400/1.07</f>
        <v>0.87387925233644848</v>
      </c>
    </row>
    <row r="49401" spans="1:1">
      <c r="A49401">
        <f>Sheet1!A49401/1.07</f>
        <v>0.87387887850467283</v>
      </c>
    </row>
    <row r="49402" spans="1:1">
      <c r="A49402">
        <f>Sheet1!A49402/1.07</f>
        <v>0.87387476635514016</v>
      </c>
    </row>
    <row r="49403" spans="1:1">
      <c r="A49403">
        <f>Sheet1!A49403/1.07</f>
        <v>0.87387227102803733</v>
      </c>
    </row>
    <row r="49404" spans="1:1">
      <c r="A49404">
        <f>Sheet1!A49404/1.07</f>
        <v>0.8738706542056075</v>
      </c>
    </row>
    <row r="49405" spans="1:1">
      <c r="A49405">
        <f>Sheet1!A49405/1.07</f>
        <v>0.87386648598130845</v>
      </c>
    </row>
    <row r="49406" spans="1:1">
      <c r="A49406">
        <f>Sheet1!A49406/1.07</f>
        <v>0.87384785046728963</v>
      </c>
    </row>
    <row r="49407" spans="1:1">
      <c r="A49407">
        <f>Sheet1!A49407/1.07</f>
        <v>0.87384570093457936</v>
      </c>
    </row>
    <row r="49408" spans="1:1">
      <c r="A49408">
        <f>Sheet1!A49408/1.07</f>
        <v>0.87383934579439249</v>
      </c>
    </row>
    <row r="49409" spans="1:1">
      <c r="A49409">
        <f>Sheet1!A49409/1.07</f>
        <v>0.87383616822429899</v>
      </c>
    </row>
    <row r="49410" spans="1:1">
      <c r="A49410">
        <f>Sheet1!A49410/1.07</f>
        <v>0.8738321121495326</v>
      </c>
    </row>
    <row r="49411" spans="1:1">
      <c r="A49411">
        <f>Sheet1!A49411/1.07</f>
        <v>0.87383093457943917</v>
      </c>
    </row>
    <row r="49412" spans="1:1">
      <c r="A49412">
        <f>Sheet1!A49412/1.07</f>
        <v>0.87383</v>
      </c>
    </row>
    <row r="49413" spans="1:1">
      <c r="A49413">
        <f>Sheet1!A49413/1.07</f>
        <v>0.87382949532710275</v>
      </c>
    </row>
    <row r="49414" spans="1:1">
      <c r="A49414">
        <f>Sheet1!A49414/1.07</f>
        <v>0.87382869158878496</v>
      </c>
    </row>
    <row r="49415" spans="1:1">
      <c r="A49415">
        <f>Sheet1!A49415/1.07</f>
        <v>0.87381183177570088</v>
      </c>
    </row>
    <row r="49416" spans="1:1">
      <c r="A49416">
        <f>Sheet1!A49416/1.07</f>
        <v>0.87381116822429894</v>
      </c>
    </row>
    <row r="49417" spans="1:1">
      <c r="A49417">
        <f>Sheet1!A49417/1.07</f>
        <v>0.87381060747663553</v>
      </c>
    </row>
    <row r="49418" spans="1:1">
      <c r="A49418">
        <f>Sheet1!A49418/1.07</f>
        <v>0.87380925233644857</v>
      </c>
    </row>
    <row r="49419" spans="1:1">
      <c r="A49419">
        <f>Sheet1!A49419/1.07</f>
        <v>0.8738088317757009</v>
      </c>
    </row>
    <row r="49420" spans="1:1">
      <c r="A49420">
        <f>Sheet1!A49420/1.07</f>
        <v>0.8737977570093457</v>
      </c>
    </row>
    <row r="49421" spans="1:1">
      <c r="A49421">
        <f>Sheet1!A49421/1.07</f>
        <v>0.87379696261682238</v>
      </c>
    </row>
    <row r="49422" spans="1:1">
      <c r="A49422">
        <f>Sheet1!A49422/1.07</f>
        <v>0.87379228037383172</v>
      </c>
    </row>
    <row r="49423" spans="1:1">
      <c r="A49423">
        <f>Sheet1!A49423/1.07</f>
        <v>0.87378766355140181</v>
      </c>
    </row>
    <row r="49424" spans="1:1">
      <c r="A49424">
        <f>Sheet1!A49424/1.07</f>
        <v>0.87378747663551404</v>
      </c>
    </row>
    <row r="49425" spans="1:1">
      <c r="A49425">
        <f>Sheet1!A49425/1.07</f>
        <v>0.87378704672897201</v>
      </c>
    </row>
    <row r="49426" spans="1:1">
      <c r="A49426">
        <f>Sheet1!A49426/1.07</f>
        <v>0.87378476635514013</v>
      </c>
    </row>
    <row r="49427" spans="1:1">
      <c r="A49427">
        <f>Sheet1!A49427/1.07</f>
        <v>0.87378214953271027</v>
      </c>
    </row>
    <row r="49428" spans="1:1">
      <c r="A49428">
        <f>Sheet1!A49428/1.07</f>
        <v>0.87377925233644849</v>
      </c>
    </row>
    <row r="49429" spans="1:1">
      <c r="A49429">
        <f>Sheet1!A49429/1.07</f>
        <v>0.87377551401869158</v>
      </c>
    </row>
    <row r="49430" spans="1:1">
      <c r="A49430">
        <f>Sheet1!A49430/1.07</f>
        <v>0.8737753271028037</v>
      </c>
    </row>
    <row r="49431" spans="1:1">
      <c r="A49431">
        <f>Sheet1!A49431/1.07</f>
        <v>0.87377392523364483</v>
      </c>
    </row>
    <row r="49432" spans="1:1">
      <c r="A49432">
        <f>Sheet1!A49432/1.07</f>
        <v>0.87377367289719621</v>
      </c>
    </row>
    <row r="49433" spans="1:1">
      <c r="A49433">
        <f>Sheet1!A49433/1.07</f>
        <v>0.87377214953271021</v>
      </c>
    </row>
    <row r="49434" spans="1:1">
      <c r="A49434">
        <f>Sheet1!A49434/1.07</f>
        <v>0.87377196261682233</v>
      </c>
    </row>
    <row r="49435" spans="1:1">
      <c r="A49435">
        <f>Sheet1!A49435/1.07</f>
        <v>0.87376922429906545</v>
      </c>
    </row>
    <row r="49436" spans="1:1">
      <c r="A49436">
        <f>Sheet1!A49436/1.07</f>
        <v>0.87376604672897196</v>
      </c>
    </row>
    <row r="49437" spans="1:1">
      <c r="A49437">
        <f>Sheet1!A49437/1.07</f>
        <v>0.87376588785046716</v>
      </c>
    </row>
    <row r="49438" spans="1:1">
      <c r="A49438">
        <f>Sheet1!A49438/1.07</f>
        <v>0.87375700934579437</v>
      </c>
    </row>
    <row r="49439" spans="1:1">
      <c r="A49439">
        <f>Sheet1!A49439/1.07</f>
        <v>0.87374855140186913</v>
      </c>
    </row>
    <row r="49440" spans="1:1">
      <c r="A49440">
        <f>Sheet1!A49440/1.07</f>
        <v>0.87374660747663546</v>
      </c>
    </row>
    <row r="49441" spans="1:1">
      <c r="A49441">
        <f>Sheet1!A49441/1.07</f>
        <v>0.87374523364485979</v>
      </c>
    </row>
    <row r="49442" spans="1:1">
      <c r="A49442">
        <f>Sheet1!A49442/1.07</f>
        <v>0.87374499065420552</v>
      </c>
    </row>
    <row r="49443" spans="1:1">
      <c r="A49443">
        <f>Sheet1!A49443/1.07</f>
        <v>0.87373850467289715</v>
      </c>
    </row>
    <row r="49444" spans="1:1">
      <c r="A49444">
        <f>Sheet1!A49444/1.07</f>
        <v>0.87372943925233637</v>
      </c>
    </row>
    <row r="49445" spans="1:1">
      <c r="A49445">
        <f>Sheet1!A49445/1.07</f>
        <v>0.87372411214953261</v>
      </c>
    </row>
    <row r="49446" spans="1:1">
      <c r="A49446">
        <f>Sheet1!A49446/1.07</f>
        <v>0.87372181308411212</v>
      </c>
    </row>
    <row r="49447" spans="1:1">
      <c r="A49447">
        <f>Sheet1!A49447/1.07</f>
        <v>0.87371411214953265</v>
      </c>
    </row>
    <row r="49448" spans="1:1">
      <c r="A49448">
        <f>Sheet1!A49448/1.07</f>
        <v>0.87371168224299056</v>
      </c>
    </row>
    <row r="49449" spans="1:1">
      <c r="A49449">
        <f>Sheet1!A49449/1.07</f>
        <v>0.87370359813084109</v>
      </c>
    </row>
    <row r="49450" spans="1:1">
      <c r="A49450">
        <f>Sheet1!A49450/1.07</f>
        <v>0.87369915887850469</v>
      </c>
    </row>
    <row r="49451" spans="1:1">
      <c r="A49451">
        <f>Sheet1!A49451/1.07</f>
        <v>0.87369439252336445</v>
      </c>
    </row>
    <row r="49452" spans="1:1">
      <c r="A49452">
        <f>Sheet1!A49452/1.07</f>
        <v>0.87369112149532702</v>
      </c>
    </row>
    <row r="49453" spans="1:1">
      <c r="A49453">
        <f>Sheet1!A49453/1.07</f>
        <v>0.87368733644859808</v>
      </c>
    </row>
    <row r="49454" spans="1:1">
      <c r="A49454">
        <f>Sheet1!A49454/1.07</f>
        <v>0.87367775700934569</v>
      </c>
    </row>
    <row r="49455" spans="1:1">
      <c r="A49455">
        <f>Sheet1!A49455/1.07</f>
        <v>0.87367614018691586</v>
      </c>
    </row>
    <row r="49456" spans="1:1">
      <c r="A49456">
        <f>Sheet1!A49456/1.07</f>
        <v>0.87367280373831768</v>
      </c>
    </row>
    <row r="49457" spans="1:1">
      <c r="A49457">
        <f>Sheet1!A49457/1.07</f>
        <v>0.87367214953271022</v>
      </c>
    </row>
    <row r="49458" spans="1:1">
      <c r="A49458">
        <f>Sheet1!A49458/1.07</f>
        <v>0.87366887850467279</v>
      </c>
    </row>
    <row r="49459" spans="1:1">
      <c r="A49459">
        <f>Sheet1!A49459/1.07</f>
        <v>0.87366757009345797</v>
      </c>
    </row>
    <row r="49460" spans="1:1">
      <c r="A49460">
        <f>Sheet1!A49460/1.07</f>
        <v>0.87366616822429899</v>
      </c>
    </row>
    <row r="49461" spans="1:1">
      <c r="A49461">
        <f>Sheet1!A49461/1.07</f>
        <v>0.87366598130841111</v>
      </c>
    </row>
    <row r="49462" spans="1:1">
      <c r="A49462">
        <f>Sheet1!A49462/1.07</f>
        <v>0.87364953271028034</v>
      </c>
    </row>
    <row r="49463" spans="1:1">
      <c r="A49463">
        <f>Sheet1!A49463/1.07</f>
        <v>0.873648691588785</v>
      </c>
    </row>
    <row r="49464" spans="1:1">
      <c r="A49464">
        <f>Sheet1!A49464/1.07</f>
        <v>0.87364626168224291</v>
      </c>
    </row>
    <row r="49465" spans="1:1">
      <c r="A49465">
        <f>Sheet1!A49465/1.07</f>
        <v>0.87364594392523365</v>
      </c>
    </row>
    <row r="49466" spans="1:1">
      <c r="A49466">
        <f>Sheet1!A49466/1.07</f>
        <v>0.87364031775700923</v>
      </c>
    </row>
    <row r="49467" spans="1:1">
      <c r="A49467">
        <f>Sheet1!A49467/1.07</f>
        <v>0.87363986915887848</v>
      </c>
    </row>
    <row r="49468" spans="1:1">
      <c r="A49468">
        <f>Sheet1!A49468/1.07</f>
        <v>0.87363658878504669</v>
      </c>
    </row>
    <row r="49469" spans="1:1">
      <c r="A49469">
        <f>Sheet1!A49469/1.07</f>
        <v>0.87363327102803734</v>
      </c>
    </row>
    <row r="49470" spans="1:1">
      <c r="A49470">
        <f>Sheet1!A49470/1.07</f>
        <v>0.87362968224299054</v>
      </c>
    </row>
    <row r="49471" spans="1:1">
      <c r="A49471">
        <f>Sheet1!A49471/1.07</f>
        <v>0.87361644859813081</v>
      </c>
    </row>
    <row r="49472" spans="1:1">
      <c r="A49472">
        <f>Sheet1!A49472/1.07</f>
        <v>0.87361301869158869</v>
      </c>
    </row>
    <row r="49473" spans="1:1">
      <c r="A49473">
        <f>Sheet1!A49473/1.07</f>
        <v>0.873611906542056</v>
      </c>
    </row>
    <row r="49474" spans="1:1">
      <c r="A49474">
        <f>Sheet1!A49474/1.07</f>
        <v>0.87360388785046716</v>
      </c>
    </row>
    <row r="49475" spans="1:1">
      <c r="A49475">
        <f>Sheet1!A49475/1.07</f>
        <v>0.87359485981308405</v>
      </c>
    </row>
    <row r="49476" spans="1:1">
      <c r="A49476">
        <f>Sheet1!A49476/1.07</f>
        <v>0.87359163551401864</v>
      </c>
    </row>
    <row r="49477" spans="1:1">
      <c r="A49477">
        <f>Sheet1!A49477/1.07</f>
        <v>0.87358990654205604</v>
      </c>
    </row>
    <row r="49478" spans="1:1">
      <c r="A49478">
        <f>Sheet1!A49478/1.07</f>
        <v>0.8735863551401869</v>
      </c>
    </row>
    <row r="49479" spans="1:1">
      <c r="A49479">
        <f>Sheet1!A49479/1.07</f>
        <v>0.87358392523364481</v>
      </c>
    </row>
    <row r="49480" spans="1:1">
      <c r="A49480">
        <f>Sheet1!A49480/1.07</f>
        <v>0.87357859813084104</v>
      </c>
    </row>
    <row r="49481" spans="1:1">
      <c r="A49481">
        <f>Sheet1!A49481/1.07</f>
        <v>0.87357028037383178</v>
      </c>
    </row>
    <row r="49482" spans="1:1">
      <c r="A49482">
        <f>Sheet1!A49482/1.07</f>
        <v>0.87356155140186909</v>
      </c>
    </row>
    <row r="49483" spans="1:1">
      <c r="A49483">
        <f>Sheet1!A49483/1.07</f>
        <v>0.87355747663551397</v>
      </c>
    </row>
    <row r="49484" spans="1:1">
      <c r="A49484">
        <f>Sheet1!A49484/1.07</f>
        <v>0.87355401869158866</v>
      </c>
    </row>
    <row r="49485" spans="1:1">
      <c r="A49485">
        <f>Sheet1!A49485/1.07</f>
        <v>0.8735533644859812</v>
      </c>
    </row>
    <row r="49486" spans="1:1">
      <c r="A49486">
        <f>Sheet1!A49486/1.07</f>
        <v>0.87354953271028035</v>
      </c>
    </row>
    <row r="49487" spans="1:1">
      <c r="A49487">
        <f>Sheet1!A49487/1.07</f>
        <v>0.87354679439252325</v>
      </c>
    </row>
    <row r="49488" spans="1:1">
      <c r="A49488">
        <f>Sheet1!A49488/1.07</f>
        <v>0.87354542056074758</v>
      </c>
    </row>
    <row r="49489" spans="1:1">
      <c r="A49489">
        <f>Sheet1!A49489/1.07</f>
        <v>0.87354018691588775</v>
      </c>
    </row>
    <row r="49490" spans="1:1">
      <c r="A49490">
        <f>Sheet1!A49490/1.07</f>
        <v>0.87353841121495324</v>
      </c>
    </row>
    <row r="49491" spans="1:1">
      <c r="A49491">
        <f>Sheet1!A49491/1.07</f>
        <v>0.87353575700934571</v>
      </c>
    </row>
    <row r="49492" spans="1:1">
      <c r="A49492">
        <f>Sheet1!A49492/1.07</f>
        <v>0.8735356074766355</v>
      </c>
    </row>
    <row r="49493" spans="1:1">
      <c r="A49493">
        <f>Sheet1!A49493/1.07</f>
        <v>0.87353551401869156</v>
      </c>
    </row>
    <row r="49494" spans="1:1">
      <c r="A49494">
        <f>Sheet1!A49494/1.07</f>
        <v>0.87352859813084116</v>
      </c>
    </row>
    <row r="49495" spans="1:1">
      <c r="A49495">
        <f>Sheet1!A49495/1.07</f>
        <v>0.87352831775700923</v>
      </c>
    </row>
    <row r="49496" spans="1:1">
      <c r="A49496">
        <f>Sheet1!A49496/1.07</f>
        <v>0.87352093457943925</v>
      </c>
    </row>
    <row r="49497" spans="1:1">
      <c r="A49497">
        <f>Sheet1!A49497/1.07</f>
        <v>0.87351158878504664</v>
      </c>
    </row>
    <row r="49498" spans="1:1">
      <c r="A49498">
        <f>Sheet1!A49498/1.07</f>
        <v>0.87350981308411202</v>
      </c>
    </row>
    <row r="49499" spans="1:1">
      <c r="A49499">
        <f>Sheet1!A49499/1.07</f>
        <v>0.87350700934579439</v>
      </c>
    </row>
    <row r="49500" spans="1:1">
      <c r="A49500">
        <f>Sheet1!A49500/1.07</f>
        <v>0.87350504672897189</v>
      </c>
    </row>
    <row r="49501" spans="1:1">
      <c r="A49501">
        <f>Sheet1!A49501/1.07</f>
        <v>0.87349893457943917</v>
      </c>
    </row>
    <row r="49502" spans="1:1">
      <c r="A49502">
        <f>Sheet1!A49502/1.07</f>
        <v>0.87349470093457937</v>
      </c>
    </row>
    <row r="49503" spans="1:1">
      <c r="A49503">
        <f>Sheet1!A49503/1.07</f>
        <v>0.87348891588785038</v>
      </c>
    </row>
    <row r="49504" spans="1:1">
      <c r="A49504">
        <f>Sheet1!A49504/1.07</f>
        <v>0.87348570093457945</v>
      </c>
    </row>
    <row r="49505" spans="1:1">
      <c r="A49505">
        <f>Sheet1!A49505/1.07</f>
        <v>0.87348037383177568</v>
      </c>
    </row>
    <row r="49506" spans="1:1">
      <c r="A49506">
        <f>Sheet1!A49506/1.07</f>
        <v>0.87347635514018696</v>
      </c>
    </row>
    <row r="49507" spans="1:1">
      <c r="A49507">
        <f>Sheet1!A49507/1.07</f>
        <v>0.8734759813084112</v>
      </c>
    </row>
    <row r="49508" spans="1:1">
      <c r="A49508">
        <f>Sheet1!A49508/1.07</f>
        <v>0.87347420560747657</v>
      </c>
    </row>
    <row r="49509" spans="1:1">
      <c r="A49509">
        <f>Sheet1!A49509/1.07</f>
        <v>0.87347209345794385</v>
      </c>
    </row>
    <row r="49510" spans="1:1">
      <c r="A49510">
        <f>Sheet1!A49510/1.07</f>
        <v>0.8734690654205608</v>
      </c>
    </row>
    <row r="49511" spans="1:1">
      <c r="A49511">
        <f>Sheet1!A49511/1.07</f>
        <v>0.87345813084112145</v>
      </c>
    </row>
    <row r="49512" spans="1:1">
      <c r="A49512">
        <f>Sheet1!A49512/1.07</f>
        <v>0.87345710280373823</v>
      </c>
    </row>
    <row r="49513" spans="1:1">
      <c r="A49513">
        <f>Sheet1!A49513/1.07</f>
        <v>0.87345457943925231</v>
      </c>
    </row>
    <row r="49514" spans="1:1">
      <c r="A49514">
        <f>Sheet1!A49514/1.07</f>
        <v>0.87344813084112138</v>
      </c>
    </row>
    <row r="49515" spans="1:1">
      <c r="A49515">
        <f>Sheet1!A49515/1.07</f>
        <v>0.87344657943925219</v>
      </c>
    </row>
    <row r="49516" spans="1:1">
      <c r="A49516">
        <f>Sheet1!A49516/1.07</f>
        <v>0.87344644859813081</v>
      </c>
    </row>
    <row r="49517" spans="1:1">
      <c r="A49517">
        <f>Sheet1!A49517/1.07</f>
        <v>0.87344364485981307</v>
      </c>
    </row>
    <row r="49518" spans="1:1">
      <c r="A49518">
        <f>Sheet1!A49518/1.07</f>
        <v>0.87343911214953263</v>
      </c>
    </row>
    <row r="49519" spans="1:1">
      <c r="A49519">
        <f>Sheet1!A49519/1.07</f>
        <v>0.87343621495327095</v>
      </c>
    </row>
    <row r="49520" spans="1:1">
      <c r="A49520">
        <f>Sheet1!A49520/1.07</f>
        <v>0.87343336448598119</v>
      </c>
    </row>
    <row r="49521" spans="1:1">
      <c r="A49521">
        <f>Sheet1!A49521/1.07</f>
        <v>0.87343158878504668</v>
      </c>
    </row>
    <row r="49522" spans="1:1">
      <c r="A49522">
        <f>Sheet1!A49522/1.07</f>
        <v>0.87343056074766345</v>
      </c>
    </row>
    <row r="49523" spans="1:1">
      <c r="A49523">
        <f>Sheet1!A49523/1.07</f>
        <v>0.87342785046728966</v>
      </c>
    </row>
    <row r="49524" spans="1:1">
      <c r="A49524">
        <f>Sheet1!A49524/1.07</f>
        <v>0.87342373831775699</v>
      </c>
    </row>
    <row r="49525" spans="1:1">
      <c r="A49525">
        <f>Sheet1!A49525/1.07</f>
        <v>0.87341121495327101</v>
      </c>
    </row>
    <row r="49526" spans="1:1">
      <c r="A49526">
        <f>Sheet1!A49526/1.07</f>
        <v>0.87341084112149525</v>
      </c>
    </row>
    <row r="49527" spans="1:1">
      <c r="A49527">
        <f>Sheet1!A49527/1.07</f>
        <v>0.87339900000000004</v>
      </c>
    </row>
    <row r="49528" spans="1:1">
      <c r="A49528">
        <f>Sheet1!A49528/1.07</f>
        <v>0.87339884112149524</v>
      </c>
    </row>
    <row r="49529" spans="1:1">
      <c r="A49529">
        <f>Sheet1!A49529/1.07</f>
        <v>0.8733957009345793</v>
      </c>
    </row>
    <row r="49530" spans="1:1">
      <c r="A49530">
        <f>Sheet1!A49530/1.07</f>
        <v>0.87339137383177567</v>
      </c>
    </row>
    <row r="49531" spans="1:1">
      <c r="A49531">
        <f>Sheet1!A49531/1.07</f>
        <v>0.87338808411214941</v>
      </c>
    </row>
    <row r="49532" spans="1:1">
      <c r="A49532">
        <f>Sheet1!A49532/1.07</f>
        <v>0.87338570093457946</v>
      </c>
    </row>
    <row r="49533" spans="1:1">
      <c r="A49533">
        <f>Sheet1!A49533/1.07</f>
        <v>0.87338252336448596</v>
      </c>
    </row>
    <row r="49534" spans="1:1">
      <c r="A49534">
        <f>Sheet1!A49534/1.07</f>
        <v>0.87338186915887839</v>
      </c>
    </row>
    <row r="49535" spans="1:1">
      <c r="A49535">
        <f>Sheet1!A49535/1.07</f>
        <v>0.87337925233644853</v>
      </c>
    </row>
    <row r="49536" spans="1:1">
      <c r="A49536">
        <f>Sheet1!A49536/1.07</f>
        <v>0.87337747663551402</v>
      </c>
    </row>
    <row r="49537" spans="1:1">
      <c r="A49537">
        <f>Sheet1!A49537/1.07</f>
        <v>0.87337538317757002</v>
      </c>
    </row>
    <row r="49538" spans="1:1">
      <c r="A49538">
        <f>Sheet1!A49538/1.07</f>
        <v>0.87337387850467285</v>
      </c>
    </row>
    <row r="49539" spans="1:1">
      <c r="A49539">
        <f>Sheet1!A49539/1.07</f>
        <v>0.8733609345794392</v>
      </c>
    </row>
    <row r="49540" spans="1:1">
      <c r="A49540">
        <f>Sheet1!A49540/1.07</f>
        <v>0.8733606261682243</v>
      </c>
    </row>
    <row r="49541" spans="1:1">
      <c r="A49541">
        <f>Sheet1!A49541/1.07</f>
        <v>0.8733589719626168</v>
      </c>
    </row>
    <row r="49542" spans="1:1">
      <c r="A49542">
        <f>Sheet1!A49542/1.07</f>
        <v>0.87335878504672892</v>
      </c>
    </row>
    <row r="49543" spans="1:1">
      <c r="A49543">
        <f>Sheet1!A49543/1.07</f>
        <v>0.87335579439252331</v>
      </c>
    </row>
    <row r="49544" spans="1:1">
      <c r="A49544">
        <f>Sheet1!A49544/1.07</f>
        <v>0.87335221495327098</v>
      </c>
    </row>
    <row r="49545" spans="1:1">
      <c r="A49545">
        <f>Sheet1!A49545/1.07</f>
        <v>0.87332698130841113</v>
      </c>
    </row>
    <row r="49546" spans="1:1">
      <c r="A49546">
        <f>Sheet1!A49546/1.07</f>
        <v>0.87332642056074761</v>
      </c>
    </row>
    <row r="49547" spans="1:1">
      <c r="A49547">
        <f>Sheet1!A49547/1.07</f>
        <v>0.87332504672897193</v>
      </c>
    </row>
    <row r="49548" spans="1:1">
      <c r="A49548">
        <f>Sheet1!A49548/1.07</f>
        <v>0.8733175700934579</v>
      </c>
    </row>
    <row r="49549" spans="1:1">
      <c r="A49549">
        <f>Sheet1!A49549/1.07</f>
        <v>0.87331476635514016</v>
      </c>
    </row>
    <row r="49550" spans="1:1">
      <c r="A49550">
        <f>Sheet1!A49550/1.07</f>
        <v>0.87330738317756995</v>
      </c>
    </row>
    <row r="49551" spans="1:1">
      <c r="A49551">
        <f>Sheet1!A49551/1.07</f>
        <v>0.87330201869158874</v>
      </c>
    </row>
    <row r="49552" spans="1:1">
      <c r="A49552">
        <f>Sheet1!A49552/1.07</f>
        <v>0.87329349532710276</v>
      </c>
    </row>
    <row r="49553" spans="1:1">
      <c r="A49553">
        <f>Sheet1!A49553/1.07</f>
        <v>0.87329271028037381</v>
      </c>
    </row>
    <row r="49554" spans="1:1">
      <c r="A49554">
        <f>Sheet1!A49554/1.07</f>
        <v>0.87328831775700932</v>
      </c>
    </row>
    <row r="49555" spans="1:1">
      <c r="A49555">
        <f>Sheet1!A49555/1.07</f>
        <v>0.87328663551401864</v>
      </c>
    </row>
    <row r="49556" spans="1:1">
      <c r="A49556">
        <f>Sheet1!A49556/1.07</f>
        <v>0.8732857943925233</v>
      </c>
    </row>
    <row r="49557" spans="1:1">
      <c r="A49557">
        <f>Sheet1!A49557/1.07</f>
        <v>0.87327906542056077</v>
      </c>
    </row>
    <row r="49558" spans="1:1">
      <c r="A49558">
        <f>Sheet1!A49558/1.07</f>
        <v>0.87327472897196257</v>
      </c>
    </row>
    <row r="49559" spans="1:1">
      <c r="A49559">
        <f>Sheet1!A49559/1.07</f>
        <v>0.87327355140186913</v>
      </c>
    </row>
    <row r="49560" spans="1:1">
      <c r="A49560">
        <f>Sheet1!A49560/1.07</f>
        <v>0.87326425233644855</v>
      </c>
    </row>
    <row r="49561" spans="1:1">
      <c r="A49561">
        <f>Sheet1!A49561/1.07</f>
        <v>0.8732535046728972</v>
      </c>
    </row>
    <row r="49562" spans="1:1">
      <c r="A49562">
        <f>Sheet1!A49562/1.07</f>
        <v>0.87325228037383174</v>
      </c>
    </row>
    <row r="49563" spans="1:1">
      <c r="A49563">
        <f>Sheet1!A49563/1.07</f>
        <v>0.87324925233644846</v>
      </c>
    </row>
    <row r="49564" spans="1:1">
      <c r="A49564">
        <f>Sheet1!A49564/1.07</f>
        <v>0.87323663551401864</v>
      </c>
    </row>
    <row r="49565" spans="1:1">
      <c r="A49565">
        <f>Sheet1!A49565/1.07</f>
        <v>0.87322938317757004</v>
      </c>
    </row>
    <row r="49566" spans="1:1">
      <c r="A49566">
        <f>Sheet1!A49566/1.07</f>
        <v>0.87322442056074756</v>
      </c>
    </row>
    <row r="49567" spans="1:1">
      <c r="A49567">
        <f>Sheet1!A49567/1.07</f>
        <v>0.87321996261682244</v>
      </c>
    </row>
    <row r="49568" spans="1:1">
      <c r="A49568">
        <f>Sheet1!A49568/1.07</f>
        <v>0.87321710280373821</v>
      </c>
    </row>
    <row r="49569" spans="1:1">
      <c r="A49569">
        <f>Sheet1!A49569/1.07</f>
        <v>0.87321710280373821</v>
      </c>
    </row>
    <row r="49570" spans="1:1">
      <c r="A49570">
        <f>Sheet1!A49570/1.07</f>
        <v>0.87321628971962617</v>
      </c>
    </row>
    <row r="49571" spans="1:1">
      <c r="A49571">
        <f>Sheet1!A49571/1.07</f>
        <v>0.87321355140186907</v>
      </c>
    </row>
    <row r="49572" spans="1:1">
      <c r="A49572">
        <f>Sheet1!A49572/1.07</f>
        <v>0.87321158878504668</v>
      </c>
    </row>
    <row r="49573" spans="1:1">
      <c r="A49573">
        <f>Sheet1!A49573/1.07</f>
        <v>0.87321077570093453</v>
      </c>
    </row>
    <row r="49574" spans="1:1">
      <c r="A49574">
        <f>Sheet1!A49574/1.07</f>
        <v>0.87319523364485974</v>
      </c>
    </row>
    <row r="49575" spans="1:1">
      <c r="A49575">
        <f>Sheet1!A49575/1.07</f>
        <v>0.87319299065420553</v>
      </c>
    </row>
    <row r="49576" spans="1:1">
      <c r="A49576">
        <f>Sheet1!A49576/1.07</f>
        <v>0.87319018691588779</v>
      </c>
    </row>
    <row r="49577" spans="1:1">
      <c r="A49577">
        <f>Sheet1!A49577/1.07</f>
        <v>0.87318915887850468</v>
      </c>
    </row>
    <row r="49578" spans="1:1">
      <c r="A49578">
        <f>Sheet1!A49578/1.07</f>
        <v>0.87318869158878498</v>
      </c>
    </row>
    <row r="49579" spans="1:1">
      <c r="A49579">
        <f>Sheet1!A49579/1.07</f>
        <v>0.87318794392523358</v>
      </c>
    </row>
    <row r="49580" spans="1:1">
      <c r="A49580">
        <f>Sheet1!A49580/1.07</f>
        <v>0.8731854859813083</v>
      </c>
    </row>
    <row r="49581" spans="1:1">
      <c r="A49581">
        <f>Sheet1!A49581/1.07</f>
        <v>0.87318275700934578</v>
      </c>
    </row>
    <row r="49582" spans="1:1">
      <c r="A49582">
        <f>Sheet1!A49582/1.07</f>
        <v>0.87317794392523362</v>
      </c>
    </row>
    <row r="49583" spans="1:1">
      <c r="A49583">
        <f>Sheet1!A49583/1.07</f>
        <v>0.87317613084112145</v>
      </c>
    </row>
    <row r="49584" spans="1:1">
      <c r="A49584">
        <f>Sheet1!A49584/1.07</f>
        <v>0.87317545794392515</v>
      </c>
    </row>
    <row r="49585" spans="1:1">
      <c r="A49585">
        <f>Sheet1!A49585/1.07</f>
        <v>0.87317350467289723</v>
      </c>
    </row>
    <row r="49586" spans="1:1">
      <c r="A49586">
        <f>Sheet1!A49586/1.07</f>
        <v>0.87316906542056072</v>
      </c>
    </row>
    <row r="49587" spans="1:1">
      <c r="A49587">
        <f>Sheet1!A49587/1.07</f>
        <v>0.87316414953271027</v>
      </c>
    </row>
    <row r="49588" spans="1:1">
      <c r="A49588">
        <f>Sheet1!A49588/1.07</f>
        <v>0.87315850467289713</v>
      </c>
    </row>
    <row r="49589" spans="1:1">
      <c r="A49589">
        <f>Sheet1!A49589/1.07</f>
        <v>0.87315668224299059</v>
      </c>
    </row>
    <row r="49590" spans="1:1">
      <c r="A49590">
        <f>Sheet1!A49590/1.07</f>
        <v>0.87315093457943926</v>
      </c>
    </row>
    <row r="49591" spans="1:1">
      <c r="A49591">
        <f>Sheet1!A49591/1.07</f>
        <v>0.87314002803738311</v>
      </c>
    </row>
    <row r="49592" spans="1:1">
      <c r="A49592">
        <f>Sheet1!A49592/1.07</f>
        <v>0.87313629906542045</v>
      </c>
    </row>
    <row r="49593" spans="1:1">
      <c r="A49593">
        <f>Sheet1!A49593/1.07</f>
        <v>0.87312878504672886</v>
      </c>
    </row>
    <row r="49594" spans="1:1">
      <c r="A49594">
        <f>Sheet1!A49594/1.07</f>
        <v>0.87312299065420551</v>
      </c>
    </row>
    <row r="49595" spans="1:1">
      <c r="A49595">
        <f>Sheet1!A49595/1.07</f>
        <v>0.87312140186915888</v>
      </c>
    </row>
    <row r="49596" spans="1:1">
      <c r="A49596">
        <f>Sheet1!A49596/1.07</f>
        <v>0.8731192523364486</v>
      </c>
    </row>
    <row r="49597" spans="1:1">
      <c r="A49597">
        <f>Sheet1!A49597/1.07</f>
        <v>0.87311846728971954</v>
      </c>
    </row>
    <row r="49598" spans="1:1">
      <c r="A49598">
        <f>Sheet1!A49598/1.07</f>
        <v>0.87311429906542048</v>
      </c>
    </row>
    <row r="49599" spans="1:1">
      <c r="A49599">
        <f>Sheet1!A49599/1.07</f>
        <v>0.8730855140186915</v>
      </c>
    </row>
    <row r="49600" spans="1:1">
      <c r="A49600">
        <f>Sheet1!A49600/1.07</f>
        <v>0.87308399065420561</v>
      </c>
    </row>
    <row r="49601" spans="1:1">
      <c r="A49601">
        <f>Sheet1!A49601/1.07</f>
        <v>0.87308112149532713</v>
      </c>
    </row>
    <row r="49602" spans="1:1">
      <c r="A49602">
        <f>Sheet1!A49602/1.07</f>
        <v>0.87307958878504666</v>
      </c>
    </row>
    <row r="49603" spans="1:1">
      <c r="A49603">
        <f>Sheet1!A49603/1.07</f>
        <v>0.87307383177570097</v>
      </c>
    </row>
    <row r="49604" spans="1:1">
      <c r="A49604">
        <f>Sheet1!A49604/1.07</f>
        <v>0.87305897196261673</v>
      </c>
    </row>
    <row r="49605" spans="1:1">
      <c r="A49605">
        <f>Sheet1!A49605/1.07</f>
        <v>0.87305785046728968</v>
      </c>
    </row>
    <row r="49606" spans="1:1">
      <c r="A49606">
        <f>Sheet1!A49606/1.07</f>
        <v>0.87305273831775698</v>
      </c>
    </row>
    <row r="49607" spans="1:1">
      <c r="A49607">
        <f>Sheet1!A49607/1.07</f>
        <v>0.87305228971962612</v>
      </c>
    </row>
    <row r="49608" spans="1:1">
      <c r="A49608">
        <f>Sheet1!A49608/1.07</f>
        <v>0.87304967289719626</v>
      </c>
    </row>
    <row r="49609" spans="1:1">
      <c r="A49609">
        <f>Sheet1!A49609/1.07</f>
        <v>0.8730468224299065</v>
      </c>
    </row>
    <row r="49610" spans="1:1">
      <c r="A49610">
        <f>Sheet1!A49610/1.07</f>
        <v>0.87304037383177568</v>
      </c>
    </row>
    <row r="49611" spans="1:1">
      <c r="A49611">
        <f>Sheet1!A49611/1.07</f>
        <v>0.87303853271028031</v>
      </c>
    </row>
    <row r="49612" spans="1:1">
      <c r="A49612">
        <f>Sheet1!A49612/1.07</f>
        <v>0.87303850467289712</v>
      </c>
    </row>
    <row r="49613" spans="1:1">
      <c r="A49613">
        <f>Sheet1!A49613/1.07</f>
        <v>0.87303770093457933</v>
      </c>
    </row>
    <row r="49614" spans="1:1">
      <c r="A49614">
        <f>Sheet1!A49614/1.07</f>
        <v>0.87303046728971967</v>
      </c>
    </row>
    <row r="49615" spans="1:1">
      <c r="A49615">
        <f>Sheet1!A49615/1.07</f>
        <v>0.87302694392523361</v>
      </c>
    </row>
    <row r="49616" spans="1:1">
      <c r="A49616">
        <f>Sheet1!A49616/1.07</f>
        <v>0.87301803738317751</v>
      </c>
    </row>
    <row r="49617" spans="1:1">
      <c r="A49617">
        <f>Sheet1!A49617/1.07</f>
        <v>0.8730155140186916</v>
      </c>
    </row>
    <row r="49618" spans="1:1">
      <c r="A49618">
        <f>Sheet1!A49618/1.07</f>
        <v>0.87301274766355141</v>
      </c>
    </row>
    <row r="49619" spans="1:1">
      <c r="A49619">
        <f>Sheet1!A49619/1.07</f>
        <v>0.8730108411214953</v>
      </c>
    </row>
    <row r="49620" spans="1:1">
      <c r="A49620">
        <f>Sheet1!A49620/1.07</f>
        <v>0.87300962616822431</v>
      </c>
    </row>
    <row r="49621" spans="1:1">
      <c r="A49621">
        <f>Sheet1!A49621/1.07</f>
        <v>0.87300906542056067</v>
      </c>
    </row>
    <row r="49622" spans="1:1">
      <c r="A49622">
        <f>Sheet1!A49622/1.07</f>
        <v>0.87300856074766342</v>
      </c>
    </row>
    <row r="49623" spans="1:1">
      <c r="A49623">
        <f>Sheet1!A49623/1.07</f>
        <v>0.87299163551401859</v>
      </c>
    </row>
    <row r="49624" spans="1:1">
      <c r="A49624">
        <f>Sheet1!A49624/1.07</f>
        <v>0.87297121495327101</v>
      </c>
    </row>
    <row r="49625" spans="1:1">
      <c r="A49625">
        <f>Sheet1!A49625/1.07</f>
        <v>0.87296360747663537</v>
      </c>
    </row>
    <row r="49626" spans="1:1">
      <c r="A49626">
        <f>Sheet1!A49626/1.07</f>
        <v>0.87295865420560737</v>
      </c>
    </row>
    <row r="49627" spans="1:1">
      <c r="A49627">
        <f>Sheet1!A49627/1.07</f>
        <v>0.87295436448598129</v>
      </c>
    </row>
    <row r="49628" spans="1:1">
      <c r="A49628">
        <f>Sheet1!A49628/1.07</f>
        <v>0.87295069158878502</v>
      </c>
    </row>
    <row r="49629" spans="1:1">
      <c r="A49629">
        <f>Sheet1!A49629/1.07</f>
        <v>0.87292635514018679</v>
      </c>
    </row>
    <row r="49630" spans="1:1">
      <c r="A49630">
        <f>Sheet1!A49630/1.07</f>
        <v>0.87292373831775694</v>
      </c>
    </row>
    <row r="49631" spans="1:1">
      <c r="A49631">
        <f>Sheet1!A49631/1.07</f>
        <v>0.87292345794392523</v>
      </c>
    </row>
    <row r="49632" spans="1:1">
      <c r="A49632">
        <f>Sheet1!A49632/1.07</f>
        <v>0.87292214953271019</v>
      </c>
    </row>
    <row r="49633" spans="1:1">
      <c r="A49633">
        <f>Sheet1!A49633/1.07</f>
        <v>0.87291747663551389</v>
      </c>
    </row>
    <row r="49634" spans="1:1">
      <c r="A49634">
        <f>Sheet1!A49634/1.07</f>
        <v>0.87291224299065417</v>
      </c>
    </row>
    <row r="49635" spans="1:1">
      <c r="A49635">
        <f>Sheet1!A49635/1.07</f>
        <v>0.87291080373831775</v>
      </c>
    </row>
    <row r="49636" spans="1:1">
      <c r="A49636">
        <f>Sheet1!A49636/1.07</f>
        <v>0.87291065420560743</v>
      </c>
    </row>
    <row r="49637" spans="1:1">
      <c r="A49637">
        <f>Sheet1!A49637/1.07</f>
        <v>0.87290728971962617</v>
      </c>
    </row>
    <row r="49638" spans="1:1">
      <c r="A49638">
        <f>Sheet1!A49638/1.07</f>
        <v>0.8729054205607476</v>
      </c>
    </row>
    <row r="49639" spans="1:1">
      <c r="A49639">
        <f>Sheet1!A49639/1.07</f>
        <v>0.87290289719626157</v>
      </c>
    </row>
    <row r="49640" spans="1:1">
      <c r="A49640">
        <f>Sheet1!A49640/1.07</f>
        <v>0.87290158878504664</v>
      </c>
    </row>
    <row r="49641" spans="1:1">
      <c r="A49641">
        <f>Sheet1!A49641/1.07</f>
        <v>0.87289981308411213</v>
      </c>
    </row>
    <row r="49642" spans="1:1">
      <c r="A49642">
        <f>Sheet1!A49642/1.07</f>
        <v>0.8728968785046729</v>
      </c>
    </row>
    <row r="49643" spans="1:1">
      <c r="A49643">
        <f>Sheet1!A49643/1.07</f>
        <v>0.87289598130841117</v>
      </c>
    </row>
    <row r="49644" spans="1:1">
      <c r="A49644">
        <f>Sheet1!A49644/1.07</f>
        <v>0.872895046728972</v>
      </c>
    </row>
    <row r="49645" spans="1:1">
      <c r="A49645">
        <f>Sheet1!A49645/1.07</f>
        <v>0.87289373831775696</v>
      </c>
    </row>
    <row r="49646" spans="1:1">
      <c r="A49646">
        <f>Sheet1!A49646/1.07</f>
        <v>0.87289370093457941</v>
      </c>
    </row>
    <row r="49647" spans="1:1">
      <c r="A49647">
        <f>Sheet1!A49647/1.07</f>
        <v>0.87288378504672892</v>
      </c>
    </row>
    <row r="49648" spans="1:1">
      <c r="A49648">
        <f>Sheet1!A49648/1.07</f>
        <v>0.87287949532710274</v>
      </c>
    </row>
    <row r="49649" spans="1:1">
      <c r="A49649">
        <f>Sheet1!A49649/1.07</f>
        <v>0.87287659813084106</v>
      </c>
    </row>
    <row r="49650" spans="1:1">
      <c r="A49650">
        <f>Sheet1!A49650/1.07</f>
        <v>0.87287470093457942</v>
      </c>
    </row>
    <row r="49651" spans="1:1">
      <c r="A49651">
        <f>Sheet1!A49651/1.07</f>
        <v>0.87287280373831777</v>
      </c>
    </row>
    <row r="49652" spans="1:1">
      <c r="A49652">
        <f>Sheet1!A49652/1.07</f>
        <v>0.87286267289719621</v>
      </c>
    </row>
    <row r="49653" spans="1:1">
      <c r="A49653">
        <f>Sheet1!A49653/1.07</f>
        <v>0.87286186915887842</v>
      </c>
    </row>
    <row r="49654" spans="1:1">
      <c r="A49654">
        <f>Sheet1!A49654/1.07</f>
        <v>0.87285949532710272</v>
      </c>
    </row>
    <row r="49655" spans="1:1">
      <c r="A49655">
        <f>Sheet1!A49655/1.07</f>
        <v>0.87285925233644857</v>
      </c>
    </row>
    <row r="49656" spans="1:1">
      <c r="A49656">
        <f>Sheet1!A49656/1.07</f>
        <v>0.87285738317757011</v>
      </c>
    </row>
    <row r="49657" spans="1:1">
      <c r="A49657">
        <f>Sheet1!A49657/1.07</f>
        <v>0.8728531775700934</v>
      </c>
    </row>
    <row r="49658" spans="1:1">
      <c r="A49658">
        <f>Sheet1!A49658/1.07</f>
        <v>0.87285196261682241</v>
      </c>
    </row>
    <row r="49659" spans="1:1">
      <c r="A49659">
        <f>Sheet1!A49659/1.07</f>
        <v>0.8728497196261682</v>
      </c>
    </row>
    <row r="49660" spans="1:1">
      <c r="A49660">
        <f>Sheet1!A49660/1.07</f>
        <v>0.87284785046728963</v>
      </c>
    </row>
    <row r="49661" spans="1:1">
      <c r="A49661">
        <f>Sheet1!A49661/1.07</f>
        <v>0.87284462616822422</v>
      </c>
    </row>
    <row r="49662" spans="1:1">
      <c r="A49662">
        <f>Sheet1!A49662/1.07</f>
        <v>0.87284420560747666</v>
      </c>
    </row>
    <row r="49663" spans="1:1">
      <c r="A49663">
        <f>Sheet1!A49663/1.07</f>
        <v>0.87283943925233642</v>
      </c>
    </row>
    <row r="49664" spans="1:1">
      <c r="A49664">
        <f>Sheet1!A49664/1.07</f>
        <v>0.87283732710280371</v>
      </c>
    </row>
    <row r="49665" spans="1:1">
      <c r="A49665">
        <f>Sheet1!A49665/1.07</f>
        <v>0.8728366074766355</v>
      </c>
    </row>
    <row r="49666" spans="1:1">
      <c r="A49666">
        <f>Sheet1!A49666/1.07</f>
        <v>0.87282434579439239</v>
      </c>
    </row>
    <row r="49667" spans="1:1">
      <c r="A49667">
        <f>Sheet1!A49667/1.07</f>
        <v>0.87282205607476626</v>
      </c>
    </row>
    <row r="49668" spans="1:1">
      <c r="A49668">
        <f>Sheet1!A49668/1.07</f>
        <v>0.87281588785046726</v>
      </c>
    </row>
    <row r="49669" spans="1:1">
      <c r="A49669">
        <f>Sheet1!A49669/1.07</f>
        <v>0.87281292523364484</v>
      </c>
    </row>
    <row r="49670" spans="1:1">
      <c r="A49670">
        <f>Sheet1!A49670/1.07</f>
        <v>0.8728105607476635</v>
      </c>
    </row>
    <row r="49671" spans="1:1">
      <c r="A49671">
        <f>Sheet1!A49671/1.07</f>
        <v>0.87280457943925227</v>
      </c>
    </row>
    <row r="49672" spans="1:1">
      <c r="A49672">
        <f>Sheet1!A49672/1.07</f>
        <v>0.87280056074766343</v>
      </c>
    </row>
    <row r="49673" spans="1:1">
      <c r="A49673">
        <f>Sheet1!A49673/1.07</f>
        <v>0.87279732710280367</v>
      </c>
    </row>
    <row r="49674" spans="1:1">
      <c r="A49674">
        <f>Sheet1!A49674/1.07</f>
        <v>0.87279616822429906</v>
      </c>
    </row>
    <row r="49675" spans="1:1">
      <c r="A49675">
        <f>Sheet1!A49675/1.07</f>
        <v>0.8727854205607477</v>
      </c>
    </row>
    <row r="49676" spans="1:1">
      <c r="A49676">
        <f>Sheet1!A49676/1.07</f>
        <v>0.8727822429906541</v>
      </c>
    </row>
    <row r="49677" spans="1:1">
      <c r="A49677">
        <f>Sheet1!A49677/1.07</f>
        <v>0.87277850467289708</v>
      </c>
    </row>
    <row r="49678" spans="1:1">
      <c r="A49678">
        <f>Sheet1!A49678/1.07</f>
        <v>0.8727759439252335</v>
      </c>
    </row>
    <row r="49679" spans="1:1">
      <c r="A49679">
        <f>Sheet1!A49679/1.07</f>
        <v>0.87277420560747665</v>
      </c>
    </row>
    <row r="49680" spans="1:1">
      <c r="A49680">
        <f>Sheet1!A49680/1.07</f>
        <v>0.87277214953271021</v>
      </c>
    </row>
    <row r="49681" spans="1:1">
      <c r="A49681">
        <f>Sheet1!A49681/1.07</f>
        <v>0.87276560747663545</v>
      </c>
    </row>
    <row r="49682" spans="1:1">
      <c r="A49682">
        <f>Sheet1!A49682/1.07</f>
        <v>0.87276245794392526</v>
      </c>
    </row>
    <row r="49683" spans="1:1">
      <c r="A49683">
        <f>Sheet1!A49683/1.07</f>
        <v>0.87276117757009342</v>
      </c>
    </row>
    <row r="49684" spans="1:1">
      <c r="A49684">
        <f>Sheet1!A49684/1.07</f>
        <v>0.87274542056074766</v>
      </c>
    </row>
    <row r="49685" spans="1:1">
      <c r="A49685">
        <f>Sheet1!A49685/1.07</f>
        <v>0.87274228971962609</v>
      </c>
    </row>
    <row r="49686" spans="1:1">
      <c r="A49686">
        <f>Sheet1!A49686/1.07</f>
        <v>0.87274093457943924</v>
      </c>
    </row>
    <row r="49687" spans="1:1">
      <c r="A49687">
        <f>Sheet1!A49687/1.07</f>
        <v>0.87273607476635506</v>
      </c>
    </row>
    <row r="49688" spans="1:1">
      <c r="A49688">
        <f>Sheet1!A49688/1.07</f>
        <v>0.87273149532710281</v>
      </c>
    </row>
    <row r="49689" spans="1:1">
      <c r="A49689">
        <f>Sheet1!A49689/1.07</f>
        <v>0.87272579439252329</v>
      </c>
    </row>
    <row r="49690" spans="1:1">
      <c r="A49690">
        <f>Sheet1!A49690/1.07</f>
        <v>0.87272112149532699</v>
      </c>
    </row>
    <row r="49691" spans="1:1">
      <c r="A49691">
        <f>Sheet1!A49691/1.07</f>
        <v>0.87271242990654196</v>
      </c>
    </row>
    <row r="49692" spans="1:1">
      <c r="A49692">
        <f>Sheet1!A49692/1.07</f>
        <v>0.87270107476635506</v>
      </c>
    </row>
    <row r="49693" spans="1:1">
      <c r="A49693">
        <f>Sheet1!A49693/1.07</f>
        <v>0.87269953271028033</v>
      </c>
    </row>
    <row r="49694" spans="1:1">
      <c r="A49694">
        <f>Sheet1!A49694/1.07</f>
        <v>0.87269897196261681</v>
      </c>
    </row>
    <row r="49695" spans="1:1">
      <c r="A49695">
        <f>Sheet1!A49695/1.07</f>
        <v>0.87269654205607472</v>
      </c>
    </row>
    <row r="49696" spans="1:1">
      <c r="A49696">
        <f>Sheet1!A49696/1.07</f>
        <v>0.87269528037383171</v>
      </c>
    </row>
    <row r="49697" spans="1:1">
      <c r="A49697">
        <f>Sheet1!A49697/1.07</f>
        <v>0.87269360747663549</v>
      </c>
    </row>
    <row r="49698" spans="1:1">
      <c r="A49698">
        <f>Sheet1!A49698/1.07</f>
        <v>0.87269065420560743</v>
      </c>
    </row>
    <row r="49699" spans="1:1">
      <c r="A49699">
        <f>Sheet1!A49699/1.07</f>
        <v>0.8726846728971962</v>
      </c>
    </row>
    <row r="49700" spans="1:1">
      <c r="A49700">
        <f>Sheet1!A49700/1.07</f>
        <v>0.87267859813084114</v>
      </c>
    </row>
    <row r="49701" spans="1:1">
      <c r="A49701">
        <f>Sheet1!A49701/1.07</f>
        <v>0.87267635514018682</v>
      </c>
    </row>
    <row r="49702" spans="1:1">
      <c r="A49702">
        <f>Sheet1!A49702/1.07</f>
        <v>0.87267611214953267</v>
      </c>
    </row>
    <row r="49703" spans="1:1">
      <c r="A49703">
        <f>Sheet1!A49703/1.07</f>
        <v>0.87267539252336446</v>
      </c>
    </row>
    <row r="49704" spans="1:1">
      <c r="A49704">
        <f>Sheet1!A49704/1.07</f>
        <v>0.87265355140186918</v>
      </c>
    </row>
    <row r="49705" spans="1:1">
      <c r="A49705">
        <f>Sheet1!A49705/1.07</f>
        <v>0.87265271028037372</v>
      </c>
    </row>
    <row r="49706" spans="1:1">
      <c r="A49706">
        <f>Sheet1!A49706/1.07</f>
        <v>0.87264074766355137</v>
      </c>
    </row>
    <row r="49707" spans="1:1">
      <c r="A49707">
        <f>Sheet1!A49707/1.07</f>
        <v>0.87263429906542056</v>
      </c>
    </row>
    <row r="49708" spans="1:1">
      <c r="A49708">
        <f>Sheet1!A49708/1.07</f>
        <v>0.87262523364485978</v>
      </c>
    </row>
    <row r="49709" spans="1:1">
      <c r="A49709">
        <f>Sheet1!A49709/1.07</f>
        <v>0.87260775700934567</v>
      </c>
    </row>
    <row r="49710" spans="1:1">
      <c r="A49710">
        <f>Sheet1!A49710/1.07</f>
        <v>0.87260308411214949</v>
      </c>
    </row>
    <row r="49711" spans="1:1">
      <c r="A49711">
        <f>Sheet1!A49711/1.07</f>
        <v>0.8726021495327102</v>
      </c>
    </row>
    <row r="49712" spans="1:1">
      <c r="A49712">
        <f>Sheet1!A49712/1.07</f>
        <v>0.87258771028037374</v>
      </c>
    </row>
    <row r="49713" spans="1:1">
      <c r="A49713">
        <f>Sheet1!A49713/1.07</f>
        <v>0.87258429906542045</v>
      </c>
    </row>
    <row r="49714" spans="1:1">
      <c r="A49714">
        <f>Sheet1!A49714/1.07</f>
        <v>0.87258289719626159</v>
      </c>
    </row>
    <row r="49715" spans="1:1">
      <c r="A49715">
        <f>Sheet1!A49715/1.07</f>
        <v>0.87257997196261683</v>
      </c>
    </row>
    <row r="49716" spans="1:1">
      <c r="A49716">
        <f>Sheet1!A49716/1.07</f>
        <v>0.87257934579439245</v>
      </c>
    </row>
    <row r="49717" spans="1:1">
      <c r="A49717">
        <f>Sheet1!A49717/1.07</f>
        <v>0.87257445794392519</v>
      </c>
    </row>
    <row r="49718" spans="1:1">
      <c r="A49718">
        <f>Sheet1!A49718/1.07</f>
        <v>0.87256943925233643</v>
      </c>
    </row>
    <row r="49719" spans="1:1">
      <c r="A49719">
        <f>Sheet1!A49719/1.07</f>
        <v>0.87256303738317753</v>
      </c>
    </row>
    <row r="49720" spans="1:1">
      <c r="A49720">
        <f>Sheet1!A49720/1.07</f>
        <v>0.8725425233644859</v>
      </c>
    </row>
    <row r="49721" spans="1:1">
      <c r="A49721">
        <f>Sheet1!A49721/1.07</f>
        <v>0.87253691588785043</v>
      </c>
    </row>
    <row r="49722" spans="1:1">
      <c r="A49722">
        <f>Sheet1!A49722/1.07</f>
        <v>0.87253663551401861</v>
      </c>
    </row>
    <row r="49723" spans="1:1">
      <c r="A49723">
        <f>Sheet1!A49723/1.07</f>
        <v>0.87252532710280373</v>
      </c>
    </row>
    <row r="49724" spans="1:1">
      <c r="A49724">
        <f>Sheet1!A49724/1.07</f>
        <v>0.87252108411214957</v>
      </c>
    </row>
    <row r="49725" spans="1:1">
      <c r="A49725">
        <f>Sheet1!A49725/1.07</f>
        <v>0.87251299065420562</v>
      </c>
    </row>
    <row r="49726" spans="1:1">
      <c r="A49726">
        <f>Sheet1!A49726/1.07</f>
        <v>0.87250760747663547</v>
      </c>
    </row>
    <row r="49727" spans="1:1">
      <c r="A49727">
        <f>Sheet1!A49727/1.07</f>
        <v>0.87249738317756997</v>
      </c>
    </row>
    <row r="49728" spans="1:1">
      <c r="A49728">
        <f>Sheet1!A49728/1.07</f>
        <v>0.87249629906542048</v>
      </c>
    </row>
    <row r="49729" spans="1:1">
      <c r="A49729">
        <f>Sheet1!A49729/1.07</f>
        <v>0.87248950467289721</v>
      </c>
    </row>
    <row r="49730" spans="1:1">
      <c r="A49730">
        <f>Sheet1!A49730/1.07</f>
        <v>0.87248925233644858</v>
      </c>
    </row>
    <row r="49731" spans="1:1">
      <c r="A49731">
        <f>Sheet1!A49731/1.07</f>
        <v>0.8724863551401868</v>
      </c>
    </row>
    <row r="49732" spans="1:1">
      <c r="A49732">
        <f>Sheet1!A49732/1.07</f>
        <v>0.87248192523364487</v>
      </c>
    </row>
    <row r="49733" spans="1:1">
      <c r="A49733">
        <f>Sheet1!A49733/1.07</f>
        <v>0.87247808411214944</v>
      </c>
    </row>
    <row r="49734" spans="1:1">
      <c r="A49734">
        <f>Sheet1!A49734/1.07</f>
        <v>0.87247607476635503</v>
      </c>
    </row>
    <row r="49735" spans="1:1">
      <c r="A49735">
        <f>Sheet1!A49735/1.07</f>
        <v>0.87246280373831775</v>
      </c>
    </row>
    <row r="49736" spans="1:1">
      <c r="A49736">
        <f>Sheet1!A49736/1.07</f>
        <v>0.87245822429906539</v>
      </c>
    </row>
    <row r="49737" spans="1:1">
      <c r="A49737">
        <f>Sheet1!A49737/1.07</f>
        <v>0.87245439252336443</v>
      </c>
    </row>
    <row r="49738" spans="1:1">
      <c r="A49738">
        <f>Sheet1!A49738/1.07</f>
        <v>0.8724507850467289</v>
      </c>
    </row>
    <row r="49739" spans="1:1">
      <c r="A49739">
        <f>Sheet1!A49739/1.07</f>
        <v>0.87244663551401869</v>
      </c>
    </row>
    <row r="49740" spans="1:1">
      <c r="A49740">
        <f>Sheet1!A49740/1.07</f>
        <v>0.87244345794392519</v>
      </c>
    </row>
    <row r="49741" spans="1:1">
      <c r="A49741">
        <f>Sheet1!A49741/1.07</f>
        <v>0.8724433271028037</v>
      </c>
    </row>
    <row r="49742" spans="1:1">
      <c r="A49742">
        <f>Sheet1!A49742/1.07</f>
        <v>0.87244009345794393</v>
      </c>
    </row>
    <row r="49743" spans="1:1">
      <c r="A49743">
        <f>Sheet1!A49743/1.07</f>
        <v>0.87242304672897186</v>
      </c>
    </row>
    <row r="49744" spans="1:1">
      <c r="A49744">
        <f>Sheet1!A49744/1.07</f>
        <v>0.87242018691588785</v>
      </c>
    </row>
    <row r="49745" spans="1:1">
      <c r="A49745">
        <f>Sheet1!A49745/1.07</f>
        <v>0.87241971962616816</v>
      </c>
    </row>
    <row r="49746" spans="1:1">
      <c r="A49746">
        <f>Sheet1!A49746/1.07</f>
        <v>0.87241352336448585</v>
      </c>
    </row>
    <row r="49747" spans="1:1">
      <c r="A49747">
        <f>Sheet1!A49747/1.07</f>
        <v>0.87240757009345793</v>
      </c>
    </row>
    <row r="49748" spans="1:1">
      <c r="A49748">
        <f>Sheet1!A49748/1.07</f>
        <v>0.87240336448598121</v>
      </c>
    </row>
    <row r="49749" spans="1:1">
      <c r="A49749">
        <f>Sheet1!A49749/1.07</f>
        <v>0.87238962616822424</v>
      </c>
    </row>
    <row r="49750" spans="1:1">
      <c r="A49750">
        <f>Sheet1!A49750/1.07</f>
        <v>0.87238130841121497</v>
      </c>
    </row>
    <row r="49751" spans="1:1">
      <c r="A49751">
        <f>Sheet1!A49751/1.07</f>
        <v>0.87237753271028029</v>
      </c>
    </row>
    <row r="49752" spans="1:1">
      <c r="A49752">
        <f>Sheet1!A49752/1.07</f>
        <v>0.87237369158878497</v>
      </c>
    </row>
    <row r="49753" spans="1:1">
      <c r="A49753">
        <f>Sheet1!A49753/1.07</f>
        <v>0.8723690654205607</v>
      </c>
    </row>
    <row r="49754" spans="1:1">
      <c r="A49754">
        <f>Sheet1!A49754/1.07</f>
        <v>0.87236155140186911</v>
      </c>
    </row>
    <row r="49755" spans="1:1">
      <c r="A49755">
        <f>Sheet1!A49755/1.07</f>
        <v>0.87235990654205608</v>
      </c>
    </row>
    <row r="49756" spans="1:1">
      <c r="A49756">
        <f>Sheet1!A49756/1.07</f>
        <v>0.87235766355140187</v>
      </c>
    </row>
    <row r="49757" spans="1:1">
      <c r="A49757">
        <f>Sheet1!A49757/1.07</f>
        <v>0.8723542990654205</v>
      </c>
    </row>
    <row r="49758" spans="1:1">
      <c r="A49758">
        <f>Sheet1!A49758/1.07</f>
        <v>0.87235121495327095</v>
      </c>
    </row>
    <row r="49759" spans="1:1">
      <c r="A49759">
        <f>Sheet1!A49759/1.07</f>
        <v>0.87234255140186912</v>
      </c>
    </row>
    <row r="49760" spans="1:1">
      <c r="A49760">
        <f>Sheet1!A49760/1.07</f>
        <v>0.87234149532710281</v>
      </c>
    </row>
    <row r="49761" spans="1:1">
      <c r="A49761">
        <f>Sheet1!A49761/1.07</f>
        <v>0.87233631775700926</v>
      </c>
    </row>
    <row r="49762" spans="1:1">
      <c r="A49762">
        <f>Sheet1!A49762/1.07</f>
        <v>0.87233373831775696</v>
      </c>
    </row>
    <row r="49763" spans="1:1">
      <c r="A49763">
        <f>Sheet1!A49763/1.07</f>
        <v>0.87232862616822426</v>
      </c>
    </row>
    <row r="49764" spans="1:1">
      <c r="A49764">
        <f>Sheet1!A49764/1.07</f>
        <v>0.87232205607476632</v>
      </c>
    </row>
    <row r="49765" spans="1:1">
      <c r="A49765">
        <f>Sheet1!A49765/1.07</f>
        <v>0.87232037383177563</v>
      </c>
    </row>
    <row r="49766" spans="1:1">
      <c r="A49766">
        <f>Sheet1!A49766/1.07</f>
        <v>0.87231607476635509</v>
      </c>
    </row>
    <row r="49767" spans="1:1">
      <c r="A49767">
        <f>Sheet1!A49767/1.07</f>
        <v>0.87231457943925228</v>
      </c>
    </row>
    <row r="49768" spans="1:1">
      <c r="A49768">
        <f>Sheet1!A49768/1.07</f>
        <v>0.87230897196261681</v>
      </c>
    </row>
    <row r="49769" spans="1:1">
      <c r="A49769">
        <f>Sheet1!A49769/1.07</f>
        <v>0.87230841121495328</v>
      </c>
    </row>
    <row r="49770" spans="1:1">
      <c r="A49770">
        <f>Sheet1!A49770/1.07</f>
        <v>0.8723003271028037</v>
      </c>
    </row>
    <row r="49771" spans="1:1">
      <c r="A49771">
        <f>Sheet1!A49771/1.07</f>
        <v>0.8723003271028037</v>
      </c>
    </row>
    <row r="49772" spans="1:1">
      <c r="A49772">
        <f>Sheet1!A49772/1.07</f>
        <v>0.87230021495327104</v>
      </c>
    </row>
    <row r="49773" spans="1:1">
      <c r="A49773">
        <f>Sheet1!A49773/1.07</f>
        <v>0.8722967663551402</v>
      </c>
    </row>
    <row r="49774" spans="1:1">
      <c r="A49774">
        <f>Sheet1!A49774/1.07</f>
        <v>0.87229271028037381</v>
      </c>
    </row>
    <row r="49775" spans="1:1">
      <c r="A49775">
        <f>Sheet1!A49775/1.07</f>
        <v>0.87228962616822425</v>
      </c>
    </row>
    <row r="49776" spans="1:1">
      <c r="A49776">
        <f>Sheet1!A49776/1.07</f>
        <v>0.87228887850467285</v>
      </c>
    </row>
    <row r="49777" spans="1:1">
      <c r="A49777">
        <f>Sheet1!A49777/1.07</f>
        <v>0.87227620560747654</v>
      </c>
    </row>
    <row r="49778" spans="1:1">
      <c r="A49778">
        <f>Sheet1!A49778/1.07</f>
        <v>0.87227345794392519</v>
      </c>
    </row>
    <row r="49779" spans="1:1">
      <c r="A49779">
        <f>Sheet1!A49779/1.07</f>
        <v>0.87226476635514005</v>
      </c>
    </row>
    <row r="49780" spans="1:1">
      <c r="A49780">
        <f>Sheet1!A49780/1.07</f>
        <v>0.87226389719626163</v>
      </c>
    </row>
    <row r="49781" spans="1:1">
      <c r="A49781">
        <f>Sheet1!A49781/1.07</f>
        <v>0.87225827102803732</v>
      </c>
    </row>
    <row r="49782" spans="1:1">
      <c r="A49782">
        <f>Sheet1!A49782/1.07</f>
        <v>0.87225794392523359</v>
      </c>
    </row>
    <row r="49783" spans="1:1">
      <c r="A49783">
        <f>Sheet1!A49783/1.07</f>
        <v>0.87225565420560747</v>
      </c>
    </row>
    <row r="49784" spans="1:1">
      <c r="A49784">
        <f>Sheet1!A49784/1.07</f>
        <v>0.87225093457943914</v>
      </c>
    </row>
    <row r="49785" spans="1:1">
      <c r="A49785">
        <f>Sheet1!A49785/1.07</f>
        <v>0.87223080373831774</v>
      </c>
    </row>
    <row r="49786" spans="1:1">
      <c r="A49786">
        <f>Sheet1!A49786/1.07</f>
        <v>0.87222728971962615</v>
      </c>
    </row>
    <row r="49787" spans="1:1">
      <c r="A49787">
        <f>Sheet1!A49787/1.07</f>
        <v>0.87222327102803732</v>
      </c>
    </row>
    <row r="49788" spans="1:1">
      <c r="A49788">
        <f>Sheet1!A49788/1.07</f>
        <v>0.87222256074766347</v>
      </c>
    </row>
    <row r="49789" spans="1:1">
      <c r="A49789">
        <f>Sheet1!A49789/1.07</f>
        <v>0.87222184112149526</v>
      </c>
    </row>
    <row r="49790" spans="1:1">
      <c r="A49790">
        <f>Sheet1!A49790/1.07</f>
        <v>0.87222158878504663</v>
      </c>
    </row>
    <row r="49791" spans="1:1">
      <c r="A49791">
        <f>Sheet1!A49791/1.07</f>
        <v>0.87221966355140179</v>
      </c>
    </row>
    <row r="49792" spans="1:1">
      <c r="A49792">
        <f>Sheet1!A49792/1.07</f>
        <v>0.87221345794392513</v>
      </c>
    </row>
    <row r="49793" spans="1:1">
      <c r="A49793">
        <f>Sheet1!A49793/1.07</f>
        <v>0.87221070093457942</v>
      </c>
    </row>
    <row r="49794" spans="1:1">
      <c r="A49794">
        <f>Sheet1!A49794/1.07</f>
        <v>0.87220947663551396</v>
      </c>
    </row>
    <row r="49795" spans="1:1">
      <c r="A49795">
        <f>Sheet1!A49795/1.07</f>
        <v>0.87218018691588772</v>
      </c>
    </row>
    <row r="49796" spans="1:1">
      <c r="A49796">
        <f>Sheet1!A49796/1.07</f>
        <v>0.8721779999999999</v>
      </c>
    </row>
    <row r="49797" spans="1:1">
      <c r="A49797">
        <f>Sheet1!A49797/1.07</f>
        <v>0.87216557943925233</v>
      </c>
    </row>
    <row r="49798" spans="1:1">
      <c r="A49798">
        <f>Sheet1!A49798/1.07</f>
        <v>0.87216233644859809</v>
      </c>
    </row>
    <row r="49799" spans="1:1">
      <c r="A49799">
        <f>Sheet1!A49799/1.07</f>
        <v>0.87215514018691587</v>
      </c>
    </row>
    <row r="49800" spans="1:1">
      <c r="A49800">
        <f>Sheet1!A49800/1.07</f>
        <v>0.87215102803738309</v>
      </c>
    </row>
    <row r="49801" spans="1:1">
      <c r="A49801">
        <f>Sheet1!A49801/1.07</f>
        <v>0.87214847663551398</v>
      </c>
    </row>
    <row r="49802" spans="1:1">
      <c r="A49802">
        <f>Sheet1!A49802/1.07</f>
        <v>0.87214345794392523</v>
      </c>
    </row>
    <row r="49803" spans="1:1">
      <c r="A49803">
        <f>Sheet1!A49803/1.07</f>
        <v>0.87214018691588779</v>
      </c>
    </row>
    <row r="49804" spans="1:1">
      <c r="A49804">
        <f>Sheet1!A49804/1.07</f>
        <v>0.87213401869158869</v>
      </c>
    </row>
    <row r="49805" spans="1:1">
      <c r="A49805">
        <f>Sheet1!A49805/1.07</f>
        <v>0.87213336448598133</v>
      </c>
    </row>
    <row r="49806" spans="1:1">
      <c r="A49806">
        <f>Sheet1!A49806/1.07</f>
        <v>0.87213265420560737</v>
      </c>
    </row>
    <row r="49807" spans="1:1">
      <c r="A49807">
        <f>Sheet1!A49807/1.07</f>
        <v>0.87212986915887847</v>
      </c>
    </row>
    <row r="49808" spans="1:1">
      <c r="A49808">
        <f>Sheet1!A49808/1.07</f>
        <v>0.87212794392523352</v>
      </c>
    </row>
    <row r="49809" spans="1:1">
      <c r="A49809">
        <f>Sheet1!A49809/1.07</f>
        <v>0.87212685981308413</v>
      </c>
    </row>
    <row r="49810" spans="1:1">
      <c r="A49810">
        <f>Sheet1!A49810/1.07</f>
        <v>0.87212546728971951</v>
      </c>
    </row>
    <row r="49811" spans="1:1">
      <c r="A49811">
        <f>Sheet1!A49811/1.07</f>
        <v>0.87212532710280366</v>
      </c>
    </row>
    <row r="49812" spans="1:1">
      <c r="A49812">
        <f>Sheet1!A49812/1.07</f>
        <v>0.87212242990654198</v>
      </c>
    </row>
    <row r="49813" spans="1:1">
      <c r="A49813">
        <f>Sheet1!A49813/1.07</f>
        <v>0.87211984112149532</v>
      </c>
    </row>
    <row r="49814" spans="1:1">
      <c r="A49814">
        <f>Sheet1!A49814/1.07</f>
        <v>0.87211233644859809</v>
      </c>
    </row>
    <row r="49815" spans="1:1">
      <c r="A49815">
        <f>Sheet1!A49815/1.07</f>
        <v>0.87211028037383176</v>
      </c>
    </row>
    <row r="49816" spans="1:1">
      <c r="A49816">
        <f>Sheet1!A49816/1.07</f>
        <v>0.87208686915887845</v>
      </c>
    </row>
    <row r="49817" spans="1:1">
      <c r="A49817">
        <f>Sheet1!A49817/1.07</f>
        <v>0.87208448598130839</v>
      </c>
    </row>
    <row r="49818" spans="1:1">
      <c r="A49818">
        <f>Sheet1!A49818/1.07</f>
        <v>0.87208274766355132</v>
      </c>
    </row>
    <row r="49819" spans="1:1">
      <c r="A49819">
        <f>Sheet1!A49819/1.07</f>
        <v>0.87208145794392511</v>
      </c>
    </row>
    <row r="49820" spans="1:1">
      <c r="A49820">
        <f>Sheet1!A49820/1.07</f>
        <v>0.87207611214953262</v>
      </c>
    </row>
    <row r="49821" spans="1:1">
      <c r="A49821">
        <f>Sheet1!A49821/1.07</f>
        <v>0.87207373831775692</v>
      </c>
    </row>
    <row r="49822" spans="1:1">
      <c r="A49822">
        <f>Sheet1!A49822/1.07</f>
        <v>0.87206766355140175</v>
      </c>
    </row>
    <row r="49823" spans="1:1">
      <c r="A49823">
        <f>Sheet1!A49823/1.07</f>
        <v>0.87206700934579429</v>
      </c>
    </row>
    <row r="49824" spans="1:1">
      <c r="A49824">
        <f>Sheet1!A49824/1.07</f>
        <v>0.87206317757009344</v>
      </c>
    </row>
    <row r="49825" spans="1:1">
      <c r="A49825">
        <f>Sheet1!A49825/1.07</f>
        <v>0.87206271028037374</v>
      </c>
    </row>
    <row r="49826" spans="1:1">
      <c r="A49826">
        <f>Sheet1!A49826/1.07</f>
        <v>0.87206013084112144</v>
      </c>
    </row>
    <row r="49827" spans="1:1">
      <c r="A49827">
        <f>Sheet1!A49827/1.07</f>
        <v>0.87205806542056064</v>
      </c>
    </row>
    <row r="49828" spans="1:1">
      <c r="A49828">
        <f>Sheet1!A49828/1.07</f>
        <v>0.8720557009345794</v>
      </c>
    </row>
    <row r="49829" spans="1:1">
      <c r="A49829">
        <f>Sheet1!A49829/1.07</f>
        <v>0.87203723364485974</v>
      </c>
    </row>
    <row r="49830" spans="1:1">
      <c r="A49830">
        <f>Sheet1!A49830/1.07</f>
        <v>0.87203140186915873</v>
      </c>
    </row>
    <row r="49831" spans="1:1">
      <c r="A49831">
        <f>Sheet1!A49831/1.07</f>
        <v>0.87203037383177562</v>
      </c>
    </row>
    <row r="49832" spans="1:1">
      <c r="A49832">
        <f>Sheet1!A49832/1.07</f>
        <v>0.87202798130841119</v>
      </c>
    </row>
    <row r="49833" spans="1:1">
      <c r="A49833">
        <f>Sheet1!A49833/1.07</f>
        <v>0.87202547663551389</v>
      </c>
    </row>
    <row r="49834" spans="1:1">
      <c r="A49834">
        <f>Sheet1!A49834/1.07</f>
        <v>0.87201361682242984</v>
      </c>
    </row>
    <row r="49835" spans="1:1">
      <c r="A49835">
        <f>Sheet1!A49835/1.07</f>
        <v>0.87200757009345797</v>
      </c>
    </row>
    <row r="49836" spans="1:1">
      <c r="A49836">
        <f>Sheet1!A49836/1.07</f>
        <v>0.8719925607476634</v>
      </c>
    </row>
    <row r="49837" spans="1:1">
      <c r="A49837">
        <f>Sheet1!A49837/1.07</f>
        <v>0.87198747663551401</v>
      </c>
    </row>
    <row r="49838" spans="1:1">
      <c r="A49838">
        <f>Sheet1!A49838/1.07</f>
        <v>0.87198317757009347</v>
      </c>
    </row>
    <row r="49839" spans="1:1">
      <c r="A49839">
        <f>Sheet1!A49839/1.07</f>
        <v>0.87198024299065413</v>
      </c>
    </row>
    <row r="49840" spans="1:1">
      <c r="A49840">
        <f>Sheet1!A49840/1.07</f>
        <v>0.87197448598130833</v>
      </c>
    </row>
    <row r="49841" spans="1:1">
      <c r="A49841">
        <f>Sheet1!A49841/1.07</f>
        <v>0.87197211214953274</v>
      </c>
    </row>
    <row r="49842" spans="1:1">
      <c r="A49842">
        <f>Sheet1!A49842/1.07</f>
        <v>0.87197021495327098</v>
      </c>
    </row>
    <row r="49843" spans="1:1">
      <c r="A49843">
        <f>Sheet1!A49843/1.07</f>
        <v>0.87196542056074766</v>
      </c>
    </row>
    <row r="49844" spans="1:1">
      <c r="A49844">
        <f>Sheet1!A49844/1.07</f>
        <v>0.87195841121495321</v>
      </c>
    </row>
    <row r="49845" spans="1:1">
      <c r="A49845">
        <f>Sheet1!A49845/1.07</f>
        <v>0.87195284112149529</v>
      </c>
    </row>
    <row r="49846" spans="1:1">
      <c r="A49846">
        <f>Sheet1!A49846/1.07</f>
        <v>0.87195233644859804</v>
      </c>
    </row>
    <row r="49847" spans="1:1">
      <c r="A49847">
        <f>Sheet1!A49847/1.07</f>
        <v>0.87195093457943917</v>
      </c>
    </row>
    <row r="49848" spans="1:1">
      <c r="A49848">
        <f>Sheet1!A49848/1.07</f>
        <v>0.87194869158878496</v>
      </c>
    </row>
    <row r="49849" spans="1:1">
      <c r="A49849">
        <f>Sheet1!A49849/1.07</f>
        <v>0.8719384112149533</v>
      </c>
    </row>
    <row r="49850" spans="1:1">
      <c r="A49850">
        <f>Sheet1!A49850/1.07</f>
        <v>0.87193738317757008</v>
      </c>
    </row>
    <row r="49851" spans="1:1">
      <c r="A49851">
        <f>Sheet1!A49851/1.07</f>
        <v>0.87193439252336435</v>
      </c>
    </row>
    <row r="49852" spans="1:1">
      <c r="A49852">
        <f>Sheet1!A49852/1.07</f>
        <v>0.87193327102803742</v>
      </c>
    </row>
    <row r="49853" spans="1:1">
      <c r="A49853">
        <f>Sheet1!A49853/1.07</f>
        <v>0.8719278504672896</v>
      </c>
    </row>
    <row r="49854" spans="1:1">
      <c r="A49854">
        <f>Sheet1!A49854/1.07</f>
        <v>0.87192457943925228</v>
      </c>
    </row>
    <row r="49855" spans="1:1">
      <c r="A49855">
        <f>Sheet1!A49855/1.07</f>
        <v>0.87191434579439242</v>
      </c>
    </row>
    <row r="49856" spans="1:1">
      <c r="A49856">
        <f>Sheet1!A49856/1.07</f>
        <v>0.87191033644859806</v>
      </c>
    </row>
    <row r="49857" spans="1:1">
      <c r="A49857">
        <f>Sheet1!A49857/1.07</f>
        <v>0.87190738317756999</v>
      </c>
    </row>
    <row r="49858" spans="1:1">
      <c r="A49858">
        <f>Sheet1!A49858/1.07</f>
        <v>0.87190682242990647</v>
      </c>
    </row>
    <row r="49859" spans="1:1">
      <c r="A49859">
        <f>Sheet1!A49859/1.07</f>
        <v>0.87190485981308408</v>
      </c>
    </row>
    <row r="49860" spans="1:1">
      <c r="A49860">
        <f>Sheet1!A49860/1.07</f>
        <v>0.87190030841121491</v>
      </c>
    </row>
    <row r="49861" spans="1:1">
      <c r="A49861">
        <f>Sheet1!A49861/1.07</f>
        <v>0.87189532710280371</v>
      </c>
    </row>
    <row r="49862" spans="1:1">
      <c r="A49862">
        <f>Sheet1!A49862/1.07</f>
        <v>0.87189351401869153</v>
      </c>
    </row>
    <row r="49863" spans="1:1">
      <c r="A49863">
        <f>Sheet1!A49863/1.07</f>
        <v>0.87188660747663538</v>
      </c>
    </row>
    <row r="49864" spans="1:1">
      <c r="A49864">
        <f>Sheet1!A49864/1.07</f>
        <v>0.87187172897196252</v>
      </c>
    </row>
    <row r="49865" spans="1:1">
      <c r="A49865">
        <f>Sheet1!A49865/1.07</f>
        <v>0.87186738317756995</v>
      </c>
    </row>
    <row r="49866" spans="1:1">
      <c r="A49866">
        <f>Sheet1!A49866/1.07</f>
        <v>0.87183065420560746</v>
      </c>
    </row>
    <row r="49867" spans="1:1">
      <c r="A49867">
        <f>Sheet1!A49867/1.07</f>
        <v>0.87182364485981312</v>
      </c>
    </row>
    <row r="49868" spans="1:1">
      <c r="A49868">
        <f>Sheet1!A49868/1.07</f>
        <v>0.87182046728971951</v>
      </c>
    </row>
    <row r="49869" spans="1:1">
      <c r="A49869">
        <f>Sheet1!A49869/1.07</f>
        <v>0.87181958878504673</v>
      </c>
    </row>
    <row r="49870" spans="1:1">
      <c r="A49870">
        <f>Sheet1!A49870/1.07</f>
        <v>0.87181770093457933</v>
      </c>
    </row>
    <row r="49871" spans="1:1">
      <c r="A49871">
        <f>Sheet1!A49871/1.07</f>
        <v>0.87181635514018696</v>
      </c>
    </row>
    <row r="49872" spans="1:1">
      <c r="A49872">
        <f>Sheet1!A49872/1.07</f>
        <v>0.87181168224299066</v>
      </c>
    </row>
    <row r="49873" spans="1:1">
      <c r="A49873">
        <f>Sheet1!A49873/1.07</f>
        <v>0.8717960280373831</v>
      </c>
    </row>
    <row r="49874" spans="1:1">
      <c r="A49874">
        <f>Sheet1!A49874/1.07</f>
        <v>0.87178828971962619</v>
      </c>
    </row>
    <row r="49875" spans="1:1">
      <c r="A49875">
        <f>Sheet1!A49875/1.07</f>
        <v>0.87177909345794391</v>
      </c>
    </row>
    <row r="49876" spans="1:1">
      <c r="A49876">
        <f>Sheet1!A49876/1.07</f>
        <v>0.87176511214953267</v>
      </c>
    </row>
    <row r="49877" spans="1:1">
      <c r="A49877">
        <f>Sheet1!A49877/1.07</f>
        <v>0.87175726168224288</v>
      </c>
    </row>
    <row r="49878" spans="1:1">
      <c r="A49878">
        <f>Sheet1!A49878/1.07</f>
        <v>0.87175495327102803</v>
      </c>
    </row>
    <row r="49879" spans="1:1">
      <c r="A49879">
        <f>Sheet1!A49879/1.07</f>
        <v>0.87175467289719621</v>
      </c>
    </row>
    <row r="49880" spans="1:1">
      <c r="A49880">
        <f>Sheet1!A49880/1.07</f>
        <v>0.87175357943925236</v>
      </c>
    </row>
    <row r="49881" spans="1:1">
      <c r="A49881">
        <f>Sheet1!A49881/1.07</f>
        <v>0.87175285981308404</v>
      </c>
    </row>
    <row r="49882" spans="1:1">
      <c r="A49882">
        <f>Sheet1!A49882/1.07</f>
        <v>0.87174588785046725</v>
      </c>
    </row>
    <row r="49883" spans="1:1">
      <c r="A49883">
        <f>Sheet1!A49883/1.07</f>
        <v>0.8717417196261682</v>
      </c>
    </row>
    <row r="49884" spans="1:1">
      <c r="A49884">
        <f>Sheet1!A49884/1.07</f>
        <v>0.87173794392523363</v>
      </c>
    </row>
    <row r="49885" spans="1:1">
      <c r="A49885">
        <f>Sheet1!A49885/1.07</f>
        <v>0.87173686915887849</v>
      </c>
    </row>
    <row r="49886" spans="1:1">
      <c r="A49886">
        <f>Sheet1!A49886/1.07</f>
        <v>0.87172411214953271</v>
      </c>
    </row>
    <row r="49887" spans="1:1">
      <c r="A49887">
        <f>Sheet1!A49887/1.07</f>
        <v>0.87171285981308411</v>
      </c>
    </row>
    <row r="49888" spans="1:1">
      <c r="A49888">
        <f>Sheet1!A49888/1.07</f>
        <v>0.87171024299065414</v>
      </c>
    </row>
    <row r="49889" spans="1:1">
      <c r="A49889">
        <f>Sheet1!A49889/1.07</f>
        <v>0.87170985046728966</v>
      </c>
    </row>
    <row r="49890" spans="1:1">
      <c r="A49890">
        <f>Sheet1!A49890/1.07</f>
        <v>0.87169682242990643</v>
      </c>
    </row>
    <row r="49891" spans="1:1">
      <c r="A49891">
        <f>Sheet1!A49891/1.07</f>
        <v>0.8716920560747663</v>
      </c>
    </row>
    <row r="49892" spans="1:1">
      <c r="A49892">
        <f>Sheet1!A49892/1.07</f>
        <v>0.87169093457943914</v>
      </c>
    </row>
    <row r="49893" spans="1:1">
      <c r="A49893">
        <f>Sheet1!A49893/1.07</f>
        <v>0.8716857289719625</v>
      </c>
    </row>
    <row r="49894" spans="1:1">
      <c r="A49894">
        <f>Sheet1!A49894/1.07</f>
        <v>0.87168155140186909</v>
      </c>
    </row>
    <row r="49895" spans="1:1">
      <c r="A49895">
        <f>Sheet1!A49895/1.07</f>
        <v>0.87167504672897189</v>
      </c>
    </row>
    <row r="49896" spans="1:1">
      <c r="A49896">
        <f>Sheet1!A49896/1.07</f>
        <v>0.87167224299065416</v>
      </c>
    </row>
    <row r="49897" spans="1:1">
      <c r="A49897">
        <f>Sheet1!A49897/1.07</f>
        <v>0.87166859813084108</v>
      </c>
    </row>
    <row r="49898" spans="1:1">
      <c r="A49898">
        <f>Sheet1!A49898/1.07</f>
        <v>0.8716657009345794</v>
      </c>
    </row>
    <row r="49899" spans="1:1">
      <c r="A49899">
        <f>Sheet1!A49899/1.07</f>
        <v>0.8716596635514019</v>
      </c>
    </row>
    <row r="49900" spans="1:1">
      <c r="A49900">
        <f>Sheet1!A49900/1.07</f>
        <v>0.87165485981308399</v>
      </c>
    </row>
    <row r="49901" spans="1:1">
      <c r="A49901">
        <f>Sheet1!A49901/1.07</f>
        <v>0.87165252336448584</v>
      </c>
    </row>
    <row r="49902" spans="1:1">
      <c r="A49902">
        <f>Sheet1!A49902/1.07</f>
        <v>0.87164588785046726</v>
      </c>
    </row>
    <row r="49903" spans="1:1">
      <c r="A49903">
        <f>Sheet1!A49903/1.07</f>
        <v>0.87163822429906535</v>
      </c>
    </row>
    <row r="49904" spans="1:1">
      <c r="A49904">
        <f>Sheet1!A49904/1.07</f>
        <v>0.87163644859813083</v>
      </c>
    </row>
    <row r="49905" spans="1:1">
      <c r="A49905">
        <f>Sheet1!A49905/1.07</f>
        <v>0.87163084112149525</v>
      </c>
    </row>
    <row r="49906" spans="1:1">
      <c r="A49906">
        <f>Sheet1!A49906/1.07</f>
        <v>0.87162831775700933</v>
      </c>
    </row>
    <row r="49907" spans="1:1">
      <c r="A49907">
        <f>Sheet1!A49907/1.07</f>
        <v>0.87162682242990652</v>
      </c>
    </row>
    <row r="49908" spans="1:1">
      <c r="A49908">
        <f>Sheet1!A49908/1.07</f>
        <v>0.87161509345794386</v>
      </c>
    </row>
    <row r="49909" spans="1:1">
      <c r="A49909">
        <f>Sheet1!A49909/1.07</f>
        <v>0.8716057383177569</v>
      </c>
    </row>
    <row r="49910" spans="1:1">
      <c r="A49910">
        <f>Sheet1!A49910/1.07</f>
        <v>0.87158629906542051</v>
      </c>
    </row>
    <row r="49911" spans="1:1">
      <c r="A49911">
        <f>Sheet1!A49911/1.07</f>
        <v>0.87158383177570087</v>
      </c>
    </row>
    <row r="49912" spans="1:1">
      <c r="A49912">
        <f>Sheet1!A49912/1.07</f>
        <v>0.87158093457943919</v>
      </c>
    </row>
    <row r="49913" spans="1:1">
      <c r="A49913">
        <f>Sheet1!A49913/1.07</f>
        <v>0.87157899999999999</v>
      </c>
    </row>
    <row r="49914" spans="1:1">
      <c r="A49914">
        <f>Sheet1!A49914/1.07</f>
        <v>0.87156785046728968</v>
      </c>
    </row>
    <row r="49915" spans="1:1">
      <c r="A49915">
        <f>Sheet1!A49915/1.07</f>
        <v>0.87155065420560751</v>
      </c>
    </row>
    <row r="49916" spans="1:1">
      <c r="A49916">
        <f>Sheet1!A49916/1.07</f>
        <v>0.87154747663551402</v>
      </c>
    </row>
    <row r="49917" spans="1:1">
      <c r="A49917">
        <f>Sheet1!A49917/1.07</f>
        <v>0.8715425233644859</v>
      </c>
    </row>
    <row r="49918" spans="1:1">
      <c r="A49918">
        <f>Sheet1!A49918/1.07</f>
        <v>0.87153538317757007</v>
      </c>
    </row>
    <row r="49919" spans="1:1">
      <c r="A49919">
        <f>Sheet1!A49919/1.07</f>
        <v>0.8715343925233644</v>
      </c>
    </row>
    <row r="49920" spans="1:1">
      <c r="A49920">
        <f>Sheet1!A49920/1.07</f>
        <v>0.87153280373831765</v>
      </c>
    </row>
    <row r="49921" spans="1:1">
      <c r="A49921">
        <f>Sheet1!A49921/1.07</f>
        <v>0.87153084112149526</v>
      </c>
    </row>
    <row r="49922" spans="1:1">
      <c r="A49922">
        <f>Sheet1!A49922/1.07</f>
        <v>0.87152785046728964</v>
      </c>
    </row>
    <row r="49923" spans="1:1">
      <c r="A49923">
        <f>Sheet1!A49923/1.07</f>
        <v>0.871527476635514</v>
      </c>
    </row>
    <row r="49924" spans="1:1">
      <c r="A49924">
        <f>Sheet1!A49924/1.07</f>
        <v>0.87151321495327105</v>
      </c>
    </row>
    <row r="49925" spans="1:1">
      <c r="A49925">
        <f>Sheet1!A49925/1.07</f>
        <v>0.87151186915887846</v>
      </c>
    </row>
    <row r="49926" spans="1:1">
      <c r="A49926">
        <f>Sheet1!A49926/1.07</f>
        <v>0.87150986915887851</v>
      </c>
    </row>
    <row r="49927" spans="1:1">
      <c r="A49927">
        <f>Sheet1!A49927/1.07</f>
        <v>0.87150813084112144</v>
      </c>
    </row>
    <row r="49928" spans="1:1">
      <c r="A49928">
        <f>Sheet1!A49928/1.07</f>
        <v>0.87149626168224292</v>
      </c>
    </row>
    <row r="49929" spans="1:1">
      <c r="A49929">
        <f>Sheet1!A49929/1.07</f>
        <v>0.87149018691588775</v>
      </c>
    </row>
    <row r="49930" spans="1:1">
      <c r="A49930">
        <f>Sheet1!A49930/1.07</f>
        <v>0.87147912149532702</v>
      </c>
    </row>
    <row r="49931" spans="1:1">
      <c r="A49931">
        <f>Sheet1!A49931/1.07</f>
        <v>0.87147115887850457</v>
      </c>
    </row>
    <row r="49932" spans="1:1">
      <c r="A49932">
        <f>Sheet1!A49932/1.07</f>
        <v>0.87146579439252325</v>
      </c>
    </row>
    <row r="49933" spans="1:1">
      <c r="A49933">
        <f>Sheet1!A49933/1.07</f>
        <v>0.87146435514018683</v>
      </c>
    </row>
    <row r="49934" spans="1:1">
      <c r="A49934">
        <f>Sheet1!A49934/1.07</f>
        <v>0.87146313084112137</v>
      </c>
    </row>
    <row r="49935" spans="1:1">
      <c r="A49935">
        <f>Sheet1!A49935/1.07</f>
        <v>0.8714588411214953</v>
      </c>
    </row>
    <row r="49936" spans="1:1">
      <c r="A49936">
        <f>Sheet1!A49936/1.07</f>
        <v>0.87145789719626165</v>
      </c>
    </row>
    <row r="49937" spans="1:1">
      <c r="A49937">
        <f>Sheet1!A49937/1.07</f>
        <v>0.87145467289719625</v>
      </c>
    </row>
    <row r="49938" spans="1:1">
      <c r="A49938">
        <f>Sheet1!A49938/1.07</f>
        <v>0.87145196261682234</v>
      </c>
    </row>
    <row r="49939" spans="1:1">
      <c r="A49939">
        <f>Sheet1!A49939/1.07</f>
        <v>0.87145009345794389</v>
      </c>
    </row>
    <row r="49940" spans="1:1">
      <c r="A49940">
        <f>Sheet1!A49940/1.07</f>
        <v>0.87144897196261684</v>
      </c>
    </row>
    <row r="49941" spans="1:1">
      <c r="A49941">
        <f>Sheet1!A49941/1.07</f>
        <v>0.87144579439252334</v>
      </c>
    </row>
    <row r="49942" spans="1:1">
      <c r="A49942">
        <f>Sheet1!A49942/1.07</f>
        <v>0.87144429906542054</v>
      </c>
    </row>
    <row r="49943" spans="1:1">
      <c r="A49943">
        <f>Sheet1!A49943/1.07</f>
        <v>0.8714395327102803</v>
      </c>
    </row>
    <row r="49944" spans="1:1">
      <c r="A49944">
        <f>Sheet1!A49944/1.07</f>
        <v>0.87143528037383178</v>
      </c>
    </row>
    <row r="49945" spans="1:1">
      <c r="A49945">
        <f>Sheet1!A49945/1.07</f>
        <v>0.87142168224299055</v>
      </c>
    </row>
    <row r="49946" spans="1:1">
      <c r="A49946">
        <f>Sheet1!A49946/1.07</f>
        <v>0.8714161214953271</v>
      </c>
    </row>
    <row r="49947" spans="1:1">
      <c r="A49947">
        <f>Sheet1!A49947/1.07</f>
        <v>0.87140794392523357</v>
      </c>
    </row>
    <row r="49948" spans="1:1">
      <c r="A49948">
        <f>Sheet1!A49948/1.07</f>
        <v>0.87140330841121483</v>
      </c>
    </row>
    <row r="49949" spans="1:1">
      <c r="A49949">
        <f>Sheet1!A49949/1.07</f>
        <v>0.87140028037383177</v>
      </c>
    </row>
    <row r="49950" spans="1:1">
      <c r="A49950">
        <f>Sheet1!A49950/1.07</f>
        <v>0.87139626168224293</v>
      </c>
    </row>
    <row r="49951" spans="1:1">
      <c r="A49951">
        <f>Sheet1!A49951/1.07</f>
        <v>0.8713860747663551</v>
      </c>
    </row>
    <row r="49952" spans="1:1">
      <c r="A49952">
        <f>Sheet1!A49952/1.07</f>
        <v>0.87137140186915873</v>
      </c>
    </row>
    <row r="49953" spans="1:1">
      <c r="A49953">
        <f>Sheet1!A49953/1.07</f>
        <v>0.87136771028037374</v>
      </c>
    </row>
    <row r="49954" spans="1:1">
      <c r="A49954">
        <f>Sheet1!A49954/1.07</f>
        <v>0.87135934579439245</v>
      </c>
    </row>
    <row r="49955" spans="1:1">
      <c r="A49955">
        <f>Sheet1!A49955/1.07</f>
        <v>0.87134953271028026</v>
      </c>
    </row>
    <row r="49956" spans="1:1">
      <c r="A49956">
        <f>Sheet1!A49956/1.07</f>
        <v>0.8713435887850467</v>
      </c>
    </row>
    <row r="49957" spans="1:1">
      <c r="A49957">
        <f>Sheet1!A49957/1.07</f>
        <v>0.87133985981308404</v>
      </c>
    </row>
    <row r="49958" spans="1:1">
      <c r="A49958">
        <f>Sheet1!A49958/1.07</f>
        <v>0.87133897196261678</v>
      </c>
    </row>
    <row r="49959" spans="1:1">
      <c r="A49959">
        <f>Sheet1!A49959/1.07</f>
        <v>0.87132317757009348</v>
      </c>
    </row>
    <row r="49960" spans="1:1">
      <c r="A49960">
        <f>Sheet1!A49960/1.07</f>
        <v>0.87131850467289718</v>
      </c>
    </row>
    <row r="49961" spans="1:1">
      <c r="A49961">
        <f>Sheet1!A49961/1.07</f>
        <v>0.87131205607476625</v>
      </c>
    </row>
    <row r="49962" spans="1:1">
      <c r="A49962">
        <f>Sheet1!A49962/1.07</f>
        <v>0.87130934579439256</v>
      </c>
    </row>
    <row r="49963" spans="1:1">
      <c r="A49963">
        <f>Sheet1!A49963/1.07</f>
        <v>0.87130579439252331</v>
      </c>
    </row>
    <row r="49964" spans="1:1">
      <c r="A49964">
        <f>Sheet1!A49964/1.07</f>
        <v>0.871288168224299</v>
      </c>
    </row>
    <row r="49965" spans="1:1">
      <c r="A49965">
        <f>Sheet1!A49965/1.07</f>
        <v>0.8712872897196261</v>
      </c>
    </row>
    <row r="49966" spans="1:1">
      <c r="A49966">
        <f>Sheet1!A49966/1.07</f>
        <v>0.87128084112149529</v>
      </c>
    </row>
    <row r="49967" spans="1:1">
      <c r="A49967">
        <f>Sheet1!A49967/1.07</f>
        <v>0.87127757009345785</v>
      </c>
    </row>
    <row r="49968" spans="1:1">
      <c r="A49968">
        <f>Sheet1!A49968/1.07</f>
        <v>0.87127585046728973</v>
      </c>
    </row>
    <row r="49969" spans="1:1">
      <c r="A49969">
        <f>Sheet1!A49969/1.07</f>
        <v>0.871274953271028</v>
      </c>
    </row>
    <row r="49970" spans="1:1">
      <c r="A49970">
        <f>Sheet1!A49970/1.07</f>
        <v>0.8712734018691588</v>
      </c>
    </row>
    <row r="49971" spans="1:1">
      <c r="A49971">
        <f>Sheet1!A49971/1.07</f>
        <v>0.871271336448598</v>
      </c>
    </row>
    <row r="49972" spans="1:1">
      <c r="A49972">
        <f>Sheet1!A49972/1.07</f>
        <v>0.8712702803738317</v>
      </c>
    </row>
    <row r="49973" spans="1:1">
      <c r="A49973">
        <f>Sheet1!A49973/1.07</f>
        <v>0.87126859813084112</v>
      </c>
    </row>
    <row r="49974" spans="1:1">
      <c r="A49974">
        <f>Sheet1!A49974/1.07</f>
        <v>0.8712624859813084</v>
      </c>
    </row>
    <row r="49975" spans="1:1">
      <c r="A49975">
        <f>Sheet1!A49975/1.07</f>
        <v>0.87126081308411207</v>
      </c>
    </row>
    <row r="49976" spans="1:1">
      <c r="A49976">
        <f>Sheet1!A49976/1.07</f>
        <v>0.87125906542056075</v>
      </c>
    </row>
    <row r="49977" spans="1:1">
      <c r="A49977">
        <f>Sheet1!A49977/1.07</f>
        <v>0.87124649532710274</v>
      </c>
    </row>
    <row r="49978" spans="1:1">
      <c r="A49978">
        <f>Sheet1!A49978/1.07</f>
        <v>0.87124192523364485</v>
      </c>
    </row>
    <row r="49979" spans="1:1">
      <c r="A49979">
        <f>Sheet1!A49979/1.07</f>
        <v>0.87123271028037375</v>
      </c>
    </row>
    <row r="49980" spans="1:1">
      <c r="A49980">
        <f>Sheet1!A49980/1.07</f>
        <v>0.87122265420560741</v>
      </c>
    </row>
    <row r="49981" spans="1:1">
      <c r="A49981">
        <f>Sheet1!A49981/1.07</f>
        <v>0.87121490654205602</v>
      </c>
    </row>
    <row r="49982" spans="1:1">
      <c r="A49982">
        <f>Sheet1!A49982/1.07</f>
        <v>0.87121308411214948</v>
      </c>
    </row>
    <row r="49983" spans="1:1">
      <c r="A49983">
        <f>Sheet1!A49983/1.07</f>
        <v>0.87121134579439241</v>
      </c>
    </row>
    <row r="49984" spans="1:1">
      <c r="A49984">
        <f>Sheet1!A49984/1.07</f>
        <v>0.87120822429906541</v>
      </c>
    </row>
    <row r="49985" spans="1:1">
      <c r="A49985">
        <f>Sheet1!A49985/1.07</f>
        <v>0.87119831775700929</v>
      </c>
    </row>
    <row r="49986" spans="1:1">
      <c r="A49986">
        <f>Sheet1!A49986/1.07</f>
        <v>0.87119518691588782</v>
      </c>
    </row>
    <row r="49987" spans="1:1">
      <c r="A49987">
        <f>Sheet1!A49987/1.07</f>
        <v>0.87119383177570098</v>
      </c>
    </row>
    <row r="49988" spans="1:1">
      <c r="A49988">
        <f>Sheet1!A49988/1.07</f>
        <v>0.87118900934579435</v>
      </c>
    </row>
    <row r="49989" spans="1:1">
      <c r="A49989">
        <f>Sheet1!A49989/1.07</f>
        <v>0.87118495327102807</v>
      </c>
    </row>
    <row r="49990" spans="1:1">
      <c r="A49990">
        <f>Sheet1!A49990/1.07</f>
        <v>0.8711656635514019</v>
      </c>
    </row>
    <row r="49991" spans="1:1">
      <c r="A49991">
        <f>Sheet1!A49991/1.07</f>
        <v>0.87115547663551396</v>
      </c>
    </row>
    <row r="49992" spans="1:1">
      <c r="A49992">
        <f>Sheet1!A49992/1.07</f>
        <v>0.87115299065420548</v>
      </c>
    </row>
    <row r="49993" spans="1:1">
      <c r="A49993">
        <f>Sheet1!A49993/1.07</f>
        <v>0.87114878504672888</v>
      </c>
    </row>
    <row r="49994" spans="1:1">
      <c r="A49994">
        <f>Sheet1!A49994/1.07</f>
        <v>0.8711487289719626</v>
      </c>
    </row>
    <row r="49995" spans="1:1">
      <c r="A49995">
        <f>Sheet1!A49995/1.07</f>
        <v>0.87114009345794385</v>
      </c>
    </row>
    <row r="49996" spans="1:1">
      <c r="A49996">
        <f>Sheet1!A49996/1.07</f>
        <v>0.87113547663551405</v>
      </c>
    </row>
    <row r="49997" spans="1:1">
      <c r="A49997">
        <f>Sheet1!A49997/1.07</f>
        <v>0.87112266355140178</v>
      </c>
    </row>
    <row r="49998" spans="1:1">
      <c r="A49998">
        <f>Sheet1!A49998/1.07</f>
        <v>0.8711180373831775</v>
      </c>
    </row>
    <row r="49999" spans="1:1">
      <c r="A49999">
        <f>Sheet1!A49999/1.07</f>
        <v>0.87111364485981302</v>
      </c>
    </row>
    <row r="50000" spans="1:1">
      <c r="A50000">
        <f>Sheet1!A50000/1.07</f>
        <v>0.87110822429906531</v>
      </c>
    </row>
    <row r="50001" spans="1:1">
      <c r="A50001">
        <f>Sheet1!A50001/1.07</f>
        <v>0.8711081775700934</v>
      </c>
    </row>
    <row r="50002" spans="1:1">
      <c r="A50002">
        <f>Sheet1!A50002/1.07</f>
        <v>0.87110099065420554</v>
      </c>
    </row>
    <row r="50003" spans="1:1">
      <c r="A50003">
        <f>Sheet1!A50003/1.07</f>
        <v>0.87108885046728968</v>
      </c>
    </row>
    <row r="50004" spans="1:1">
      <c r="A50004">
        <f>Sheet1!A50004/1.07</f>
        <v>0.8710746728971962</v>
      </c>
    </row>
    <row r="50005" spans="1:1">
      <c r="A50005">
        <f>Sheet1!A50005/1.07</f>
        <v>0.87106779439252324</v>
      </c>
    </row>
    <row r="50006" spans="1:1">
      <c r="A50006">
        <f>Sheet1!A50006/1.07</f>
        <v>0.87106672897196258</v>
      </c>
    </row>
    <row r="50007" spans="1:1">
      <c r="A50007">
        <f>Sheet1!A50007/1.07</f>
        <v>0.87105626168224293</v>
      </c>
    </row>
    <row r="50008" spans="1:1">
      <c r="A50008">
        <f>Sheet1!A50008/1.07</f>
        <v>0.8710471028037382</v>
      </c>
    </row>
    <row r="50009" spans="1:1">
      <c r="A50009">
        <f>Sheet1!A50009/1.07</f>
        <v>0.87104654205607468</v>
      </c>
    </row>
    <row r="50010" spans="1:1">
      <c r="A50010">
        <f>Sheet1!A50010/1.07</f>
        <v>0.87104644859813085</v>
      </c>
    </row>
    <row r="50011" spans="1:1">
      <c r="A50011">
        <f>Sheet1!A50011/1.07</f>
        <v>0.87104628971962617</v>
      </c>
    </row>
    <row r="50012" spans="1:1">
      <c r="A50012">
        <f>Sheet1!A50012/1.07</f>
        <v>0.87103803738317753</v>
      </c>
    </row>
    <row r="50013" spans="1:1">
      <c r="A50013">
        <f>Sheet1!A50013/1.07</f>
        <v>0.87103112149532702</v>
      </c>
    </row>
    <row r="50014" spans="1:1">
      <c r="A50014">
        <f>Sheet1!A50014/1.07</f>
        <v>0.87103018691588774</v>
      </c>
    </row>
    <row r="50015" spans="1:1">
      <c r="A50015">
        <f>Sheet1!A50015/1.07</f>
        <v>0.87102969158878496</v>
      </c>
    </row>
    <row r="50016" spans="1:1">
      <c r="A50016">
        <f>Sheet1!A50016/1.07</f>
        <v>0.87102846728971961</v>
      </c>
    </row>
    <row r="50017" spans="1:1">
      <c r="A50017">
        <f>Sheet1!A50017/1.07</f>
        <v>0.87101803738317751</v>
      </c>
    </row>
    <row r="50018" spans="1:1">
      <c r="A50018">
        <f>Sheet1!A50018/1.07</f>
        <v>0.87101785046728963</v>
      </c>
    </row>
    <row r="50019" spans="1:1">
      <c r="A50019">
        <f>Sheet1!A50019/1.07</f>
        <v>0.8710157943925233</v>
      </c>
    </row>
    <row r="50020" spans="1:1">
      <c r="A50020">
        <f>Sheet1!A50020/1.07</f>
        <v>0.8710098598130841</v>
      </c>
    </row>
    <row r="50021" spans="1:1">
      <c r="A50021">
        <f>Sheet1!A50021/1.07</f>
        <v>0.87100601869158878</v>
      </c>
    </row>
    <row r="50022" spans="1:1">
      <c r="A50022">
        <f>Sheet1!A50022/1.07</f>
        <v>0.87100252336448591</v>
      </c>
    </row>
    <row r="50023" spans="1:1">
      <c r="A50023">
        <f>Sheet1!A50023/1.07</f>
        <v>0.87100186915887845</v>
      </c>
    </row>
    <row r="50024" spans="1:1">
      <c r="A50024">
        <f>Sheet1!A50024/1.07</f>
        <v>0.87099799065420558</v>
      </c>
    </row>
    <row r="50025" spans="1:1">
      <c r="A50025">
        <f>Sheet1!A50025/1.07</f>
        <v>0.87098336448598124</v>
      </c>
    </row>
    <row r="50026" spans="1:1">
      <c r="A50026">
        <f>Sheet1!A50026/1.07</f>
        <v>0.87098336448598124</v>
      </c>
    </row>
    <row r="50027" spans="1:1">
      <c r="A50027">
        <f>Sheet1!A50027/1.07</f>
        <v>0.87097887850467282</v>
      </c>
    </row>
    <row r="50028" spans="1:1">
      <c r="A50028">
        <f>Sheet1!A50028/1.07</f>
        <v>0.87097816822429908</v>
      </c>
    </row>
    <row r="50029" spans="1:1">
      <c r="A50029">
        <f>Sheet1!A50029/1.07</f>
        <v>0.87097803738317758</v>
      </c>
    </row>
    <row r="50030" spans="1:1">
      <c r="A50030">
        <f>Sheet1!A50030/1.07</f>
        <v>0.87096919626168223</v>
      </c>
    </row>
    <row r="50031" spans="1:1">
      <c r="A50031">
        <f>Sheet1!A50031/1.07</f>
        <v>0.87096906542056063</v>
      </c>
    </row>
    <row r="50032" spans="1:1">
      <c r="A50032">
        <f>Sheet1!A50032/1.07</f>
        <v>0.87096205607476629</v>
      </c>
    </row>
    <row r="50033" spans="1:1">
      <c r="A50033">
        <f>Sheet1!A50033/1.07</f>
        <v>0.87095538317757004</v>
      </c>
    </row>
    <row r="50034" spans="1:1">
      <c r="A50034">
        <f>Sheet1!A50034/1.07</f>
        <v>0.87095248598130837</v>
      </c>
    </row>
    <row r="50035" spans="1:1">
      <c r="A50035">
        <f>Sheet1!A50035/1.07</f>
        <v>0.87094902803738317</v>
      </c>
    </row>
    <row r="50036" spans="1:1">
      <c r="A50036">
        <f>Sheet1!A50036/1.07</f>
        <v>0.87094747663551397</v>
      </c>
    </row>
    <row r="50037" spans="1:1">
      <c r="A50037">
        <f>Sheet1!A50037/1.07</f>
        <v>0.87094654205607469</v>
      </c>
    </row>
    <row r="50038" spans="1:1">
      <c r="A50038">
        <f>Sheet1!A50038/1.07</f>
        <v>0.87094084112149528</v>
      </c>
    </row>
    <row r="50039" spans="1:1">
      <c r="A50039">
        <f>Sheet1!A50039/1.07</f>
        <v>0.87093869158878501</v>
      </c>
    </row>
    <row r="50040" spans="1:1">
      <c r="A50040">
        <f>Sheet1!A50040/1.07</f>
        <v>0.87093649532710282</v>
      </c>
    </row>
    <row r="50041" spans="1:1">
      <c r="A50041">
        <f>Sheet1!A50041/1.07</f>
        <v>0.87093588785046727</v>
      </c>
    </row>
    <row r="50042" spans="1:1">
      <c r="A50042">
        <f>Sheet1!A50042/1.07</f>
        <v>0.87092463551401866</v>
      </c>
    </row>
    <row r="50043" spans="1:1">
      <c r="A50043">
        <f>Sheet1!A50043/1.07</f>
        <v>0.87092046728971961</v>
      </c>
    </row>
    <row r="50044" spans="1:1">
      <c r="A50044">
        <f>Sheet1!A50044/1.07</f>
        <v>0.87090831775700928</v>
      </c>
    </row>
    <row r="50045" spans="1:1">
      <c r="A50045">
        <f>Sheet1!A50045/1.07</f>
        <v>0.87090327102803733</v>
      </c>
    </row>
    <row r="50046" spans="1:1">
      <c r="A50046">
        <f>Sheet1!A50046/1.07</f>
        <v>0.87090289719626168</v>
      </c>
    </row>
    <row r="50047" spans="1:1">
      <c r="A50047">
        <f>Sheet1!A50047/1.07</f>
        <v>0.87088981308411206</v>
      </c>
    </row>
    <row r="50048" spans="1:1">
      <c r="A50048">
        <f>Sheet1!A50048/1.07</f>
        <v>0.870886859813084</v>
      </c>
    </row>
    <row r="50049" spans="1:1">
      <c r="A50049">
        <f>Sheet1!A50049/1.07</f>
        <v>0.87088392523364477</v>
      </c>
    </row>
    <row r="50050" spans="1:1">
      <c r="A50050">
        <f>Sheet1!A50050/1.07</f>
        <v>0.8708822429906542</v>
      </c>
    </row>
    <row r="50051" spans="1:1">
      <c r="A50051">
        <f>Sheet1!A50051/1.07</f>
        <v>0.87086728971962613</v>
      </c>
    </row>
    <row r="50052" spans="1:1">
      <c r="A50052">
        <f>Sheet1!A50052/1.07</f>
        <v>0.87086173831775693</v>
      </c>
    </row>
    <row r="50053" spans="1:1">
      <c r="A50053">
        <f>Sheet1!A50053/1.07</f>
        <v>0.87085733644859808</v>
      </c>
    </row>
    <row r="50054" spans="1:1">
      <c r="A50054">
        <f>Sheet1!A50054/1.07</f>
        <v>0.87085719626168223</v>
      </c>
    </row>
    <row r="50055" spans="1:1">
      <c r="A50055">
        <f>Sheet1!A50055/1.07</f>
        <v>0.87085349532710277</v>
      </c>
    </row>
    <row r="50056" spans="1:1">
      <c r="A50056">
        <f>Sheet1!A50056/1.07</f>
        <v>0.87084925233644861</v>
      </c>
    </row>
    <row r="50057" spans="1:1">
      <c r="A50057">
        <f>Sheet1!A50057/1.07</f>
        <v>0.87083728971962615</v>
      </c>
    </row>
    <row r="50058" spans="1:1">
      <c r="A50058">
        <f>Sheet1!A50058/1.07</f>
        <v>0.87083196261682239</v>
      </c>
    </row>
    <row r="50059" spans="1:1">
      <c r="A50059">
        <f>Sheet1!A50059/1.07</f>
        <v>0.87082794392523355</v>
      </c>
    </row>
    <row r="50060" spans="1:1">
      <c r="A50060">
        <f>Sheet1!A50060/1.07</f>
        <v>0.87082364485981312</v>
      </c>
    </row>
    <row r="50061" spans="1:1">
      <c r="A50061">
        <f>Sheet1!A50061/1.07</f>
        <v>0.87081499999999989</v>
      </c>
    </row>
    <row r="50062" spans="1:1">
      <c r="A50062">
        <f>Sheet1!A50062/1.07</f>
        <v>0.87081439252336446</v>
      </c>
    </row>
    <row r="50063" spans="1:1">
      <c r="A50063">
        <f>Sheet1!A50063/1.07</f>
        <v>0.87081416822429902</v>
      </c>
    </row>
    <row r="50064" spans="1:1">
      <c r="A50064">
        <f>Sheet1!A50064/1.07</f>
        <v>0.87080798130841119</v>
      </c>
    </row>
    <row r="50065" spans="1:1">
      <c r="A50065">
        <f>Sheet1!A50065/1.07</f>
        <v>0.87080453271028024</v>
      </c>
    </row>
    <row r="50066" spans="1:1">
      <c r="A50066">
        <f>Sheet1!A50066/1.07</f>
        <v>0.870802429906542</v>
      </c>
    </row>
    <row r="50067" spans="1:1">
      <c r="A50067">
        <f>Sheet1!A50067/1.07</f>
        <v>0.87079710280373823</v>
      </c>
    </row>
    <row r="50068" spans="1:1">
      <c r="A50068">
        <f>Sheet1!A50068/1.07</f>
        <v>0.87079457943925231</v>
      </c>
    </row>
    <row r="50069" spans="1:1">
      <c r="A50069">
        <f>Sheet1!A50069/1.07</f>
        <v>0.87078205607476633</v>
      </c>
    </row>
    <row r="50070" spans="1:1">
      <c r="A50070">
        <f>Sheet1!A50070/1.07</f>
        <v>0.8707804112149532</v>
      </c>
    </row>
    <row r="50071" spans="1:1">
      <c r="A50071">
        <f>Sheet1!A50071/1.07</f>
        <v>0.87076013084112136</v>
      </c>
    </row>
    <row r="50072" spans="1:1">
      <c r="A50072">
        <f>Sheet1!A50072/1.07</f>
        <v>0.87073906542056079</v>
      </c>
    </row>
    <row r="50073" spans="1:1">
      <c r="A50073">
        <f>Sheet1!A50073/1.07</f>
        <v>0.870736168224299</v>
      </c>
    </row>
    <row r="50074" spans="1:1">
      <c r="A50074">
        <f>Sheet1!A50074/1.07</f>
        <v>0.87073199999999995</v>
      </c>
    </row>
    <row r="50075" spans="1:1">
      <c r="A50075">
        <f>Sheet1!A50075/1.07</f>
        <v>0.87072682242990651</v>
      </c>
    </row>
    <row r="50076" spans="1:1">
      <c r="A50076">
        <f>Sheet1!A50076/1.07</f>
        <v>0.87072603738317755</v>
      </c>
    </row>
    <row r="50077" spans="1:1">
      <c r="A50077">
        <f>Sheet1!A50077/1.07</f>
        <v>0.87072233644859809</v>
      </c>
    </row>
    <row r="50078" spans="1:1">
      <c r="A50078">
        <f>Sheet1!A50078/1.07</f>
        <v>0.87072196261682244</v>
      </c>
    </row>
    <row r="50079" spans="1:1">
      <c r="A50079">
        <f>Sheet1!A50079/1.07</f>
        <v>0.87071573831775695</v>
      </c>
    </row>
    <row r="50080" spans="1:1">
      <c r="A50080">
        <f>Sheet1!A50080/1.07</f>
        <v>0.87070794392523365</v>
      </c>
    </row>
    <row r="50081" spans="1:1">
      <c r="A50081">
        <f>Sheet1!A50081/1.07</f>
        <v>0.87070787850467291</v>
      </c>
    </row>
    <row r="50082" spans="1:1">
      <c r="A50082">
        <f>Sheet1!A50082/1.07</f>
        <v>0.87070037383177556</v>
      </c>
    </row>
    <row r="50083" spans="1:1">
      <c r="A50083">
        <f>Sheet1!A50083/1.07</f>
        <v>0.87069088785046722</v>
      </c>
    </row>
    <row r="50084" spans="1:1">
      <c r="A50084">
        <f>Sheet1!A50084/1.07</f>
        <v>0.8706885981308411</v>
      </c>
    </row>
    <row r="50085" spans="1:1">
      <c r="A50085">
        <f>Sheet1!A50085/1.07</f>
        <v>0.8706858878504673</v>
      </c>
    </row>
    <row r="50086" spans="1:1">
      <c r="A50086">
        <f>Sheet1!A50086/1.07</f>
        <v>0.87067224299065415</v>
      </c>
    </row>
    <row r="50087" spans="1:1">
      <c r="A50087">
        <f>Sheet1!A50087/1.07</f>
        <v>0.87066715887850465</v>
      </c>
    </row>
    <row r="50088" spans="1:1">
      <c r="A50088">
        <f>Sheet1!A50088/1.07</f>
        <v>0.87066070093457948</v>
      </c>
    </row>
    <row r="50089" spans="1:1">
      <c r="A50089">
        <f>Sheet1!A50089/1.07</f>
        <v>0.87065112149532708</v>
      </c>
    </row>
    <row r="50090" spans="1:1">
      <c r="A50090">
        <f>Sheet1!A50090/1.07</f>
        <v>0.87064280373831771</v>
      </c>
    </row>
    <row r="50091" spans="1:1">
      <c r="A50091">
        <f>Sheet1!A50091/1.07</f>
        <v>0.87064003738317752</v>
      </c>
    </row>
    <row r="50092" spans="1:1">
      <c r="A50092">
        <f>Sheet1!A50092/1.07</f>
        <v>0.8706362990654205</v>
      </c>
    </row>
    <row r="50093" spans="1:1">
      <c r="A50093">
        <f>Sheet1!A50093/1.07</f>
        <v>0.87063598130841124</v>
      </c>
    </row>
    <row r="50094" spans="1:1">
      <c r="A50094">
        <f>Sheet1!A50094/1.07</f>
        <v>0.87063368224299065</v>
      </c>
    </row>
    <row r="50095" spans="1:1">
      <c r="A50095">
        <f>Sheet1!A50095/1.07</f>
        <v>0.87061507476635502</v>
      </c>
    </row>
    <row r="50096" spans="1:1">
      <c r="A50096">
        <f>Sheet1!A50096/1.07</f>
        <v>0.87061112149532704</v>
      </c>
    </row>
    <row r="50097" spans="1:1">
      <c r="A50097">
        <f>Sheet1!A50097/1.07</f>
        <v>0.87060411214953271</v>
      </c>
    </row>
    <row r="50098" spans="1:1">
      <c r="A50098">
        <f>Sheet1!A50098/1.07</f>
        <v>0.8706024859813084</v>
      </c>
    </row>
    <row r="50099" spans="1:1">
      <c r="A50099">
        <f>Sheet1!A50099/1.07</f>
        <v>0.87058360747663543</v>
      </c>
    </row>
    <row r="50100" spans="1:1">
      <c r="A50100">
        <f>Sheet1!A50100/1.07</f>
        <v>0.87058327102803734</v>
      </c>
    </row>
    <row r="50101" spans="1:1">
      <c r="A50101">
        <f>Sheet1!A50101/1.07</f>
        <v>0.87058237383177572</v>
      </c>
    </row>
    <row r="50102" spans="1:1">
      <c r="A50102">
        <f>Sheet1!A50102/1.07</f>
        <v>0.87057975700934565</v>
      </c>
    </row>
    <row r="50103" spans="1:1">
      <c r="A50103">
        <f>Sheet1!A50103/1.07</f>
        <v>0.87056667289719625</v>
      </c>
    </row>
    <row r="50104" spans="1:1">
      <c r="A50104">
        <f>Sheet1!A50104/1.07</f>
        <v>0.87056622429906538</v>
      </c>
    </row>
    <row r="50105" spans="1:1">
      <c r="A50105">
        <f>Sheet1!A50105/1.07</f>
        <v>0.87056182242990654</v>
      </c>
    </row>
    <row r="50106" spans="1:1">
      <c r="A50106">
        <f>Sheet1!A50106/1.07</f>
        <v>0.87055508411214944</v>
      </c>
    </row>
    <row r="50107" spans="1:1">
      <c r="A50107">
        <f>Sheet1!A50107/1.07</f>
        <v>0.87055352336448599</v>
      </c>
    </row>
    <row r="50108" spans="1:1">
      <c r="A50108">
        <f>Sheet1!A50108/1.07</f>
        <v>0.87054822429906542</v>
      </c>
    </row>
    <row r="50109" spans="1:1">
      <c r="A50109">
        <f>Sheet1!A50109/1.07</f>
        <v>0.87054667289719623</v>
      </c>
    </row>
    <row r="50110" spans="1:1">
      <c r="A50110">
        <f>Sheet1!A50110/1.07</f>
        <v>0.87054443925233638</v>
      </c>
    </row>
    <row r="50111" spans="1:1">
      <c r="A50111">
        <f>Sheet1!A50111/1.07</f>
        <v>0.87053747663551395</v>
      </c>
    </row>
    <row r="50112" spans="1:1">
      <c r="A50112">
        <f>Sheet1!A50112/1.07</f>
        <v>0.87053672897196255</v>
      </c>
    </row>
    <row r="50113" spans="1:1">
      <c r="A50113">
        <f>Sheet1!A50113/1.07</f>
        <v>0.87051854205607471</v>
      </c>
    </row>
    <row r="50114" spans="1:1">
      <c r="A50114">
        <f>Sheet1!A50114/1.07</f>
        <v>0.87051753271028032</v>
      </c>
    </row>
    <row r="50115" spans="1:1">
      <c r="A50115">
        <f>Sheet1!A50115/1.07</f>
        <v>0.87051112149532706</v>
      </c>
    </row>
    <row r="50116" spans="1:1">
      <c r="A50116">
        <f>Sheet1!A50116/1.07</f>
        <v>0.87050778504672899</v>
      </c>
    </row>
    <row r="50117" spans="1:1">
      <c r="A50117">
        <f>Sheet1!A50117/1.07</f>
        <v>0.87050654205607469</v>
      </c>
    </row>
    <row r="50118" spans="1:1">
      <c r="A50118">
        <f>Sheet1!A50118/1.07</f>
        <v>0.87050186915887839</v>
      </c>
    </row>
    <row r="50119" spans="1:1">
      <c r="A50119">
        <f>Sheet1!A50119/1.07</f>
        <v>0.87049981308411206</v>
      </c>
    </row>
    <row r="50120" spans="1:1">
      <c r="A50120">
        <f>Sheet1!A50120/1.07</f>
        <v>0.8704964485981308</v>
      </c>
    </row>
    <row r="50121" spans="1:1">
      <c r="A50121">
        <f>Sheet1!A50121/1.07</f>
        <v>0.87049271028037378</v>
      </c>
    </row>
    <row r="50122" spans="1:1">
      <c r="A50122">
        <f>Sheet1!A50122/1.07</f>
        <v>0.87048416822429908</v>
      </c>
    </row>
    <row r="50123" spans="1:1">
      <c r="A50123">
        <f>Sheet1!A50123/1.07</f>
        <v>0.87048388785046726</v>
      </c>
    </row>
    <row r="50124" spans="1:1">
      <c r="A50124">
        <f>Sheet1!A50124/1.07</f>
        <v>0.87048149532710273</v>
      </c>
    </row>
    <row r="50125" spans="1:1">
      <c r="A50125">
        <f>Sheet1!A50125/1.07</f>
        <v>0.87047837383177562</v>
      </c>
    </row>
    <row r="50126" spans="1:1">
      <c r="A50126">
        <f>Sheet1!A50126/1.07</f>
        <v>0.87047831775700935</v>
      </c>
    </row>
    <row r="50127" spans="1:1">
      <c r="A50127">
        <f>Sheet1!A50127/1.07</f>
        <v>0.87047442056074764</v>
      </c>
    </row>
    <row r="50128" spans="1:1">
      <c r="A50128">
        <f>Sheet1!A50128/1.07</f>
        <v>0.87047345794392517</v>
      </c>
    </row>
    <row r="50129" spans="1:1">
      <c r="A50129">
        <f>Sheet1!A50129/1.07</f>
        <v>0.87047285981308409</v>
      </c>
    </row>
    <row r="50130" spans="1:1">
      <c r="A50130">
        <f>Sheet1!A50130/1.07</f>
        <v>0.87046941121495325</v>
      </c>
    </row>
    <row r="50131" spans="1:1">
      <c r="A50131">
        <f>Sheet1!A50131/1.07</f>
        <v>0.8704664018691588</v>
      </c>
    </row>
    <row r="50132" spans="1:1">
      <c r="A50132">
        <f>Sheet1!A50132/1.07</f>
        <v>0.87046532710280367</v>
      </c>
    </row>
    <row r="50133" spans="1:1">
      <c r="A50133">
        <f>Sheet1!A50133/1.07</f>
        <v>0.8704640560747664</v>
      </c>
    </row>
    <row r="50134" spans="1:1">
      <c r="A50134">
        <f>Sheet1!A50134/1.07</f>
        <v>0.87044794392523361</v>
      </c>
    </row>
    <row r="50135" spans="1:1">
      <c r="A50135">
        <f>Sheet1!A50135/1.07</f>
        <v>0.87044757009345786</v>
      </c>
    </row>
    <row r="50136" spans="1:1">
      <c r="A50136">
        <f>Sheet1!A50136/1.07</f>
        <v>0.87044747663551392</v>
      </c>
    </row>
    <row r="50137" spans="1:1">
      <c r="A50137">
        <f>Sheet1!A50137/1.07</f>
        <v>0.87044626168224293</v>
      </c>
    </row>
    <row r="50138" spans="1:1">
      <c r="A50138">
        <f>Sheet1!A50138/1.07</f>
        <v>0.87044155140186907</v>
      </c>
    </row>
    <row r="50139" spans="1:1">
      <c r="A50139">
        <f>Sheet1!A50139/1.07</f>
        <v>0.87044037383177564</v>
      </c>
    </row>
    <row r="50140" spans="1:1">
      <c r="A50140">
        <f>Sheet1!A50140/1.07</f>
        <v>0.87043230841121488</v>
      </c>
    </row>
    <row r="50141" spans="1:1">
      <c r="A50141">
        <f>Sheet1!A50141/1.07</f>
        <v>0.87042915887850469</v>
      </c>
    </row>
    <row r="50142" spans="1:1">
      <c r="A50142">
        <f>Sheet1!A50142/1.07</f>
        <v>0.87042775700934572</v>
      </c>
    </row>
    <row r="50143" spans="1:1">
      <c r="A50143">
        <f>Sheet1!A50143/1.07</f>
        <v>0.87042009345794391</v>
      </c>
    </row>
    <row r="50144" spans="1:1">
      <c r="A50144">
        <f>Sheet1!A50144/1.07</f>
        <v>0.87041925233644857</v>
      </c>
    </row>
    <row r="50145" spans="1:1">
      <c r="A50145">
        <f>Sheet1!A50145/1.07</f>
        <v>0.87041504672897196</v>
      </c>
    </row>
    <row r="50146" spans="1:1">
      <c r="A50146">
        <f>Sheet1!A50146/1.07</f>
        <v>0.87039855140186917</v>
      </c>
    </row>
    <row r="50147" spans="1:1">
      <c r="A50147">
        <f>Sheet1!A50147/1.07</f>
        <v>0.87039219626168229</v>
      </c>
    </row>
    <row r="50148" spans="1:1">
      <c r="A50148">
        <f>Sheet1!A50148/1.07</f>
        <v>0.87039112149532705</v>
      </c>
    </row>
    <row r="50149" spans="1:1">
      <c r="A50149">
        <f>Sheet1!A50149/1.07</f>
        <v>0.87038196261682232</v>
      </c>
    </row>
    <row r="50150" spans="1:1">
      <c r="A50150">
        <f>Sheet1!A50150/1.07</f>
        <v>0.87037859813084106</v>
      </c>
    </row>
    <row r="50151" spans="1:1">
      <c r="A50151">
        <f>Sheet1!A50151/1.07</f>
        <v>0.87037635514018685</v>
      </c>
    </row>
    <row r="50152" spans="1:1">
      <c r="A50152">
        <f>Sheet1!A50152/1.07</f>
        <v>0.87036891588785048</v>
      </c>
    </row>
    <row r="50153" spans="1:1">
      <c r="A50153">
        <f>Sheet1!A50153/1.07</f>
        <v>0.87036794392523364</v>
      </c>
    </row>
    <row r="50154" spans="1:1">
      <c r="A50154">
        <f>Sheet1!A50154/1.07</f>
        <v>0.87035906542056074</v>
      </c>
    </row>
    <row r="50155" spans="1:1">
      <c r="A50155">
        <f>Sheet1!A50155/1.07</f>
        <v>0.87034859813084109</v>
      </c>
    </row>
    <row r="50156" spans="1:1">
      <c r="A50156">
        <f>Sheet1!A50156/1.07</f>
        <v>0.87034546728971951</v>
      </c>
    </row>
    <row r="50157" spans="1:1">
      <c r="A50157">
        <f>Sheet1!A50157/1.07</f>
        <v>0.87032669158878506</v>
      </c>
    </row>
    <row r="50158" spans="1:1">
      <c r="A50158">
        <f>Sheet1!A50158/1.07</f>
        <v>0.87032657943925229</v>
      </c>
    </row>
    <row r="50159" spans="1:1">
      <c r="A50159">
        <f>Sheet1!A50159/1.07</f>
        <v>0.8703252336448597</v>
      </c>
    </row>
    <row r="50160" spans="1:1">
      <c r="A50160">
        <f>Sheet1!A50160/1.07</f>
        <v>0.87032467289719617</v>
      </c>
    </row>
    <row r="50161" spans="1:1">
      <c r="A50161">
        <f>Sheet1!A50161/1.07</f>
        <v>0.8703234018691588</v>
      </c>
    </row>
    <row r="50162" spans="1:1">
      <c r="A50162">
        <f>Sheet1!A50162/1.07</f>
        <v>0.87031109345794389</v>
      </c>
    </row>
    <row r="50163" spans="1:1">
      <c r="A50163">
        <f>Sheet1!A50163/1.07</f>
        <v>0.87030859813084105</v>
      </c>
    </row>
    <row r="50164" spans="1:1">
      <c r="A50164">
        <f>Sheet1!A50164/1.07</f>
        <v>0.87030725233644857</v>
      </c>
    </row>
    <row r="50165" spans="1:1">
      <c r="A50165">
        <f>Sheet1!A50165/1.07</f>
        <v>0.87028448598130836</v>
      </c>
    </row>
    <row r="50166" spans="1:1">
      <c r="A50166">
        <f>Sheet1!A50166/1.07</f>
        <v>0.87028411214953272</v>
      </c>
    </row>
    <row r="50167" spans="1:1">
      <c r="A50167">
        <f>Sheet1!A50167/1.07</f>
        <v>0.87028242990654203</v>
      </c>
    </row>
    <row r="50168" spans="1:1">
      <c r="A50168">
        <f>Sheet1!A50168/1.07</f>
        <v>0.87027803738317755</v>
      </c>
    </row>
    <row r="50169" spans="1:1">
      <c r="A50169">
        <f>Sheet1!A50169/1.07</f>
        <v>0.87027432710280372</v>
      </c>
    </row>
    <row r="50170" spans="1:1">
      <c r="A50170">
        <f>Sheet1!A50170/1.07</f>
        <v>0.8702737663551402</v>
      </c>
    </row>
    <row r="50171" spans="1:1">
      <c r="A50171">
        <f>Sheet1!A50171/1.07</f>
        <v>0.8702722429906542</v>
      </c>
    </row>
    <row r="50172" spans="1:1">
      <c r="A50172">
        <f>Sheet1!A50172/1.07</f>
        <v>0.87027042990654202</v>
      </c>
    </row>
    <row r="50173" spans="1:1">
      <c r="A50173">
        <f>Sheet1!A50173/1.07</f>
        <v>0.87026962616822423</v>
      </c>
    </row>
    <row r="50174" spans="1:1">
      <c r="A50174">
        <f>Sheet1!A50174/1.07</f>
        <v>0.87026785046728961</v>
      </c>
    </row>
    <row r="50175" spans="1:1">
      <c r="A50175">
        <f>Sheet1!A50175/1.07</f>
        <v>0.87026598130841115</v>
      </c>
    </row>
    <row r="50176" spans="1:1">
      <c r="A50176">
        <f>Sheet1!A50176/1.07</f>
        <v>0.87026162616822433</v>
      </c>
    </row>
    <row r="50177" spans="1:1">
      <c r="A50177">
        <f>Sheet1!A50177/1.07</f>
        <v>0.87026056074766345</v>
      </c>
    </row>
    <row r="50178" spans="1:1">
      <c r="A50178">
        <f>Sheet1!A50178/1.07</f>
        <v>0.87025957009345789</v>
      </c>
    </row>
    <row r="50179" spans="1:1">
      <c r="A50179">
        <f>Sheet1!A50179/1.07</f>
        <v>0.87025663551401866</v>
      </c>
    </row>
    <row r="50180" spans="1:1">
      <c r="A50180">
        <f>Sheet1!A50180/1.07</f>
        <v>0.87025411214953274</v>
      </c>
    </row>
    <row r="50181" spans="1:1">
      <c r="A50181">
        <f>Sheet1!A50181/1.07</f>
        <v>0.87025031775700923</v>
      </c>
    </row>
    <row r="50182" spans="1:1">
      <c r="A50182">
        <f>Sheet1!A50182/1.07</f>
        <v>0.87024915887850463</v>
      </c>
    </row>
    <row r="50183" spans="1:1">
      <c r="A50183">
        <f>Sheet1!A50183/1.07</f>
        <v>0.87024491588785047</v>
      </c>
    </row>
    <row r="50184" spans="1:1">
      <c r="A50184">
        <f>Sheet1!A50184/1.07</f>
        <v>0.87024130841121494</v>
      </c>
    </row>
    <row r="50185" spans="1:1">
      <c r="A50185">
        <f>Sheet1!A50185/1.07</f>
        <v>0.87023042990654198</v>
      </c>
    </row>
    <row r="50186" spans="1:1">
      <c r="A50186">
        <f>Sheet1!A50186/1.07</f>
        <v>0.87022959813084111</v>
      </c>
    </row>
    <row r="50187" spans="1:1">
      <c r="A50187">
        <f>Sheet1!A50187/1.07</f>
        <v>0.87022504672897194</v>
      </c>
    </row>
    <row r="50188" spans="1:1">
      <c r="A50188">
        <f>Sheet1!A50188/1.07</f>
        <v>0.87022173831775695</v>
      </c>
    </row>
    <row r="50189" spans="1:1">
      <c r="A50189">
        <f>Sheet1!A50189/1.07</f>
        <v>0.87022068224299054</v>
      </c>
    </row>
    <row r="50190" spans="1:1">
      <c r="A50190">
        <f>Sheet1!A50190/1.07</f>
        <v>0.87021775700934578</v>
      </c>
    </row>
    <row r="50191" spans="1:1">
      <c r="A50191">
        <f>Sheet1!A50191/1.07</f>
        <v>0.87021355140186918</v>
      </c>
    </row>
    <row r="50192" spans="1:1">
      <c r="A50192">
        <f>Sheet1!A50192/1.07</f>
        <v>0.87020420560747658</v>
      </c>
    </row>
    <row r="50193" spans="1:1">
      <c r="A50193">
        <f>Sheet1!A50193/1.07</f>
        <v>0.87020177570093449</v>
      </c>
    </row>
    <row r="50194" spans="1:1">
      <c r="A50194">
        <f>Sheet1!A50194/1.07</f>
        <v>0.8701961214953271</v>
      </c>
    </row>
    <row r="50195" spans="1:1">
      <c r="A50195">
        <f>Sheet1!A50195/1.07</f>
        <v>0.87019514018691579</v>
      </c>
    </row>
    <row r="50196" spans="1:1">
      <c r="A50196">
        <f>Sheet1!A50196/1.07</f>
        <v>0.87019214953271018</v>
      </c>
    </row>
    <row r="50197" spans="1:1">
      <c r="A50197">
        <f>Sheet1!A50197/1.07</f>
        <v>0.87019130841121495</v>
      </c>
    </row>
    <row r="50198" spans="1:1">
      <c r="A50198">
        <f>Sheet1!A50198/1.07</f>
        <v>0.87017283177570093</v>
      </c>
    </row>
    <row r="50199" spans="1:1">
      <c r="A50199">
        <f>Sheet1!A50199/1.07</f>
        <v>0.87016869158878496</v>
      </c>
    </row>
    <row r="50200" spans="1:1">
      <c r="A50200">
        <f>Sheet1!A50200/1.07</f>
        <v>0.87016330841121492</v>
      </c>
    </row>
    <row r="50201" spans="1:1">
      <c r="A50201">
        <f>Sheet1!A50201/1.07</f>
        <v>0.87016158878504668</v>
      </c>
    </row>
    <row r="50202" spans="1:1">
      <c r="A50202">
        <f>Sheet1!A50202/1.07</f>
        <v>0.87015822429906531</v>
      </c>
    </row>
    <row r="50203" spans="1:1">
      <c r="A50203">
        <f>Sheet1!A50203/1.07</f>
        <v>0.87015672897196261</v>
      </c>
    </row>
    <row r="50204" spans="1:1">
      <c r="A50204">
        <f>Sheet1!A50204/1.07</f>
        <v>0.87014943925233645</v>
      </c>
    </row>
    <row r="50205" spans="1:1">
      <c r="A50205">
        <f>Sheet1!A50205/1.07</f>
        <v>0.87014766355140183</v>
      </c>
    </row>
    <row r="50206" spans="1:1">
      <c r="A50206">
        <f>Sheet1!A50206/1.07</f>
        <v>0.87014579439252326</v>
      </c>
    </row>
    <row r="50207" spans="1:1">
      <c r="A50207">
        <f>Sheet1!A50207/1.07</f>
        <v>0.87014520560747666</v>
      </c>
    </row>
    <row r="50208" spans="1:1">
      <c r="A50208">
        <f>Sheet1!A50208/1.07</f>
        <v>0.87014327102803735</v>
      </c>
    </row>
    <row r="50209" spans="1:1">
      <c r="A50209">
        <f>Sheet1!A50209/1.07</f>
        <v>0.8701273831775701</v>
      </c>
    </row>
    <row r="50210" spans="1:1">
      <c r="A50210">
        <f>Sheet1!A50210/1.07</f>
        <v>0.87012537383177568</v>
      </c>
    </row>
    <row r="50211" spans="1:1">
      <c r="A50211">
        <f>Sheet1!A50211/1.07</f>
        <v>0.87011476635514018</v>
      </c>
    </row>
    <row r="50212" spans="1:1">
      <c r="A50212">
        <f>Sheet1!A50212/1.07</f>
        <v>0.87010467289719617</v>
      </c>
    </row>
    <row r="50213" spans="1:1">
      <c r="A50213">
        <f>Sheet1!A50213/1.07</f>
        <v>0.87010191588785046</v>
      </c>
    </row>
    <row r="50214" spans="1:1">
      <c r="A50214">
        <f>Sheet1!A50214/1.07</f>
        <v>0.87009887850467282</v>
      </c>
    </row>
    <row r="50215" spans="1:1">
      <c r="A50215">
        <f>Sheet1!A50215/1.07</f>
        <v>0.87009339252336448</v>
      </c>
    </row>
    <row r="50216" spans="1:1">
      <c r="A50216">
        <f>Sheet1!A50216/1.07</f>
        <v>0.87009261682242978</v>
      </c>
    </row>
    <row r="50217" spans="1:1">
      <c r="A50217">
        <f>Sheet1!A50217/1.07</f>
        <v>0.87008966355140183</v>
      </c>
    </row>
    <row r="50218" spans="1:1">
      <c r="A50218">
        <f>Sheet1!A50218/1.07</f>
        <v>0.87008953271028033</v>
      </c>
    </row>
    <row r="50219" spans="1:1">
      <c r="A50219">
        <f>Sheet1!A50219/1.07</f>
        <v>0.87008554205607469</v>
      </c>
    </row>
    <row r="50220" spans="1:1">
      <c r="A50220">
        <f>Sheet1!A50220/1.07</f>
        <v>0.87008069158878498</v>
      </c>
    </row>
    <row r="50221" spans="1:1">
      <c r="A50221">
        <f>Sheet1!A50221/1.07</f>
        <v>0.87008018691588773</v>
      </c>
    </row>
    <row r="50222" spans="1:1">
      <c r="A50222">
        <f>Sheet1!A50222/1.07</f>
        <v>0.87007585046728964</v>
      </c>
    </row>
    <row r="50223" spans="1:1">
      <c r="A50223">
        <f>Sheet1!A50223/1.07</f>
        <v>0.87007517757009345</v>
      </c>
    </row>
    <row r="50224" spans="1:1">
      <c r="A50224">
        <f>Sheet1!A50224/1.07</f>
        <v>0.87006949532710276</v>
      </c>
    </row>
    <row r="50225" spans="1:1">
      <c r="A50225">
        <f>Sheet1!A50225/1.07</f>
        <v>0.87006009345794388</v>
      </c>
    </row>
    <row r="50226" spans="1:1">
      <c r="A50226">
        <f>Sheet1!A50226/1.07</f>
        <v>0.87005713084112146</v>
      </c>
    </row>
    <row r="50227" spans="1:1">
      <c r="A50227">
        <f>Sheet1!A50227/1.07</f>
        <v>0.87005585046728973</v>
      </c>
    </row>
    <row r="50228" spans="1:1">
      <c r="A50228">
        <f>Sheet1!A50228/1.07</f>
        <v>0.87005532710280364</v>
      </c>
    </row>
    <row r="50229" spans="1:1">
      <c r="A50229">
        <f>Sheet1!A50229/1.07</f>
        <v>0.87004719626168225</v>
      </c>
    </row>
    <row r="50230" spans="1:1">
      <c r="A50230">
        <f>Sheet1!A50230/1.07</f>
        <v>0.87004242990654201</v>
      </c>
    </row>
    <row r="50231" spans="1:1">
      <c r="A50231">
        <f>Sheet1!A50231/1.07</f>
        <v>0.87004233644859807</v>
      </c>
    </row>
    <row r="50232" spans="1:1">
      <c r="A50232">
        <f>Sheet1!A50232/1.07</f>
        <v>0.87002373831775692</v>
      </c>
    </row>
    <row r="50233" spans="1:1">
      <c r="A50233">
        <f>Sheet1!A50233/1.07</f>
        <v>0.87000869158878502</v>
      </c>
    </row>
    <row r="50234" spans="1:1">
      <c r="A50234">
        <f>Sheet1!A50234/1.07</f>
        <v>0.86999401869158877</v>
      </c>
    </row>
    <row r="50235" spans="1:1">
      <c r="A50235">
        <f>Sheet1!A50235/1.07</f>
        <v>0.86999224299065414</v>
      </c>
    </row>
    <row r="50236" spans="1:1">
      <c r="A50236">
        <f>Sheet1!A50236/1.07</f>
        <v>0.86998638317757004</v>
      </c>
    </row>
    <row r="50237" spans="1:1">
      <c r="A50237">
        <f>Sheet1!A50237/1.07</f>
        <v>0.86997518691588782</v>
      </c>
    </row>
    <row r="50238" spans="1:1">
      <c r="A50238">
        <f>Sheet1!A50238/1.07</f>
        <v>0.86996387850467283</v>
      </c>
    </row>
    <row r="50239" spans="1:1">
      <c r="A50239">
        <f>Sheet1!A50239/1.07</f>
        <v>0.86995869158878503</v>
      </c>
    </row>
    <row r="50240" spans="1:1">
      <c r="A50240">
        <f>Sheet1!A50240/1.07</f>
        <v>0.86995373831775702</v>
      </c>
    </row>
    <row r="50241" spans="1:1">
      <c r="A50241">
        <f>Sheet1!A50241/1.07</f>
        <v>0.86995102803738311</v>
      </c>
    </row>
    <row r="50242" spans="1:1">
      <c r="A50242">
        <f>Sheet1!A50242/1.07</f>
        <v>0.86995065420560747</v>
      </c>
    </row>
    <row r="50243" spans="1:1">
      <c r="A50243">
        <f>Sheet1!A50243/1.07</f>
        <v>0.86994115887850465</v>
      </c>
    </row>
    <row r="50244" spans="1:1">
      <c r="A50244">
        <f>Sheet1!A50244/1.07</f>
        <v>0.86993738317757008</v>
      </c>
    </row>
    <row r="50245" spans="1:1">
      <c r="A50245">
        <f>Sheet1!A50245/1.07</f>
        <v>0.8699263551401869</v>
      </c>
    </row>
    <row r="50246" spans="1:1">
      <c r="A50246">
        <f>Sheet1!A50246/1.07</f>
        <v>0.86992539252336443</v>
      </c>
    </row>
    <row r="50247" spans="1:1">
      <c r="A50247">
        <f>Sheet1!A50247/1.07</f>
        <v>0.86992196261682242</v>
      </c>
    </row>
    <row r="50248" spans="1:1">
      <c r="A50248">
        <f>Sheet1!A50248/1.07</f>
        <v>0.86991798130841114</v>
      </c>
    </row>
    <row r="50249" spans="1:1">
      <c r="A50249">
        <f>Sheet1!A50249/1.07</f>
        <v>0.8699146355140186</v>
      </c>
    </row>
    <row r="50250" spans="1:1">
      <c r="A50250">
        <f>Sheet1!A50250/1.07</f>
        <v>0.86990943925233644</v>
      </c>
    </row>
    <row r="50251" spans="1:1">
      <c r="A50251">
        <f>Sheet1!A50251/1.07</f>
        <v>0.86990364485981309</v>
      </c>
    </row>
    <row r="50252" spans="1:1">
      <c r="A50252">
        <f>Sheet1!A50252/1.07</f>
        <v>0.86990099065420556</v>
      </c>
    </row>
    <row r="50253" spans="1:1">
      <c r="A50253">
        <f>Sheet1!A50253/1.07</f>
        <v>0.86989710280373822</v>
      </c>
    </row>
    <row r="50254" spans="1:1">
      <c r="A50254">
        <f>Sheet1!A50254/1.07</f>
        <v>0.86988168224299056</v>
      </c>
    </row>
    <row r="50255" spans="1:1">
      <c r="A50255">
        <f>Sheet1!A50255/1.07</f>
        <v>0.86987943925233646</v>
      </c>
    </row>
    <row r="50256" spans="1:1">
      <c r="A50256">
        <f>Sheet1!A50256/1.07</f>
        <v>0.86987570093457944</v>
      </c>
    </row>
    <row r="50257" spans="1:1">
      <c r="A50257">
        <f>Sheet1!A50257/1.07</f>
        <v>0.86987519626168219</v>
      </c>
    </row>
    <row r="50258" spans="1:1">
      <c r="A50258">
        <f>Sheet1!A50258/1.07</f>
        <v>0.86987392523364482</v>
      </c>
    </row>
    <row r="50259" spans="1:1">
      <c r="A50259">
        <f>Sheet1!A50259/1.07</f>
        <v>0.86987327102803735</v>
      </c>
    </row>
    <row r="50260" spans="1:1">
      <c r="A50260">
        <f>Sheet1!A50260/1.07</f>
        <v>0.86986785046728965</v>
      </c>
    </row>
    <row r="50261" spans="1:1">
      <c r="A50261">
        <f>Sheet1!A50261/1.07</f>
        <v>0.86986489719626159</v>
      </c>
    </row>
    <row r="50262" spans="1:1">
      <c r="A50262">
        <f>Sheet1!A50262/1.07</f>
        <v>0.86986093457943925</v>
      </c>
    </row>
    <row r="50263" spans="1:1">
      <c r="A50263">
        <f>Sheet1!A50263/1.07</f>
        <v>0.86985492523364483</v>
      </c>
    </row>
    <row r="50264" spans="1:1">
      <c r="A50264">
        <f>Sheet1!A50264/1.07</f>
        <v>0.8698546728971962</v>
      </c>
    </row>
    <row r="50265" spans="1:1">
      <c r="A50265">
        <f>Sheet1!A50265/1.07</f>
        <v>0.86984439252336443</v>
      </c>
    </row>
    <row r="50266" spans="1:1">
      <c r="A50266">
        <f>Sheet1!A50266/1.07</f>
        <v>0.86984056074766358</v>
      </c>
    </row>
    <row r="50267" spans="1:1">
      <c r="A50267">
        <f>Sheet1!A50267/1.07</f>
        <v>0.86983654205607464</v>
      </c>
    </row>
    <row r="50268" spans="1:1">
      <c r="A50268">
        <f>Sheet1!A50268/1.07</f>
        <v>0.86983509345794385</v>
      </c>
    </row>
    <row r="50269" spans="1:1">
      <c r="A50269">
        <f>Sheet1!A50269/1.07</f>
        <v>0.86983177570093451</v>
      </c>
    </row>
    <row r="50270" spans="1:1">
      <c r="A50270">
        <f>Sheet1!A50270/1.07</f>
        <v>0.8698292990654205</v>
      </c>
    </row>
    <row r="50271" spans="1:1">
      <c r="A50271">
        <f>Sheet1!A50271/1.07</f>
        <v>0.86981742990654198</v>
      </c>
    </row>
    <row r="50272" spans="1:1">
      <c r="A50272">
        <f>Sheet1!A50272/1.07</f>
        <v>0.86979934579439255</v>
      </c>
    </row>
    <row r="50273" spans="1:1">
      <c r="A50273">
        <f>Sheet1!A50273/1.07</f>
        <v>0.86979604672897193</v>
      </c>
    </row>
    <row r="50274" spans="1:1">
      <c r="A50274">
        <f>Sheet1!A50274/1.07</f>
        <v>0.86978635514018687</v>
      </c>
    </row>
    <row r="50275" spans="1:1">
      <c r="A50275">
        <f>Sheet1!A50275/1.07</f>
        <v>0.86978467289719619</v>
      </c>
    </row>
    <row r="50276" spans="1:1">
      <c r="A50276">
        <f>Sheet1!A50276/1.07</f>
        <v>0.86978355140186903</v>
      </c>
    </row>
    <row r="50277" spans="1:1">
      <c r="A50277">
        <f>Sheet1!A50277/1.07</f>
        <v>0.86978252336448592</v>
      </c>
    </row>
    <row r="50278" spans="1:1">
      <c r="A50278">
        <f>Sheet1!A50278/1.07</f>
        <v>0.86978018691588777</v>
      </c>
    </row>
    <row r="50279" spans="1:1">
      <c r="A50279">
        <f>Sheet1!A50279/1.07</f>
        <v>0.86977635514018692</v>
      </c>
    </row>
    <row r="50280" spans="1:1">
      <c r="A50280">
        <f>Sheet1!A50280/1.07</f>
        <v>0.86977570093457945</v>
      </c>
    </row>
    <row r="50281" spans="1:1">
      <c r="A50281">
        <f>Sheet1!A50281/1.07</f>
        <v>0.86977523364485976</v>
      </c>
    </row>
    <row r="50282" spans="1:1">
      <c r="A50282">
        <f>Sheet1!A50282/1.07</f>
        <v>0.8697750934579439</v>
      </c>
    </row>
    <row r="50283" spans="1:1">
      <c r="A50283">
        <f>Sheet1!A50283/1.07</f>
        <v>0.86977345794392513</v>
      </c>
    </row>
    <row r="50284" spans="1:1">
      <c r="A50284">
        <f>Sheet1!A50284/1.07</f>
        <v>0.869768691588785</v>
      </c>
    </row>
    <row r="50285" spans="1:1">
      <c r="A50285">
        <f>Sheet1!A50285/1.07</f>
        <v>0.86976005607476625</v>
      </c>
    </row>
    <row r="50286" spans="1:1">
      <c r="A50286">
        <f>Sheet1!A50286/1.07</f>
        <v>0.86974579439252331</v>
      </c>
    </row>
    <row r="50287" spans="1:1">
      <c r="A50287">
        <f>Sheet1!A50287/1.07</f>
        <v>0.86974423364485975</v>
      </c>
    </row>
    <row r="50288" spans="1:1">
      <c r="A50288">
        <f>Sheet1!A50288/1.07</f>
        <v>0.86974368224299059</v>
      </c>
    </row>
    <row r="50289" spans="1:1">
      <c r="A50289">
        <f>Sheet1!A50289/1.07</f>
        <v>0.86974299065420557</v>
      </c>
    </row>
    <row r="50290" spans="1:1">
      <c r="A50290">
        <f>Sheet1!A50290/1.07</f>
        <v>0.86973687850467285</v>
      </c>
    </row>
    <row r="50291" spans="1:1">
      <c r="A50291">
        <f>Sheet1!A50291/1.07</f>
        <v>0.8697272897196261</v>
      </c>
    </row>
    <row r="50292" spans="1:1">
      <c r="A50292">
        <f>Sheet1!A50292/1.07</f>
        <v>0.86971978504672887</v>
      </c>
    </row>
    <row r="50293" spans="1:1">
      <c r="A50293">
        <f>Sheet1!A50293/1.07</f>
        <v>0.86971621495327089</v>
      </c>
    </row>
    <row r="50294" spans="1:1">
      <c r="A50294">
        <f>Sheet1!A50294/1.07</f>
        <v>0.86971616822429909</v>
      </c>
    </row>
    <row r="50295" spans="1:1">
      <c r="A50295">
        <f>Sheet1!A50295/1.07</f>
        <v>0.8697117757009345</v>
      </c>
    </row>
    <row r="50296" spans="1:1">
      <c r="A50296">
        <f>Sheet1!A50296/1.07</f>
        <v>0.869703644859813</v>
      </c>
    </row>
    <row r="50297" spans="1:1">
      <c r="A50297">
        <f>Sheet1!A50297/1.07</f>
        <v>0.8697032336448598</v>
      </c>
    </row>
    <row r="50298" spans="1:1">
      <c r="A50298">
        <f>Sheet1!A50298/1.07</f>
        <v>0.86969666355140185</v>
      </c>
    </row>
    <row r="50299" spans="1:1">
      <c r="A50299">
        <f>Sheet1!A50299/1.07</f>
        <v>0.86968962616822421</v>
      </c>
    </row>
    <row r="50300" spans="1:1">
      <c r="A50300">
        <f>Sheet1!A50300/1.07</f>
        <v>0.86968906542056068</v>
      </c>
    </row>
    <row r="50301" spans="1:1">
      <c r="A50301">
        <f>Sheet1!A50301/1.07</f>
        <v>0.86968742056074766</v>
      </c>
    </row>
    <row r="50302" spans="1:1">
      <c r="A50302">
        <f>Sheet1!A50302/1.07</f>
        <v>0.86967332710280365</v>
      </c>
    </row>
    <row r="50303" spans="1:1">
      <c r="A50303">
        <f>Sheet1!A50303/1.07</f>
        <v>0.86966574766355131</v>
      </c>
    </row>
    <row r="50304" spans="1:1">
      <c r="A50304">
        <f>Sheet1!A50304/1.07</f>
        <v>0.86964975700934577</v>
      </c>
    </row>
    <row r="50305" spans="1:1">
      <c r="A50305">
        <f>Sheet1!A50305/1.07</f>
        <v>0.86964663551401866</v>
      </c>
    </row>
    <row r="50306" spans="1:1">
      <c r="A50306">
        <f>Sheet1!A50306/1.07</f>
        <v>0.86963822429906534</v>
      </c>
    </row>
    <row r="50307" spans="1:1">
      <c r="A50307">
        <f>Sheet1!A50307/1.07</f>
        <v>0.86963682242990648</v>
      </c>
    </row>
    <row r="50308" spans="1:1">
      <c r="A50308">
        <f>Sheet1!A50308/1.07</f>
        <v>0.86963560747663549</v>
      </c>
    </row>
    <row r="50309" spans="1:1">
      <c r="A50309">
        <f>Sheet1!A50309/1.07</f>
        <v>0.86962925233644861</v>
      </c>
    </row>
    <row r="50310" spans="1:1">
      <c r="A50310">
        <f>Sheet1!A50310/1.07</f>
        <v>0.86962775700934569</v>
      </c>
    </row>
    <row r="50311" spans="1:1">
      <c r="A50311">
        <f>Sheet1!A50311/1.07</f>
        <v>0.86962028037383166</v>
      </c>
    </row>
    <row r="50312" spans="1:1">
      <c r="A50312">
        <f>Sheet1!A50312/1.07</f>
        <v>0.86961654205607464</v>
      </c>
    </row>
    <row r="50313" spans="1:1">
      <c r="A50313">
        <f>Sheet1!A50313/1.07</f>
        <v>0.86961551401869153</v>
      </c>
    </row>
    <row r="50314" spans="1:1">
      <c r="A50314">
        <f>Sheet1!A50314/1.07</f>
        <v>0.86960813084112154</v>
      </c>
    </row>
    <row r="50315" spans="1:1">
      <c r="A50315">
        <f>Sheet1!A50315/1.07</f>
        <v>0.86960803738317749</v>
      </c>
    </row>
    <row r="50316" spans="1:1">
      <c r="A50316">
        <f>Sheet1!A50316/1.07</f>
        <v>0.86960738317757003</v>
      </c>
    </row>
    <row r="50317" spans="1:1">
      <c r="A50317">
        <f>Sheet1!A50317/1.07</f>
        <v>0.86959962616822417</v>
      </c>
    </row>
    <row r="50318" spans="1:1">
      <c r="A50318">
        <f>Sheet1!A50318/1.07</f>
        <v>0.86959560747663545</v>
      </c>
    </row>
    <row r="50319" spans="1:1">
      <c r="A50319">
        <f>Sheet1!A50319/1.07</f>
        <v>0.869588598130841</v>
      </c>
    </row>
    <row r="50320" spans="1:1">
      <c r="A50320">
        <f>Sheet1!A50320/1.07</f>
        <v>0.8695681308411215</v>
      </c>
    </row>
    <row r="50321" spans="1:1">
      <c r="A50321">
        <f>Sheet1!A50321/1.07</f>
        <v>0.86956242990654209</v>
      </c>
    </row>
    <row r="50322" spans="1:1">
      <c r="A50322">
        <f>Sheet1!A50322/1.07</f>
        <v>0.86955859813084102</v>
      </c>
    </row>
    <row r="50323" spans="1:1">
      <c r="A50323">
        <f>Sheet1!A50323/1.07</f>
        <v>0.8695514018691588</v>
      </c>
    </row>
    <row r="50324" spans="1:1">
      <c r="A50324">
        <f>Sheet1!A50324/1.07</f>
        <v>0.86955130841121486</v>
      </c>
    </row>
    <row r="50325" spans="1:1">
      <c r="A50325">
        <f>Sheet1!A50325/1.07</f>
        <v>0.869543738317757</v>
      </c>
    </row>
    <row r="50326" spans="1:1">
      <c r="A50326">
        <f>Sheet1!A50326/1.07</f>
        <v>0.8695405607476635</v>
      </c>
    </row>
    <row r="50327" spans="1:1">
      <c r="A50327">
        <f>Sheet1!A50327/1.07</f>
        <v>0.86953941121495315</v>
      </c>
    </row>
    <row r="50328" spans="1:1">
      <c r="A50328">
        <f>Sheet1!A50328/1.07</f>
        <v>0.86952938317757</v>
      </c>
    </row>
    <row r="50329" spans="1:1">
      <c r="A50329">
        <f>Sheet1!A50329/1.07</f>
        <v>0.86952869158878499</v>
      </c>
    </row>
    <row r="50330" spans="1:1">
      <c r="A50330">
        <f>Sheet1!A50330/1.07</f>
        <v>0.86951887850467291</v>
      </c>
    </row>
    <row r="50331" spans="1:1">
      <c r="A50331">
        <f>Sheet1!A50331/1.07</f>
        <v>0.86951696261682243</v>
      </c>
    </row>
    <row r="50332" spans="1:1">
      <c r="A50332">
        <f>Sheet1!A50332/1.07</f>
        <v>0.86951514018691589</v>
      </c>
    </row>
    <row r="50333" spans="1:1">
      <c r="A50333">
        <f>Sheet1!A50333/1.07</f>
        <v>0.86950470093457932</v>
      </c>
    </row>
    <row r="50334" spans="1:1">
      <c r="A50334">
        <f>Sheet1!A50334/1.07</f>
        <v>0.86950392523364484</v>
      </c>
    </row>
    <row r="50335" spans="1:1">
      <c r="A50335">
        <f>Sheet1!A50335/1.07</f>
        <v>0.86949779439252328</v>
      </c>
    </row>
    <row r="50336" spans="1:1">
      <c r="A50336">
        <f>Sheet1!A50336/1.07</f>
        <v>0.86949060747663542</v>
      </c>
    </row>
    <row r="50337" spans="1:1">
      <c r="A50337">
        <f>Sheet1!A50337/1.07</f>
        <v>0.86948921495327092</v>
      </c>
    </row>
    <row r="50338" spans="1:1">
      <c r="A50338">
        <f>Sheet1!A50338/1.07</f>
        <v>0.86948414953271025</v>
      </c>
    </row>
    <row r="50339" spans="1:1">
      <c r="A50339">
        <f>Sheet1!A50339/1.07</f>
        <v>0.8694748971962617</v>
      </c>
    </row>
    <row r="50340" spans="1:1">
      <c r="A50340">
        <f>Sheet1!A50340/1.07</f>
        <v>0.86947105607476638</v>
      </c>
    </row>
    <row r="50341" spans="1:1">
      <c r="A50341">
        <f>Sheet1!A50341/1.07</f>
        <v>0.86946990654205603</v>
      </c>
    </row>
    <row r="50342" spans="1:1">
      <c r="A50342">
        <f>Sheet1!A50342/1.07</f>
        <v>0.86946181308411208</v>
      </c>
    </row>
    <row r="50343" spans="1:1">
      <c r="A50343">
        <f>Sheet1!A50343/1.07</f>
        <v>0.86945626168224288</v>
      </c>
    </row>
    <row r="50344" spans="1:1">
      <c r="A50344">
        <f>Sheet1!A50344/1.07</f>
        <v>0.86945445794392517</v>
      </c>
    </row>
    <row r="50345" spans="1:1">
      <c r="A50345">
        <f>Sheet1!A50345/1.07</f>
        <v>0.86945239252336448</v>
      </c>
    </row>
    <row r="50346" spans="1:1">
      <c r="A50346">
        <f>Sheet1!A50346/1.07</f>
        <v>0.86944672897196262</v>
      </c>
    </row>
    <row r="50347" spans="1:1">
      <c r="A50347">
        <f>Sheet1!A50347/1.07</f>
        <v>0.86944125233644853</v>
      </c>
    </row>
    <row r="50348" spans="1:1">
      <c r="A50348">
        <f>Sheet1!A50348/1.07</f>
        <v>0.86943930841121486</v>
      </c>
    </row>
    <row r="50349" spans="1:1">
      <c r="A50349">
        <f>Sheet1!A50349/1.07</f>
        <v>0.86943785046728972</v>
      </c>
    </row>
    <row r="50350" spans="1:1">
      <c r="A50350">
        <f>Sheet1!A50350/1.07</f>
        <v>0.86942841121495329</v>
      </c>
    </row>
    <row r="50351" spans="1:1">
      <c r="A50351">
        <f>Sheet1!A50351/1.07</f>
        <v>0.86942660747663547</v>
      </c>
    </row>
    <row r="50352" spans="1:1">
      <c r="A50352">
        <f>Sheet1!A50352/1.07</f>
        <v>0.86942359813084102</v>
      </c>
    </row>
    <row r="50353" spans="1:1">
      <c r="A50353">
        <f>Sheet1!A50353/1.07</f>
        <v>0.86941878504672887</v>
      </c>
    </row>
    <row r="50354" spans="1:1">
      <c r="A50354">
        <f>Sheet1!A50354/1.07</f>
        <v>0.86941775700934576</v>
      </c>
    </row>
    <row r="50355" spans="1:1">
      <c r="A50355">
        <f>Sheet1!A50355/1.07</f>
        <v>0.8694131775700934</v>
      </c>
    </row>
    <row r="50356" spans="1:1">
      <c r="A50356">
        <f>Sheet1!A50356/1.07</f>
        <v>0.86941228971962614</v>
      </c>
    </row>
    <row r="50357" spans="1:1">
      <c r="A50357">
        <f>Sheet1!A50357/1.07</f>
        <v>0.86940760747663548</v>
      </c>
    </row>
    <row r="50358" spans="1:1">
      <c r="A50358">
        <f>Sheet1!A50358/1.07</f>
        <v>0.86940327102803727</v>
      </c>
    </row>
    <row r="50359" spans="1:1">
      <c r="A50359">
        <f>Sheet1!A50359/1.07</f>
        <v>0.86940030841121496</v>
      </c>
    </row>
    <row r="50360" spans="1:1">
      <c r="A50360">
        <f>Sheet1!A50360/1.07</f>
        <v>0.86939741121495318</v>
      </c>
    </row>
    <row r="50361" spans="1:1">
      <c r="A50361">
        <f>Sheet1!A50361/1.07</f>
        <v>0.86939700934579434</v>
      </c>
    </row>
    <row r="50362" spans="1:1">
      <c r="A50362">
        <f>Sheet1!A50362/1.07</f>
        <v>0.86939093457943928</v>
      </c>
    </row>
    <row r="50363" spans="1:1">
      <c r="A50363">
        <f>Sheet1!A50363/1.07</f>
        <v>0.86938579439252339</v>
      </c>
    </row>
    <row r="50364" spans="1:1">
      <c r="A50364">
        <f>Sheet1!A50364/1.07</f>
        <v>0.86938276635514011</v>
      </c>
    </row>
    <row r="50365" spans="1:1">
      <c r="A50365">
        <f>Sheet1!A50365/1.07</f>
        <v>0.86937285046728974</v>
      </c>
    </row>
    <row r="50366" spans="1:1">
      <c r="A50366">
        <f>Sheet1!A50366/1.07</f>
        <v>0.86936485981308398</v>
      </c>
    </row>
    <row r="50367" spans="1:1">
      <c r="A50367">
        <f>Sheet1!A50367/1.07</f>
        <v>0.86935981308411214</v>
      </c>
    </row>
    <row r="50368" spans="1:1">
      <c r="A50368">
        <f>Sheet1!A50368/1.07</f>
        <v>0.8693535233644859</v>
      </c>
    </row>
    <row r="50369" spans="1:1">
      <c r="A50369">
        <f>Sheet1!A50369/1.07</f>
        <v>0.86934214953271016</v>
      </c>
    </row>
    <row r="50370" spans="1:1">
      <c r="A50370">
        <f>Sheet1!A50370/1.07</f>
        <v>0.86934018691588777</v>
      </c>
    </row>
    <row r="50371" spans="1:1">
      <c r="A50371">
        <f>Sheet1!A50371/1.07</f>
        <v>0.86932158878504673</v>
      </c>
    </row>
    <row r="50372" spans="1:1">
      <c r="A50372">
        <f>Sheet1!A50372/1.07</f>
        <v>0.8693211588785047</v>
      </c>
    </row>
    <row r="50373" spans="1:1">
      <c r="A50373">
        <f>Sheet1!A50373/1.07</f>
        <v>0.8693143925233644</v>
      </c>
    </row>
    <row r="50374" spans="1:1">
      <c r="A50374">
        <f>Sheet1!A50374/1.07</f>
        <v>0.8693143925233644</v>
      </c>
    </row>
    <row r="50375" spans="1:1">
      <c r="A50375">
        <f>Sheet1!A50375/1.07</f>
        <v>0.86931424299065418</v>
      </c>
    </row>
    <row r="50376" spans="1:1">
      <c r="A50376">
        <f>Sheet1!A50376/1.07</f>
        <v>0.86931214953271019</v>
      </c>
    </row>
    <row r="50377" spans="1:1">
      <c r="A50377">
        <f>Sheet1!A50377/1.07</f>
        <v>0.86931205607476636</v>
      </c>
    </row>
    <row r="50378" spans="1:1">
      <c r="A50378">
        <f>Sheet1!A50378/1.07</f>
        <v>0.86931201869158869</v>
      </c>
    </row>
    <row r="50379" spans="1:1">
      <c r="A50379">
        <f>Sheet1!A50379/1.07</f>
        <v>0.86931107476635505</v>
      </c>
    </row>
    <row r="50380" spans="1:1">
      <c r="A50380">
        <f>Sheet1!A50380/1.07</f>
        <v>0.86931037383177567</v>
      </c>
    </row>
    <row r="50381" spans="1:1">
      <c r="A50381">
        <f>Sheet1!A50381/1.07</f>
        <v>0.86930803738317752</v>
      </c>
    </row>
    <row r="50382" spans="1:1">
      <c r="A50382">
        <f>Sheet1!A50382/1.07</f>
        <v>0.86930667289719621</v>
      </c>
    </row>
    <row r="50383" spans="1:1">
      <c r="A50383">
        <f>Sheet1!A50383/1.07</f>
        <v>0.8693046074766354</v>
      </c>
    </row>
    <row r="50384" spans="1:1">
      <c r="A50384">
        <f>Sheet1!A50384/1.07</f>
        <v>0.86930130841121489</v>
      </c>
    </row>
    <row r="50385" spans="1:1">
      <c r="A50385">
        <f>Sheet1!A50385/1.07</f>
        <v>0.86929854205607471</v>
      </c>
    </row>
    <row r="50386" spans="1:1">
      <c r="A50386">
        <f>Sheet1!A50386/1.07</f>
        <v>0.8692958878504673</v>
      </c>
    </row>
    <row r="50387" spans="1:1">
      <c r="A50387">
        <f>Sheet1!A50387/1.07</f>
        <v>0.86928528037383168</v>
      </c>
    </row>
    <row r="50388" spans="1:1">
      <c r="A50388">
        <f>Sheet1!A50388/1.07</f>
        <v>0.86927383177570094</v>
      </c>
    </row>
    <row r="50389" spans="1:1">
      <c r="A50389">
        <f>Sheet1!A50389/1.07</f>
        <v>0.86926778504672897</v>
      </c>
    </row>
    <row r="50390" spans="1:1">
      <c r="A50390">
        <f>Sheet1!A50390/1.07</f>
        <v>0.86926000000000003</v>
      </c>
    </row>
    <row r="50391" spans="1:1">
      <c r="A50391">
        <f>Sheet1!A50391/1.07</f>
        <v>0.86925317757009346</v>
      </c>
    </row>
    <row r="50392" spans="1:1">
      <c r="A50392">
        <f>Sheet1!A50392/1.07</f>
        <v>0.86925233644859812</v>
      </c>
    </row>
    <row r="50393" spans="1:1">
      <c r="A50393">
        <f>Sheet1!A50393/1.07</f>
        <v>0.86925149532710266</v>
      </c>
    </row>
    <row r="50394" spans="1:1">
      <c r="A50394">
        <f>Sheet1!A50394/1.07</f>
        <v>0.8692370093457944</v>
      </c>
    </row>
    <row r="50395" spans="1:1">
      <c r="A50395">
        <f>Sheet1!A50395/1.07</f>
        <v>0.86923551401869148</v>
      </c>
    </row>
    <row r="50396" spans="1:1">
      <c r="A50396">
        <f>Sheet1!A50396/1.07</f>
        <v>0.86923186915887851</v>
      </c>
    </row>
    <row r="50397" spans="1:1">
      <c r="A50397">
        <f>Sheet1!A50397/1.07</f>
        <v>0.86922957943925228</v>
      </c>
    </row>
    <row r="50398" spans="1:1">
      <c r="A50398">
        <f>Sheet1!A50398/1.07</f>
        <v>0.86922890654205598</v>
      </c>
    </row>
    <row r="50399" spans="1:1">
      <c r="A50399">
        <f>Sheet1!A50399/1.07</f>
        <v>0.86921837383177558</v>
      </c>
    </row>
    <row r="50400" spans="1:1">
      <c r="A50400">
        <f>Sheet1!A50400/1.07</f>
        <v>0.86921659813084107</v>
      </c>
    </row>
    <row r="50401" spans="1:1">
      <c r="A50401">
        <f>Sheet1!A50401/1.07</f>
        <v>0.86920668224299069</v>
      </c>
    </row>
    <row r="50402" spans="1:1">
      <c r="A50402">
        <f>Sheet1!A50402/1.07</f>
        <v>0.86920448598130839</v>
      </c>
    </row>
    <row r="50403" spans="1:1">
      <c r="A50403">
        <f>Sheet1!A50403/1.07</f>
        <v>0.8692020560747663</v>
      </c>
    </row>
    <row r="50404" spans="1:1">
      <c r="A50404">
        <f>Sheet1!A50404/1.07</f>
        <v>0.86920018691588774</v>
      </c>
    </row>
    <row r="50405" spans="1:1">
      <c r="A50405">
        <f>Sheet1!A50405/1.07</f>
        <v>0.86919966355140177</v>
      </c>
    </row>
    <row r="50406" spans="1:1">
      <c r="A50406">
        <f>Sheet1!A50406/1.07</f>
        <v>0.86919654205607477</v>
      </c>
    </row>
    <row r="50407" spans="1:1">
      <c r="A50407">
        <f>Sheet1!A50407/1.07</f>
        <v>0.86919579439252337</v>
      </c>
    </row>
    <row r="50408" spans="1:1">
      <c r="A50408">
        <f>Sheet1!A50408/1.07</f>
        <v>0.86919560747663549</v>
      </c>
    </row>
    <row r="50409" spans="1:1">
      <c r="A50409">
        <f>Sheet1!A50409/1.07</f>
        <v>0.869181121495327</v>
      </c>
    </row>
    <row r="50410" spans="1:1">
      <c r="A50410">
        <f>Sheet1!A50410/1.07</f>
        <v>0.86918056074766359</v>
      </c>
    </row>
    <row r="50411" spans="1:1">
      <c r="A50411">
        <f>Sheet1!A50411/1.07</f>
        <v>0.86917855140186917</v>
      </c>
    </row>
    <row r="50412" spans="1:1">
      <c r="A50412">
        <f>Sheet1!A50412/1.07</f>
        <v>0.86917728971962616</v>
      </c>
    </row>
    <row r="50413" spans="1:1">
      <c r="A50413">
        <f>Sheet1!A50413/1.07</f>
        <v>0.86917327102803743</v>
      </c>
    </row>
    <row r="50414" spans="1:1">
      <c r="A50414">
        <f>Sheet1!A50414/1.07</f>
        <v>0.8691722429906541</v>
      </c>
    </row>
    <row r="50415" spans="1:1">
      <c r="A50415">
        <f>Sheet1!A50415/1.07</f>
        <v>0.86916355140186907</v>
      </c>
    </row>
    <row r="50416" spans="1:1">
      <c r="A50416">
        <f>Sheet1!A50416/1.07</f>
        <v>0.86916093457943921</v>
      </c>
    </row>
    <row r="50417" spans="1:1">
      <c r="A50417">
        <f>Sheet1!A50417/1.07</f>
        <v>0.8691579439252336</v>
      </c>
    </row>
    <row r="50418" spans="1:1">
      <c r="A50418">
        <f>Sheet1!A50418/1.07</f>
        <v>0.86913760747663549</v>
      </c>
    </row>
    <row r="50419" spans="1:1">
      <c r="A50419">
        <f>Sheet1!A50419/1.07</f>
        <v>0.86913700934579441</v>
      </c>
    </row>
    <row r="50420" spans="1:1">
      <c r="A50420">
        <f>Sheet1!A50420/1.07</f>
        <v>0.86913654205607471</v>
      </c>
    </row>
    <row r="50421" spans="1:1">
      <c r="A50421">
        <f>Sheet1!A50421/1.07</f>
        <v>0.86913386915887847</v>
      </c>
    </row>
    <row r="50422" spans="1:1">
      <c r="A50422">
        <f>Sheet1!A50422/1.07</f>
        <v>0.86913070093457934</v>
      </c>
    </row>
    <row r="50423" spans="1:1">
      <c r="A50423">
        <f>Sheet1!A50423/1.07</f>
        <v>0.86912863551401864</v>
      </c>
    </row>
    <row r="50424" spans="1:1">
      <c r="A50424">
        <f>Sheet1!A50424/1.07</f>
        <v>0.8691249065420561</v>
      </c>
    </row>
    <row r="50425" spans="1:1">
      <c r="A50425">
        <f>Sheet1!A50425/1.07</f>
        <v>0.86912379439252341</v>
      </c>
    </row>
    <row r="50426" spans="1:1">
      <c r="A50426">
        <f>Sheet1!A50426/1.07</f>
        <v>0.86912144859813079</v>
      </c>
    </row>
    <row r="50427" spans="1:1">
      <c r="A50427">
        <f>Sheet1!A50427/1.07</f>
        <v>0.86911843925233645</v>
      </c>
    </row>
    <row r="50428" spans="1:1">
      <c r="A50428">
        <f>Sheet1!A50428/1.07</f>
        <v>0.86910803738317755</v>
      </c>
    </row>
    <row r="50429" spans="1:1">
      <c r="A50429">
        <f>Sheet1!A50429/1.07</f>
        <v>0.86910752336448593</v>
      </c>
    </row>
    <row r="50430" spans="1:1">
      <c r="A50430">
        <f>Sheet1!A50430/1.07</f>
        <v>0.86910669158878506</v>
      </c>
    </row>
    <row r="50431" spans="1:1">
      <c r="A50431">
        <f>Sheet1!A50431/1.07</f>
        <v>0.86909691588785043</v>
      </c>
    </row>
    <row r="50432" spans="1:1">
      <c r="A50432">
        <f>Sheet1!A50432/1.07</f>
        <v>0.86907841121495322</v>
      </c>
    </row>
    <row r="50433" spans="1:1">
      <c r="A50433">
        <f>Sheet1!A50433/1.07</f>
        <v>0.86907728971962617</v>
      </c>
    </row>
    <row r="50434" spans="1:1">
      <c r="A50434">
        <f>Sheet1!A50434/1.07</f>
        <v>0.86907598130841113</v>
      </c>
    </row>
    <row r="50435" spans="1:1">
      <c r="A50435">
        <f>Sheet1!A50435/1.07</f>
        <v>0.86906887850467285</v>
      </c>
    </row>
    <row r="50436" spans="1:1">
      <c r="A50436">
        <f>Sheet1!A50436/1.07</f>
        <v>0.86906859813084114</v>
      </c>
    </row>
    <row r="50437" spans="1:1">
      <c r="A50437">
        <f>Sheet1!A50437/1.07</f>
        <v>0.86906719626168216</v>
      </c>
    </row>
    <row r="50438" spans="1:1">
      <c r="A50438">
        <f>Sheet1!A50438/1.07</f>
        <v>0.86906463551401858</v>
      </c>
    </row>
    <row r="50439" spans="1:1">
      <c r="A50439">
        <f>Sheet1!A50439/1.07</f>
        <v>0.86905420560747659</v>
      </c>
    </row>
    <row r="50440" spans="1:1">
      <c r="A50440">
        <f>Sheet1!A50440/1.07</f>
        <v>0.86904324299065405</v>
      </c>
    </row>
    <row r="50441" spans="1:1">
      <c r="A50441">
        <f>Sheet1!A50441/1.07</f>
        <v>0.86904177570093455</v>
      </c>
    </row>
    <row r="50442" spans="1:1">
      <c r="A50442">
        <f>Sheet1!A50442/1.07</f>
        <v>0.86904177570093455</v>
      </c>
    </row>
    <row r="50443" spans="1:1">
      <c r="A50443">
        <f>Sheet1!A50443/1.07</f>
        <v>0.86903719626168219</v>
      </c>
    </row>
    <row r="50444" spans="1:1">
      <c r="A50444">
        <f>Sheet1!A50444/1.07</f>
        <v>0.86903560747663544</v>
      </c>
    </row>
    <row r="50445" spans="1:1">
      <c r="A50445">
        <f>Sheet1!A50445/1.07</f>
        <v>0.86903140186915884</v>
      </c>
    </row>
    <row r="50446" spans="1:1">
      <c r="A50446">
        <f>Sheet1!A50446/1.07</f>
        <v>0.86902598130841113</v>
      </c>
    </row>
    <row r="50447" spans="1:1">
      <c r="A50447">
        <f>Sheet1!A50447/1.07</f>
        <v>0.86902009345794395</v>
      </c>
    </row>
    <row r="50448" spans="1:1">
      <c r="A50448">
        <f>Sheet1!A50448/1.07</f>
        <v>0.8690199999999999</v>
      </c>
    </row>
    <row r="50449" spans="1:1">
      <c r="A50449">
        <f>Sheet1!A50449/1.07</f>
        <v>0.86901654205607481</v>
      </c>
    </row>
    <row r="50450" spans="1:1">
      <c r="A50450">
        <f>Sheet1!A50450/1.07</f>
        <v>0.86900397196261669</v>
      </c>
    </row>
    <row r="50451" spans="1:1">
      <c r="A50451">
        <f>Sheet1!A50451/1.07</f>
        <v>0.86899626168224298</v>
      </c>
    </row>
    <row r="50452" spans="1:1">
      <c r="A50452">
        <f>Sheet1!A50452/1.07</f>
        <v>0.86899471962616814</v>
      </c>
    </row>
    <row r="50453" spans="1:1">
      <c r="A50453">
        <f>Sheet1!A50453/1.07</f>
        <v>0.86899289719626172</v>
      </c>
    </row>
    <row r="50454" spans="1:1">
      <c r="A50454">
        <f>Sheet1!A50454/1.07</f>
        <v>0.86899266355140181</v>
      </c>
    </row>
    <row r="50455" spans="1:1">
      <c r="A50455">
        <f>Sheet1!A50455/1.07</f>
        <v>0.86899149532710274</v>
      </c>
    </row>
    <row r="50456" spans="1:1">
      <c r="A50456">
        <f>Sheet1!A50456/1.07</f>
        <v>0.86898491588785043</v>
      </c>
    </row>
    <row r="50457" spans="1:1">
      <c r="A50457">
        <f>Sheet1!A50457/1.07</f>
        <v>0.86898429906542052</v>
      </c>
    </row>
    <row r="50458" spans="1:1">
      <c r="A50458">
        <f>Sheet1!A50458/1.07</f>
        <v>0.8689813084112149</v>
      </c>
    </row>
    <row r="50459" spans="1:1">
      <c r="A50459">
        <f>Sheet1!A50459/1.07</f>
        <v>0.86897706542056063</v>
      </c>
    </row>
    <row r="50460" spans="1:1">
      <c r="A50460">
        <f>Sheet1!A50460/1.07</f>
        <v>0.86897028037383173</v>
      </c>
    </row>
    <row r="50461" spans="1:1">
      <c r="A50461">
        <f>Sheet1!A50461/1.07</f>
        <v>0.86896981308411203</v>
      </c>
    </row>
    <row r="50462" spans="1:1">
      <c r="A50462">
        <f>Sheet1!A50462/1.07</f>
        <v>0.86896953271028032</v>
      </c>
    </row>
    <row r="50463" spans="1:1">
      <c r="A50463">
        <f>Sheet1!A50463/1.07</f>
        <v>0.86896448598130827</v>
      </c>
    </row>
    <row r="50464" spans="1:1">
      <c r="A50464">
        <f>Sheet1!A50464/1.07</f>
        <v>0.86896121495327094</v>
      </c>
    </row>
    <row r="50465" spans="1:1">
      <c r="A50465">
        <f>Sheet1!A50465/1.07</f>
        <v>0.86894993457943914</v>
      </c>
    </row>
    <row r="50466" spans="1:1">
      <c r="A50466">
        <f>Sheet1!A50466/1.07</f>
        <v>0.86894647663551405</v>
      </c>
    </row>
    <row r="50467" spans="1:1">
      <c r="A50467">
        <f>Sheet1!A50467/1.07</f>
        <v>0.8689395700934579</v>
      </c>
    </row>
    <row r="50468" spans="1:1">
      <c r="A50468">
        <f>Sheet1!A50468/1.07</f>
        <v>0.86893859813084107</v>
      </c>
    </row>
    <row r="50469" spans="1:1">
      <c r="A50469">
        <f>Sheet1!A50469/1.07</f>
        <v>0.86893439252336446</v>
      </c>
    </row>
    <row r="50470" spans="1:1">
      <c r="A50470">
        <f>Sheet1!A50470/1.07</f>
        <v>0.86891651401869163</v>
      </c>
    </row>
    <row r="50471" spans="1:1">
      <c r="A50471">
        <f>Sheet1!A50471/1.07</f>
        <v>0.86890775700934575</v>
      </c>
    </row>
    <row r="50472" spans="1:1">
      <c r="A50472">
        <f>Sheet1!A50472/1.07</f>
        <v>0.86890336448598127</v>
      </c>
    </row>
    <row r="50473" spans="1:1">
      <c r="A50473">
        <f>Sheet1!A50473/1.07</f>
        <v>0.86890308411214945</v>
      </c>
    </row>
    <row r="50474" spans="1:1">
      <c r="A50474">
        <f>Sheet1!A50474/1.07</f>
        <v>0.86889345794392514</v>
      </c>
    </row>
    <row r="50475" spans="1:1">
      <c r="A50475">
        <f>Sheet1!A50475/1.07</f>
        <v>0.86888943925233642</v>
      </c>
    </row>
    <row r="50476" spans="1:1">
      <c r="A50476">
        <f>Sheet1!A50476/1.07</f>
        <v>0.86888420560747659</v>
      </c>
    </row>
    <row r="50477" spans="1:1">
      <c r="A50477">
        <f>Sheet1!A50477/1.07</f>
        <v>0.86888336448598125</v>
      </c>
    </row>
    <row r="50478" spans="1:1">
      <c r="A50478">
        <f>Sheet1!A50478/1.07</f>
        <v>0.86887915887850464</v>
      </c>
    </row>
    <row r="50479" spans="1:1">
      <c r="A50479">
        <f>Sheet1!A50479/1.07</f>
        <v>0.8688704953271027</v>
      </c>
    </row>
    <row r="50480" spans="1:1">
      <c r="A50480">
        <f>Sheet1!A50480/1.07</f>
        <v>0.86886841121495317</v>
      </c>
    </row>
    <row r="50481" spans="1:1">
      <c r="A50481">
        <f>Sheet1!A50481/1.07</f>
        <v>0.86886136448598128</v>
      </c>
    </row>
    <row r="50482" spans="1:1">
      <c r="A50482">
        <f>Sheet1!A50482/1.07</f>
        <v>0.86886084112149531</v>
      </c>
    </row>
    <row r="50483" spans="1:1">
      <c r="A50483">
        <f>Sheet1!A50483/1.07</f>
        <v>0.86885841121495322</v>
      </c>
    </row>
    <row r="50484" spans="1:1">
      <c r="A50484">
        <f>Sheet1!A50484/1.07</f>
        <v>0.86885406542056076</v>
      </c>
    </row>
    <row r="50485" spans="1:1">
      <c r="A50485">
        <f>Sheet1!A50485/1.07</f>
        <v>0.86885239252336444</v>
      </c>
    </row>
    <row r="50486" spans="1:1">
      <c r="A50486">
        <f>Sheet1!A50486/1.07</f>
        <v>0.86885186915887846</v>
      </c>
    </row>
    <row r="50487" spans="1:1">
      <c r="A50487">
        <f>Sheet1!A50487/1.07</f>
        <v>0.86884028037383165</v>
      </c>
    </row>
    <row r="50488" spans="1:1">
      <c r="A50488">
        <f>Sheet1!A50488/1.07</f>
        <v>0.86883971962616824</v>
      </c>
    </row>
    <row r="50489" spans="1:1">
      <c r="A50489">
        <f>Sheet1!A50489/1.07</f>
        <v>0.86883946728971961</v>
      </c>
    </row>
    <row r="50490" spans="1:1">
      <c r="A50490">
        <f>Sheet1!A50490/1.07</f>
        <v>0.86883462616822427</v>
      </c>
    </row>
    <row r="50491" spans="1:1">
      <c r="A50491">
        <f>Sheet1!A50491/1.07</f>
        <v>0.86883317757009337</v>
      </c>
    </row>
    <row r="50492" spans="1:1">
      <c r="A50492">
        <f>Sheet1!A50492/1.07</f>
        <v>0.86881947663551395</v>
      </c>
    </row>
    <row r="50493" spans="1:1">
      <c r="A50493">
        <f>Sheet1!A50493/1.07</f>
        <v>0.86881214953271024</v>
      </c>
    </row>
    <row r="50494" spans="1:1">
      <c r="A50494">
        <f>Sheet1!A50494/1.07</f>
        <v>0.86880682242990648</v>
      </c>
    </row>
    <row r="50495" spans="1:1">
      <c r="A50495">
        <f>Sheet1!A50495/1.07</f>
        <v>0.86880538317757006</v>
      </c>
    </row>
    <row r="50496" spans="1:1">
      <c r="A50496">
        <f>Sheet1!A50496/1.07</f>
        <v>0.86880248598130838</v>
      </c>
    </row>
    <row r="50497" spans="1:1">
      <c r="A50497">
        <f>Sheet1!A50497/1.07</f>
        <v>0.86879757009345793</v>
      </c>
    </row>
    <row r="50498" spans="1:1">
      <c r="A50498">
        <f>Sheet1!A50498/1.07</f>
        <v>0.86879573831775692</v>
      </c>
    </row>
    <row r="50499" spans="1:1">
      <c r="A50499">
        <f>Sheet1!A50499/1.07</f>
        <v>0.86877841121495325</v>
      </c>
    </row>
    <row r="50500" spans="1:1">
      <c r="A50500">
        <f>Sheet1!A50500/1.07</f>
        <v>0.86877836448598134</v>
      </c>
    </row>
    <row r="50501" spans="1:1">
      <c r="A50501">
        <f>Sheet1!A50501/1.07</f>
        <v>0.86875747663551395</v>
      </c>
    </row>
    <row r="50502" spans="1:1">
      <c r="A50502">
        <f>Sheet1!A50502/1.07</f>
        <v>0.86875654205607478</v>
      </c>
    </row>
    <row r="50503" spans="1:1">
      <c r="A50503">
        <f>Sheet1!A50503/1.07</f>
        <v>0.86874626168224289</v>
      </c>
    </row>
    <row r="50504" spans="1:1">
      <c r="A50504">
        <f>Sheet1!A50504/1.07</f>
        <v>0.86873644859813082</v>
      </c>
    </row>
    <row r="50505" spans="1:1">
      <c r="A50505">
        <f>Sheet1!A50505/1.07</f>
        <v>0.86873352336448595</v>
      </c>
    </row>
    <row r="50506" spans="1:1">
      <c r="A50506">
        <f>Sheet1!A50506/1.07</f>
        <v>0.86873065420560736</v>
      </c>
    </row>
    <row r="50507" spans="1:1">
      <c r="A50507">
        <f>Sheet1!A50507/1.07</f>
        <v>0.86872205607476638</v>
      </c>
    </row>
    <row r="50508" spans="1:1">
      <c r="A50508">
        <f>Sheet1!A50508/1.07</f>
        <v>0.86871738317757008</v>
      </c>
    </row>
    <row r="50509" spans="1:1">
      <c r="A50509">
        <f>Sheet1!A50509/1.07</f>
        <v>0.8687056074766355</v>
      </c>
    </row>
    <row r="50510" spans="1:1">
      <c r="A50510">
        <f>Sheet1!A50510/1.07</f>
        <v>0.86870280373831776</v>
      </c>
    </row>
    <row r="50511" spans="1:1">
      <c r="A50511">
        <f>Sheet1!A50511/1.07</f>
        <v>0.86869607476635513</v>
      </c>
    </row>
    <row r="50512" spans="1:1">
      <c r="A50512">
        <f>Sheet1!A50512/1.07</f>
        <v>0.86869480373831764</v>
      </c>
    </row>
    <row r="50513" spans="1:1">
      <c r="A50513">
        <f>Sheet1!A50513/1.07</f>
        <v>0.86869261682242982</v>
      </c>
    </row>
    <row r="50514" spans="1:1">
      <c r="A50514">
        <f>Sheet1!A50514/1.07</f>
        <v>0.86868635514018688</v>
      </c>
    </row>
    <row r="50515" spans="1:1">
      <c r="A50515">
        <f>Sheet1!A50515/1.07</f>
        <v>0.86868099065420556</v>
      </c>
    </row>
    <row r="50516" spans="1:1">
      <c r="A50516">
        <f>Sheet1!A50516/1.07</f>
        <v>0.86867560747663541</v>
      </c>
    </row>
    <row r="50517" spans="1:1">
      <c r="A50517">
        <f>Sheet1!A50517/1.07</f>
        <v>0.86867274766355129</v>
      </c>
    </row>
    <row r="50518" spans="1:1">
      <c r="A50518">
        <f>Sheet1!A50518/1.07</f>
        <v>0.86867140186915881</v>
      </c>
    </row>
    <row r="50519" spans="1:1">
      <c r="A50519">
        <f>Sheet1!A50519/1.07</f>
        <v>0.8686681775700934</v>
      </c>
    </row>
    <row r="50520" spans="1:1">
      <c r="A50520">
        <f>Sheet1!A50520/1.07</f>
        <v>0.8686667850467289</v>
      </c>
    </row>
    <row r="50521" spans="1:1">
      <c r="A50521">
        <f>Sheet1!A50521/1.07</f>
        <v>0.86866616822429898</v>
      </c>
    </row>
    <row r="50522" spans="1:1">
      <c r="A50522">
        <f>Sheet1!A50522/1.07</f>
        <v>0.86866542056074758</v>
      </c>
    </row>
    <row r="50523" spans="1:1">
      <c r="A50523">
        <f>Sheet1!A50523/1.07</f>
        <v>0.86865906542056071</v>
      </c>
    </row>
    <row r="50524" spans="1:1">
      <c r="A50524">
        <f>Sheet1!A50524/1.07</f>
        <v>0.86864925233644852</v>
      </c>
    </row>
    <row r="50525" spans="1:1">
      <c r="A50525">
        <f>Sheet1!A50525/1.07</f>
        <v>0.86864233644859801</v>
      </c>
    </row>
    <row r="50526" spans="1:1">
      <c r="A50526">
        <f>Sheet1!A50526/1.07</f>
        <v>0.8686358878504673</v>
      </c>
    </row>
    <row r="50527" spans="1:1">
      <c r="A50527">
        <f>Sheet1!A50527/1.07</f>
        <v>0.86863436448598119</v>
      </c>
    </row>
    <row r="50528" spans="1:1">
      <c r="A50528">
        <f>Sheet1!A50528/1.07</f>
        <v>0.86863149532710271</v>
      </c>
    </row>
    <row r="50529" spans="1:1">
      <c r="A50529">
        <f>Sheet1!A50529/1.07</f>
        <v>0.86863041121495321</v>
      </c>
    </row>
    <row r="50530" spans="1:1">
      <c r="A50530">
        <f>Sheet1!A50530/1.07</f>
        <v>0.86862495327102796</v>
      </c>
    </row>
    <row r="50531" spans="1:1">
      <c r="A50531">
        <f>Sheet1!A50531/1.07</f>
        <v>0.86862143925233637</v>
      </c>
    </row>
    <row r="50532" spans="1:1">
      <c r="A50532">
        <f>Sheet1!A50532/1.07</f>
        <v>0.86862046728971953</v>
      </c>
    </row>
    <row r="50533" spans="1:1">
      <c r="A50533">
        <f>Sheet1!A50533/1.07</f>
        <v>0.86861492523364481</v>
      </c>
    </row>
    <row r="50534" spans="1:1">
      <c r="A50534">
        <f>Sheet1!A50534/1.07</f>
        <v>0.86861219626168218</v>
      </c>
    </row>
    <row r="50535" spans="1:1">
      <c r="A50535">
        <f>Sheet1!A50535/1.07</f>
        <v>0.86861121495327098</v>
      </c>
    </row>
    <row r="50536" spans="1:1">
      <c r="A50536">
        <f>Sheet1!A50536/1.07</f>
        <v>0.86859024299065413</v>
      </c>
    </row>
    <row r="50537" spans="1:1">
      <c r="A50537">
        <f>Sheet1!A50537/1.07</f>
        <v>0.86858766355140182</v>
      </c>
    </row>
    <row r="50538" spans="1:1">
      <c r="A50538">
        <f>Sheet1!A50538/1.07</f>
        <v>0.86857252336448587</v>
      </c>
    </row>
    <row r="50539" spans="1:1">
      <c r="A50539">
        <f>Sheet1!A50539/1.07</f>
        <v>0.86856790654205607</v>
      </c>
    </row>
    <row r="50540" spans="1:1">
      <c r="A50540">
        <f>Sheet1!A50540/1.07</f>
        <v>0.86855467289719623</v>
      </c>
    </row>
    <row r="50541" spans="1:1">
      <c r="A50541">
        <f>Sheet1!A50541/1.07</f>
        <v>0.8685467289719625</v>
      </c>
    </row>
    <row r="50542" spans="1:1">
      <c r="A50542">
        <f>Sheet1!A50542/1.07</f>
        <v>0.86853392523364481</v>
      </c>
    </row>
    <row r="50543" spans="1:1">
      <c r="A50543">
        <f>Sheet1!A50543/1.07</f>
        <v>0.86853252336448594</v>
      </c>
    </row>
    <row r="50544" spans="1:1">
      <c r="A50544">
        <f>Sheet1!A50544/1.07</f>
        <v>0.86851971962616814</v>
      </c>
    </row>
    <row r="50545" spans="1:1">
      <c r="A50545">
        <f>Sheet1!A50545/1.07</f>
        <v>0.86851158878504664</v>
      </c>
    </row>
    <row r="50546" spans="1:1">
      <c r="A50546">
        <f>Sheet1!A50546/1.07</f>
        <v>0.86850340186915875</v>
      </c>
    </row>
    <row r="50547" spans="1:1">
      <c r="A50547">
        <f>Sheet1!A50547/1.07</f>
        <v>0.86849855140186905</v>
      </c>
    </row>
    <row r="50548" spans="1:1">
      <c r="A50548">
        <f>Sheet1!A50548/1.07</f>
        <v>0.86849527102803736</v>
      </c>
    </row>
    <row r="50549" spans="1:1">
      <c r="A50549">
        <f>Sheet1!A50549/1.07</f>
        <v>0.86849495327102799</v>
      </c>
    </row>
    <row r="50550" spans="1:1">
      <c r="A50550">
        <f>Sheet1!A50550/1.07</f>
        <v>0.86849081308411213</v>
      </c>
    </row>
    <row r="50551" spans="1:1">
      <c r="A50551">
        <f>Sheet1!A50551/1.07</f>
        <v>0.86848713084112139</v>
      </c>
    </row>
    <row r="50552" spans="1:1">
      <c r="A50552">
        <f>Sheet1!A50552/1.07</f>
        <v>0.868486691588785</v>
      </c>
    </row>
    <row r="50553" spans="1:1">
      <c r="A50553">
        <f>Sheet1!A50553/1.07</f>
        <v>0.86847616822429896</v>
      </c>
    </row>
    <row r="50554" spans="1:1">
      <c r="A50554">
        <f>Sheet1!A50554/1.07</f>
        <v>0.86847610280373821</v>
      </c>
    </row>
    <row r="50555" spans="1:1">
      <c r="A50555">
        <f>Sheet1!A50555/1.07</f>
        <v>0.86847560747663544</v>
      </c>
    </row>
    <row r="50556" spans="1:1">
      <c r="A50556">
        <f>Sheet1!A50556/1.07</f>
        <v>0.86847448598130839</v>
      </c>
    </row>
    <row r="50557" spans="1:1">
      <c r="A50557">
        <f>Sheet1!A50557/1.07</f>
        <v>0.86847364485981293</v>
      </c>
    </row>
    <row r="50558" spans="1:1">
      <c r="A50558">
        <f>Sheet1!A50558/1.07</f>
        <v>0.86847214953271024</v>
      </c>
    </row>
    <row r="50559" spans="1:1">
      <c r="A50559">
        <f>Sheet1!A50559/1.07</f>
        <v>0.8684708411214952</v>
      </c>
    </row>
    <row r="50560" spans="1:1">
      <c r="A50560">
        <f>Sheet1!A50560/1.07</f>
        <v>0.86846738317757011</v>
      </c>
    </row>
    <row r="50561" spans="1:1">
      <c r="A50561">
        <f>Sheet1!A50561/1.07</f>
        <v>0.868465859813084</v>
      </c>
    </row>
    <row r="50562" spans="1:1">
      <c r="A50562">
        <f>Sheet1!A50562/1.07</f>
        <v>0.86846217757009347</v>
      </c>
    </row>
    <row r="50563" spans="1:1">
      <c r="A50563">
        <f>Sheet1!A50563/1.07</f>
        <v>0.86846200934579432</v>
      </c>
    </row>
    <row r="50564" spans="1:1">
      <c r="A50564">
        <f>Sheet1!A50564/1.07</f>
        <v>0.86846145794392526</v>
      </c>
    </row>
    <row r="50565" spans="1:1">
      <c r="A50565">
        <f>Sheet1!A50565/1.07</f>
        <v>0.86845872897196263</v>
      </c>
    </row>
    <row r="50566" spans="1:1">
      <c r="A50566">
        <f>Sheet1!A50566/1.07</f>
        <v>0.86844452336448597</v>
      </c>
    </row>
    <row r="50567" spans="1:1">
      <c r="A50567">
        <f>Sheet1!A50567/1.07</f>
        <v>0.86844280373831773</v>
      </c>
    </row>
    <row r="50568" spans="1:1">
      <c r="A50568">
        <f>Sheet1!A50568/1.07</f>
        <v>0.86842574766355141</v>
      </c>
    </row>
    <row r="50569" spans="1:1">
      <c r="A50569">
        <f>Sheet1!A50569/1.07</f>
        <v>0.86842424299065413</v>
      </c>
    </row>
    <row r="50570" spans="1:1">
      <c r="A50570">
        <f>Sheet1!A50570/1.07</f>
        <v>0.86842257009345791</v>
      </c>
    </row>
    <row r="50571" spans="1:1">
      <c r="A50571">
        <f>Sheet1!A50571/1.07</f>
        <v>0.86842149532710278</v>
      </c>
    </row>
    <row r="50572" spans="1:1">
      <c r="A50572">
        <f>Sheet1!A50572/1.07</f>
        <v>0.86842121495327096</v>
      </c>
    </row>
    <row r="50573" spans="1:1">
      <c r="A50573">
        <f>Sheet1!A50573/1.07</f>
        <v>0.86842065420560743</v>
      </c>
    </row>
    <row r="50574" spans="1:1">
      <c r="A50574">
        <f>Sheet1!A50574/1.07</f>
        <v>0.8684085327102804</v>
      </c>
    </row>
    <row r="50575" spans="1:1">
      <c r="A50575">
        <f>Sheet1!A50575/1.07</f>
        <v>0.86840642056074757</v>
      </c>
    </row>
    <row r="50576" spans="1:1">
      <c r="A50576">
        <f>Sheet1!A50576/1.07</f>
        <v>0.86839884112149524</v>
      </c>
    </row>
    <row r="50577" spans="1:1">
      <c r="A50577">
        <f>Sheet1!A50577/1.07</f>
        <v>0.86838663551401862</v>
      </c>
    </row>
    <row r="50578" spans="1:1">
      <c r="A50578">
        <f>Sheet1!A50578/1.07</f>
        <v>0.86838547663551391</v>
      </c>
    </row>
    <row r="50579" spans="1:1">
      <c r="A50579">
        <f>Sheet1!A50579/1.07</f>
        <v>0.86838336448598119</v>
      </c>
    </row>
    <row r="50580" spans="1:1">
      <c r="A50580">
        <f>Sheet1!A50580/1.07</f>
        <v>0.86837588785046727</v>
      </c>
    </row>
    <row r="50581" spans="1:1">
      <c r="A50581">
        <f>Sheet1!A50581/1.07</f>
        <v>0.8683698130841121</v>
      </c>
    </row>
    <row r="50582" spans="1:1">
      <c r="A50582">
        <f>Sheet1!A50582/1.07</f>
        <v>0.868362429906542</v>
      </c>
    </row>
    <row r="50583" spans="1:1">
      <c r="A50583">
        <f>Sheet1!A50583/1.07</f>
        <v>0.86836056074766355</v>
      </c>
    </row>
    <row r="50584" spans="1:1">
      <c r="A50584">
        <f>Sheet1!A50584/1.07</f>
        <v>0.86835728971962611</v>
      </c>
    </row>
    <row r="50585" spans="1:1">
      <c r="A50585">
        <f>Sheet1!A50585/1.07</f>
        <v>0.86835682242990653</v>
      </c>
    </row>
    <row r="50586" spans="1:1">
      <c r="A50586">
        <f>Sheet1!A50586/1.07</f>
        <v>0.86835416822429901</v>
      </c>
    </row>
    <row r="50587" spans="1:1">
      <c r="A50587">
        <f>Sheet1!A50587/1.07</f>
        <v>0.86835373831775697</v>
      </c>
    </row>
    <row r="50588" spans="1:1">
      <c r="A50588">
        <f>Sheet1!A50588/1.07</f>
        <v>0.86832369158878497</v>
      </c>
    </row>
    <row r="50589" spans="1:1">
      <c r="A50589">
        <f>Sheet1!A50589/1.07</f>
        <v>0.86831996261682243</v>
      </c>
    </row>
    <row r="50590" spans="1:1">
      <c r="A50590">
        <f>Sheet1!A50590/1.07</f>
        <v>0.86831785046728971</v>
      </c>
    </row>
    <row r="50591" spans="1:1">
      <c r="A50591">
        <f>Sheet1!A50591/1.07</f>
        <v>0.86830495327102797</v>
      </c>
    </row>
    <row r="50592" spans="1:1">
      <c r="A50592">
        <f>Sheet1!A50592/1.07</f>
        <v>0.86830152336448596</v>
      </c>
    </row>
    <row r="50593" spans="1:1">
      <c r="A50593">
        <f>Sheet1!A50593/1.07</f>
        <v>0.86830124299065414</v>
      </c>
    </row>
    <row r="50594" spans="1:1">
      <c r="A50594">
        <f>Sheet1!A50594/1.07</f>
        <v>0.86829719626168211</v>
      </c>
    </row>
    <row r="50595" spans="1:1">
      <c r="A50595">
        <f>Sheet1!A50595/1.07</f>
        <v>0.8682954205607476</v>
      </c>
    </row>
    <row r="50596" spans="1:1">
      <c r="A50596">
        <f>Sheet1!A50596/1.07</f>
        <v>0.86828520560747657</v>
      </c>
    </row>
    <row r="50597" spans="1:1">
      <c r="A50597">
        <f>Sheet1!A50597/1.07</f>
        <v>0.86827990654205611</v>
      </c>
    </row>
    <row r="50598" spans="1:1">
      <c r="A50598">
        <f>Sheet1!A50598/1.07</f>
        <v>0.86827389719626169</v>
      </c>
    </row>
    <row r="50599" spans="1:1">
      <c r="A50599">
        <f>Sheet1!A50599/1.07</f>
        <v>0.86826401869158876</v>
      </c>
    </row>
    <row r="50600" spans="1:1">
      <c r="A50600">
        <f>Sheet1!A50600/1.07</f>
        <v>0.86826158878504667</v>
      </c>
    </row>
    <row r="50601" spans="1:1">
      <c r="A50601">
        <f>Sheet1!A50601/1.07</f>
        <v>0.86825168224299054</v>
      </c>
    </row>
    <row r="50602" spans="1:1">
      <c r="A50602">
        <f>Sheet1!A50602/1.07</f>
        <v>0.86824576635514017</v>
      </c>
    </row>
    <row r="50603" spans="1:1">
      <c r="A50603">
        <f>Sheet1!A50603/1.07</f>
        <v>0.8682424299065421</v>
      </c>
    </row>
    <row r="50604" spans="1:1">
      <c r="A50604">
        <f>Sheet1!A50604/1.07</f>
        <v>0.86824177570093453</v>
      </c>
    </row>
    <row r="50605" spans="1:1">
      <c r="A50605">
        <f>Sheet1!A50605/1.07</f>
        <v>0.86823957943925234</v>
      </c>
    </row>
    <row r="50606" spans="1:1">
      <c r="A50606">
        <f>Sheet1!A50606/1.07</f>
        <v>0.86823598130841118</v>
      </c>
    </row>
    <row r="50607" spans="1:1">
      <c r="A50607">
        <f>Sheet1!A50607/1.07</f>
        <v>0.86822626168224304</v>
      </c>
    </row>
    <row r="50608" spans="1:1">
      <c r="A50608">
        <f>Sheet1!A50608/1.07</f>
        <v>0.86822537383177567</v>
      </c>
    </row>
    <row r="50609" spans="1:1">
      <c r="A50609">
        <f>Sheet1!A50609/1.07</f>
        <v>0.86822046728971958</v>
      </c>
    </row>
    <row r="50610" spans="1:1">
      <c r="A50610">
        <f>Sheet1!A50610/1.07</f>
        <v>0.86817878504672896</v>
      </c>
    </row>
    <row r="50611" spans="1:1">
      <c r="A50611">
        <f>Sheet1!A50611/1.07</f>
        <v>0.8681734579439252</v>
      </c>
    </row>
    <row r="50612" spans="1:1">
      <c r="A50612">
        <f>Sheet1!A50612/1.07</f>
        <v>0.86816813084112143</v>
      </c>
    </row>
    <row r="50613" spans="1:1">
      <c r="A50613">
        <f>Sheet1!A50613/1.07</f>
        <v>0.86815420560747658</v>
      </c>
    </row>
    <row r="50614" spans="1:1">
      <c r="A50614">
        <f>Sheet1!A50614/1.07</f>
        <v>0.86814364485981299</v>
      </c>
    </row>
    <row r="50615" spans="1:1">
      <c r="A50615">
        <f>Sheet1!A50615/1.07</f>
        <v>0.8681404672897195</v>
      </c>
    </row>
    <row r="50616" spans="1:1">
      <c r="A50616">
        <f>Sheet1!A50616/1.07</f>
        <v>0.86814042990654194</v>
      </c>
    </row>
    <row r="50617" spans="1:1">
      <c r="A50617">
        <f>Sheet1!A50617/1.07</f>
        <v>0.86813532710280361</v>
      </c>
    </row>
    <row r="50618" spans="1:1">
      <c r="A50618">
        <f>Sheet1!A50618/1.07</f>
        <v>0.8681303738317756</v>
      </c>
    </row>
    <row r="50619" spans="1:1">
      <c r="A50619">
        <f>Sheet1!A50619/1.07</f>
        <v>0.86811986915887851</v>
      </c>
    </row>
    <row r="50620" spans="1:1">
      <c r="A50620">
        <f>Sheet1!A50620/1.07</f>
        <v>0.86809794392523365</v>
      </c>
    </row>
    <row r="50621" spans="1:1">
      <c r="A50621">
        <f>Sheet1!A50621/1.07</f>
        <v>0.8680959158878504</v>
      </c>
    </row>
    <row r="50622" spans="1:1">
      <c r="A50622">
        <f>Sheet1!A50622/1.07</f>
        <v>0.86809246728971956</v>
      </c>
    </row>
    <row r="50623" spans="1:1">
      <c r="A50623">
        <f>Sheet1!A50623/1.07</f>
        <v>0.86808555140186916</v>
      </c>
    </row>
    <row r="50624" spans="1:1">
      <c r="A50624">
        <f>Sheet1!A50624/1.07</f>
        <v>0.86808542056074756</v>
      </c>
    </row>
    <row r="50625" spans="1:1">
      <c r="A50625">
        <f>Sheet1!A50625/1.07</f>
        <v>0.86808383177570092</v>
      </c>
    </row>
    <row r="50626" spans="1:1">
      <c r="A50626">
        <f>Sheet1!A50626/1.07</f>
        <v>0.86808261682242982</v>
      </c>
    </row>
    <row r="50627" spans="1:1">
      <c r="A50627">
        <f>Sheet1!A50627/1.07</f>
        <v>0.86807257943925231</v>
      </c>
    </row>
    <row r="50628" spans="1:1">
      <c r="A50628">
        <f>Sheet1!A50628/1.07</f>
        <v>0.86807190654205613</v>
      </c>
    </row>
    <row r="50629" spans="1:1">
      <c r="A50629">
        <f>Sheet1!A50629/1.07</f>
        <v>0.86806934579439254</v>
      </c>
    </row>
    <row r="50630" spans="1:1">
      <c r="A50630">
        <f>Sheet1!A50630/1.07</f>
        <v>0.86806738317757004</v>
      </c>
    </row>
    <row r="50631" spans="1:1">
      <c r="A50631">
        <f>Sheet1!A50631/1.07</f>
        <v>0.86806471962616827</v>
      </c>
    </row>
    <row r="50632" spans="1:1">
      <c r="A50632">
        <f>Sheet1!A50632/1.07</f>
        <v>0.86805532710280364</v>
      </c>
    </row>
    <row r="50633" spans="1:1">
      <c r="A50633">
        <f>Sheet1!A50633/1.07</f>
        <v>0.86804857009345793</v>
      </c>
    </row>
    <row r="50634" spans="1:1">
      <c r="A50634">
        <f>Sheet1!A50634/1.07</f>
        <v>0.86803448598130839</v>
      </c>
    </row>
    <row r="50635" spans="1:1">
      <c r="A50635">
        <f>Sheet1!A50635/1.07</f>
        <v>0.86802869158878493</v>
      </c>
    </row>
    <row r="50636" spans="1:1">
      <c r="A50636">
        <f>Sheet1!A50636/1.07</f>
        <v>0.86801850467289721</v>
      </c>
    </row>
    <row r="50637" spans="1:1">
      <c r="A50637">
        <f>Sheet1!A50637/1.07</f>
        <v>0.86801369158878505</v>
      </c>
    </row>
    <row r="50638" spans="1:1">
      <c r="A50638">
        <f>Sheet1!A50638/1.07</f>
        <v>0.86800595327102792</v>
      </c>
    </row>
    <row r="50639" spans="1:1">
      <c r="A50639">
        <f>Sheet1!A50639/1.07</f>
        <v>0.86800444859813075</v>
      </c>
    </row>
    <row r="50640" spans="1:1">
      <c r="A50640">
        <f>Sheet1!A50640/1.07</f>
        <v>0.86800405607476627</v>
      </c>
    </row>
    <row r="50641" spans="1:1">
      <c r="A50641">
        <f>Sheet1!A50641/1.07</f>
        <v>0.86797782242990651</v>
      </c>
    </row>
    <row r="50642" spans="1:1">
      <c r="A50642">
        <f>Sheet1!A50642/1.07</f>
        <v>0.86797327102803734</v>
      </c>
    </row>
    <row r="50643" spans="1:1">
      <c r="A50643">
        <f>Sheet1!A50643/1.07</f>
        <v>0.86797177570093453</v>
      </c>
    </row>
    <row r="50644" spans="1:1">
      <c r="A50644">
        <f>Sheet1!A50644/1.07</f>
        <v>0.86797069158878504</v>
      </c>
    </row>
    <row r="50645" spans="1:1">
      <c r="A50645">
        <f>Sheet1!A50645/1.07</f>
        <v>0.86796846728971955</v>
      </c>
    </row>
    <row r="50646" spans="1:1">
      <c r="A50646">
        <f>Sheet1!A50646/1.07</f>
        <v>0.86793785046728966</v>
      </c>
    </row>
    <row r="50647" spans="1:1">
      <c r="A50647">
        <f>Sheet1!A50647/1.07</f>
        <v>0.86793261682242984</v>
      </c>
    </row>
    <row r="50648" spans="1:1">
      <c r="A50648">
        <f>Sheet1!A50648/1.07</f>
        <v>0.86791317757009334</v>
      </c>
    </row>
    <row r="50649" spans="1:1">
      <c r="A50649">
        <f>Sheet1!A50649/1.07</f>
        <v>0.86790878504672897</v>
      </c>
    </row>
    <row r="50650" spans="1:1">
      <c r="A50650">
        <f>Sheet1!A50650/1.07</f>
        <v>0.86790200934579431</v>
      </c>
    </row>
    <row r="50651" spans="1:1">
      <c r="A50651">
        <f>Sheet1!A50651/1.07</f>
        <v>0.86789181308411212</v>
      </c>
    </row>
    <row r="50652" spans="1:1">
      <c r="A50652">
        <f>Sheet1!A50652/1.07</f>
        <v>0.86788887850467289</v>
      </c>
    </row>
    <row r="50653" spans="1:1">
      <c r="A50653">
        <f>Sheet1!A50653/1.07</f>
        <v>0.86788529906542045</v>
      </c>
    </row>
    <row r="50654" spans="1:1">
      <c r="A50654">
        <f>Sheet1!A50654/1.07</f>
        <v>0.86788406542056074</v>
      </c>
    </row>
    <row r="50655" spans="1:1">
      <c r="A50655">
        <f>Sheet1!A50655/1.07</f>
        <v>0.86788284112149527</v>
      </c>
    </row>
    <row r="50656" spans="1:1">
      <c r="A50656">
        <f>Sheet1!A50656/1.07</f>
        <v>0.86787799999999993</v>
      </c>
    </row>
    <row r="50657" spans="1:1">
      <c r="A50657">
        <f>Sheet1!A50657/1.07</f>
        <v>0.86787688785046724</v>
      </c>
    </row>
    <row r="50658" spans="1:1">
      <c r="A50658">
        <f>Sheet1!A50658/1.07</f>
        <v>0.86787523364485974</v>
      </c>
    </row>
    <row r="50659" spans="1:1">
      <c r="A50659">
        <f>Sheet1!A50659/1.07</f>
        <v>0.86787030841121482</v>
      </c>
    </row>
    <row r="50660" spans="1:1">
      <c r="A50660">
        <f>Sheet1!A50660/1.07</f>
        <v>0.86787028037383174</v>
      </c>
    </row>
    <row r="50661" spans="1:1">
      <c r="A50661">
        <f>Sheet1!A50661/1.07</f>
        <v>0.86786943925233639</v>
      </c>
    </row>
    <row r="50662" spans="1:1">
      <c r="A50662">
        <f>Sheet1!A50662/1.07</f>
        <v>0.86786780373831773</v>
      </c>
    </row>
    <row r="50663" spans="1:1">
      <c r="A50663">
        <f>Sheet1!A50663/1.07</f>
        <v>0.86786093457943914</v>
      </c>
    </row>
    <row r="50664" spans="1:1">
      <c r="A50664">
        <f>Sheet1!A50664/1.07</f>
        <v>0.86785485981308397</v>
      </c>
    </row>
    <row r="50665" spans="1:1">
      <c r="A50665">
        <f>Sheet1!A50665/1.07</f>
        <v>0.86785359813084106</v>
      </c>
    </row>
    <row r="50666" spans="1:1">
      <c r="A50666">
        <f>Sheet1!A50666/1.07</f>
        <v>0.86785299065420551</v>
      </c>
    </row>
    <row r="50667" spans="1:1">
      <c r="A50667">
        <f>Sheet1!A50667/1.07</f>
        <v>0.86785093457943929</v>
      </c>
    </row>
    <row r="50668" spans="1:1">
      <c r="A50668">
        <f>Sheet1!A50668/1.07</f>
        <v>0.86784364485981302</v>
      </c>
    </row>
    <row r="50669" spans="1:1">
      <c r="A50669">
        <f>Sheet1!A50669/1.07</f>
        <v>0.86783476635514023</v>
      </c>
    </row>
    <row r="50670" spans="1:1">
      <c r="A50670">
        <f>Sheet1!A50670/1.07</f>
        <v>0.86781691588785037</v>
      </c>
    </row>
    <row r="50671" spans="1:1">
      <c r="A50671">
        <f>Sheet1!A50671/1.07</f>
        <v>0.86781682242990643</v>
      </c>
    </row>
    <row r="50672" spans="1:1">
      <c r="A50672">
        <f>Sheet1!A50672/1.07</f>
        <v>0.86780878504672898</v>
      </c>
    </row>
    <row r="50673" spans="1:1">
      <c r="A50673">
        <f>Sheet1!A50673/1.07</f>
        <v>0.86779084112149529</v>
      </c>
    </row>
    <row r="50674" spans="1:1">
      <c r="A50674">
        <f>Sheet1!A50674/1.07</f>
        <v>0.86778897196261673</v>
      </c>
    </row>
    <row r="50675" spans="1:1">
      <c r="A50675">
        <f>Sheet1!A50675/1.07</f>
        <v>0.86778803738317745</v>
      </c>
    </row>
    <row r="50676" spans="1:1">
      <c r="A50676">
        <f>Sheet1!A50676/1.07</f>
        <v>0.86778536448598131</v>
      </c>
    </row>
    <row r="50677" spans="1:1">
      <c r="A50677">
        <f>Sheet1!A50677/1.07</f>
        <v>0.86778121495327099</v>
      </c>
    </row>
    <row r="50678" spans="1:1">
      <c r="A50678">
        <f>Sheet1!A50678/1.07</f>
        <v>0.86777168224299062</v>
      </c>
    </row>
    <row r="50679" spans="1:1">
      <c r="A50679">
        <f>Sheet1!A50679/1.07</f>
        <v>0.86776841121495318</v>
      </c>
    </row>
    <row r="50680" spans="1:1">
      <c r="A50680">
        <f>Sheet1!A50680/1.07</f>
        <v>0.86776579439252333</v>
      </c>
    </row>
    <row r="50681" spans="1:1">
      <c r="A50681">
        <f>Sheet1!A50681/1.07</f>
        <v>0.86776205607476631</v>
      </c>
    </row>
    <row r="50682" spans="1:1">
      <c r="A50682">
        <f>Sheet1!A50682/1.07</f>
        <v>0.8677408411214953</v>
      </c>
    </row>
    <row r="50683" spans="1:1">
      <c r="A50683">
        <f>Sheet1!A50683/1.07</f>
        <v>0.8677343364485981</v>
      </c>
    </row>
    <row r="50684" spans="1:1">
      <c r="A50684">
        <f>Sheet1!A50684/1.07</f>
        <v>0.86773242990654198</v>
      </c>
    </row>
    <row r="50685" spans="1:1">
      <c r="A50685">
        <f>Sheet1!A50685/1.07</f>
        <v>0.8677318317757009</v>
      </c>
    </row>
    <row r="50686" spans="1:1">
      <c r="A50686">
        <f>Sheet1!A50686/1.07</f>
        <v>0.86773177570093452</v>
      </c>
    </row>
    <row r="50687" spans="1:1">
      <c r="A50687">
        <f>Sheet1!A50687/1.07</f>
        <v>0.86772224299065415</v>
      </c>
    </row>
    <row r="50688" spans="1:1">
      <c r="A50688">
        <f>Sheet1!A50688/1.07</f>
        <v>0.86771214953271025</v>
      </c>
    </row>
    <row r="50689" spans="1:1">
      <c r="A50689">
        <f>Sheet1!A50689/1.07</f>
        <v>0.86770691588785043</v>
      </c>
    </row>
    <row r="50690" spans="1:1">
      <c r="A50690">
        <f>Sheet1!A50690/1.07</f>
        <v>0.86770631775700935</v>
      </c>
    </row>
    <row r="50691" spans="1:1">
      <c r="A50691">
        <f>Sheet1!A50691/1.07</f>
        <v>0.86770442056074759</v>
      </c>
    </row>
    <row r="50692" spans="1:1">
      <c r="A50692">
        <f>Sheet1!A50692/1.07</f>
        <v>0.86769897196261681</v>
      </c>
    </row>
    <row r="50693" spans="1:1">
      <c r="A50693">
        <f>Sheet1!A50693/1.07</f>
        <v>0.86769751401869155</v>
      </c>
    </row>
    <row r="50694" spans="1:1">
      <c r="A50694">
        <f>Sheet1!A50694/1.07</f>
        <v>0.8676893457943925</v>
      </c>
    </row>
    <row r="50695" spans="1:1">
      <c r="A50695">
        <f>Sheet1!A50695/1.07</f>
        <v>0.86768414018691586</v>
      </c>
    </row>
    <row r="50696" spans="1:1">
      <c r="A50696">
        <f>Sheet1!A50696/1.07</f>
        <v>0.86767416822429899</v>
      </c>
    </row>
    <row r="50697" spans="1:1">
      <c r="A50697">
        <f>Sheet1!A50697/1.07</f>
        <v>0.86767317757009343</v>
      </c>
    </row>
    <row r="50698" spans="1:1">
      <c r="A50698">
        <f>Sheet1!A50698/1.07</f>
        <v>0.86765785046728972</v>
      </c>
    </row>
    <row r="50699" spans="1:1">
      <c r="A50699">
        <f>Sheet1!A50699/1.07</f>
        <v>0.86765584112149519</v>
      </c>
    </row>
    <row r="50700" spans="1:1">
      <c r="A50700">
        <f>Sheet1!A50700/1.07</f>
        <v>0.86765439252336451</v>
      </c>
    </row>
    <row r="50701" spans="1:1">
      <c r="A50701">
        <f>Sheet1!A50701/1.07</f>
        <v>0.86764813084112147</v>
      </c>
    </row>
    <row r="50702" spans="1:1">
      <c r="A50702">
        <f>Sheet1!A50702/1.07</f>
        <v>0.86763528971962611</v>
      </c>
    </row>
    <row r="50703" spans="1:1">
      <c r="A50703">
        <f>Sheet1!A50703/1.07</f>
        <v>0.86762953271028032</v>
      </c>
    </row>
    <row r="50704" spans="1:1">
      <c r="A50704">
        <f>Sheet1!A50704/1.07</f>
        <v>0.86762841121495327</v>
      </c>
    </row>
    <row r="50705" spans="1:1">
      <c r="A50705">
        <f>Sheet1!A50705/1.07</f>
        <v>0.86762548598130829</v>
      </c>
    </row>
    <row r="50706" spans="1:1">
      <c r="A50706">
        <f>Sheet1!A50706/1.07</f>
        <v>0.86762498130841115</v>
      </c>
    </row>
    <row r="50707" spans="1:1">
      <c r="A50707">
        <f>Sheet1!A50707/1.07</f>
        <v>0.86762247663551395</v>
      </c>
    </row>
    <row r="50708" spans="1:1">
      <c r="A50708">
        <f>Sheet1!A50708/1.07</f>
        <v>0.86761462616822427</v>
      </c>
    </row>
    <row r="50709" spans="1:1">
      <c r="A50709">
        <f>Sheet1!A50709/1.07</f>
        <v>0.86760264485981309</v>
      </c>
    </row>
    <row r="50710" spans="1:1">
      <c r="A50710">
        <f>Sheet1!A50710/1.07</f>
        <v>0.86760074766355133</v>
      </c>
    </row>
    <row r="50711" spans="1:1">
      <c r="A50711">
        <f>Sheet1!A50711/1.07</f>
        <v>0.86759990654205599</v>
      </c>
    </row>
    <row r="50712" spans="1:1">
      <c r="A50712">
        <f>Sheet1!A50712/1.07</f>
        <v>0.86758102803738313</v>
      </c>
    </row>
    <row r="50713" spans="1:1">
      <c r="A50713">
        <f>Sheet1!A50713/1.07</f>
        <v>0.86757514018691584</v>
      </c>
    </row>
    <row r="50714" spans="1:1">
      <c r="A50714">
        <f>Sheet1!A50714/1.07</f>
        <v>0.86757186915887852</v>
      </c>
    </row>
    <row r="50715" spans="1:1">
      <c r="A50715">
        <f>Sheet1!A50715/1.07</f>
        <v>0.86755947663551392</v>
      </c>
    </row>
    <row r="50716" spans="1:1">
      <c r="A50716">
        <f>Sheet1!A50716/1.07</f>
        <v>0.86755280373831767</v>
      </c>
    </row>
    <row r="50717" spans="1:1">
      <c r="A50717">
        <f>Sheet1!A50717/1.07</f>
        <v>0.86755112149532709</v>
      </c>
    </row>
    <row r="50718" spans="1:1">
      <c r="A50718">
        <f>Sheet1!A50718/1.07</f>
        <v>0.86754981308411205</v>
      </c>
    </row>
    <row r="50719" spans="1:1">
      <c r="A50719">
        <f>Sheet1!A50719/1.07</f>
        <v>0.86754635514018685</v>
      </c>
    </row>
    <row r="50720" spans="1:1">
      <c r="A50720">
        <f>Sheet1!A50720/1.07</f>
        <v>0.86754471028037372</v>
      </c>
    </row>
    <row r="50721" spans="1:1">
      <c r="A50721">
        <f>Sheet1!A50721/1.07</f>
        <v>0.86753084112149526</v>
      </c>
    </row>
    <row r="50722" spans="1:1">
      <c r="A50722">
        <f>Sheet1!A50722/1.07</f>
        <v>0.86752911214953266</v>
      </c>
    </row>
    <row r="50723" spans="1:1">
      <c r="A50723">
        <f>Sheet1!A50723/1.07</f>
        <v>0.8675218224299065</v>
      </c>
    </row>
    <row r="50724" spans="1:1">
      <c r="A50724">
        <f>Sheet1!A50724/1.07</f>
        <v>0.8675200934579439</v>
      </c>
    </row>
    <row r="50725" spans="1:1">
      <c r="A50725">
        <f>Sheet1!A50725/1.07</f>
        <v>0.86751999999999996</v>
      </c>
    </row>
    <row r="50726" spans="1:1">
      <c r="A50726">
        <f>Sheet1!A50726/1.07</f>
        <v>0.86751831775700927</v>
      </c>
    </row>
    <row r="50727" spans="1:1">
      <c r="A50727">
        <f>Sheet1!A50727/1.07</f>
        <v>0.86750775700934579</v>
      </c>
    </row>
    <row r="50728" spans="1:1">
      <c r="A50728">
        <f>Sheet1!A50728/1.07</f>
        <v>0.86750635514018692</v>
      </c>
    </row>
    <row r="50729" spans="1:1">
      <c r="A50729">
        <f>Sheet1!A50729/1.07</f>
        <v>0.86750321495327098</v>
      </c>
    </row>
    <row r="50730" spans="1:1">
      <c r="A50730">
        <f>Sheet1!A50730/1.07</f>
        <v>0.86750059813084102</v>
      </c>
    </row>
    <row r="50731" spans="1:1">
      <c r="A50731">
        <f>Sheet1!A50731/1.07</f>
        <v>0.86749986915887844</v>
      </c>
    </row>
    <row r="50732" spans="1:1">
      <c r="A50732">
        <f>Sheet1!A50732/1.07</f>
        <v>0.86749452336448596</v>
      </c>
    </row>
    <row r="50733" spans="1:1">
      <c r="A50733">
        <f>Sheet1!A50733/1.07</f>
        <v>0.86749012149532712</v>
      </c>
    </row>
    <row r="50734" spans="1:1">
      <c r="A50734">
        <f>Sheet1!A50734/1.07</f>
        <v>0.86747420560747657</v>
      </c>
    </row>
    <row r="50735" spans="1:1">
      <c r="A50735">
        <f>Sheet1!A50735/1.07</f>
        <v>0.86746999999999996</v>
      </c>
    </row>
    <row r="50736" spans="1:1">
      <c r="A50736">
        <f>Sheet1!A50736/1.07</f>
        <v>0.86746654205607476</v>
      </c>
    </row>
    <row r="50737" spans="1:1">
      <c r="A50737">
        <f>Sheet1!A50737/1.07</f>
        <v>0.86746383177570086</v>
      </c>
    </row>
    <row r="50738" spans="1:1">
      <c r="A50738">
        <f>Sheet1!A50738/1.07</f>
        <v>0.86746238317757007</v>
      </c>
    </row>
    <row r="50739" spans="1:1">
      <c r="A50739">
        <f>Sheet1!A50739/1.07</f>
        <v>0.86745670093457938</v>
      </c>
    </row>
    <row r="50740" spans="1:1">
      <c r="A50740">
        <f>Sheet1!A50740/1.07</f>
        <v>0.86745084112149529</v>
      </c>
    </row>
    <row r="50741" spans="1:1">
      <c r="A50741">
        <f>Sheet1!A50741/1.07</f>
        <v>0.86744433644859809</v>
      </c>
    </row>
    <row r="50742" spans="1:1">
      <c r="A50742">
        <f>Sheet1!A50742/1.07</f>
        <v>0.8674363551401868</v>
      </c>
    </row>
    <row r="50743" spans="1:1">
      <c r="A50743">
        <f>Sheet1!A50743/1.07</f>
        <v>0.86743630841121488</v>
      </c>
    </row>
    <row r="50744" spans="1:1">
      <c r="A50744">
        <f>Sheet1!A50744/1.07</f>
        <v>0.86743299065420554</v>
      </c>
    </row>
    <row r="50745" spans="1:1">
      <c r="A50745">
        <f>Sheet1!A50745/1.07</f>
        <v>0.86743257943925223</v>
      </c>
    </row>
    <row r="50746" spans="1:1">
      <c r="A50746">
        <f>Sheet1!A50746/1.07</f>
        <v>0.86742009345794391</v>
      </c>
    </row>
    <row r="50747" spans="1:1">
      <c r="A50747">
        <f>Sheet1!A50747/1.07</f>
        <v>0.86742004672897188</v>
      </c>
    </row>
    <row r="50748" spans="1:1">
      <c r="A50748">
        <f>Sheet1!A50748/1.07</f>
        <v>0.86741747663551405</v>
      </c>
    </row>
    <row r="50749" spans="1:1">
      <c r="A50749">
        <f>Sheet1!A50749/1.07</f>
        <v>0.86741570093457943</v>
      </c>
    </row>
    <row r="50750" spans="1:1">
      <c r="A50750">
        <f>Sheet1!A50750/1.07</f>
        <v>0.86741542056074761</v>
      </c>
    </row>
    <row r="50751" spans="1:1">
      <c r="A50751">
        <f>Sheet1!A50751/1.07</f>
        <v>0.86740962616822426</v>
      </c>
    </row>
    <row r="50752" spans="1:1">
      <c r="A50752">
        <f>Sheet1!A50752/1.07</f>
        <v>0.86740074766355135</v>
      </c>
    </row>
    <row r="50753" spans="1:1">
      <c r="A50753">
        <f>Sheet1!A50753/1.07</f>
        <v>0.86739831775700926</v>
      </c>
    </row>
    <row r="50754" spans="1:1">
      <c r="A50754">
        <f>Sheet1!A50754/1.07</f>
        <v>0.86739542056074759</v>
      </c>
    </row>
    <row r="50755" spans="1:1">
      <c r="A50755">
        <f>Sheet1!A50755/1.07</f>
        <v>0.86739214953271015</v>
      </c>
    </row>
    <row r="50756" spans="1:1">
      <c r="A50756">
        <f>Sheet1!A50756/1.07</f>
        <v>0.86739140186915875</v>
      </c>
    </row>
    <row r="50757" spans="1:1">
      <c r="A50757">
        <f>Sheet1!A50757/1.07</f>
        <v>0.86738968224299062</v>
      </c>
    </row>
    <row r="50758" spans="1:1">
      <c r="A50758">
        <f>Sheet1!A50758/1.07</f>
        <v>0.86738957009345785</v>
      </c>
    </row>
    <row r="50759" spans="1:1">
      <c r="A50759">
        <f>Sheet1!A50759/1.07</f>
        <v>0.8673872897196262</v>
      </c>
    </row>
    <row r="50760" spans="1:1">
      <c r="A50760">
        <f>Sheet1!A50760/1.07</f>
        <v>0.86738667289719618</v>
      </c>
    </row>
    <row r="50761" spans="1:1">
      <c r="A50761">
        <f>Sheet1!A50761/1.07</f>
        <v>0.86737971962616811</v>
      </c>
    </row>
    <row r="50762" spans="1:1">
      <c r="A50762">
        <f>Sheet1!A50762/1.07</f>
        <v>0.86737672897196261</v>
      </c>
    </row>
    <row r="50763" spans="1:1">
      <c r="A50763">
        <f>Sheet1!A50763/1.07</f>
        <v>0.86737514018691586</v>
      </c>
    </row>
    <row r="50764" spans="1:1">
      <c r="A50764">
        <f>Sheet1!A50764/1.07</f>
        <v>0.86736985046728965</v>
      </c>
    </row>
    <row r="50765" spans="1:1">
      <c r="A50765">
        <f>Sheet1!A50765/1.07</f>
        <v>0.86736719626168224</v>
      </c>
    </row>
    <row r="50766" spans="1:1">
      <c r="A50766">
        <f>Sheet1!A50766/1.07</f>
        <v>0.86736504672897197</v>
      </c>
    </row>
    <row r="50767" spans="1:1">
      <c r="A50767">
        <f>Sheet1!A50767/1.07</f>
        <v>0.86736004672897193</v>
      </c>
    </row>
    <row r="50768" spans="1:1">
      <c r="A50768">
        <f>Sheet1!A50768/1.07</f>
        <v>0.86735299065420557</v>
      </c>
    </row>
    <row r="50769" spans="1:1">
      <c r="A50769">
        <f>Sheet1!A50769/1.07</f>
        <v>0.86734551401869153</v>
      </c>
    </row>
    <row r="50770" spans="1:1">
      <c r="A50770">
        <f>Sheet1!A50770/1.07</f>
        <v>0.86733542056074753</v>
      </c>
    </row>
    <row r="50771" spans="1:1">
      <c r="A50771">
        <f>Sheet1!A50771/1.07</f>
        <v>0.86733426168224304</v>
      </c>
    </row>
    <row r="50772" spans="1:1">
      <c r="A50772">
        <f>Sheet1!A50772/1.07</f>
        <v>0.86733046728971952</v>
      </c>
    </row>
    <row r="50773" spans="1:1">
      <c r="A50773">
        <f>Sheet1!A50773/1.07</f>
        <v>0.86732906542056065</v>
      </c>
    </row>
    <row r="50774" spans="1:1">
      <c r="A50774">
        <f>Sheet1!A50774/1.07</f>
        <v>0.86732747663551391</v>
      </c>
    </row>
    <row r="50775" spans="1:1">
      <c r="A50775">
        <f>Sheet1!A50775/1.07</f>
        <v>0.86732616822429898</v>
      </c>
    </row>
    <row r="50776" spans="1:1">
      <c r="A50776">
        <f>Sheet1!A50776/1.07</f>
        <v>0.86732542056074768</v>
      </c>
    </row>
    <row r="50777" spans="1:1">
      <c r="A50777">
        <f>Sheet1!A50777/1.07</f>
        <v>0.86732105607476628</v>
      </c>
    </row>
    <row r="50778" spans="1:1">
      <c r="A50778">
        <f>Sheet1!A50778/1.07</f>
        <v>0.86731962616822422</v>
      </c>
    </row>
    <row r="50779" spans="1:1">
      <c r="A50779">
        <f>Sheet1!A50779/1.07</f>
        <v>0.86731196261682231</v>
      </c>
    </row>
    <row r="50780" spans="1:1">
      <c r="A50780">
        <f>Sheet1!A50780/1.07</f>
        <v>0.86730573831775692</v>
      </c>
    </row>
    <row r="50781" spans="1:1">
      <c r="A50781">
        <f>Sheet1!A50781/1.07</f>
        <v>0.86730467289719615</v>
      </c>
    </row>
    <row r="50782" spans="1:1">
      <c r="A50782">
        <f>Sheet1!A50782/1.07</f>
        <v>0.8672919626168224</v>
      </c>
    </row>
    <row r="50783" spans="1:1">
      <c r="A50783">
        <f>Sheet1!A50783/1.07</f>
        <v>0.86728280373831768</v>
      </c>
    </row>
    <row r="50784" spans="1:1">
      <c r="A50784">
        <f>Sheet1!A50784/1.07</f>
        <v>0.8672818691588785</v>
      </c>
    </row>
    <row r="50785" spans="1:1">
      <c r="A50785">
        <f>Sheet1!A50785/1.07</f>
        <v>0.86728168224299063</v>
      </c>
    </row>
    <row r="50786" spans="1:1">
      <c r="A50786">
        <f>Sheet1!A50786/1.07</f>
        <v>0.86727149532710279</v>
      </c>
    </row>
    <row r="50787" spans="1:1">
      <c r="A50787">
        <f>Sheet1!A50787/1.07</f>
        <v>0.86727009345794392</v>
      </c>
    </row>
    <row r="50788" spans="1:1">
      <c r="A50788">
        <f>Sheet1!A50788/1.07</f>
        <v>0.86726859813084101</v>
      </c>
    </row>
    <row r="50789" spans="1:1">
      <c r="A50789">
        <f>Sheet1!A50789/1.07</f>
        <v>0.86726728971962619</v>
      </c>
    </row>
    <row r="50790" spans="1:1">
      <c r="A50790">
        <f>Sheet1!A50790/1.07</f>
        <v>0.86726663551401861</v>
      </c>
    </row>
    <row r="50791" spans="1:1">
      <c r="A50791">
        <f>Sheet1!A50791/1.07</f>
        <v>0.86726351401869162</v>
      </c>
    </row>
    <row r="50792" spans="1:1">
      <c r="A50792">
        <f>Sheet1!A50792/1.07</f>
        <v>0.86726224299065413</v>
      </c>
    </row>
    <row r="50793" spans="1:1">
      <c r="A50793">
        <f>Sheet1!A50793/1.07</f>
        <v>0.86725859813084105</v>
      </c>
    </row>
    <row r="50794" spans="1:1">
      <c r="A50794">
        <f>Sheet1!A50794/1.07</f>
        <v>0.86724766355140182</v>
      </c>
    </row>
    <row r="50795" spans="1:1">
      <c r="A50795">
        <f>Sheet1!A50795/1.07</f>
        <v>0.86724574766355134</v>
      </c>
    </row>
    <row r="50796" spans="1:1">
      <c r="A50796">
        <f>Sheet1!A50796/1.07</f>
        <v>0.86723610280373831</v>
      </c>
    </row>
    <row r="50797" spans="1:1">
      <c r="A50797">
        <f>Sheet1!A50797/1.07</f>
        <v>0.86723454205607475</v>
      </c>
    </row>
    <row r="50798" spans="1:1">
      <c r="A50798">
        <f>Sheet1!A50798/1.07</f>
        <v>0.86723205607476628</v>
      </c>
    </row>
    <row r="50799" spans="1:1">
      <c r="A50799">
        <f>Sheet1!A50799/1.07</f>
        <v>0.8672288785046729</v>
      </c>
    </row>
    <row r="50800" spans="1:1">
      <c r="A50800">
        <f>Sheet1!A50800/1.07</f>
        <v>0.86722308411214954</v>
      </c>
    </row>
    <row r="50801" spans="1:1">
      <c r="A50801">
        <f>Sheet1!A50801/1.07</f>
        <v>0.86721967289719626</v>
      </c>
    </row>
    <row r="50802" spans="1:1">
      <c r="A50802">
        <f>Sheet1!A50802/1.07</f>
        <v>0.86721070093457941</v>
      </c>
    </row>
    <row r="50803" spans="1:1">
      <c r="A50803">
        <f>Sheet1!A50803/1.07</f>
        <v>0.86720140186915884</v>
      </c>
    </row>
    <row r="50804" spans="1:1">
      <c r="A50804">
        <f>Sheet1!A50804/1.07</f>
        <v>0.86718598130841118</v>
      </c>
    </row>
    <row r="50805" spans="1:1">
      <c r="A50805">
        <f>Sheet1!A50805/1.07</f>
        <v>0.86717967289719622</v>
      </c>
    </row>
    <row r="50806" spans="1:1">
      <c r="A50806">
        <f>Sheet1!A50806/1.07</f>
        <v>0.86717280373831762</v>
      </c>
    </row>
    <row r="50807" spans="1:1">
      <c r="A50807">
        <f>Sheet1!A50807/1.07</f>
        <v>0.86716691588785044</v>
      </c>
    </row>
    <row r="50808" spans="1:1">
      <c r="A50808">
        <f>Sheet1!A50808/1.07</f>
        <v>0.86716028037383175</v>
      </c>
    </row>
    <row r="50809" spans="1:1">
      <c r="A50809">
        <f>Sheet1!A50809/1.07</f>
        <v>0.86714753271028033</v>
      </c>
    </row>
    <row r="50810" spans="1:1">
      <c r="A50810">
        <f>Sheet1!A50810/1.07</f>
        <v>0.86713828971962614</v>
      </c>
    </row>
    <row r="50811" spans="1:1">
      <c r="A50811">
        <f>Sheet1!A50811/1.07</f>
        <v>0.8671281308411215</v>
      </c>
    </row>
    <row r="50812" spans="1:1">
      <c r="A50812">
        <f>Sheet1!A50812/1.07</f>
        <v>0.867126168224299</v>
      </c>
    </row>
    <row r="50813" spans="1:1">
      <c r="A50813">
        <f>Sheet1!A50813/1.07</f>
        <v>0.86712436448598118</v>
      </c>
    </row>
    <row r="50814" spans="1:1">
      <c r="A50814">
        <f>Sheet1!A50814/1.07</f>
        <v>0.86711873831775699</v>
      </c>
    </row>
    <row r="50815" spans="1:1">
      <c r="A50815">
        <f>Sheet1!A50815/1.07</f>
        <v>0.8670998130841121</v>
      </c>
    </row>
    <row r="50816" spans="1:1">
      <c r="A50816">
        <f>Sheet1!A50816/1.07</f>
        <v>0.8670926635514018</v>
      </c>
    </row>
    <row r="50817" spans="1:1">
      <c r="A50817">
        <f>Sheet1!A50817/1.07</f>
        <v>0.86709171962616816</v>
      </c>
    </row>
    <row r="50818" spans="1:1">
      <c r="A50818">
        <f>Sheet1!A50818/1.07</f>
        <v>0.86709158878504666</v>
      </c>
    </row>
    <row r="50819" spans="1:1">
      <c r="A50819">
        <f>Sheet1!A50819/1.07</f>
        <v>0.8670800934579439</v>
      </c>
    </row>
    <row r="50820" spans="1:1">
      <c r="A50820">
        <f>Sheet1!A50820/1.07</f>
        <v>0.86706965420560744</v>
      </c>
    </row>
    <row r="50821" spans="1:1">
      <c r="A50821">
        <f>Sheet1!A50821/1.07</f>
        <v>0.86706631775700926</v>
      </c>
    </row>
    <row r="50822" spans="1:1">
      <c r="A50822">
        <f>Sheet1!A50822/1.07</f>
        <v>0.86706537383177562</v>
      </c>
    </row>
    <row r="50823" spans="1:1">
      <c r="A50823">
        <f>Sheet1!A50823/1.07</f>
        <v>0.86706285981308406</v>
      </c>
    </row>
    <row r="50824" spans="1:1">
      <c r="A50824">
        <f>Sheet1!A50824/1.07</f>
        <v>0.86706140186915881</v>
      </c>
    </row>
    <row r="50825" spans="1:1">
      <c r="A50825">
        <f>Sheet1!A50825/1.07</f>
        <v>0.86705757009345785</v>
      </c>
    </row>
    <row r="50826" spans="1:1">
      <c r="A50826">
        <f>Sheet1!A50826/1.07</f>
        <v>0.86705088785046724</v>
      </c>
    </row>
    <row r="50827" spans="1:1">
      <c r="A50827">
        <f>Sheet1!A50827/1.07</f>
        <v>0.86705088785046724</v>
      </c>
    </row>
    <row r="50828" spans="1:1">
      <c r="A50828">
        <f>Sheet1!A50828/1.07</f>
        <v>0.86704938317756997</v>
      </c>
    </row>
    <row r="50829" spans="1:1">
      <c r="A50829">
        <f>Sheet1!A50829/1.07</f>
        <v>0.86704704672897193</v>
      </c>
    </row>
    <row r="50830" spans="1:1">
      <c r="A50830">
        <f>Sheet1!A50830/1.07</f>
        <v>0.86703420560747657</v>
      </c>
    </row>
    <row r="50831" spans="1:1">
      <c r="A50831">
        <f>Sheet1!A50831/1.07</f>
        <v>0.86703074766355137</v>
      </c>
    </row>
    <row r="50832" spans="1:1">
      <c r="A50832">
        <f>Sheet1!A50832/1.07</f>
        <v>0.86702551401869155</v>
      </c>
    </row>
    <row r="50833" spans="1:1">
      <c r="A50833">
        <f>Sheet1!A50833/1.07</f>
        <v>0.86701818691588783</v>
      </c>
    </row>
    <row r="50834" spans="1:1">
      <c r="A50834">
        <f>Sheet1!A50834/1.07</f>
        <v>0.86700485981308406</v>
      </c>
    </row>
    <row r="50835" spans="1:1">
      <c r="A50835">
        <f>Sheet1!A50835/1.07</f>
        <v>0.86699946728971966</v>
      </c>
    </row>
    <row r="50836" spans="1:1">
      <c r="A50836">
        <f>Sheet1!A50836/1.07</f>
        <v>0.86699707476635512</v>
      </c>
    </row>
    <row r="50837" spans="1:1">
      <c r="A50837">
        <f>Sheet1!A50837/1.07</f>
        <v>0.86699317757009342</v>
      </c>
    </row>
    <row r="50838" spans="1:1">
      <c r="A50838">
        <f>Sheet1!A50838/1.07</f>
        <v>0.86699242990654191</v>
      </c>
    </row>
    <row r="50839" spans="1:1">
      <c r="A50839">
        <f>Sheet1!A50839/1.07</f>
        <v>0.86698510280373819</v>
      </c>
    </row>
    <row r="50840" spans="1:1">
      <c r="A50840">
        <f>Sheet1!A50840/1.07</f>
        <v>0.86697803738317747</v>
      </c>
    </row>
    <row r="50841" spans="1:1">
      <c r="A50841">
        <f>Sheet1!A50841/1.07</f>
        <v>0.86697434579439248</v>
      </c>
    </row>
    <row r="50842" spans="1:1">
      <c r="A50842">
        <f>Sheet1!A50842/1.07</f>
        <v>0.86696682242990653</v>
      </c>
    </row>
    <row r="50843" spans="1:1">
      <c r="A50843">
        <f>Sheet1!A50843/1.07</f>
        <v>0.86696654205607471</v>
      </c>
    </row>
    <row r="50844" spans="1:1">
      <c r="A50844">
        <f>Sheet1!A50844/1.07</f>
        <v>0.86696280373831769</v>
      </c>
    </row>
    <row r="50845" spans="1:1">
      <c r="A50845">
        <f>Sheet1!A50845/1.07</f>
        <v>0.86695897196261684</v>
      </c>
    </row>
    <row r="50846" spans="1:1">
      <c r="A50846">
        <f>Sheet1!A50846/1.07</f>
        <v>0.86695570093457941</v>
      </c>
    </row>
    <row r="50847" spans="1:1">
      <c r="A50847">
        <f>Sheet1!A50847/1.07</f>
        <v>0.86694555140186913</v>
      </c>
    </row>
    <row r="50848" spans="1:1">
      <c r="A50848">
        <f>Sheet1!A50848/1.07</f>
        <v>0.86694164485981307</v>
      </c>
    </row>
    <row r="50849" spans="1:1">
      <c r="A50849">
        <f>Sheet1!A50849/1.07</f>
        <v>0.86693607476635515</v>
      </c>
    </row>
    <row r="50850" spans="1:1">
      <c r="A50850">
        <f>Sheet1!A50850/1.07</f>
        <v>0.86693451401869148</v>
      </c>
    </row>
    <row r="50851" spans="1:1">
      <c r="A50851">
        <f>Sheet1!A50851/1.07</f>
        <v>0.86692607476635508</v>
      </c>
    </row>
    <row r="50852" spans="1:1">
      <c r="A50852">
        <f>Sheet1!A50852/1.07</f>
        <v>0.86691747663551399</v>
      </c>
    </row>
    <row r="50853" spans="1:1">
      <c r="A50853">
        <f>Sheet1!A50853/1.07</f>
        <v>0.86691074766355136</v>
      </c>
    </row>
    <row r="50854" spans="1:1">
      <c r="A50854">
        <f>Sheet1!A50854/1.07</f>
        <v>0.8669034859813084</v>
      </c>
    </row>
    <row r="50855" spans="1:1">
      <c r="A50855">
        <f>Sheet1!A50855/1.07</f>
        <v>0.86689626168224299</v>
      </c>
    </row>
    <row r="50856" spans="1:1">
      <c r="A50856">
        <f>Sheet1!A50856/1.07</f>
        <v>0.86689196261682244</v>
      </c>
    </row>
    <row r="50857" spans="1:1">
      <c r="A50857">
        <f>Sheet1!A50857/1.07</f>
        <v>0.86688766355140179</v>
      </c>
    </row>
    <row r="50858" spans="1:1">
      <c r="A50858">
        <f>Sheet1!A50858/1.07</f>
        <v>0.86688233644859813</v>
      </c>
    </row>
    <row r="50859" spans="1:1">
      <c r="A50859">
        <f>Sheet1!A50859/1.07</f>
        <v>0.86686940186915884</v>
      </c>
    </row>
    <row r="50860" spans="1:1">
      <c r="A50860">
        <f>Sheet1!A50860/1.07</f>
        <v>0.86686744859813081</v>
      </c>
    </row>
    <row r="50861" spans="1:1">
      <c r="A50861">
        <f>Sheet1!A50861/1.07</f>
        <v>0.8668667289719626</v>
      </c>
    </row>
    <row r="50862" spans="1:1">
      <c r="A50862">
        <f>Sheet1!A50862/1.07</f>
        <v>0.8668566355140187</v>
      </c>
    </row>
    <row r="50863" spans="1:1">
      <c r="A50863">
        <f>Sheet1!A50863/1.07</f>
        <v>0.86685602803738315</v>
      </c>
    </row>
    <row r="50864" spans="1:1">
      <c r="A50864">
        <f>Sheet1!A50864/1.07</f>
        <v>0.86685271028037381</v>
      </c>
    </row>
    <row r="50865" spans="1:1">
      <c r="A50865">
        <f>Sheet1!A50865/1.07</f>
        <v>0.86684579439252341</v>
      </c>
    </row>
    <row r="50866" spans="1:1">
      <c r="A50866">
        <f>Sheet1!A50866/1.07</f>
        <v>0.8668329906542056</v>
      </c>
    </row>
    <row r="50867" spans="1:1">
      <c r="A50867">
        <f>Sheet1!A50867/1.07</f>
        <v>0.86682747663551396</v>
      </c>
    </row>
    <row r="50868" spans="1:1">
      <c r="A50868">
        <f>Sheet1!A50868/1.07</f>
        <v>0.866827336448598</v>
      </c>
    </row>
    <row r="50869" spans="1:1">
      <c r="A50869">
        <f>Sheet1!A50869/1.07</f>
        <v>0.86682102803738315</v>
      </c>
    </row>
    <row r="50870" spans="1:1">
      <c r="A50870">
        <f>Sheet1!A50870/1.07</f>
        <v>0.86680579439252337</v>
      </c>
    </row>
    <row r="50871" spans="1:1">
      <c r="A50871">
        <f>Sheet1!A50871/1.07</f>
        <v>0.86680416822429895</v>
      </c>
    </row>
    <row r="50872" spans="1:1">
      <c r="A50872">
        <f>Sheet1!A50872/1.07</f>
        <v>0.86680308411214946</v>
      </c>
    </row>
    <row r="50873" spans="1:1">
      <c r="A50873">
        <f>Sheet1!A50873/1.07</f>
        <v>0.86678472897196257</v>
      </c>
    </row>
    <row r="50874" spans="1:1">
      <c r="A50874">
        <f>Sheet1!A50874/1.07</f>
        <v>0.86678071962616821</v>
      </c>
    </row>
    <row r="50875" spans="1:1">
      <c r="A50875">
        <f>Sheet1!A50875/1.07</f>
        <v>0.86677882242990656</v>
      </c>
    </row>
    <row r="50876" spans="1:1">
      <c r="A50876">
        <f>Sheet1!A50876/1.07</f>
        <v>0.86677065420560739</v>
      </c>
    </row>
    <row r="50877" spans="1:1">
      <c r="A50877">
        <f>Sheet1!A50877/1.07</f>
        <v>0.86677028037383175</v>
      </c>
    </row>
    <row r="50878" spans="1:1">
      <c r="A50878">
        <f>Sheet1!A50878/1.07</f>
        <v>0.86675837383177567</v>
      </c>
    </row>
    <row r="50879" spans="1:1">
      <c r="A50879">
        <f>Sheet1!A50879/1.07</f>
        <v>0.86675364485981299</v>
      </c>
    </row>
    <row r="50880" spans="1:1">
      <c r="A50880">
        <f>Sheet1!A50880/1.07</f>
        <v>0.8667473457943925</v>
      </c>
    </row>
    <row r="50881" spans="1:1">
      <c r="A50881">
        <f>Sheet1!A50881/1.07</f>
        <v>0.86673230841121485</v>
      </c>
    </row>
    <row r="50882" spans="1:1">
      <c r="A50882">
        <f>Sheet1!A50882/1.07</f>
        <v>0.86672990654205606</v>
      </c>
    </row>
    <row r="50883" spans="1:1">
      <c r="A50883">
        <f>Sheet1!A50883/1.07</f>
        <v>0.86672196261682233</v>
      </c>
    </row>
    <row r="50884" spans="1:1">
      <c r="A50884">
        <f>Sheet1!A50884/1.07</f>
        <v>0.86671620560747653</v>
      </c>
    </row>
    <row r="50885" spans="1:1">
      <c r="A50885">
        <f>Sheet1!A50885/1.07</f>
        <v>0.86671370093457945</v>
      </c>
    </row>
    <row r="50886" spans="1:1">
      <c r="A50886">
        <f>Sheet1!A50886/1.07</f>
        <v>0.86671314953271017</v>
      </c>
    </row>
    <row r="50887" spans="1:1">
      <c r="A50887">
        <f>Sheet1!A50887/1.07</f>
        <v>0.8667058878504672</v>
      </c>
    </row>
    <row r="50888" spans="1:1">
      <c r="A50888">
        <f>Sheet1!A50888/1.07</f>
        <v>0.86669827102803731</v>
      </c>
    </row>
    <row r="50889" spans="1:1">
      <c r="A50889">
        <f>Sheet1!A50889/1.07</f>
        <v>0.8666893457943925</v>
      </c>
    </row>
    <row r="50890" spans="1:1">
      <c r="A50890">
        <f>Sheet1!A50890/1.07</f>
        <v>0.8666842336448598</v>
      </c>
    </row>
    <row r="50891" spans="1:1">
      <c r="A50891">
        <f>Sheet1!A50891/1.07</f>
        <v>0.86668156074766345</v>
      </c>
    </row>
    <row r="50892" spans="1:1">
      <c r="A50892">
        <f>Sheet1!A50892/1.07</f>
        <v>0.86667570093457946</v>
      </c>
    </row>
    <row r="50893" spans="1:1">
      <c r="A50893">
        <f>Sheet1!A50893/1.07</f>
        <v>0.86667373831775696</v>
      </c>
    </row>
    <row r="50894" spans="1:1">
      <c r="A50894">
        <f>Sheet1!A50894/1.07</f>
        <v>0.86667108411214944</v>
      </c>
    </row>
    <row r="50895" spans="1:1">
      <c r="A50895">
        <f>Sheet1!A50895/1.07</f>
        <v>0.86666635514018686</v>
      </c>
    </row>
    <row r="50896" spans="1:1">
      <c r="A50896">
        <f>Sheet1!A50896/1.07</f>
        <v>0.86666037383177563</v>
      </c>
    </row>
    <row r="50897" spans="1:1">
      <c r="A50897">
        <f>Sheet1!A50897/1.07</f>
        <v>0.86666037383177563</v>
      </c>
    </row>
    <row r="50898" spans="1:1">
      <c r="A50898">
        <f>Sheet1!A50898/1.07</f>
        <v>0.86665871962616814</v>
      </c>
    </row>
    <row r="50899" spans="1:1">
      <c r="A50899">
        <f>Sheet1!A50899/1.07</f>
        <v>0.86665454205607473</v>
      </c>
    </row>
    <row r="50900" spans="1:1">
      <c r="A50900">
        <f>Sheet1!A50900/1.07</f>
        <v>0.86664958878504661</v>
      </c>
    </row>
    <row r="50901" spans="1:1">
      <c r="A50901">
        <f>Sheet1!A50901/1.07</f>
        <v>0.86664780373831773</v>
      </c>
    </row>
    <row r="50902" spans="1:1">
      <c r="A50902">
        <f>Sheet1!A50902/1.07</f>
        <v>0.86664775700934571</v>
      </c>
    </row>
    <row r="50903" spans="1:1">
      <c r="A50903">
        <f>Sheet1!A50903/1.07</f>
        <v>0.86664752336448592</v>
      </c>
    </row>
    <row r="50904" spans="1:1">
      <c r="A50904">
        <f>Sheet1!A50904/1.07</f>
        <v>0.86664613084112152</v>
      </c>
    </row>
    <row r="50905" spans="1:1">
      <c r="A50905">
        <f>Sheet1!A50905/1.07</f>
        <v>0.86664355140186911</v>
      </c>
    </row>
    <row r="50906" spans="1:1">
      <c r="A50906">
        <f>Sheet1!A50906/1.07</f>
        <v>0.8666428037383177</v>
      </c>
    </row>
    <row r="50907" spans="1:1">
      <c r="A50907">
        <f>Sheet1!A50907/1.07</f>
        <v>0.86663621495327103</v>
      </c>
    </row>
    <row r="50908" spans="1:1">
      <c r="A50908">
        <f>Sheet1!A50908/1.07</f>
        <v>0.8666341588785047</v>
      </c>
    </row>
    <row r="50909" spans="1:1">
      <c r="A50909">
        <f>Sheet1!A50909/1.07</f>
        <v>0.86662757009345792</v>
      </c>
    </row>
    <row r="50910" spans="1:1">
      <c r="A50910">
        <f>Sheet1!A50910/1.07</f>
        <v>0.86662685981308407</v>
      </c>
    </row>
    <row r="50911" spans="1:1">
      <c r="A50911">
        <f>Sheet1!A50911/1.07</f>
        <v>0.86661504672897194</v>
      </c>
    </row>
    <row r="50912" spans="1:1">
      <c r="A50912">
        <f>Sheet1!A50912/1.07</f>
        <v>0.86661355140186902</v>
      </c>
    </row>
    <row r="50913" spans="1:1">
      <c r="A50913">
        <f>Sheet1!A50913/1.07</f>
        <v>0.86661261682242985</v>
      </c>
    </row>
    <row r="50914" spans="1:1">
      <c r="A50914">
        <f>Sheet1!A50914/1.07</f>
        <v>0.86660975700934573</v>
      </c>
    </row>
    <row r="50915" spans="1:1">
      <c r="A50915">
        <f>Sheet1!A50915/1.07</f>
        <v>0.86660769158878492</v>
      </c>
    </row>
    <row r="50916" spans="1:1">
      <c r="A50916">
        <f>Sheet1!A50916/1.07</f>
        <v>0.86660490654205602</v>
      </c>
    </row>
    <row r="50917" spans="1:1">
      <c r="A50917">
        <f>Sheet1!A50917/1.07</f>
        <v>0.86660177570093455</v>
      </c>
    </row>
    <row r="50918" spans="1:1">
      <c r="A50918">
        <f>Sheet1!A50918/1.07</f>
        <v>0.86658847663551397</v>
      </c>
    </row>
    <row r="50919" spans="1:1">
      <c r="A50919">
        <f>Sheet1!A50919/1.07</f>
        <v>0.86658257009345796</v>
      </c>
    </row>
    <row r="50920" spans="1:1">
      <c r="A50920">
        <f>Sheet1!A50920/1.07</f>
        <v>0.86658034579439247</v>
      </c>
    </row>
    <row r="50921" spans="1:1">
      <c r="A50921">
        <f>Sheet1!A50921/1.07</f>
        <v>0.86657939252336447</v>
      </c>
    </row>
    <row r="50922" spans="1:1">
      <c r="A50922">
        <f>Sheet1!A50922/1.07</f>
        <v>0.86657523364485978</v>
      </c>
    </row>
    <row r="50923" spans="1:1">
      <c r="A50923">
        <f>Sheet1!A50923/1.07</f>
        <v>0.86656714018691583</v>
      </c>
    </row>
    <row r="50924" spans="1:1">
      <c r="A50924">
        <f>Sheet1!A50924/1.07</f>
        <v>0.86655785046728973</v>
      </c>
    </row>
    <row r="50925" spans="1:1">
      <c r="A50925">
        <f>Sheet1!A50925/1.07</f>
        <v>0.86655560747663551</v>
      </c>
    </row>
    <row r="50926" spans="1:1">
      <c r="A50926">
        <f>Sheet1!A50926/1.07</f>
        <v>0.86653360747663544</v>
      </c>
    </row>
    <row r="50927" spans="1:1">
      <c r="A50927">
        <f>Sheet1!A50927/1.07</f>
        <v>0.86652719626168218</v>
      </c>
    </row>
    <row r="50928" spans="1:1">
      <c r="A50928">
        <f>Sheet1!A50928/1.07</f>
        <v>0.86650252336448585</v>
      </c>
    </row>
    <row r="50929" spans="1:1">
      <c r="A50929">
        <f>Sheet1!A50929/1.07</f>
        <v>0.86649878504672895</v>
      </c>
    </row>
    <row r="50930" spans="1:1">
      <c r="A50930">
        <f>Sheet1!A50930/1.07</f>
        <v>0.8664956728971962</v>
      </c>
    </row>
    <row r="50931" spans="1:1">
      <c r="A50931">
        <f>Sheet1!A50931/1.07</f>
        <v>0.86648742990654204</v>
      </c>
    </row>
    <row r="50932" spans="1:1">
      <c r="A50932">
        <f>Sheet1!A50932/1.07</f>
        <v>0.86644775700934573</v>
      </c>
    </row>
    <row r="50933" spans="1:1">
      <c r="A50933">
        <f>Sheet1!A50933/1.07</f>
        <v>0.86644523364485981</v>
      </c>
    </row>
    <row r="50934" spans="1:1">
      <c r="A50934">
        <f>Sheet1!A50934/1.07</f>
        <v>0.86644242990654197</v>
      </c>
    </row>
    <row r="50935" spans="1:1">
      <c r="A50935">
        <f>Sheet1!A50935/1.07</f>
        <v>0.86643373831775694</v>
      </c>
    </row>
    <row r="50936" spans="1:1">
      <c r="A50936">
        <f>Sheet1!A50936/1.07</f>
        <v>0.86643239252336435</v>
      </c>
    </row>
    <row r="50937" spans="1:1">
      <c r="A50937">
        <f>Sheet1!A50937/1.07</f>
        <v>0.8664252056074766</v>
      </c>
    </row>
    <row r="50938" spans="1:1">
      <c r="A50938">
        <f>Sheet1!A50938/1.07</f>
        <v>0.86642398130841114</v>
      </c>
    </row>
    <row r="50939" spans="1:1">
      <c r="A50939">
        <f>Sheet1!A50939/1.07</f>
        <v>0.8664195794392523</v>
      </c>
    </row>
    <row r="50940" spans="1:1">
      <c r="A50940">
        <f>Sheet1!A50940/1.07</f>
        <v>0.86641256074766348</v>
      </c>
    </row>
    <row r="50941" spans="1:1">
      <c r="A50941">
        <f>Sheet1!A50941/1.07</f>
        <v>0.86641102803738312</v>
      </c>
    </row>
    <row r="50942" spans="1:1">
      <c r="A50942">
        <f>Sheet1!A50942/1.07</f>
        <v>0.86640509345794381</v>
      </c>
    </row>
    <row r="50943" spans="1:1">
      <c r="A50943">
        <f>Sheet1!A50943/1.07</f>
        <v>0.8663991588785046</v>
      </c>
    </row>
    <row r="50944" spans="1:1">
      <c r="A50944">
        <f>Sheet1!A50944/1.07</f>
        <v>0.86639901869158875</v>
      </c>
    </row>
    <row r="50945" spans="1:1">
      <c r="A50945">
        <f>Sheet1!A50945/1.07</f>
        <v>0.86638785046728972</v>
      </c>
    </row>
    <row r="50946" spans="1:1">
      <c r="A50946">
        <f>Sheet1!A50946/1.07</f>
        <v>0.8663856074766354</v>
      </c>
    </row>
    <row r="50947" spans="1:1">
      <c r="A50947">
        <f>Sheet1!A50947/1.07</f>
        <v>0.86637971962616811</v>
      </c>
    </row>
    <row r="50948" spans="1:1">
      <c r="A50948">
        <f>Sheet1!A50948/1.07</f>
        <v>0.8663744859813084</v>
      </c>
    </row>
    <row r="50949" spans="1:1">
      <c r="A50949">
        <f>Sheet1!A50949/1.07</f>
        <v>0.86637327102803741</v>
      </c>
    </row>
    <row r="50950" spans="1:1">
      <c r="A50950">
        <f>Sheet1!A50950/1.07</f>
        <v>0.86636336448598128</v>
      </c>
    </row>
    <row r="50951" spans="1:1">
      <c r="A50951">
        <f>Sheet1!A50951/1.07</f>
        <v>0.86635947663551405</v>
      </c>
    </row>
    <row r="50952" spans="1:1">
      <c r="A50952">
        <f>Sheet1!A50952/1.07</f>
        <v>0.86635943925233638</v>
      </c>
    </row>
    <row r="50953" spans="1:1">
      <c r="A50953">
        <f>Sheet1!A50953/1.07</f>
        <v>0.86634990654205601</v>
      </c>
    </row>
    <row r="50954" spans="1:1">
      <c r="A50954">
        <f>Sheet1!A50954/1.07</f>
        <v>0.86633669158878501</v>
      </c>
    </row>
    <row r="50955" spans="1:1">
      <c r="A50955">
        <f>Sheet1!A50955/1.07</f>
        <v>0.86633657943925224</v>
      </c>
    </row>
    <row r="50956" spans="1:1">
      <c r="A50956">
        <f>Sheet1!A50956/1.07</f>
        <v>0.86632775700934572</v>
      </c>
    </row>
    <row r="50957" spans="1:1">
      <c r="A50957">
        <f>Sheet1!A50957/1.07</f>
        <v>0.86632420560747658</v>
      </c>
    </row>
    <row r="50958" spans="1:1">
      <c r="A50958">
        <f>Sheet1!A50958/1.07</f>
        <v>0.86631022429906535</v>
      </c>
    </row>
    <row r="50959" spans="1:1">
      <c r="A50959">
        <f>Sheet1!A50959/1.07</f>
        <v>0.86630816822429901</v>
      </c>
    </row>
    <row r="50960" spans="1:1">
      <c r="A50960">
        <f>Sheet1!A50960/1.07</f>
        <v>0.86628570093457935</v>
      </c>
    </row>
    <row r="50961" spans="1:1">
      <c r="A50961">
        <f>Sheet1!A50961/1.07</f>
        <v>0.86627641121495325</v>
      </c>
    </row>
    <row r="50962" spans="1:1">
      <c r="A50962">
        <f>Sheet1!A50962/1.07</f>
        <v>0.86627392523364488</v>
      </c>
    </row>
    <row r="50963" spans="1:1">
      <c r="A50963">
        <f>Sheet1!A50963/1.07</f>
        <v>0.8662710280373831</v>
      </c>
    </row>
    <row r="50964" spans="1:1">
      <c r="A50964">
        <f>Sheet1!A50964/1.07</f>
        <v>0.86627023364485978</v>
      </c>
    </row>
    <row r="50965" spans="1:1">
      <c r="A50965">
        <f>Sheet1!A50965/1.07</f>
        <v>0.86626663551401872</v>
      </c>
    </row>
    <row r="50966" spans="1:1">
      <c r="A50966">
        <f>Sheet1!A50966/1.07</f>
        <v>0.86625685981308409</v>
      </c>
    </row>
    <row r="50967" spans="1:1">
      <c r="A50967">
        <f>Sheet1!A50967/1.07</f>
        <v>0.86624738317757</v>
      </c>
    </row>
    <row r="50968" spans="1:1">
      <c r="A50968">
        <f>Sheet1!A50968/1.07</f>
        <v>0.86624249532710274</v>
      </c>
    </row>
    <row r="50969" spans="1:1">
      <c r="A50969">
        <f>Sheet1!A50969/1.07</f>
        <v>0.86624196261682229</v>
      </c>
    </row>
    <row r="50970" spans="1:1">
      <c r="A50970">
        <f>Sheet1!A50970/1.07</f>
        <v>0.86621480373831772</v>
      </c>
    </row>
    <row r="50971" spans="1:1">
      <c r="A50971">
        <f>Sheet1!A50971/1.07</f>
        <v>0.86620678504672888</v>
      </c>
    </row>
    <row r="50972" spans="1:1">
      <c r="A50972">
        <f>Sheet1!A50972/1.07</f>
        <v>0.86620667289719622</v>
      </c>
    </row>
    <row r="50973" spans="1:1">
      <c r="A50973">
        <f>Sheet1!A50973/1.07</f>
        <v>0.86620594392523365</v>
      </c>
    </row>
    <row r="50974" spans="1:1">
      <c r="A50974">
        <f>Sheet1!A50974/1.07</f>
        <v>0.86619742990654203</v>
      </c>
    </row>
    <row r="50975" spans="1:1">
      <c r="A50975">
        <f>Sheet1!A50975/1.07</f>
        <v>0.86618834579439252</v>
      </c>
    </row>
    <row r="50976" spans="1:1">
      <c r="A50976">
        <f>Sheet1!A50976/1.07</f>
        <v>0.866174953271028</v>
      </c>
    </row>
    <row r="50977" spans="1:1">
      <c r="A50977">
        <f>Sheet1!A50977/1.07</f>
        <v>0.86617317757009349</v>
      </c>
    </row>
    <row r="50978" spans="1:1">
      <c r="A50978">
        <f>Sheet1!A50978/1.07</f>
        <v>0.86617214953271016</v>
      </c>
    </row>
    <row r="50979" spans="1:1">
      <c r="A50979">
        <f>Sheet1!A50979/1.07</f>
        <v>0.86615342056074762</v>
      </c>
    </row>
    <row r="50980" spans="1:1">
      <c r="A50980">
        <f>Sheet1!A50980/1.07</f>
        <v>0.86614766355140183</v>
      </c>
    </row>
    <row r="50981" spans="1:1">
      <c r="A50981">
        <f>Sheet1!A50981/1.07</f>
        <v>0.86614542056074761</v>
      </c>
    </row>
    <row r="50982" spans="1:1">
      <c r="A50982">
        <f>Sheet1!A50982/1.07</f>
        <v>0.8661222429906541</v>
      </c>
    </row>
    <row r="50983" spans="1:1">
      <c r="A50983">
        <f>Sheet1!A50983/1.07</f>
        <v>0.86612128037383174</v>
      </c>
    </row>
    <row r="50984" spans="1:1">
      <c r="A50984">
        <f>Sheet1!A50984/1.07</f>
        <v>0.8661162056074766</v>
      </c>
    </row>
    <row r="50985" spans="1:1">
      <c r="A50985">
        <f>Sheet1!A50985/1.07</f>
        <v>0.86611560747663541</v>
      </c>
    </row>
    <row r="50986" spans="1:1">
      <c r="A50986">
        <f>Sheet1!A50986/1.07</f>
        <v>0.86610724299065422</v>
      </c>
    </row>
    <row r="50987" spans="1:1">
      <c r="A50987">
        <f>Sheet1!A50987/1.07</f>
        <v>0.86610267289719622</v>
      </c>
    </row>
    <row r="50988" spans="1:1">
      <c r="A50988">
        <f>Sheet1!A50988/1.07</f>
        <v>0.86609962616822422</v>
      </c>
    </row>
    <row r="50989" spans="1:1">
      <c r="A50989">
        <f>Sheet1!A50989/1.07</f>
        <v>0.866098598130841</v>
      </c>
    </row>
    <row r="50990" spans="1:1">
      <c r="A50990">
        <f>Sheet1!A50990/1.07</f>
        <v>0.86609771028037374</v>
      </c>
    </row>
    <row r="50991" spans="1:1">
      <c r="A50991">
        <f>Sheet1!A50991/1.07</f>
        <v>0.86609130841121484</v>
      </c>
    </row>
    <row r="50992" spans="1:1">
      <c r="A50992">
        <f>Sheet1!A50992/1.07</f>
        <v>0.86609069158878493</v>
      </c>
    </row>
    <row r="50993" spans="1:1">
      <c r="A50993">
        <f>Sheet1!A50993/1.07</f>
        <v>0.86608946728971958</v>
      </c>
    </row>
    <row r="50994" spans="1:1">
      <c r="A50994">
        <f>Sheet1!A50994/1.07</f>
        <v>0.86607303738317754</v>
      </c>
    </row>
    <row r="50995" spans="1:1">
      <c r="A50995">
        <f>Sheet1!A50995/1.07</f>
        <v>0.86607102803738312</v>
      </c>
    </row>
    <row r="50996" spans="1:1">
      <c r="A50996">
        <f>Sheet1!A50996/1.07</f>
        <v>0.8660664112149532</v>
      </c>
    </row>
    <row r="50997" spans="1:1">
      <c r="A50997">
        <f>Sheet1!A50997/1.07</f>
        <v>0.86605053271028032</v>
      </c>
    </row>
    <row r="50998" spans="1:1">
      <c r="A50998">
        <f>Sheet1!A50998/1.07</f>
        <v>0.86604835514018685</v>
      </c>
    </row>
    <row r="50999" spans="1:1">
      <c r="A50999">
        <f>Sheet1!A50999/1.07</f>
        <v>0.86604149532710284</v>
      </c>
    </row>
    <row r="51000" spans="1:1">
      <c r="A51000">
        <f>Sheet1!A51000/1.07</f>
        <v>0.86604140186915879</v>
      </c>
    </row>
    <row r="51001" spans="1:1">
      <c r="A51001">
        <f>Sheet1!A51001/1.07</f>
        <v>0.86602752336448596</v>
      </c>
    </row>
    <row r="51002" spans="1:1">
      <c r="A51002">
        <f>Sheet1!A51002/1.07</f>
        <v>0.86602177570093453</v>
      </c>
    </row>
    <row r="51003" spans="1:1">
      <c r="A51003">
        <f>Sheet1!A51003/1.07</f>
        <v>0.86601766355140186</v>
      </c>
    </row>
    <row r="51004" spans="1:1">
      <c r="A51004">
        <f>Sheet1!A51004/1.07</f>
        <v>0.86600189719626164</v>
      </c>
    </row>
    <row r="51005" spans="1:1">
      <c r="A51005">
        <f>Sheet1!A51005/1.07</f>
        <v>0.86599962616822423</v>
      </c>
    </row>
    <row r="51006" spans="1:1">
      <c r="A51006">
        <f>Sheet1!A51006/1.07</f>
        <v>0.86599383177570088</v>
      </c>
    </row>
    <row r="51007" spans="1:1">
      <c r="A51007">
        <f>Sheet1!A51007/1.07</f>
        <v>0.86599098130841123</v>
      </c>
    </row>
    <row r="51008" spans="1:1">
      <c r="A51008">
        <f>Sheet1!A51008/1.07</f>
        <v>0.8659904205607476</v>
      </c>
    </row>
    <row r="51009" spans="1:1">
      <c r="A51009">
        <f>Sheet1!A51009/1.07</f>
        <v>0.86598919626168214</v>
      </c>
    </row>
    <row r="51010" spans="1:1">
      <c r="A51010">
        <f>Sheet1!A51010/1.07</f>
        <v>0.86598626168224291</v>
      </c>
    </row>
    <row r="51011" spans="1:1">
      <c r="A51011">
        <f>Sheet1!A51011/1.07</f>
        <v>0.86598479439252329</v>
      </c>
    </row>
    <row r="51012" spans="1:1">
      <c r="A51012">
        <f>Sheet1!A51012/1.07</f>
        <v>0.86597897196261675</v>
      </c>
    </row>
    <row r="51013" spans="1:1">
      <c r="A51013">
        <f>Sheet1!A51013/1.07</f>
        <v>0.8659727663551402</v>
      </c>
    </row>
    <row r="51014" spans="1:1">
      <c r="A51014">
        <f>Sheet1!A51014/1.07</f>
        <v>0.86597137383177558</v>
      </c>
    </row>
    <row r="51015" spans="1:1">
      <c r="A51015">
        <f>Sheet1!A51015/1.07</f>
        <v>0.86596514018691584</v>
      </c>
    </row>
    <row r="51016" spans="1:1">
      <c r="A51016">
        <f>Sheet1!A51016/1.07</f>
        <v>0.86596162616822425</v>
      </c>
    </row>
    <row r="51017" spans="1:1">
      <c r="A51017">
        <f>Sheet1!A51017/1.07</f>
        <v>0.86595415887850458</v>
      </c>
    </row>
    <row r="51018" spans="1:1">
      <c r="A51018">
        <f>Sheet1!A51018/1.07</f>
        <v>0.86595411214953266</v>
      </c>
    </row>
    <row r="51019" spans="1:1">
      <c r="A51019">
        <f>Sheet1!A51019/1.07</f>
        <v>0.86594943925233647</v>
      </c>
    </row>
    <row r="51020" spans="1:1">
      <c r="A51020">
        <f>Sheet1!A51020/1.07</f>
        <v>0.86594672897196256</v>
      </c>
    </row>
    <row r="51021" spans="1:1">
      <c r="A51021">
        <f>Sheet1!A51021/1.07</f>
        <v>0.86594598130841116</v>
      </c>
    </row>
    <row r="51022" spans="1:1">
      <c r="A51022">
        <f>Sheet1!A51022/1.07</f>
        <v>0.865944859813084</v>
      </c>
    </row>
    <row r="51023" spans="1:1">
      <c r="A51023">
        <f>Sheet1!A51023/1.07</f>
        <v>0.86593761682242987</v>
      </c>
    </row>
    <row r="51024" spans="1:1">
      <c r="A51024">
        <f>Sheet1!A51024/1.07</f>
        <v>0.86593626168224302</v>
      </c>
    </row>
    <row r="51025" spans="1:1">
      <c r="A51025">
        <f>Sheet1!A51025/1.07</f>
        <v>0.86593071028037383</v>
      </c>
    </row>
    <row r="51026" spans="1:1">
      <c r="A51026">
        <f>Sheet1!A51026/1.07</f>
        <v>0.86591925233644851</v>
      </c>
    </row>
    <row r="51027" spans="1:1">
      <c r="A51027">
        <f>Sheet1!A51027/1.07</f>
        <v>0.86591900934579435</v>
      </c>
    </row>
    <row r="51028" spans="1:1">
      <c r="A51028">
        <f>Sheet1!A51028/1.07</f>
        <v>0.86591728971962612</v>
      </c>
    </row>
    <row r="51029" spans="1:1">
      <c r="A51029">
        <f>Sheet1!A51029/1.07</f>
        <v>0.86590850467289715</v>
      </c>
    </row>
    <row r="51030" spans="1:1">
      <c r="A51030">
        <f>Sheet1!A51030/1.07</f>
        <v>0.86590476635514013</v>
      </c>
    </row>
    <row r="51031" spans="1:1">
      <c r="A51031">
        <f>Sheet1!A51031/1.07</f>
        <v>0.86589560747663541</v>
      </c>
    </row>
    <row r="51032" spans="1:1">
      <c r="A51032">
        <f>Sheet1!A51032/1.07</f>
        <v>0.8658933644859812</v>
      </c>
    </row>
    <row r="51033" spans="1:1">
      <c r="A51033">
        <f>Sheet1!A51033/1.07</f>
        <v>0.86589233644859809</v>
      </c>
    </row>
    <row r="51034" spans="1:1">
      <c r="A51034">
        <f>Sheet1!A51034/1.07</f>
        <v>0.8658911214953271</v>
      </c>
    </row>
    <row r="51035" spans="1:1">
      <c r="A51035">
        <f>Sheet1!A51035/1.07</f>
        <v>0.86588658878504665</v>
      </c>
    </row>
    <row r="51036" spans="1:1">
      <c r="A51036">
        <f>Sheet1!A51036/1.07</f>
        <v>0.86588357943925232</v>
      </c>
    </row>
    <row r="51037" spans="1:1">
      <c r="A51037">
        <f>Sheet1!A51037/1.07</f>
        <v>0.86587654205607478</v>
      </c>
    </row>
    <row r="51038" spans="1:1">
      <c r="A51038">
        <f>Sheet1!A51038/1.07</f>
        <v>0.86587112149532708</v>
      </c>
    </row>
    <row r="51039" spans="1:1">
      <c r="A51039">
        <f>Sheet1!A51039/1.07</f>
        <v>0.86586953271028033</v>
      </c>
    </row>
    <row r="51040" spans="1:1">
      <c r="A51040">
        <f>Sheet1!A51040/1.07</f>
        <v>0.86586536448598128</v>
      </c>
    </row>
    <row r="51041" spans="1:1">
      <c r="A51041">
        <f>Sheet1!A51041/1.07</f>
        <v>0.86585361682242989</v>
      </c>
    </row>
    <row r="51042" spans="1:1">
      <c r="A51042">
        <f>Sheet1!A51042/1.07</f>
        <v>0.86584560747663553</v>
      </c>
    </row>
    <row r="51043" spans="1:1">
      <c r="A51043">
        <f>Sheet1!A51043/1.07</f>
        <v>0.86584214953271021</v>
      </c>
    </row>
    <row r="51044" spans="1:1">
      <c r="A51044">
        <f>Sheet1!A51044/1.07</f>
        <v>0.86583084112149533</v>
      </c>
    </row>
    <row r="51045" spans="1:1">
      <c r="A51045">
        <f>Sheet1!A51045/1.07</f>
        <v>0.86582439252336441</v>
      </c>
    </row>
    <row r="51046" spans="1:1">
      <c r="A51046">
        <f>Sheet1!A51046/1.07</f>
        <v>0.86582152336448592</v>
      </c>
    </row>
    <row r="51047" spans="1:1">
      <c r="A51047">
        <f>Sheet1!A51047/1.07</f>
        <v>0.86582097196261676</v>
      </c>
    </row>
    <row r="51048" spans="1:1">
      <c r="A51048">
        <f>Sheet1!A51048/1.07</f>
        <v>0.86581654205607472</v>
      </c>
    </row>
    <row r="51049" spans="1:1">
      <c r="A51049">
        <f>Sheet1!A51049/1.07</f>
        <v>0.86581392523364475</v>
      </c>
    </row>
    <row r="51050" spans="1:1">
      <c r="A51050">
        <f>Sheet1!A51050/1.07</f>
        <v>0.86581028037383179</v>
      </c>
    </row>
    <row r="51051" spans="1:1">
      <c r="A51051">
        <f>Sheet1!A51051/1.07</f>
        <v>0.86580299065420563</v>
      </c>
    </row>
    <row r="51052" spans="1:1">
      <c r="A51052">
        <f>Sheet1!A51052/1.07</f>
        <v>0.86579700934579429</v>
      </c>
    </row>
    <row r="51053" spans="1:1">
      <c r="A51053">
        <f>Sheet1!A51053/1.07</f>
        <v>0.86579461682242986</v>
      </c>
    </row>
    <row r="51054" spans="1:1">
      <c r="A51054">
        <f>Sheet1!A51054/1.07</f>
        <v>0.86578938317757004</v>
      </c>
    </row>
    <row r="51055" spans="1:1">
      <c r="A51055">
        <f>Sheet1!A51055/1.07</f>
        <v>0.86578470093457938</v>
      </c>
    </row>
    <row r="51056" spans="1:1">
      <c r="A51056">
        <f>Sheet1!A51056/1.07</f>
        <v>0.86577018691588781</v>
      </c>
    </row>
    <row r="51057" spans="1:1">
      <c r="A51057">
        <f>Sheet1!A51057/1.07</f>
        <v>0.86575641121495317</v>
      </c>
    </row>
    <row r="51058" spans="1:1">
      <c r="A51058">
        <f>Sheet1!A51058/1.07</f>
        <v>0.86574719626168228</v>
      </c>
    </row>
    <row r="51059" spans="1:1">
      <c r="A51059">
        <f>Sheet1!A51059/1.07</f>
        <v>0.86573551401869153</v>
      </c>
    </row>
    <row r="51060" spans="1:1">
      <c r="A51060">
        <f>Sheet1!A51060/1.07</f>
        <v>0.86573299065420561</v>
      </c>
    </row>
    <row r="51061" spans="1:1">
      <c r="A51061">
        <f>Sheet1!A51061/1.07</f>
        <v>0.86572897196261678</v>
      </c>
    </row>
    <row r="51062" spans="1:1">
      <c r="A51062">
        <f>Sheet1!A51062/1.07</f>
        <v>0.86572883177570092</v>
      </c>
    </row>
    <row r="51063" spans="1:1">
      <c r="A51063">
        <f>Sheet1!A51063/1.07</f>
        <v>0.86572704672897183</v>
      </c>
    </row>
    <row r="51064" spans="1:1">
      <c r="A51064">
        <f>Sheet1!A51064/1.07</f>
        <v>0.86572320560747651</v>
      </c>
    </row>
    <row r="51065" spans="1:1">
      <c r="A51065">
        <f>Sheet1!A51065/1.07</f>
        <v>0.86570883177570079</v>
      </c>
    </row>
    <row r="51066" spans="1:1">
      <c r="A51066">
        <f>Sheet1!A51066/1.07</f>
        <v>0.86570610280373828</v>
      </c>
    </row>
    <row r="51067" spans="1:1">
      <c r="A51067">
        <f>Sheet1!A51067/1.07</f>
        <v>0.86570359813084108</v>
      </c>
    </row>
    <row r="51068" spans="1:1">
      <c r="A51068">
        <f>Sheet1!A51068/1.07</f>
        <v>0.86570348598130831</v>
      </c>
    </row>
    <row r="51069" spans="1:1">
      <c r="A51069">
        <f>Sheet1!A51069/1.07</f>
        <v>0.86570102803738314</v>
      </c>
    </row>
    <row r="51070" spans="1:1">
      <c r="A51070">
        <f>Sheet1!A51070/1.07</f>
        <v>0.86569323364485973</v>
      </c>
    </row>
    <row r="51071" spans="1:1">
      <c r="A51071">
        <f>Sheet1!A51071/1.07</f>
        <v>0.86567551401869158</v>
      </c>
    </row>
    <row r="51072" spans="1:1">
      <c r="A51072">
        <f>Sheet1!A51072/1.07</f>
        <v>0.86566887850467278</v>
      </c>
    </row>
    <row r="51073" spans="1:1">
      <c r="A51073">
        <f>Sheet1!A51073/1.07</f>
        <v>0.86566859813084107</v>
      </c>
    </row>
    <row r="51074" spans="1:1">
      <c r="A51074">
        <f>Sheet1!A51074/1.07</f>
        <v>0.86566694392523358</v>
      </c>
    </row>
    <row r="51075" spans="1:1">
      <c r="A51075">
        <f>Sheet1!A51075/1.07</f>
        <v>0.86566387850467286</v>
      </c>
    </row>
    <row r="51076" spans="1:1">
      <c r="A51076">
        <f>Sheet1!A51076/1.07</f>
        <v>0.86566317757009337</v>
      </c>
    </row>
    <row r="51077" spans="1:1">
      <c r="A51077">
        <f>Sheet1!A51077/1.07</f>
        <v>0.86565853271028026</v>
      </c>
    </row>
    <row r="51078" spans="1:1">
      <c r="A51078">
        <f>Sheet1!A51078/1.07</f>
        <v>0.8656583177570093</v>
      </c>
    </row>
    <row r="51079" spans="1:1">
      <c r="A51079">
        <f>Sheet1!A51079/1.07</f>
        <v>0.8656556355140187</v>
      </c>
    </row>
    <row r="51080" spans="1:1">
      <c r="A51080">
        <f>Sheet1!A51080/1.07</f>
        <v>0.86564831775700934</v>
      </c>
    </row>
    <row r="51081" spans="1:1">
      <c r="A51081">
        <f>Sheet1!A51081/1.07</f>
        <v>0.86564616822429896</v>
      </c>
    </row>
    <row r="51082" spans="1:1">
      <c r="A51082">
        <f>Sheet1!A51082/1.07</f>
        <v>0.86564527102803734</v>
      </c>
    </row>
    <row r="51083" spans="1:1">
      <c r="A51083">
        <f>Sheet1!A51083/1.07</f>
        <v>0.86564495327102797</v>
      </c>
    </row>
    <row r="51084" spans="1:1">
      <c r="A51084">
        <f>Sheet1!A51084/1.07</f>
        <v>0.86564271028037387</v>
      </c>
    </row>
    <row r="51085" spans="1:1">
      <c r="A51085">
        <f>Sheet1!A51085/1.07</f>
        <v>0.86562817757009336</v>
      </c>
    </row>
    <row r="51086" spans="1:1">
      <c r="A51086">
        <f>Sheet1!A51086/1.07</f>
        <v>0.86562411214953261</v>
      </c>
    </row>
    <row r="51087" spans="1:1">
      <c r="A51087">
        <f>Sheet1!A51087/1.07</f>
        <v>0.86562210280373819</v>
      </c>
    </row>
    <row r="51088" spans="1:1">
      <c r="A51088">
        <f>Sheet1!A51088/1.07</f>
        <v>0.86561714018691582</v>
      </c>
    </row>
    <row r="51089" spans="1:1">
      <c r="A51089">
        <f>Sheet1!A51089/1.07</f>
        <v>0.86561508411214949</v>
      </c>
    </row>
    <row r="51090" spans="1:1">
      <c r="A51090">
        <f>Sheet1!A51090/1.07</f>
        <v>0.8656144859813083</v>
      </c>
    </row>
    <row r="51091" spans="1:1">
      <c r="A51091">
        <f>Sheet1!A51091/1.07</f>
        <v>0.86561299065420561</v>
      </c>
    </row>
    <row r="51092" spans="1:1">
      <c r="A51092">
        <f>Sheet1!A51092/1.07</f>
        <v>0.86561084112149533</v>
      </c>
    </row>
    <row r="51093" spans="1:1">
      <c r="A51093">
        <f>Sheet1!A51093/1.07</f>
        <v>0.86560542056074763</v>
      </c>
    </row>
    <row r="51094" spans="1:1">
      <c r="A51094">
        <f>Sheet1!A51094/1.07</f>
        <v>0.86559280373831771</v>
      </c>
    </row>
    <row r="51095" spans="1:1">
      <c r="A51095">
        <f>Sheet1!A51095/1.07</f>
        <v>0.86558706542056063</v>
      </c>
    </row>
    <row r="51096" spans="1:1">
      <c r="A51096">
        <f>Sheet1!A51096/1.07</f>
        <v>0.86558504672897196</v>
      </c>
    </row>
    <row r="51097" spans="1:1">
      <c r="A51097">
        <f>Sheet1!A51097/1.07</f>
        <v>0.8655757943925233</v>
      </c>
    </row>
    <row r="51098" spans="1:1">
      <c r="A51098">
        <f>Sheet1!A51098/1.07</f>
        <v>0.86556252336448591</v>
      </c>
    </row>
    <row r="51099" spans="1:1">
      <c r="A51099">
        <f>Sheet1!A51099/1.07</f>
        <v>0.86556060747663555</v>
      </c>
    </row>
    <row r="51100" spans="1:1">
      <c r="A51100">
        <f>Sheet1!A51100/1.07</f>
        <v>0.86555514018691582</v>
      </c>
    </row>
    <row r="51101" spans="1:1">
      <c r="A51101">
        <f>Sheet1!A51101/1.07</f>
        <v>0.86555508411214943</v>
      </c>
    </row>
    <row r="51102" spans="1:1">
      <c r="A51102">
        <f>Sheet1!A51102/1.07</f>
        <v>0.86555401869158877</v>
      </c>
    </row>
    <row r="51103" spans="1:1">
      <c r="A51103">
        <f>Sheet1!A51103/1.07</f>
        <v>0.86554088785046723</v>
      </c>
    </row>
    <row r="51104" spans="1:1">
      <c r="A51104">
        <f>Sheet1!A51104/1.07</f>
        <v>0.86553965420560741</v>
      </c>
    </row>
    <row r="51105" spans="1:1">
      <c r="A51105">
        <f>Sheet1!A51105/1.07</f>
        <v>0.86553782242990651</v>
      </c>
    </row>
    <row r="51106" spans="1:1">
      <c r="A51106">
        <f>Sheet1!A51106/1.07</f>
        <v>0.86553682242990648</v>
      </c>
    </row>
    <row r="51107" spans="1:1">
      <c r="A51107">
        <f>Sheet1!A51107/1.07</f>
        <v>0.8655331775700934</v>
      </c>
    </row>
    <row r="51108" spans="1:1">
      <c r="A51108">
        <f>Sheet1!A51108/1.07</f>
        <v>0.86553152336448591</v>
      </c>
    </row>
    <row r="51109" spans="1:1">
      <c r="A51109">
        <f>Sheet1!A51109/1.07</f>
        <v>0.86552389719626155</v>
      </c>
    </row>
    <row r="51110" spans="1:1">
      <c r="A51110">
        <f>Sheet1!A51110/1.07</f>
        <v>0.86552336448598122</v>
      </c>
    </row>
    <row r="51111" spans="1:1">
      <c r="A51111">
        <f>Sheet1!A51111/1.07</f>
        <v>0.86551728971962605</v>
      </c>
    </row>
    <row r="51112" spans="1:1">
      <c r="A51112">
        <f>Sheet1!A51112/1.07</f>
        <v>0.86550734579439248</v>
      </c>
    </row>
    <row r="51113" spans="1:1">
      <c r="A51113">
        <f>Sheet1!A51113/1.07</f>
        <v>0.86550373831775695</v>
      </c>
    </row>
    <row r="51114" spans="1:1">
      <c r="A51114">
        <f>Sheet1!A51114/1.07</f>
        <v>0.86550256074766352</v>
      </c>
    </row>
    <row r="51115" spans="1:1">
      <c r="A51115">
        <f>Sheet1!A51115/1.07</f>
        <v>0.86549869158878501</v>
      </c>
    </row>
    <row r="51116" spans="1:1">
      <c r="A51116">
        <f>Sheet1!A51116/1.07</f>
        <v>0.86549317757009336</v>
      </c>
    </row>
    <row r="51117" spans="1:1">
      <c r="A51117">
        <f>Sheet1!A51117/1.07</f>
        <v>0.86549018691588786</v>
      </c>
    </row>
    <row r="51118" spans="1:1">
      <c r="A51118">
        <f>Sheet1!A51118/1.07</f>
        <v>0.86548588785046721</v>
      </c>
    </row>
    <row r="51119" spans="1:1">
      <c r="A51119">
        <f>Sheet1!A51119/1.07</f>
        <v>0.86548517757009336</v>
      </c>
    </row>
    <row r="51120" spans="1:1">
      <c r="A51120">
        <f>Sheet1!A51120/1.07</f>
        <v>0.86548130841121496</v>
      </c>
    </row>
    <row r="51121" spans="1:1">
      <c r="A51121">
        <f>Sheet1!A51121/1.07</f>
        <v>0.86547342056074761</v>
      </c>
    </row>
    <row r="51122" spans="1:1">
      <c r="A51122">
        <f>Sheet1!A51122/1.07</f>
        <v>0.86546818691588778</v>
      </c>
    </row>
    <row r="51123" spans="1:1">
      <c r="A51123">
        <f>Sheet1!A51123/1.07</f>
        <v>0.86546528971962611</v>
      </c>
    </row>
    <row r="51124" spans="1:1">
      <c r="A51124">
        <f>Sheet1!A51124/1.07</f>
        <v>0.86546489719626163</v>
      </c>
    </row>
    <row r="51125" spans="1:1">
      <c r="A51125">
        <f>Sheet1!A51125/1.07</f>
        <v>0.86545414953271027</v>
      </c>
    </row>
    <row r="51126" spans="1:1">
      <c r="A51126">
        <f>Sheet1!A51126/1.07</f>
        <v>0.86544863551401863</v>
      </c>
    </row>
    <row r="51127" spans="1:1">
      <c r="A51127">
        <f>Sheet1!A51127/1.07</f>
        <v>0.86544093457943916</v>
      </c>
    </row>
    <row r="51128" spans="1:1">
      <c r="A51128">
        <f>Sheet1!A51128/1.07</f>
        <v>0.86543009345794386</v>
      </c>
    </row>
    <row r="51129" spans="1:1">
      <c r="A51129">
        <f>Sheet1!A51129/1.07</f>
        <v>0.86542846728971956</v>
      </c>
    </row>
    <row r="51130" spans="1:1">
      <c r="A51130">
        <f>Sheet1!A51130/1.07</f>
        <v>0.86542644859813078</v>
      </c>
    </row>
    <row r="51131" spans="1:1">
      <c r="A51131">
        <f>Sheet1!A51131/1.07</f>
        <v>0.86542327102803729</v>
      </c>
    </row>
    <row r="51132" spans="1:1">
      <c r="A51132">
        <f>Sheet1!A51132/1.07</f>
        <v>0.86542102803738308</v>
      </c>
    </row>
    <row r="51133" spans="1:1">
      <c r="A51133">
        <f>Sheet1!A51133/1.07</f>
        <v>0.86542061682242988</v>
      </c>
    </row>
    <row r="51134" spans="1:1">
      <c r="A51134">
        <f>Sheet1!A51134/1.07</f>
        <v>0.8654120934579439</v>
      </c>
    </row>
    <row r="51135" spans="1:1">
      <c r="A51135">
        <f>Sheet1!A51135/1.07</f>
        <v>0.86540785046728963</v>
      </c>
    </row>
    <row r="51136" spans="1:1">
      <c r="A51136">
        <f>Sheet1!A51136/1.07</f>
        <v>0.86540691588785035</v>
      </c>
    </row>
    <row r="51137" spans="1:1">
      <c r="A51137">
        <f>Sheet1!A51137/1.07</f>
        <v>0.86540284112149535</v>
      </c>
    </row>
    <row r="51138" spans="1:1">
      <c r="A51138">
        <f>Sheet1!A51138/1.07</f>
        <v>0.86540186915887851</v>
      </c>
    </row>
    <row r="51139" spans="1:1">
      <c r="A51139">
        <f>Sheet1!A51139/1.07</f>
        <v>0.8653944859813083</v>
      </c>
    </row>
    <row r="51140" spans="1:1">
      <c r="A51140">
        <f>Sheet1!A51140/1.07</f>
        <v>0.86539214953271015</v>
      </c>
    </row>
    <row r="51141" spans="1:1">
      <c r="A51141">
        <f>Sheet1!A51141/1.07</f>
        <v>0.86538271028037383</v>
      </c>
    </row>
    <row r="51142" spans="1:1">
      <c r="A51142">
        <f>Sheet1!A51142/1.07</f>
        <v>0.86538093457943921</v>
      </c>
    </row>
    <row r="51143" spans="1:1">
      <c r="A51143">
        <f>Sheet1!A51143/1.07</f>
        <v>0.86535299065420557</v>
      </c>
    </row>
    <row r="51144" spans="1:1">
      <c r="A51144">
        <f>Sheet1!A51144/1.07</f>
        <v>0.86535165420560745</v>
      </c>
    </row>
    <row r="51145" spans="1:1">
      <c r="A51145">
        <f>Sheet1!A51145/1.07</f>
        <v>0.86535154205607467</v>
      </c>
    </row>
    <row r="51146" spans="1:1">
      <c r="A51146">
        <f>Sheet1!A51146/1.07</f>
        <v>0.86534930841121493</v>
      </c>
    </row>
    <row r="51147" spans="1:1">
      <c r="A51147">
        <f>Sheet1!A51147/1.07</f>
        <v>0.86534878504672885</v>
      </c>
    </row>
    <row r="51148" spans="1:1">
      <c r="A51148">
        <f>Sheet1!A51148/1.07</f>
        <v>0.86534532710280365</v>
      </c>
    </row>
    <row r="51149" spans="1:1">
      <c r="A51149">
        <f>Sheet1!A51149/1.07</f>
        <v>0.86534079439252332</v>
      </c>
    </row>
    <row r="51150" spans="1:1">
      <c r="A51150">
        <f>Sheet1!A51150/1.07</f>
        <v>0.8653381682242991</v>
      </c>
    </row>
    <row r="51151" spans="1:1">
      <c r="A51151">
        <f>Sheet1!A51151/1.07</f>
        <v>0.8653368224299065</v>
      </c>
    </row>
    <row r="51152" spans="1:1">
      <c r="A51152">
        <f>Sheet1!A51152/1.07</f>
        <v>0.86533560747663552</v>
      </c>
    </row>
    <row r="51153" spans="1:1">
      <c r="A51153">
        <f>Sheet1!A51153/1.07</f>
        <v>0.86533439252336442</v>
      </c>
    </row>
    <row r="51154" spans="1:1">
      <c r="A51154">
        <f>Sheet1!A51154/1.07</f>
        <v>0.86533415887850462</v>
      </c>
    </row>
    <row r="51155" spans="1:1">
      <c r="A51155">
        <f>Sheet1!A51155/1.07</f>
        <v>0.86532435514018691</v>
      </c>
    </row>
    <row r="51156" spans="1:1">
      <c r="A51156">
        <f>Sheet1!A51156/1.07</f>
        <v>0.86531968224299061</v>
      </c>
    </row>
    <row r="51157" spans="1:1">
      <c r="A51157">
        <f>Sheet1!A51157/1.07</f>
        <v>0.86531900934579431</v>
      </c>
    </row>
    <row r="51158" spans="1:1">
      <c r="A51158">
        <f>Sheet1!A51158/1.07</f>
        <v>0.86531817757009344</v>
      </c>
    </row>
    <row r="51159" spans="1:1">
      <c r="A51159">
        <f>Sheet1!A51159/1.07</f>
        <v>0.86531532710280368</v>
      </c>
    </row>
    <row r="51160" spans="1:1">
      <c r="A51160">
        <f>Sheet1!A51160/1.07</f>
        <v>0.86531121495327101</v>
      </c>
    </row>
    <row r="51161" spans="1:1">
      <c r="A51161">
        <f>Sheet1!A51161/1.07</f>
        <v>0.86530619626168215</v>
      </c>
    </row>
    <row r="51162" spans="1:1">
      <c r="A51162">
        <f>Sheet1!A51162/1.07</f>
        <v>0.86530570093457937</v>
      </c>
    </row>
    <row r="51163" spans="1:1">
      <c r="A51163">
        <f>Sheet1!A51163/1.07</f>
        <v>0.86529031775700926</v>
      </c>
    </row>
    <row r="51164" spans="1:1">
      <c r="A51164">
        <f>Sheet1!A51164/1.07</f>
        <v>0.86528738317757004</v>
      </c>
    </row>
    <row r="51165" spans="1:1">
      <c r="A51165">
        <f>Sheet1!A51165/1.07</f>
        <v>0.86528598130841117</v>
      </c>
    </row>
    <row r="51166" spans="1:1">
      <c r="A51166">
        <f>Sheet1!A51166/1.07</f>
        <v>0.86527383177570083</v>
      </c>
    </row>
    <row r="51167" spans="1:1">
      <c r="A51167">
        <f>Sheet1!A51167/1.07</f>
        <v>0.86526691588785043</v>
      </c>
    </row>
    <row r="51168" spans="1:1">
      <c r="A51168">
        <f>Sheet1!A51168/1.07</f>
        <v>0.86525834579439242</v>
      </c>
    </row>
    <row r="51169" spans="1:1">
      <c r="A51169">
        <f>Sheet1!A51169/1.07</f>
        <v>0.86525766355140177</v>
      </c>
    </row>
    <row r="51170" spans="1:1">
      <c r="A51170">
        <f>Sheet1!A51170/1.07</f>
        <v>0.86524878504672886</v>
      </c>
    </row>
    <row r="51171" spans="1:1">
      <c r="A51171">
        <f>Sheet1!A51171/1.07</f>
        <v>0.86524738317757</v>
      </c>
    </row>
    <row r="51172" spans="1:1">
      <c r="A51172">
        <f>Sheet1!A51172/1.07</f>
        <v>0.8652458878504673</v>
      </c>
    </row>
    <row r="51173" spans="1:1">
      <c r="A51173">
        <f>Sheet1!A51173/1.07</f>
        <v>0.86524079439252333</v>
      </c>
    </row>
    <row r="51174" spans="1:1">
      <c r="A51174">
        <f>Sheet1!A51174/1.07</f>
        <v>0.86521672897196256</v>
      </c>
    </row>
    <row r="51175" spans="1:1">
      <c r="A51175">
        <f>Sheet1!A51175/1.07</f>
        <v>0.86520108411214947</v>
      </c>
    </row>
    <row r="51176" spans="1:1">
      <c r="A51176">
        <f>Sheet1!A51176/1.07</f>
        <v>0.86519803738317758</v>
      </c>
    </row>
    <row r="51177" spans="1:1">
      <c r="A51177">
        <f>Sheet1!A51177/1.07</f>
        <v>0.86519672897196254</v>
      </c>
    </row>
    <row r="51178" spans="1:1">
      <c r="A51178">
        <f>Sheet1!A51178/1.07</f>
        <v>0.86519628971962603</v>
      </c>
    </row>
    <row r="51179" spans="1:1">
      <c r="A51179">
        <f>Sheet1!A51179/1.07</f>
        <v>0.86519572897196262</v>
      </c>
    </row>
    <row r="51180" spans="1:1">
      <c r="A51180">
        <f>Sheet1!A51180/1.07</f>
        <v>0.86519233644859805</v>
      </c>
    </row>
    <row r="51181" spans="1:1">
      <c r="A51181">
        <f>Sheet1!A51181/1.07</f>
        <v>0.86518551401869148</v>
      </c>
    </row>
    <row r="51182" spans="1:1">
      <c r="A51182">
        <f>Sheet1!A51182/1.07</f>
        <v>0.8651845327102804</v>
      </c>
    </row>
    <row r="51183" spans="1:1">
      <c r="A51183">
        <f>Sheet1!A51183/1.07</f>
        <v>0.86518093457943923</v>
      </c>
    </row>
    <row r="51184" spans="1:1">
      <c r="A51184">
        <f>Sheet1!A51184/1.07</f>
        <v>0.86516383177570089</v>
      </c>
    </row>
    <row r="51185" spans="1:1">
      <c r="A51185">
        <f>Sheet1!A51185/1.07</f>
        <v>0.86516233644859808</v>
      </c>
    </row>
    <row r="51186" spans="1:1">
      <c r="A51186">
        <f>Sheet1!A51186/1.07</f>
        <v>0.86516028037383175</v>
      </c>
    </row>
    <row r="51187" spans="1:1">
      <c r="A51187">
        <f>Sheet1!A51187/1.07</f>
        <v>0.86515228037383174</v>
      </c>
    </row>
    <row r="51188" spans="1:1">
      <c r="A51188">
        <f>Sheet1!A51188/1.07</f>
        <v>0.86514866355140185</v>
      </c>
    </row>
    <row r="51189" spans="1:1">
      <c r="A51189">
        <f>Sheet1!A51189/1.07</f>
        <v>0.86514025233644853</v>
      </c>
    </row>
    <row r="51190" spans="1:1">
      <c r="A51190">
        <f>Sheet1!A51190/1.07</f>
        <v>0.86513130841121488</v>
      </c>
    </row>
    <row r="51191" spans="1:1">
      <c r="A51191">
        <f>Sheet1!A51191/1.07</f>
        <v>0.8651288785046729</v>
      </c>
    </row>
    <row r="51192" spans="1:1">
      <c r="A51192">
        <f>Sheet1!A51192/1.07</f>
        <v>0.86512275700934571</v>
      </c>
    </row>
    <row r="51193" spans="1:1">
      <c r="A51193">
        <f>Sheet1!A51193/1.07</f>
        <v>0.86512181308411207</v>
      </c>
    </row>
    <row r="51194" spans="1:1">
      <c r="A51194">
        <f>Sheet1!A51194/1.07</f>
        <v>0.86512084112149523</v>
      </c>
    </row>
    <row r="51195" spans="1:1">
      <c r="A51195">
        <f>Sheet1!A51195/1.07</f>
        <v>0.8651187850467289</v>
      </c>
    </row>
    <row r="51196" spans="1:1">
      <c r="A51196">
        <f>Sheet1!A51196/1.07</f>
        <v>0.86510715887850465</v>
      </c>
    </row>
    <row r="51197" spans="1:1">
      <c r="A51197">
        <f>Sheet1!A51197/1.07</f>
        <v>0.86510336448598124</v>
      </c>
    </row>
    <row r="51198" spans="1:1">
      <c r="A51198">
        <f>Sheet1!A51198/1.07</f>
        <v>0.86510220560747664</v>
      </c>
    </row>
    <row r="51199" spans="1:1">
      <c r="A51199">
        <f>Sheet1!A51199/1.07</f>
        <v>0.86509056074766355</v>
      </c>
    </row>
    <row r="51200" spans="1:1">
      <c r="A51200">
        <f>Sheet1!A51200/1.07</f>
        <v>0.86508579439252331</v>
      </c>
    </row>
    <row r="51201" spans="1:1">
      <c r="A51201">
        <f>Sheet1!A51201/1.07</f>
        <v>0.86507682242990647</v>
      </c>
    </row>
    <row r="51202" spans="1:1">
      <c r="A51202">
        <f>Sheet1!A51202/1.07</f>
        <v>0.86506816822429899</v>
      </c>
    </row>
    <row r="51203" spans="1:1">
      <c r="A51203">
        <f>Sheet1!A51203/1.07</f>
        <v>0.86506348598130844</v>
      </c>
    </row>
    <row r="51204" spans="1:1">
      <c r="A51204">
        <f>Sheet1!A51204/1.07</f>
        <v>0.86506074766355134</v>
      </c>
    </row>
    <row r="51205" spans="1:1">
      <c r="A51205">
        <f>Sheet1!A51205/1.07</f>
        <v>0.86504196261682242</v>
      </c>
    </row>
    <row r="51206" spans="1:1">
      <c r="A51206">
        <f>Sheet1!A51206/1.07</f>
        <v>0.8650401869158878</v>
      </c>
    </row>
    <row r="51207" spans="1:1">
      <c r="A51207">
        <f>Sheet1!A51207/1.07</f>
        <v>0.86503958878504672</v>
      </c>
    </row>
    <row r="51208" spans="1:1">
      <c r="A51208">
        <f>Sheet1!A51208/1.07</f>
        <v>0.86503822429906541</v>
      </c>
    </row>
    <row r="51209" spans="1:1">
      <c r="A51209">
        <f>Sheet1!A51209/1.07</f>
        <v>0.86503257009345791</v>
      </c>
    </row>
    <row r="51210" spans="1:1">
      <c r="A51210">
        <f>Sheet1!A51210/1.07</f>
        <v>0.86502308411214945</v>
      </c>
    </row>
    <row r="51211" spans="1:1">
      <c r="A51211">
        <f>Sheet1!A51211/1.07</f>
        <v>0.86501831775700933</v>
      </c>
    </row>
    <row r="51212" spans="1:1">
      <c r="A51212">
        <f>Sheet1!A51212/1.07</f>
        <v>0.86500912149532705</v>
      </c>
    </row>
    <row r="51213" spans="1:1">
      <c r="A51213">
        <f>Sheet1!A51213/1.07</f>
        <v>0.86499218691588786</v>
      </c>
    </row>
    <row r="51214" spans="1:1">
      <c r="A51214">
        <f>Sheet1!A51214/1.07</f>
        <v>0.86498981308411205</v>
      </c>
    </row>
    <row r="51215" spans="1:1">
      <c r="A51215">
        <f>Sheet1!A51215/1.07</f>
        <v>0.86498900934579426</v>
      </c>
    </row>
    <row r="51216" spans="1:1">
      <c r="A51216">
        <f>Sheet1!A51216/1.07</f>
        <v>0.86498594392523365</v>
      </c>
    </row>
    <row r="51217" spans="1:1">
      <c r="A51217">
        <f>Sheet1!A51217/1.07</f>
        <v>0.86498355140186911</v>
      </c>
    </row>
    <row r="51218" spans="1:1">
      <c r="A51218">
        <f>Sheet1!A51218/1.07</f>
        <v>0.86497822429906546</v>
      </c>
    </row>
    <row r="51219" spans="1:1">
      <c r="A51219">
        <f>Sheet1!A51219/1.07</f>
        <v>0.86497452336448599</v>
      </c>
    </row>
    <row r="51220" spans="1:1">
      <c r="A51220">
        <f>Sheet1!A51220/1.07</f>
        <v>0.86497452336448599</v>
      </c>
    </row>
    <row r="51221" spans="1:1">
      <c r="A51221">
        <f>Sheet1!A51221/1.07</f>
        <v>0.8649711869158877</v>
      </c>
    </row>
    <row r="51222" spans="1:1">
      <c r="A51222">
        <f>Sheet1!A51222/1.07</f>
        <v>0.86496650467289715</v>
      </c>
    </row>
    <row r="51223" spans="1:1">
      <c r="A51223">
        <f>Sheet1!A51223/1.07</f>
        <v>0.86496639252336449</v>
      </c>
    </row>
    <row r="51224" spans="1:1">
      <c r="A51224">
        <f>Sheet1!A51224/1.07</f>
        <v>0.86496261682242992</v>
      </c>
    </row>
    <row r="51225" spans="1:1">
      <c r="A51225">
        <f>Sheet1!A51225/1.07</f>
        <v>0.86495491588785034</v>
      </c>
    </row>
    <row r="51226" spans="1:1">
      <c r="A51226">
        <f>Sheet1!A51226/1.07</f>
        <v>0.86495158878504674</v>
      </c>
    </row>
    <row r="51227" spans="1:1">
      <c r="A51227">
        <f>Sheet1!A51227/1.07</f>
        <v>0.86494901869158869</v>
      </c>
    </row>
    <row r="51228" spans="1:1">
      <c r="A51228">
        <f>Sheet1!A51228/1.07</f>
        <v>0.86494813084112143</v>
      </c>
    </row>
    <row r="51229" spans="1:1">
      <c r="A51229">
        <f>Sheet1!A51229/1.07</f>
        <v>0.86493831775700925</v>
      </c>
    </row>
    <row r="51230" spans="1:1">
      <c r="A51230">
        <f>Sheet1!A51230/1.07</f>
        <v>0.86493547663551396</v>
      </c>
    </row>
    <row r="51231" spans="1:1">
      <c r="A51231">
        <f>Sheet1!A51231/1.07</f>
        <v>0.86492943925233634</v>
      </c>
    </row>
    <row r="51232" spans="1:1">
      <c r="A51232">
        <f>Sheet1!A51232/1.07</f>
        <v>0.86492790654205598</v>
      </c>
    </row>
    <row r="51233" spans="1:1">
      <c r="A51233">
        <f>Sheet1!A51233/1.07</f>
        <v>0.8649142990654205</v>
      </c>
    </row>
    <row r="51234" spans="1:1">
      <c r="A51234">
        <f>Sheet1!A51234/1.07</f>
        <v>0.8649108411214953</v>
      </c>
    </row>
    <row r="51235" spans="1:1">
      <c r="A51235">
        <f>Sheet1!A51235/1.07</f>
        <v>0.86490579439252324</v>
      </c>
    </row>
    <row r="51236" spans="1:1">
      <c r="A51236">
        <f>Sheet1!A51236/1.07</f>
        <v>0.86489854205607464</v>
      </c>
    </row>
    <row r="51237" spans="1:1">
      <c r="A51237">
        <f>Sheet1!A51237/1.07</f>
        <v>0.86489551401869158</v>
      </c>
    </row>
    <row r="51238" spans="1:1">
      <c r="A51238">
        <f>Sheet1!A51238/1.07</f>
        <v>0.86489514018691582</v>
      </c>
    </row>
    <row r="51239" spans="1:1">
      <c r="A51239">
        <f>Sheet1!A51239/1.07</f>
        <v>0.8648950934579438</v>
      </c>
    </row>
    <row r="51240" spans="1:1">
      <c r="A51240">
        <f>Sheet1!A51240/1.07</f>
        <v>0.86489317757009343</v>
      </c>
    </row>
    <row r="51241" spans="1:1">
      <c r="A51241">
        <f>Sheet1!A51241/1.07</f>
        <v>0.8648911214953271</v>
      </c>
    </row>
    <row r="51242" spans="1:1">
      <c r="A51242">
        <f>Sheet1!A51242/1.07</f>
        <v>0.8648721495327103</v>
      </c>
    </row>
    <row r="51243" spans="1:1">
      <c r="A51243">
        <f>Sheet1!A51243/1.07</f>
        <v>0.86486925233644851</v>
      </c>
    </row>
    <row r="51244" spans="1:1">
      <c r="A51244">
        <f>Sheet1!A51244/1.07</f>
        <v>0.86485938317757005</v>
      </c>
    </row>
    <row r="51245" spans="1:1">
      <c r="A51245">
        <f>Sheet1!A51245/1.07</f>
        <v>0.86485827102803736</v>
      </c>
    </row>
    <row r="51246" spans="1:1">
      <c r="A51246">
        <f>Sheet1!A51246/1.07</f>
        <v>0.86485186915887846</v>
      </c>
    </row>
    <row r="51247" spans="1:1">
      <c r="A51247">
        <f>Sheet1!A51247/1.07</f>
        <v>0.86485009345794395</v>
      </c>
    </row>
    <row r="51248" spans="1:1">
      <c r="A51248">
        <f>Sheet1!A51248/1.07</f>
        <v>0.86484267289719619</v>
      </c>
    </row>
    <row r="51249" spans="1:1">
      <c r="A51249">
        <f>Sheet1!A51249/1.07</f>
        <v>0.86484050467289719</v>
      </c>
    </row>
    <row r="51250" spans="1:1">
      <c r="A51250">
        <f>Sheet1!A51250/1.07</f>
        <v>0.86483621495327101</v>
      </c>
    </row>
    <row r="51251" spans="1:1">
      <c r="A51251">
        <f>Sheet1!A51251/1.07</f>
        <v>0.86483271028037378</v>
      </c>
    </row>
    <row r="51252" spans="1:1">
      <c r="A51252">
        <f>Sheet1!A51252/1.07</f>
        <v>0.86482517757009336</v>
      </c>
    </row>
    <row r="51253" spans="1:1">
      <c r="A51253">
        <f>Sheet1!A51253/1.07</f>
        <v>0.86481775700934582</v>
      </c>
    </row>
    <row r="51254" spans="1:1">
      <c r="A51254">
        <f>Sheet1!A51254/1.07</f>
        <v>0.86481504672897191</v>
      </c>
    </row>
    <row r="51255" spans="1:1">
      <c r="A51255">
        <f>Sheet1!A51255/1.07</f>
        <v>0.86481448598130839</v>
      </c>
    </row>
    <row r="51256" spans="1:1">
      <c r="A51256">
        <f>Sheet1!A51256/1.07</f>
        <v>0.86480669158878509</v>
      </c>
    </row>
    <row r="51257" spans="1:1">
      <c r="A51257">
        <f>Sheet1!A51257/1.07</f>
        <v>0.86480448598130832</v>
      </c>
    </row>
    <row r="51258" spans="1:1">
      <c r="A51258">
        <f>Sheet1!A51258/1.07</f>
        <v>0.86480093457943918</v>
      </c>
    </row>
    <row r="51259" spans="1:1">
      <c r="A51259">
        <f>Sheet1!A51259/1.07</f>
        <v>0.86478663551401869</v>
      </c>
    </row>
    <row r="51260" spans="1:1">
      <c r="A51260">
        <f>Sheet1!A51260/1.07</f>
        <v>0.86478009345794393</v>
      </c>
    </row>
    <row r="51261" spans="1:1">
      <c r="A51261">
        <f>Sheet1!A51261/1.07</f>
        <v>0.86477126168224294</v>
      </c>
    </row>
    <row r="51262" spans="1:1">
      <c r="A51262">
        <f>Sheet1!A51262/1.07</f>
        <v>0.86474775700934581</v>
      </c>
    </row>
    <row r="51263" spans="1:1">
      <c r="A51263">
        <f>Sheet1!A51263/1.07</f>
        <v>0.86474514018691584</v>
      </c>
    </row>
    <row r="51264" spans="1:1">
      <c r="A51264">
        <f>Sheet1!A51264/1.07</f>
        <v>0.86473654205607475</v>
      </c>
    </row>
    <row r="51265" spans="1:1">
      <c r="A51265">
        <f>Sheet1!A51265/1.07</f>
        <v>0.86472504672897188</v>
      </c>
    </row>
    <row r="51266" spans="1:1">
      <c r="A51266">
        <f>Sheet1!A51266/1.07</f>
        <v>0.86472467289719612</v>
      </c>
    </row>
    <row r="51267" spans="1:1">
      <c r="A51267">
        <f>Sheet1!A51267/1.07</f>
        <v>0.86471789719626169</v>
      </c>
    </row>
    <row r="51268" spans="1:1">
      <c r="A51268">
        <f>Sheet1!A51268/1.07</f>
        <v>0.86471666355140175</v>
      </c>
    </row>
    <row r="51269" spans="1:1">
      <c r="A51269">
        <f>Sheet1!A51269/1.07</f>
        <v>0.86470448598130834</v>
      </c>
    </row>
    <row r="51270" spans="1:1">
      <c r="A51270">
        <f>Sheet1!A51270/1.07</f>
        <v>0.86469990654205608</v>
      </c>
    </row>
    <row r="51271" spans="1:1">
      <c r="A51271">
        <f>Sheet1!A51271/1.07</f>
        <v>0.86469271028037376</v>
      </c>
    </row>
    <row r="51272" spans="1:1">
      <c r="A51272">
        <f>Sheet1!A51272/1.07</f>
        <v>0.86468373831775702</v>
      </c>
    </row>
    <row r="51273" spans="1:1">
      <c r="A51273">
        <f>Sheet1!A51273/1.07</f>
        <v>0.86468329906542052</v>
      </c>
    </row>
    <row r="51274" spans="1:1">
      <c r="A51274">
        <f>Sheet1!A51274/1.07</f>
        <v>0.86467887850467284</v>
      </c>
    </row>
    <row r="51275" spans="1:1">
      <c r="A51275">
        <f>Sheet1!A51275/1.07</f>
        <v>0.86467405607476633</v>
      </c>
    </row>
    <row r="51276" spans="1:1">
      <c r="A51276">
        <f>Sheet1!A51276/1.07</f>
        <v>0.86467004672897196</v>
      </c>
    </row>
    <row r="51277" spans="1:1">
      <c r="A51277">
        <f>Sheet1!A51277/1.07</f>
        <v>0.86466937383177556</v>
      </c>
    </row>
    <row r="51278" spans="1:1">
      <c r="A51278">
        <f>Sheet1!A51278/1.07</f>
        <v>0.86466261682242984</v>
      </c>
    </row>
    <row r="51279" spans="1:1">
      <c r="A51279">
        <f>Sheet1!A51279/1.07</f>
        <v>0.86464915887850458</v>
      </c>
    </row>
    <row r="51280" spans="1:1">
      <c r="A51280">
        <f>Sheet1!A51280/1.07</f>
        <v>0.86462069158878496</v>
      </c>
    </row>
    <row r="51281" spans="1:1">
      <c r="A51281">
        <f>Sheet1!A51281/1.07</f>
        <v>0.86461651401869155</v>
      </c>
    </row>
    <row r="51282" spans="1:1">
      <c r="A51282">
        <f>Sheet1!A51282/1.07</f>
        <v>0.86461327102803731</v>
      </c>
    </row>
    <row r="51283" spans="1:1">
      <c r="A51283">
        <f>Sheet1!A51283/1.07</f>
        <v>0.86461327102803731</v>
      </c>
    </row>
    <row r="51284" spans="1:1">
      <c r="A51284">
        <f>Sheet1!A51284/1.07</f>
        <v>0.86460247663551393</v>
      </c>
    </row>
    <row r="51285" spans="1:1">
      <c r="A51285">
        <f>Sheet1!A51285/1.07</f>
        <v>0.86460108411214953</v>
      </c>
    </row>
    <row r="51286" spans="1:1">
      <c r="A51286">
        <f>Sheet1!A51286/1.07</f>
        <v>0.86459971962616822</v>
      </c>
    </row>
    <row r="51287" spans="1:1">
      <c r="A51287">
        <f>Sheet1!A51287/1.07</f>
        <v>0.86458869158878504</v>
      </c>
    </row>
    <row r="51288" spans="1:1">
      <c r="A51288">
        <f>Sheet1!A51288/1.07</f>
        <v>0.86457901869158871</v>
      </c>
    </row>
    <row r="51289" spans="1:1">
      <c r="A51289">
        <f>Sheet1!A51289/1.07</f>
        <v>0.86457417757009347</v>
      </c>
    </row>
    <row r="51290" spans="1:1">
      <c r="A51290">
        <f>Sheet1!A51290/1.07</f>
        <v>0.86456687850467284</v>
      </c>
    </row>
    <row r="51291" spans="1:1">
      <c r="A51291">
        <f>Sheet1!A51291/1.07</f>
        <v>0.86455411214953259</v>
      </c>
    </row>
    <row r="51292" spans="1:1">
      <c r="A51292">
        <f>Sheet1!A51292/1.07</f>
        <v>0.86454738317757007</v>
      </c>
    </row>
    <row r="51293" spans="1:1">
      <c r="A51293">
        <f>Sheet1!A51293/1.07</f>
        <v>0.86453551401869155</v>
      </c>
    </row>
    <row r="51294" spans="1:1">
      <c r="A51294">
        <f>Sheet1!A51294/1.07</f>
        <v>0.86453476635514015</v>
      </c>
    </row>
    <row r="51295" spans="1:1">
      <c r="A51295">
        <f>Sheet1!A51295/1.07</f>
        <v>0.86452794392523358</v>
      </c>
    </row>
    <row r="51296" spans="1:1">
      <c r="A51296">
        <f>Sheet1!A51296/1.07</f>
        <v>0.86452787850467283</v>
      </c>
    </row>
    <row r="51297" spans="1:1">
      <c r="A51297">
        <f>Sheet1!A51297/1.07</f>
        <v>0.86452289719626163</v>
      </c>
    </row>
    <row r="51298" spans="1:1">
      <c r="A51298">
        <f>Sheet1!A51298/1.07</f>
        <v>0.86451373831775691</v>
      </c>
    </row>
    <row r="51299" spans="1:1">
      <c r="A51299">
        <f>Sheet1!A51299/1.07</f>
        <v>0.86450897196261678</v>
      </c>
    </row>
    <row r="51300" spans="1:1">
      <c r="A51300">
        <f>Sheet1!A51300/1.07</f>
        <v>0.86450855140186911</v>
      </c>
    </row>
    <row r="51301" spans="1:1">
      <c r="A51301">
        <f>Sheet1!A51301/1.07</f>
        <v>0.86450644859813075</v>
      </c>
    </row>
    <row r="51302" spans="1:1">
      <c r="A51302">
        <f>Sheet1!A51302/1.07</f>
        <v>0.86449925233644853</v>
      </c>
    </row>
    <row r="51303" spans="1:1">
      <c r="A51303">
        <f>Sheet1!A51303/1.07</f>
        <v>0.86449757009345785</v>
      </c>
    </row>
    <row r="51304" spans="1:1">
      <c r="A51304">
        <f>Sheet1!A51304/1.07</f>
        <v>0.86449317757009336</v>
      </c>
    </row>
    <row r="51305" spans="1:1">
      <c r="A51305">
        <f>Sheet1!A51305/1.07</f>
        <v>0.86448292523364489</v>
      </c>
    </row>
    <row r="51306" spans="1:1">
      <c r="A51306">
        <f>Sheet1!A51306/1.07</f>
        <v>0.86448275700934574</v>
      </c>
    </row>
    <row r="51307" spans="1:1">
      <c r="A51307">
        <f>Sheet1!A51307/1.07</f>
        <v>0.86448014018691577</v>
      </c>
    </row>
    <row r="51308" spans="1:1">
      <c r="A51308">
        <f>Sheet1!A51308/1.07</f>
        <v>0.8644747663551402</v>
      </c>
    </row>
    <row r="51309" spans="1:1">
      <c r="A51309">
        <f>Sheet1!A51309/1.07</f>
        <v>0.86447355140186921</v>
      </c>
    </row>
    <row r="51310" spans="1:1">
      <c r="A51310">
        <f>Sheet1!A51310/1.07</f>
        <v>0.86446401869158873</v>
      </c>
    </row>
    <row r="51311" spans="1:1">
      <c r="A51311">
        <f>Sheet1!A51311/1.07</f>
        <v>0.8644592523364486</v>
      </c>
    </row>
    <row r="51312" spans="1:1">
      <c r="A51312">
        <f>Sheet1!A51312/1.07</f>
        <v>0.86445117757009338</v>
      </c>
    </row>
    <row r="51313" spans="1:1">
      <c r="A51313">
        <f>Sheet1!A51313/1.07</f>
        <v>0.86444859813084107</v>
      </c>
    </row>
    <row r="51314" spans="1:1">
      <c r="A51314">
        <f>Sheet1!A51314/1.07</f>
        <v>0.86442939252336448</v>
      </c>
    </row>
    <row r="51315" spans="1:1">
      <c r="A51315">
        <f>Sheet1!A51315/1.07</f>
        <v>0.86442443925233636</v>
      </c>
    </row>
    <row r="51316" spans="1:1">
      <c r="A51316">
        <f>Sheet1!A51316/1.07</f>
        <v>0.86441925233644856</v>
      </c>
    </row>
    <row r="51317" spans="1:1">
      <c r="A51317">
        <f>Sheet1!A51317/1.07</f>
        <v>0.86441051401869151</v>
      </c>
    </row>
    <row r="51318" spans="1:1">
      <c r="A51318">
        <f>Sheet1!A51318/1.07</f>
        <v>0.86440971962616819</v>
      </c>
    </row>
    <row r="51319" spans="1:1">
      <c r="A51319">
        <f>Sheet1!A51319/1.07</f>
        <v>0.86440677570093449</v>
      </c>
    </row>
    <row r="51320" spans="1:1">
      <c r="A51320">
        <f>Sheet1!A51320/1.07</f>
        <v>0.86440511214953264</v>
      </c>
    </row>
    <row r="51321" spans="1:1">
      <c r="A51321">
        <f>Sheet1!A51321/1.07</f>
        <v>0.86440411214953261</v>
      </c>
    </row>
    <row r="51322" spans="1:1">
      <c r="A51322">
        <f>Sheet1!A51322/1.07</f>
        <v>0.86440345794392515</v>
      </c>
    </row>
    <row r="51323" spans="1:1">
      <c r="A51323">
        <f>Sheet1!A51323/1.07</f>
        <v>0.86439574766355132</v>
      </c>
    </row>
    <row r="51324" spans="1:1">
      <c r="A51324">
        <f>Sheet1!A51324/1.07</f>
        <v>0.8643940747663551</v>
      </c>
    </row>
    <row r="51325" spans="1:1">
      <c r="A51325">
        <f>Sheet1!A51325/1.07</f>
        <v>0.86438897196261677</v>
      </c>
    </row>
    <row r="51326" spans="1:1">
      <c r="A51326">
        <f>Sheet1!A51326/1.07</f>
        <v>0.86438555140186912</v>
      </c>
    </row>
    <row r="51327" spans="1:1">
      <c r="A51327">
        <f>Sheet1!A51327/1.07</f>
        <v>0.86438345794392524</v>
      </c>
    </row>
    <row r="51328" spans="1:1">
      <c r="A51328">
        <f>Sheet1!A51328/1.07</f>
        <v>0.8643778130841121</v>
      </c>
    </row>
    <row r="51329" spans="1:1">
      <c r="A51329">
        <f>Sheet1!A51329/1.07</f>
        <v>0.86437397196261678</v>
      </c>
    </row>
    <row r="51330" spans="1:1">
      <c r="A51330">
        <f>Sheet1!A51330/1.07</f>
        <v>0.86435163551401872</v>
      </c>
    </row>
    <row r="51331" spans="1:1">
      <c r="A51331">
        <f>Sheet1!A51331/1.07</f>
        <v>0.86433893457943922</v>
      </c>
    </row>
    <row r="51332" spans="1:1">
      <c r="A51332">
        <f>Sheet1!A51332/1.07</f>
        <v>0.86433672897196256</v>
      </c>
    </row>
    <row r="51333" spans="1:1">
      <c r="A51333">
        <f>Sheet1!A51333/1.07</f>
        <v>0.8643365887850466</v>
      </c>
    </row>
    <row r="51334" spans="1:1">
      <c r="A51334">
        <f>Sheet1!A51334/1.07</f>
        <v>0.86432968224299067</v>
      </c>
    </row>
    <row r="51335" spans="1:1">
      <c r="A51335">
        <f>Sheet1!A51335/1.07</f>
        <v>0.86432695327102804</v>
      </c>
    </row>
    <row r="51336" spans="1:1">
      <c r="A51336">
        <f>Sheet1!A51336/1.07</f>
        <v>0.86432616822429897</v>
      </c>
    </row>
    <row r="51337" spans="1:1">
      <c r="A51337">
        <f>Sheet1!A51337/1.07</f>
        <v>0.86432383177570093</v>
      </c>
    </row>
    <row r="51338" spans="1:1">
      <c r="A51338">
        <f>Sheet1!A51338/1.07</f>
        <v>0.86432084112149532</v>
      </c>
    </row>
    <row r="51339" spans="1:1">
      <c r="A51339">
        <f>Sheet1!A51339/1.07</f>
        <v>0.86430542056074766</v>
      </c>
    </row>
    <row r="51340" spans="1:1">
      <c r="A51340">
        <f>Sheet1!A51340/1.07</f>
        <v>0.86429785046728969</v>
      </c>
    </row>
    <row r="51341" spans="1:1">
      <c r="A51341">
        <f>Sheet1!A51341/1.07</f>
        <v>0.86428845794392517</v>
      </c>
    </row>
    <row r="51342" spans="1:1">
      <c r="A51342">
        <f>Sheet1!A51342/1.07</f>
        <v>0.86428355140186919</v>
      </c>
    </row>
    <row r="51343" spans="1:1">
      <c r="A51343">
        <f>Sheet1!A51343/1.07</f>
        <v>0.86427271028037378</v>
      </c>
    </row>
    <row r="51344" spans="1:1">
      <c r="A51344">
        <f>Sheet1!A51344/1.07</f>
        <v>0.86427041121495318</v>
      </c>
    </row>
    <row r="51345" spans="1:1">
      <c r="A51345">
        <f>Sheet1!A51345/1.07</f>
        <v>0.86426121495327091</v>
      </c>
    </row>
    <row r="51346" spans="1:1">
      <c r="A51346">
        <f>Sheet1!A51346/1.07</f>
        <v>0.86425537383177564</v>
      </c>
    </row>
    <row r="51347" spans="1:1">
      <c r="A51347">
        <f>Sheet1!A51347/1.07</f>
        <v>0.86425180373831767</v>
      </c>
    </row>
    <row r="51348" spans="1:1">
      <c r="A51348">
        <f>Sheet1!A51348/1.07</f>
        <v>0.86424411214953267</v>
      </c>
    </row>
    <row r="51349" spans="1:1">
      <c r="A51349">
        <f>Sheet1!A51349/1.07</f>
        <v>0.86424009345794384</v>
      </c>
    </row>
    <row r="51350" spans="1:1">
      <c r="A51350">
        <f>Sheet1!A51350/1.07</f>
        <v>0.86423841121495326</v>
      </c>
    </row>
    <row r="51351" spans="1:1">
      <c r="A51351">
        <f>Sheet1!A51351/1.07</f>
        <v>0.86423799065420559</v>
      </c>
    </row>
    <row r="51352" spans="1:1">
      <c r="A51352">
        <f>Sheet1!A51352/1.07</f>
        <v>0.86423164485981296</v>
      </c>
    </row>
    <row r="51353" spans="1:1">
      <c r="A51353">
        <f>Sheet1!A51353/1.07</f>
        <v>0.86421495327102804</v>
      </c>
    </row>
    <row r="51354" spans="1:1">
      <c r="A51354">
        <f>Sheet1!A51354/1.07</f>
        <v>0.8641946728971962</v>
      </c>
    </row>
    <row r="51355" spans="1:1">
      <c r="A51355">
        <f>Sheet1!A51355/1.07</f>
        <v>0.8641850467289719</v>
      </c>
    </row>
    <row r="51356" spans="1:1">
      <c r="A51356">
        <f>Sheet1!A51356/1.07</f>
        <v>0.86418312149532706</v>
      </c>
    </row>
    <row r="51357" spans="1:1">
      <c r="A51357">
        <f>Sheet1!A51357/1.07</f>
        <v>0.86417953271028036</v>
      </c>
    </row>
    <row r="51358" spans="1:1">
      <c r="A51358">
        <f>Sheet1!A51358/1.07</f>
        <v>0.8641788785046729</v>
      </c>
    </row>
    <row r="51359" spans="1:1">
      <c r="A51359">
        <f>Sheet1!A51359/1.07</f>
        <v>0.86417859813084108</v>
      </c>
    </row>
    <row r="51360" spans="1:1">
      <c r="A51360">
        <f>Sheet1!A51360/1.07</f>
        <v>0.86417816822429905</v>
      </c>
    </row>
    <row r="51361" spans="1:1">
      <c r="A51361">
        <f>Sheet1!A51361/1.07</f>
        <v>0.86417607476635505</v>
      </c>
    </row>
    <row r="51362" spans="1:1">
      <c r="A51362">
        <f>Sheet1!A51362/1.07</f>
        <v>0.86417467289719618</v>
      </c>
    </row>
    <row r="51363" spans="1:1">
      <c r="A51363">
        <f>Sheet1!A51363/1.07</f>
        <v>0.86416981308411212</v>
      </c>
    </row>
    <row r="51364" spans="1:1">
      <c r="A51364">
        <f>Sheet1!A51364/1.07</f>
        <v>0.86416841121495325</v>
      </c>
    </row>
    <row r="51365" spans="1:1">
      <c r="A51365">
        <f>Sheet1!A51365/1.07</f>
        <v>0.86416819626168218</v>
      </c>
    </row>
    <row r="51366" spans="1:1">
      <c r="A51366">
        <f>Sheet1!A51366/1.07</f>
        <v>0.8641680841121494</v>
      </c>
    </row>
    <row r="51367" spans="1:1">
      <c r="A51367">
        <f>Sheet1!A51367/1.07</f>
        <v>0.86416769158878493</v>
      </c>
    </row>
    <row r="51368" spans="1:1">
      <c r="A51368">
        <f>Sheet1!A51368/1.07</f>
        <v>0.86416392523364483</v>
      </c>
    </row>
    <row r="51369" spans="1:1">
      <c r="A51369">
        <f>Sheet1!A51369/1.07</f>
        <v>0.86416186915887838</v>
      </c>
    </row>
    <row r="51370" spans="1:1">
      <c r="A51370">
        <f>Sheet1!A51370/1.07</f>
        <v>0.86415743925233646</v>
      </c>
    </row>
    <row r="51371" spans="1:1">
      <c r="A51371">
        <f>Sheet1!A51371/1.07</f>
        <v>0.86415070093457935</v>
      </c>
    </row>
    <row r="51372" spans="1:1">
      <c r="A51372">
        <f>Sheet1!A51372/1.07</f>
        <v>0.86413978504672895</v>
      </c>
    </row>
    <row r="51373" spans="1:1">
      <c r="A51373">
        <f>Sheet1!A51373/1.07</f>
        <v>0.8641355140186916</v>
      </c>
    </row>
    <row r="51374" spans="1:1">
      <c r="A51374">
        <f>Sheet1!A51374/1.07</f>
        <v>0.86413242990654204</v>
      </c>
    </row>
    <row r="51375" spans="1:1">
      <c r="A51375">
        <f>Sheet1!A51375/1.07</f>
        <v>0.86412557943925228</v>
      </c>
    </row>
    <row r="51376" spans="1:1">
      <c r="A51376">
        <f>Sheet1!A51376/1.07</f>
        <v>0.86412424299065416</v>
      </c>
    </row>
    <row r="51377" spans="1:1">
      <c r="A51377">
        <f>Sheet1!A51377/1.07</f>
        <v>0.86412308411214955</v>
      </c>
    </row>
    <row r="51378" spans="1:1">
      <c r="A51378">
        <f>Sheet1!A51378/1.07</f>
        <v>0.86412261682242986</v>
      </c>
    </row>
    <row r="51379" spans="1:1">
      <c r="A51379">
        <f>Sheet1!A51379/1.07</f>
        <v>0.86412252336448592</v>
      </c>
    </row>
    <row r="51380" spans="1:1">
      <c r="A51380">
        <f>Sheet1!A51380/1.07</f>
        <v>0.8641195607476635</v>
      </c>
    </row>
    <row r="51381" spans="1:1">
      <c r="A51381">
        <f>Sheet1!A51381/1.07</f>
        <v>0.86410585981308408</v>
      </c>
    </row>
    <row r="51382" spans="1:1">
      <c r="A51382">
        <f>Sheet1!A51382/1.07</f>
        <v>0.8641032710280373</v>
      </c>
    </row>
    <row r="51383" spans="1:1">
      <c r="A51383">
        <f>Sheet1!A51383/1.07</f>
        <v>0.8641032710280373</v>
      </c>
    </row>
    <row r="51384" spans="1:1">
      <c r="A51384">
        <f>Sheet1!A51384/1.07</f>
        <v>0.86410028037383169</v>
      </c>
    </row>
    <row r="51385" spans="1:1">
      <c r="A51385">
        <f>Sheet1!A51385/1.07</f>
        <v>0.86409171028037379</v>
      </c>
    </row>
    <row r="51386" spans="1:1">
      <c r="A51386">
        <f>Sheet1!A51386/1.07</f>
        <v>0.86408981308411215</v>
      </c>
    </row>
    <row r="51387" spans="1:1">
      <c r="A51387">
        <f>Sheet1!A51387/1.07</f>
        <v>0.86408962616822427</v>
      </c>
    </row>
    <row r="51388" spans="1:1">
      <c r="A51388">
        <f>Sheet1!A51388/1.07</f>
        <v>0.86405639252336441</v>
      </c>
    </row>
    <row r="51389" spans="1:1">
      <c r="A51389">
        <f>Sheet1!A51389/1.07</f>
        <v>0.86405439252336447</v>
      </c>
    </row>
    <row r="51390" spans="1:1">
      <c r="A51390">
        <f>Sheet1!A51390/1.07</f>
        <v>0.86405171028037375</v>
      </c>
    </row>
    <row r="51391" spans="1:1">
      <c r="A51391">
        <f>Sheet1!A51391/1.07</f>
        <v>0.86404532710280368</v>
      </c>
    </row>
    <row r="51392" spans="1:1">
      <c r="A51392">
        <f>Sheet1!A51392/1.07</f>
        <v>0.86404336448598118</v>
      </c>
    </row>
    <row r="51393" spans="1:1">
      <c r="A51393">
        <f>Sheet1!A51393/1.07</f>
        <v>0.86404065420560749</v>
      </c>
    </row>
    <row r="51394" spans="1:1">
      <c r="A51394">
        <f>Sheet1!A51394/1.07</f>
        <v>0.86403953271028033</v>
      </c>
    </row>
    <row r="51395" spans="1:1">
      <c r="A51395">
        <f>Sheet1!A51395/1.07</f>
        <v>0.86403925233644852</v>
      </c>
    </row>
    <row r="51396" spans="1:1">
      <c r="A51396">
        <f>Sheet1!A51396/1.07</f>
        <v>0.86403579439252332</v>
      </c>
    </row>
    <row r="51397" spans="1:1">
      <c r="A51397">
        <f>Sheet1!A51397/1.07</f>
        <v>0.86403332710280367</v>
      </c>
    </row>
    <row r="51398" spans="1:1">
      <c r="A51398">
        <f>Sheet1!A51398/1.07</f>
        <v>0.86403087850467286</v>
      </c>
    </row>
    <row r="51399" spans="1:1">
      <c r="A51399">
        <f>Sheet1!A51399/1.07</f>
        <v>0.86403065420560743</v>
      </c>
    </row>
    <row r="51400" spans="1:1">
      <c r="A51400">
        <f>Sheet1!A51400/1.07</f>
        <v>0.86402429906542055</v>
      </c>
    </row>
    <row r="51401" spans="1:1">
      <c r="A51401">
        <f>Sheet1!A51401/1.07</f>
        <v>0.86401971962616819</v>
      </c>
    </row>
    <row r="51402" spans="1:1">
      <c r="A51402">
        <f>Sheet1!A51402/1.07</f>
        <v>0.86401476635514007</v>
      </c>
    </row>
    <row r="51403" spans="1:1">
      <c r="A51403">
        <f>Sheet1!A51403/1.07</f>
        <v>0.8640085420560748</v>
      </c>
    </row>
    <row r="51404" spans="1:1">
      <c r="A51404">
        <f>Sheet1!A51404/1.07</f>
        <v>0.86400420560747659</v>
      </c>
    </row>
    <row r="51405" spans="1:1">
      <c r="A51405">
        <f>Sheet1!A51405/1.07</f>
        <v>0.8640039719626168</v>
      </c>
    </row>
    <row r="51406" spans="1:1">
      <c r="A51406">
        <f>Sheet1!A51406/1.07</f>
        <v>0.8640010280373831</v>
      </c>
    </row>
    <row r="51407" spans="1:1">
      <c r="A51407">
        <f>Sheet1!A51407/1.07</f>
        <v>0.86399261682242989</v>
      </c>
    </row>
    <row r="51408" spans="1:1">
      <c r="A51408">
        <f>Sheet1!A51408/1.07</f>
        <v>0.86398837383177562</v>
      </c>
    </row>
    <row r="51409" spans="1:1">
      <c r="A51409">
        <f>Sheet1!A51409/1.07</f>
        <v>0.86398794392523359</v>
      </c>
    </row>
    <row r="51410" spans="1:1">
      <c r="A51410">
        <f>Sheet1!A51410/1.07</f>
        <v>0.8639840186915887</v>
      </c>
    </row>
    <row r="51411" spans="1:1">
      <c r="A51411">
        <f>Sheet1!A51411/1.07</f>
        <v>0.86397467289719621</v>
      </c>
    </row>
    <row r="51412" spans="1:1">
      <c r="A51412">
        <f>Sheet1!A51412/1.07</f>
        <v>0.86395897196261673</v>
      </c>
    </row>
    <row r="51413" spans="1:1">
      <c r="A51413">
        <f>Sheet1!A51413/1.07</f>
        <v>0.86395738317756998</v>
      </c>
    </row>
    <row r="51414" spans="1:1">
      <c r="A51414">
        <f>Sheet1!A51414/1.07</f>
        <v>0.86395350467289711</v>
      </c>
    </row>
    <row r="51415" spans="1:1">
      <c r="A51415">
        <f>Sheet1!A51415/1.07</f>
        <v>0.86394252336448596</v>
      </c>
    </row>
    <row r="51416" spans="1:1">
      <c r="A51416">
        <f>Sheet1!A51416/1.07</f>
        <v>0.8639394672897196</v>
      </c>
    </row>
    <row r="51417" spans="1:1">
      <c r="A51417">
        <f>Sheet1!A51417/1.07</f>
        <v>0.86393037383177562</v>
      </c>
    </row>
    <row r="51418" spans="1:1">
      <c r="A51418">
        <f>Sheet1!A51418/1.07</f>
        <v>0.86392831775700929</v>
      </c>
    </row>
    <row r="51419" spans="1:1">
      <c r="A51419">
        <f>Sheet1!A51419/1.07</f>
        <v>0.86391918691588787</v>
      </c>
    </row>
    <row r="51420" spans="1:1">
      <c r="A51420">
        <f>Sheet1!A51420/1.07</f>
        <v>0.86391738317757005</v>
      </c>
    </row>
    <row r="51421" spans="1:1">
      <c r="A51421">
        <f>Sheet1!A51421/1.07</f>
        <v>0.86391640186915886</v>
      </c>
    </row>
    <row r="51422" spans="1:1">
      <c r="A51422">
        <f>Sheet1!A51422/1.07</f>
        <v>0.86391560747663543</v>
      </c>
    </row>
    <row r="51423" spans="1:1">
      <c r="A51423">
        <f>Sheet1!A51423/1.07</f>
        <v>0.8639151775700934</v>
      </c>
    </row>
    <row r="51424" spans="1:1">
      <c r="A51424">
        <f>Sheet1!A51424/1.07</f>
        <v>0.86391445794392518</v>
      </c>
    </row>
    <row r="51425" spans="1:1">
      <c r="A51425">
        <f>Sheet1!A51425/1.07</f>
        <v>0.86391378504672889</v>
      </c>
    </row>
    <row r="51426" spans="1:1">
      <c r="A51426">
        <f>Sheet1!A51426/1.07</f>
        <v>0.86390373831775691</v>
      </c>
    </row>
    <row r="51427" spans="1:1">
      <c r="A51427">
        <f>Sheet1!A51427/1.07</f>
        <v>0.86389934579439254</v>
      </c>
    </row>
    <row r="51428" spans="1:1">
      <c r="A51428">
        <f>Sheet1!A51428/1.07</f>
        <v>0.86389056074766346</v>
      </c>
    </row>
    <row r="51429" spans="1:1">
      <c r="A51429">
        <f>Sheet1!A51429/1.07</f>
        <v>0.86388626168224292</v>
      </c>
    </row>
    <row r="51430" spans="1:1">
      <c r="A51430">
        <f>Sheet1!A51430/1.07</f>
        <v>0.86388570093457939</v>
      </c>
    </row>
    <row r="51431" spans="1:1">
      <c r="A51431">
        <f>Sheet1!A51431/1.07</f>
        <v>0.86388411214953265</v>
      </c>
    </row>
    <row r="51432" spans="1:1">
      <c r="A51432">
        <f>Sheet1!A51432/1.07</f>
        <v>0.86388355140186912</v>
      </c>
    </row>
    <row r="51433" spans="1:1">
      <c r="A51433">
        <f>Sheet1!A51433/1.07</f>
        <v>0.86388320560747656</v>
      </c>
    </row>
    <row r="51434" spans="1:1">
      <c r="A51434">
        <f>Sheet1!A51434/1.07</f>
        <v>0.86387930841121485</v>
      </c>
    </row>
    <row r="51435" spans="1:1">
      <c r="A51435">
        <f>Sheet1!A51435/1.07</f>
        <v>0.86387919626168219</v>
      </c>
    </row>
    <row r="51436" spans="1:1">
      <c r="A51436">
        <f>Sheet1!A51436/1.07</f>
        <v>0.86387607476635508</v>
      </c>
    </row>
    <row r="51437" spans="1:1">
      <c r="A51437">
        <f>Sheet1!A51437/1.07</f>
        <v>0.86387420560747652</v>
      </c>
    </row>
    <row r="51438" spans="1:1">
      <c r="A51438">
        <f>Sheet1!A51438/1.07</f>
        <v>0.86385669158878498</v>
      </c>
    </row>
    <row r="51439" spans="1:1">
      <c r="A51439">
        <f>Sheet1!A51439/1.07</f>
        <v>0.8638549532710279</v>
      </c>
    </row>
    <row r="51440" spans="1:1">
      <c r="A51440">
        <f>Sheet1!A51440/1.07</f>
        <v>0.86384555140186914</v>
      </c>
    </row>
    <row r="51441" spans="1:1">
      <c r="A51441">
        <f>Sheet1!A51441/1.07</f>
        <v>0.86384084112149528</v>
      </c>
    </row>
    <row r="51442" spans="1:1">
      <c r="A51442">
        <f>Sheet1!A51442/1.07</f>
        <v>0.86383112149532715</v>
      </c>
    </row>
    <row r="51443" spans="1:1">
      <c r="A51443">
        <f>Sheet1!A51443/1.07</f>
        <v>0.86382856074766357</v>
      </c>
    </row>
    <row r="51444" spans="1:1">
      <c r="A51444">
        <f>Sheet1!A51444/1.07</f>
        <v>0.86382654205607468</v>
      </c>
    </row>
    <row r="51445" spans="1:1">
      <c r="A51445">
        <f>Sheet1!A51445/1.07</f>
        <v>0.8638248598130841</v>
      </c>
    </row>
    <row r="51446" spans="1:1">
      <c r="A51446">
        <f>Sheet1!A51446/1.07</f>
        <v>0.86382383177570088</v>
      </c>
    </row>
    <row r="51447" spans="1:1">
      <c r="A51447">
        <f>Sheet1!A51447/1.07</f>
        <v>0.8638193084112149</v>
      </c>
    </row>
    <row r="51448" spans="1:1">
      <c r="A51448">
        <f>Sheet1!A51448/1.07</f>
        <v>0.86380728971962617</v>
      </c>
    </row>
    <row r="51449" spans="1:1">
      <c r="A51449">
        <f>Sheet1!A51449/1.07</f>
        <v>0.86380327102803733</v>
      </c>
    </row>
    <row r="51450" spans="1:1">
      <c r="A51450">
        <f>Sheet1!A51450/1.07</f>
        <v>0.863801214953271</v>
      </c>
    </row>
    <row r="51451" spans="1:1">
      <c r="A51451">
        <f>Sheet1!A51451/1.07</f>
        <v>0.86380042990654204</v>
      </c>
    </row>
    <row r="51452" spans="1:1">
      <c r="A51452">
        <f>Sheet1!A51452/1.07</f>
        <v>0.86378859813084108</v>
      </c>
    </row>
    <row r="51453" spans="1:1">
      <c r="A51453">
        <f>Sheet1!A51453/1.07</f>
        <v>0.86378622429906537</v>
      </c>
    </row>
    <row r="51454" spans="1:1">
      <c r="A51454">
        <f>Sheet1!A51454/1.07</f>
        <v>0.86378360747663552</v>
      </c>
    </row>
    <row r="51455" spans="1:1">
      <c r="A51455">
        <f>Sheet1!A51455/1.07</f>
        <v>0.86376171028037374</v>
      </c>
    </row>
    <row r="51456" spans="1:1">
      <c r="A51456">
        <f>Sheet1!A51456/1.07</f>
        <v>0.8637601495327103</v>
      </c>
    </row>
    <row r="51457" spans="1:1">
      <c r="A51457">
        <f>Sheet1!A51457/1.07</f>
        <v>0.86375686915887839</v>
      </c>
    </row>
    <row r="51458" spans="1:1">
      <c r="A51458">
        <f>Sheet1!A51458/1.07</f>
        <v>0.86375508411214952</v>
      </c>
    </row>
    <row r="51459" spans="1:1">
      <c r="A51459">
        <f>Sheet1!A51459/1.07</f>
        <v>0.86375485981308409</v>
      </c>
    </row>
    <row r="51460" spans="1:1">
      <c r="A51460">
        <f>Sheet1!A51460/1.07</f>
        <v>0.86375329906542053</v>
      </c>
    </row>
    <row r="51461" spans="1:1">
      <c r="A51461">
        <f>Sheet1!A51461/1.07</f>
        <v>0.86374556074766351</v>
      </c>
    </row>
    <row r="51462" spans="1:1">
      <c r="A51462">
        <f>Sheet1!A51462/1.07</f>
        <v>0.8637423364485981</v>
      </c>
    </row>
    <row r="51463" spans="1:1">
      <c r="A51463">
        <f>Sheet1!A51463/1.07</f>
        <v>0.8637339719626167</v>
      </c>
    </row>
    <row r="51464" spans="1:1">
      <c r="A51464">
        <f>Sheet1!A51464/1.07</f>
        <v>0.86373357943925222</v>
      </c>
    </row>
    <row r="51465" spans="1:1">
      <c r="A51465">
        <f>Sheet1!A51465/1.07</f>
        <v>0.86373308411214944</v>
      </c>
    </row>
    <row r="51466" spans="1:1">
      <c r="A51466">
        <f>Sheet1!A51466/1.07</f>
        <v>0.86372416822429898</v>
      </c>
    </row>
    <row r="51467" spans="1:1">
      <c r="A51467">
        <f>Sheet1!A51467/1.07</f>
        <v>0.86371504672897192</v>
      </c>
    </row>
    <row r="51468" spans="1:1">
      <c r="A51468">
        <f>Sheet1!A51468/1.07</f>
        <v>0.86370915887850463</v>
      </c>
    </row>
    <row r="51469" spans="1:1">
      <c r="A51469">
        <f>Sheet1!A51469/1.07</f>
        <v>0.86369439252336444</v>
      </c>
    </row>
    <row r="51470" spans="1:1">
      <c r="A51470">
        <f>Sheet1!A51470/1.07</f>
        <v>0.86369163551401862</v>
      </c>
    </row>
    <row r="51471" spans="1:1">
      <c r="A51471">
        <f>Sheet1!A51471/1.07</f>
        <v>0.86369046728971954</v>
      </c>
    </row>
    <row r="51472" spans="1:1">
      <c r="A51472">
        <f>Sheet1!A51472/1.07</f>
        <v>0.86368943925233643</v>
      </c>
    </row>
    <row r="51473" spans="1:1">
      <c r="A51473">
        <f>Sheet1!A51473/1.07</f>
        <v>0.86368779439252341</v>
      </c>
    </row>
    <row r="51474" spans="1:1">
      <c r="A51474">
        <f>Sheet1!A51474/1.07</f>
        <v>0.86368392523364479</v>
      </c>
    </row>
    <row r="51475" spans="1:1">
      <c r="A51475">
        <f>Sheet1!A51475/1.07</f>
        <v>0.86367785046728962</v>
      </c>
    </row>
    <row r="51476" spans="1:1">
      <c r="A51476">
        <f>Sheet1!A51476/1.07</f>
        <v>0.86367191588785042</v>
      </c>
    </row>
    <row r="51477" spans="1:1">
      <c r="A51477">
        <f>Sheet1!A51477/1.07</f>
        <v>0.86365308411214947</v>
      </c>
    </row>
    <row r="51478" spans="1:1">
      <c r="A51478">
        <f>Sheet1!A51478/1.07</f>
        <v>0.86363654205607476</v>
      </c>
    </row>
    <row r="51479" spans="1:1">
      <c r="A51479">
        <f>Sheet1!A51479/1.07</f>
        <v>0.86363398130841118</v>
      </c>
    </row>
    <row r="51480" spans="1:1">
      <c r="A51480">
        <f>Sheet1!A51480/1.07</f>
        <v>0.86362598130841117</v>
      </c>
    </row>
    <row r="51481" spans="1:1">
      <c r="A51481">
        <f>Sheet1!A51481/1.07</f>
        <v>0.86361938317757003</v>
      </c>
    </row>
    <row r="51482" spans="1:1">
      <c r="A51482">
        <f>Sheet1!A51482/1.07</f>
        <v>0.8636117757009345</v>
      </c>
    </row>
    <row r="51483" spans="1:1">
      <c r="A51483">
        <f>Sheet1!A51483/1.07</f>
        <v>0.86360644859813085</v>
      </c>
    </row>
    <row r="51484" spans="1:1">
      <c r="A51484">
        <f>Sheet1!A51484/1.07</f>
        <v>0.86359149532710278</v>
      </c>
    </row>
    <row r="51485" spans="1:1">
      <c r="A51485">
        <f>Sheet1!A51485/1.07</f>
        <v>0.86358050467289715</v>
      </c>
    </row>
    <row r="51486" spans="1:1">
      <c r="A51486">
        <f>Sheet1!A51486/1.07</f>
        <v>0.86357392523364485</v>
      </c>
    </row>
    <row r="51487" spans="1:1">
      <c r="A51487">
        <f>Sheet1!A51487/1.07</f>
        <v>0.86356971962616824</v>
      </c>
    </row>
    <row r="51488" spans="1:1">
      <c r="A51488">
        <f>Sheet1!A51488/1.07</f>
        <v>0.86356644859813081</v>
      </c>
    </row>
    <row r="51489" spans="1:1">
      <c r="A51489">
        <f>Sheet1!A51489/1.07</f>
        <v>0.86356392523364478</v>
      </c>
    </row>
    <row r="51490" spans="1:1">
      <c r="A51490">
        <f>Sheet1!A51490/1.07</f>
        <v>0.86355672897196256</v>
      </c>
    </row>
    <row r="51491" spans="1:1">
      <c r="A51491">
        <f>Sheet1!A51491/1.07</f>
        <v>0.86354189719626162</v>
      </c>
    </row>
    <row r="51492" spans="1:1">
      <c r="A51492">
        <f>Sheet1!A51492/1.07</f>
        <v>0.8635377196261681</v>
      </c>
    </row>
    <row r="51493" spans="1:1">
      <c r="A51493">
        <f>Sheet1!A51493/1.07</f>
        <v>0.86353137383177569</v>
      </c>
    </row>
    <row r="51494" spans="1:1">
      <c r="A51494">
        <f>Sheet1!A51494/1.07</f>
        <v>0.86352785046728964</v>
      </c>
    </row>
    <row r="51495" spans="1:1">
      <c r="A51495">
        <f>Sheet1!A51495/1.07</f>
        <v>0.86352757009345793</v>
      </c>
    </row>
    <row r="51496" spans="1:1">
      <c r="A51496">
        <f>Sheet1!A51496/1.07</f>
        <v>0.86352340186915888</v>
      </c>
    </row>
    <row r="51497" spans="1:1">
      <c r="A51497">
        <f>Sheet1!A51497/1.07</f>
        <v>0.86352317757009334</v>
      </c>
    </row>
    <row r="51498" spans="1:1">
      <c r="A51498">
        <f>Sheet1!A51498/1.07</f>
        <v>0.86351265420560741</v>
      </c>
    </row>
    <row r="51499" spans="1:1">
      <c r="A51499">
        <f>Sheet1!A51499/1.07</f>
        <v>0.86351165420560738</v>
      </c>
    </row>
    <row r="51500" spans="1:1">
      <c r="A51500">
        <f>Sheet1!A51500/1.07</f>
        <v>0.86350514018691582</v>
      </c>
    </row>
    <row r="51501" spans="1:1">
      <c r="A51501">
        <f>Sheet1!A51501/1.07</f>
        <v>0.86349850467289713</v>
      </c>
    </row>
    <row r="51502" spans="1:1">
      <c r="A51502">
        <f>Sheet1!A51502/1.07</f>
        <v>0.86347813084112146</v>
      </c>
    </row>
    <row r="51503" spans="1:1">
      <c r="A51503">
        <f>Sheet1!A51503/1.07</f>
        <v>0.86347196261682246</v>
      </c>
    </row>
    <row r="51504" spans="1:1">
      <c r="A51504">
        <f>Sheet1!A51504/1.07</f>
        <v>0.86347042990654199</v>
      </c>
    </row>
    <row r="51505" spans="1:1">
      <c r="A51505">
        <f>Sheet1!A51505/1.07</f>
        <v>0.86346971962616814</v>
      </c>
    </row>
    <row r="51506" spans="1:1">
      <c r="A51506">
        <f>Sheet1!A51506/1.07</f>
        <v>0.86346598130841112</v>
      </c>
    </row>
    <row r="51507" spans="1:1">
      <c r="A51507">
        <f>Sheet1!A51507/1.07</f>
        <v>0.86344425233644861</v>
      </c>
    </row>
    <row r="51508" spans="1:1">
      <c r="A51508">
        <f>Sheet1!A51508/1.07</f>
        <v>0.86343639252336446</v>
      </c>
    </row>
    <row r="51509" spans="1:1">
      <c r="A51509">
        <f>Sheet1!A51509/1.07</f>
        <v>0.86343009345794386</v>
      </c>
    </row>
    <row r="51510" spans="1:1">
      <c r="A51510">
        <f>Sheet1!A51510/1.07</f>
        <v>0.8634235514018691</v>
      </c>
    </row>
    <row r="51511" spans="1:1">
      <c r="A51511">
        <f>Sheet1!A51511/1.07</f>
        <v>0.86341778504672895</v>
      </c>
    </row>
    <row r="51512" spans="1:1">
      <c r="A51512">
        <f>Sheet1!A51512/1.07</f>
        <v>0.86340747663551387</v>
      </c>
    </row>
    <row r="51513" spans="1:1">
      <c r="A51513">
        <f>Sheet1!A51513/1.07</f>
        <v>0.86340373831775696</v>
      </c>
    </row>
    <row r="51514" spans="1:1">
      <c r="A51514">
        <f>Sheet1!A51514/1.07</f>
        <v>0.86340124299065413</v>
      </c>
    </row>
    <row r="51515" spans="1:1">
      <c r="A51515">
        <f>Sheet1!A51515/1.07</f>
        <v>0.86339099065420555</v>
      </c>
    </row>
    <row r="51516" spans="1:1">
      <c r="A51516">
        <f>Sheet1!A51516/1.07</f>
        <v>0.86339065420560746</v>
      </c>
    </row>
    <row r="51517" spans="1:1">
      <c r="A51517">
        <f>Sheet1!A51517/1.07</f>
        <v>0.8633767289719626</v>
      </c>
    </row>
    <row r="51518" spans="1:1">
      <c r="A51518">
        <f>Sheet1!A51518/1.07</f>
        <v>0.86336878504672887</v>
      </c>
    </row>
    <row r="51519" spans="1:1">
      <c r="A51519">
        <f>Sheet1!A51519/1.07</f>
        <v>0.86336439252336439</v>
      </c>
    </row>
    <row r="51520" spans="1:1">
      <c r="A51520">
        <f>Sheet1!A51520/1.07</f>
        <v>0.86335757009345782</v>
      </c>
    </row>
    <row r="51521" spans="1:1">
      <c r="A51521">
        <f>Sheet1!A51521/1.07</f>
        <v>0.86335411214953273</v>
      </c>
    </row>
    <row r="51522" spans="1:1">
      <c r="A51522">
        <f>Sheet1!A51522/1.07</f>
        <v>0.86334921495327099</v>
      </c>
    </row>
    <row r="51523" spans="1:1">
      <c r="A51523">
        <f>Sheet1!A51523/1.07</f>
        <v>0.86333831775700931</v>
      </c>
    </row>
    <row r="51524" spans="1:1">
      <c r="A51524">
        <f>Sheet1!A51524/1.07</f>
        <v>0.86333672897196256</v>
      </c>
    </row>
    <row r="51525" spans="1:1">
      <c r="A51525">
        <f>Sheet1!A51525/1.07</f>
        <v>0.86333517757009348</v>
      </c>
    </row>
    <row r="51526" spans="1:1">
      <c r="A51526">
        <f>Sheet1!A51526/1.07</f>
        <v>0.86333224299065414</v>
      </c>
    </row>
    <row r="51527" spans="1:1">
      <c r="A51527">
        <f>Sheet1!A51527/1.07</f>
        <v>0.86333032710280377</v>
      </c>
    </row>
    <row r="51528" spans="1:1">
      <c r="A51528">
        <f>Sheet1!A51528/1.07</f>
        <v>0.86332827102803733</v>
      </c>
    </row>
    <row r="51529" spans="1:1">
      <c r="A51529">
        <f>Sheet1!A51529/1.07</f>
        <v>0.86331918691588783</v>
      </c>
    </row>
    <row r="51530" spans="1:1">
      <c r="A51530">
        <f>Sheet1!A51530/1.07</f>
        <v>0.863317074766355</v>
      </c>
    </row>
    <row r="51531" spans="1:1">
      <c r="A51531">
        <f>Sheet1!A51531/1.07</f>
        <v>0.86331033644859811</v>
      </c>
    </row>
    <row r="51532" spans="1:1">
      <c r="A51532">
        <f>Sheet1!A51532/1.07</f>
        <v>0.86330551401869149</v>
      </c>
    </row>
    <row r="51533" spans="1:1">
      <c r="A51533">
        <f>Sheet1!A51533/1.07</f>
        <v>0.86329233644859804</v>
      </c>
    </row>
    <row r="51534" spans="1:1">
      <c r="A51534">
        <f>Sheet1!A51534/1.07</f>
        <v>0.86328906542056072</v>
      </c>
    </row>
    <row r="51535" spans="1:1">
      <c r="A51535">
        <f>Sheet1!A51535/1.07</f>
        <v>0.86328654205607469</v>
      </c>
    </row>
    <row r="51536" spans="1:1">
      <c r="A51536">
        <f>Sheet1!A51536/1.07</f>
        <v>0.8632845794392523</v>
      </c>
    </row>
    <row r="51537" spans="1:1">
      <c r="A51537">
        <f>Sheet1!A51537/1.07</f>
        <v>0.86328205607476627</v>
      </c>
    </row>
    <row r="51538" spans="1:1">
      <c r="A51538">
        <f>Sheet1!A51538/1.07</f>
        <v>0.86327891588785033</v>
      </c>
    </row>
    <row r="51539" spans="1:1">
      <c r="A51539">
        <f>Sheet1!A51539/1.07</f>
        <v>0.86327685046728964</v>
      </c>
    </row>
    <row r="51540" spans="1:1">
      <c r="A51540">
        <f>Sheet1!A51540/1.07</f>
        <v>0.86327140186915885</v>
      </c>
    </row>
    <row r="51541" spans="1:1">
      <c r="A51541">
        <f>Sheet1!A51541/1.07</f>
        <v>0.86325434579439242</v>
      </c>
    </row>
    <row r="51542" spans="1:1">
      <c r="A51542">
        <f>Sheet1!A51542/1.07</f>
        <v>0.86325312149532696</v>
      </c>
    </row>
    <row r="51543" spans="1:1">
      <c r="A51543">
        <f>Sheet1!A51543/1.07</f>
        <v>0.8632477196261682</v>
      </c>
    </row>
    <row r="51544" spans="1:1">
      <c r="A51544">
        <f>Sheet1!A51544/1.07</f>
        <v>0.86324137383177557</v>
      </c>
    </row>
    <row r="51545" spans="1:1">
      <c r="A51545">
        <f>Sheet1!A51545/1.07</f>
        <v>0.86324065420560736</v>
      </c>
    </row>
    <row r="51546" spans="1:1">
      <c r="A51546">
        <f>Sheet1!A51546/1.07</f>
        <v>0.86323379439252323</v>
      </c>
    </row>
    <row r="51547" spans="1:1">
      <c r="A51547">
        <f>Sheet1!A51547/1.07</f>
        <v>0.86323093457943922</v>
      </c>
    </row>
    <row r="51548" spans="1:1">
      <c r="A51548">
        <f>Sheet1!A51548/1.07</f>
        <v>0.86322766355140179</v>
      </c>
    </row>
    <row r="51549" spans="1:1">
      <c r="A51549">
        <f>Sheet1!A51549/1.07</f>
        <v>0.86322660747663538</v>
      </c>
    </row>
    <row r="51550" spans="1:1">
      <c r="A51550">
        <f>Sheet1!A51550/1.07</f>
        <v>0.86322588785046717</v>
      </c>
    </row>
    <row r="51551" spans="1:1">
      <c r="A51551">
        <f>Sheet1!A51551/1.07</f>
        <v>0.86322220560747664</v>
      </c>
    </row>
    <row r="51552" spans="1:1">
      <c r="A51552">
        <f>Sheet1!A51552/1.07</f>
        <v>0.86322186915887844</v>
      </c>
    </row>
    <row r="51553" spans="1:1">
      <c r="A51553">
        <f>Sheet1!A51553/1.07</f>
        <v>0.86322028037383169</v>
      </c>
    </row>
    <row r="51554" spans="1:1">
      <c r="A51554">
        <f>Sheet1!A51554/1.07</f>
        <v>0.8632183177570093</v>
      </c>
    </row>
    <row r="51555" spans="1:1">
      <c r="A51555">
        <f>Sheet1!A51555/1.07</f>
        <v>0.86321644859813074</v>
      </c>
    </row>
    <row r="51556" spans="1:1">
      <c r="A51556">
        <f>Sheet1!A51556/1.07</f>
        <v>0.86321158878504667</v>
      </c>
    </row>
    <row r="51557" spans="1:1">
      <c r="A51557">
        <f>Sheet1!A51557/1.07</f>
        <v>0.8632110654205607</v>
      </c>
    </row>
    <row r="51558" spans="1:1">
      <c r="A51558">
        <f>Sheet1!A51558/1.07</f>
        <v>0.86319476635514014</v>
      </c>
    </row>
    <row r="51559" spans="1:1">
      <c r="A51559">
        <f>Sheet1!A51559/1.07</f>
        <v>0.86319056074766354</v>
      </c>
    </row>
    <row r="51560" spans="1:1">
      <c r="A51560">
        <f>Sheet1!A51560/1.07</f>
        <v>0.86319023364485981</v>
      </c>
    </row>
    <row r="51561" spans="1:1">
      <c r="A51561">
        <f>Sheet1!A51561/1.07</f>
        <v>0.86317990654205601</v>
      </c>
    </row>
    <row r="51562" spans="1:1">
      <c r="A51562">
        <f>Sheet1!A51562/1.07</f>
        <v>0.8631742056074766</v>
      </c>
    </row>
    <row r="51563" spans="1:1">
      <c r="A51563">
        <f>Sheet1!A51563/1.07</f>
        <v>0.86316404672897196</v>
      </c>
    </row>
    <row r="51564" spans="1:1">
      <c r="A51564">
        <f>Sheet1!A51564/1.07</f>
        <v>0.8631623831775701</v>
      </c>
    </row>
    <row r="51565" spans="1:1">
      <c r="A51565">
        <f>Sheet1!A51565/1.07</f>
        <v>0.86316233644859808</v>
      </c>
    </row>
    <row r="51566" spans="1:1">
      <c r="A51566">
        <f>Sheet1!A51566/1.07</f>
        <v>0.86314476635514015</v>
      </c>
    </row>
    <row r="51567" spans="1:1">
      <c r="A51567">
        <f>Sheet1!A51567/1.07</f>
        <v>0.86314071028037376</v>
      </c>
    </row>
    <row r="51568" spans="1:1">
      <c r="A51568">
        <f>Sheet1!A51568/1.07</f>
        <v>0.86313887850467286</v>
      </c>
    </row>
    <row r="51569" spans="1:1">
      <c r="A51569">
        <f>Sheet1!A51569/1.07</f>
        <v>0.86313798130841113</v>
      </c>
    </row>
    <row r="51570" spans="1:1">
      <c r="A51570">
        <f>Sheet1!A51570/1.07</f>
        <v>0.86313341121495324</v>
      </c>
    </row>
    <row r="51571" spans="1:1">
      <c r="A51571">
        <f>Sheet1!A51571/1.07</f>
        <v>0.86313090654205604</v>
      </c>
    </row>
    <row r="51572" spans="1:1">
      <c r="A51572">
        <f>Sheet1!A51572/1.07</f>
        <v>0.86312238317757006</v>
      </c>
    </row>
    <row r="51573" spans="1:1">
      <c r="A51573">
        <f>Sheet1!A51573/1.07</f>
        <v>0.86312149532710281</v>
      </c>
    </row>
    <row r="51574" spans="1:1">
      <c r="A51574">
        <f>Sheet1!A51574/1.07</f>
        <v>0.86311850467289719</v>
      </c>
    </row>
    <row r="51575" spans="1:1">
      <c r="A51575">
        <f>Sheet1!A51575/1.07</f>
        <v>0.86310528037383172</v>
      </c>
    </row>
    <row r="51576" spans="1:1">
      <c r="A51576">
        <f>Sheet1!A51576/1.07</f>
        <v>0.86310416822429903</v>
      </c>
    </row>
    <row r="51577" spans="1:1">
      <c r="A51577">
        <f>Sheet1!A51577/1.07</f>
        <v>0.86310252336448601</v>
      </c>
    </row>
    <row r="51578" spans="1:1">
      <c r="A51578">
        <f>Sheet1!A51578/1.07</f>
        <v>0.8630958878504672</v>
      </c>
    </row>
    <row r="51579" spans="1:1">
      <c r="A51579">
        <f>Sheet1!A51579/1.07</f>
        <v>0.86309357943925236</v>
      </c>
    </row>
    <row r="51580" spans="1:1">
      <c r="A51580">
        <f>Sheet1!A51580/1.07</f>
        <v>0.86309205607476625</v>
      </c>
    </row>
    <row r="51581" spans="1:1">
      <c r="A51581">
        <f>Sheet1!A51581/1.07</f>
        <v>0.86307865420560737</v>
      </c>
    </row>
    <row r="51582" spans="1:1">
      <c r="A51582">
        <f>Sheet1!A51582/1.07</f>
        <v>0.86307065420560747</v>
      </c>
    </row>
    <row r="51583" spans="1:1">
      <c r="A51583">
        <f>Sheet1!A51583/1.07</f>
        <v>0.86306990654205606</v>
      </c>
    </row>
    <row r="51584" spans="1:1">
      <c r="A51584">
        <f>Sheet1!A51584/1.07</f>
        <v>0.86306099999999997</v>
      </c>
    </row>
    <row r="51585" spans="1:1">
      <c r="A51585">
        <f>Sheet1!A51585/1.07</f>
        <v>0.86306071962616815</v>
      </c>
    </row>
    <row r="51586" spans="1:1">
      <c r="A51586">
        <f>Sheet1!A51586/1.07</f>
        <v>0.86305703738317752</v>
      </c>
    </row>
    <row r="51587" spans="1:1">
      <c r="A51587">
        <f>Sheet1!A51587/1.07</f>
        <v>0.86305635514018686</v>
      </c>
    </row>
    <row r="51588" spans="1:1">
      <c r="A51588">
        <f>Sheet1!A51588/1.07</f>
        <v>0.86305481308411214</v>
      </c>
    </row>
    <row r="51589" spans="1:1">
      <c r="A51589">
        <f>Sheet1!A51589/1.07</f>
        <v>0.86304183177570093</v>
      </c>
    </row>
    <row r="51590" spans="1:1">
      <c r="A51590">
        <f>Sheet1!A51590/1.07</f>
        <v>0.86303548598130841</v>
      </c>
    </row>
    <row r="51591" spans="1:1">
      <c r="A51591">
        <f>Sheet1!A51591/1.07</f>
        <v>0.86303514018691585</v>
      </c>
    </row>
    <row r="51592" spans="1:1">
      <c r="A51592">
        <f>Sheet1!A51592/1.07</f>
        <v>0.86303125233644851</v>
      </c>
    </row>
    <row r="51593" spans="1:1">
      <c r="A51593">
        <f>Sheet1!A51593/1.07</f>
        <v>0.8630309719626168</v>
      </c>
    </row>
    <row r="51594" spans="1:1">
      <c r="A51594">
        <f>Sheet1!A51594/1.07</f>
        <v>0.86302906542056068</v>
      </c>
    </row>
    <row r="51595" spans="1:1">
      <c r="A51595">
        <f>Sheet1!A51595/1.07</f>
        <v>0.86302696261682244</v>
      </c>
    </row>
    <row r="51596" spans="1:1">
      <c r="A51596">
        <f>Sheet1!A51596/1.07</f>
        <v>0.86302657009345796</v>
      </c>
    </row>
    <row r="51597" spans="1:1">
      <c r="A51597">
        <f>Sheet1!A51597/1.07</f>
        <v>0.86301080373831773</v>
      </c>
    </row>
    <row r="51598" spans="1:1">
      <c r="A51598">
        <f>Sheet1!A51598/1.07</f>
        <v>0.86300724299065423</v>
      </c>
    </row>
    <row r="51599" spans="1:1">
      <c r="A51599">
        <f>Sheet1!A51599/1.07</f>
        <v>0.86300093457943916</v>
      </c>
    </row>
    <row r="51600" spans="1:1">
      <c r="A51600">
        <f>Sheet1!A51600/1.07</f>
        <v>0.8629999439252336</v>
      </c>
    </row>
    <row r="51601" spans="1:1">
      <c r="A51601">
        <f>Sheet1!A51601/1.07</f>
        <v>0.86299621495327106</v>
      </c>
    </row>
    <row r="51602" spans="1:1">
      <c r="A51602">
        <f>Sheet1!A51602/1.07</f>
        <v>0.86299532710280369</v>
      </c>
    </row>
    <row r="51603" spans="1:1">
      <c r="A51603">
        <f>Sheet1!A51603/1.07</f>
        <v>0.86299439252336441</v>
      </c>
    </row>
    <row r="51604" spans="1:1">
      <c r="A51604">
        <f>Sheet1!A51604/1.07</f>
        <v>0.86299373831775694</v>
      </c>
    </row>
    <row r="51605" spans="1:1">
      <c r="A51605">
        <f>Sheet1!A51605/1.07</f>
        <v>0.86299373831775694</v>
      </c>
    </row>
    <row r="51606" spans="1:1">
      <c r="A51606">
        <f>Sheet1!A51606/1.07</f>
        <v>0.86298747663551401</v>
      </c>
    </row>
    <row r="51607" spans="1:1">
      <c r="A51607">
        <f>Sheet1!A51607/1.07</f>
        <v>0.8629785981308411</v>
      </c>
    </row>
    <row r="51608" spans="1:1">
      <c r="A51608">
        <f>Sheet1!A51608/1.07</f>
        <v>0.8629731775700934</v>
      </c>
    </row>
    <row r="51609" spans="1:1">
      <c r="A51609">
        <f>Sheet1!A51609/1.07</f>
        <v>0.86297224299065423</v>
      </c>
    </row>
    <row r="51610" spans="1:1">
      <c r="A51610">
        <f>Sheet1!A51610/1.07</f>
        <v>0.86297136448598122</v>
      </c>
    </row>
    <row r="51611" spans="1:1">
      <c r="A51611">
        <f>Sheet1!A51611/1.07</f>
        <v>0.86297053271028024</v>
      </c>
    </row>
    <row r="51612" spans="1:1">
      <c r="A51612">
        <f>Sheet1!A51612/1.07</f>
        <v>0.86295950467289706</v>
      </c>
    </row>
    <row r="51613" spans="1:1">
      <c r="A51613">
        <f>Sheet1!A51613/1.07</f>
        <v>0.86295510280373833</v>
      </c>
    </row>
    <row r="51614" spans="1:1">
      <c r="A51614">
        <f>Sheet1!A51614/1.07</f>
        <v>0.86295303738317752</v>
      </c>
    </row>
    <row r="51615" spans="1:1">
      <c r="A51615">
        <f>Sheet1!A51615/1.07</f>
        <v>0.86294766355140184</v>
      </c>
    </row>
    <row r="51616" spans="1:1">
      <c r="A51616">
        <f>Sheet1!A51616/1.07</f>
        <v>0.8629379439252336</v>
      </c>
    </row>
    <row r="51617" spans="1:1">
      <c r="A51617">
        <f>Sheet1!A51617/1.07</f>
        <v>0.86292841121495323</v>
      </c>
    </row>
    <row r="51618" spans="1:1">
      <c r="A51618">
        <f>Sheet1!A51618/1.07</f>
        <v>0.86292074766355131</v>
      </c>
    </row>
    <row r="51619" spans="1:1">
      <c r="A51619">
        <f>Sheet1!A51619/1.07</f>
        <v>0.86291950467289724</v>
      </c>
    </row>
    <row r="51620" spans="1:1">
      <c r="A51620">
        <f>Sheet1!A51620/1.07</f>
        <v>0.86291276635514014</v>
      </c>
    </row>
    <row r="51621" spans="1:1">
      <c r="A51621">
        <f>Sheet1!A51621/1.07</f>
        <v>0.86290850467289715</v>
      </c>
    </row>
    <row r="51622" spans="1:1">
      <c r="A51622">
        <f>Sheet1!A51622/1.07</f>
        <v>0.86290364485981308</v>
      </c>
    </row>
    <row r="51623" spans="1:1">
      <c r="A51623">
        <f>Sheet1!A51623/1.07</f>
        <v>0.86289990654205606</v>
      </c>
    </row>
    <row r="51624" spans="1:1">
      <c r="A51624">
        <f>Sheet1!A51624/1.07</f>
        <v>0.86289420560747665</v>
      </c>
    </row>
    <row r="51625" spans="1:1">
      <c r="A51625">
        <f>Sheet1!A51625/1.07</f>
        <v>0.86288009345794381</v>
      </c>
    </row>
    <row r="51626" spans="1:1">
      <c r="A51626">
        <f>Sheet1!A51626/1.07</f>
        <v>0.86287121495327102</v>
      </c>
    </row>
    <row r="51627" spans="1:1">
      <c r="A51627">
        <f>Sheet1!A51627/1.07</f>
        <v>0.86287042990654195</v>
      </c>
    </row>
    <row r="51628" spans="1:1">
      <c r="A51628">
        <f>Sheet1!A51628/1.07</f>
        <v>0.8628682242990654</v>
      </c>
    </row>
    <row r="51629" spans="1:1">
      <c r="A51629">
        <f>Sheet1!A51629/1.07</f>
        <v>0.86285644859813082</v>
      </c>
    </row>
    <row r="51630" spans="1:1">
      <c r="A51630">
        <f>Sheet1!A51630/1.07</f>
        <v>0.86285224299065422</v>
      </c>
    </row>
    <row r="51631" spans="1:1">
      <c r="A51631">
        <f>Sheet1!A51631/1.07</f>
        <v>0.86285014953271022</v>
      </c>
    </row>
    <row r="51632" spans="1:1">
      <c r="A51632">
        <f>Sheet1!A51632/1.07</f>
        <v>0.86284903738317753</v>
      </c>
    </row>
    <row r="51633" spans="1:1">
      <c r="A51633">
        <f>Sheet1!A51633/1.07</f>
        <v>0.86284602803738319</v>
      </c>
    </row>
    <row r="51634" spans="1:1">
      <c r="A51634">
        <f>Sheet1!A51634/1.07</f>
        <v>0.86284145794392519</v>
      </c>
    </row>
    <row r="51635" spans="1:1">
      <c r="A51635">
        <f>Sheet1!A51635/1.07</f>
        <v>0.86283639252336441</v>
      </c>
    </row>
    <row r="51636" spans="1:1">
      <c r="A51636">
        <f>Sheet1!A51636/1.07</f>
        <v>0.86283460747663543</v>
      </c>
    </row>
    <row r="51637" spans="1:1">
      <c r="A51637">
        <f>Sheet1!A51637/1.07</f>
        <v>0.86283037383177563</v>
      </c>
    </row>
    <row r="51638" spans="1:1">
      <c r="A51638">
        <f>Sheet1!A51638/1.07</f>
        <v>0.86282056074766345</v>
      </c>
    </row>
    <row r="51639" spans="1:1">
      <c r="A51639">
        <f>Sheet1!A51639/1.07</f>
        <v>0.86280943925233644</v>
      </c>
    </row>
    <row r="51640" spans="1:1">
      <c r="A51640">
        <f>Sheet1!A51640/1.07</f>
        <v>0.86280102803738312</v>
      </c>
    </row>
    <row r="51641" spans="1:1">
      <c r="A51641">
        <f>Sheet1!A51641/1.07</f>
        <v>0.86279411214953261</v>
      </c>
    </row>
    <row r="51642" spans="1:1">
      <c r="A51642">
        <f>Sheet1!A51642/1.07</f>
        <v>0.86278037383177564</v>
      </c>
    </row>
    <row r="51643" spans="1:1">
      <c r="A51643">
        <f>Sheet1!A51643/1.07</f>
        <v>0.86277857009345793</v>
      </c>
    </row>
    <row r="51644" spans="1:1">
      <c r="A51644">
        <f>Sheet1!A51644/1.07</f>
        <v>0.86277635514018691</v>
      </c>
    </row>
    <row r="51645" spans="1:1">
      <c r="A51645">
        <f>Sheet1!A51645/1.07</f>
        <v>0.86277252336448584</v>
      </c>
    </row>
    <row r="51646" spans="1:1">
      <c r="A51646">
        <f>Sheet1!A51646/1.07</f>
        <v>0.86277099065420559</v>
      </c>
    </row>
    <row r="51647" spans="1:1">
      <c r="A51647">
        <f>Sheet1!A51647/1.07</f>
        <v>0.86276747663551401</v>
      </c>
    </row>
    <row r="51648" spans="1:1">
      <c r="A51648">
        <f>Sheet1!A51648/1.07</f>
        <v>0.86275762616822427</v>
      </c>
    </row>
    <row r="51649" spans="1:1">
      <c r="A51649">
        <f>Sheet1!A51649/1.07</f>
        <v>0.86275327102803734</v>
      </c>
    </row>
    <row r="51650" spans="1:1">
      <c r="A51650">
        <f>Sheet1!A51650/1.07</f>
        <v>0.86274854205607476</v>
      </c>
    </row>
    <row r="51651" spans="1:1">
      <c r="A51651">
        <f>Sheet1!A51651/1.07</f>
        <v>0.86274514018691584</v>
      </c>
    </row>
    <row r="51652" spans="1:1">
      <c r="A51652">
        <f>Sheet1!A51652/1.07</f>
        <v>0.86274009345794389</v>
      </c>
    </row>
    <row r="51653" spans="1:1">
      <c r="A51653">
        <f>Sheet1!A51653/1.07</f>
        <v>0.86272775700934567</v>
      </c>
    </row>
    <row r="51654" spans="1:1">
      <c r="A51654">
        <f>Sheet1!A51654/1.07</f>
        <v>0.86272414953271026</v>
      </c>
    </row>
    <row r="51655" spans="1:1">
      <c r="A51655">
        <f>Sheet1!A51655/1.07</f>
        <v>0.86272345794392524</v>
      </c>
    </row>
    <row r="51656" spans="1:1">
      <c r="A51656">
        <f>Sheet1!A51656/1.07</f>
        <v>0.86272097196261677</v>
      </c>
    </row>
    <row r="51657" spans="1:1">
      <c r="A51657">
        <f>Sheet1!A51657/1.07</f>
        <v>0.86271957943925226</v>
      </c>
    </row>
    <row r="51658" spans="1:1">
      <c r="A51658">
        <f>Sheet1!A51658/1.07</f>
        <v>0.86271841121495318</v>
      </c>
    </row>
    <row r="51659" spans="1:1">
      <c r="A51659">
        <f>Sheet1!A51659/1.07</f>
        <v>0.8627152336448598</v>
      </c>
    </row>
    <row r="51660" spans="1:1">
      <c r="A51660">
        <f>Sheet1!A51660/1.07</f>
        <v>0.8627132710280373</v>
      </c>
    </row>
    <row r="51661" spans="1:1">
      <c r="A51661">
        <f>Sheet1!A51661/1.07</f>
        <v>0.86271005607476636</v>
      </c>
    </row>
    <row r="51662" spans="1:1">
      <c r="A51662">
        <f>Sheet1!A51662/1.07</f>
        <v>0.862708598130841</v>
      </c>
    </row>
    <row r="51663" spans="1:1">
      <c r="A51663">
        <f>Sheet1!A51663/1.07</f>
        <v>0.86268053271028033</v>
      </c>
    </row>
    <row r="51664" spans="1:1">
      <c r="A51664">
        <f>Sheet1!A51664/1.07</f>
        <v>0.86267990654205606</v>
      </c>
    </row>
    <row r="51665" spans="1:1">
      <c r="A51665">
        <f>Sheet1!A51665/1.07</f>
        <v>0.86267813084112144</v>
      </c>
    </row>
    <row r="51666" spans="1:1">
      <c r="A51666">
        <f>Sheet1!A51666/1.07</f>
        <v>0.86267476635514018</v>
      </c>
    </row>
    <row r="51667" spans="1:1">
      <c r="A51667">
        <f>Sheet1!A51667/1.07</f>
        <v>0.86266632710280367</v>
      </c>
    </row>
    <row r="51668" spans="1:1">
      <c r="A51668">
        <f>Sheet1!A51668/1.07</f>
        <v>0.86266168224299056</v>
      </c>
    </row>
    <row r="51669" spans="1:1">
      <c r="A51669">
        <f>Sheet1!A51669/1.07</f>
        <v>0.86265943925233646</v>
      </c>
    </row>
    <row r="51670" spans="1:1">
      <c r="A51670">
        <f>Sheet1!A51670/1.07</f>
        <v>0.86264429906542051</v>
      </c>
    </row>
    <row r="51671" spans="1:1">
      <c r="A51671">
        <f>Sheet1!A51671/1.07</f>
        <v>0.86264065420560743</v>
      </c>
    </row>
    <row r="51672" spans="1:1">
      <c r="A51672">
        <f>Sheet1!A51672/1.07</f>
        <v>0.86261613084112143</v>
      </c>
    </row>
    <row r="51673" spans="1:1">
      <c r="A51673">
        <f>Sheet1!A51673/1.07</f>
        <v>0.86261065420560734</v>
      </c>
    </row>
    <row r="51674" spans="1:1">
      <c r="A51674">
        <f>Sheet1!A51674/1.07</f>
        <v>0.86260841121495324</v>
      </c>
    </row>
    <row r="51675" spans="1:1">
      <c r="A51675">
        <f>Sheet1!A51675/1.07</f>
        <v>0.86260523364485975</v>
      </c>
    </row>
    <row r="51676" spans="1:1">
      <c r="A51676">
        <f>Sheet1!A51676/1.07</f>
        <v>0.86260359813084109</v>
      </c>
    </row>
    <row r="51677" spans="1:1">
      <c r="A51677">
        <f>Sheet1!A51677/1.07</f>
        <v>0.8625943551401869</v>
      </c>
    </row>
    <row r="51678" spans="1:1">
      <c r="A51678">
        <f>Sheet1!A51678/1.07</f>
        <v>0.86258448598130844</v>
      </c>
    </row>
    <row r="51679" spans="1:1">
      <c r="A51679">
        <f>Sheet1!A51679/1.07</f>
        <v>0.86257934579439255</v>
      </c>
    </row>
    <row r="51680" spans="1:1">
      <c r="A51680">
        <f>Sheet1!A51680/1.07</f>
        <v>0.86257463551401869</v>
      </c>
    </row>
    <row r="51681" spans="1:1">
      <c r="A51681">
        <f>Sheet1!A51681/1.07</f>
        <v>0.86257149532710276</v>
      </c>
    </row>
    <row r="51682" spans="1:1">
      <c r="A51682">
        <f>Sheet1!A51682/1.07</f>
        <v>0.8625703457943924</v>
      </c>
    </row>
    <row r="51683" spans="1:1">
      <c r="A51683">
        <f>Sheet1!A51683/1.07</f>
        <v>0.86256943925233642</v>
      </c>
    </row>
    <row r="51684" spans="1:1">
      <c r="A51684">
        <f>Sheet1!A51684/1.07</f>
        <v>0.86256304672897188</v>
      </c>
    </row>
    <row r="51685" spans="1:1">
      <c r="A51685">
        <f>Sheet1!A51685/1.07</f>
        <v>0.86256252336448591</v>
      </c>
    </row>
    <row r="51686" spans="1:1">
      <c r="A51686">
        <f>Sheet1!A51686/1.07</f>
        <v>0.86255869158878506</v>
      </c>
    </row>
    <row r="51687" spans="1:1">
      <c r="A51687">
        <f>Sheet1!A51687/1.07</f>
        <v>0.86255803738317749</v>
      </c>
    </row>
    <row r="51688" spans="1:1">
      <c r="A51688">
        <f>Sheet1!A51688/1.07</f>
        <v>0.86255452336448601</v>
      </c>
    </row>
    <row r="51689" spans="1:1">
      <c r="A51689">
        <f>Sheet1!A51689/1.07</f>
        <v>0.86255448598130835</v>
      </c>
    </row>
    <row r="51690" spans="1:1">
      <c r="A51690">
        <f>Sheet1!A51690/1.07</f>
        <v>0.86255373831775695</v>
      </c>
    </row>
    <row r="51691" spans="1:1">
      <c r="A51691">
        <f>Sheet1!A51691/1.07</f>
        <v>0.86254897196261671</v>
      </c>
    </row>
    <row r="51692" spans="1:1">
      <c r="A51692">
        <f>Sheet1!A51692/1.07</f>
        <v>0.86252443925233635</v>
      </c>
    </row>
    <row r="51693" spans="1:1">
      <c r="A51693">
        <f>Sheet1!A51693/1.07</f>
        <v>0.862524168224299</v>
      </c>
    </row>
    <row r="51694" spans="1:1">
      <c r="A51694">
        <f>Sheet1!A51694/1.07</f>
        <v>0.86248556074766347</v>
      </c>
    </row>
    <row r="51695" spans="1:1">
      <c r="A51695">
        <f>Sheet1!A51695/1.07</f>
        <v>0.86248551401869156</v>
      </c>
    </row>
    <row r="51696" spans="1:1">
      <c r="A51696">
        <f>Sheet1!A51696/1.07</f>
        <v>0.86248516822429899</v>
      </c>
    </row>
    <row r="51697" spans="1:1">
      <c r="A51697">
        <f>Sheet1!A51697/1.07</f>
        <v>0.86248373831775693</v>
      </c>
    </row>
    <row r="51698" spans="1:1">
      <c r="A51698">
        <f>Sheet1!A51698/1.07</f>
        <v>0.86247897196261669</v>
      </c>
    </row>
    <row r="51699" spans="1:1">
      <c r="A51699">
        <f>Sheet1!A51699/1.07</f>
        <v>0.86246171962616824</v>
      </c>
    </row>
    <row r="51700" spans="1:1">
      <c r="A51700">
        <f>Sheet1!A51700/1.07</f>
        <v>0.86246158878504664</v>
      </c>
    </row>
    <row r="51701" spans="1:1">
      <c r="A51701">
        <f>Sheet1!A51701/1.07</f>
        <v>0.86245439252336442</v>
      </c>
    </row>
    <row r="51702" spans="1:1">
      <c r="A51702">
        <f>Sheet1!A51702/1.07</f>
        <v>0.86244695327102805</v>
      </c>
    </row>
    <row r="51703" spans="1:1">
      <c r="A51703">
        <f>Sheet1!A51703/1.07</f>
        <v>0.86244171962616811</v>
      </c>
    </row>
    <row r="51704" spans="1:1">
      <c r="A51704">
        <f>Sheet1!A51704/1.07</f>
        <v>0.86243457943925228</v>
      </c>
    </row>
    <row r="51705" spans="1:1">
      <c r="A51705">
        <f>Sheet1!A51705/1.07</f>
        <v>0.86243392523364482</v>
      </c>
    </row>
    <row r="51706" spans="1:1">
      <c r="A51706">
        <f>Sheet1!A51706/1.07</f>
        <v>0.8624262897196262</v>
      </c>
    </row>
    <row r="51707" spans="1:1">
      <c r="A51707">
        <f>Sheet1!A51707/1.07</f>
        <v>0.86241938317757005</v>
      </c>
    </row>
    <row r="51708" spans="1:1">
      <c r="A51708">
        <f>Sheet1!A51708/1.07</f>
        <v>0.86240570093457947</v>
      </c>
    </row>
    <row r="51709" spans="1:1">
      <c r="A51709">
        <f>Sheet1!A51709/1.07</f>
        <v>0.86240448598130837</v>
      </c>
    </row>
    <row r="51710" spans="1:1">
      <c r="A51710">
        <f>Sheet1!A51710/1.07</f>
        <v>0.86240439252336443</v>
      </c>
    </row>
    <row r="51711" spans="1:1">
      <c r="A51711">
        <f>Sheet1!A51711/1.07</f>
        <v>0.86240411214953272</v>
      </c>
    </row>
    <row r="51712" spans="1:1">
      <c r="A51712">
        <f>Sheet1!A51712/1.07</f>
        <v>0.8623910280373831</v>
      </c>
    </row>
    <row r="51713" spans="1:1">
      <c r="A51713">
        <f>Sheet1!A51713/1.07</f>
        <v>0.86238271028037383</v>
      </c>
    </row>
    <row r="51714" spans="1:1">
      <c r="A51714">
        <f>Sheet1!A51714/1.07</f>
        <v>0.86238050467289717</v>
      </c>
    </row>
    <row r="51715" spans="1:1">
      <c r="A51715">
        <f>Sheet1!A51715/1.07</f>
        <v>0.86238037383177568</v>
      </c>
    </row>
    <row r="51716" spans="1:1">
      <c r="A51716">
        <f>Sheet1!A51716/1.07</f>
        <v>0.86237537383177565</v>
      </c>
    </row>
    <row r="51717" spans="1:1">
      <c r="A51717">
        <f>Sheet1!A51717/1.07</f>
        <v>0.86237168224299054</v>
      </c>
    </row>
    <row r="51718" spans="1:1">
      <c r="A51718">
        <f>Sheet1!A51718/1.07</f>
        <v>0.86236445794392524</v>
      </c>
    </row>
    <row r="51719" spans="1:1">
      <c r="A51719">
        <f>Sheet1!A51719/1.07</f>
        <v>0.86235977570093458</v>
      </c>
    </row>
    <row r="51720" spans="1:1">
      <c r="A51720">
        <f>Sheet1!A51720/1.07</f>
        <v>0.86234663551401869</v>
      </c>
    </row>
    <row r="51721" spans="1:1">
      <c r="A51721">
        <f>Sheet1!A51721/1.07</f>
        <v>0.86234629906542049</v>
      </c>
    </row>
    <row r="51722" spans="1:1">
      <c r="A51722">
        <f>Sheet1!A51722/1.07</f>
        <v>0.8623420093457943</v>
      </c>
    </row>
    <row r="51723" spans="1:1">
      <c r="A51723">
        <f>Sheet1!A51723/1.07</f>
        <v>0.86233850467289719</v>
      </c>
    </row>
    <row r="51724" spans="1:1">
      <c r="A51724">
        <f>Sheet1!A51724/1.07</f>
        <v>0.86233704672897182</v>
      </c>
    </row>
    <row r="51725" spans="1:1">
      <c r="A51725">
        <f>Sheet1!A51725/1.07</f>
        <v>0.86233660747663554</v>
      </c>
    </row>
    <row r="51726" spans="1:1">
      <c r="A51726">
        <f>Sheet1!A51726/1.07</f>
        <v>0.8623326168224299</v>
      </c>
    </row>
    <row r="51727" spans="1:1">
      <c r="A51727">
        <f>Sheet1!A51727/1.07</f>
        <v>0.86233149532710274</v>
      </c>
    </row>
    <row r="51728" spans="1:1">
      <c r="A51728">
        <f>Sheet1!A51728/1.07</f>
        <v>0.86233014018691589</v>
      </c>
    </row>
    <row r="51729" spans="1:1">
      <c r="A51729">
        <f>Sheet1!A51729/1.07</f>
        <v>0.86232710280373825</v>
      </c>
    </row>
    <row r="51730" spans="1:1">
      <c r="A51730">
        <f>Sheet1!A51730/1.07</f>
        <v>0.86231994392523359</v>
      </c>
    </row>
    <row r="51731" spans="1:1">
      <c r="A51731">
        <f>Sheet1!A51731/1.07</f>
        <v>0.86231859813084111</v>
      </c>
    </row>
    <row r="51732" spans="1:1">
      <c r="A51732">
        <f>Sheet1!A51732/1.07</f>
        <v>0.86231663551401871</v>
      </c>
    </row>
    <row r="51733" spans="1:1">
      <c r="A51733">
        <f>Sheet1!A51733/1.07</f>
        <v>0.86230986915887842</v>
      </c>
    </row>
    <row r="51734" spans="1:1">
      <c r="A51734">
        <f>Sheet1!A51734/1.07</f>
        <v>0.86230915887850468</v>
      </c>
    </row>
    <row r="51735" spans="1:1">
      <c r="A51735">
        <f>Sheet1!A51735/1.07</f>
        <v>0.86228915887850455</v>
      </c>
    </row>
    <row r="51736" spans="1:1">
      <c r="A51736">
        <f>Sheet1!A51736/1.07</f>
        <v>0.86227607476635504</v>
      </c>
    </row>
    <row r="51737" spans="1:1">
      <c r="A51737">
        <f>Sheet1!A51737/1.07</f>
        <v>0.86227542056074769</v>
      </c>
    </row>
    <row r="51738" spans="1:1">
      <c r="A51738">
        <f>Sheet1!A51738/1.07</f>
        <v>0.86226579439252338</v>
      </c>
    </row>
    <row r="51739" spans="1:1">
      <c r="A51739">
        <f>Sheet1!A51739/1.07</f>
        <v>0.86226435514018696</v>
      </c>
    </row>
    <row r="51740" spans="1:1">
      <c r="A51740">
        <f>Sheet1!A51740/1.07</f>
        <v>0.86224897196261685</v>
      </c>
    </row>
    <row r="51741" spans="1:1">
      <c r="A51741">
        <f>Sheet1!A51741/1.07</f>
        <v>0.86224775700934575</v>
      </c>
    </row>
    <row r="51742" spans="1:1">
      <c r="A51742">
        <f>Sheet1!A51742/1.07</f>
        <v>0.86224093457943918</v>
      </c>
    </row>
    <row r="51743" spans="1:1">
      <c r="A51743">
        <f>Sheet1!A51743/1.07</f>
        <v>0.86223841121495326</v>
      </c>
    </row>
    <row r="51744" spans="1:1">
      <c r="A51744">
        <f>Sheet1!A51744/1.07</f>
        <v>0.8622345794392523</v>
      </c>
    </row>
    <row r="51745" spans="1:1">
      <c r="A51745">
        <f>Sheet1!A51745/1.07</f>
        <v>0.86222770093457946</v>
      </c>
    </row>
    <row r="51746" spans="1:1">
      <c r="A51746">
        <f>Sheet1!A51746/1.07</f>
        <v>0.86222271028037378</v>
      </c>
    </row>
    <row r="51747" spans="1:1">
      <c r="A51747">
        <f>Sheet1!A51747/1.07</f>
        <v>0.86220887850467287</v>
      </c>
    </row>
    <row r="51748" spans="1:1">
      <c r="A51748">
        <f>Sheet1!A51748/1.07</f>
        <v>0.86220859813084105</v>
      </c>
    </row>
    <row r="51749" spans="1:1">
      <c r="A51749">
        <f>Sheet1!A51749/1.07</f>
        <v>0.86220591588785045</v>
      </c>
    </row>
    <row r="51750" spans="1:1">
      <c r="A51750">
        <f>Sheet1!A51750/1.07</f>
        <v>0.86219915887850462</v>
      </c>
    </row>
    <row r="51751" spans="1:1">
      <c r="A51751">
        <f>Sheet1!A51751/1.07</f>
        <v>0.86219332710280361</v>
      </c>
    </row>
    <row r="51752" spans="1:1">
      <c r="A51752">
        <f>Sheet1!A51752/1.07</f>
        <v>0.86219182242990644</v>
      </c>
    </row>
    <row r="51753" spans="1:1">
      <c r="A51753">
        <f>Sheet1!A51753/1.07</f>
        <v>0.86219071028037375</v>
      </c>
    </row>
    <row r="51754" spans="1:1">
      <c r="A51754">
        <f>Sheet1!A51754/1.07</f>
        <v>0.86218686915887843</v>
      </c>
    </row>
    <row r="51755" spans="1:1">
      <c r="A51755">
        <f>Sheet1!A51755/1.07</f>
        <v>0.8621857943925233</v>
      </c>
    </row>
    <row r="51756" spans="1:1">
      <c r="A51756">
        <f>Sheet1!A51756/1.07</f>
        <v>0.8621857943925233</v>
      </c>
    </row>
    <row r="51757" spans="1:1">
      <c r="A51757">
        <f>Sheet1!A51757/1.07</f>
        <v>0.86218536448598126</v>
      </c>
    </row>
    <row r="51758" spans="1:1">
      <c r="A51758">
        <f>Sheet1!A51758/1.07</f>
        <v>0.86218420560747655</v>
      </c>
    </row>
    <row r="51759" spans="1:1">
      <c r="A51759">
        <f>Sheet1!A51759/1.07</f>
        <v>0.86218369158878505</v>
      </c>
    </row>
    <row r="51760" spans="1:1">
      <c r="A51760">
        <f>Sheet1!A51760/1.07</f>
        <v>0.86218190654205595</v>
      </c>
    </row>
    <row r="51761" spans="1:1">
      <c r="A51761">
        <f>Sheet1!A51761/1.07</f>
        <v>0.8621791588785046</v>
      </c>
    </row>
    <row r="51762" spans="1:1">
      <c r="A51762">
        <f>Sheet1!A51762/1.07</f>
        <v>0.86217485981308406</v>
      </c>
    </row>
    <row r="51763" spans="1:1">
      <c r="A51763">
        <f>Sheet1!A51763/1.07</f>
        <v>0.86216948598130838</v>
      </c>
    </row>
    <row r="51764" spans="1:1">
      <c r="A51764">
        <f>Sheet1!A51764/1.07</f>
        <v>0.86216508411214943</v>
      </c>
    </row>
    <row r="51765" spans="1:1">
      <c r="A51765">
        <f>Sheet1!A51765/1.07</f>
        <v>0.86214509345794388</v>
      </c>
    </row>
    <row r="51766" spans="1:1">
      <c r="A51766">
        <f>Sheet1!A51766/1.07</f>
        <v>0.86213405607476634</v>
      </c>
    </row>
    <row r="51767" spans="1:1">
      <c r="A51767">
        <f>Sheet1!A51767/1.07</f>
        <v>0.86211183177570094</v>
      </c>
    </row>
    <row r="51768" spans="1:1">
      <c r="A51768">
        <f>Sheet1!A51768/1.07</f>
        <v>0.8621079439252336</v>
      </c>
    </row>
    <row r="51769" spans="1:1">
      <c r="A51769">
        <f>Sheet1!A51769/1.07</f>
        <v>0.86210470093457936</v>
      </c>
    </row>
    <row r="51770" spans="1:1">
      <c r="A51770">
        <f>Sheet1!A51770/1.07</f>
        <v>0.86210370093457944</v>
      </c>
    </row>
    <row r="51771" spans="1:1">
      <c r="A51771">
        <f>Sheet1!A51771/1.07</f>
        <v>0.86209719626168224</v>
      </c>
    </row>
    <row r="51772" spans="1:1">
      <c r="A51772">
        <f>Sheet1!A51772/1.07</f>
        <v>0.86208887850467275</v>
      </c>
    </row>
    <row r="51773" spans="1:1">
      <c r="A51773">
        <f>Sheet1!A51773/1.07</f>
        <v>0.86208631775700928</v>
      </c>
    </row>
    <row r="51774" spans="1:1">
      <c r="A51774">
        <f>Sheet1!A51774/1.07</f>
        <v>0.86208136448598127</v>
      </c>
    </row>
    <row r="51775" spans="1:1">
      <c r="A51775">
        <f>Sheet1!A51775/1.07</f>
        <v>0.86208121495327106</v>
      </c>
    </row>
    <row r="51776" spans="1:1">
      <c r="A51776">
        <f>Sheet1!A51776/1.07</f>
        <v>0.86207682242990646</v>
      </c>
    </row>
    <row r="51777" spans="1:1">
      <c r="A51777">
        <f>Sheet1!A51777/1.07</f>
        <v>0.86207289719626157</v>
      </c>
    </row>
    <row r="51778" spans="1:1">
      <c r="A51778">
        <f>Sheet1!A51778/1.07</f>
        <v>0.86206994392523351</v>
      </c>
    </row>
    <row r="51779" spans="1:1">
      <c r="A51779">
        <f>Sheet1!A51779/1.07</f>
        <v>0.86206994392523351</v>
      </c>
    </row>
    <row r="51780" spans="1:1">
      <c r="A51780">
        <f>Sheet1!A51780/1.07</f>
        <v>0.86206794392523356</v>
      </c>
    </row>
    <row r="51781" spans="1:1">
      <c r="A51781">
        <f>Sheet1!A51781/1.07</f>
        <v>0.86206186915887839</v>
      </c>
    </row>
    <row r="51782" spans="1:1">
      <c r="A51782">
        <f>Sheet1!A51782/1.07</f>
        <v>0.86206080373831773</v>
      </c>
    </row>
    <row r="51783" spans="1:1">
      <c r="A51783">
        <f>Sheet1!A51783/1.07</f>
        <v>0.86206069158878496</v>
      </c>
    </row>
    <row r="51784" spans="1:1">
      <c r="A51784">
        <f>Sheet1!A51784/1.07</f>
        <v>0.86204732710280374</v>
      </c>
    </row>
    <row r="51785" spans="1:1">
      <c r="A51785">
        <f>Sheet1!A51785/1.07</f>
        <v>0.86203766355140188</v>
      </c>
    </row>
    <row r="51786" spans="1:1">
      <c r="A51786">
        <f>Sheet1!A51786/1.07</f>
        <v>0.86203635514018684</v>
      </c>
    </row>
    <row r="51787" spans="1:1">
      <c r="A51787">
        <f>Sheet1!A51787/1.07</f>
        <v>0.86202691588785041</v>
      </c>
    </row>
    <row r="51788" spans="1:1">
      <c r="A51788">
        <f>Sheet1!A51788/1.07</f>
        <v>0.86199710280373831</v>
      </c>
    </row>
    <row r="51789" spans="1:1">
      <c r="A51789">
        <f>Sheet1!A51789/1.07</f>
        <v>0.86198850467289712</v>
      </c>
    </row>
    <row r="51790" spans="1:1">
      <c r="A51790">
        <f>Sheet1!A51790/1.07</f>
        <v>0.86198828037383168</v>
      </c>
    </row>
    <row r="51791" spans="1:1">
      <c r="A51791">
        <f>Sheet1!A51791/1.07</f>
        <v>0.86198168224299065</v>
      </c>
    </row>
    <row r="51792" spans="1:1">
      <c r="A51792">
        <f>Sheet1!A51792/1.07</f>
        <v>0.86197710280373818</v>
      </c>
    </row>
    <row r="51793" spans="1:1">
      <c r="A51793">
        <f>Sheet1!A51793/1.07</f>
        <v>0.86197177570093453</v>
      </c>
    </row>
    <row r="51794" spans="1:1">
      <c r="A51794">
        <f>Sheet1!A51794/1.07</f>
        <v>0.86196869158878497</v>
      </c>
    </row>
    <row r="51795" spans="1:1">
      <c r="A51795">
        <f>Sheet1!A51795/1.07</f>
        <v>0.86194570093457934</v>
      </c>
    </row>
    <row r="51796" spans="1:1">
      <c r="A51796">
        <f>Sheet1!A51796/1.07</f>
        <v>0.86192626168224284</v>
      </c>
    </row>
    <row r="51797" spans="1:1">
      <c r="A51797">
        <f>Sheet1!A51797/1.07</f>
        <v>0.86191373831775697</v>
      </c>
    </row>
    <row r="51798" spans="1:1">
      <c r="A51798">
        <f>Sheet1!A51798/1.07</f>
        <v>0.86191313084112142</v>
      </c>
    </row>
    <row r="51799" spans="1:1">
      <c r="A51799">
        <f>Sheet1!A51799/1.07</f>
        <v>0.86190912149532706</v>
      </c>
    </row>
    <row r="51800" spans="1:1">
      <c r="A51800">
        <f>Sheet1!A51800/1.07</f>
        <v>0.86190700934579434</v>
      </c>
    </row>
    <row r="51801" spans="1:1">
      <c r="A51801">
        <f>Sheet1!A51801/1.07</f>
        <v>0.86190639252336443</v>
      </c>
    </row>
    <row r="51802" spans="1:1">
      <c r="A51802">
        <f>Sheet1!A51802/1.07</f>
        <v>0.86190349532710275</v>
      </c>
    </row>
    <row r="51803" spans="1:1">
      <c r="A51803">
        <f>Sheet1!A51803/1.07</f>
        <v>0.86190321495327105</v>
      </c>
    </row>
    <row r="51804" spans="1:1">
      <c r="A51804">
        <f>Sheet1!A51804/1.07</f>
        <v>0.86190158878504664</v>
      </c>
    </row>
    <row r="51805" spans="1:1">
      <c r="A51805">
        <f>Sheet1!A51805/1.07</f>
        <v>0.86189205607476627</v>
      </c>
    </row>
    <row r="51806" spans="1:1">
      <c r="A51806">
        <f>Sheet1!A51806/1.07</f>
        <v>0.86188214953271025</v>
      </c>
    </row>
    <row r="51807" spans="1:1">
      <c r="A51807">
        <f>Sheet1!A51807/1.07</f>
        <v>0.8618740841121495</v>
      </c>
    </row>
    <row r="51808" spans="1:1">
      <c r="A51808">
        <f>Sheet1!A51808/1.07</f>
        <v>0.86187196261682242</v>
      </c>
    </row>
    <row r="51809" spans="1:1">
      <c r="A51809">
        <f>Sheet1!A51809/1.07</f>
        <v>0.86186845794392519</v>
      </c>
    </row>
    <row r="51810" spans="1:1">
      <c r="A51810">
        <f>Sheet1!A51810/1.07</f>
        <v>0.86186719626168218</v>
      </c>
    </row>
    <row r="51811" spans="1:1">
      <c r="A51811">
        <f>Sheet1!A51811/1.07</f>
        <v>0.86186579439252331</v>
      </c>
    </row>
    <row r="51812" spans="1:1">
      <c r="A51812">
        <f>Sheet1!A51812/1.07</f>
        <v>0.86186112149532701</v>
      </c>
    </row>
    <row r="51813" spans="1:1">
      <c r="A51813">
        <f>Sheet1!A51813/1.07</f>
        <v>0.86185794392523363</v>
      </c>
    </row>
    <row r="51814" spans="1:1">
      <c r="A51814">
        <f>Sheet1!A51814/1.07</f>
        <v>0.86185327102803733</v>
      </c>
    </row>
    <row r="51815" spans="1:1">
      <c r="A51815">
        <f>Sheet1!A51815/1.07</f>
        <v>0.86184523364485977</v>
      </c>
    </row>
    <row r="51816" spans="1:1">
      <c r="A51816">
        <f>Sheet1!A51816/1.07</f>
        <v>0.86180572897196261</v>
      </c>
    </row>
    <row r="51817" spans="1:1">
      <c r="A51817">
        <f>Sheet1!A51817/1.07</f>
        <v>0.8618046728971962</v>
      </c>
    </row>
    <row r="51818" spans="1:1">
      <c r="A51818">
        <f>Sheet1!A51818/1.07</f>
        <v>0.86180084112149524</v>
      </c>
    </row>
    <row r="51819" spans="1:1">
      <c r="A51819">
        <f>Sheet1!A51819/1.07</f>
        <v>0.86179373831775696</v>
      </c>
    </row>
    <row r="51820" spans="1:1">
      <c r="A51820">
        <f>Sheet1!A51820/1.07</f>
        <v>0.86179121495327093</v>
      </c>
    </row>
    <row r="51821" spans="1:1">
      <c r="A51821">
        <f>Sheet1!A51821/1.07</f>
        <v>0.86177953271028029</v>
      </c>
    </row>
    <row r="51822" spans="1:1">
      <c r="A51822">
        <f>Sheet1!A51822/1.07</f>
        <v>0.86177934579439242</v>
      </c>
    </row>
    <row r="51823" spans="1:1">
      <c r="A51823">
        <f>Sheet1!A51823/1.07</f>
        <v>0.86177607476635509</v>
      </c>
    </row>
    <row r="51824" spans="1:1">
      <c r="A51824">
        <f>Sheet1!A51824/1.07</f>
        <v>0.8617715327102804</v>
      </c>
    </row>
    <row r="51825" spans="1:1">
      <c r="A51825">
        <f>Sheet1!A51825/1.07</f>
        <v>0.86177037383177568</v>
      </c>
    </row>
    <row r="51826" spans="1:1">
      <c r="A51826">
        <f>Sheet1!A51826/1.07</f>
        <v>0.8617632710280374</v>
      </c>
    </row>
    <row r="51827" spans="1:1">
      <c r="A51827">
        <f>Sheet1!A51827/1.07</f>
        <v>0.86175214953271018</v>
      </c>
    </row>
    <row r="51828" spans="1:1">
      <c r="A51828">
        <f>Sheet1!A51828/1.07</f>
        <v>0.86174929906542053</v>
      </c>
    </row>
    <row r="51829" spans="1:1">
      <c r="A51829">
        <f>Sheet1!A51829/1.07</f>
        <v>0.86174644859813077</v>
      </c>
    </row>
    <row r="51830" spans="1:1">
      <c r="A51830">
        <f>Sheet1!A51830/1.07</f>
        <v>0.86173966355140186</v>
      </c>
    </row>
    <row r="51831" spans="1:1">
      <c r="A51831">
        <f>Sheet1!A51831/1.07</f>
        <v>0.8617394953271027</v>
      </c>
    </row>
    <row r="51832" spans="1:1">
      <c r="A51832">
        <f>Sheet1!A51832/1.07</f>
        <v>0.86173827102803735</v>
      </c>
    </row>
    <row r="51833" spans="1:1">
      <c r="A51833">
        <f>Sheet1!A51833/1.07</f>
        <v>0.86173579439252324</v>
      </c>
    </row>
    <row r="51834" spans="1:1">
      <c r="A51834">
        <f>Sheet1!A51834/1.07</f>
        <v>0.86173264485981305</v>
      </c>
    </row>
    <row r="51835" spans="1:1">
      <c r="A51835">
        <f>Sheet1!A51835/1.07</f>
        <v>0.86172168224299062</v>
      </c>
    </row>
    <row r="51836" spans="1:1">
      <c r="A51836">
        <f>Sheet1!A51836/1.07</f>
        <v>0.86171261682242983</v>
      </c>
    </row>
    <row r="51837" spans="1:1">
      <c r="A51837">
        <f>Sheet1!A51837/1.07</f>
        <v>0.86170874766355132</v>
      </c>
    </row>
    <row r="51838" spans="1:1">
      <c r="A51838">
        <f>Sheet1!A51838/1.07</f>
        <v>0.86170289719626159</v>
      </c>
    </row>
    <row r="51839" spans="1:1">
      <c r="A51839">
        <f>Sheet1!A51839/1.07</f>
        <v>0.86169760747663549</v>
      </c>
    </row>
    <row r="51840" spans="1:1">
      <c r="A51840">
        <f>Sheet1!A51840/1.07</f>
        <v>0.86169607476635512</v>
      </c>
    </row>
    <row r="51841" spans="1:1">
      <c r="A51841">
        <f>Sheet1!A51841/1.07</f>
        <v>0.86169570093457937</v>
      </c>
    </row>
    <row r="51842" spans="1:1">
      <c r="A51842">
        <f>Sheet1!A51842/1.07</f>
        <v>0.86169196261682235</v>
      </c>
    </row>
    <row r="51843" spans="1:1">
      <c r="A51843">
        <f>Sheet1!A51843/1.07</f>
        <v>0.86169181308411213</v>
      </c>
    </row>
    <row r="51844" spans="1:1">
      <c r="A51844">
        <f>Sheet1!A51844/1.07</f>
        <v>0.86168775700934575</v>
      </c>
    </row>
    <row r="51845" spans="1:1">
      <c r="A51845">
        <f>Sheet1!A51845/1.07</f>
        <v>0.86168557943925228</v>
      </c>
    </row>
    <row r="51846" spans="1:1">
      <c r="A51846">
        <f>Sheet1!A51846/1.07</f>
        <v>0.86168542056074759</v>
      </c>
    </row>
    <row r="51847" spans="1:1">
      <c r="A51847">
        <f>Sheet1!A51847/1.07</f>
        <v>0.86168457943925225</v>
      </c>
    </row>
    <row r="51848" spans="1:1">
      <c r="A51848">
        <f>Sheet1!A51848/1.07</f>
        <v>0.86167747663551397</v>
      </c>
    </row>
    <row r="51849" spans="1:1">
      <c r="A51849">
        <f>Sheet1!A51849/1.07</f>
        <v>0.86167137383177561</v>
      </c>
    </row>
    <row r="51850" spans="1:1">
      <c r="A51850">
        <f>Sheet1!A51850/1.07</f>
        <v>0.861663738317757</v>
      </c>
    </row>
    <row r="51851" spans="1:1">
      <c r="A51851">
        <f>Sheet1!A51851/1.07</f>
        <v>0.86165542056074762</v>
      </c>
    </row>
    <row r="51852" spans="1:1">
      <c r="A51852">
        <f>Sheet1!A51852/1.07</f>
        <v>0.86165014953271024</v>
      </c>
    </row>
    <row r="51853" spans="1:1">
      <c r="A51853">
        <f>Sheet1!A51853/1.07</f>
        <v>0.86164728971962612</v>
      </c>
    </row>
    <row r="51854" spans="1:1">
      <c r="A51854">
        <f>Sheet1!A51854/1.07</f>
        <v>0.86163560747663548</v>
      </c>
    </row>
    <row r="51855" spans="1:1">
      <c r="A51855">
        <f>Sheet1!A51855/1.07</f>
        <v>0.86163476635514014</v>
      </c>
    </row>
    <row r="51856" spans="1:1">
      <c r="A51856">
        <f>Sheet1!A51856/1.07</f>
        <v>0.86163221495327091</v>
      </c>
    </row>
    <row r="51857" spans="1:1">
      <c r="A51857">
        <f>Sheet1!A51857/1.07</f>
        <v>0.86162831775700932</v>
      </c>
    </row>
    <row r="51858" spans="1:1">
      <c r="A51858">
        <f>Sheet1!A51858/1.07</f>
        <v>0.86162738317757004</v>
      </c>
    </row>
    <row r="51859" spans="1:1">
      <c r="A51859">
        <f>Sheet1!A51859/1.07</f>
        <v>0.86162532710280371</v>
      </c>
    </row>
    <row r="51860" spans="1:1">
      <c r="A51860">
        <f>Sheet1!A51860/1.07</f>
        <v>0.86162233644859809</v>
      </c>
    </row>
    <row r="51861" spans="1:1">
      <c r="A51861">
        <f>Sheet1!A51861/1.07</f>
        <v>0.86161844859813075</v>
      </c>
    </row>
    <row r="51862" spans="1:1">
      <c r="A51862">
        <f>Sheet1!A51862/1.07</f>
        <v>0.86161750467289722</v>
      </c>
    </row>
    <row r="51863" spans="1:1">
      <c r="A51863">
        <f>Sheet1!A51863/1.07</f>
        <v>0.86161093457943927</v>
      </c>
    </row>
    <row r="51864" spans="1:1">
      <c r="A51864">
        <f>Sheet1!A51864/1.07</f>
        <v>0.86159405607476625</v>
      </c>
    </row>
    <row r="51865" spans="1:1">
      <c r="A51865">
        <f>Sheet1!A51865/1.07</f>
        <v>0.86157542056074765</v>
      </c>
    </row>
    <row r="51866" spans="1:1">
      <c r="A51866">
        <f>Sheet1!A51866/1.07</f>
        <v>0.86155579439252328</v>
      </c>
    </row>
    <row r="51867" spans="1:1">
      <c r="A51867">
        <f>Sheet1!A51867/1.07</f>
        <v>0.8615319626168223</v>
      </c>
    </row>
    <row r="51868" spans="1:1">
      <c r="A51868">
        <f>Sheet1!A51868/1.07</f>
        <v>0.86151985046728974</v>
      </c>
    </row>
    <row r="51869" spans="1:1">
      <c r="A51869">
        <f>Sheet1!A51869/1.07</f>
        <v>0.86151728971962616</v>
      </c>
    </row>
    <row r="51870" spans="1:1">
      <c r="A51870">
        <f>Sheet1!A51870/1.07</f>
        <v>0.86150813084112143</v>
      </c>
    </row>
    <row r="51871" spans="1:1">
      <c r="A51871">
        <f>Sheet1!A51871/1.07</f>
        <v>0.8615041401869159</v>
      </c>
    </row>
    <row r="51872" spans="1:1">
      <c r="A51872">
        <f>Sheet1!A51872/1.07</f>
        <v>0.86150046728971963</v>
      </c>
    </row>
    <row r="51873" spans="1:1">
      <c r="A51873">
        <f>Sheet1!A51873/1.07</f>
        <v>0.86149532710280363</v>
      </c>
    </row>
    <row r="51874" spans="1:1">
      <c r="A51874">
        <f>Sheet1!A51874/1.07</f>
        <v>0.86147869158878498</v>
      </c>
    </row>
    <row r="51875" spans="1:1">
      <c r="A51875">
        <f>Sheet1!A51875/1.07</f>
        <v>0.86147214953271023</v>
      </c>
    </row>
    <row r="51876" spans="1:1">
      <c r="A51876">
        <f>Sheet1!A51876/1.07</f>
        <v>0.86145601869158872</v>
      </c>
    </row>
    <row r="51877" spans="1:1">
      <c r="A51877">
        <f>Sheet1!A51877/1.07</f>
        <v>0.86144280373831772</v>
      </c>
    </row>
    <row r="51878" spans="1:1">
      <c r="A51878">
        <f>Sheet1!A51878/1.07</f>
        <v>0.86143545794392518</v>
      </c>
    </row>
    <row r="51879" spans="1:1">
      <c r="A51879">
        <f>Sheet1!A51879/1.07</f>
        <v>0.86143233644859807</v>
      </c>
    </row>
    <row r="51880" spans="1:1">
      <c r="A51880">
        <f>Sheet1!A51880/1.07</f>
        <v>0.8614300560747663</v>
      </c>
    </row>
    <row r="51881" spans="1:1">
      <c r="A51881">
        <f>Sheet1!A51881/1.07</f>
        <v>0.86142457943925232</v>
      </c>
    </row>
    <row r="51882" spans="1:1">
      <c r="A51882">
        <f>Sheet1!A51882/1.07</f>
        <v>0.86142359813084102</v>
      </c>
    </row>
    <row r="51883" spans="1:1">
      <c r="A51883">
        <f>Sheet1!A51883/1.07</f>
        <v>0.86142314953271026</v>
      </c>
    </row>
    <row r="51884" spans="1:1">
      <c r="A51884">
        <f>Sheet1!A51884/1.07</f>
        <v>0.86141971962616815</v>
      </c>
    </row>
    <row r="51885" spans="1:1">
      <c r="A51885">
        <f>Sheet1!A51885/1.07</f>
        <v>0.86141897196261674</v>
      </c>
    </row>
    <row r="51886" spans="1:1">
      <c r="A51886">
        <f>Sheet1!A51886/1.07</f>
        <v>0.86141835514018683</v>
      </c>
    </row>
    <row r="51887" spans="1:1">
      <c r="A51887">
        <f>Sheet1!A51887/1.07</f>
        <v>0.86140660747663544</v>
      </c>
    </row>
    <row r="51888" spans="1:1">
      <c r="A51888">
        <f>Sheet1!A51888/1.07</f>
        <v>0.86139479439252331</v>
      </c>
    </row>
    <row r="51889" spans="1:1">
      <c r="A51889">
        <f>Sheet1!A51889/1.07</f>
        <v>0.8613914953271028</v>
      </c>
    </row>
    <row r="51890" spans="1:1">
      <c r="A51890">
        <f>Sheet1!A51890/1.07</f>
        <v>0.86138177570093444</v>
      </c>
    </row>
    <row r="51891" spans="1:1">
      <c r="A51891">
        <f>Sheet1!A51891/1.07</f>
        <v>0.86137902803738309</v>
      </c>
    </row>
    <row r="51892" spans="1:1">
      <c r="A51892">
        <f>Sheet1!A51892/1.07</f>
        <v>0.86137864485981308</v>
      </c>
    </row>
    <row r="51893" spans="1:1">
      <c r="A51893">
        <f>Sheet1!A51893/1.07</f>
        <v>0.86137831775700935</v>
      </c>
    </row>
    <row r="51894" spans="1:1">
      <c r="A51894">
        <f>Sheet1!A51894/1.07</f>
        <v>0.8613713084112149</v>
      </c>
    </row>
    <row r="51895" spans="1:1">
      <c r="A51895">
        <f>Sheet1!A51895/1.07</f>
        <v>0.8613697850467289</v>
      </c>
    </row>
    <row r="51896" spans="1:1">
      <c r="A51896">
        <f>Sheet1!A51896/1.07</f>
        <v>0.86136850467289716</v>
      </c>
    </row>
    <row r="51897" spans="1:1">
      <c r="A51897">
        <f>Sheet1!A51897/1.07</f>
        <v>0.86134383177570084</v>
      </c>
    </row>
    <row r="51898" spans="1:1">
      <c r="A51898">
        <f>Sheet1!A51898/1.07</f>
        <v>0.86133535514018678</v>
      </c>
    </row>
    <row r="51899" spans="1:1">
      <c r="A51899">
        <f>Sheet1!A51899/1.07</f>
        <v>0.86133201869158871</v>
      </c>
    </row>
    <row r="51900" spans="1:1">
      <c r="A51900">
        <f>Sheet1!A51900/1.07</f>
        <v>0.86133130841121486</v>
      </c>
    </row>
    <row r="51901" spans="1:1">
      <c r="A51901">
        <f>Sheet1!A51901/1.07</f>
        <v>0.86132705607476623</v>
      </c>
    </row>
    <row r="51902" spans="1:1">
      <c r="A51902">
        <f>Sheet1!A51902/1.07</f>
        <v>0.86131508411214952</v>
      </c>
    </row>
    <row r="51903" spans="1:1">
      <c r="A51903">
        <f>Sheet1!A51903/1.07</f>
        <v>0.86129686915887849</v>
      </c>
    </row>
    <row r="51904" spans="1:1">
      <c r="A51904">
        <f>Sheet1!A51904/1.07</f>
        <v>0.8612845794392523</v>
      </c>
    </row>
    <row r="51905" spans="1:1">
      <c r="A51905">
        <f>Sheet1!A51905/1.07</f>
        <v>0.86127280373831772</v>
      </c>
    </row>
    <row r="51906" spans="1:1">
      <c r="A51906">
        <f>Sheet1!A51906/1.07</f>
        <v>0.86127177570093449</v>
      </c>
    </row>
    <row r="51907" spans="1:1">
      <c r="A51907">
        <f>Sheet1!A51907/1.07</f>
        <v>0.86126065420560738</v>
      </c>
    </row>
    <row r="51908" spans="1:1">
      <c r="A51908">
        <f>Sheet1!A51908/1.07</f>
        <v>0.86125205607476629</v>
      </c>
    </row>
    <row r="51909" spans="1:1">
      <c r="A51909">
        <f>Sheet1!A51909/1.07</f>
        <v>0.86123953271028031</v>
      </c>
    </row>
    <row r="51910" spans="1:1">
      <c r="A51910">
        <f>Sheet1!A51910/1.07</f>
        <v>0.8612372897196261</v>
      </c>
    </row>
    <row r="51911" spans="1:1">
      <c r="A51911">
        <f>Sheet1!A51911/1.07</f>
        <v>0.86122127102803736</v>
      </c>
    </row>
    <row r="51912" spans="1:1">
      <c r="A51912">
        <f>Sheet1!A51912/1.07</f>
        <v>0.86121386915887854</v>
      </c>
    </row>
    <row r="51913" spans="1:1">
      <c r="A51913">
        <f>Sheet1!A51913/1.07</f>
        <v>0.86120060747663552</v>
      </c>
    </row>
    <row r="51914" spans="1:1">
      <c r="A51914">
        <f>Sheet1!A51914/1.07</f>
        <v>0.86119710280373829</v>
      </c>
    </row>
    <row r="51915" spans="1:1">
      <c r="A51915">
        <f>Sheet1!A51915/1.07</f>
        <v>0.86119654205607477</v>
      </c>
    </row>
    <row r="51916" spans="1:1">
      <c r="A51916">
        <f>Sheet1!A51916/1.07</f>
        <v>0.86119314018691584</v>
      </c>
    </row>
    <row r="51917" spans="1:1">
      <c r="A51917">
        <f>Sheet1!A51917/1.07</f>
        <v>0.86118557009345786</v>
      </c>
    </row>
    <row r="51918" spans="1:1">
      <c r="A51918">
        <f>Sheet1!A51918/1.07</f>
        <v>0.8611838317757009</v>
      </c>
    </row>
    <row r="51919" spans="1:1">
      <c r="A51919">
        <f>Sheet1!A51919/1.07</f>
        <v>0.86117731775700934</v>
      </c>
    </row>
    <row r="51920" spans="1:1">
      <c r="A51920">
        <f>Sheet1!A51920/1.07</f>
        <v>0.86117373831775701</v>
      </c>
    </row>
    <row r="51921" spans="1:1">
      <c r="A51921">
        <f>Sheet1!A51921/1.07</f>
        <v>0.86117214953271026</v>
      </c>
    </row>
    <row r="51922" spans="1:1">
      <c r="A51922">
        <f>Sheet1!A51922/1.07</f>
        <v>0.86116957943925221</v>
      </c>
    </row>
    <row r="51923" spans="1:1">
      <c r="A51923">
        <f>Sheet1!A51923/1.07</f>
        <v>0.86116489719626166</v>
      </c>
    </row>
    <row r="51924" spans="1:1">
      <c r="A51924">
        <f>Sheet1!A51924/1.07</f>
        <v>0.86115738317757007</v>
      </c>
    </row>
    <row r="51925" spans="1:1">
      <c r="A51925">
        <f>Sheet1!A51925/1.07</f>
        <v>0.86114803738317758</v>
      </c>
    </row>
    <row r="51926" spans="1:1">
      <c r="A51926">
        <f>Sheet1!A51926/1.07</f>
        <v>0.86114585046728975</v>
      </c>
    </row>
    <row r="51927" spans="1:1">
      <c r="A51927">
        <f>Sheet1!A51927/1.07</f>
        <v>0.86114383177570086</v>
      </c>
    </row>
    <row r="51928" spans="1:1">
      <c r="A51928">
        <f>Sheet1!A51928/1.07</f>
        <v>0.86114133644859803</v>
      </c>
    </row>
    <row r="51929" spans="1:1">
      <c r="A51929">
        <f>Sheet1!A51929/1.07</f>
        <v>0.86112504672897194</v>
      </c>
    </row>
    <row r="51930" spans="1:1">
      <c r="A51930">
        <f>Sheet1!A51930/1.07</f>
        <v>0.8611195327102803</v>
      </c>
    </row>
    <row r="51931" spans="1:1">
      <c r="A51931">
        <f>Sheet1!A51931/1.07</f>
        <v>0.86111542056074764</v>
      </c>
    </row>
    <row r="51932" spans="1:1">
      <c r="A51932">
        <f>Sheet1!A51932/1.07</f>
        <v>0.86110663551401867</v>
      </c>
    </row>
    <row r="51933" spans="1:1">
      <c r="A51933">
        <f>Sheet1!A51933/1.07</f>
        <v>0.86110379439252327</v>
      </c>
    </row>
    <row r="51934" spans="1:1">
      <c r="A51934">
        <f>Sheet1!A51934/1.07</f>
        <v>0.86109871962616813</v>
      </c>
    </row>
    <row r="51935" spans="1:1">
      <c r="A51935">
        <f>Sheet1!A51935/1.07</f>
        <v>0.86109037383177567</v>
      </c>
    </row>
    <row r="51936" spans="1:1">
      <c r="A51936">
        <f>Sheet1!A51936/1.07</f>
        <v>0.8610870093457943</v>
      </c>
    </row>
    <row r="51937" spans="1:1">
      <c r="A51937">
        <f>Sheet1!A51937/1.07</f>
        <v>0.86108629906542045</v>
      </c>
    </row>
    <row r="51938" spans="1:1">
      <c r="A51938">
        <f>Sheet1!A51938/1.07</f>
        <v>0.86107688785046721</v>
      </c>
    </row>
    <row r="51939" spans="1:1">
      <c r="A51939">
        <f>Sheet1!A51939/1.07</f>
        <v>0.86107649532710273</v>
      </c>
    </row>
    <row r="51940" spans="1:1">
      <c r="A51940">
        <f>Sheet1!A51940/1.07</f>
        <v>0.86107538317757004</v>
      </c>
    </row>
    <row r="51941" spans="1:1">
      <c r="A51941">
        <f>Sheet1!A51941/1.07</f>
        <v>0.86107538317757004</v>
      </c>
    </row>
    <row r="51942" spans="1:1">
      <c r="A51942">
        <f>Sheet1!A51942/1.07</f>
        <v>0.86106268224299054</v>
      </c>
    </row>
    <row r="51943" spans="1:1">
      <c r="A51943">
        <f>Sheet1!A51943/1.07</f>
        <v>0.86106121495327093</v>
      </c>
    </row>
    <row r="51944" spans="1:1">
      <c r="A51944">
        <f>Sheet1!A51944/1.07</f>
        <v>0.8610582803738317</v>
      </c>
    </row>
    <row r="51945" spans="1:1">
      <c r="A51945">
        <f>Sheet1!A51945/1.07</f>
        <v>0.86105616822429909</v>
      </c>
    </row>
    <row r="51946" spans="1:1">
      <c r="A51946">
        <f>Sheet1!A51946/1.07</f>
        <v>0.86105399065420551</v>
      </c>
    </row>
    <row r="51947" spans="1:1">
      <c r="A51947">
        <f>Sheet1!A51947/1.07</f>
        <v>0.8610498130841121</v>
      </c>
    </row>
    <row r="51948" spans="1:1">
      <c r="A51948">
        <f>Sheet1!A51948/1.07</f>
        <v>0.86104887850467293</v>
      </c>
    </row>
    <row r="51949" spans="1:1">
      <c r="A51949">
        <f>Sheet1!A51949/1.07</f>
        <v>0.86103455140186902</v>
      </c>
    </row>
    <row r="51950" spans="1:1">
      <c r="A51950">
        <f>Sheet1!A51950/1.07</f>
        <v>0.86103383177570081</v>
      </c>
    </row>
    <row r="51951" spans="1:1">
      <c r="A51951">
        <f>Sheet1!A51951/1.07</f>
        <v>0.86103140186915883</v>
      </c>
    </row>
    <row r="51952" spans="1:1">
      <c r="A51952">
        <f>Sheet1!A51952/1.07</f>
        <v>0.86103009345794379</v>
      </c>
    </row>
    <row r="51953" spans="1:1">
      <c r="A51953">
        <f>Sheet1!A51953/1.07</f>
        <v>0.86102990654205602</v>
      </c>
    </row>
    <row r="51954" spans="1:1">
      <c r="A51954">
        <f>Sheet1!A51954/1.07</f>
        <v>0.86102504672897195</v>
      </c>
    </row>
    <row r="51955" spans="1:1">
      <c r="A51955">
        <f>Sheet1!A51955/1.07</f>
        <v>0.86102106542056078</v>
      </c>
    </row>
    <row r="51956" spans="1:1">
      <c r="A51956">
        <f>Sheet1!A51956/1.07</f>
        <v>0.86101387850467292</v>
      </c>
    </row>
    <row r="51957" spans="1:1">
      <c r="A51957">
        <f>Sheet1!A51957/1.07</f>
        <v>0.86100504672897193</v>
      </c>
    </row>
    <row r="51958" spans="1:1">
      <c r="A51958">
        <f>Sheet1!A51958/1.07</f>
        <v>0.86100246728971952</v>
      </c>
    </row>
    <row r="51959" spans="1:1">
      <c r="A51959">
        <f>Sheet1!A51959/1.07</f>
        <v>0.86099249532710276</v>
      </c>
    </row>
    <row r="51960" spans="1:1">
      <c r="A51960">
        <f>Sheet1!A51960/1.07</f>
        <v>0.86098859813084105</v>
      </c>
    </row>
    <row r="51961" spans="1:1">
      <c r="A51961">
        <f>Sheet1!A51961/1.07</f>
        <v>0.86098826168224296</v>
      </c>
    </row>
    <row r="51962" spans="1:1">
      <c r="A51962">
        <f>Sheet1!A51962/1.07</f>
        <v>0.86098710280373825</v>
      </c>
    </row>
    <row r="51963" spans="1:1">
      <c r="A51963">
        <f>Sheet1!A51963/1.07</f>
        <v>0.86097928971962612</v>
      </c>
    </row>
    <row r="51964" spans="1:1">
      <c r="A51964">
        <f>Sheet1!A51964/1.07</f>
        <v>0.86097872897196259</v>
      </c>
    </row>
    <row r="51965" spans="1:1">
      <c r="A51965">
        <f>Sheet1!A51965/1.07</f>
        <v>0.86096630841121491</v>
      </c>
    </row>
    <row r="51966" spans="1:1">
      <c r="A51966">
        <f>Sheet1!A51966/1.07</f>
        <v>0.86096575700934574</v>
      </c>
    </row>
    <row r="51967" spans="1:1">
      <c r="A51967">
        <f>Sheet1!A51967/1.07</f>
        <v>0.8609592897196261</v>
      </c>
    </row>
    <row r="51968" spans="1:1">
      <c r="A51968">
        <f>Sheet1!A51968/1.07</f>
        <v>0.86095757009345786</v>
      </c>
    </row>
    <row r="51969" spans="1:1">
      <c r="A51969">
        <f>Sheet1!A51969/1.07</f>
        <v>0.86095567289719621</v>
      </c>
    </row>
    <row r="51970" spans="1:1">
      <c r="A51970">
        <f>Sheet1!A51970/1.07</f>
        <v>0.86094738317757002</v>
      </c>
    </row>
    <row r="51971" spans="1:1">
      <c r="A51971">
        <f>Sheet1!A51971/1.07</f>
        <v>0.86093280373831771</v>
      </c>
    </row>
    <row r="51972" spans="1:1">
      <c r="A51972">
        <f>Sheet1!A51972/1.07</f>
        <v>0.86090659813084114</v>
      </c>
    </row>
    <row r="51973" spans="1:1">
      <c r="A51973">
        <f>Sheet1!A51973/1.07</f>
        <v>0.86090364485981308</v>
      </c>
    </row>
    <row r="51974" spans="1:1">
      <c r="A51974">
        <f>Sheet1!A51974/1.07</f>
        <v>0.86090252336448592</v>
      </c>
    </row>
    <row r="51975" spans="1:1">
      <c r="A51975">
        <f>Sheet1!A51975/1.07</f>
        <v>0.86089807476635516</v>
      </c>
    </row>
    <row r="51976" spans="1:1">
      <c r="A51976">
        <f>Sheet1!A51976/1.07</f>
        <v>0.86089654205607469</v>
      </c>
    </row>
    <row r="51977" spans="1:1">
      <c r="A51977">
        <f>Sheet1!A51977/1.07</f>
        <v>0.86089168224299062</v>
      </c>
    </row>
    <row r="51978" spans="1:1">
      <c r="A51978">
        <f>Sheet1!A51978/1.07</f>
        <v>0.86088648598130835</v>
      </c>
    </row>
    <row r="51979" spans="1:1">
      <c r="A51979">
        <f>Sheet1!A51979/1.07</f>
        <v>0.86088330841121496</v>
      </c>
    </row>
    <row r="51980" spans="1:1">
      <c r="A51980">
        <f>Sheet1!A51980/1.07</f>
        <v>0.86086299065420557</v>
      </c>
    </row>
    <row r="51981" spans="1:1">
      <c r="A51981">
        <f>Sheet1!A51981/1.07</f>
        <v>0.86085906542056068</v>
      </c>
    </row>
    <row r="51982" spans="1:1">
      <c r="A51982">
        <f>Sheet1!A51982/1.07</f>
        <v>0.86085794392523363</v>
      </c>
    </row>
    <row r="51983" spans="1:1">
      <c r="A51983">
        <f>Sheet1!A51983/1.07</f>
        <v>0.86085682242990647</v>
      </c>
    </row>
    <row r="51984" spans="1:1">
      <c r="A51984">
        <f>Sheet1!A51984/1.07</f>
        <v>0.86085022429906533</v>
      </c>
    </row>
    <row r="51985" spans="1:1">
      <c r="A51985">
        <f>Sheet1!A51985/1.07</f>
        <v>0.86084766355140185</v>
      </c>
    </row>
    <row r="51986" spans="1:1">
      <c r="A51986">
        <f>Sheet1!A51986/1.07</f>
        <v>0.86083735514018689</v>
      </c>
    </row>
    <row r="51987" spans="1:1">
      <c r="A51987">
        <f>Sheet1!A51987/1.07</f>
        <v>0.86082962616822423</v>
      </c>
    </row>
    <row r="51988" spans="1:1">
      <c r="A51988">
        <f>Sheet1!A51988/1.07</f>
        <v>0.86082509345794389</v>
      </c>
    </row>
    <row r="51989" spans="1:1">
      <c r="A51989">
        <f>Sheet1!A51989/1.07</f>
        <v>0.86081685046728962</v>
      </c>
    </row>
    <row r="51990" spans="1:1">
      <c r="A51990">
        <f>Sheet1!A51990/1.07</f>
        <v>0.86081345794392516</v>
      </c>
    </row>
    <row r="51991" spans="1:1">
      <c r="A51991">
        <f>Sheet1!A51991/1.07</f>
        <v>0.86081317757009346</v>
      </c>
    </row>
    <row r="51992" spans="1:1">
      <c r="A51992">
        <f>Sheet1!A51992/1.07</f>
        <v>0.8608085981308411</v>
      </c>
    </row>
    <row r="51993" spans="1:1">
      <c r="A51993">
        <f>Sheet1!A51993/1.07</f>
        <v>0.86079738317757004</v>
      </c>
    </row>
    <row r="51994" spans="1:1">
      <c r="A51994">
        <f>Sheet1!A51994/1.07</f>
        <v>0.86079613084112139</v>
      </c>
    </row>
    <row r="51995" spans="1:1">
      <c r="A51995">
        <f>Sheet1!A51995/1.07</f>
        <v>0.86078859813084108</v>
      </c>
    </row>
    <row r="51996" spans="1:1">
      <c r="A51996">
        <f>Sheet1!A51996/1.07</f>
        <v>0.86078757009345785</v>
      </c>
    </row>
    <row r="51997" spans="1:1">
      <c r="A51997">
        <f>Sheet1!A51997/1.07</f>
        <v>0.8607868878504672</v>
      </c>
    </row>
    <row r="51998" spans="1:1">
      <c r="A51998">
        <f>Sheet1!A51998/1.07</f>
        <v>0.86078371028037381</v>
      </c>
    </row>
    <row r="51999" spans="1:1">
      <c r="A51999">
        <f>Sheet1!A51999/1.07</f>
        <v>0.86077728971962608</v>
      </c>
    </row>
    <row r="52000" spans="1:1">
      <c r="A52000">
        <f>Sheet1!A52000/1.07</f>
        <v>0.86077691588785044</v>
      </c>
    </row>
    <row r="52001" spans="1:1">
      <c r="A52001">
        <f>Sheet1!A52001/1.07</f>
        <v>0.86077448598130835</v>
      </c>
    </row>
    <row r="52002" spans="1:1">
      <c r="A52002">
        <f>Sheet1!A52002/1.07</f>
        <v>0.86077149532710284</v>
      </c>
    </row>
    <row r="52003" spans="1:1">
      <c r="A52003">
        <f>Sheet1!A52003/1.07</f>
        <v>0.8607629345794392</v>
      </c>
    </row>
    <row r="52004" spans="1:1">
      <c r="A52004">
        <f>Sheet1!A52004/1.07</f>
        <v>0.86076042056074764</v>
      </c>
    </row>
    <row r="52005" spans="1:1">
      <c r="A52005">
        <f>Sheet1!A52005/1.07</f>
        <v>0.86075457943925227</v>
      </c>
    </row>
    <row r="52006" spans="1:1">
      <c r="A52006">
        <f>Sheet1!A52006/1.07</f>
        <v>0.86075280373831775</v>
      </c>
    </row>
    <row r="52007" spans="1:1">
      <c r="A52007">
        <f>Sheet1!A52007/1.07</f>
        <v>0.86075271028037381</v>
      </c>
    </row>
    <row r="52008" spans="1:1">
      <c r="A52008">
        <f>Sheet1!A52008/1.07</f>
        <v>0.86075149532710271</v>
      </c>
    </row>
    <row r="52009" spans="1:1">
      <c r="A52009">
        <f>Sheet1!A52009/1.07</f>
        <v>0.86074666355140184</v>
      </c>
    </row>
    <row r="52010" spans="1:1">
      <c r="A52010">
        <f>Sheet1!A52010/1.07</f>
        <v>0.86073742056074765</v>
      </c>
    </row>
    <row r="52011" spans="1:1">
      <c r="A52011">
        <f>Sheet1!A52011/1.07</f>
        <v>0.86072616822429904</v>
      </c>
    </row>
    <row r="52012" spans="1:1">
      <c r="A52012">
        <f>Sheet1!A52012/1.07</f>
        <v>0.86072538317757008</v>
      </c>
    </row>
    <row r="52013" spans="1:1">
      <c r="A52013">
        <f>Sheet1!A52013/1.07</f>
        <v>0.86072126168224294</v>
      </c>
    </row>
    <row r="52014" spans="1:1">
      <c r="A52014">
        <f>Sheet1!A52014/1.07</f>
        <v>0.86072014953271025</v>
      </c>
    </row>
    <row r="52015" spans="1:1">
      <c r="A52015">
        <f>Sheet1!A52015/1.07</f>
        <v>0.86071373831775699</v>
      </c>
    </row>
    <row r="52016" spans="1:1">
      <c r="A52016">
        <f>Sheet1!A52016/1.07</f>
        <v>0.86070884112149526</v>
      </c>
    </row>
    <row r="52017" spans="1:1">
      <c r="A52017">
        <f>Sheet1!A52017/1.07</f>
        <v>0.8606920560747664</v>
      </c>
    </row>
    <row r="52018" spans="1:1">
      <c r="A52018">
        <f>Sheet1!A52018/1.07</f>
        <v>0.86068968224299069</v>
      </c>
    </row>
    <row r="52019" spans="1:1">
      <c r="A52019">
        <f>Sheet1!A52019/1.07</f>
        <v>0.86068694392523359</v>
      </c>
    </row>
    <row r="52020" spans="1:1">
      <c r="A52020">
        <f>Sheet1!A52020/1.07</f>
        <v>0.86068551401869153</v>
      </c>
    </row>
    <row r="52021" spans="1:1">
      <c r="A52021">
        <f>Sheet1!A52021/1.07</f>
        <v>0.86068003738317755</v>
      </c>
    </row>
    <row r="52022" spans="1:1">
      <c r="A52022">
        <f>Sheet1!A52022/1.07</f>
        <v>0.86067229906542053</v>
      </c>
    </row>
    <row r="52023" spans="1:1">
      <c r="A52023">
        <f>Sheet1!A52023/1.07</f>
        <v>0.86066485981308416</v>
      </c>
    </row>
    <row r="52024" spans="1:1">
      <c r="A52024">
        <f>Sheet1!A52024/1.07</f>
        <v>0.860663738317757</v>
      </c>
    </row>
    <row r="52025" spans="1:1">
      <c r="A52025">
        <f>Sheet1!A52025/1.07</f>
        <v>0.86066238317757005</v>
      </c>
    </row>
    <row r="52026" spans="1:1">
      <c r="A52026">
        <f>Sheet1!A52026/1.07</f>
        <v>0.86066155140186917</v>
      </c>
    </row>
    <row r="52027" spans="1:1">
      <c r="A52027">
        <f>Sheet1!A52027/1.07</f>
        <v>0.86065647663551403</v>
      </c>
    </row>
    <row r="52028" spans="1:1">
      <c r="A52028">
        <f>Sheet1!A52028/1.07</f>
        <v>0.86063822429906534</v>
      </c>
    </row>
    <row r="52029" spans="1:1">
      <c r="A52029">
        <f>Sheet1!A52029/1.07</f>
        <v>0.8606280654205607</v>
      </c>
    </row>
    <row r="52030" spans="1:1">
      <c r="A52030">
        <f>Sheet1!A52030/1.07</f>
        <v>0.86062700934579439</v>
      </c>
    </row>
    <row r="52031" spans="1:1">
      <c r="A52031">
        <f>Sheet1!A52031/1.07</f>
        <v>0.86062516822429902</v>
      </c>
    </row>
    <row r="52032" spans="1:1">
      <c r="A52032">
        <f>Sheet1!A52032/1.07</f>
        <v>0.86062439252336442</v>
      </c>
    </row>
    <row r="52033" spans="1:1">
      <c r="A52033">
        <f>Sheet1!A52033/1.07</f>
        <v>0.86062271028037385</v>
      </c>
    </row>
    <row r="52034" spans="1:1">
      <c r="A52034">
        <f>Sheet1!A52034/1.07</f>
        <v>0.86062046728971953</v>
      </c>
    </row>
    <row r="52035" spans="1:1">
      <c r="A52035">
        <f>Sheet1!A52035/1.07</f>
        <v>0.86061865420560746</v>
      </c>
    </row>
    <row r="52036" spans="1:1">
      <c r="A52036">
        <f>Sheet1!A52036/1.07</f>
        <v>0.86060448598130834</v>
      </c>
    </row>
    <row r="52037" spans="1:1">
      <c r="A52037">
        <f>Sheet1!A52037/1.07</f>
        <v>0.86060149532710273</v>
      </c>
    </row>
    <row r="52038" spans="1:1">
      <c r="A52038">
        <f>Sheet1!A52038/1.07</f>
        <v>0.8606009345794392</v>
      </c>
    </row>
    <row r="52039" spans="1:1">
      <c r="A52039">
        <f>Sheet1!A52039/1.07</f>
        <v>0.86060032710280376</v>
      </c>
    </row>
    <row r="52040" spans="1:1">
      <c r="A52040">
        <f>Sheet1!A52040/1.07</f>
        <v>0.86059822429906541</v>
      </c>
    </row>
    <row r="52041" spans="1:1">
      <c r="A52041">
        <f>Sheet1!A52041/1.07</f>
        <v>0.86059355140186911</v>
      </c>
    </row>
    <row r="52042" spans="1:1">
      <c r="A52042">
        <f>Sheet1!A52042/1.07</f>
        <v>0.86057747663551398</v>
      </c>
    </row>
    <row r="52043" spans="1:1">
      <c r="A52043">
        <f>Sheet1!A52043/1.07</f>
        <v>0.86056628971962612</v>
      </c>
    </row>
    <row r="52044" spans="1:1">
      <c r="A52044">
        <f>Sheet1!A52044/1.07</f>
        <v>0.86055542056074752</v>
      </c>
    </row>
    <row r="52045" spans="1:1">
      <c r="A52045">
        <f>Sheet1!A52045/1.07</f>
        <v>0.86055429906542058</v>
      </c>
    </row>
    <row r="52046" spans="1:1">
      <c r="A52046">
        <f>Sheet1!A52046/1.07</f>
        <v>0.86055112149532709</v>
      </c>
    </row>
    <row r="52047" spans="1:1">
      <c r="A52047">
        <f>Sheet1!A52047/1.07</f>
        <v>0.86054284112149537</v>
      </c>
    </row>
    <row r="52048" spans="1:1">
      <c r="A52048">
        <f>Sheet1!A52048/1.07</f>
        <v>0.86052990654205608</v>
      </c>
    </row>
    <row r="52049" spans="1:1">
      <c r="A52049">
        <f>Sheet1!A52049/1.07</f>
        <v>0.86051588785046729</v>
      </c>
    </row>
    <row r="52050" spans="1:1">
      <c r="A52050">
        <f>Sheet1!A52050/1.07</f>
        <v>0.8605102803738317</v>
      </c>
    </row>
    <row r="52051" spans="1:1">
      <c r="A52051">
        <f>Sheet1!A52051/1.07</f>
        <v>0.86050528971962614</v>
      </c>
    </row>
    <row r="52052" spans="1:1">
      <c r="A52052">
        <f>Sheet1!A52052/1.07</f>
        <v>0.86050378504672898</v>
      </c>
    </row>
    <row r="52053" spans="1:1">
      <c r="A52053">
        <f>Sheet1!A52053/1.07</f>
        <v>0.86049532710280374</v>
      </c>
    </row>
    <row r="52054" spans="1:1">
      <c r="A52054">
        <f>Sheet1!A52054/1.07</f>
        <v>0.86049247663551398</v>
      </c>
    </row>
    <row r="52055" spans="1:1">
      <c r="A52055">
        <f>Sheet1!A52055/1.07</f>
        <v>0.86048379439252332</v>
      </c>
    </row>
    <row r="52056" spans="1:1">
      <c r="A52056">
        <f>Sheet1!A52056/1.07</f>
        <v>0.8604715887850467</v>
      </c>
    </row>
    <row r="52057" spans="1:1">
      <c r="A52057">
        <f>Sheet1!A52057/1.07</f>
        <v>0.86046719626168222</v>
      </c>
    </row>
    <row r="52058" spans="1:1">
      <c r="A52058">
        <f>Sheet1!A52058/1.07</f>
        <v>0.86045934579439243</v>
      </c>
    </row>
    <row r="52059" spans="1:1">
      <c r="A52059">
        <f>Sheet1!A52059/1.07</f>
        <v>0.86045766355140185</v>
      </c>
    </row>
    <row r="52060" spans="1:1">
      <c r="A52060">
        <f>Sheet1!A52060/1.07</f>
        <v>0.86044925233644853</v>
      </c>
    </row>
    <row r="52061" spans="1:1">
      <c r="A52061">
        <f>Sheet1!A52061/1.07</f>
        <v>0.86044616822429898</v>
      </c>
    </row>
    <row r="52062" spans="1:1">
      <c r="A52062">
        <f>Sheet1!A52062/1.07</f>
        <v>0.86043828037383174</v>
      </c>
    </row>
    <row r="52063" spans="1:1">
      <c r="A52063">
        <f>Sheet1!A52063/1.07</f>
        <v>0.86043607476635509</v>
      </c>
    </row>
    <row r="52064" spans="1:1">
      <c r="A52064">
        <f>Sheet1!A52064/1.07</f>
        <v>0.86043457943925228</v>
      </c>
    </row>
    <row r="52065" spans="1:1">
      <c r="A52065">
        <f>Sheet1!A52065/1.07</f>
        <v>0.8604158878504673</v>
      </c>
    </row>
    <row r="52066" spans="1:1">
      <c r="A52066">
        <f>Sheet1!A52066/1.07</f>
        <v>0.86040672897196258</v>
      </c>
    </row>
    <row r="52067" spans="1:1">
      <c r="A52067">
        <f>Sheet1!A52067/1.07</f>
        <v>0.86040635514018682</v>
      </c>
    </row>
    <row r="52068" spans="1:1">
      <c r="A52068">
        <f>Sheet1!A52068/1.07</f>
        <v>0.86040341121495323</v>
      </c>
    </row>
    <row r="52069" spans="1:1">
      <c r="A52069">
        <f>Sheet1!A52069/1.07</f>
        <v>0.86040233644859809</v>
      </c>
    </row>
    <row r="52070" spans="1:1">
      <c r="A52070">
        <f>Sheet1!A52070/1.07</f>
        <v>0.8604011214953271</v>
      </c>
    </row>
    <row r="52071" spans="1:1">
      <c r="A52071">
        <f>Sheet1!A52071/1.07</f>
        <v>0.86039527102803737</v>
      </c>
    </row>
    <row r="52072" spans="1:1">
      <c r="A52072">
        <f>Sheet1!A52072/1.07</f>
        <v>0.86039280373831761</v>
      </c>
    </row>
    <row r="52073" spans="1:1">
      <c r="A52073">
        <f>Sheet1!A52073/1.07</f>
        <v>0.86038971962616817</v>
      </c>
    </row>
    <row r="52074" spans="1:1">
      <c r="A52074">
        <f>Sheet1!A52074/1.07</f>
        <v>0.86038770093457939</v>
      </c>
    </row>
    <row r="52075" spans="1:1">
      <c r="A52075">
        <f>Sheet1!A52075/1.07</f>
        <v>0.86038383177570088</v>
      </c>
    </row>
    <row r="52076" spans="1:1">
      <c r="A52076">
        <f>Sheet1!A52076/1.07</f>
        <v>0.86037405607476625</v>
      </c>
    </row>
    <row r="52077" spans="1:1">
      <c r="A52077">
        <f>Sheet1!A52077/1.07</f>
        <v>0.86036579439252325</v>
      </c>
    </row>
    <row r="52078" spans="1:1">
      <c r="A52078">
        <f>Sheet1!A52078/1.07</f>
        <v>0.86036523364485984</v>
      </c>
    </row>
    <row r="52079" spans="1:1">
      <c r="A52079">
        <f>Sheet1!A52079/1.07</f>
        <v>0.86035199065420553</v>
      </c>
    </row>
    <row r="52080" spans="1:1">
      <c r="A52080">
        <f>Sheet1!A52080/1.07</f>
        <v>0.86034757009345786</v>
      </c>
    </row>
    <row r="52081" spans="1:1">
      <c r="A52081">
        <f>Sheet1!A52081/1.07</f>
        <v>0.86034592523364484</v>
      </c>
    </row>
    <row r="52082" spans="1:1">
      <c r="A52082">
        <f>Sheet1!A52082/1.07</f>
        <v>0.86034196261682239</v>
      </c>
    </row>
    <row r="52083" spans="1:1">
      <c r="A52083">
        <f>Sheet1!A52083/1.07</f>
        <v>0.86034074766355129</v>
      </c>
    </row>
    <row r="52084" spans="1:1">
      <c r="A52084">
        <f>Sheet1!A52084/1.07</f>
        <v>0.86032837383177574</v>
      </c>
    </row>
    <row r="52085" spans="1:1">
      <c r="A52085">
        <f>Sheet1!A52085/1.07</f>
        <v>0.86032564485981311</v>
      </c>
    </row>
    <row r="52086" spans="1:1">
      <c r="A52086">
        <f>Sheet1!A52086/1.07</f>
        <v>0.86032397196261678</v>
      </c>
    </row>
    <row r="52087" spans="1:1">
      <c r="A52087">
        <f>Sheet1!A52087/1.07</f>
        <v>0.8603158878504672</v>
      </c>
    </row>
    <row r="52088" spans="1:1">
      <c r="A52088">
        <f>Sheet1!A52088/1.07</f>
        <v>0.86031283177570084</v>
      </c>
    </row>
    <row r="52089" spans="1:1">
      <c r="A52089">
        <f>Sheet1!A52089/1.07</f>
        <v>0.86030754205607463</v>
      </c>
    </row>
    <row r="52090" spans="1:1">
      <c r="A52090">
        <f>Sheet1!A52090/1.07</f>
        <v>0.86029850467289715</v>
      </c>
    </row>
    <row r="52091" spans="1:1">
      <c r="A52091">
        <f>Sheet1!A52091/1.07</f>
        <v>0.86029794392523362</v>
      </c>
    </row>
    <row r="52092" spans="1:1">
      <c r="A52092">
        <f>Sheet1!A52092/1.07</f>
        <v>0.86029308411214955</v>
      </c>
    </row>
    <row r="52093" spans="1:1">
      <c r="A52093">
        <f>Sheet1!A52093/1.07</f>
        <v>0.86028754205607472</v>
      </c>
    </row>
    <row r="52094" spans="1:1">
      <c r="A52094">
        <f>Sheet1!A52094/1.07</f>
        <v>0.86028672897196257</v>
      </c>
    </row>
    <row r="52095" spans="1:1">
      <c r="A52095">
        <f>Sheet1!A52095/1.07</f>
        <v>0.86026358878504672</v>
      </c>
    </row>
    <row r="52096" spans="1:1">
      <c r="A52096">
        <f>Sheet1!A52096/1.07</f>
        <v>0.86024771028037383</v>
      </c>
    </row>
    <row r="52097" spans="1:1">
      <c r="A52097">
        <f>Sheet1!A52097/1.07</f>
        <v>0.86024373831775691</v>
      </c>
    </row>
    <row r="52098" spans="1:1">
      <c r="A52098">
        <f>Sheet1!A52098/1.07</f>
        <v>0.8602257009345794</v>
      </c>
    </row>
    <row r="52099" spans="1:1">
      <c r="A52099">
        <f>Sheet1!A52099/1.07</f>
        <v>0.86022551401869152</v>
      </c>
    </row>
    <row r="52100" spans="1:1">
      <c r="A52100">
        <f>Sheet1!A52100/1.07</f>
        <v>0.86022537383177566</v>
      </c>
    </row>
    <row r="52101" spans="1:1">
      <c r="A52101">
        <f>Sheet1!A52101/1.07</f>
        <v>0.86021997196261679</v>
      </c>
    </row>
    <row r="52102" spans="1:1">
      <c r="A52102">
        <f>Sheet1!A52102/1.07</f>
        <v>0.86021514018691581</v>
      </c>
    </row>
    <row r="52103" spans="1:1">
      <c r="A52103">
        <f>Sheet1!A52103/1.07</f>
        <v>0.86021401869158876</v>
      </c>
    </row>
    <row r="52104" spans="1:1">
      <c r="A52104">
        <f>Sheet1!A52104/1.07</f>
        <v>0.8602101869158878</v>
      </c>
    </row>
    <row r="52105" spans="1:1">
      <c r="A52105">
        <f>Sheet1!A52105/1.07</f>
        <v>0.86020859813084105</v>
      </c>
    </row>
    <row r="52106" spans="1:1">
      <c r="A52106">
        <f>Sheet1!A52106/1.07</f>
        <v>0.86020554205607469</v>
      </c>
    </row>
    <row r="52107" spans="1:1">
      <c r="A52107">
        <f>Sheet1!A52107/1.07</f>
        <v>0.86020523364485979</v>
      </c>
    </row>
    <row r="52108" spans="1:1">
      <c r="A52108">
        <f>Sheet1!A52108/1.07</f>
        <v>0.86019585046728964</v>
      </c>
    </row>
    <row r="52109" spans="1:1">
      <c r="A52109">
        <f>Sheet1!A52109/1.07</f>
        <v>0.86018775700934569</v>
      </c>
    </row>
    <row r="52110" spans="1:1">
      <c r="A52110">
        <f>Sheet1!A52110/1.07</f>
        <v>0.86018570093457936</v>
      </c>
    </row>
    <row r="52111" spans="1:1">
      <c r="A52111">
        <f>Sheet1!A52111/1.07</f>
        <v>0.86017822429906543</v>
      </c>
    </row>
    <row r="52112" spans="1:1">
      <c r="A52112">
        <f>Sheet1!A52112/1.07</f>
        <v>0.86017710280373827</v>
      </c>
    </row>
    <row r="52113" spans="1:1">
      <c r="A52113">
        <f>Sheet1!A52113/1.07</f>
        <v>0.86017117757009343</v>
      </c>
    </row>
    <row r="52114" spans="1:1">
      <c r="A52114">
        <f>Sheet1!A52114/1.07</f>
        <v>0.86016887850467294</v>
      </c>
    </row>
    <row r="52115" spans="1:1">
      <c r="A52115">
        <f>Sheet1!A52115/1.07</f>
        <v>0.8601621495327102</v>
      </c>
    </row>
    <row r="52116" spans="1:1">
      <c r="A52116">
        <f>Sheet1!A52116/1.07</f>
        <v>0.86015383177570082</v>
      </c>
    </row>
    <row r="52117" spans="1:1">
      <c r="A52117">
        <f>Sheet1!A52117/1.07</f>
        <v>0.8601536822429906</v>
      </c>
    </row>
    <row r="52118" spans="1:1">
      <c r="A52118">
        <f>Sheet1!A52118/1.07</f>
        <v>0.86014359813084107</v>
      </c>
    </row>
    <row r="52119" spans="1:1">
      <c r="A52119">
        <f>Sheet1!A52119/1.07</f>
        <v>0.86014056074766354</v>
      </c>
    </row>
    <row r="52120" spans="1:1">
      <c r="A52120">
        <f>Sheet1!A52120/1.07</f>
        <v>0.86013429906542049</v>
      </c>
    </row>
    <row r="52121" spans="1:1">
      <c r="A52121">
        <f>Sheet1!A52121/1.07</f>
        <v>0.86013134579439243</v>
      </c>
    </row>
    <row r="52122" spans="1:1">
      <c r="A52122">
        <f>Sheet1!A52122/1.07</f>
        <v>0.86012042990654203</v>
      </c>
    </row>
    <row r="52123" spans="1:1">
      <c r="A52123">
        <f>Sheet1!A52123/1.07</f>
        <v>0.86011523364485976</v>
      </c>
    </row>
    <row r="52124" spans="1:1">
      <c r="A52124">
        <f>Sheet1!A52124/1.07</f>
        <v>0.86011257009345787</v>
      </c>
    </row>
    <row r="52125" spans="1:1">
      <c r="A52125">
        <f>Sheet1!A52125/1.07</f>
        <v>0.86010934579439258</v>
      </c>
    </row>
    <row r="52126" spans="1:1">
      <c r="A52126">
        <f>Sheet1!A52126/1.07</f>
        <v>0.86010775700934572</v>
      </c>
    </row>
    <row r="52127" spans="1:1">
      <c r="A52127">
        <f>Sheet1!A52127/1.07</f>
        <v>0.86010738317757007</v>
      </c>
    </row>
    <row r="52128" spans="1:1">
      <c r="A52128">
        <f>Sheet1!A52128/1.07</f>
        <v>0.86009999999999998</v>
      </c>
    </row>
    <row r="52129" spans="1:1">
      <c r="A52129">
        <f>Sheet1!A52129/1.07</f>
        <v>0.86009535514018687</v>
      </c>
    </row>
    <row r="52130" spans="1:1">
      <c r="A52130">
        <f>Sheet1!A52130/1.07</f>
        <v>0.86009121495327101</v>
      </c>
    </row>
    <row r="52131" spans="1:1">
      <c r="A52131">
        <f>Sheet1!A52131/1.07</f>
        <v>0.86007654205607476</v>
      </c>
    </row>
    <row r="52132" spans="1:1">
      <c r="A52132">
        <f>Sheet1!A52132/1.07</f>
        <v>0.86007214953271027</v>
      </c>
    </row>
    <row r="52133" spans="1:1">
      <c r="A52133">
        <f>Sheet1!A52133/1.07</f>
        <v>0.86007158878504664</v>
      </c>
    </row>
    <row r="52134" spans="1:1">
      <c r="A52134">
        <f>Sheet1!A52134/1.07</f>
        <v>0.86007140186915887</v>
      </c>
    </row>
    <row r="52135" spans="1:1">
      <c r="A52135">
        <f>Sheet1!A52135/1.07</f>
        <v>0.86006639252336448</v>
      </c>
    </row>
    <row r="52136" spans="1:1">
      <c r="A52136">
        <f>Sheet1!A52136/1.07</f>
        <v>0.86006570093457935</v>
      </c>
    </row>
    <row r="52137" spans="1:1">
      <c r="A52137">
        <f>Sheet1!A52137/1.07</f>
        <v>0.86005672897196261</v>
      </c>
    </row>
    <row r="52138" spans="1:1">
      <c r="A52138">
        <f>Sheet1!A52138/1.07</f>
        <v>0.8600490654205607</v>
      </c>
    </row>
    <row r="52139" spans="1:1">
      <c r="A52139">
        <f>Sheet1!A52139/1.07</f>
        <v>0.8600463551401869</v>
      </c>
    </row>
    <row r="52140" spans="1:1">
      <c r="A52140">
        <f>Sheet1!A52140/1.07</f>
        <v>0.8600463551401869</v>
      </c>
    </row>
    <row r="52141" spans="1:1">
      <c r="A52141">
        <f>Sheet1!A52141/1.07</f>
        <v>0.86004504672897186</v>
      </c>
    </row>
    <row r="52142" spans="1:1">
      <c r="A52142">
        <f>Sheet1!A52142/1.07</f>
        <v>0.86004345794392512</v>
      </c>
    </row>
    <row r="52143" spans="1:1">
      <c r="A52143">
        <f>Sheet1!A52143/1.07</f>
        <v>0.86004115887850463</v>
      </c>
    </row>
    <row r="52144" spans="1:1">
      <c r="A52144">
        <f>Sheet1!A52144/1.07</f>
        <v>0.86003436448598125</v>
      </c>
    </row>
    <row r="52145" spans="1:1">
      <c r="A52145">
        <f>Sheet1!A52145/1.07</f>
        <v>0.86002785046728969</v>
      </c>
    </row>
    <row r="52146" spans="1:1">
      <c r="A52146">
        <f>Sheet1!A52146/1.07</f>
        <v>0.86002056074766353</v>
      </c>
    </row>
    <row r="52147" spans="1:1">
      <c r="A52147">
        <f>Sheet1!A52147/1.07</f>
        <v>0.86001317757009343</v>
      </c>
    </row>
    <row r="52148" spans="1:1">
      <c r="A52148">
        <f>Sheet1!A52148/1.07</f>
        <v>0.86001112149532699</v>
      </c>
    </row>
    <row r="52149" spans="1:1">
      <c r="A52149">
        <f>Sheet1!A52149/1.07</f>
        <v>0.86000544859813077</v>
      </c>
    </row>
    <row r="52150" spans="1:1">
      <c r="A52150">
        <f>Sheet1!A52150/1.07</f>
        <v>0.85996695327102801</v>
      </c>
    </row>
    <row r="52151" spans="1:1">
      <c r="A52151">
        <f>Sheet1!A52151/1.07</f>
        <v>0.85996476635514008</v>
      </c>
    </row>
    <row r="52152" spans="1:1">
      <c r="A52152">
        <f>Sheet1!A52152/1.07</f>
        <v>0.85996065420560741</v>
      </c>
    </row>
    <row r="52153" spans="1:1">
      <c r="A52153">
        <f>Sheet1!A52153/1.07</f>
        <v>0.85995714953271019</v>
      </c>
    </row>
    <row r="52154" spans="1:1">
      <c r="A52154">
        <f>Sheet1!A52154/1.07</f>
        <v>0.8599382242990653</v>
      </c>
    </row>
    <row r="52155" spans="1:1">
      <c r="A52155">
        <f>Sheet1!A52155/1.07</f>
        <v>0.85993803738317753</v>
      </c>
    </row>
    <row r="52156" spans="1:1">
      <c r="A52156">
        <f>Sheet1!A52156/1.07</f>
        <v>0.85993747663551401</v>
      </c>
    </row>
    <row r="52157" spans="1:1">
      <c r="A52157">
        <f>Sheet1!A52157/1.07</f>
        <v>0.85993565420560747</v>
      </c>
    </row>
    <row r="52158" spans="1:1">
      <c r="A52158">
        <f>Sheet1!A52158/1.07</f>
        <v>0.85993453271028031</v>
      </c>
    </row>
    <row r="52159" spans="1:1">
      <c r="A52159">
        <f>Sheet1!A52159/1.07</f>
        <v>0.85993327102803729</v>
      </c>
    </row>
    <row r="52160" spans="1:1">
      <c r="A52160">
        <f>Sheet1!A52160/1.07</f>
        <v>0.8599285981308411</v>
      </c>
    </row>
    <row r="52161" spans="1:1">
      <c r="A52161">
        <f>Sheet1!A52161/1.07</f>
        <v>0.85992476635514015</v>
      </c>
    </row>
    <row r="52162" spans="1:1">
      <c r="A52162">
        <f>Sheet1!A52162/1.07</f>
        <v>0.85992411214953268</v>
      </c>
    </row>
    <row r="52163" spans="1:1">
      <c r="A52163">
        <f>Sheet1!A52163/1.07</f>
        <v>0.85991934579439255</v>
      </c>
    </row>
    <row r="52164" spans="1:1">
      <c r="A52164">
        <f>Sheet1!A52164/1.07</f>
        <v>0.85991691588785035</v>
      </c>
    </row>
    <row r="52165" spans="1:1">
      <c r="A52165">
        <f>Sheet1!A52165/1.07</f>
        <v>0.85991495327102796</v>
      </c>
    </row>
    <row r="52166" spans="1:1">
      <c r="A52166">
        <f>Sheet1!A52166/1.07</f>
        <v>0.85990476635514013</v>
      </c>
    </row>
    <row r="52167" spans="1:1">
      <c r="A52167">
        <f>Sheet1!A52167/1.07</f>
        <v>0.8598995327102803</v>
      </c>
    </row>
    <row r="52168" spans="1:1">
      <c r="A52168">
        <f>Sheet1!A52168/1.07</f>
        <v>0.85989499065420549</v>
      </c>
    </row>
    <row r="52169" spans="1:1">
      <c r="A52169">
        <f>Sheet1!A52169/1.07</f>
        <v>0.85987950467289709</v>
      </c>
    </row>
    <row r="52170" spans="1:1">
      <c r="A52170">
        <f>Sheet1!A52170/1.07</f>
        <v>0.85987532710280368</v>
      </c>
    </row>
    <row r="52171" spans="1:1">
      <c r="A52171">
        <f>Sheet1!A52171/1.07</f>
        <v>0.85987299065420564</v>
      </c>
    </row>
    <row r="52172" spans="1:1">
      <c r="A52172">
        <f>Sheet1!A52172/1.07</f>
        <v>0.85986588785046725</v>
      </c>
    </row>
    <row r="52173" spans="1:1">
      <c r="A52173">
        <f>Sheet1!A52173/1.07</f>
        <v>0.85986271028037375</v>
      </c>
    </row>
    <row r="52174" spans="1:1">
      <c r="A52174">
        <f>Sheet1!A52174/1.07</f>
        <v>0.85986121495327095</v>
      </c>
    </row>
    <row r="52175" spans="1:1">
      <c r="A52175">
        <f>Sheet1!A52175/1.07</f>
        <v>0.85985009345794383</v>
      </c>
    </row>
    <row r="52176" spans="1:1">
      <c r="A52176">
        <f>Sheet1!A52176/1.07</f>
        <v>0.859842953271028</v>
      </c>
    </row>
    <row r="52177" spans="1:1">
      <c r="A52177">
        <f>Sheet1!A52177/1.07</f>
        <v>0.85983743925233636</v>
      </c>
    </row>
    <row r="52178" spans="1:1">
      <c r="A52178">
        <f>Sheet1!A52178/1.07</f>
        <v>0.85983705607476635</v>
      </c>
    </row>
    <row r="52179" spans="1:1">
      <c r="A52179">
        <f>Sheet1!A52179/1.07</f>
        <v>0.85982803738317748</v>
      </c>
    </row>
    <row r="52180" spans="1:1">
      <c r="A52180">
        <f>Sheet1!A52180/1.07</f>
        <v>0.85981570093457937</v>
      </c>
    </row>
    <row r="52181" spans="1:1">
      <c r="A52181">
        <f>Sheet1!A52181/1.07</f>
        <v>0.8598128037383177</v>
      </c>
    </row>
    <row r="52182" spans="1:1">
      <c r="A52182">
        <f>Sheet1!A52182/1.07</f>
        <v>0.8598046728971962</v>
      </c>
    </row>
    <row r="52183" spans="1:1">
      <c r="A52183">
        <f>Sheet1!A52183/1.07</f>
        <v>0.8597995607476635</v>
      </c>
    </row>
    <row r="52184" spans="1:1">
      <c r="A52184">
        <f>Sheet1!A52184/1.07</f>
        <v>0.85979538317757009</v>
      </c>
    </row>
    <row r="52185" spans="1:1">
      <c r="A52185">
        <f>Sheet1!A52185/1.07</f>
        <v>0.85977928971962614</v>
      </c>
    </row>
    <row r="52186" spans="1:1">
      <c r="A52186">
        <f>Sheet1!A52186/1.07</f>
        <v>0.85977622429906542</v>
      </c>
    </row>
    <row r="52187" spans="1:1">
      <c r="A52187">
        <f>Sheet1!A52187/1.07</f>
        <v>0.85976317757009335</v>
      </c>
    </row>
    <row r="52188" spans="1:1">
      <c r="A52188">
        <f>Sheet1!A52188/1.07</f>
        <v>0.85974959813084106</v>
      </c>
    </row>
    <row r="52189" spans="1:1">
      <c r="A52189">
        <f>Sheet1!A52189/1.07</f>
        <v>0.85974925233644861</v>
      </c>
    </row>
    <row r="52190" spans="1:1">
      <c r="A52190">
        <f>Sheet1!A52190/1.07</f>
        <v>0.85974257943925225</v>
      </c>
    </row>
    <row r="52191" spans="1:1">
      <c r="A52191">
        <f>Sheet1!A52191/1.07</f>
        <v>0.8597376635514018</v>
      </c>
    </row>
    <row r="52192" spans="1:1">
      <c r="A52192">
        <f>Sheet1!A52192/1.07</f>
        <v>0.85973654205607464</v>
      </c>
    </row>
    <row r="52193" spans="1:1">
      <c r="A52193">
        <f>Sheet1!A52193/1.07</f>
        <v>0.85973140186915875</v>
      </c>
    </row>
    <row r="52194" spans="1:1">
      <c r="A52194">
        <f>Sheet1!A52194/1.07</f>
        <v>0.85972920560747668</v>
      </c>
    </row>
    <row r="52195" spans="1:1">
      <c r="A52195">
        <f>Sheet1!A52195/1.07</f>
        <v>0.85972742056074758</v>
      </c>
    </row>
    <row r="52196" spans="1:1">
      <c r="A52196">
        <f>Sheet1!A52196/1.07</f>
        <v>0.85972233644859808</v>
      </c>
    </row>
    <row r="52197" spans="1:1">
      <c r="A52197">
        <f>Sheet1!A52197/1.07</f>
        <v>0.85972205607476637</v>
      </c>
    </row>
    <row r="52198" spans="1:1">
      <c r="A52198">
        <f>Sheet1!A52198/1.07</f>
        <v>0.85971710280373825</v>
      </c>
    </row>
    <row r="52199" spans="1:1">
      <c r="A52199">
        <f>Sheet1!A52199/1.07</f>
        <v>0.85971678504672888</v>
      </c>
    </row>
    <row r="52200" spans="1:1">
      <c r="A52200">
        <f>Sheet1!A52200/1.07</f>
        <v>0.85971539252336449</v>
      </c>
    </row>
    <row r="52201" spans="1:1">
      <c r="A52201">
        <f>Sheet1!A52201/1.07</f>
        <v>0.85970603738317752</v>
      </c>
    </row>
    <row r="52202" spans="1:1">
      <c r="A52202">
        <f>Sheet1!A52202/1.07</f>
        <v>0.85970436448598131</v>
      </c>
    </row>
    <row r="52203" spans="1:1">
      <c r="A52203">
        <f>Sheet1!A52203/1.07</f>
        <v>0.85969439252336444</v>
      </c>
    </row>
    <row r="52204" spans="1:1">
      <c r="A52204">
        <f>Sheet1!A52204/1.07</f>
        <v>0.85968937383177568</v>
      </c>
    </row>
    <row r="52205" spans="1:1">
      <c r="A52205">
        <f>Sheet1!A52205/1.07</f>
        <v>0.85968644859813081</v>
      </c>
    </row>
    <row r="52206" spans="1:1">
      <c r="A52206">
        <f>Sheet1!A52206/1.07</f>
        <v>0.85968467289719619</v>
      </c>
    </row>
    <row r="52207" spans="1:1">
      <c r="A52207">
        <f>Sheet1!A52207/1.07</f>
        <v>0.85967028037383175</v>
      </c>
    </row>
    <row r="52208" spans="1:1">
      <c r="A52208">
        <f>Sheet1!A52208/1.07</f>
        <v>0.8596598130841121</v>
      </c>
    </row>
    <row r="52209" spans="1:1">
      <c r="A52209">
        <f>Sheet1!A52209/1.07</f>
        <v>0.8596581869158878</v>
      </c>
    </row>
    <row r="52210" spans="1:1">
      <c r="A52210">
        <f>Sheet1!A52210/1.07</f>
        <v>0.85965504672897197</v>
      </c>
    </row>
    <row r="52211" spans="1:1">
      <c r="A52211">
        <f>Sheet1!A52211/1.07</f>
        <v>0.85965489719626165</v>
      </c>
    </row>
    <row r="52212" spans="1:1">
      <c r="A52212">
        <f>Sheet1!A52212/1.07</f>
        <v>0.85965433644859801</v>
      </c>
    </row>
    <row r="52213" spans="1:1">
      <c r="A52213">
        <f>Sheet1!A52213/1.07</f>
        <v>0.85964893457943925</v>
      </c>
    </row>
    <row r="52214" spans="1:1">
      <c r="A52214">
        <f>Sheet1!A52214/1.07</f>
        <v>0.85963401869158873</v>
      </c>
    </row>
    <row r="52215" spans="1:1">
      <c r="A52215">
        <f>Sheet1!A52215/1.07</f>
        <v>0.85963311214953264</v>
      </c>
    </row>
    <row r="52216" spans="1:1">
      <c r="A52216">
        <f>Sheet1!A52216/1.07</f>
        <v>0.85963233644859816</v>
      </c>
    </row>
    <row r="52217" spans="1:1">
      <c r="A52217">
        <f>Sheet1!A52217/1.07</f>
        <v>0.85961242990654207</v>
      </c>
    </row>
    <row r="52218" spans="1:1">
      <c r="A52218">
        <f>Sheet1!A52218/1.07</f>
        <v>0.85960607476635509</v>
      </c>
    </row>
    <row r="52219" spans="1:1">
      <c r="A52219">
        <f>Sheet1!A52219/1.07</f>
        <v>0.85960080373831771</v>
      </c>
    </row>
    <row r="52220" spans="1:1">
      <c r="A52220">
        <f>Sheet1!A52220/1.07</f>
        <v>0.85959850467289711</v>
      </c>
    </row>
    <row r="52221" spans="1:1">
      <c r="A52221">
        <f>Sheet1!A52221/1.07</f>
        <v>0.85959763551401858</v>
      </c>
    </row>
    <row r="52222" spans="1:1">
      <c r="A52222">
        <f>Sheet1!A52222/1.07</f>
        <v>0.85959140186915883</v>
      </c>
    </row>
    <row r="52223" spans="1:1">
      <c r="A52223">
        <f>Sheet1!A52223/1.07</f>
        <v>0.85958537383177569</v>
      </c>
    </row>
    <row r="52224" spans="1:1">
      <c r="A52224">
        <f>Sheet1!A52224/1.07</f>
        <v>0.85957863551401859</v>
      </c>
    </row>
    <row r="52225" spans="1:1">
      <c r="A52225">
        <f>Sheet1!A52225/1.07</f>
        <v>0.85957467289719613</v>
      </c>
    </row>
    <row r="52226" spans="1:1">
      <c r="A52226">
        <f>Sheet1!A52226/1.07</f>
        <v>0.85957121495327105</v>
      </c>
    </row>
    <row r="52227" spans="1:1">
      <c r="A52227">
        <f>Sheet1!A52227/1.07</f>
        <v>0.85956308411214943</v>
      </c>
    </row>
    <row r="52228" spans="1:1">
      <c r="A52228">
        <f>Sheet1!A52228/1.07</f>
        <v>0.85955570093457945</v>
      </c>
    </row>
    <row r="52229" spans="1:1">
      <c r="A52229">
        <f>Sheet1!A52229/1.07</f>
        <v>0.85954978504672885</v>
      </c>
    </row>
    <row r="52230" spans="1:1">
      <c r="A52230">
        <f>Sheet1!A52230/1.07</f>
        <v>0.85954387850467284</v>
      </c>
    </row>
    <row r="52231" spans="1:1">
      <c r="A52231">
        <f>Sheet1!A52231/1.07</f>
        <v>0.85953158878504676</v>
      </c>
    </row>
    <row r="52232" spans="1:1">
      <c r="A52232">
        <f>Sheet1!A52232/1.07</f>
        <v>0.8594905607476635</v>
      </c>
    </row>
    <row r="52233" spans="1:1">
      <c r="A52233">
        <f>Sheet1!A52233/1.07</f>
        <v>0.85948404672897194</v>
      </c>
    </row>
    <row r="52234" spans="1:1">
      <c r="A52234">
        <f>Sheet1!A52234/1.07</f>
        <v>0.85948376635514023</v>
      </c>
    </row>
    <row r="52235" spans="1:1">
      <c r="A52235">
        <f>Sheet1!A52235/1.07</f>
        <v>0.85948265420560743</v>
      </c>
    </row>
    <row r="52236" spans="1:1">
      <c r="A52236">
        <f>Sheet1!A52236/1.07</f>
        <v>0.85946728971962605</v>
      </c>
    </row>
    <row r="52237" spans="1:1">
      <c r="A52237">
        <f>Sheet1!A52237/1.07</f>
        <v>0.85946411214953267</v>
      </c>
    </row>
    <row r="52238" spans="1:1">
      <c r="A52238">
        <f>Sheet1!A52238/1.07</f>
        <v>0.85945725233644854</v>
      </c>
    </row>
    <row r="52239" spans="1:1">
      <c r="A52239">
        <f>Sheet1!A52239/1.07</f>
        <v>0.85945107476635507</v>
      </c>
    </row>
    <row r="52240" spans="1:1">
      <c r="A52240">
        <f>Sheet1!A52240/1.07</f>
        <v>0.85945062616822421</v>
      </c>
    </row>
    <row r="52241" spans="1:1">
      <c r="A52241">
        <f>Sheet1!A52241/1.07</f>
        <v>0.85944457943925223</v>
      </c>
    </row>
    <row r="52242" spans="1:1">
      <c r="A52242">
        <f>Sheet1!A52242/1.07</f>
        <v>0.8594425233644859</v>
      </c>
    </row>
    <row r="52243" spans="1:1">
      <c r="A52243">
        <f>Sheet1!A52243/1.07</f>
        <v>0.85943551401869156</v>
      </c>
    </row>
    <row r="52244" spans="1:1">
      <c r="A52244">
        <f>Sheet1!A52244/1.07</f>
        <v>0.85942143925233638</v>
      </c>
    </row>
    <row r="52245" spans="1:1">
      <c r="A52245">
        <f>Sheet1!A52245/1.07</f>
        <v>0.85941065420560736</v>
      </c>
    </row>
    <row r="52246" spans="1:1">
      <c r="A52246">
        <f>Sheet1!A52246/1.07</f>
        <v>0.85941024299065416</v>
      </c>
    </row>
    <row r="52247" spans="1:1">
      <c r="A52247">
        <f>Sheet1!A52247/1.07</f>
        <v>0.8594045794392523</v>
      </c>
    </row>
    <row r="52248" spans="1:1">
      <c r="A52248">
        <f>Sheet1!A52248/1.07</f>
        <v>0.85939542056074758</v>
      </c>
    </row>
    <row r="52249" spans="1:1">
      <c r="A52249">
        <f>Sheet1!A52249/1.07</f>
        <v>0.85939401869158871</v>
      </c>
    </row>
    <row r="52250" spans="1:1">
      <c r="A52250">
        <f>Sheet1!A52250/1.07</f>
        <v>0.85939242990654208</v>
      </c>
    </row>
    <row r="52251" spans="1:1">
      <c r="A52251">
        <f>Sheet1!A52251/1.07</f>
        <v>0.85938255140186914</v>
      </c>
    </row>
    <row r="52252" spans="1:1">
      <c r="A52252">
        <f>Sheet1!A52252/1.07</f>
        <v>0.85936794392523363</v>
      </c>
    </row>
    <row r="52253" spans="1:1">
      <c r="A52253">
        <f>Sheet1!A52253/1.07</f>
        <v>0.85935865420560742</v>
      </c>
    </row>
    <row r="52254" spans="1:1">
      <c r="A52254">
        <f>Sheet1!A52254/1.07</f>
        <v>0.8593541401869158</v>
      </c>
    </row>
    <row r="52255" spans="1:1">
      <c r="A52255">
        <f>Sheet1!A52255/1.07</f>
        <v>0.8593299065420561</v>
      </c>
    </row>
    <row r="52256" spans="1:1">
      <c r="A52256">
        <f>Sheet1!A52256/1.07</f>
        <v>0.85932863551401861</v>
      </c>
    </row>
    <row r="52257" spans="1:1">
      <c r="A52257">
        <f>Sheet1!A52257/1.07</f>
        <v>0.85932177570093449</v>
      </c>
    </row>
    <row r="52258" spans="1:1">
      <c r="A52258">
        <f>Sheet1!A52258/1.07</f>
        <v>0.85930116822429903</v>
      </c>
    </row>
    <row r="52259" spans="1:1">
      <c r="A52259">
        <f>Sheet1!A52259/1.07</f>
        <v>0.85929962616822431</v>
      </c>
    </row>
    <row r="52260" spans="1:1">
      <c r="A52260">
        <f>Sheet1!A52260/1.07</f>
        <v>0.85929831775700927</v>
      </c>
    </row>
    <row r="52261" spans="1:1">
      <c r="A52261">
        <f>Sheet1!A52261/1.07</f>
        <v>0.85929009345794394</v>
      </c>
    </row>
    <row r="52262" spans="1:1">
      <c r="A52262">
        <f>Sheet1!A52262/1.07</f>
        <v>0.85928172897196264</v>
      </c>
    </row>
    <row r="52263" spans="1:1">
      <c r="A52263">
        <f>Sheet1!A52263/1.07</f>
        <v>0.85927775700934572</v>
      </c>
    </row>
    <row r="52264" spans="1:1">
      <c r="A52264">
        <f>Sheet1!A52264/1.07</f>
        <v>0.85927220560747664</v>
      </c>
    </row>
    <row r="52265" spans="1:1">
      <c r="A52265">
        <f>Sheet1!A52265/1.07</f>
        <v>0.85927196261682237</v>
      </c>
    </row>
    <row r="52266" spans="1:1">
      <c r="A52266">
        <f>Sheet1!A52266/1.07</f>
        <v>0.85926943925233645</v>
      </c>
    </row>
    <row r="52267" spans="1:1">
      <c r="A52267">
        <f>Sheet1!A52267/1.07</f>
        <v>0.85926654205607467</v>
      </c>
    </row>
    <row r="52268" spans="1:1">
      <c r="A52268">
        <f>Sheet1!A52268/1.07</f>
        <v>0.85926457943925227</v>
      </c>
    </row>
    <row r="52269" spans="1:1">
      <c r="A52269">
        <f>Sheet1!A52269/1.07</f>
        <v>0.85926457943925227</v>
      </c>
    </row>
    <row r="52270" spans="1:1">
      <c r="A52270">
        <f>Sheet1!A52270/1.07</f>
        <v>0.85926177570093454</v>
      </c>
    </row>
    <row r="52271" spans="1:1">
      <c r="A52271">
        <f>Sheet1!A52271/1.07</f>
        <v>0.85925499065420563</v>
      </c>
    </row>
    <row r="52272" spans="1:1">
      <c r="A52272">
        <f>Sheet1!A52272/1.07</f>
        <v>0.85925398130841113</v>
      </c>
    </row>
    <row r="52273" spans="1:1">
      <c r="A52273">
        <f>Sheet1!A52273/1.07</f>
        <v>0.85924878504672897</v>
      </c>
    </row>
    <row r="52274" spans="1:1">
      <c r="A52274">
        <f>Sheet1!A52274/1.07</f>
        <v>0.85924869158878503</v>
      </c>
    </row>
    <row r="52275" spans="1:1">
      <c r="A52275">
        <f>Sheet1!A52275/1.07</f>
        <v>0.85922657943925229</v>
      </c>
    </row>
    <row r="52276" spans="1:1">
      <c r="A52276">
        <f>Sheet1!A52276/1.07</f>
        <v>0.85922504672897193</v>
      </c>
    </row>
    <row r="52277" spans="1:1">
      <c r="A52277">
        <f>Sheet1!A52277/1.07</f>
        <v>0.85921140186915879</v>
      </c>
    </row>
    <row r="52278" spans="1:1">
      <c r="A52278">
        <f>Sheet1!A52278/1.07</f>
        <v>0.85921070093457941</v>
      </c>
    </row>
    <row r="52279" spans="1:1">
      <c r="A52279">
        <f>Sheet1!A52279/1.07</f>
        <v>0.85920841121495317</v>
      </c>
    </row>
    <row r="52280" spans="1:1">
      <c r="A52280">
        <f>Sheet1!A52280/1.07</f>
        <v>0.85920200934579427</v>
      </c>
    </row>
    <row r="52281" spans="1:1">
      <c r="A52281">
        <f>Sheet1!A52281/1.07</f>
        <v>0.85919649532710274</v>
      </c>
    </row>
    <row r="52282" spans="1:1">
      <c r="A52282">
        <f>Sheet1!A52282/1.07</f>
        <v>0.85919560747663548</v>
      </c>
    </row>
    <row r="52283" spans="1:1">
      <c r="A52283">
        <f>Sheet1!A52283/1.07</f>
        <v>0.85919429906542055</v>
      </c>
    </row>
    <row r="52284" spans="1:1">
      <c r="A52284">
        <f>Sheet1!A52284/1.07</f>
        <v>0.8591849158878504</v>
      </c>
    </row>
    <row r="52285" spans="1:1">
      <c r="A52285">
        <f>Sheet1!A52285/1.07</f>
        <v>0.85917682242990645</v>
      </c>
    </row>
    <row r="52286" spans="1:1">
      <c r="A52286">
        <f>Sheet1!A52286/1.07</f>
        <v>0.85917142990654194</v>
      </c>
    </row>
    <row r="52287" spans="1:1">
      <c r="A52287">
        <f>Sheet1!A52287/1.07</f>
        <v>0.85917059813084107</v>
      </c>
    </row>
    <row r="52288" spans="1:1">
      <c r="A52288">
        <f>Sheet1!A52288/1.07</f>
        <v>0.85916635514018691</v>
      </c>
    </row>
    <row r="52289" spans="1:1">
      <c r="A52289">
        <f>Sheet1!A52289/1.07</f>
        <v>0.85916285046728968</v>
      </c>
    </row>
    <row r="52290" spans="1:1">
      <c r="A52290">
        <f>Sheet1!A52290/1.07</f>
        <v>0.85914753271028033</v>
      </c>
    </row>
    <row r="52291" spans="1:1">
      <c r="A52291">
        <f>Sheet1!A52291/1.07</f>
        <v>0.85914102803738313</v>
      </c>
    </row>
    <row r="52292" spans="1:1">
      <c r="A52292">
        <f>Sheet1!A52292/1.07</f>
        <v>0.85913405607476634</v>
      </c>
    </row>
    <row r="52293" spans="1:1">
      <c r="A52293">
        <f>Sheet1!A52293/1.07</f>
        <v>0.85912785046728968</v>
      </c>
    </row>
    <row r="52294" spans="1:1">
      <c r="A52294">
        <f>Sheet1!A52294/1.07</f>
        <v>0.85912051401869161</v>
      </c>
    </row>
    <row r="52295" spans="1:1">
      <c r="A52295">
        <f>Sheet1!A52295/1.07</f>
        <v>0.85910392523364476</v>
      </c>
    </row>
    <row r="52296" spans="1:1">
      <c r="A52296">
        <f>Sheet1!A52296/1.07</f>
        <v>0.85910205607476631</v>
      </c>
    </row>
    <row r="52297" spans="1:1">
      <c r="A52297">
        <f>Sheet1!A52297/1.07</f>
        <v>0.85910186915887843</v>
      </c>
    </row>
    <row r="52298" spans="1:1">
      <c r="A52298">
        <f>Sheet1!A52298/1.07</f>
        <v>0.85909789719626162</v>
      </c>
    </row>
    <row r="52299" spans="1:1">
      <c r="A52299">
        <f>Sheet1!A52299/1.07</f>
        <v>0.85909037383177556</v>
      </c>
    </row>
    <row r="52300" spans="1:1">
      <c r="A52300">
        <f>Sheet1!A52300/1.07</f>
        <v>0.85908990654205597</v>
      </c>
    </row>
    <row r="52301" spans="1:1">
      <c r="A52301">
        <f>Sheet1!A52301/1.07</f>
        <v>0.8590894859813083</v>
      </c>
    </row>
    <row r="52302" spans="1:1">
      <c r="A52302">
        <f>Sheet1!A52302/1.07</f>
        <v>0.85908177570093458</v>
      </c>
    </row>
    <row r="52303" spans="1:1">
      <c r="A52303">
        <f>Sheet1!A52303/1.07</f>
        <v>0.85906682242990651</v>
      </c>
    </row>
    <row r="52304" spans="1:1">
      <c r="A52304">
        <f>Sheet1!A52304/1.07</f>
        <v>0.85905322429906528</v>
      </c>
    </row>
    <row r="52305" spans="1:1">
      <c r="A52305">
        <f>Sheet1!A52305/1.07</f>
        <v>0.85905199999999993</v>
      </c>
    </row>
    <row r="52306" spans="1:1">
      <c r="A52306">
        <f>Sheet1!A52306/1.07</f>
        <v>0.85904603738317753</v>
      </c>
    </row>
    <row r="52307" spans="1:1">
      <c r="A52307">
        <f>Sheet1!A52307/1.07</f>
        <v>0.85904364485981299</v>
      </c>
    </row>
    <row r="52308" spans="1:1">
      <c r="A52308">
        <f>Sheet1!A52308/1.07</f>
        <v>0.85902859813084109</v>
      </c>
    </row>
    <row r="52309" spans="1:1">
      <c r="A52309">
        <f>Sheet1!A52309/1.07</f>
        <v>0.85902208411214953</v>
      </c>
    </row>
    <row r="52310" spans="1:1">
      <c r="A52310">
        <f>Sheet1!A52310/1.07</f>
        <v>0.85902136448598121</v>
      </c>
    </row>
    <row r="52311" spans="1:1">
      <c r="A52311">
        <f>Sheet1!A52311/1.07</f>
        <v>0.8590185046728972</v>
      </c>
    </row>
    <row r="52312" spans="1:1">
      <c r="A52312">
        <f>Sheet1!A52312/1.07</f>
        <v>0.85901252336448597</v>
      </c>
    </row>
    <row r="52313" spans="1:1">
      <c r="A52313">
        <f>Sheet1!A52313/1.07</f>
        <v>0.85900286915887847</v>
      </c>
    </row>
    <row r="52314" spans="1:1">
      <c r="A52314">
        <f>Sheet1!A52314/1.07</f>
        <v>0.85900280373831772</v>
      </c>
    </row>
    <row r="52315" spans="1:1">
      <c r="A52315">
        <f>Sheet1!A52315/1.07</f>
        <v>0.85900080373831766</v>
      </c>
    </row>
    <row r="52316" spans="1:1">
      <c r="A52316">
        <f>Sheet1!A52316/1.07</f>
        <v>0.85898616822429907</v>
      </c>
    </row>
    <row r="52317" spans="1:1">
      <c r="A52317">
        <f>Sheet1!A52317/1.07</f>
        <v>0.85898331775700931</v>
      </c>
    </row>
    <row r="52318" spans="1:1">
      <c r="A52318">
        <f>Sheet1!A52318/1.07</f>
        <v>0.85898084112149531</v>
      </c>
    </row>
    <row r="52319" spans="1:1">
      <c r="A52319">
        <f>Sheet1!A52319/1.07</f>
        <v>0.85896915887850467</v>
      </c>
    </row>
    <row r="52320" spans="1:1">
      <c r="A52320">
        <f>Sheet1!A52320/1.07</f>
        <v>0.85896314953271025</v>
      </c>
    </row>
    <row r="52321" spans="1:1">
      <c r="A52321">
        <f>Sheet1!A52321/1.07</f>
        <v>0.85896046728971953</v>
      </c>
    </row>
    <row r="52322" spans="1:1">
      <c r="A52322">
        <f>Sheet1!A52322/1.07</f>
        <v>0.85895974766355132</v>
      </c>
    </row>
    <row r="52323" spans="1:1">
      <c r="A52323">
        <f>Sheet1!A52323/1.07</f>
        <v>0.85894953271028029</v>
      </c>
    </row>
    <row r="52324" spans="1:1">
      <c r="A52324">
        <f>Sheet1!A52324/1.07</f>
        <v>0.85894476635514017</v>
      </c>
    </row>
    <row r="52325" spans="1:1">
      <c r="A52325">
        <f>Sheet1!A52325/1.07</f>
        <v>0.85894209345794381</v>
      </c>
    </row>
    <row r="52326" spans="1:1">
      <c r="A52326">
        <f>Sheet1!A52326/1.07</f>
        <v>0.85893242990654195</v>
      </c>
    </row>
    <row r="52327" spans="1:1">
      <c r="A52327">
        <f>Sheet1!A52327/1.07</f>
        <v>0.85892981308411209</v>
      </c>
    </row>
    <row r="52328" spans="1:1">
      <c r="A52328">
        <f>Sheet1!A52328/1.07</f>
        <v>0.85892485981308409</v>
      </c>
    </row>
    <row r="52329" spans="1:1">
      <c r="A52329">
        <f>Sheet1!A52329/1.07</f>
        <v>0.85891585046728969</v>
      </c>
    </row>
    <row r="52330" spans="1:1">
      <c r="A52330">
        <f>Sheet1!A52330/1.07</f>
        <v>0.85889345794392524</v>
      </c>
    </row>
    <row r="52331" spans="1:1">
      <c r="A52331">
        <f>Sheet1!A52331/1.07</f>
        <v>0.85889252336448596</v>
      </c>
    </row>
    <row r="52332" spans="1:1">
      <c r="A52332">
        <f>Sheet1!A52332/1.07</f>
        <v>0.8588903457943925</v>
      </c>
    </row>
    <row r="52333" spans="1:1">
      <c r="A52333">
        <f>Sheet1!A52333/1.07</f>
        <v>0.85887990654205604</v>
      </c>
    </row>
    <row r="52334" spans="1:1">
      <c r="A52334">
        <f>Sheet1!A52334/1.07</f>
        <v>0.85887919626168219</v>
      </c>
    </row>
    <row r="52335" spans="1:1">
      <c r="A52335">
        <f>Sheet1!A52335/1.07</f>
        <v>0.85887435514018695</v>
      </c>
    </row>
    <row r="52336" spans="1:1">
      <c r="A52336">
        <f>Sheet1!A52336/1.07</f>
        <v>0.85887308411214947</v>
      </c>
    </row>
    <row r="52337" spans="1:1">
      <c r="A52337">
        <f>Sheet1!A52337/1.07</f>
        <v>0.85886607476635513</v>
      </c>
    </row>
    <row r="52338" spans="1:1">
      <c r="A52338">
        <f>Sheet1!A52338/1.07</f>
        <v>0.85886583177570086</v>
      </c>
    </row>
    <row r="52339" spans="1:1">
      <c r="A52339">
        <f>Sheet1!A52339/1.07</f>
        <v>0.85886467289719615</v>
      </c>
    </row>
    <row r="52340" spans="1:1">
      <c r="A52340">
        <f>Sheet1!A52340/1.07</f>
        <v>0.8588608411214953</v>
      </c>
    </row>
    <row r="52341" spans="1:1">
      <c r="A52341">
        <f>Sheet1!A52341/1.07</f>
        <v>0.85885785046728969</v>
      </c>
    </row>
    <row r="52342" spans="1:1">
      <c r="A52342">
        <f>Sheet1!A52342/1.07</f>
        <v>0.8588417102803737</v>
      </c>
    </row>
    <row r="52343" spans="1:1">
      <c r="A52343">
        <f>Sheet1!A52343/1.07</f>
        <v>0.85883467289719617</v>
      </c>
    </row>
    <row r="52344" spans="1:1">
      <c r="A52344">
        <f>Sheet1!A52344/1.07</f>
        <v>0.85883173831775694</v>
      </c>
    </row>
    <row r="52345" spans="1:1">
      <c r="A52345">
        <f>Sheet1!A52345/1.07</f>
        <v>0.85883093457943915</v>
      </c>
    </row>
    <row r="52346" spans="1:1">
      <c r="A52346">
        <f>Sheet1!A52346/1.07</f>
        <v>0.85881962616822427</v>
      </c>
    </row>
    <row r="52347" spans="1:1">
      <c r="A52347">
        <f>Sheet1!A52347/1.07</f>
        <v>0.85881013084112146</v>
      </c>
    </row>
    <row r="52348" spans="1:1">
      <c r="A52348">
        <f>Sheet1!A52348/1.07</f>
        <v>0.85880999999999996</v>
      </c>
    </row>
    <row r="52349" spans="1:1">
      <c r="A52349">
        <f>Sheet1!A52349/1.07</f>
        <v>0.85880869158878492</v>
      </c>
    </row>
    <row r="52350" spans="1:1">
      <c r="A52350">
        <f>Sheet1!A52350/1.07</f>
        <v>0.85880800934579438</v>
      </c>
    </row>
    <row r="52351" spans="1:1">
      <c r="A52351">
        <f>Sheet1!A52351/1.07</f>
        <v>0.85880471962616822</v>
      </c>
    </row>
    <row r="52352" spans="1:1">
      <c r="A52352">
        <f>Sheet1!A52352/1.07</f>
        <v>0.85878999999999994</v>
      </c>
    </row>
    <row r="52353" spans="1:1">
      <c r="A52353">
        <f>Sheet1!A52353/1.07</f>
        <v>0.85877987850467286</v>
      </c>
    </row>
    <row r="52354" spans="1:1">
      <c r="A52354">
        <f>Sheet1!A52354/1.07</f>
        <v>0.85877392523364482</v>
      </c>
    </row>
    <row r="52355" spans="1:1">
      <c r="A52355">
        <f>Sheet1!A52355/1.07</f>
        <v>0.8587712429906541</v>
      </c>
    </row>
    <row r="52356" spans="1:1">
      <c r="A52356">
        <f>Sheet1!A52356/1.07</f>
        <v>0.85876373831775688</v>
      </c>
    </row>
    <row r="52357" spans="1:1">
      <c r="A52357">
        <f>Sheet1!A52357/1.07</f>
        <v>0.85875882242990653</v>
      </c>
    </row>
    <row r="52358" spans="1:1">
      <c r="A52358">
        <f>Sheet1!A52358/1.07</f>
        <v>0.85873882242990651</v>
      </c>
    </row>
    <row r="52359" spans="1:1">
      <c r="A52359">
        <f>Sheet1!A52359/1.07</f>
        <v>0.85873654205607464</v>
      </c>
    </row>
    <row r="52360" spans="1:1">
      <c r="A52360">
        <f>Sheet1!A52360/1.07</f>
        <v>0.85872211214953265</v>
      </c>
    </row>
    <row r="52361" spans="1:1">
      <c r="A52361">
        <f>Sheet1!A52361/1.07</f>
        <v>0.85871906542056076</v>
      </c>
    </row>
    <row r="52362" spans="1:1">
      <c r="A52362">
        <f>Sheet1!A52362/1.07</f>
        <v>0.85871893457943915</v>
      </c>
    </row>
    <row r="52363" spans="1:1">
      <c r="A52363">
        <f>Sheet1!A52363/1.07</f>
        <v>0.85871191588785045</v>
      </c>
    </row>
    <row r="52364" spans="1:1">
      <c r="A52364">
        <f>Sheet1!A52364/1.07</f>
        <v>0.8586950467289719</v>
      </c>
    </row>
    <row r="52365" spans="1:1">
      <c r="A52365">
        <f>Sheet1!A52365/1.07</f>
        <v>0.85868093457943917</v>
      </c>
    </row>
    <row r="52366" spans="1:1">
      <c r="A52366">
        <f>Sheet1!A52366/1.07</f>
        <v>0.85868074766355129</v>
      </c>
    </row>
    <row r="52367" spans="1:1">
      <c r="A52367">
        <f>Sheet1!A52367/1.07</f>
        <v>0.85867938317757009</v>
      </c>
    </row>
    <row r="52368" spans="1:1">
      <c r="A52368">
        <f>Sheet1!A52368/1.07</f>
        <v>0.85867471028037379</v>
      </c>
    </row>
    <row r="52369" spans="1:1">
      <c r="A52369">
        <f>Sheet1!A52369/1.07</f>
        <v>0.85867186915887839</v>
      </c>
    </row>
    <row r="52370" spans="1:1">
      <c r="A52370">
        <f>Sheet1!A52370/1.07</f>
        <v>0.85867053271028027</v>
      </c>
    </row>
    <row r="52371" spans="1:1">
      <c r="A52371">
        <f>Sheet1!A52371/1.07</f>
        <v>0.85866351401869156</v>
      </c>
    </row>
    <row r="52372" spans="1:1">
      <c r="A52372">
        <f>Sheet1!A52372/1.07</f>
        <v>0.85865766355140183</v>
      </c>
    </row>
    <row r="52373" spans="1:1">
      <c r="A52373">
        <f>Sheet1!A52373/1.07</f>
        <v>0.85864434579439242</v>
      </c>
    </row>
    <row r="52374" spans="1:1">
      <c r="A52374">
        <f>Sheet1!A52374/1.07</f>
        <v>0.85863149532710281</v>
      </c>
    </row>
    <row r="52375" spans="1:1">
      <c r="A52375">
        <f>Sheet1!A52375/1.07</f>
        <v>0.85862663551401863</v>
      </c>
    </row>
    <row r="52376" spans="1:1">
      <c r="A52376">
        <f>Sheet1!A52376/1.07</f>
        <v>0.8586043925233644</v>
      </c>
    </row>
    <row r="52377" spans="1:1">
      <c r="A52377">
        <f>Sheet1!A52377/1.07</f>
        <v>0.85860411214953269</v>
      </c>
    </row>
    <row r="52378" spans="1:1">
      <c r="A52378">
        <f>Sheet1!A52378/1.07</f>
        <v>0.85860106542056069</v>
      </c>
    </row>
    <row r="52379" spans="1:1">
      <c r="A52379">
        <f>Sheet1!A52379/1.07</f>
        <v>0.85859953271028022</v>
      </c>
    </row>
    <row r="52380" spans="1:1">
      <c r="A52380">
        <f>Sheet1!A52380/1.07</f>
        <v>0.85859485981308403</v>
      </c>
    </row>
    <row r="52381" spans="1:1">
      <c r="A52381">
        <f>Sheet1!A52381/1.07</f>
        <v>0.85859276635514015</v>
      </c>
    </row>
    <row r="52382" spans="1:1">
      <c r="A52382">
        <f>Sheet1!A52382/1.07</f>
        <v>0.85859137383177575</v>
      </c>
    </row>
    <row r="52383" spans="1:1">
      <c r="A52383">
        <f>Sheet1!A52383/1.07</f>
        <v>0.85857514018691583</v>
      </c>
    </row>
    <row r="52384" spans="1:1">
      <c r="A52384">
        <f>Sheet1!A52384/1.07</f>
        <v>0.85856173831775695</v>
      </c>
    </row>
    <row r="52385" spans="1:1">
      <c r="A52385">
        <f>Sheet1!A52385/1.07</f>
        <v>0.85854476635514021</v>
      </c>
    </row>
    <row r="52386" spans="1:1">
      <c r="A52386">
        <f>Sheet1!A52386/1.07</f>
        <v>0.8585378504672897</v>
      </c>
    </row>
    <row r="52387" spans="1:1">
      <c r="A52387">
        <f>Sheet1!A52387/1.07</f>
        <v>0.85853327102803734</v>
      </c>
    </row>
    <row r="52388" spans="1:1">
      <c r="A52388">
        <f>Sheet1!A52388/1.07</f>
        <v>0.85851985046728962</v>
      </c>
    </row>
    <row r="52389" spans="1:1">
      <c r="A52389">
        <f>Sheet1!A52389/1.07</f>
        <v>0.85851556074766355</v>
      </c>
    </row>
    <row r="52390" spans="1:1">
      <c r="A52390">
        <f>Sheet1!A52390/1.07</f>
        <v>0.85851130841121492</v>
      </c>
    </row>
    <row r="52391" spans="1:1">
      <c r="A52391">
        <f>Sheet1!A52391/1.07</f>
        <v>0.85850373831775706</v>
      </c>
    </row>
    <row r="52392" spans="1:1">
      <c r="A52392">
        <f>Sheet1!A52392/1.07</f>
        <v>0.85850196261682243</v>
      </c>
    </row>
    <row r="52393" spans="1:1">
      <c r="A52393">
        <f>Sheet1!A52393/1.07</f>
        <v>0.85850074766355133</v>
      </c>
    </row>
    <row r="52394" spans="1:1">
      <c r="A52394">
        <f>Sheet1!A52394/1.07</f>
        <v>0.85849127102803735</v>
      </c>
    </row>
    <row r="52395" spans="1:1">
      <c r="A52395">
        <f>Sheet1!A52395/1.07</f>
        <v>0.85848644859813084</v>
      </c>
    </row>
    <row r="52396" spans="1:1">
      <c r="A52396">
        <f>Sheet1!A52396/1.07</f>
        <v>0.85848186915887847</v>
      </c>
    </row>
    <row r="52397" spans="1:1">
      <c r="A52397">
        <f>Sheet1!A52397/1.07</f>
        <v>0.85847906542056063</v>
      </c>
    </row>
    <row r="52398" spans="1:1">
      <c r="A52398">
        <f>Sheet1!A52398/1.07</f>
        <v>0.85847570093457937</v>
      </c>
    </row>
    <row r="52399" spans="1:1">
      <c r="A52399">
        <f>Sheet1!A52399/1.07</f>
        <v>0.85846925233644855</v>
      </c>
    </row>
    <row r="52400" spans="1:1">
      <c r="A52400">
        <f>Sheet1!A52400/1.07</f>
        <v>0.85846229906542049</v>
      </c>
    </row>
    <row r="52401" spans="1:1">
      <c r="A52401">
        <f>Sheet1!A52401/1.07</f>
        <v>0.85844794392523349</v>
      </c>
    </row>
    <row r="52402" spans="1:1">
      <c r="A52402">
        <f>Sheet1!A52402/1.07</f>
        <v>0.85844686915887847</v>
      </c>
    </row>
    <row r="52403" spans="1:1">
      <c r="A52403">
        <f>Sheet1!A52403/1.07</f>
        <v>0.8584428598130841</v>
      </c>
    </row>
    <row r="52404" spans="1:1">
      <c r="A52404">
        <f>Sheet1!A52404/1.07</f>
        <v>0.85844135514018693</v>
      </c>
    </row>
    <row r="52405" spans="1:1">
      <c r="A52405">
        <f>Sheet1!A52405/1.07</f>
        <v>0.85844041121495318</v>
      </c>
    </row>
    <row r="52406" spans="1:1">
      <c r="A52406">
        <f>Sheet1!A52406/1.07</f>
        <v>0.85843668224299063</v>
      </c>
    </row>
    <row r="52407" spans="1:1">
      <c r="A52407">
        <f>Sheet1!A52407/1.07</f>
        <v>0.85843504672897186</v>
      </c>
    </row>
    <row r="52408" spans="1:1">
      <c r="A52408">
        <f>Sheet1!A52408/1.07</f>
        <v>0.85842854205607466</v>
      </c>
    </row>
    <row r="52409" spans="1:1">
      <c r="A52409">
        <f>Sheet1!A52409/1.07</f>
        <v>0.85842648598130844</v>
      </c>
    </row>
    <row r="52410" spans="1:1">
      <c r="A52410">
        <f>Sheet1!A52410/1.07</f>
        <v>0.85842509345794382</v>
      </c>
    </row>
    <row r="52411" spans="1:1">
      <c r="A52411">
        <f>Sheet1!A52411/1.07</f>
        <v>0.85842302803738313</v>
      </c>
    </row>
    <row r="52412" spans="1:1">
      <c r="A52412">
        <f>Sheet1!A52412/1.07</f>
        <v>0.8584188785046728</v>
      </c>
    </row>
    <row r="52413" spans="1:1">
      <c r="A52413">
        <f>Sheet1!A52413/1.07</f>
        <v>0.85840551401869147</v>
      </c>
    </row>
    <row r="52414" spans="1:1">
      <c r="A52414">
        <f>Sheet1!A52414/1.07</f>
        <v>0.85839158878504673</v>
      </c>
    </row>
    <row r="52415" spans="1:1">
      <c r="A52415">
        <f>Sheet1!A52415/1.07</f>
        <v>0.85838631775700935</v>
      </c>
    </row>
    <row r="52416" spans="1:1">
      <c r="A52416">
        <f>Sheet1!A52416/1.07</f>
        <v>0.85837969158878502</v>
      </c>
    </row>
    <row r="52417" spans="1:1">
      <c r="A52417">
        <f>Sheet1!A52417/1.07</f>
        <v>0.85837528971962618</v>
      </c>
    </row>
    <row r="52418" spans="1:1">
      <c r="A52418">
        <f>Sheet1!A52418/1.07</f>
        <v>0.85836482242990653</v>
      </c>
    </row>
    <row r="52419" spans="1:1">
      <c r="A52419">
        <f>Sheet1!A52419/1.07</f>
        <v>0.85836192523364485</v>
      </c>
    </row>
    <row r="52420" spans="1:1">
      <c r="A52420">
        <f>Sheet1!A52420/1.07</f>
        <v>0.8583565420560747</v>
      </c>
    </row>
    <row r="52421" spans="1:1">
      <c r="A52421">
        <f>Sheet1!A52421/1.07</f>
        <v>0.85835373831775696</v>
      </c>
    </row>
    <row r="52422" spans="1:1">
      <c r="A52422">
        <f>Sheet1!A52422/1.07</f>
        <v>0.85835074766355135</v>
      </c>
    </row>
    <row r="52423" spans="1:1">
      <c r="A52423">
        <f>Sheet1!A52423/1.07</f>
        <v>0.85834582242990654</v>
      </c>
    </row>
    <row r="52424" spans="1:1">
      <c r="A52424">
        <f>Sheet1!A52424/1.07</f>
        <v>0.85834560747663546</v>
      </c>
    </row>
    <row r="52425" spans="1:1">
      <c r="A52425">
        <f>Sheet1!A52425/1.07</f>
        <v>0.85834093457943927</v>
      </c>
    </row>
    <row r="52426" spans="1:1">
      <c r="A52426">
        <f>Sheet1!A52426/1.07</f>
        <v>0.85834093457943927</v>
      </c>
    </row>
    <row r="52427" spans="1:1">
      <c r="A52427">
        <f>Sheet1!A52427/1.07</f>
        <v>0.85833009345794387</v>
      </c>
    </row>
    <row r="52428" spans="1:1">
      <c r="A52428">
        <f>Sheet1!A52428/1.07</f>
        <v>0.85831654205607477</v>
      </c>
    </row>
    <row r="52429" spans="1:1">
      <c r="A52429">
        <f>Sheet1!A52429/1.07</f>
        <v>0.85831196261682241</v>
      </c>
    </row>
    <row r="52430" spans="1:1">
      <c r="A52430">
        <f>Sheet1!A52430/1.07</f>
        <v>0.85829613084112144</v>
      </c>
    </row>
    <row r="52431" spans="1:1">
      <c r="A52431">
        <f>Sheet1!A52431/1.07</f>
        <v>0.85829271028037379</v>
      </c>
    </row>
    <row r="52432" spans="1:1">
      <c r="A52432">
        <f>Sheet1!A52432/1.07</f>
        <v>0.85828415887850462</v>
      </c>
    </row>
    <row r="52433" spans="1:1">
      <c r="A52433">
        <f>Sheet1!A52433/1.07</f>
        <v>0.85828086915887836</v>
      </c>
    </row>
    <row r="52434" spans="1:1">
      <c r="A52434">
        <f>Sheet1!A52434/1.07</f>
        <v>0.85827728971962614</v>
      </c>
    </row>
    <row r="52435" spans="1:1">
      <c r="A52435">
        <f>Sheet1!A52435/1.07</f>
        <v>0.85827560747663545</v>
      </c>
    </row>
    <row r="52436" spans="1:1">
      <c r="A52436">
        <f>Sheet1!A52436/1.07</f>
        <v>0.85826962616822422</v>
      </c>
    </row>
    <row r="52437" spans="1:1">
      <c r="A52437">
        <f>Sheet1!A52437/1.07</f>
        <v>0.85826237383177562</v>
      </c>
    </row>
    <row r="52438" spans="1:1">
      <c r="A52438">
        <f>Sheet1!A52438/1.07</f>
        <v>0.85826193457943911</v>
      </c>
    </row>
    <row r="52439" spans="1:1">
      <c r="A52439">
        <f>Sheet1!A52439/1.07</f>
        <v>0.85825523364485978</v>
      </c>
    </row>
    <row r="52440" spans="1:1">
      <c r="A52440">
        <f>Sheet1!A52440/1.07</f>
        <v>0.858226785046729</v>
      </c>
    </row>
    <row r="52441" spans="1:1">
      <c r="A52441">
        <f>Sheet1!A52441/1.07</f>
        <v>0.85822607476635504</v>
      </c>
    </row>
    <row r="52442" spans="1:1">
      <c r="A52442">
        <f>Sheet1!A52442/1.07</f>
        <v>0.85822523364485981</v>
      </c>
    </row>
    <row r="52443" spans="1:1">
      <c r="A52443">
        <f>Sheet1!A52443/1.07</f>
        <v>0.85822289719626166</v>
      </c>
    </row>
    <row r="52444" spans="1:1">
      <c r="A52444">
        <f>Sheet1!A52444/1.07</f>
        <v>0.85821420560747663</v>
      </c>
    </row>
    <row r="52445" spans="1:1">
      <c r="A52445">
        <f>Sheet1!A52445/1.07</f>
        <v>0.85818667289719619</v>
      </c>
    </row>
    <row r="52446" spans="1:1">
      <c r="A52446">
        <f>Sheet1!A52446/1.07</f>
        <v>0.85818644859813076</v>
      </c>
    </row>
    <row r="52447" spans="1:1">
      <c r="A52447">
        <f>Sheet1!A52447/1.07</f>
        <v>0.85818210280373819</v>
      </c>
    </row>
    <row r="52448" spans="1:1">
      <c r="A52448">
        <f>Sheet1!A52448/1.07</f>
        <v>0.85817551401869152</v>
      </c>
    </row>
    <row r="52449" spans="1:1">
      <c r="A52449">
        <f>Sheet1!A52449/1.07</f>
        <v>0.85817385981308414</v>
      </c>
    </row>
    <row r="52450" spans="1:1">
      <c r="A52450">
        <f>Sheet1!A52450/1.07</f>
        <v>0.85816813084112142</v>
      </c>
    </row>
    <row r="52451" spans="1:1">
      <c r="A52451">
        <f>Sheet1!A52451/1.07</f>
        <v>0.85816751401869151</v>
      </c>
    </row>
    <row r="52452" spans="1:1">
      <c r="A52452">
        <f>Sheet1!A52452/1.07</f>
        <v>0.8581633364485981</v>
      </c>
    </row>
    <row r="52453" spans="1:1">
      <c r="A52453">
        <f>Sheet1!A52453/1.07</f>
        <v>0.85815920560747661</v>
      </c>
    </row>
    <row r="52454" spans="1:1">
      <c r="A52454">
        <f>Sheet1!A52454/1.07</f>
        <v>0.85814158878504665</v>
      </c>
    </row>
    <row r="52455" spans="1:1">
      <c r="A52455">
        <f>Sheet1!A52455/1.07</f>
        <v>0.85814056074766354</v>
      </c>
    </row>
    <row r="52456" spans="1:1">
      <c r="A52456">
        <f>Sheet1!A52456/1.07</f>
        <v>0.8581365420560747</v>
      </c>
    </row>
    <row r="52457" spans="1:1">
      <c r="A52457">
        <f>Sheet1!A52457/1.07</f>
        <v>0.85812807476635511</v>
      </c>
    </row>
    <row r="52458" spans="1:1">
      <c r="A52458">
        <f>Sheet1!A52458/1.07</f>
        <v>0.8581202803738317</v>
      </c>
    </row>
    <row r="52459" spans="1:1">
      <c r="A52459">
        <f>Sheet1!A52459/1.07</f>
        <v>0.85811631775700925</v>
      </c>
    </row>
    <row r="52460" spans="1:1">
      <c r="A52460">
        <f>Sheet1!A52460/1.07</f>
        <v>0.8581116355140187</v>
      </c>
    </row>
    <row r="52461" spans="1:1">
      <c r="A52461">
        <f>Sheet1!A52461/1.07</f>
        <v>0.85810850467289723</v>
      </c>
    </row>
    <row r="52462" spans="1:1">
      <c r="A52462">
        <f>Sheet1!A52462/1.07</f>
        <v>0.85810417757009338</v>
      </c>
    </row>
    <row r="52463" spans="1:1">
      <c r="A52463">
        <f>Sheet1!A52463/1.07</f>
        <v>0.85809999999999986</v>
      </c>
    </row>
    <row r="52464" spans="1:1">
      <c r="A52464">
        <f>Sheet1!A52464/1.07</f>
        <v>0.85809136448598133</v>
      </c>
    </row>
    <row r="52465" spans="1:1">
      <c r="A52465">
        <f>Sheet1!A52465/1.07</f>
        <v>0.85808284112149524</v>
      </c>
    </row>
    <row r="52466" spans="1:1">
      <c r="A52466">
        <f>Sheet1!A52466/1.07</f>
        <v>0.85808037383177571</v>
      </c>
    </row>
    <row r="52467" spans="1:1">
      <c r="A52467">
        <f>Sheet1!A52467/1.07</f>
        <v>0.85806462616822421</v>
      </c>
    </row>
    <row r="52468" spans="1:1">
      <c r="A52468">
        <f>Sheet1!A52468/1.07</f>
        <v>0.8580571962616822</v>
      </c>
    </row>
    <row r="52469" spans="1:1">
      <c r="A52469">
        <f>Sheet1!A52469/1.07</f>
        <v>0.85805715887850464</v>
      </c>
    </row>
    <row r="52470" spans="1:1">
      <c r="A52470">
        <f>Sheet1!A52470/1.07</f>
        <v>0.85805080373831777</v>
      </c>
    </row>
    <row r="52471" spans="1:1">
      <c r="A52471">
        <f>Sheet1!A52471/1.07</f>
        <v>0.85802327102803733</v>
      </c>
    </row>
    <row r="52472" spans="1:1">
      <c r="A52472">
        <f>Sheet1!A52472/1.07</f>
        <v>0.85802018691588788</v>
      </c>
    </row>
    <row r="52473" spans="1:1">
      <c r="A52473">
        <f>Sheet1!A52473/1.07</f>
        <v>0.85801943925233648</v>
      </c>
    </row>
    <row r="52474" spans="1:1">
      <c r="A52474">
        <f>Sheet1!A52474/1.07</f>
        <v>0.85801626168224299</v>
      </c>
    </row>
    <row r="52475" spans="1:1">
      <c r="A52475">
        <f>Sheet1!A52475/1.07</f>
        <v>0.85801186915887839</v>
      </c>
    </row>
    <row r="52476" spans="1:1">
      <c r="A52476">
        <f>Sheet1!A52476/1.07</f>
        <v>0.85800501869158874</v>
      </c>
    </row>
    <row r="52477" spans="1:1">
      <c r="A52477">
        <f>Sheet1!A52477/1.07</f>
        <v>0.85798299065420558</v>
      </c>
    </row>
    <row r="52478" spans="1:1">
      <c r="A52478">
        <f>Sheet1!A52478/1.07</f>
        <v>0.85798093457943914</v>
      </c>
    </row>
    <row r="52479" spans="1:1">
      <c r="A52479">
        <f>Sheet1!A52479/1.07</f>
        <v>0.85797953271028027</v>
      </c>
    </row>
    <row r="52480" spans="1:1">
      <c r="A52480">
        <f>Sheet1!A52480/1.07</f>
        <v>0.85797925233644856</v>
      </c>
    </row>
    <row r="52481" spans="1:1">
      <c r="A52481">
        <f>Sheet1!A52481/1.07</f>
        <v>0.85797499065420557</v>
      </c>
    </row>
    <row r="52482" spans="1:1">
      <c r="A52482">
        <f>Sheet1!A52482/1.07</f>
        <v>0.85797317757009339</v>
      </c>
    </row>
    <row r="52483" spans="1:1">
      <c r="A52483">
        <f>Sheet1!A52483/1.07</f>
        <v>0.85796757009345792</v>
      </c>
    </row>
    <row r="52484" spans="1:1">
      <c r="A52484">
        <f>Sheet1!A52484/1.07</f>
        <v>0.85795666355140188</v>
      </c>
    </row>
    <row r="52485" spans="1:1">
      <c r="A52485">
        <f>Sheet1!A52485/1.07</f>
        <v>0.8579522429906542</v>
      </c>
    </row>
    <row r="52486" spans="1:1">
      <c r="A52486">
        <f>Sheet1!A52486/1.07</f>
        <v>0.85794535514018677</v>
      </c>
    </row>
    <row r="52487" spans="1:1">
      <c r="A52487">
        <f>Sheet1!A52487/1.07</f>
        <v>0.85794324299065416</v>
      </c>
    </row>
    <row r="52488" spans="1:1">
      <c r="A52488">
        <f>Sheet1!A52488/1.07</f>
        <v>0.85792962616822421</v>
      </c>
    </row>
    <row r="52489" spans="1:1">
      <c r="A52489">
        <f>Sheet1!A52489/1.07</f>
        <v>0.85792892523364483</v>
      </c>
    </row>
    <row r="52490" spans="1:1">
      <c r="A52490">
        <f>Sheet1!A52490/1.07</f>
        <v>0.85792407476635513</v>
      </c>
    </row>
    <row r="52491" spans="1:1">
      <c r="A52491">
        <f>Sheet1!A52491/1.07</f>
        <v>0.85791511214953264</v>
      </c>
    </row>
    <row r="52492" spans="1:1">
      <c r="A52492">
        <f>Sheet1!A52492/1.07</f>
        <v>0.85790953271028025</v>
      </c>
    </row>
    <row r="52493" spans="1:1">
      <c r="A52493">
        <f>Sheet1!A52493/1.07</f>
        <v>0.8578995327102803</v>
      </c>
    </row>
    <row r="52494" spans="1:1">
      <c r="A52494">
        <f>Sheet1!A52494/1.07</f>
        <v>0.85789778504672887</v>
      </c>
    </row>
    <row r="52495" spans="1:1">
      <c r="A52495">
        <f>Sheet1!A52495/1.07</f>
        <v>0.85788831775700936</v>
      </c>
    </row>
    <row r="52496" spans="1:1">
      <c r="A52496">
        <f>Sheet1!A52496/1.07</f>
        <v>0.85788785046728966</v>
      </c>
    </row>
    <row r="52497" spans="1:1">
      <c r="A52497">
        <f>Sheet1!A52497/1.07</f>
        <v>0.85788420560747658</v>
      </c>
    </row>
    <row r="52498" spans="1:1">
      <c r="A52498">
        <f>Sheet1!A52498/1.07</f>
        <v>0.85788317757009336</v>
      </c>
    </row>
    <row r="52499" spans="1:1">
      <c r="A52499">
        <f>Sheet1!A52499/1.07</f>
        <v>0.85788299065420559</v>
      </c>
    </row>
    <row r="52500" spans="1:1">
      <c r="A52500">
        <f>Sheet1!A52500/1.07</f>
        <v>0.85788093457943915</v>
      </c>
    </row>
    <row r="52501" spans="1:1">
      <c r="A52501">
        <f>Sheet1!A52501/1.07</f>
        <v>0.85787996261682231</v>
      </c>
    </row>
    <row r="52502" spans="1:1">
      <c r="A52502">
        <f>Sheet1!A52502/1.07</f>
        <v>0.85787171962616815</v>
      </c>
    </row>
    <row r="52503" spans="1:1">
      <c r="A52503">
        <f>Sheet1!A52503/1.07</f>
        <v>0.8578678130841122</v>
      </c>
    </row>
    <row r="52504" spans="1:1">
      <c r="A52504">
        <f>Sheet1!A52504/1.07</f>
        <v>0.85784990654205606</v>
      </c>
    </row>
    <row r="52505" spans="1:1">
      <c r="A52505">
        <f>Sheet1!A52505/1.07</f>
        <v>0.85784096261682241</v>
      </c>
    </row>
    <row r="52506" spans="1:1">
      <c r="A52506">
        <f>Sheet1!A52506/1.07</f>
        <v>0.85783317757009347</v>
      </c>
    </row>
    <row r="52507" spans="1:1">
      <c r="A52507">
        <f>Sheet1!A52507/1.07</f>
        <v>0.85781336448598122</v>
      </c>
    </row>
    <row r="52508" spans="1:1">
      <c r="A52508">
        <f>Sheet1!A52508/1.07</f>
        <v>0.85781021495327103</v>
      </c>
    </row>
    <row r="52509" spans="1:1">
      <c r="A52509">
        <f>Sheet1!A52509/1.07</f>
        <v>0.85780682242990647</v>
      </c>
    </row>
    <row r="52510" spans="1:1">
      <c r="A52510">
        <f>Sheet1!A52510/1.07</f>
        <v>0.85780230841121496</v>
      </c>
    </row>
    <row r="52511" spans="1:1">
      <c r="A52511">
        <f>Sheet1!A52511/1.07</f>
        <v>0.85779228037383171</v>
      </c>
    </row>
    <row r="52512" spans="1:1">
      <c r="A52512">
        <f>Sheet1!A52512/1.07</f>
        <v>0.85779158878504669</v>
      </c>
    </row>
    <row r="52513" spans="1:1">
      <c r="A52513">
        <f>Sheet1!A52513/1.07</f>
        <v>0.85779102803738316</v>
      </c>
    </row>
    <row r="52514" spans="1:1">
      <c r="A52514">
        <f>Sheet1!A52514/1.07</f>
        <v>0.85777585046728966</v>
      </c>
    </row>
    <row r="52515" spans="1:1">
      <c r="A52515">
        <f>Sheet1!A52515/1.07</f>
        <v>0.85776532710280373</v>
      </c>
    </row>
    <row r="52516" spans="1:1">
      <c r="A52516">
        <f>Sheet1!A52516/1.07</f>
        <v>0.85776532710280373</v>
      </c>
    </row>
    <row r="52517" spans="1:1">
      <c r="A52517">
        <f>Sheet1!A52517/1.07</f>
        <v>0.85776025233644848</v>
      </c>
    </row>
    <row r="52518" spans="1:1">
      <c r="A52518">
        <f>Sheet1!A52518/1.07</f>
        <v>0.857759859813084</v>
      </c>
    </row>
    <row r="52519" spans="1:1">
      <c r="A52519">
        <f>Sheet1!A52519/1.07</f>
        <v>0.85774915887850467</v>
      </c>
    </row>
    <row r="52520" spans="1:1">
      <c r="A52520">
        <f>Sheet1!A52520/1.07</f>
        <v>0.85774153271028031</v>
      </c>
    </row>
    <row r="52521" spans="1:1">
      <c r="A52521">
        <f>Sheet1!A52521/1.07</f>
        <v>0.85774002803738314</v>
      </c>
    </row>
    <row r="52522" spans="1:1">
      <c r="A52522">
        <f>Sheet1!A52522/1.07</f>
        <v>0.85773696261682231</v>
      </c>
    </row>
    <row r="52523" spans="1:1">
      <c r="A52523">
        <f>Sheet1!A52523/1.07</f>
        <v>0.85773629906542048</v>
      </c>
    </row>
    <row r="52524" spans="1:1">
      <c r="A52524">
        <f>Sheet1!A52524/1.07</f>
        <v>0.85772894392523369</v>
      </c>
    </row>
    <row r="52525" spans="1:1">
      <c r="A52525">
        <f>Sheet1!A52525/1.07</f>
        <v>0.85771850467289712</v>
      </c>
    </row>
    <row r="52526" spans="1:1">
      <c r="A52526">
        <f>Sheet1!A52526/1.07</f>
        <v>0.85771473831775702</v>
      </c>
    </row>
    <row r="52527" spans="1:1">
      <c r="A52527">
        <f>Sheet1!A52527/1.07</f>
        <v>0.85771121495327096</v>
      </c>
    </row>
    <row r="52528" spans="1:1">
      <c r="A52528">
        <f>Sheet1!A52528/1.07</f>
        <v>0.8576975233644859</v>
      </c>
    </row>
    <row r="52529" spans="1:1">
      <c r="A52529">
        <f>Sheet1!A52529/1.07</f>
        <v>0.85769523364485978</v>
      </c>
    </row>
    <row r="52530" spans="1:1">
      <c r="A52530">
        <f>Sheet1!A52530/1.07</f>
        <v>0.85768906542056067</v>
      </c>
    </row>
    <row r="52531" spans="1:1">
      <c r="A52531">
        <f>Sheet1!A52531/1.07</f>
        <v>0.85768137383177567</v>
      </c>
    </row>
    <row r="52532" spans="1:1">
      <c r="A52532">
        <f>Sheet1!A52532/1.07</f>
        <v>0.85768084112149523</v>
      </c>
    </row>
    <row r="52533" spans="1:1">
      <c r="A52533">
        <f>Sheet1!A52533/1.07</f>
        <v>0.85768003738317755</v>
      </c>
    </row>
    <row r="52534" spans="1:1">
      <c r="A52534">
        <f>Sheet1!A52534/1.07</f>
        <v>0.85767891588785039</v>
      </c>
    </row>
    <row r="52535" spans="1:1">
      <c r="A52535">
        <f>Sheet1!A52535/1.07</f>
        <v>0.85767626168224298</v>
      </c>
    </row>
    <row r="52536" spans="1:1">
      <c r="A52536">
        <f>Sheet1!A52536/1.07</f>
        <v>0.85767485981308411</v>
      </c>
    </row>
    <row r="52537" spans="1:1">
      <c r="A52537">
        <f>Sheet1!A52537/1.07</f>
        <v>0.85767149532710274</v>
      </c>
    </row>
    <row r="52538" spans="1:1">
      <c r="A52538">
        <f>Sheet1!A52538/1.07</f>
        <v>0.85766560747663545</v>
      </c>
    </row>
    <row r="52539" spans="1:1">
      <c r="A52539">
        <f>Sheet1!A52539/1.07</f>
        <v>0.85766308411214953</v>
      </c>
    </row>
    <row r="52540" spans="1:1">
      <c r="A52540">
        <f>Sheet1!A52540/1.07</f>
        <v>0.85765986915887849</v>
      </c>
    </row>
    <row r="52541" spans="1:1">
      <c r="A52541">
        <f>Sheet1!A52541/1.07</f>
        <v>0.85764214953271023</v>
      </c>
    </row>
    <row r="52542" spans="1:1">
      <c r="A52542">
        <f>Sheet1!A52542/1.07</f>
        <v>0.85763630841121496</v>
      </c>
    </row>
    <row r="52543" spans="1:1">
      <c r="A52543">
        <f>Sheet1!A52543/1.07</f>
        <v>0.85763102803738311</v>
      </c>
    </row>
    <row r="52544" spans="1:1">
      <c r="A52544">
        <f>Sheet1!A52544/1.07</f>
        <v>0.85762014953271026</v>
      </c>
    </row>
    <row r="52545" spans="1:1">
      <c r="A52545">
        <f>Sheet1!A52545/1.07</f>
        <v>0.85761588785046727</v>
      </c>
    </row>
    <row r="52546" spans="1:1">
      <c r="A52546">
        <f>Sheet1!A52546/1.07</f>
        <v>0.85761037383177574</v>
      </c>
    </row>
    <row r="52547" spans="1:1">
      <c r="A52547">
        <f>Sheet1!A52547/1.07</f>
        <v>0.85760056074766355</v>
      </c>
    </row>
    <row r="52548" spans="1:1">
      <c r="A52548">
        <f>Sheet1!A52548/1.07</f>
        <v>0.8575920560747663</v>
      </c>
    </row>
    <row r="52549" spans="1:1">
      <c r="A52549">
        <f>Sheet1!A52549/1.07</f>
        <v>0.85758999999999996</v>
      </c>
    </row>
    <row r="52550" spans="1:1">
      <c r="A52550">
        <f>Sheet1!A52550/1.07</f>
        <v>0.85758317757009339</v>
      </c>
    </row>
    <row r="52551" spans="1:1">
      <c r="A52551">
        <f>Sheet1!A52551/1.07</f>
        <v>0.85757943925233648</v>
      </c>
    </row>
    <row r="52552" spans="1:1">
      <c r="A52552">
        <f>Sheet1!A52552/1.07</f>
        <v>0.85754734579439251</v>
      </c>
    </row>
    <row r="52553" spans="1:1">
      <c r="A52553">
        <f>Sheet1!A52553/1.07</f>
        <v>0.85754448598130828</v>
      </c>
    </row>
    <row r="52554" spans="1:1">
      <c r="A52554">
        <f>Sheet1!A52554/1.07</f>
        <v>0.85754037383177562</v>
      </c>
    </row>
    <row r="52555" spans="1:1">
      <c r="A52555">
        <f>Sheet1!A52555/1.07</f>
        <v>0.85753675700934573</v>
      </c>
    </row>
    <row r="52556" spans="1:1">
      <c r="A52556">
        <f>Sheet1!A52556/1.07</f>
        <v>0.85753107476635515</v>
      </c>
    </row>
    <row r="52557" spans="1:1">
      <c r="A52557">
        <f>Sheet1!A52557/1.07</f>
        <v>0.85752361682242983</v>
      </c>
    </row>
    <row r="52558" spans="1:1">
      <c r="A52558">
        <f>Sheet1!A52558/1.07</f>
        <v>0.85751771028037382</v>
      </c>
    </row>
    <row r="52559" spans="1:1">
      <c r="A52559">
        <f>Sheet1!A52559/1.07</f>
        <v>0.85751644859813081</v>
      </c>
    </row>
    <row r="52560" spans="1:1">
      <c r="A52560">
        <f>Sheet1!A52560/1.07</f>
        <v>0.85750751401869152</v>
      </c>
    </row>
    <row r="52561" spans="1:1">
      <c r="A52561">
        <f>Sheet1!A52561/1.07</f>
        <v>0.85750049532710282</v>
      </c>
    </row>
    <row r="52562" spans="1:1">
      <c r="A52562">
        <f>Sheet1!A52562/1.07</f>
        <v>0.85749925233644853</v>
      </c>
    </row>
    <row r="52563" spans="1:1">
      <c r="A52563">
        <f>Sheet1!A52563/1.07</f>
        <v>0.85749542056074757</v>
      </c>
    </row>
    <row r="52564" spans="1:1">
      <c r="A52564">
        <f>Sheet1!A52564/1.07</f>
        <v>0.85748668224299063</v>
      </c>
    </row>
    <row r="52565" spans="1:1">
      <c r="A52565">
        <f>Sheet1!A52565/1.07</f>
        <v>0.85747887850467286</v>
      </c>
    </row>
    <row r="52566" spans="1:1">
      <c r="A52566">
        <f>Sheet1!A52566/1.07</f>
        <v>0.85747771028037378</v>
      </c>
    </row>
    <row r="52567" spans="1:1">
      <c r="A52567">
        <f>Sheet1!A52567/1.07</f>
        <v>0.85747453271028029</v>
      </c>
    </row>
    <row r="52568" spans="1:1">
      <c r="A52568">
        <f>Sheet1!A52568/1.07</f>
        <v>0.85747069158878497</v>
      </c>
    </row>
    <row r="52569" spans="1:1">
      <c r="A52569">
        <f>Sheet1!A52569/1.07</f>
        <v>0.85745938317757009</v>
      </c>
    </row>
    <row r="52570" spans="1:1">
      <c r="A52570">
        <f>Sheet1!A52570/1.07</f>
        <v>0.85743687850467276</v>
      </c>
    </row>
    <row r="52571" spans="1:1">
      <c r="A52571">
        <f>Sheet1!A52571/1.07</f>
        <v>0.85743009345794385</v>
      </c>
    </row>
    <row r="52572" spans="1:1">
      <c r="A52572">
        <f>Sheet1!A52572/1.07</f>
        <v>0.85742144859813085</v>
      </c>
    </row>
    <row r="52573" spans="1:1">
      <c r="A52573">
        <f>Sheet1!A52573/1.07</f>
        <v>0.85741676635514008</v>
      </c>
    </row>
    <row r="52574" spans="1:1">
      <c r="A52574">
        <f>Sheet1!A52574/1.07</f>
        <v>0.85741355140186915</v>
      </c>
    </row>
    <row r="52575" spans="1:1">
      <c r="A52575">
        <f>Sheet1!A52575/1.07</f>
        <v>0.85741205607476634</v>
      </c>
    </row>
    <row r="52576" spans="1:1">
      <c r="A52576">
        <f>Sheet1!A52576/1.07</f>
        <v>0.85741014018691575</v>
      </c>
    </row>
    <row r="52577" spans="1:1">
      <c r="A52577">
        <f>Sheet1!A52577/1.07</f>
        <v>0.85740818691588783</v>
      </c>
    </row>
    <row r="52578" spans="1:1">
      <c r="A52578">
        <f>Sheet1!A52578/1.07</f>
        <v>0.85740766355140174</v>
      </c>
    </row>
    <row r="52579" spans="1:1">
      <c r="A52579">
        <f>Sheet1!A52579/1.07</f>
        <v>0.85740752336448589</v>
      </c>
    </row>
    <row r="52580" spans="1:1">
      <c r="A52580">
        <f>Sheet1!A52580/1.07</f>
        <v>0.85740451401869155</v>
      </c>
    </row>
    <row r="52581" spans="1:1">
      <c r="A52581">
        <f>Sheet1!A52581/1.07</f>
        <v>0.85739164485981301</v>
      </c>
    </row>
    <row r="52582" spans="1:1">
      <c r="A52582">
        <f>Sheet1!A52582/1.07</f>
        <v>0.85737293457943919</v>
      </c>
    </row>
    <row r="52583" spans="1:1">
      <c r="A52583">
        <f>Sheet1!A52583/1.07</f>
        <v>0.85736962616822421</v>
      </c>
    </row>
    <row r="52584" spans="1:1">
      <c r="A52584">
        <f>Sheet1!A52584/1.07</f>
        <v>0.85736785046728958</v>
      </c>
    </row>
    <row r="52585" spans="1:1">
      <c r="A52585">
        <f>Sheet1!A52585/1.07</f>
        <v>0.85736336448598127</v>
      </c>
    </row>
    <row r="52586" spans="1:1">
      <c r="A52586">
        <f>Sheet1!A52586/1.07</f>
        <v>0.85736050467289715</v>
      </c>
    </row>
    <row r="52587" spans="1:1">
      <c r="A52587">
        <f>Sheet1!A52587/1.07</f>
        <v>0.85735523364485977</v>
      </c>
    </row>
    <row r="52588" spans="1:1">
      <c r="A52588">
        <f>Sheet1!A52588/1.07</f>
        <v>0.8573542990654206</v>
      </c>
    </row>
    <row r="52589" spans="1:1">
      <c r="A52589">
        <f>Sheet1!A52589/1.07</f>
        <v>0.85734285046728964</v>
      </c>
    </row>
    <row r="52590" spans="1:1">
      <c r="A52590">
        <f>Sheet1!A52590/1.07</f>
        <v>0.85731953271028027</v>
      </c>
    </row>
    <row r="52591" spans="1:1">
      <c r="A52591">
        <f>Sheet1!A52591/1.07</f>
        <v>0.85731912149532707</v>
      </c>
    </row>
    <row r="52592" spans="1:1">
      <c r="A52592">
        <f>Sheet1!A52592/1.07</f>
        <v>0.85731869158878504</v>
      </c>
    </row>
    <row r="52593" spans="1:1">
      <c r="A52593">
        <f>Sheet1!A52593/1.07</f>
        <v>0.85730508411214945</v>
      </c>
    </row>
    <row r="52594" spans="1:1">
      <c r="A52594">
        <f>Sheet1!A52594/1.07</f>
        <v>0.85730090654205604</v>
      </c>
    </row>
    <row r="52595" spans="1:1">
      <c r="A52595">
        <f>Sheet1!A52595/1.07</f>
        <v>0.8572984112149532</v>
      </c>
    </row>
    <row r="52596" spans="1:1">
      <c r="A52596">
        <f>Sheet1!A52596/1.07</f>
        <v>0.85729598130841123</v>
      </c>
    </row>
    <row r="52597" spans="1:1">
      <c r="A52597">
        <f>Sheet1!A52597/1.07</f>
        <v>0.85729457943925236</v>
      </c>
    </row>
    <row r="52598" spans="1:1">
      <c r="A52598">
        <f>Sheet1!A52598/1.07</f>
        <v>0.85729249532710283</v>
      </c>
    </row>
    <row r="52599" spans="1:1">
      <c r="A52599">
        <f>Sheet1!A52599/1.07</f>
        <v>0.85729182242990642</v>
      </c>
    </row>
    <row r="52600" spans="1:1">
      <c r="A52600">
        <f>Sheet1!A52600/1.07</f>
        <v>0.85729003738317755</v>
      </c>
    </row>
    <row r="52601" spans="1:1">
      <c r="A52601">
        <f>Sheet1!A52601/1.07</f>
        <v>0.8572761121495327</v>
      </c>
    </row>
    <row r="52602" spans="1:1">
      <c r="A52602">
        <f>Sheet1!A52602/1.07</f>
        <v>0.85727598130841109</v>
      </c>
    </row>
    <row r="52603" spans="1:1">
      <c r="A52603">
        <f>Sheet1!A52603/1.07</f>
        <v>0.85727416822429903</v>
      </c>
    </row>
    <row r="52604" spans="1:1">
      <c r="A52604">
        <f>Sheet1!A52604/1.07</f>
        <v>0.85726345794392522</v>
      </c>
    </row>
    <row r="52605" spans="1:1">
      <c r="A52605">
        <f>Sheet1!A52605/1.07</f>
        <v>0.85725778504672889</v>
      </c>
    </row>
    <row r="52606" spans="1:1">
      <c r="A52606">
        <f>Sheet1!A52606/1.07</f>
        <v>0.85725678504672898</v>
      </c>
    </row>
    <row r="52607" spans="1:1">
      <c r="A52607">
        <f>Sheet1!A52607/1.07</f>
        <v>0.85725308411214951</v>
      </c>
    </row>
    <row r="52608" spans="1:1">
      <c r="A52608">
        <f>Sheet1!A52608/1.07</f>
        <v>0.85724770093457936</v>
      </c>
    </row>
    <row r="52609" spans="1:1">
      <c r="A52609">
        <f>Sheet1!A52609/1.07</f>
        <v>0.85724130841121482</v>
      </c>
    </row>
    <row r="52610" spans="1:1">
      <c r="A52610">
        <f>Sheet1!A52610/1.07</f>
        <v>0.85723710280373822</v>
      </c>
    </row>
    <row r="52611" spans="1:1">
      <c r="A52611">
        <f>Sheet1!A52611/1.07</f>
        <v>0.85722280373831772</v>
      </c>
    </row>
    <row r="52612" spans="1:1">
      <c r="A52612">
        <f>Sheet1!A52612/1.07</f>
        <v>0.85722046728971957</v>
      </c>
    </row>
    <row r="52613" spans="1:1">
      <c r="A52613">
        <f>Sheet1!A52613/1.07</f>
        <v>0.85721598130841115</v>
      </c>
    </row>
    <row r="52614" spans="1:1">
      <c r="A52614">
        <f>Sheet1!A52614/1.07</f>
        <v>0.85721579439252327</v>
      </c>
    </row>
    <row r="52615" spans="1:1">
      <c r="A52615">
        <f>Sheet1!A52615/1.07</f>
        <v>0.85720686915887845</v>
      </c>
    </row>
    <row r="52616" spans="1:1">
      <c r="A52616">
        <f>Sheet1!A52616/1.07</f>
        <v>0.85720547663551405</v>
      </c>
    </row>
    <row r="52617" spans="1:1">
      <c r="A52617">
        <f>Sheet1!A52617/1.07</f>
        <v>0.85720345794392516</v>
      </c>
    </row>
    <row r="52618" spans="1:1">
      <c r="A52618">
        <f>Sheet1!A52618/1.07</f>
        <v>0.85719803738317757</v>
      </c>
    </row>
    <row r="52619" spans="1:1">
      <c r="A52619">
        <f>Sheet1!A52619/1.07</f>
        <v>0.85718364485981302</v>
      </c>
    </row>
    <row r="52620" spans="1:1">
      <c r="A52620">
        <f>Sheet1!A52620/1.07</f>
        <v>0.85718093457943922</v>
      </c>
    </row>
    <row r="52621" spans="1:1">
      <c r="A52621">
        <f>Sheet1!A52621/1.07</f>
        <v>0.85717616822429898</v>
      </c>
    </row>
    <row r="52622" spans="1:1">
      <c r="A52622">
        <f>Sheet1!A52622/1.07</f>
        <v>0.85716738317757002</v>
      </c>
    </row>
    <row r="52623" spans="1:1">
      <c r="A52623">
        <f>Sheet1!A52623/1.07</f>
        <v>0.85716710280373831</v>
      </c>
    </row>
    <row r="52624" spans="1:1">
      <c r="A52624">
        <f>Sheet1!A52624/1.07</f>
        <v>0.85716551401869157</v>
      </c>
    </row>
    <row r="52625" spans="1:1">
      <c r="A52625">
        <f>Sheet1!A52625/1.07</f>
        <v>0.85716420560747653</v>
      </c>
    </row>
    <row r="52626" spans="1:1">
      <c r="A52626">
        <f>Sheet1!A52626/1.07</f>
        <v>0.85713807476635517</v>
      </c>
    </row>
    <row r="52627" spans="1:1">
      <c r="A52627">
        <f>Sheet1!A52627/1.07</f>
        <v>0.8571315607476635</v>
      </c>
    </row>
    <row r="52628" spans="1:1">
      <c r="A52628">
        <f>Sheet1!A52628/1.07</f>
        <v>0.85712621495327102</v>
      </c>
    </row>
    <row r="52629" spans="1:1">
      <c r="A52629">
        <f>Sheet1!A52629/1.07</f>
        <v>0.85712018691588776</v>
      </c>
    </row>
    <row r="52630" spans="1:1">
      <c r="A52630">
        <f>Sheet1!A52630/1.07</f>
        <v>0.857111168224299</v>
      </c>
    </row>
    <row r="52631" spans="1:1">
      <c r="A52631">
        <f>Sheet1!A52631/1.07</f>
        <v>0.85711093457943921</v>
      </c>
    </row>
    <row r="52632" spans="1:1">
      <c r="A52632">
        <f>Sheet1!A52632/1.07</f>
        <v>0.85710949532710279</v>
      </c>
    </row>
    <row r="52633" spans="1:1">
      <c r="A52633">
        <f>Sheet1!A52633/1.07</f>
        <v>0.8571064953271027</v>
      </c>
    </row>
    <row r="52634" spans="1:1">
      <c r="A52634">
        <f>Sheet1!A52634/1.07</f>
        <v>0.85710345794392517</v>
      </c>
    </row>
    <row r="52635" spans="1:1">
      <c r="A52635">
        <f>Sheet1!A52635/1.07</f>
        <v>0.85710037383177562</v>
      </c>
    </row>
    <row r="52636" spans="1:1">
      <c r="A52636">
        <f>Sheet1!A52636/1.07</f>
        <v>0.85710018691588774</v>
      </c>
    </row>
    <row r="52637" spans="1:1">
      <c r="A52637">
        <f>Sheet1!A52637/1.07</f>
        <v>0.85709299065420552</v>
      </c>
    </row>
    <row r="52638" spans="1:1">
      <c r="A52638">
        <f>Sheet1!A52638/1.07</f>
        <v>0.857092429906542</v>
      </c>
    </row>
    <row r="52639" spans="1:1">
      <c r="A52639">
        <f>Sheet1!A52639/1.07</f>
        <v>0.85708030841121485</v>
      </c>
    </row>
    <row r="52640" spans="1:1">
      <c r="A52640">
        <f>Sheet1!A52640/1.07</f>
        <v>0.85707033644859809</v>
      </c>
    </row>
    <row r="52641" spans="1:1">
      <c r="A52641">
        <f>Sheet1!A52641/1.07</f>
        <v>0.85705836448598127</v>
      </c>
    </row>
    <row r="52642" spans="1:1">
      <c r="A52642">
        <f>Sheet1!A52642/1.07</f>
        <v>0.85705424299065414</v>
      </c>
    </row>
    <row r="52643" spans="1:1">
      <c r="A52643">
        <f>Sheet1!A52643/1.07</f>
        <v>0.85705396261682243</v>
      </c>
    </row>
    <row r="52644" spans="1:1">
      <c r="A52644">
        <f>Sheet1!A52644/1.07</f>
        <v>0.85705018691588786</v>
      </c>
    </row>
    <row r="52645" spans="1:1">
      <c r="A52645">
        <f>Sheet1!A52645/1.07</f>
        <v>0.85704186915887848</v>
      </c>
    </row>
    <row r="52646" spans="1:1">
      <c r="A52646">
        <f>Sheet1!A52646/1.07</f>
        <v>0.85703975700934576</v>
      </c>
    </row>
    <row r="52647" spans="1:1">
      <c r="A52647">
        <f>Sheet1!A52647/1.07</f>
        <v>0.85702831775700927</v>
      </c>
    </row>
    <row r="52648" spans="1:1">
      <c r="A52648">
        <f>Sheet1!A52648/1.07</f>
        <v>0.85702663551401859</v>
      </c>
    </row>
    <row r="52649" spans="1:1">
      <c r="A52649">
        <f>Sheet1!A52649/1.07</f>
        <v>0.85702154205607473</v>
      </c>
    </row>
    <row r="52650" spans="1:1">
      <c r="A52650">
        <f>Sheet1!A52650/1.07</f>
        <v>0.85702086915887854</v>
      </c>
    </row>
    <row r="52651" spans="1:1">
      <c r="A52651">
        <f>Sheet1!A52651/1.07</f>
        <v>0.85701585981308404</v>
      </c>
    </row>
    <row r="52652" spans="1:1">
      <c r="A52652">
        <f>Sheet1!A52652/1.07</f>
        <v>0.85700271028037378</v>
      </c>
    </row>
    <row r="52653" spans="1:1">
      <c r="A52653">
        <f>Sheet1!A52653/1.07</f>
        <v>0.85699798130841121</v>
      </c>
    </row>
    <row r="52654" spans="1:1">
      <c r="A52654">
        <f>Sheet1!A52654/1.07</f>
        <v>0.85699380373831768</v>
      </c>
    </row>
    <row r="52655" spans="1:1">
      <c r="A52655">
        <f>Sheet1!A52655/1.07</f>
        <v>0.85698722429906538</v>
      </c>
    </row>
    <row r="52656" spans="1:1">
      <c r="A52656">
        <f>Sheet1!A52656/1.07</f>
        <v>0.85697341121495318</v>
      </c>
    </row>
    <row r="52657" spans="1:1">
      <c r="A52657">
        <f>Sheet1!A52657/1.07</f>
        <v>0.85696588785046723</v>
      </c>
    </row>
    <row r="52658" spans="1:1">
      <c r="A52658">
        <f>Sheet1!A52658/1.07</f>
        <v>0.85696551401869148</v>
      </c>
    </row>
    <row r="52659" spans="1:1">
      <c r="A52659">
        <f>Sheet1!A52659/1.07</f>
        <v>0.85694785046728972</v>
      </c>
    </row>
    <row r="52660" spans="1:1">
      <c r="A52660">
        <f>Sheet1!A52660/1.07</f>
        <v>0.85694186915887838</v>
      </c>
    </row>
    <row r="52661" spans="1:1">
      <c r="A52661">
        <f>Sheet1!A52661/1.07</f>
        <v>0.85693682242990654</v>
      </c>
    </row>
    <row r="52662" spans="1:1">
      <c r="A52662">
        <f>Sheet1!A52662/1.07</f>
        <v>0.85693233644859812</v>
      </c>
    </row>
    <row r="52663" spans="1:1">
      <c r="A52663">
        <f>Sheet1!A52663/1.07</f>
        <v>0.85693096261682244</v>
      </c>
    </row>
    <row r="52664" spans="1:1">
      <c r="A52664">
        <f>Sheet1!A52664/1.07</f>
        <v>0.8569285700934578</v>
      </c>
    </row>
    <row r="52665" spans="1:1">
      <c r="A52665">
        <f>Sheet1!A52665/1.07</f>
        <v>0.85692738317757</v>
      </c>
    </row>
    <row r="52666" spans="1:1">
      <c r="A52666">
        <f>Sheet1!A52666/1.07</f>
        <v>0.85690626168224293</v>
      </c>
    </row>
    <row r="52667" spans="1:1">
      <c r="A52667">
        <f>Sheet1!A52667/1.07</f>
        <v>0.85690242990654197</v>
      </c>
    </row>
    <row r="52668" spans="1:1">
      <c r="A52668">
        <f>Sheet1!A52668/1.07</f>
        <v>0.85690021495327107</v>
      </c>
    </row>
    <row r="52669" spans="1:1">
      <c r="A52669">
        <f>Sheet1!A52669/1.07</f>
        <v>0.85688311214953272</v>
      </c>
    </row>
    <row r="52670" spans="1:1">
      <c r="A52670">
        <f>Sheet1!A52670/1.07</f>
        <v>0.85687794392523353</v>
      </c>
    </row>
    <row r="52671" spans="1:1">
      <c r="A52671">
        <f>Sheet1!A52671/1.07</f>
        <v>0.85687703738317755</v>
      </c>
    </row>
    <row r="52672" spans="1:1">
      <c r="A52672">
        <f>Sheet1!A52672/1.07</f>
        <v>0.85687467289719621</v>
      </c>
    </row>
    <row r="52673" spans="1:1">
      <c r="A52673">
        <f>Sheet1!A52673/1.07</f>
        <v>0.85687401869158875</v>
      </c>
    </row>
    <row r="52674" spans="1:1">
      <c r="A52674">
        <f>Sheet1!A52674/1.07</f>
        <v>0.85684929906542051</v>
      </c>
    </row>
    <row r="52675" spans="1:1">
      <c r="A52675">
        <f>Sheet1!A52675/1.07</f>
        <v>0.8568492523364486</v>
      </c>
    </row>
    <row r="52676" spans="1:1">
      <c r="A52676">
        <f>Sheet1!A52676/1.07</f>
        <v>0.85684757009345791</v>
      </c>
    </row>
    <row r="52677" spans="1:1">
      <c r="A52677">
        <f>Sheet1!A52677/1.07</f>
        <v>0.85684028037383175</v>
      </c>
    </row>
    <row r="52678" spans="1:1">
      <c r="A52678">
        <f>Sheet1!A52678/1.07</f>
        <v>0.85683588785046727</v>
      </c>
    </row>
    <row r="52679" spans="1:1">
      <c r="A52679">
        <f>Sheet1!A52679/1.07</f>
        <v>0.85682445794392514</v>
      </c>
    </row>
    <row r="52680" spans="1:1">
      <c r="A52680">
        <f>Sheet1!A52680/1.07</f>
        <v>0.8568211682242991</v>
      </c>
    </row>
    <row r="52681" spans="1:1">
      <c r="A52681">
        <f>Sheet1!A52681/1.07</f>
        <v>0.85681859813084105</v>
      </c>
    </row>
    <row r="52682" spans="1:1">
      <c r="A52682">
        <f>Sheet1!A52682/1.07</f>
        <v>0.85681648598130833</v>
      </c>
    </row>
    <row r="52683" spans="1:1">
      <c r="A52683">
        <f>Sheet1!A52683/1.07</f>
        <v>0.8568142990654205</v>
      </c>
    </row>
    <row r="52684" spans="1:1">
      <c r="A52684">
        <f>Sheet1!A52684/1.07</f>
        <v>0.85680601869158868</v>
      </c>
    </row>
    <row r="52685" spans="1:1">
      <c r="A52685">
        <f>Sheet1!A52685/1.07</f>
        <v>0.85679871962616816</v>
      </c>
    </row>
    <row r="52686" spans="1:1">
      <c r="A52686">
        <f>Sheet1!A52686/1.07</f>
        <v>0.85679414953271027</v>
      </c>
    </row>
    <row r="52687" spans="1:1">
      <c r="A52687">
        <f>Sheet1!A52687/1.07</f>
        <v>0.85679237383177564</v>
      </c>
    </row>
    <row r="52688" spans="1:1">
      <c r="A52688">
        <f>Sheet1!A52688/1.07</f>
        <v>0.85679002803738313</v>
      </c>
    </row>
    <row r="52689" spans="1:1">
      <c r="A52689">
        <f>Sheet1!A52689/1.07</f>
        <v>0.85678958878504674</v>
      </c>
    </row>
    <row r="52690" spans="1:1">
      <c r="A52690">
        <f>Sheet1!A52690/1.07</f>
        <v>0.85678078504672894</v>
      </c>
    </row>
    <row r="52691" spans="1:1">
      <c r="A52691">
        <f>Sheet1!A52691/1.07</f>
        <v>0.85677934579439252</v>
      </c>
    </row>
    <row r="52692" spans="1:1">
      <c r="A52692">
        <f>Sheet1!A52692/1.07</f>
        <v>0.85677448598130834</v>
      </c>
    </row>
    <row r="52693" spans="1:1">
      <c r="A52693">
        <f>Sheet1!A52693/1.07</f>
        <v>0.85676268224299057</v>
      </c>
    </row>
    <row r="52694" spans="1:1">
      <c r="A52694">
        <f>Sheet1!A52694/1.07</f>
        <v>0.85674557943925223</v>
      </c>
    </row>
    <row r="52695" spans="1:1">
      <c r="A52695">
        <f>Sheet1!A52695/1.07</f>
        <v>0.85674546728971968</v>
      </c>
    </row>
    <row r="52696" spans="1:1">
      <c r="A52696">
        <f>Sheet1!A52696/1.07</f>
        <v>0.85673747663551403</v>
      </c>
    </row>
    <row r="52697" spans="1:1">
      <c r="A52697">
        <f>Sheet1!A52697/1.07</f>
        <v>0.85673621495327101</v>
      </c>
    </row>
    <row r="52698" spans="1:1">
      <c r="A52698">
        <f>Sheet1!A52698/1.07</f>
        <v>0.85673112149532704</v>
      </c>
    </row>
    <row r="52699" spans="1:1">
      <c r="A52699">
        <f>Sheet1!A52699/1.07</f>
        <v>0.856717168224299</v>
      </c>
    </row>
    <row r="52700" spans="1:1">
      <c r="A52700">
        <f>Sheet1!A52700/1.07</f>
        <v>0.8567078504672897</v>
      </c>
    </row>
    <row r="52701" spans="1:1">
      <c r="A52701">
        <f>Sheet1!A52701/1.07</f>
        <v>0.85670669158878499</v>
      </c>
    </row>
    <row r="52702" spans="1:1">
      <c r="A52702">
        <f>Sheet1!A52702/1.07</f>
        <v>0.85669644859813077</v>
      </c>
    </row>
    <row r="52703" spans="1:1">
      <c r="A52703">
        <f>Sheet1!A52703/1.07</f>
        <v>0.85669514018691584</v>
      </c>
    </row>
    <row r="52704" spans="1:1">
      <c r="A52704">
        <f>Sheet1!A52704/1.07</f>
        <v>0.85668685981308412</v>
      </c>
    </row>
    <row r="52705" spans="1:1">
      <c r="A52705">
        <f>Sheet1!A52705/1.07</f>
        <v>0.85668574766355143</v>
      </c>
    </row>
    <row r="52706" spans="1:1">
      <c r="A52706">
        <f>Sheet1!A52706/1.07</f>
        <v>0.85667968224299063</v>
      </c>
    </row>
    <row r="52707" spans="1:1">
      <c r="A52707">
        <f>Sheet1!A52707/1.07</f>
        <v>0.85667056074766346</v>
      </c>
    </row>
    <row r="52708" spans="1:1">
      <c r="A52708">
        <f>Sheet1!A52708/1.07</f>
        <v>0.85665373831775704</v>
      </c>
    </row>
    <row r="52709" spans="1:1">
      <c r="A52709">
        <f>Sheet1!A52709/1.07</f>
        <v>0.85665074766355143</v>
      </c>
    </row>
    <row r="52710" spans="1:1">
      <c r="A52710">
        <f>Sheet1!A52710/1.07</f>
        <v>0.85663822429906533</v>
      </c>
    </row>
    <row r="52711" spans="1:1">
      <c r="A52711">
        <f>Sheet1!A52711/1.07</f>
        <v>0.85663794392523362</v>
      </c>
    </row>
    <row r="52712" spans="1:1">
      <c r="A52712">
        <f>Sheet1!A52712/1.07</f>
        <v>0.8566308785046729</v>
      </c>
    </row>
    <row r="52713" spans="1:1">
      <c r="A52713">
        <f>Sheet1!A52713/1.07</f>
        <v>0.85662841121495314</v>
      </c>
    </row>
    <row r="52714" spans="1:1">
      <c r="A52714">
        <f>Sheet1!A52714/1.07</f>
        <v>0.85661672897196262</v>
      </c>
    </row>
    <row r="52715" spans="1:1">
      <c r="A52715">
        <f>Sheet1!A52715/1.07</f>
        <v>0.85661457943925223</v>
      </c>
    </row>
    <row r="52716" spans="1:1">
      <c r="A52716">
        <f>Sheet1!A52716/1.07</f>
        <v>0.85660757009345789</v>
      </c>
    </row>
    <row r="52717" spans="1:1">
      <c r="A52717">
        <f>Sheet1!A52717/1.07</f>
        <v>0.85660425233644855</v>
      </c>
    </row>
    <row r="52718" spans="1:1">
      <c r="A52718">
        <f>Sheet1!A52718/1.07</f>
        <v>0.856586168224299</v>
      </c>
    </row>
    <row r="52719" spans="1:1">
      <c r="A52719">
        <f>Sheet1!A52719/1.07</f>
        <v>0.85658327102803733</v>
      </c>
    </row>
    <row r="52720" spans="1:1">
      <c r="A52720">
        <f>Sheet1!A52720/1.07</f>
        <v>0.85658202803738304</v>
      </c>
    </row>
    <row r="52721" spans="1:1">
      <c r="A52721">
        <f>Sheet1!A52721/1.07</f>
        <v>0.85658084112149524</v>
      </c>
    </row>
    <row r="52722" spans="1:1">
      <c r="A52722">
        <f>Sheet1!A52722/1.07</f>
        <v>0.85656893457943928</v>
      </c>
    </row>
    <row r="52723" spans="1:1">
      <c r="A52723">
        <f>Sheet1!A52723/1.07</f>
        <v>0.85656731775700934</v>
      </c>
    </row>
    <row r="52724" spans="1:1">
      <c r="A52724">
        <f>Sheet1!A52724/1.07</f>
        <v>0.85656676635514017</v>
      </c>
    </row>
    <row r="52725" spans="1:1">
      <c r="A52725">
        <f>Sheet1!A52725/1.07</f>
        <v>0.85656425233644851</v>
      </c>
    </row>
    <row r="52726" spans="1:1">
      <c r="A52726">
        <f>Sheet1!A52726/1.07</f>
        <v>0.85655183177570093</v>
      </c>
    </row>
    <row r="52727" spans="1:1">
      <c r="A52727">
        <f>Sheet1!A52727/1.07</f>
        <v>0.85654994392523354</v>
      </c>
    </row>
    <row r="52728" spans="1:1">
      <c r="A52728">
        <f>Sheet1!A52728/1.07</f>
        <v>0.8565445327102803</v>
      </c>
    </row>
    <row r="52729" spans="1:1">
      <c r="A52729">
        <f>Sheet1!A52729/1.07</f>
        <v>0.85654383177570081</v>
      </c>
    </row>
    <row r="52730" spans="1:1">
      <c r="A52730">
        <f>Sheet1!A52730/1.07</f>
        <v>0.85654121495327096</v>
      </c>
    </row>
    <row r="52731" spans="1:1">
      <c r="A52731">
        <f>Sheet1!A52731/1.07</f>
        <v>0.85653672897196254</v>
      </c>
    </row>
    <row r="52732" spans="1:1">
      <c r="A52732">
        <f>Sheet1!A52732/1.07</f>
        <v>0.85652728971962611</v>
      </c>
    </row>
    <row r="52733" spans="1:1">
      <c r="A52733">
        <f>Sheet1!A52733/1.07</f>
        <v>0.85651177570093462</v>
      </c>
    </row>
    <row r="52734" spans="1:1">
      <c r="A52734">
        <f>Sheet1!A52734/1.07</f>
        <v>0.85651130841121492</v>
      </c>
    </row>
    <row r="52735" spans="1:1">
      <c r="A52735">
        <f>Sheet1!A52735/1.07</f>
        <v>0.85650429906542058</v>
      </c>
    </row>
    <row r="52736" spans="1:1">
      <c r="A52736">
        <f>Sheet1!A52736/1.07</f>
        <v>0.85650158878504667</v>
      </c>
    </row>
    <row r="52737" spans="1:1">
      <c r="A52737">
        <f>Sheet1!A52737/1.07</f>
        <v>0.8564991588785047</v>
      </c>
    </row>
    <row r="52738" spans="1:1">
      <c r="A52738">
        <f>Sheet1!A52738/1.07</f>
        <v>0.85649763551401858</v>
      </c>
    </row>
    <row r="52739" spans="1:1">
      <c r="A52739">
        <f>Sheet1!A52739/1.07</f>
        <v>0.85649654205607473</v>
      </c>
    </row>
    <row r="52740" spans="1:1">
      <c r="A52740">
        <f>Sheet1!A52740/1.07</f>
        <v>0.85649629906542046</v>
      </c>
    </row>
    <row r="52741" spans="1:1">
      <c r="A52741">
        <f>Sheet1!A52741/1.07</f>
        <v>0.85648186915887847</v>
      </c>
    </row>
    <row r="52742" spans="1:1">
      <c r="A52742">
        <f>Sheet1!A52742/1.07</f>
        <v>0.8564757943925233</v>
      </c>
    </row>
    <row r="52743" spans="1:1">
      <c r="A52743">
        <f>Sheet1!A52743/1.07</f>
        <v>0.8564750467289719</v>
      </c>
    </row>
    <row r="52744" spans="1:1">
      <c r="A52744">
        <f>Sheet1!A52744/1.07</f>
        <v>0.8564693925233644</v>
      </c>
    </row>
    <row r="52745" spans="1:1">
      <c r="A52745">
        <f>Sheet1!A52745/1.07</f>
        <v>0.8564676635514018</v>
      </c>
    </row>
    <row r="52746" spans="1:1">
      <c r="A52746">
        <f>Sheet1!A52746/1.07</f>
        <v>0.85645791588785047</v>
      </c>
    </row>
    <row r="52747" spans="1:1">
      <c r="A52747">
        <f>Sheet1!A52747/1.07</f>
        <v>0.85645046728971963</v>
      </c>
    </row>
    <row r="52748" spans="1:1">
      <c r="A52748">
        <f>Sheet1!A52748/1.07</f>
        <v>0.85643831775700929</v>
      </c>
    </row>
    <row r="52749" spans="1:1">
      <c r="A52749">
        <f>Sheet1!A52749/1.07</f>
        <v>0.85643228971962615</v>
      </c>
    </row>
    <row r="52750" spans="1:1">
      <c r="A52750">
        <f>Sheet1!A52750/1.07</f>
        <v>0.85643023364485971</v>
      </c>
    </row>
    <row r="52751" spans="1:1">
      <c r="A52751">
        <f>Sheet1!A52751/1.07</f>
        <v>0.8564289719626168</v>
      </c>
    </row>
    <row r="52752" spans="1:1">
      <c r="A52752">
        <f>Sheet1!A52752/1.07</f>
        <v>0.85640915887850466</v>
      </c>
    </row>
    <row r="52753" spans="1:1">
      <c r="A52753">
        <f>Sheet1!A52753/1.07</f>
        <v>0.85640598130841117</v>
      </c>
    </row>
    <row r="52754" spans="1:1">
      <c r="A52754">
        <f>Sheet1!A52754/1.07</f>
        <v>0.85638182242990646</v>
      </c>
    </row>
    <row r="52755" spans="1:1">
      <c r="A52755">
        <f>Sheet1!A52755/1.07</f>
        <v>0.85637781308411209</v>
      </c>
    </row>
    <row r="52756" spans="1:1">
      <c r="A52756">
        <f>Sheet1!A52756/1.07</f>
        <v>0.85637074766355137</v>
      </c>
    </row>
    <row r="52757" spans="1:1">
      <c r="A52757">
        <f>Sheet1!A52757/1.07</f>
        <v>0.85636654205607476</v>
      </c>
    </row>
    <row r="52758" spans="1:1">
      <c r="A52758">
        <f>Sheet1!A52758/1.07</f>
        <v>0.85635408411214942</v>
      </c>
    </row>
    <row r="52759" spans="1:1">
      <c r="A52759">
        <f>Sheet1!A52759/1.07</f>
        <v>0.85632551401869161</v>
      </c>
    </row>
    <row r="52760" spans="1:1">
      <c r="A52760">
        <f>Sheet1!A52760/1.07</f>
        <v>0.85632355140186911</v>
      </c>
    </row>
    <row r="52761" spans="1:1">
      <c r="A52761">
        <f>Sheet1!A52761/1.07</f>
        <v>0.85632238317757003</v>
      </c>
    </row>
    <row r="52762" spans="1:1">
      <c r="A52762">
        <f>Sheet1!A52762/1.07</f>
        <v>0.85630766355140175</v>
      </c>
    </row>
    <row r="52763" spans="1:1">
      <c r="A52763">
        <f>Sheet1!A52763/1.07</f>
        <v>0.85630177570093446</v>
      </c>
    </row>
    <row r="52764" spans="1:1">
      <c r="A52764">
        <f>Sheet1!A52764/1.07</f>
        <v>0.85629878504672896</v>
      </c>
    </row>
    <row r="52765" spans="1:1">
      <c r="A52765">
        <f>Sheet1!A52765/1.07</f>
        <v>0.85629041121495331</v>
      </c>
    </row>
    <row r="52766" spans="1:1">
      <c r="A52766">
        <f>Sheet1!A52766/1.07</f>
        <v>0.85628806542056068</v>
      </c>
    </row>
    <row r="52767" spans="1:1">
      <c r="A52767">
        <f>Sheet1!A52767/1.07</f>
        <v>0.85626500934579441</v>
      </c>
    </row>
    <row r="52768" spans="1:1">
      <c r="A52768">
        <f>Sheet1!A52768/1.07</f>
        <v>0.85626485981308409</v>
      </c>
    </row>
    <row r="52769" spans="1:1">
      <c r="A52769">
        <f>Sheet1!A52769/1.07</f>
        <v>0.85626004672897194</v>
      </c>
    </row>
    <row r="52770" spans="1:1">
      <c r="A52770">
        <f>Sheet1!A52770/1.07</f>
        <v>0.85624542056074759</v>
      </c>
    </row>
    <row r="52771" spans="1:1">
      <c r="A52771">
        <f>Sheet1!A52771/1.07</f>
        <v>0.85624211214953272</v>
      </c>
    </row>
    <row r="52772" spans="1:1">
      <c r="A52772">
        <f>Sheet1!A52772/1.07</f>
        <v>0.85623887850467284</v>
      </c>
    </row>
    <row r="52773" spans="1:1">
      <c r="A52773">
        <f>Sheet1!A52773/1.07</f>
        <v>0.85623364485981313</v>
      </c>
    </row>
    <row r="52774" spans="1:1">
      <c r="A52774">
        <f>Sheet1!A52774/1.07</f>
        <v>0.85622859813084107</v>
      </c>
    </row>
    <row r="52775" spans="1:1">
      <c r="A52775">
        <f>Sheet1!A52775/1.07</f>
        <v>0.85622679439252325</v>
      </c>
    </row>
    <row r="52776" spans="1:1">
      <c r="A52776">
        <f>Sheet1!A52776/1.07</f>
        <v>0.85622228037383175</v>
      </c>
    </row>
    <row r="52777" spans="1:1">
      <c r="A52777">
        <f>Sheet1!A52777/1.07</f>
        <v>0.85621949532710273</v>
      </c>
    </row>
    <row r="52778" spans="1:1">
      <c r="A52778">
        <f>Sheet1!A52778/1.07</f>
        <v>0.85621509345794389</v>
      </c>
    </row>
    <row r="52779" spans="1:1">
      <c r="A52779">
        <f>Sheet1!A52779/1.07</f>
        <v>0.85620367289719623</v>
      </c>
    </row>
    <row r="52780" spans="1:1">
      <c r="A52780">
        <f>Sheet1!A52780/1.07</f>
        <v>0.85617788785046722</v>
      </c>
    </row>
    <row r="52781" spans="1:1">
      <c r="A52781">
        <f>Sheet1!A52781/1.07</f>
        <v>0.85615934579439246</v>
      </c>
    </row>
    <row r="52782" spans="1:1">
      <c r="A52782">
        <f>Sheet1!A52782/1.07</f>
        <v>0.85615743925233634</v>
      </c>
    </row>
    <row r="52783" spans="1:1">
      <c r="A52783">
        <f>Sheet1!A52783/1.07</f>
        <v>0.85615682242990654</v>
      </c>
    </row>
    <row r="52784" spans="1:1">
      <c r="A52784">
        <f>Sheet1!A52784/1.07</f>
        <v>0.85615065420560743</v>
      </c>
    </row>
    <row r="52785" spans="1:1">
      <c r="A52785">
        <f>Sheet1!A52785/1.07</f>
        <v>0.85614710280373829</v>
      </c>
    </row>
    <row r="52786" spans="1:1">
      <c r="A52786">
        <f>Sheet1!A52786/1.07</f>
        <v>0.85614214953271017</v>
      </c>
    </row>
    <row r="52787" spans="1:1">
      <c r="A52787">
        <f>Sheet1!A52787/1.07</f>
        <v>0.85613785046728974</v>
      </c>
    </row>
    <row r="52788" spans="1:1">
      <c r="A52788">
        <f>Sheet1!A52788/1.07</f>
        <v>0.85613710280373823</v>
      </c>
    </row>
    <row r="52789" spans="1:1">
      <c r="A52789">
        <f>Sheet1!A52789/1.07</f>
        <v>0.85613598130841118</v>
      </c>
    </row>
    <row r="52790" spans="1:1">
      <c r="A52790">
        <f>Sheet1!A52790/1.07</f>
        <v>0.85613555140186914</v>
      </c>
    </row>
    <row r="52791" spans="1:1">
      <c r="A52791">
        <f>Sheet1!A52791/1.07</f>
        <v>0.8561276635514018</v>
      </c>
    </row>
    <row r="52792" spans="1:1">
      <c r="A52792">
        <f>Sheet1!A52792/1.07</f>
        <v>0.85612351401869158</v>
      </c>
    </row>
    <row r="52793" spans="1:1">
      <c r="A52793">
        <f>Sheet1!A52793/1.07</f>
        <v>0.85611495327102805</v>
      </c>
    </row>
    <row r="52794" spans="1:1">
      <c r="A52794">
        <f>Sheet1!A52794/1.07</f>
        <v>0.85610742056074762</v>
      </c>
    </row>
    <row r="52795" spans="1:1">
      <c r="A52795">
        <f>Sheet1!A52795/1.07</f>
        <v>0.85609261682242987</v>
      </c>
    </row>
    <row r="52796" spans="1:1">
      <c r="A52796">
        <f>Sheet1!A52796/1.07</f>
        <v>0.85607962616822419</v>
      </c>
    </row>
    <row r="52797" spans="1:1">
      <c r="A52797">
        <f>Sheet1!A52797/1.07</f>
        <v>0.85607594392523367</v>
      </c>
    </row>
    <row r="52798" spans="1:1">
      <c r="A52798">
        <f>Sheet1!A52798/1.07</f>
        <v>0.85607205607476633</v>
      </c>
    </row>
    <row r="52799" spans="1:1">
      <c r="A52799">
        <f>Sheet1!A52799/1.07</f>
        <v>0.85607182242990643</v>
      </c>
    </row>
    <row r="52800" spans="1:1">
      <c r="A52800">
        <f>Sheet1!A52800/1.07</f>
        <v>0.8560660747663551</v>
      </c>
    </row>
    <row r="52801" spans="1:1">
      <c r="A52801">
        <f>Sheet1!A52801/1.07</f>
        <v>0.85605332710280369</v>
      </c>
    </row>
    <row r="52802" spans="1:1">
      <c r="A52802">
        <f>Sheet1!A52802/1.07</f>
        <v>0.85605121495327097</v>
      </c>
    </row>
    <row r="52803" spans="1:1">
      <c r="A52803">
        <f>Sheet1!A52803/1.07</f>
        <v>0.85604892523364484</v>
      </c>
    </row>
    <row r="52804" spans="1:1">
      <c r="A52804">
        <f>Sheet1!A52804/1.07</f>
        <v>0.85604803738317747</v>
      </c>
    </row>
    <row r="52805" spans="1:1">
      <c r="A52805">
        <f>Sheet1!A52805/1.07</f>
        <v>0.85604663551401861</v>
      </c>
    </row>
    <row r="52806" spans="1:1">
      <c r="A52806">
        <f>Sheet1!A52806/1.07</f>
        <v>0.8560269158878504</v>
      </c>
    </row>
    <row r="52807" spans="1:1">
      <c r="A52807">
        <f>Sheet1!A52807/1.07</f>
        <v>0.85601794392523356</v>
      </c>
    </row>
    <row r="52808" spans="1:1">
      <c r="A52808">
        <f>Sheet1!A52808/1.07</f>
        <v>0.85600519626168226</v>
      </c>
    </row>
    <row r="52809" spans="1:1">
      <c r="A52809">
        <f>Sheet1!A52809/1.07</f>
        <v>0.85598663551401866</v>
      </c>
    </row>
    <row r="52810" spans="1:1">
      <c r="A52810">
        <f>Sheet1!A52810/1.07</f>
        <v>0.85598065420560743</v>
      </c>
    </row>
    <row r="52811" spans="1:1">
      <c r="A52811">
        <f>Sheet1!A52811/1.07</f>
        <v>0.85597528037383164</v>
      </c>
    </row>
    <row r="52812" spans="1:1">
      <c r="A52812">
        <f>Sheet1!A52812/1.07</f>
        <v>0.85597523364485983</v>
      </c>
    </row>
    <row r="52813" spans="1:1">
      <c r="A52813">
        <f>Sheet1!A52813/1.07</f>
        <v>0.8559576635514019</v>
      </c>
    </row>
    <row r="52814" spans="1:1">
      <c r="A52814">
        <f>Sheet1!A52814/1.07</f>
        <v>0.85594247663551393</v>
      </c>
    </row>
    <row r="52815" spans="1:1">
      <c r="A52815">
        <f>Sheet1!A52815/1.07</f>
        <v>0.85593682242990654</v>
      </c>
    </row>
    <row r="52816" spans="1:1">
      <c r="A52816">
        <f>Sheet1!A52816/1.07</f>
        <v>0.85592838317757014</v>
      </c>
    </row>
    <row r="52817" spans="1:1">
      <c r="A52817">
        <f>Sheet1!A52817/1.07</f>
        <v>0.85592822429906534</v>
      </c>
    </row>
    <row r="52818" spans="1:1">
      <c r="A52818">
        <f>Sheet1!A52818/1.07</f>
        <v>0.85591990654205596</v>
      </c>
    </row>
    <row r="52819" spans="1:1">
      <c r="A52819">
        <f>Sheet1!A52819/1.07</f>
        <v>0.85591691588785046</v>
      </c>
    </row>
    <row r="52820" spans="1:1">
      <c r="A52820">
        <f>Sheet1!A52820/1.07</f>
        <v>0.85591252336448598</v>
      </c>
    </row>
    <row r="52821" spans="1:1">
      <c r="A52821">
        <f>Sheet1!A52821/1.07</f>
        <v>0.85590866355140183</v>
      </c>
    </row>
    <row r="52822" spans="1:1">
      <c r="A52822">
        <f>Sheet1!A52822/1.07</f>
        <v>0.85590710280373827</v>
      </c>
    </row>
    <row r="52823" spans="1:1">
      <c r="A52823">
        <f>Sheet1!A52823/1.07</f>
        <v>0.8559054205607477</v>
      </c>
    </row>
    <row r="52824" spans="1:1">
      <c r="A52824">
        <f>Sheet1!A52824/1.07</f>
        <v>0.85589735514018683</v>
      </c>
    </row>
    <row r="52825" spans="1:1">
      <c r="A52825">
        <f>Sheet1!A52825/1.07</f>
        <v>0.85589383177570089</v>
      </c>
    </row>
    <row r="52826" spans="1:1">
      <c r="A52826">
        <f>Sheet1!A52826/1.07</f>
        <v>0.85588990654205599</v>
      </c>
    </row>
    <row r="52827" spans="1:1">
      <c r="A52827">
        <f>Sheet1!A52827/1.07</f>
        <v>0.85588799065420562</v>
      </c>
    </row>
    <row r="52828" spans="1:1">
      <c r="A52828">
        <f>Sheet1!A52828/1.07</f>
        <v>0.85587943925233645</v>
      </c>
    </row>
    <row r="52829" spans="1:1">
      <c r="A52829">
        <f>Sheet1!A52829/1.07</f>
        <v>0.8558692523364485</v>
      </c>
    </row>
    <row r="52830" spans="1:1">
      <c r="A52830">
        <f>Sheet1!A52830/1.07</f>
        <v>0.85586710280373823</v>
      </c>
    </row>
    <row r="52831" spans="1:1">
      <c r="A52831">
        <f>Sheet1!A52831/1.07</f>
        <v>0.85586289719626163</v>
      </c>
    </row>
    <row r="52832" spans="1:1">
      <c r="A52832">
        <f>Sheet1!A52832/1.07</f>
        <v>0.85586121495327094</v>
      </c>
    </row>
    <row r="52833" spans="1:1">
      <c r="A52833">
        <f>Sheet1!A52833/1.07</f>
        <v>0.85585958878504664</v>
      </c>
    </row>
    <row r="52834" spans="1:1">
      <c r="A52834">
        <f>Sheet1!A52834/1.07</f>
        <v>0.85584788785046728</v>
      </c>
    </row>
    <row r="52835" spans="1:1">
      <c r="A52835">
        <f>Sheet1!A52835/1.07</f>
        <v>0.85583312149532709</v>
      </c>
    </row>
    <row r="52836" spans="1:1">
      <c r="A52836">
        <f>Sheet1!A52836/1.07</f>
        <v>0.85582887850467282</v>
      </c>
    </row>
    <row r="52837" spans="1:1">
      <c r="A52837">
        <f>Sheet1!A52837/1.07</f>
        <v>0.85582831775700929</v>
      </c>
    </row>
    <row r="52838" spans="1:1">
      <c r="A52838">
        <f>Sheet1!A52838/1.07</f>
        <v>0.85582728971962607</v>
      </c>
    </row>
    <row r="52839" spans="1:1">
      <c r="A52839">
        <f>Sheet1!A52839/1.07</f>
        <v>0.85582677570093446</v>
      </c>
    </row>
    <row r="52840" spans="1:1">
      <c r="A52840">
        <f>Sheet1!A52840/1.07</f>
        <v>0.85582140186915878</v>
      </c>
    </row>
    <row r="52841" spans="1:1">
      <c r="A52841">
        <f>Sheet1!A52841/1.07</f>
        <v>0.85580154205607473</v>
      </c>
    </row>
    <row r="52842" spans="1:1">
      <c r="A52842">
        <f>Sheet1!A52842/1.07</f>
        <v>0.85580037383177565</v>
      </c>
    </row>
    <row r="52843" spans="1:1">
      <c r="A52843">
        <f>Sheet1!A52843/1.07</f>
        <v>0.85579753271028025</v>
      </c>
    </row>
    <row r="52844" spans="1:1">
      <c r="A52844">
        <f>Sheet1!A52844/1.07</f>
        <v>0.85578906542056066</v>
      </c>
    </row>
    <row r="52845" spans="1:1">
      <c r="A52845">
        <f>Sheet1!A52845/1.07</f>
        <v>0.85578499999999991</v>
      </c>
    </row>
    <row r="52846" spans="1:1">
      <c r="A52846">
        <f>Sheet1!A52846/1.07</f>
        <v>0.85578392523364477</v>
      </c>
    </row>
    <row r="52847" spans="1:1">
      <c r="A52847">
        <f>Sheet1!A52847/1.07</f>
        <v>0.85577117757009347</v>
      </c>
    </row>
    <row r="52848" spans="1:1">
      <c r="A52848">
        <f>Sheet1!A52848/1.07</f>
        <v>0.85576467289719627</v>
      </c>
    </row>
    <row r="52849" spans="1:1">
      <c r="A52849">
        <f>Sheet1!A52849/1.07</f>
        <v>0.85576349532710283</v>
      </c>
    </row>
    <row r="52850" spans="1:1">
      <c r="A52850">
        <f>Sheet1!A52850/1.07</f>
        <v>0.85576299065420558</v>
      </c>
    </row>
    <row r="52851" spans="1:1">
      <c r="A52851">
        <f>Sheet1!A52851/1.07</f>
        <v>0.8557492523364485</v>
      </c>
    </row>
    <row r="52852" spans="1:1">
      <c r="A52852">
        <f>Sheet1!A52852/1.07</f>
        <v>0.85574719626168216</v>
      </c>
    </row>
    <row r="52853" spans="1:1">
      <c r="A52853">
        <f>Sheet1!A52853/1.07</f>
        <v>0.85574327102803738</v>
      </c>
    </row>
    <row r="52854" spans="1:1">
      <c r="A52854">
        <f>Sheet1!A52854/1.07</f>
        <v>0.85573943925233642</v>
      </c>
    </row>
    <row r="52855" spans="1:1">
      <c r="A52855">
        <f>Sheet1!A52855/1.07</f>
        <v>0.85573635514018687</v>
      </c>
    </row>
    <row r="52856" spans="1:1">
      <c r="A52856">
        <f>Sheet1!A52856/1.07</f>
        <v>0.85573037383177564</v>
      </c>
    </row>
    <row r="52857" spans="1:1">
      <c r="A52857">
        <f>Sheet1!A52857/1.07</f>
        <v>0.85572845794392516</v>
      </c>
    </row>
    <row r="52858" spans="1:1">
      <c r="A52858">
        <f>Sheet1!A52858/1.07</f>
        <v>0.85571547663551395</v>
      </c>
    </row>
    <row r="52859" spans="1:1">
      <c r="A52859">
        <f>Sheet1!A52859/1.07</f>
        <v>0.85569962616822426</v>
      </c>
    </row>
    <row r="52860" spans="1:1">
      <c r="A52860">
        <f>Sheet1!A52860/1.07</f>
        <v>0.85569672897196258</v>
      </c>
    </row>
    <row r="52861" spans="1:1">
      <c r="A52861">
        <f>Sheet1!A52861/1.07</f>
        <v>0.85569041121495326</v>
      </c>
    </row>
    <row r="52862" spans="1:1">
      <c r="A52862">
        <f>Sheet1!A52862/1.07</f>
        <v>0.85568252336448591</v>
      </c>
    </row>
    <row r="52863" spans="1:1">
      <c r="A52863">
        <f>Sheet1!A52863/1.07</f>
        <v>0.85567233644859808</v>
      </c>
    </row>
    <row r="52864" spans="1:1">
      <c r="A52864">
        <f>Sheet1!A52864/1.07</f>
        <v>0.85567074766355133</v>
      </c>
    </row>
    <row r="52865" spans="1:1">
      <c r="A52865">
        <f>Sheet1!A52865/1.07</f>
        <v>0.85567028037383175</v>
      </c>
    </row>
    <row r="52866" spans="1:1">
      <c r="A52866">
        <f>Sheet1!A52866/1.07</f>
        <v>0.85566807476635509</v>
      </c>
    </row>
    <row r="52867" spans="1:1">
      <c r="A52867">
        <f>Sheet1!A52867/1.07</f>
        <v>0.85566308411214942</v>
      </c>
    </row>
    <row r="52868" spans="1:1">
      <c r="A52868">
        <f>Sheet1!A52868/1.07</f>
        <v>0.85566294392523357</v>
      </c>
    </row>
    <row r="52869" spans="1:1">
      <c r="A52869">
        <f>Sheet1!A52869/1.07</f>
        <v>0.85566168224299055</v>
      </c>
    </row>
    <row r="52870" spans="1:1">
      <c r="A52870">
        <f>Sheet1!A52870/1.07</f>
        <v>0.85565775700934577</v>
      </c>
    </row>
    <row r="52871" spans="1:1">
      <c r="A52871">
        <f>Sheet1!A52871/1.07</f>
        <v>0.85565714953271022</v>
      </c>
    </row>
    <row r="52872" spans="1:1">
      <c r="A52872">
        <f>Sheet1!A52872/1.07</f>
        <v>0.8556568691588784</v>
      </c>
    </row>
    <row r="52873" spans="1:1">
      <c r="A52873">
        <f>Sheet1!A52873/1.07</f>
        <v>0.85565592523364487</v>
      </c>
    </row>
    <row r="52874" spans="1:1">
      <c r="A52874">
        <f>Sheet1!A52874/1.07</f>
        <v>0.85564572897196256</v>
      </c>
    </row>
    <row r="52875" spans="1:1">
      <c r="A52875">
        <f>Sheet1!A52875/1.07</f>
        <v>0.85563999999999996</v>
      </c>
    </row>
    <row r="52876" spans="1:1">
      <c r="A52876">
        <f>Sheet1!A52876/1.07</f>
        <v>0.85563759813084106</v>
      </c>
    </row>
    <row r="52877" spans="1:1">
      <c r="A52877">
        <f>Sheet1!A52877/1.07</f>
        <v>0.85563620560747655</v>
      </c>
    </row>
    <row r="52878" spans="1:1">
      <c r="A52878">
        <f>Sheet1!A52878/1.07</f>
        <v>0.85562570093457946</v>
      </c>
    </row>
    <row r="52879" spans="1:1">
      <c r="A52879">
        <f>Sheet1!A52879/1.07</f>
        <v>0.85562074766355134</v>
      </c>
    </row>
    <row r="52880" spans="1:1">
      <c r="A52880">
        <f>Sheet1!A52880/1.07</f>
        <v>0.85561168224299067</v>
      </c>
    </row>
    <row r="52881" spans="1:1">
      <c r="A52881">
        <f>Sheet1!A52881/1.07</f>
        <v>0.85561028037383169</v>
      </c>
    </row>
    <row r="52882" spans="1:1">
      <c r="A52882">
        <f>Sheet1!A52882/1.07</f>
        <v>0.85560897196261676</v>
      </c>
    </row>
    <row r="52883" spans="1:1">
      <c r="A52883">
        <f>Sheet1!A52883/1.07</f>
        <v>0.85560863551401867</v>
      </c>
    </row>
    <row r="52884" spans="1:1">
      <c r="A52884">
        <f>Sheet1!A52884/1.07</f>
        <v>0.85560214953271019</v>
      </c>
    </row>
    <row r="52885" spans="1:1">
      <c r="A52885">
        <f>Sheet1!A52885/1.07</f>
        <v>0.85559971962616821</v>
      </c>
    </row>
    <row r="52886" spans="1:1">
      <c r="A52886">
        <f>Sheet1!A52886/1.07</f>
        <v>0.855586168224299</v>
      </c>
    </row>
    <row r="52887" spans="1:1">
      <c r="A52887">
        <f>Sheet1!A52887/1.07</f>
        <v>0.85558392523364479</v>
      </c>
    </row>
    <row r="52888" spans="1:1">
      <c r="A52888">
        <f>Sheet1!A52888/1.07</f>
        <v>0.85557813084112144</v>
      </c>
    </row>
    <row r="52889" spans="1:1">
      <c r="A52889">
        <f>Sheet1!A52889/1.07</f>
        <v>0.85556116822429906</v>
      </c>
    </row>
    <row r="52890" spans="1:1">
      <c r="A52890">
        <f>Sheet1!A52890/1.07</f>
        <v>0.8555608971962616</v>
      </c>
    </row>
    <row r="52891" spans="1:1">
      <c r="A52891">
        <f>Sheet1!A52891/1.07</f>
        <v>0.85556046728971957</v>
      </c>
    </row>
    <row r="52892" spans="1:1">
      <c r="A52892">
        <f>Sheet1!A52892/1.07</f>
        <v>0.85555196261682243</v>
      </c>
    </row>
    <row r="52893" spans="1:1">
      <c r="A52893">
        <f>Sheet1!A52893/1.07</f>
        <v>0.85553579439252336</v>
      </c>
    </row>
    <row r="52894" spans="1:1">
      <c r="A52894">
        <f>Sheet1!A52894/1.07</f>
        <v>0.85553271028037381</v>
      </c>
    </row>
    <row r="52895" spans="1:1">
      <c r="A52895">
        <f>Sheet1!A52895/1.07</f>
        <v>0.85552847663551401</v>
      </c>
    </row>
    <row r="52896" spans="1:1">
      <c r="A52896">
        <f>Sheet1!A52896/1.07</f>
        <v>0.8555275233644859</v>
      </c>
    </row>
    <row r="52897" spans="1:1">
      <c r="A52897">
        <f>Sheet1!A52897/1.07</f>
        <v>0.85552457943925231</v>
      </c>
    </row>
    <row r="52898" spans="1:1">
      <c r="A52898">
        <f>Sheet1!A52898/1.07</f>
        <v>0.85550836448598122</v>
      </c>
    </row>
    <row r="52899" spans="1:1">
      <c r="A52899">
        <f>Sheet1!A52899/1.07</f>
        <v>0.85549649532710281</v>
      </c>
    </row>
    <row r="52900" spans="1:1">
      <c r="A52900">
        <f>Sheet1!A52900/1.07</f>
        <v>0.85548106542056068</v>
      </c>
    </row>
    <row r="52901" spans="1:1">
      <c r="A52901">
        <f>Sheet1!A52901/1.07</f>
        <v>0.85547003738317751</v>
      </c>
    </row>
    <row r="52902" spans="1:1">
      <c r="A52902">
        <f>Sheet1!A52902/1.07</f>
        <v>0.85546570093457941</v>
      </c>
    </row>
    <row r="52903" spans="1:1">
      <c r="A52903">
        <f>Sheet1!A52903/1.07</f>
        <v>0.85546435514018682</v>
      </c>
    </row>
    <row r="52904" spans="1:1">
      <c r="A52904">
        <f>Sheet1!A52904/1.07</f>
        <v>0.85546218691588782</v>
      </c>
    </row>
    <row r="52905" spans="1:1">
      <c r="A52905">
        <f>Sheet1!A52905/1.07</f>
        <v>0.85545990654205606</v>
      </c>
    </row>
    <row r="52906" spans="1:1">
      <c r="A52906">
        <f>Sheet1!A52906/1.07</f>
        <v>0.85545224299065414</v>
      </c>
    </row>
    <row r="52907" spans="1:1">
      <c r="A52907">
        <f>Sheet1!A52907/1.07</f>
        <v>0.85544107476635511</v>
      </c>
    </row>
    <row r="52908" spans="1:1">
      <c r="A52908">
        <f>Sheet1!A52908/1.07</f>
        <v>0.85543841121495323</v>
      </c>
    </row>
    <row r="52909" spans="1:1">
      <c r="A52909">
        <f>Sheet1!A52909/1.07</f>
        <v>0.8554127102803738</v>
      </c>
    </row>
    <row r="52910" spans="1:1">
      <c r="A52910">
        <f>Sheet1!A52910/1.07</f>
        <v>0.85540981308411201</v>
      </c>
    </row>
    <row r="52911" spans="1:1">
      <c r="A52911">
        <f>Sheet1!A52911/1.07</f>
        <v>0.85540959813084105</v>
      </c>
    </row>
    <row r="52912" spans="1:1">
      <c r="A52912">
        <f>Sheet1!A52912/1.07</f>
        <v>0.8554080373831775</v>
      </c>
    </row>
    <row r="52913" spans="1:1">
      <c r="A52913">
        <f>Sheet1!A52913/1.07</f>
        <v>0.85540425233644857</v>
      </c>
    </row>
    <row r="52914" spans="1:1">
      <c r="A52914">
        <f>Sheet1!A52914/1.07</f>
        <v>0.85539999999999994</v>
      </c>
    </row>
    <row r="52915" spans="1:1">
      <c r="A52915">
        <f>Sheet1!A52915/1.07</f>
        <v>0.85539551401869152</v>
      </c>
    </row>
    <row r="52916" spans="1:1">
      <c r="A52916">
        <f>Sheet1!A52916/1.07</f>
        <v>0.85536971962616815</v>
      </c>
    </row>
    <row r="52917" spans="1:1">
      <c r="A52917">
        <f>Sheet1!A52917/1.07</f>
        <v>0.85536841121495322</v>
      </c>
    </row>
    <row r="52918" spans="1:1">
      <c r="A52918">
        <f>Sheet1!A52918/1.07</f>
        <v>0.85536822429906534</v>
      </c>
    </row>
    <row r="52919" spans="1:1">
      <c r="A52919">
        <f>Sheet1!A52919/1.07</f>
        <v>0.85535803738317751</v>
      </c>
    </row>
    <row r="52920" spans="1:1">
      <c r="A52920">
        <f>Sheet1!A52920/1.07</f>
        <v>0.85535143925233637</v>
      </c>
    </row>
    <row r="52921" spans="1:1">
      <c r="A52921">
        <f>Sheet1!A52921/1.07</f>
        <v>0.8553503738317757</v>
      </c>
    </row>
    <row r="52922" spans="1:1">
      <c r="A52922">
        <f>Sheet1!A52922/1.07</f>
        <v>0.85534714953271018</v>
      </c>
    </row>
    <row r="52923" spans="1:1">
      <c r="A52923">
        <f>Sheet1!A52923/1.07</f>
        <v>0.85534084112149533</v>
      </c>
    </row>
    <row r="52924" spans="1:1">
      <c r="A52924">
        <f>Sheet1!A52924/1.07</f>
        <v>0.85534028037383181</v>
      </c>
    </row>
    <row r="52925" spans="1:1">
      <c r="A52925">
        <f>Sheet1!A52925/1.07</f>
        <v>0.85533925233644859</v>
      </c>
    </row>
    <row r="52926" spans="1:1">
      <c r="A52926">
        <f>Sheet1!A52926/1.07</f>
        <v>0.85533644859813074</v>
      </c>
    </row>
    <row r="52927" spans="1:1">
      <c r="A52927">
        <f>Sheet1!A52927/1.07</f>
        <v>0.85533168224299061</v>
      </c>
    </row>
    <row r="52928" spans="1:1">
      <c r="A52928">
        <f>Sheet1!A52928/1.07</f>
        <v>0.85532125233644851</v>
      </c>
    </row>
    <row r="52929" spans="1:1">
      <c r="A52929">
        <f>Sheet1!A52929/1.07</f>
        <v>0.85531364485981309</v>
      </c>
    </row>
    <row r="52930" spans="1:1">
      <c r="A52930">
        <f>Sheet1!A52930/1.07</f>
        <v>0.85531336448598128</v>
      </c>
    </row>
    <row r="52931" spans="1:1">
      <c r="A52931">
        <f>Sheet1!A52931/1.07</f>
        <v>0.85529476635514012</v>
      </c>
    </row>
    <row r="52932" spans="1:1">
      <c r="A52932">
        <f>Sheet1!A52932/1.07</f>
        <v>0.85527560747663545</v>
      </c>
    </row>
    <row r="52933" spans="1:1">
      <c r="A52933">
        <f>Sheet1!A52933/1.07</f>
        <v>0.85526962616822422</v>
      </c>
    </row>
    <row r="52934" spans="1:1">
      <c r="A52934">
        <f>Sheet1!A52934/1.07</f>
        <v>0.85526616822429902</v>
      </c>
    </row>
    <row r="52935" spans="1:1">
      <c r="A52935">
        <f>Sheet1!A52935/1.07</f>
        <v>0.85526327102803734</v>
      </c>
    </row>
    <row r="52936" spans="1:1">
      <c r="A52936">
        <f>Sheet1!A52936/1.07</f>
        <v>0.85526271028037371</v>
      </c>
    </row>
    <row r="52937" spans="1:1">
      <c r="A52937">
        <f>Sheet1!A52937/1.07</f>
        <v>0.8552619626168223</v>
      </c>
    </row>
    <row r="52938" spans="1:1">
      <c r="A52938">
        <f>Sheet1!A52938/1.07</f>
        <v>0.85523557009345796</v>
      </c>
    </row>
    <row r="52939" spans="1:1">
      <c r="A52939">
        <f>Sheet1!A52939/1.07</f>
        <v>0.85523144859813083</v>
      </c>
    </row>
    <row r="52940" spans="1:1">
      <c r="A52940">
        <f>Sheet1!A52940/1.07</f>
        <v>0.85523130841121486</v>
      </c>
    </row>
    <row r="52941" spans="1:1">
      <c r="A52941">
        <f>Sheet1!A52941/1.07</f>
        <v>0.85522607476635504</v>
      </c>
    </row>
    <row r="52942" spans="1:1">
      <c r="A52942">
        <f>Sheet1!A52942/1.07</f>
        <v>0.85522248598130834</v>
      </c>
    </row>
    <row r="52943" spans="1:1">
      <c r="A52943">
        <f>Sheet1!A52943/1.07</f>
        <v>0.85521803738317759</v>
      </c>
    </row>
    <row r="52944" spans="1:1">
      <c r="A52944">
        <f>Sheet1!A52944/1.07</f>
        <v>0.85521780373831768</v>
      </c>
    </row>
    <row r="52945" spans="1:1">
      <c r="A52945">
        <f>Sheet1!A52945/1.07</f>
        <v>0.85520248598130844</v>
      </c>
    </row>
    <row r="52946" spans="1:1">
      <c r="A52946">
        <f>Sheet1!A52946/1.07</f>
        <v>0.85520065420560742</v>
      </c>
    </row>
    <row r="52947" spans="1:1">
      <c r="A52947">
        <f>Sheet1!A52947/1.07</f>
        <v>0.85519245794392518</v>
      </c>
    </row>
    <row r="52948" spans="1:1">
      <c r="A52948">
        <f>Sheet1!A52948/1.07</f>
        <v>0.85518884112149518</v>
      </c>
    </row>
    <row r="52949" spans="1:1">
      <c r="A52949">
        <f>Sheet1!A52949/1.07</f>
        <v>0.85518429906542048</v>
      </c>
    </row>
    <row r="52950" spans="1:1">
      <c r="A52950">
        <f>Sheet1!A52950/1.07</f>
        <v>0.85518404672897197</v>
      </c>
    </row>
    <row r="52951" spans="1:1">
      <c r="A52951">
        <f>Sheet1!A52951/1.07</f>
        <v>0.8551822056074766</v>
      </c>
    </row>
    <row r="52952" spans="1:1">
      <c r="A52952">
        <f>Sheet1!A52952/1.07</f>
        <v>0.85517906542056066</v>
      </c>
    </row>
    <row r="52953" spans="1:1">
      <c r="A52953">
        <f>Sheet1!A52953/1.07</f>
        <v>0.85516649532710276</v>
      </c>
    </row>
    <row r="52954" spans="1:1">
      <c r="A52954">
        <f>Sheet1!A52954/1.07</f>
        <v>0.8551656074766355</v>
      </c>
    </row>
    <row r="52955" spans="1:1">
      <c r="A52955">
        <f>Sheet1!A52955/1.07</f>
        <v>0.85516555140186912</v>
      </c>
    </row>
    <row r="52956" spans="1:1">
      <c r="A52956">
        <f>Sheet1!A52956/1.07</f>
        <v>0.8551520560747663</v>
      </c>
    </row>
    <row r="52957" spans="1:1">
      <c r="A52957">
        <f>Sheet1!A52957/1.07</f>
        <v>0.85515106542056074</v>
      </c>
    </row>
    <row r="52958" spans="1:1">
      <c r="A52958">
        <f>Sheet1!A52958/1.07</f>
        <v>0.85515106542056074</v>
      </c>
    </row>
    <row r="52959" spans="1:1">
      <c r="A52959">
        <f>Sheet1!A52959/1.07</f>
        <v>0.85515009345794391</v>
      </c>
    </row>
    <row r="52960" spans="1:1">
      <c r="A52960">
        <f>Sheet1!A52960/1.07</f>
        <v>0.85514906542056068</v>
      </c>
    </row>
    <row r="52961" spans="1:1">
      <c r="A52961">
        <f>Sheet1!A52961/1.07</f>
        <v>0.85514667289719626</v>
      </c>
    </row>
    <row r="52962" spans="1:1">
      <c r="A52962">
        <f>Sheet1!A52962/1.07</f>
        <v>0.8551446728971962</v>
      </c>
    </row>
    <row r="52963" spans="1:1">
      <c r="A52963">
        <f>Sheet1!A52963/1.07</f>
        <v>0.85513766355140186</v>
      </c>
    </row>
    <row r="52964" spans="1:1">
      <c r="A52964">
        <f>Sheet1!A52964/1.07</f>
        <v>0.85512401869158872</v>
      </c>
    </row>
    <row r="52965" spans="1:1">
      <c r="A52965">
        <f>Sheet1!A52965/1.07</f>
        <v>0.85512037383177564</v>
      </c>
    </row>
    <row r="52966" spans="1:1">
      <c r="A52966">
        <f>Sheet1!A52966/1.07</f>
        <v>0.85511079439252335</v>
      </c>
    </row>
    <row r="52967" spans="1:1">
      <c r="A52967">
        <f>Sheet1!A52967/1.07</f>
        <v>0.85509948598130836</v>
      </c>
    </row>
    <row r="52968" spans="1:1">
      <c r="A52968">
        <f>Sheet1!A52968/1.07</f>
        <v>0.85509196261682241</v>
      </c>
    </row>
    <row r="52969" spans="1:1">
      <c r="A52969">
        <f>Sheet1!A52969/1.07</f>
        <v>0.85508411214953262</v>
      </c>
    </row>
    <row r="52970" spans="1:1">
      <c r="A52970">
        <f>Sheet1!A52970/1.07</f>
        <v>0.85508355140186909</v>
      </c>
    </row>
    <row r="52971" spans="1:1">
      <c r="A52971">
        <f>Sheet1!A52971/1.07</f>
        <v>0.85508277570093449</v>
      </c>
    </row>
    <row r="52972" spans="1:1">
      <c r="A52972">
        <f>Sheet1!A52972/1.07</f>
        <v>0.85508205607476628</v>
      </c>
    </row>
    <row r="52973" spans="1:1">
      <c r="A52973">
        <f>Sheet1!A52973/1.07</f>
        <v>0.85508059813084103</v>
      </c>
    </row>
    <row r="52974" spans="1:1">
      <c r="A52974">
        <f>Sheet1!A52974/1.07</f>
        <v>0.855066953271028</v>
      </c>
    </row>
    <row r="52975" spans="1:1">
      <c r="A52975">
        <f>Sheet1!A52975/1.07</f>
        <v>0.85506500934579432</v>
      </c>
    </row>
    <row r="52976" spans="1:1">
      <c r="A52976">
        <f>Sheet1!A52976/1.07</f>
        <v>0.85504757009345789</v>
      </c>
    </row>
    <row r="52977" spans="1:1">
      <c r="A52977">
        <f>Sheet1!A52977/1.07</f>
        <v>0.85504420560747663</v>
      </c>
    </row>
    <row r="52978" spans="1:1">
      <c r="A52978">
        <f>Sheet1!A52978/1.07</f>
        <v>0.85504009345794385</v>
      </c>
    </row>
    <row r="52979" spans="1:1">
      <c r="A52979">
        <f>Sheet1!A52979/1.07</f>
        <v>0.8550350467289719</v>
      </c>
    </row>
    <row r="52980" spans="1:1">
      <c r="A52980">
        <f>Sheet1!A52980/1.07</f>
        <v>0.85503401869158868</v>
      </c>
    </row>
    <row r="52981" spans="1:1">
      <c r="A52981">
        <f>Sheet1!A52981/1.07</f>
        <v>0.85502679439252327</v>
      </c>
    </row>
    <row r="52982" spans="1:1">
      <c r="A52982">
        <f>Sheet1!A52982/1.07</f>
        <v>0.85502028037383171</v>
      </c>
    </row>
    <row r="52983" spans="1:1">
      <c r="A52983">
        <f>Sheet1!A52983/1.07</f>
        <v>0.85501869158878496</v>
      </c>
    </row>
    <row r="52984" spans="1:1">
      <c r="A52984">
        <f>Sheet1!A52984/1.07</f>
        <v>0.85501738317757003</v>
      </c>
    </row>
    <row r="52985" spans="1:1">
      <c r="A52985">
        <f>Sheet1!A52985/1.07</f>
        <v>0.85501097196261677</v>
      </c>
    </row>
    <row r="52986" spans="1:1">
      <c r="A52986">
        <f>Sheet1!A52986/1.07</f>
        <v>0.85500528971962608</v>
      </c>
    </row>
    <row r="52987" spans="1:1">
      <c r="A52987">
        <f>Sheet1!A52987/1.07</f>
        <v>0.85500389719626169</v>
      </c>
    </row>
    <row r="52988" spans="1:1">
      <c r="A52988">
        <f>Sheet1!A52988/1.07</f>
        <v>0.85500378504672891</v>
      </c>
    </row>
    <row r="52989" spans="1:1">
      <c r="A52989">
        <f>Sheet1!A52989/1.07</f>
        <v>0.85500144859813076</v>
      </c>
    </row>
    <row r="52990" spans="1:1">
      <c r="A52990">
        <f>Sheet1!A52990/1.07</f>
        <v>0.85499588785046732</v>
      </c>
    </row>
    <row r="52991" spans="1:1">
      <c r="A52991">
        <f>Sheet1!A52991/1.07</f>
        <v>0.8549921495327103</v>
      </c>
    </row>
    <row r="52992" spans="1:1">
      <c r="A52992">
        <f>Sheet1!A52992/1.07</f>
        <v>0.85499130841121485</v>
      </c>
    </row>
    <row r="52993" spans="1:1">
      <c r="A52993">
        <f>Sheet1!A52993/1.07</f>
        <v>0.85498985981308406</v>
      </c>
    </row>
    <row r="52994" spans="1:1">
      <c r="A52994">
        <f>Sheet1!A52994/1.07</f>
        <v>0.85498271028037376</v>
      </c>
    </row>
    <row r="52995" spans="1:1">
      <c r="A52995">
        <f>Sheet1!A52995/1.07</f>
        <v>0.85496785046728963</v>
      </c>
    </row>
    <row r="52996" spans="1:1">
      <c r="A52996">
        <f>Sheet1!A52996/1.07</f>
        <v>0.85495981308411217</v>
      </c>
    </row>
    <row r="52997" spans="1:1">
      <c r="A52997">
        <f>Sheet1!A52997/1.07</f>
        <v>0.85495663551401868</v>
      </c>
    </row>
    <row r="52998" spans="1:1">
      <c r="A52998">
        <f>Sheet1!A52998/1.07</f>
        <v>0.85495532710280375</v>
      </c>
    </row>
    <row r="52999" spans="1:1">
      <c r="A52999">
        <f>Sheet1!A52999/1.07</f>
        <v>0.85494990654205594</v>
      </c>
    </row>
    <row r="53000" spans="1:1">
      <c r="A53000">
        <f>Sheet1!A53000/1.07</f>
        <v>0.85494545794392518</v>
      </c>
    </row>
    <row r="53001" spans="1:1">
      <c r="A53001">
        <f>Sheet1!A53001/1.07</f>
        <v>0.85494308411214948</v>
      </c>
    </row>
    <row r="53002" spans="1:1">
      <c r="A53002">
        <f>Sheet1!A53002/1.07</f>
        <v>0.85492891588785047</v>
      </c>
    </row>
    <row r="53003" spans="1:1">
      <c r="A53003">
        <f>Sheet1!A53003/1.07</f>
        <v>0.85492084112149525</v>
      </c>
    </row>
    <row r="53004" spans="1:1">
      <c r="A53004">
        <f>Sheet1!A53004/1.07</f>
        <v>0.85490986915887845</v>
      </c>
    </row>
    <row r="53005" spans="1:1">
      <c r="A53005">
        <f>Sheet1!A53005/1.07</f>
        <v>0.85490803738317755</v>
      </c>
    </row>
    <row r="53006" spans="1:1">
      <c r="A53006">
        <f>Sheet1!A53006/1.07</f>
        <v>0.85490741121495317</v>
      </c>
    </row>
    <row r="53007" spans="1:1">
      <c r="A53007">
        <f>Sheet1!A53007/1.07</f>
        <v>0.85490479439252332</v>
      </c>
    </row>
    <row r="53008" spans="1:1">
      <c r="A53008">
        <f>Sheet1!A53008/1.07</f>
        <v>0.85489252336448585</v>
      </c>
    </row>
    <row r="53009" spans="1:1">
      <c r="A53009">
        <f>Sheet1!A53009/1.07</f>
        <v>0.85488813084112147</v>
      </c>
    </row>
    <row r="53010" spans="1:1">
      <c r="A53010">
        <f>Sheet1!A53010/1.07</f>
        <v>0.85488747663551401</v>
      </c>
    </row>
    <row r="53011" spans="1:1">
      <c r="A53011">
        <f>Sheet1!A53011/1.07</f>
        <v>0.85488738317757007</v>
      </c>
    </row>
    <row r="53012" spans="1:1">
      <c r="A53012">
        <f>Sheet1!A53012/1.07</f>
        <v>0.85487803738317758</v>
      </c>
    </row>
    <row r="53013" spans="1:1">
      <c r="A53013">
        <f>Sheet1!A53013/1.07</f>
        <v>0.85487265420560743</v>
      </c>
    </row>
    <row r="53014" spans="1:1">
      <c r="A53014">
        <f>Sheet1!A53014/1.07</f>
        <v>0.85486546728971957</v>
      </c>
    </row>
    <row r="53015" spans="1:1">
      <c r="A53015">
        <f>Sheet1!A53015/1.07</f>
        <v>0.85486491588785041</v>
      </c>
    </row>
    <row r="53016" spans="1:1">
      <c r="A53016">
        <f>Sheet1!A53016/1.07</f>
        <v>0.85484535514018689</v>
      </c>
    </row>
    <row r="53017" spans="1:1">
      <c r="A53017">
        <f>Sheet1!A53017/1.07</f>
        <v>0.85484480373831773</v>
      </c>
    </row>
    <row r="53018" spans="1:1">
      <c r="A53018">
        <f>Sheet1!A53018/1.07</f>
        <v>0.85484252336448596</v>
      </c>
    </row>
    <row r="53019" spans="1:1">
      <c r="A53019">
        <f>Sheet1!A53019/1.07</f>
        <v>0.8548421495327102</v>
      </c>
    </row>
    <row r="53020" spans="1:1">
      <c r="A53020">
        <f>Sheet1!A53020/1.07</f>
        <v>0.85483953271028035</v>
      </c>
    </row>
    <row r="53021" spans="1:1">
      <c r="A53021">
        <f>Sheet1!A53021/1.07</f>
        <v>0.85483667289719623</v>
      </c>
    </row>
    <row r="53022" spans="1:1">
      <c r="A53022">
        <f>Sheet1!A53022/1.07</f>
        <v>0.8548251401869158</v>
      </c>
    </row>
    <row r="53023" spans="1:1">
      <c r="A53023">
        <f>Sheet1!A53023/1.07</f>
        <v>0.85482345794392522</v>
      </c>
    </row>
    <row r="53024" spans="1:1">
      <c r="A53024">
        <f>Sheet1!A53024/1.07</f>
        <v>0.8548234112149532</v>
      </c>
    </row>
    <row r="53025" spans="1:1">
      <c r="A53025">
        <f>Sheet1!A53025/1.07</f>
        <v>0.85481906542056074</v>
      </c>
    </row>
    <row r="53026" spans="1:1">
      <c r="A53026">
        <f>Sheet1!A53026/1.07</f>
        <v>0.85481678504672887</v>
      </c>
    </row>
    <row r="53027" spans="1:1">
      <c r="A53027">
        <f>Sheet1!A53027/1.07</f>
        <v>0.854803691588785</v>
      </c>
    </row>
    <row r="53028" spans="1:1">
      <c r="A53028">
        <f>Sheet1!A53028/1.07</f>
        <v>0.85480149532710281</v>
      </c>
    </row>
    <row r="53029" spans="1:1">
      <c r="A53029">
        <f>Sheet1!A53029/1.07</f>
        <v>0.85478714953271018</v>
      </c>
    </row>
    <row r="53030" spans="1:1">
      <c r="A53030">
        <f>Sheet1!A53030/1.07</f>
        <v>0.85478682242990645</v>
      </c>
    </row>
    <row r="53031" spans="1:1">
      <c r="A53031">
        <f>Sheet1!A53031/1.07</f>
        <v>0.85477377570093449</v>
      </c>
    </row>
    <row r="53032" spans="1:1">
      <c r="A53032">
        <f>Sheet1!A53032/1.07</f>
        <v>0.85476299065420558</v>
      </c>
    </row>
    <row r="53033" spans="1:1">
      <c r="A53033">
        <f>Sheet1!A53033/1.07</f>
        <v>0.85474993457943915</v>
      </c>
    </row>
    <row r="53034" spans="1:1">
      <c r="A53034">
        <f>Sheet1!A53034/1.07</f>
        <v>0.85474962616822425</v>
      </c>
    </row>
    <row r="53035" spans="1:1">
      <c r="A53035">
        <f>Sheet1!A53035/1.07</f>
        <v>0.85473728971962615</v>
      </c>
    </row>
    <row r="53036" spans="1:1">
      <c r="A53036">
        <f>Sheet1!A53036/1.07</f>
        <v>0.85472971962616817</v>
      </c>
    </row>
    <row r="53037" spans="1:1">
      <c r="A53037">
        <f>Sheet1!A53037/1.07</f>
        <v>0.85472481308411208</v>
      </c>
    </row>
    <row r="53038" spans="1:1">
      <c r="A53038">
        <f>Sheet1!A53038/1.07</f>
        <v>0.85472420560747653</v>
      </c>
    </row>
    <row r="53039" spans="1:1">
      <c r="A53039">
        <f>Sheet1!A53039/1.07</f>
        <v>0.85471361682242986</v>
      </c>
    </row>
    <row r="53040" spans="1:1">
      <c r="A53040">
        <f>Sheet1!A53040/1.07</f>
        <v>0.8546876635514018</v>
      </c>
    </row>
    <row r="53041" spans="1:1">
      <c r="A53041">
        <f>Sheet1!A53041/1.07</f>
        <v>0.85468742990654201</v>
      </c>
    </row>
    <row r="53042" spans="1:1">
      <c r="A53042">
        <f>Sheet1!A53042/1.07</f>
        <v>0.85468588785046729</v>
      </c>
    </row>
    <row r="53043" spans="1:1">
      <c r="A53043">
        <f>Sheet1!A53043/1.07</f>
        <v>0.85468271028037379</v>
      </c>
    </row>
    <row r="53044" spans="1:1">
      <c r="A53044">
        <f>Sheet1!A53044/1.07</f>
        <v>0.85466663551401856</v>
      </c>
    </row>
    <row r="53045" spans="1:1">
      <c r="A53045">
        <f>Sheet1!A53045/1.07</f>
        <v>0.85465902803738314</v>
      </c>
    </row>
    <row r="53046" spans="1:1">
      <c r="A53046">
        <f>Sheet1!A53046/1.07</f>
        <v>0.85465807476635514</v>
      </c>
    </row>
    <row r="53047" spans="1:1">
      <c r="A53047">
        <f>Sheet1!A53047/1.07</f>
        <v>0.85464719626168217</v>
      </c>
    </row>
    <row r="53048" spans="1:1">
      <c r="A53048">
        <f>Sheet1!A53048/1.07</f>
        <v>0.8546422056074765</v>
      </c>
    </row>
    <row r="53049" spans="1:1">
      <c r="A53049">
        <f>Sheet1!A53049/1.07</f>
        <v>0.8546422056074765</v>
      </c>
    </row>
    <row r="53050" spans="1:1">
      <c r="A53050">
        <f>Sheet1!A53050/1.07</f>
        <v>0.8546396261682242</v>
      </c>
    </row>
    <row r="53051" spans="1:1">
      <c r="A53051">
        <f>Sheet1!A53051/1.07</f>
        <v>0.85463102803738311</v>
      </c>
    </row>
    <row r="53052" spans="1:1">
      <c r="A53052">
        <f>Sheet1!A53052/1.07</f>
        <v>0.85462785046728973</v>
      </c>
    </row>
    <row r="53053" spans="1:1">
      <c r="A53053">
        <f>Sheet1!A53053/1.07</f>
        <v>0.85461869158878501</v>
      </c>
    </row>
    <row r="53054" spans="1:1">
      <c r="A53054">
        <f>Sheet1!A53054/1.07</f>
        <v>0.85460822429906536</v>
      </c>
    </row>
    <row r="53055" spans="1:1">
      <c r="A53055">
        <f>Sheet1!A53055/1.07</f>
        <v>0.85460593457943923</v>
      </c>
    </row>
    <row r="53056" spans="1:1">
      <c r="A53056">
        <f>Sheet1!A53056/1.07</f>
        <v>0.85459797196261678</v>
      </c>
    </row>
    <row r="53057" spans="1:1">
      <c r="A53057">
        <f>Sheet1!A53057/1.07</f>
        <v>0.85459657943925227</v>
      </c>
    </row>
    <row r="53058" spans="1:1">
      <c r="A53058">
        <f>Sheet1!A53058/1.07</f>
        <v>0.85459401869158869</v>
      </c>
    </row>
    <row r="53059" spans="1:1">
      <c r="A53059">
        <f>Sheet1!A53059/1.07</f>
        <v>0.8545930841121494</v>
      </c>
    </row>
    <row r="53060" spans="1:1">
      <c r="A53060">
        <f>Sheet1!A53060/1.07</f>
        <v>0.85458420560747661</v>
      </c>
    </row>
    <row r="53061" spans="1:1">
      <c r="A53061">
        <f>Sheet1!A53061/1.07</f>
        <v>0.85457953271028042</v>
      </c>
    </row>
    <row r="53062" spans="1:1">
      <c r="A53062">
        <f>Sheet1!A53062/1.07</f>
        <v>0.85457875700934571</v>
      </c>
    </row>
    <row r="53063" spans="1:1">
      <c r="A53063">
        <f>Sheet1!A53063/1.07</f>
        <v>0.8545772897196261</v>
      </c>
    </row>
    <row r="53064" spans="1:1">
      <c r="A53064">
        <f>Sheet1!A53064/1.07</f>
        <v>0.85457134579439242</v>
      </c>
    </row>
    <row r="53065" spans="1:1">
      <c r="A53065">
        <f>Sheet1!A53065/1.07</f>
        <v>0.85456542056074758</v>
      </c>
    </row>
    <row r="53066" spans="1:1">
      <c r="A53066">
        <f>Sheet1!A53066/1.07</f>
        <v>0.85455920560747656</v>
      </c>
    </row>
    <row r="53067" spans="1:1">
      <c r="A53067">
        <f>Sheet1!A53067/1.07</f>
        <v>0.85455878504672889</v>
      </c>
    </row>
    <row r="53068" spans="1:1">
      <c r="A53068">
        <f>Sheet1!A53068/1.07</f>
        <v>0.85454869158878499</v>
      </c>
    </row>
    <row r="53069" spans="1:1">
      <c r="A53069">
        <f>Sheet1!A53069/1.07</f>
        <v>0.85454037383177561</v>
      </c>
    </row>
    <row r="53070" spans="1:1">
      <c r="A53070">
        <f>Sheet1!A53070/1.07</f>
        <v>0.8545385981308411</v>
      </c>
    </row>
    <row r="53071" spans="1:1">
      <c r="A53071">
        <f>Sheet1!A53071/1.07</f>
        <v>0.85452560747663542</v>
      </c>
    </row>
    <row r="53072" spans="1:1">
      <c r="A53072">
        <f>Sheet1!A53072/1.07</f>
        <v>0.8545176635514018</v>
      </c>
    </row>
    <row r="53073" spans="1:1">
      <c r="A53073">
        <f>Sheet1!A53073/1.07</f>
        <v>0.85451190654205611</v>
      </c>
    </row>
    <row r="53074" spans="1:1">
      <c r="A53074">
        <f>Sheet1!A53074/1.07</f>
        <v>0.85450420560747653</v>
      </c>
    </row>
    <row r="53075" spans="1:1">
      <c r="A53075">
        <f>Sheet1!A53075/1.07</f>
        <v>0.85450099065420559</v>
      </c>
    </row>
    <row r="53076" spans="1:1">
      <c r="A53076">
        <f>Sheet1!A53076/1.07</f>
        <v>0.85448873831775696</v>
      </c>
    </row>
    <row r="53077" spans="1:1">
      <c r="A53077">
        <f>Sheet1!A53077/1.07</f>
        <v>0.85448280373831775</v>
      </c>
    </row>
    <row r="53078" spans="1:1">
      <c r="A53078">
        <f>Sheet1!A53078/1.07</f>
        <v>0.85448277570093456</v>
      </c>
    </row>
    <row r="53079" spans="1:1">
      <c r="A53079">
        <f>Sheet1!A53079/1.07</f>
        <v>0.85447436448598135</v>
      </c>
    </row>
    <row r="53080" spans="1:1">
      <c r="A53080">
        <f>Sheet1!A53080/1.07</f>
        <v>0.85447130841121499</v>
      </c>
    </row>
    <row r="53081" spans="1:1">
      <c r="A53081">
        <f>Sheet1!A53081/1.07</f>
        <v>0.85446595327102803</v>
      </c>
    </row>
    <row r="53082" spans="1:1">
      <c r="A53082">
        <f>Sheet1!A53082/1.07</f>
        <v>0.85446516822429908</v>
      </c>
    </row>
    <row r="53083" spans="1:1">
      <c r="A53083">
        <f>Sheet1!A53083/1.07</f>
        <v>0.8544611588785046</v>
      </c>
    </row>
    <row r="53084" spans="1:1">
      <c r="A53084">
        <f>Sheet1!A53084/1.07</f>
        <v>0.85446004672897191</v>
      </c>
    </row>
    <row r="53085" spans="1:1">
      <c r="A53085">
        <f>Sheet1!A53085/1.07</f>
        <v>0.85444779439252327</v>
      </c>
    </row>
    <row r="53086" spans="1:1">
      <c r="A53086">
        <f>Sheet1!A53086/1.07</f>
        <v>0.85443592523364476</v>
      </c>
    </row>
    <row r="53087" spans="1:1">
      <c r="A53087">
        <f>Sheet1!A53087/1.07</f>
        <v>0.85443485981308409</v>
      </c>
    </row>
    <row r="53088" spans="1:1">
      <c r="A53088">
        <f>Sheet1!A53088/1.07</f>
        <v>0.85443336448598128</v>
      </c>
    </row>
    <row r="53089" spans="1:1">
      <c r="A53089">
        <f>Sheet1!A53089/1.07</f>
        <v>0.85443158878504666</v>
      </c>
    </row>
    <row r="53090" spans="1:1">
      <c r="A53090">
        <f>Sheet1!A53090/1.07</f>
        <v>0.85442102803738307</v>
      </c>
    </row>
    <row r="53091" spans="1:1">
      <c r="A53091">
        <f>Sheet1!A53091/1.07</f>
        <v>0.85441635514018688</v>
      </c>
    </row>
    <row r="53092" spans="1:1">
      <c r="A53092">
        <f>Sheet1!A53092/1.07</f>
        <v>0.85441514018691589</v>
      </c>
    </row>
    <row r="53093" spans="1:1">
      <c r="A53093">
        <f>Sheet1!A53093/1.07</f>
        <v>0.8544135887850467</v>
      </c>
    </row>
    <row r="53094" spans="1:1">
      <c r="A53094">
        <f>Sheet1!A53094/1.07</f>
        <v>0.85441242990654198</v>
      </c>
    </row>
    <row r="53095" spans="1:1">
      <c r="A53095">
        <f>Sheet1!A53095/1.07</f>
        <v>0.8543964485981308</v>
      </c>
    </row>
    <row r="53096" spans="1:1">
      <c r="A53096">
        <f>Sheet1!A53096/1.07</f>
        <v>0.85439411214953265</v>
      </c>
    </row>
    <row r="53097" spans="1:1">
      <c r="A53097">
        <f>Sheet1!A53097/1.07</f>
        <v>0.85438869158878494</v>
      </c>
    </row>
    <row r="53098" spans="1:1">
      <c r="A53098">
        <f>Sheet1!A53098/1.07</f>
        <v>0.85438813084112153</v>
      </c>
    </row>
    <row r="53099" spans="1:1">
      <c r="A53099">
        <f>Sheet1!A53099/1.07</f>
        <v>0.85436775700934575</v>
      </c>
    </row>
    <row r="53100" spans="1:1">
      <c r="A53100">
        <f>Sheet1!A53100/1.07</f>
        <v>0.85436355140186915</v>
      </c>
    </row>
    <row r="53101" spans="1:1">
      <c r="A53101">
        <f>Sheet1!A53101/1.07</f>
        <v>0.85435855140186912</v>
      </c>
    </row>
    <row r="53102" spans="1:1">
      <c r="A53102">
        <f>Sheet1!A53102/1.07</f>
        <v>0.85435084112149529</v>
      </c>
    </row>
    <row r="53103" spans="1:1">
      <c r="A53103">
        <f>Sheet1!A53103/1.07</f>
        <v>0.85435018691588782</v>
      </c>
    </row>
    <row r="53104" spans="1:1">
      <c r="A53104">
        <f>Sheet1!A53104/1.07</f>
        <v>0.85434239252336452</v>
      </c>
    </row>
    <row r="53105" spans="1:1">
      <c r="A53105">
        <f>Sheet1!A53105/1.07</f>
        <v>0.85433196261682243</v>
      </c>
    </row>
    <row r="53106" spans="1:1">
      <c r="A53106">
        <f>Sheet1!A53106/1.07</f>
        <v>0.85432808411214944</v>
      </c>
    </row>
    <row r="53107" spans="1:1">
      <c r="A53107">
        <f>Sheet1!A53107/1.07</f>
        <v>0.85432411214953263</v>
      </c>
    </row>
    <row r="53108" spans="1:1">
      <c r="A53108">
        <f>Sheet1!A53108/1.07</f>
        <v>0.85431682242990648</v>
      </c>
    </row>
    <row r="53109" spans="1:1">
      <c r="A53109">
        <f>Sheet1!A53109/1.07</f>
        <v>0.85429700934579433</v>
      </c>
    </row>
    <row r="53110" spans="1:1">
      <c r="A53110">
        <f>Sheet1!A53110/1.07</f>
        <v>0.85429220560747654</v>
      </c>
    </row>
    <row r="53111" spans="1:1">
      <c r="A53111">
        <f>Sheet1!A53111/1.07</f>
        <v>0.85429137383177567</v>
      </c>
    </row>
    <row r="53112" spans="1:1">
      <c r="A53112">
        <f>Sheet1!A53112/1.07</f>
        <v>0.85429109345794385</v>
      </c>
    </row>
    <row r="53113" spans="1:1">
      <c r="A53113">
        <f>Sheet1!A53113/1.07</f>
        <v>0.85428769158878504</v>
      </c>
    </row>
    <row r="53114" spans="1:1">
      <c r="A53114">
        <f>Sheet1!A53114/1.07</f>
        <v>0.85428296261682246</v>
      </c>
    </row>
    <row r="53115" spans="1:1">
      <c r="A53115">
        <f>Sheet1!A53115/1.07</f>
        <v>0.85428189719626157</v>
      </c>
    </row>
    <row r="53116" spans="1:1">
      <c r="A53116">
        <f>Sheet1!A53116/1.07</f>
        <v>0.85427271028037377</v>
      </c>
    </row>
    <row r="53117" spans="1:1">
      <c r="A53117">
        <f>Sheet1!A53117/1.07</f>
        <v>0.85427252336448589</v>
      </c>
    </row>
    <row r="53118" spans="1:1">
      <c r="A53118">
        <f>Sheet1!A53118/1.07</f>
        <v>0.85427181308411215</v>
      </c>
    </row>
    <row r="53119" spans="1:1">
      <c r="A53119">
        <f>Sheet1!A53119/1.07</f>
        <v>0.85426930841121496</v>
      </c>
    </row>
    <row r="53120" spans="1:1">
      <c r="A53120">
        <f>Sheet1!A53120/1.07</f>
        <v>0.85425401869158868</v>
      </c>
    </row>
    <row r="53121" spans="1:1">
      <c r="A53121">
        <f>Sheet1!A53121/1.07</f>
        <v>0.85425401869158868</v>
      </c>
    </row>
    <row r="53122" spans="1:1">
      <c r="A53122">
        <f>Sheet1!A53122/1.07</f>
        <v>0.85425196261682235</v>
      </c>
    </row>
    <row r="53123" spans="1:1">
      <c r="A53123">
        <f>Sheet1!A53123/1.07</f>
        <v>0.85425009345794389</v>
      </c>
    </row>
    <row r="53124" spans="1:1">
      <c r="A53124">
        <f>Sheet1!A53124/1.07</f>
        <v>0.85424986915887846</v>
      </c>
    </row>
    <row r="53125" spans="1:1">
      <c r="A53125">
        <f>Sheet1!A53125/1.07</f>
        <v>0.85424407476635511</v>
      </c>
    </row>
    <row r="53126" spans="1:1">
      <c r="A53126">
        <f>Sheet1!A53126/1.07</f>
        <v>0.85424317757009338</v>
      </c>
    </row>
    <row r="53127" spans="1:1">
      <c r="A53127">
        <f>Sheet1!A53127/1.07</f>
        <v>0.85424117757009344</v>
      </c>
    </row>
    <row r="53128" spans="1:1">
      <c r="A53128">
        <f>Sheet1!A53128/1.07</f>
        <v>0.85424046728971958</v>
      </c>
    </row>
    <row r="53129" spans="1:1">
      <c r="A53129">
        <f>Sheet1!A53129/1.07</f>
        <v>0.85423639252336447</v>
      </c>
    </row>
    <row r="53130" spans="1:1">
      <c r="A53130">
        <f>Sheet1!A53130/1.07</f>
        <v>0.85423074766355134</v>
      </c>
    </row>
    <row r="53131" spans="1:1">
      <c r="A53131">
        <f>Sheet1!A53131/1.07</f>
        <v>0.85421728971962607</v>
      </c>
    </row>
    <row r="53132" spans="1:1">
      <c r="A53132">
        <f>Sheet1!A53132/1.07</f>
        <v>0.85421639252336434</v>
      </c>
    </row>
    <row r="53133" spans="1:1">
      <c r="A53133">
        <f>Sheet1!A53133/1.07</f>
        <v>0.85421074766355143</v>
      </c>
    </row>
    <row r="53134" spans="1:1">
      <c r="A53134">
        <f>Sheet1!A53134/1.07</f>
        <v>0.85420697196261686</v>
      </c>
    </row>
    <row r="53135" spans="1:1">
      <c r="A53135">
        <f>Sheet1!A53135/1.07</f>
        <v>0.85419411214953267</v>
      </c>
    </row>
    <row r="53136" spans="1:1">
      <c r="A53136">
        <f>Sheet1!A53136/1.07</f>
        <v>0.85418355140186908</v>
      </c>
    </row>
    <row r="53137" spans="1:1">
      <c r="A53137">
        <f>Sheet1!A53137/1.07</f>
        <v>0.85417349532710274</v>
      </c>
    </row>
    <row r="53138" spans="1:1">
      <c r="A53138">
        <f>Sheet1!A53138/1.07</f>
        <v>0.854155953271028</v>
      </c>
    </row>
    <row r="53139" spans="1:1">
      <c r="A53139">
        <f>Sheet1!A53139/1.07</f>
        <v>0.85415532710280373</v>
      </c>
    </row>
    <row r="53140" spans="1:1">
      <c r="A53140">
        <f>Sheet1!A53140/1.07</f>
        <v>0.85414647663551391</v>
      </c>
    </row>
    <row r="53141" spans="1:1">
      <c r="A53141">
        <f>Sheet1!A53141/1.07</f>
        <v>0.85414079439252333</v>
      </c>
    </row>
    <row r="53142" spans="1:1">
      <c r="A53142">
        <f>Sheet1!A53142/1.07</f>
        <v>0.85414069158878492</v>
      </c>
    </row>
    <row r="53143" spans="1:1">
      <c r="A53143">
        <f>Sheet1!A53143/1.07</f>
        <v>0.85413953271028031</v>
      </c>
    </row>
    <row r="53144" spans="1:1">
      <c r="A53144">
        <f>Sheet1!A53144/1.07</f>
        <v>0.85413885046728977</v>
      </c>
    </row>
    <row r="53145" spans="1:1">
      <c r="A53145">
        <f>Sheet1!A53145/1.07</f>
        <v>0.85411901869158879</v>
      </c>
    </row>
    <row r="53146" spans="1:1">
      <c r="A53146">
        <f>Sheet1!A53146/1.07</f>
        <v>0.85411785046728972</v>
      </c>
    </row>
    <row r="53147" spans="1:1">
      <c r="A53147">
        <f>Sheet1!A53147/1.07</f>
        <v>0.85411177570093455</v>
      </c>
    </row>
    <row r="53148" spans="1:1">
      <c r="A53148">
        <f>Sheet1!A53148/1.07</f>
        <v>0.85411115887850464</v>
      </c>
    </row>
    <row r="53149" spans="1:1">
      <c r="A53149">
        <f>Sheet1!A53149/1.07</f>
        <v>0.85410882242990649</v>
      </c>
    </row>
    <row r="53150" spans="1:1">
      <c r="A53150">
        <f>Sheet1!A53150/1.07</f>
        <v>0.8541042523364486</v>
      </c>
    </row>
    <row r="53151" spans="1:1">
      <c r="A53151">
        <f>Sheet1!A53151/1.07</f>
        <v>0.85409545794392516</v>
      </c>
    </row>
    <row r="53152" spans="1:1">
      <c r="A53152">
        <f>Sheet1!A53152/1.07</f>
        <v>0.8540865420560747</v>
      </c>
    </row>
    <row r="53153" spans="1:1">
      <c r="A53153">
        <f>Sheet1!A53153/1.07</f>
        <v>0.85408136448598126</v>
      </c>
    </row>
    <row r="53154" spans="1:1">
      <c r="A53154">
        <f>Sheet1!A53154/1.07</f>
        <v>0.85407600934579442</v>
      </c>
    </row>
    <row r="53155" spans="1:1">
      <c r="A53155">
        <f>Sheet1!A53155/1.07</f>
        <v>0.85407140186915886</v>
      </c>
    </row>
    <row r="53156" spans="1:1">
      <c r="A53156">
        <f>Sheet1!A53156/1.07</f>
        <v>0.85407049532710277</v>
      </c>
    </row>
    <row r="53157" spans="1:1">
      <c r="A53157">
        <f>Sheet1!A53157/1.07</f>
        <v>0.8540656074766354</v>
      </c>
    </row>
    <row r="53158" spans="1:1">
      <c r="A53158">
        <f>Sheet1!A53158/1.07</f>
        <v>0.85406383177570089</v>
      </c>
    </row>
    <row r="53159" spans="1:1">
      <c r="A53159">
        <f>Sheet1!A53159/1.07</f>
        <v>0.85404691588785042</v>
      </c>
    </row>
    <row r="53160" spans="1:1">
      <c r="A53160">
        <f>Sheet1!A53160/1.07</f>
        <v>0.85404454205607472</v>
      </c>
    </row>
    <row r="53161" spans="1:1">
      <c r="A53161">
        <f>Sheet1!A53161/1.07</f>
        <v>0.85403439252336444</v>
      </c>
    </row>
    <row r="53162" spans="1:1">
      <c r="A53162">
        <f>Sheet1!A53162/1.07</f>
        <v>0.8540187850467289</v>
      </c>
    </row>
    <row r="53163" spans="1:1">
      <c r="A53163">
        <f>Sheet1!A53163/1.07</f>
        <v>0.85401392523364483</v>
      </c>
    </row>
    <row r="53164" spans="1:1">
      <c r="A53164">
        <f>Sheet1!A53164/1.07</f>
        <v>0.8540126168224299</v>
      </c>
    </row>
    <row r="53165" spans="1:1">
      <c r="A53165">
        <f>Sheet1!A53165/1.07</f>
        <v>0.85401116822429901</v>
      </c>
    </row>
    <row r="53166" spans="1:1">
      <c r="A53166">
        <f>Sheet1!A53166/1.07</f>
        <v>0.85400616822429898</v>
      </c>
    </row>
    <row r="53167" spans="1:1">
      <c r="A53167">
        <f>Sheet1!A53167/1.07</f>
        <v>0.85400158878504673</v>
      </c>
    </row>
    <row r="53168" spans="1:1">
      <c r="A53168">
        <f>Sheet1!A53168/1.07</f>
        <v>0.85399985981308402</v>
      </c>
    </row>
    <row r="53169" spans="1:1">
      <c r="A53169">
        <f>Sheet1!A53169/1.07</f>
        <v>0.85399724299065416</v>
      </c>
    </row>
    <row r="53170" spans="1:1">
      <c r="A53170">
        <f>Sheet1!A53170/1.07</f>
        <v>0.85399140186915878</v>
      </c>
    </row>
    <row r="53171" spans="1:1">
      <c r="A53171">
        <f>Sheet1!A53171/1.07</f>
        <v>0.853989953271028</v>
      </c>
    </row>
    <row r="53172" spans="1:1">
      <c r="A53172">
        <f>Sheet1!A53172/1.07</f>
        <v>0.85398542056074767</v>
      </c>
    </row>
    <row r="53173" spans="1:1">
      <c r="A53173">
        <f>Sheet1!A53173/1.07</f>
        <v>0.85398476635514009</v>
      </c>
    </row>
    <row r="53174" spans="1:1">
      <c r="A53174">
        <f>Sheet1!A53174/1.07</f>
        <v>0.85398042056074763</v>
      </c>
    </row>
    <row r="53175" spans="1:1">
      <c r="A53175">
        <f>Sheet1!A53175/1.07</f>
        <v>0.85397986915887847</v>
      </c>
    </row>
    <row r="53176" spans="1:1">
      <c r="A53176">
        <f>Sheet1!A53176/1.07</f>
        <v>0.85397214953271017</v>
      </c>
    </row>
    <row r="53177" spans="1:1">
      <c r="A53177">
        <f>Sheet1!A53177/1.07</f>
        <v>0.85396538317757009</v>
      </c>
    </row>
    <row r="53178" spans="1:1">
      <c r="A53178">
        <f>Sheet1!A53178/1.07</f>
        <v>0.8539579719626168</v>
      </c>
    </row>
    <row r="53179" spans="1:1">
      <c r="A53179">
        <f>Sheet1!A53179/1.07</f>
        <v>0.8539575327102803</v>
      </c>
    </row>
    <row r="53180" spans="1:1">
      <c r="A53180">
        <f>Sheet1!A53180/1.07</f>
        <v>0.8539498411214953</v>
      </c>
    </row>
    <row r="53181" spans="1:1">
      <c r="A53181">
        <f>Sheet1!A53181/1.07</f>
        <v>0.85394925233644847</v>
      </c>
    </row>
    <row r="53182" spans="1:1">
      <c r="A53182">
        <f>Sheet1!A53182/1.07</f>
        <v>0.85393439252336445</v>
      </c>
    </row>
    <row r="53183" spans="1:1">
      <c r="A53183">
        <f>Sheet1!A53183/1.07</f>
        <v>0.85392981308411209</v>
      </c>
    </row>
    <row r="53184" spans="1:1">
      <c r="A53184">
        <f>Sheet1!A53184/1.07</f>
        <v>0.85392210280373826</v>
      </c>
    </row>
    <row r="53185" spans="1:1">
      <c r="A53185">
        <f>Sheet1!A53185/1.07</f>
        <v>0.85392000000000001</v>
      </c>
    </row>
    <row r="53186" spans="1:1">
      <c r="A53186">
        <f>Sheet1!A53186/1.07</f>
        <v>0.85391380373831771</v>
      </c>
    </row>
    <row r="53187" spans="1:1">
      <c r="A53187">
        <f>Sheet1!A53187/1.07</f>
        <v>0.85391117757009338</v>
      </c>
    </row>
    <row r="53188" spans="1:1">
      <c r="A53188">
        <f>Sheet1!A53188/1.07</f>
        <v>0.85390897196261684</v>
      </c>
    </row>
    <row r="53189" spans="1:1">
      <c r="A53189">
        <f>Sheet1!A53189/1.07</f>
        <v>0.85390299065420561</v>
      </c>
    </row>
    <row r="53190" spans="1:1">
      <c r="A53190">
        <f>Sheet1!A53190/1.07</f>
        <v>0.85389401869158876</v>
      </c>
    </row>
    <row r="53191" spans="1:1">
      <c r="A53191">
        <f>Sheet1!A53191/1.07</f>
        <v>0.85388906542056076</v>
      </c>
    </row>
    <row r="53192" spans="1:1">
      <c r="A53192">
        <f>Sheet1!A53192/1.07</f>
        <v>0.85388349532710284</v>
      </c>
    </row>
    <row r="53193" spans="1:1">
      <c r="A53193">
        <f>Sheet1!A53193/1.07</f>
        <v>0.85388127102803735</v>
      </c>
    </row>
    <row r="53194" spans="1:1">
      <c r="A53194">
        <f>Sheet1!A53194/1.07</f>
        <v>0.85387757009345788</v>
      </c>
    </row>
    <row r="53195" spans="1:1">
      <c r="A53195">
        <f>Sheet1!A53195/1.07</f>
        <v>0.85386532710280361</v>
      </c>
    </row>
    <row r="53196" spans="1:1">
      <c r="A53196">
        <f>Sheet1!A53196/1.07</f>
        <v>0.85386115887850456</v>
      </c>
    </row>
    <row r="53197" spans="1:1">
      <c r="A53197">
        <f>Sheet1!A53197/1.07</f>
        <v>0.85386046728971954</v>
      </c>
    </row>
    <row r="53198" spans="1:1">
      <c r="A53198">
        <f>Sheet1!A53198/1.07</f>
        <v>0.8538581308411215</v>
      </c>
    </row>
    <row r="53199" spans="1:1">
      <c r="A53199">
        <f>Sheet1!A53199/1.07</f>
        <v>0.85385686915887848</v>
      </c>
    </row>
    <row r="53200" spans="1:1">
      <c r="A53200">
        <f>Sheet1!A53200/1.07</f>
        <v>0.85385467289719619</v>
      </c>
    </row>
    <row r="53201" spans="1:1">
      <c r="A53201">
        <f>Sheet1!A53201/1.07</f>
        <v>0.85384719626168226</v>
      </c>
    </row>
    <row r="53202" spans="1:1">
      <c r="A53202">
        <f>Sheet1!A53202/1.07</f>
        <v>0.85383775700934583</v>
      </c>
    </row>
    <row r="53203" spans="1:1">
      <c r="A53203">
        <f>Sheet1!A53203/1.07</f>
        <v>0.85382672897196255</v>
      </c>
    </row>
    <row r="53204" spans="1:1">
      <c r="A53204">
        <f>Sheet1!A53204/1.07</f>
        <v>0.85382532710280368</v>
      </c>
    </row>
    <row r="53205" spans="1:1">
      <c r="A53205">
        <f>Sheet1!A53205/1.07</f>
        <v>0.85382317757009341</v>
      </c>
    </row>
    <row r="53206" spans="1:1">
      <c r="A53206">
        <f>Sheet1!A53206/1.07</f>
        <v>0.85381981308411214</v>
      </c>
    </row>
    <row r="53207" spans="1:1">
      <c r="A53207">
        <f>Sheet1!A53207/1.07</f>
        <v>0.85381186915887841</v>
      </c>
    </row>
    <row r="53208" spans="1:1">
      <c r="A53208">
        <f>Sheet1!A53208/1.07</f>
        <v>0.85380985046728963</v>
      </c>
    </row>
    <row r="53209" spans="1:1">
      <c r="A53209">
        <f>Sheet1!A53209/1.07</f>
        <v>0.85380751401869148</v>
      </c>
    </row>
    <row r="53210" spans="1:1">
      <c r="A53210">
        <f>Sheet1!A53210/1.07</f>
        <v>0.85380350467289712</v>
      </c>
    </row>
    <row r="53211" spans="1:1">
      <c r="A53211">
        <f>Sheet1!A53211/1.07</f>
        <v>0.85380121495327099</v>
      </c>
    </row>
    <row r="53212" spans="1:1">
      <c r="A53212">
        <f>Sheet1!A53212/1.07</f>
        <v>0.85379981308411212</v>
      </c>
    </row>
    <row r="53213" spans="1:1">
      <c r="A53213">
        <f>Sheet1!A53213/1.07</f>
        <v>0.85379854205607475</v>
      </c>
    </row>
    <row r="53214" spans="1:1">
      <c r="A53214">
        <f>Sheet1!A53214/1.07</f>
        <v>0.85379579439252329</v>
      </c>
    </row>
    <row r="53215" spans="1:1">
      <c r="A53215">
        <f>Sheet1!A53215/1.07</f>
        <v>0.85378728971962614</v>
      </c>
    </row>
    <row r="53216" spans="1:1">
      <c r="A53216">
        <f>Sheet1!A53216/1.07</f>
        <v>0.85378186915887844</v>
      </c>
    </row>
    <row r="53217" spans="1:1">
      <c r="A53217">
        <f>Sheet1!A53217/1.07</f>
        <v>0.85377426168224302</v>
      </c>
    </row>
    <row r="53218" spans="1:1">
      <c r="A53218">
        <f>Sheet1!A53218/1.07</f>
        <v>0.8537682242990654</v>
      </c>
    </row>
    <row r="53219" spans="1:1">
      <c r="A53219">
        <f>Sheet1!A53219/1.07</f>
        <v>0.85375981308411208</v>
      </c>
    </row>
    <row r="53220" spans="1:1">
      <c r="A53220">
        <f>Sheet1!A53220/1.07</f>
        <v>0.85375949532710282</v>
      </c>
    </row>
    <row r="53221" spans="1:1">
      <c r="A53221">
        <f>Sheet1!A53221/1.07</f>
        <v>0.85375841121495322</v>
      </c>
    </row>
    <row r="53222" spans="1:1">
      <c r="A53222">
        <f>Sheet1!A53222/1.07</f>
        <v>0.85374929906542052</v>
      </c>
    </row>
    <row r="53223" spans="1:1">
      <c r="A53223">
        <f>Sheet1!A53223/1.07</f>
        <v>0.85373654205607474</v>
      </c>
    </row>
    <row r="53224" spans="1:1">
      <c r="A53224">
        <f>Sheet1!A53224/1.07</f>
        <v>0.85373358878504668</v>
      </c>
    </row>
    <row r="53225" spans="1:1">
      <c r="A53225">
        <f>Sheet1!A53225/1.07</f>
        <v>0.85373046728971957</v>
      </c>
    </row>
    <row r="53226" spans="1:1">
      <c r="A53226">
        <f>Sheet1!A53226/1.07</f>
        <v>0.85371925233644852</v>
      </c>
    </row>
    <row r="53227" spans="1:1">
      <c r="A53227">
        <f>Sheet1!A53227/1.07</f>
        <v>0.85371383177570093</v>
      </c>
    </row>
    <row r="53228" spans="1:1">
      <c r="A53228">
        <f>Sheet1!A53228/1.07</f>
        <v>0.85371371028037379</v>
      </c>
    </row>
    <row r="53229" spans="1:1">
      <c r="A53229">
        <f>Sheet1!A53229/1.07</f>
        <v>0.85371355140186911</v>
      </c>
    </row>
    <row r="53230" spans="1:1">
      <c r="A53230">
        <f>Sheet1!A53230/1.07</f>
        <v>0.85371209345794385</v>
      </c>
    </row>
    <row r="53231" spans="1:1">
      <c r="A53231">
        <f>Sheet1!A53231/1.07</f>
        <v>0.8537078504672897</v>
      </c>
    </row>
    <row r="53232" spans="1:1">
      <c r="A53232">
        <f>Sheet1!A53232/1.07</f>
        <v>0.85370682242990648</v>
      </c>
    </row>
    <row r="53233" spans="1:1">
      <c r="A53233">
        <f>Sheet1!A53233/1.07</f>
        <v>0.85370420560747662</v>
      </c>
    </row>
    <row r="53234" spans="1:1">
      <c r="A53234">
        <f>Sheet1!A53234/1.07</f>
        <v>0.8537024018691588</v>
      </c>
    </row>
    <row r="53235" spans="1:1">
      <c r="A53235">
        <f>Sheet1!A53235/1.07</f>
        <v>0.85370186915887847</v>
      </c>
    </row>
    <row r="53236" spans="1:1">
      <c r="A53236">
        <f>Sheet1!A53236/1.07</f>
        <v>0.85369855140186912</v>
      </c>
    </row>
    <row r="53237" spans="1:1">
      <c r="A53237">
        <f>Sheet1!A53237/1.07</f>
        <v>0.85369317757009344</v>
      </c>
    </row>
    <row r="53238" spans="1:1">
      <c r="A53238">
        <f>Sheet1!A53238/1.07</f>
        <v>0.85368457943925236</v>
      </c>
    </row>
    <row r="53239" spans="1:1">
      <c r="A53239">
        <f>Sheet1!A53239/1.07</f>
        <v>0.85368351401869147</v>
      </c>
    </row>
    <row r="53240" spans="1:1">
      <c r="A53240">
        <f>Sheet1!A53240/1.07</f>
        <v>0.85367995327102808</v>
      </c>
    </row>
    <row r="53241" spans="1:1">
      <c r="A53241">
        <f>Sheet1!A53241/1.07</f>
        <v>0.85367738317757003</v>
      </c>
    </row>
    <row r="53242" spans="1:1">
      <c r="A53242">
        <f>Sheet1!A53242/1.07</f>
        <v>0.85366546728971959</v>
      </c>
    </row>
    <row r="53243" spans="1:1">
      <c r="A53243">
        <f>Sheet1!A53243/1.07</f>
        <v>0.85365205607476635</v>
      </c>
    </row>
    <row r="53244" spans="1:1">
      <c r="A53244">
        <f>Sheet1!A53244/1.07</f>
        <v>0.85364943925233638</v>
      </c>
    </row>
    <row r="53245" spans="1:1">
      <c r="A53245">
        <f>Sheet1!A53245/1.07</f>
        <v>0.85364435514018688</v>
      </c>
    </row>
    <row r="53246" spans="1:1">
      <c r="A53246">
        <f>Sheet1!A53246/1.07</f>
        <v>0.8536347196261681</v>
      </c>
    </row>
    <row r="53247" spans="1:1">
      <c r="A53247">
        <f>Sheet1!A53247/1.07</f>
        <v>0.85362958878504669</v>
      </c>
    </row>
    <row r="53248" spans="1:1">
      <c r="A53248">
        <f>Sheet1!A53248/1.07</f>
        <v>0.85362906542056072</v>
      </c>
    </row>
    <row r="53249" spans="1:1">
      <c r="A53249">
        <f>Sheet1!A53249/1.07</f>
        <v>0.85362177570093456</v>
      </c>
    </row>
    <row r="53250" spans="1:1">
      <c r="A53250">
        <f>Sheet1!A53250/1.07</f>
        <v>0.85361859813084107</v>
      </c>
    </row>
    <row r="53251" spans="1:1">
      <c r="A53251">
        <f>Sheet1!A53251/1.07</f>
        <v>0.85361772897196253</v>
      </c>
    </row>
    <row r="53252" spans="1:1">
      <c r="A53252">
        <f>Sheet1!A53252/1.07</f>
        <v>0.85360850467289717</v>
      </c>
    </row>
    <row r="53253" spans="1:1">
      <c r="A53253">
        <f>Sheet1!A53253/1.07</f>
        <v>0.85360411214953258</v>
      </c>
    </row>
    <row r="53254" spans="1:1">
      <c r="A53254">
        <f>Sheet1!A53254/1.07</f>
        <v>0.85360037383177556</v>
      </c>
    </row>
    <row r="53255" spans="1:1">
      <c r="A53255">
        <f>Sheet1!A53255/1.07</f>
        <v>0.85359719626168218</v>
      </c>
    </row>
    <row r="53256" spans="1:1">
      <c r="A53256">
        <f>Sheet1!A53256/1.07</f>
        <v>0.85359221495327098</v>
      </c>
    </row>
    <row r="53257" spans="1:1">
      <c r="A53257">
        <f>Sheet1!A53257/1.07</f>
        <v>0.8535900934579439</v>
      </c>
    </row>
    <row r="53258" spans="1:1">
      <c r="A53258">
        <f>Sheet1!A53258/1.07</f>
        <v>0.85358892523364482</v>
      </c>
    </row>
    <row r="53259" spans="1:1">
      <c r="A53259">
        <f>Sheet1!A53259/1.07</f>
        <v>0.85358826168224289</v>
      </c>
    </row>
    <row r="53260" spans="1:1">
      <c r="A53260">
        <f>Sheet1!A53260/1.07</f>
        <v>0.85357985046728968</v>
      </c>
    </row>
    <row r="53261" spans="1:1">
      <c r="A53261">
        <f>Sheet1!A53261/1.07</f>
        <v>0.85357750467289717</v>
      </c>
    </row>
    <row r="53262" spans="1:1">
      <c r="A53262">
        <f>Sheet1!A53262/1.07</f>
        <v>0.85357560747663552</v>
      </c>
    </row>
    <row r="53263" spans="1:1">
      <c r="A53263">
        <f>Sheet1!A53263/1.07</f>
        <v>0.85357485981308401</v>
      </c>
    </row>
    <row r="53264" spans="1:1">
      <c r="A53264">
        <f>Sheet1!A53264/1.07</f>
        <v>0.85354893457943914</v>
      </c>
    </row>
    <row r="53265" spans="1:1">
      <c r="A53265">
        <f>Sheet1!A53265/1.07</f>
        <v>0.85354686915887845</v>
      </c>
    </row>
    <row r="53266" spans="1:1">
      <c r="A53266">
        <f>Sheet1!A53266/1.07</f>
        <v>0.85354274766355132</v>
      </c>
    </row>
    <row r="53267" spans="1:1">
      <c r="A53267">
        <f>Sheet1!A53267/1.07</f>
        <v>0.85354218691588779</v>
      </c>
    </row>
    <row r="53268" spans="1:1">
      <c r="A53268">
        <f>Sheet1!A53268/1.07</f>
        <v>0.85352603738317745</v>
      </c>
    </row>
    <row r="53269" spans="1:1">
      <c r="A53269">
        <f>Sheet1!A53269/1.07</f>
        <v>0.85352464485981305</v>
      </c>
    </row>
    <row r="53270" spans="1:1">
      <c r="A53270">
        <f>Sheet1!A53270/1.07</f>
        <v>0.85352457943925231</v>
      </c>
    </row>
    <row r="53271" spans="1:1">
      <c r="A53271">
        <f>Sheet1!A53271/1.07</f>
        <v>0.85351934579439248</v>
      </c>
    </row>
    <row r="53272" spans="1:1">
      <c r="A53272">
        <f>Sheet1!A53272/1.07</f>
        <v>0.85351925233644854</v>
      </c>
    </row>
    <row r="53273" spans="1:1">
      <c r="A53273">
        <f>Sheet1!A53273/1.07</f>
        <v>0.85351532710280364</v>
      </c>
    </row>
    <row r="53274" spans="1:1">
      <c r="A53274">
        <f>Sheet1!A53274/1.07</f>
        <v>0.85351205607476621</v>
      </c>
    </row>
    <row r="53275" spans="1:1">
      <c r="A53275">
        <f>Sheet1!A53275/1.07</f>
        <v>0.85350202803738318</v>
      </c>
    </row>
    <row r="53276" spans="1:1">
      <c r="A53276">
        <f>Sheet1!A53276/1.07</f>
        <v>0.85349200000000003</v>
      </c>
    </row>
    <row r="53277" spans="1:1">
      <c r="A53277">
        <f>Sheet1!A53277/1.07</f>
        <v>0.85348676635514009</v>
      </c>
    </row>
    <row r="53278" spans="1:1">
      <c r="A53278">
        <f>Sheet1!A53278/1.07</f>
        <v>0.85345915887850465</v>
      </c>
    </row>
    <row r="53279" spans="1:1">
      <c r="A53279">
        <f>Sheet1!A53279/1.07</f>
        <v>0.85345915887850465</v>
      </c>
    </row>
    <row r="53280" spans="1:1">
      <c r="A53280">
        <f>Sheet1!A53280/1.07</f>
        <v>0.85345775700934579</v>
      </c>
    </row>
    <row r="53281" spans="1:1">
      <c r="A53281">
        <f>Sheet1!A53281/1.07</f>
        <v>0.8534568224299065</v>
      </c>
    </row>
    <row r="53282" spans="1:1">
      <c r="A53282">
        <f>Sheet1!A53282/1.07</f>
        <v>0.85345600934579435</v>
      </c>
    </row>
    <row r="53283" spans="1:1">
      <c r="A53283">
        <f>Sheet1!A53283/1.07</f>
        <v>0.85345500934579432</v>
      </c>
    </row>
    <row r="53284" spans="1:1">
      <c r="A53284">
        <f>Sheet1!A53284/1.07</f>
        <v>0.85345406542056068</v>
      </c>
    </row>
    <row r="53285" spans="1:1">
      <c r="A53285">
        <f>Sheet1!A53285/1.07</f>
        <v>0.85344514018691586</v>
      </c>
    </row>
    <row r="53286" spans="1:1">
      <c r="A53286">
        <f>Sheet1!A53286/1.07</f>
        <v>0.8534351401869158</v>
      </c>
    </row>
    <row r="53287" spans="1:1">
      <c r="A53287">
        <f>Sheet1!A53287/1.07</f>
        <v>0.85342554205607468</v>
      </c>
    </row>
    <row r="53288" spans="1:1">
      <c r="A53288">
        <f>Sheet1!A53288/1.07</f>
        <v>0.85341200934579431</v>
      </c>
    </row>
    <row r="53289" spans="1:1">
      <c r="A53289">
        <f>Sheet1!A53289/1.07</f>
        <v>0.85340691588785045</v>
      </c>
    </row>
    <row r="53290" spans="1:1">
      <c r="A53290">
        <f>Sheet1!A53290/1.07</f>
        <v>0.85340663551401863</v>
      </c>
    </row>
    <row r="53291" spans="1:1">
      <c r="A53291">
        <f>Sheet1!A53291/1.07</f>
        <v>0.85340002803738313</v>
      </c>
    </row>
    <row r="53292" spans="1:1">
      <c r="A53292">
        <f>Sheet1!A53292/1.07</f>
        <v>0.85339501869158874</v>
      </c>
    </row>
    <row r="53293" spans="1:1">
      <c r="A53293">
        <f>Sheet1!A53293/1.07</f>
        <v>0.85339261682242984</v>
      </c>
    </row>
    <row r="53294" spans="1:1">
      <c r="A53294">
        <f>Sheet1!A53294/1.07</f>
        <v>0.85339121495327097</v>
      </c>
    </row>
    <row r="53295" spans="1:1">
      <c r="A53295">
        <f>Sheet1!A53295/1.07</f>
        <v>0.85338962616822422</v>
      </c>
    </row>
    <row r="53296" spans="1:1">
      <c r="A53296">
        <f>Sheet1!A53296/1.07</f>
        <v>0.85338710280373831</v>
      </c>
    </row>
    <row r="53297" spans="1:1">
      <c r="A53297">
        <f>Sheet1!A53297/1.07</f>
        <v>0.8533852710280373</v>
      </c>
    </row>
    <row r="53298" spans="1:1">
      <c r="A53298">
        <f>Sheet1!A53298/1.07</f>
        <v>0.8533832056074766</v>
      </c>
    </row>
    <row r="53299" spans="1:1">
      <c r="A53299">
        <f>Sheet1!A53299/1.07</f>
        <v>0.85336688785046722</v>
      </c>
    </row>
    <row r="53300" spans="1:1">
      <c r="A53300">
        <f>Sheet1!A53300/1.07</f>
        <v>0.85335906542056061</v>
      </c>
    </row>
    <row r="53301" spans="1:1">
      <c r="A53301">
        <f>Sheet1!A53301/1.07</f>
        <v>0.85335891588785051</v>
      </c>
    </row>
    <row r="53302" spans="1:1">
      <c r="A53302">
        <f>Sheet1!A53302/1.07</f>
        <v>0.85335780373831771</v>
      </c>
    </row>
    <row r="53303" spans="1:1">
      <c r="A53303">
        <f>Sheet1!A53303/1.07</f>
        <v>0.85334499065420555</v>
      </c>
    </row>
    <row r="53304" spans="1:1">
      <c r="A53304">
        <f>Sheet1!A53304/1.07</f>
        <v>0.85334056074766351</v>
      </c>
    </row>
    <row r="53305" spans="1:1">
      <c r="A53305">
        <f>Sheet1!A53305/1.07</f>
        <v>0.85333691588785043</v>
      </c>
    </row>
    <row r="53306" spans="1:1">
      <c r="A53306">
        <f>Sheet1!A53306/1.07</f>
        <v>0.85331797196261672</v>
      </c>
    </row>
    <row r="53307" spans="1:1">
      <c r="A53307">
        <f>Sheet1!A53307/1.07</f>
        <v>0.85331485981308408</v>
      </c>
    </row>
    <row r="53308" spans="1:1">
      <c r="A53308">
        <f>Sheet1!A53308/1.07</f>
        <v>0.85329051401869149</v>
      </c>
    </row>
    <row r="53309" spans="1:1">
      <c r="A53309">
        <f>Sheet1!A53309/1.07</f>
        <v>0.85328678504672895</v>
      </c>
    </row>
    <row r="53310" spans="1:1">
      <c r="A53310">
        <f>Sheet1!A53310/1.07</f>
        <v>0.85327341121495315</v>
      </c>
    </row>
    <row r="53311" spans="1:1">
      <c r="A53311">
        <f>Sheet1!A53311/1.07</f>
        <v>0.8532687289719626</v>
      </c>
    </row>
    <row r="53312" spans="1:1">
      <c r="A53312">
        <f>Sheet1!A53312/1.07</f>
        <v>0.85326457943925227</v>
      </c>
    </row>
    <row r="53313" spans="1:1">
      <c r="A53313">
        <f>Sheet1!A53313/1.07</f>
        <v>0.85326037383177566</v>
      </c>
    </row>
    <row r="53314" spans="1:1">
      <c r="A53314">
        <f>Sheet1!A53314/1.07</f>
        <v>0.8532574205607476</v>
      </c>
    </row>
    <row r="53315" spans="1:1">
      <c r="A53315">
        <f>Sheet1!A53315/1.07</f>
        <v>0.85323841121495325</v>
      </c>
    </row>
    <row r="53316" spans="1:1">
      <c r="A53316">
        <f>Sheet1!A53316/1.07</f>
        <v>0.8532372897196262</v>
      </c>
    </row>
    <row r="53317" spans="1:1">
      <c r="A53317">
        <f>Sheet1!A53317/1.07</f>
        <v>0.85323714953271024</v>
      </c>
    </row>
    <row r="53318" spans="1:1">
      <c r="A53318">
        <f>Sheet1!A53318/1.07</f>
        <v>0.85322532710280374</v>
      </c>
    </row>
    <row r="53319" spans="1:1">
      <c r="A53319">
        <f>Sheet1!A53319/1.07</f>
        <v>0.85321327102803735</v>
      </c>
    </row>
    <row r="53320" spans="1:1">
      <c r="A53320">
        <f>Sheet1!A53320/1.07</f>
        <v>0.85319177570093452</v>
      </c>
    </row>
    <row r="53321" spans="1:1">
      <c r="A53321">
        <f>Sheet1!A53321/1.07</f>
        <v>0.85318862616822422</v>
      </c>
    </row>
    <row r="53322" spans="1:1">
      <c r="A53322">
        <f>Sheet1!A53322/1.07</f>
        <v>0.85318841121495326</v>
      </c>
    </row>
    <row r="53323" spans="1:1">
      <c r="A53323">
        <f>Sheet1!A53323/1.07</f>
        <v>0.85316322429906533</v>
      </c>
    </row>
    <row r="53324" spans="1:1">
      <c r="A53324">
        <f>Sheet1!A53324/1.07</f>
        <v>0.85314579439252325</v>
      </c>
    </row>
    <row r="53325" spans="1:1">
      <c r="A53325">
        <f>Sheet1!A53325/1.07</f>
        <v>0.85313542056074765</v>
      </c>
    </row>
    <row r="53326" spans="1:1">
      <c r="A53326">
        <f>Sheet1!A53326/1.07</f>
        <v>0.85312835514018692</v>
      </c>
    </row>
    <row r="53327" spans="1:1">
      <c r="A53327">
        <f>Sheet1!A53327/1.07</f>
        <v>0.85311327102803725</v>
      </c>
    </row>
    <row r="53328" spans="1:1">
      <c r="A53328">
        <f>Sheet1!A53328/1.07</f>
        <v>0.85311261682242989</v>
      </c>
    </row>
    <row r="53329" spans="1:1">
      <c r="A53329">
        <f>Sheet1!A53329/1.07</f>
        <v>0.85310429906542051</v>
      </c>
    </row>
    <row r="53330" spans="1:1">
      <c r="A53330">
        <f>Sheet1!A53330/1.07</f>
        <v>0.85309401869158874</v>
      </c>
    </row>
    <row r="53331" spans="1:1">
      <c r="A53331">
        <f>Sheet1!A53331/1.07</f>
        <v>0.8530904672897196</v>
      </c>
    </row>
    <row r="53332" spans="1:1">
      <c r="A53332">
        <f>Sheet1!A53332/1.07</f>
        <v>0.85308065420560741</v>
      </c>
    </row>
    <row r="53333" spans="1:1">
      <c r="A53333">
        <f>Sheet1!A53333/1.07</f>
        <v>0.85307934579439249</v>
      </c>
    </row>
    <row r="53334" spans="1:1">
      <c r="A53334">
        <f>Sheet1!A53334/1.07</f>
        <v>0.85306808411214952</v>
      </c>
    </row>
    <row r="53335" spans="1:1">
      <c r="A53335">
        <f>Sheet1!A53335/1.07</f>
        <v>0.85306791588785047</v>
      </c>
    </row>
    <row r="53336" spans="1:1">
      <c r="A53336">
        <f>Sheet1!A53336/1.07</f>
        <v>0.85305728971962602</v>
      </c>
    </row>
    <row r="53337" spans="1:1">
      <c r="A53337">
        <f>Sheet1!A53337/1.07</f>
        <v>0.85305252336448589</v>
      </c>
    </row>
    <row r="53338" spans="1:1">
      <c r="A53338">
        <f>Sheet1!A53338/1.07</f>
        <v>0.85305003738317753</v>
      </c>
    </row>
    <row r="53339" spans="1:1">
      <c r="A53339">
        <f>Sheet1!A53339/1.07</f>
        <v>0.85303766355140187</v>
      </c>
    </row>
    <row r="53340" spans="1:1">
      <c r="A53340">
        <f>Sheet1!A53340/1.07</f>
        <v>0.85303205607476629</v>
      </c>
    </row>
    <row r="53341" spans="1:1">
      <c r="A53341">
        <f>Sheet1!A53341/1.07</f>
        <v>0.85303070093457933</v>
      </c>
    </row>
    <row r="53342" spans="1:1">
      <c r="A53342">
        <f>Sheet1!A53342/1.07</f>
        <v>0.85302859813084109</v>
      </c>
    </row>
    <row r="53343" spans="1:1">
      <c r="A53343">
        <f>Sheet1!A53343/1.07</f>
        <v>0.85302285046728965</v>
      </c>
    </row>
    <row r="53344" spans="1:1">
      <c r="A53344">
        <f>Sheet1!A53344/1.07</f>
        <v>0.85301332710280364</v>
      </c>
    </row>
    <row r="53345" spans="1:1">
      <c r="A53345">
        <f>Sheet1!A53345/1.07</f>
        <v>0.85301327102803737</v>
      </c>
    </row>
    <row r="53346" spans="1:1">
      <c r="A53346">
        <f>Sheet1!A53346/1.07</f>
        <v>0.85300887850467288</v>
      </c>
    </row>
    <row r="53347" spans="1:1">
      <c r="A53347">
        <f>Sheet1!A53347/1.07</f>
        <v>0.8530071962616822</v>
      </c>
    </row>
    <row r="53348" spans="1:1">
      <c r="A53348">
        <f>Sheet1!A53348/1.07</f>
        <v>0.85300352336448593</v>
      </c>
    </row>
    <row r="53349" spans="1:1">
      <c r="A53349">
        <f>Sheet1!A53349/1.07</f>
        <v>0.85299140186915878</v>
      </c>
    </row>
    <row r="53350" spans="1:1">
      <c r="A53350">
        <f>Sheet1!A53350/1.07</f>
        <v>0.85298457943925232</v>
      </c>
    </row>
    <row r="53351" spans="1:1">
      <c r="A53351">
        <f>Sheet1!A53351/1.07</f>
        <v>0.85298252336448588</v>
      </c>
    </row>
    <row r="53352" spans="1:1">
      <c r="A53352">
        <f>Sheet1!A53352/1.07</f>
        <v>0.85297560747663548</v>
      </c>
    </row>
    <row r="53353" spans="1:1">
      <c r="A53353">
        <f>Sheet1!A53353/1.07</f>
        <v>0.85297127102803738</v>
      </c>
    </row>
    <row r="53354" spans="1:1">
      <c r="A53354">
        <f>Sheet1!A53354/1.07</f>
        <v>0.85296670093457938</v>
      </c>
    </row>
    <row r="53355" spans="1:1">
      <c r="A53355">
        <f>Sheet1!A53355/1.07</f>
        <v>0.85296439252336442</v>
      </c>
    </row>
    <row r="53356" spans="1:1">
      <c r="A53356">
        <f>Sheet1!A53356/1.07</f>
        <v>0.85296196261682244</v>
      </c>
    </row>
    <row r="53357" spans="1:1">
      <c r="A53357">
        <f>Sheet1!A53357/1.07</f>
        <v>0.85295761682242988</v>
      </c>
    </row>
    <row r="53358" spans="1:1">
      <c r="A53358">
        <f>Sheet1!A53358/1.07</f>
        <v>0.85295056074766351</v>
      </c>
    </row>
    <row r="53359" spans="1:1">
      <c r="A53359">
        <f>Sheet1!A53359/1.07</f>
        <v>0.8529454766355139</v>
      </c>
    </row>
    <row r="53360" spans="1:1">
      <c r="A53360">
        <f>Sheet1!A53360/1.07</f>
        <v>0.85294242990654201</v>
      </c>
    </row>
    <row r="53361" spans="1:1">
      <c r="A53361">
        <f>Sheet1!A53361/1.07</f>
        <v>0.85294233644859807</v>
      </c>
    </row>
    <row r="53362" spans="1:1">
      <c r="A53362">
        <f>Sheet1!A53362/1.07</f>
        <v>0.85293102803738319</v>
      </c>
    </row>
    <row r="53363" spans="1:1">
      <c r="A53363">
        <f>Sheet1!A53363/1.07</f>
        <v>0.8529257570093457</v>
      </c>
    </row>
    <row r="53364" spans="1:1">
      <c r="A53364">
        <f>Sheet1!A53364/1.07</f>
        <v>0.85291439252336454</v>
      </c>
    </row>
    <row r="53365" spans="1:1">
      <c r="A53365">
        <f>Sheet1!A53365/1.07</f>
        <v>0.85291420560747666</v>
      </c>
    </row>
    <row r="53366" spans="1:1">
      <c r="A53366">
        <f>Sheet1!A53366/1.07</f>
        <v>0.85289751401869152</v>
      </c>
    </row>
    <row r="53367" spans="1:1">
      <c r="A53367">
        <f>Sheet1!A53367/1.07</f>
        <v>0.85286893457943924</v>
      </c>
    </row>
    <row r="53368" spans="1:1">
      <c r="A53368">
        <f>Sheet1!A53368/1.07</f>
        <v>0.85286822429906539</v>
      </c>
    </row>
    <row r="53369" spans="1:1">
      <c r="A53369">
        <f>Sheet1!A53369/1.07</f>
        <v>0.85285682242990646</v>
      </c>
    </row>
    <row r="53370" spans="1:1">
      <c r="A53370">
        <f>Sheet1!A53370/1.07</f>
        <v>0.85285598130841112</v>
      </c>
    </row>
    <row r="53371" spans="1:1">
      <c r="A53371">
        <f>Sheet1!A53371/1.07</f>
        <v>0.85282962616822433</v>
      </c>
    </row>
    <row r="53372" spans="1:1">
      <c r="A53372">
        <f>Sheet1!A53372/1.07</f>
        <v>0.85282803738317747</v>
      </c>
    </row>
    <row r="53373" spans="1:1">
      <c r="A53373">
        <f>Sheet1!A53373/1.07</f>
        <v>0.8528216822429906</v>
      </c>
    </row>
    <row r="53374" spans="1:1">
      <c r="A53374">
        <f>Sheet1!A53374/1.07</f>
        <v>0.85281971962616809</v>
      </c>
    </row>
    <row r="53375" spans="1:1">
      <c r="A53375">
        <f>Sheet1!A53375/1.07</f>
        <v>0.85281149532710276</v>
      </c>
    </row>
    <row r="53376" spans="1:1">
      <c r="A53376">
        <f>Sheet1!A53376/1.07</f>
        <v>0.85278788785046722</v>
      </c>
    </row>
    <row r="53377" spans="1:1">
      <c r="A53377">
        <f>Sheet1!A53377/1.07</f>
        <v>0.85278280373831772</v>
      </c>
    </row>
    <row r="53378" spans="1:1">
      <c r="A53378">
        <f>Sheet1!A53378/1.07</f>
        <v>0.85277133644859804</v>
      </c>
    </row>
    <row r="53379" spans="1:1">
      <c r="A53379">
        <f>Sheet1!A53379/1.07</f>
        <v>0.85276990654205609</v>
      </c>
    </row>
    <row r="53380" spans="1:1">
      <c r="A53380">
        <f>Sheet1!A53380/1.07</f>
        <v>0.85276220560747662</v>
      </c>
    </row>
    <row r="53381" spans="1:1">
      <c r="A53381">
        <f>Sheet1!A53381/1.07</f>
        <v>0.85275930841121494</v>
      </c>
    </row>
    <row r="53382" spans="1:1">
      <c r="A53382">
        <f>Sheet1!A53382/1.07</f>
        <v>0.85274109345794391</v>
      </c>
    </row>
    <row r="53383" spans="1:1">
      <c r="A53383">
        <f>Sheet1!A53383/1.07</f>
        <v>0.85274030841121495</v>
      </c>
    </row>
    <row r="53384" spans="1:1">
      <c r="A53384">
        <f>Sheet1!A53384/1.07</f>
        <v>0.85273560747663546</v>
      </c>
    </row>
    <row r="53385" spans="1:1">
      <c r="A53385">
        <f>Sheet1!A53385/1.07</f>
        <v>0.85273061682242979</v>
      </c>
    </row>
    <row r="53386" spans="1:1">
      <c r="A53386">
        <f>Sheet1!A53386/1.07</f>
        <v>0.85272638317756999</v>
      </c>
    </row>
    <row r="53387" spans="1:1">
      <c r="A53387">
        <f>Sheet1!A53387/1.07</f>
        <v>0.85272074766355133</v>
      </c>
    </row>
    <row r="53388" spans="1:1">
      <c r="A53388">
        <f>Sheet1!A53388/1.07</f>
        <v>0.85270887850467281</v>
      </c>
    </row>
    <row r="53389" spans="1:1">
      <c r="A53389">
        <f>Sheet1!A53389/1.07</f>
        <v>0.85270594392523358</v>
      </c>
    </row>
    <row r="53390" spans="1:1">
      <c r="A53390">
        <f>Sheet1!A53390/1.07</f>
        <v>0.8526970093457944</v>
      </c>
    </row>
    <row r="53391" spans="1:1">
      <c r="A53391">
        <f>Sheet1!A53391/1.07</f>
        <v>0.85267273831775692</v>
      </c>
    </row>
    <row r="53392" spans="1:1">
      <c r="A53392">
        <f>Sheet1!A53392/1.07</f>
        <v>0.8526694392523364</v>
      </c>
    </row>
    <row r="53393" spans="1:1">
      <c r="A53393">
        <f>Sheet1!A53393/1.07</f>
        <v>0.852668691588785</v>
      </c>
    </row>
    <row r="53394" spans="1:1">
      <c r="A53394">
        <f>Sheet1!A53394/1.07</f>
        <v>0.85266317757009336</v>
      </c>
    </row>
    <row r="53395" spans="1:1">
      <c r="A53395">
        <f>Sheet1!A53395/1.07</f>
        <v>0.85265463551401866</v>
      </c>
    </row>
    <row r="53396" spans="1:1">
      <c r="A53396">
        <f>Sheet1!A53396/1.07</f>
        <v>0.8526455140186916</v>
      </c>
    </row>
    <row r="53397" spans="1:1">
      <c r="A53397">
        <f>Sheet1!A53397/1.07</f>
        <v>0.85262878504672901</v>
      </c>
    </row>
    <row r="53398" spans="1:1">
      <c r="A53398">
        <f>Sheet1!A53398/1.07</f>
        <v>0.85260897196261676</v>
      </c>
    </row>
    <row r="53399" spans="1:1">
      <c r="A53399">
        <f>Sheet1!A53399/1.07</f>
        <v>0.85257882242990646</v>
      </c>
    </row>
    <row r="53400" spans="1:1">
      <c r="A53400">
        <f>Sheet1!A53400/1.07</f>
        <v>0.8525753271028037</v>
      </c>
    </row>
    <row r="53401" spans="1:1">
      <c r="A53401">
        <f>Sheet1!A53401/1.07</f>
        <v>0.85257442056074761</v>
      </c>
    </row>
    <row r="53402" spans="1:1">
      <c r="A53402">
        <f>Sheet1!A53402/1.07</f>
        <v>0.85255977570093455</v>
      </c>
    </row>
    <row r="53403" spans="1:1">
      <c r="A53403">
        <f>Sheet1!A53403/1.07</f>
        <v>0.85255327102803735</v>
      </c>
    </row>
    <row r="53404" spans="1:1">
      <c r="A53404">
        <f>Sheet1!A53404/1.07</f>
        <v>0.85254467289719627</v>
      </c>
    </row>
    <row r="53405" spans="1:1">
      <c r="A53405">
        <f>Sheet1!A53405/1.07</f>
        <v>0.85254434579439253</v>
      </c>
    </row>
    <row r="53406" spans="1:1">
      <c r="A53406">
        <f>Sheet1!A53406/1.07</f>
        <v>0.85253799065420555</v>
      </c>
    </row>
    <row r="53407" spans="1:1">
      <c r="A53407">
        <f>Sheet1!A53407/1.07</f>
        <v>0.85252719626168216</v>
      </c>
    </row>
    <row r="53408" spans="1:1">
      <c r="A53408">
        <f>Sheet1!A53408/1.07</f>
        <v>0.8525203738317757</v>
      </c>
    </row>
    <row r="53409" spans="1:1">
      <c r="A53409">
        <f>Sheet1!A53409/1.07</f>
        <v>0.85251130841121492</v>
      </c>
    </row>
    <row r="53410" spans="1:1">
      <c r="A53410">
        <f>Sheet1!A53410/1.07</f>
        <v>0.85250835514018686</v>
      </c>
    </row>
    <row r="53411" spans="1:1">
      <c r="A53411">
        <f>Sheet1!A53411/1.07</f>
        <v>0.85249700934579431</v>
      </c>
    </row>
    <row r="53412" spans="1:1">
      <c r="A53412">
        <f>Sheet1!A53412/1.07</f>
        <v>0.85249209345794386</v>
      </c>
    </row>
    <row r="53413" spans="1:1">
      <c r="A53413">
        <f>Sheet1!A53413/1.07</f>
        <v>0.85248962616822432</v>
      </c>
    </row>
    <row r="53414" spans="1:1">
      <c r="A53414">
        <f>Sheet1!A53414/1.07</f>
        <v>0.85248713084112149</v>
      </c>
    </row>
    <row r="53415" spans="1:1">
      <c r="A53415">
        <f>Sheet1!A53415/1.07</f>
        <v>0.85247962616822426</v>
      </c>
    </row>
    <row r="53416" spans="1:1">
      <c r="A53416">
        <f>Sheet1!A53416/1.07</f>
        <v>0.85247813084112145</v>
      </c>
    </row>
    <row r="53417" spans="1:1">
      <c r="A53417">
        <f>Sheet1!A53417/1.07</f>
        <v>0.85247317757009333</v>
      </c>
    </row>
    <row r="53418" spans="1:1">
      <c r="A53418">
        <f>Sheet1!A53418/1.07</f>
        <v>0.85246140186915886</v>
      </c>
    </row>
    <row r="53419" spans="1:1">
      <c r="A53419">
        <f>Sheet1!A53419/1.07</f>
        <v>0.85245426168224292</v>
      </c>
    </row>
    <row r="53420" spans="1:1">
      <c r="A53420">
        <f>Sheet1!A53420/1.07</f>
        <v>0.85245168224299062</v>
      </c>
    </row>
    <row r="53421" spans="1:1">
      <c r="A53421">
        <f>Sheet1!A53421/1.07</f>
        <v>0.85244958878504673</v>
      </c>
    </row>
    <row r="53422" spans="1:1">
      <c r="A53422">
        <f>Sheet1!A53422/1.07</f>
        <v>0.85244902803738309</v>
      </c>
    </row>
    <row r="53423" spans="1:1">
      <c r="A53423">
        <f>Sheet1!A53423/1.07</f>
        <v>0.85244719626168219</v>
      </c>
    </row>
    <row r="53424" spans="1:1">
      <c r="A53424">
        <f>Sheet1!A53424/1.07</f>
        <v>0.85244713084112145</v>
      </c>
    </row>
    <row r="53425" spans="1:1">
      <c r="A53425">
        <f>Sheet1!A53425/1.07</f>
        <v>0.85244345794392518</v>
      </c>
    </row>
    <row r="53426" spans="1:1">
      <c r="A53426">
        <f>Sheet1!A53426/1.07</f>
        <v>0.85243551401869155</v>
      </c>
    </row>
    <row r="53427" spans="1:1">
      <c r="A53427">
        <f>Sheet1!A53427/1.07</f>
        <v>0.85243399065420555</v>
      </c>
    </row>
    <row r="53428" spans="1:1">
      <c r="A53428">
        <f>Sheet1!A53428/1.07</f>
        <v>0.85243327102803734</v>
      </c>
    </row>
    <row r="53429" spans="1:1">
      <c r="A53429">
        <f>Sheet1!A53429/1.07</f>
        <v>0.85242947663551405</v>
      </c>
    </row>
    <row r="53430" spans="1:1">
      <c r="A53430">
        <f>Sheet1!A53430/1.07</f>
        <v>0.85242654205607471</v>
      </c>
    </row>
    <row r="53431" spans="1:1">
      <c r="A53431">
        <f>Sheet1!A53431/1.07</f>
        <v>0.85242560747663543</v>
      </c>
    </row>
    <row r="53432" spans="1:1">
      <c r="A53432">
        <f>Sheet1!A53432/1.07</f>
        <v>0.85242323364485972</v>
      </c>
    </row>
    <row r="53433" spans="1:1">
      <c r="A53433">
        <f>Sheet1!A53433/1.07</f>
        <v>0.85242252336448587</v>
      </c>
    </row>
    <row r="53434" spans="1:1">
      <c r="A53434">
        <f>Sheet1!A53434/1.07</f>
        <v>0.85242228971962619</v>
      </c>
    </row>
    <row r="53435" spans="1:1">
      <c r="A53435">
        <f>Sheet1!A53435/1.07</f>
        <v>0.85241710280373828</v>
      </c>
    </row>
    <row r="53436" spans="1:1">
      <c r="A53436">
        <f>Sheet1!A53436/1.07</f>
        <v>0.85241331775700924</v>
      </c>
    </row>
    <row r="53437" spans="1:1">
      <c r="A53437">
        <f>Sheet1!A53437/1.07</f>
        <v>0.85240794392523356</v>
      </c>
    </row>
    <row r="53438" spans="1:1">
      <c r="A53438">
        <f>Sheet1!A53438/1.07</f>
        <v>0.85240719626168227</v>
      </c>
    </row>
    <row r="53439" spans="1:1">
      <c r="A53439">
        <f>Sheet1!A53439/1.07</f>
        <v>0.85240614018691585</v>
      </c>
    </row>
    <row r="53440" spans="1:1">
      <c r="A53440">
        <f>Sheet1!A53440/1.07</f>
        <v>0.8523964485981308</v>
      </c>
    </row>
    <row r="53441" spans="1:1">
      <c r="A53441">
        <f>Sheet1!A53441/1.07</f>
        <v>0.85239495327102799</v>
      </c>
    </row>
    <row r="53442" spans="1:1">
      <c r="A53442">
        <f>Sheet1!A53442/1.07</f>
        <v>0.85238962616822422</v>
      </c>
    </row>
    <row r="53443" spans="1:1">
      <c r="A53443">
        <f>Sheet1!A53443/1.07</f>
        <v>0.85238585981308412</v>
      </c>
    </row>
    <row r="53444" spans="1:1">
      <c r="A53444">
        <f>Sheet1!A53444/1.07</f>
        <v>0.85237816822429902</v>
      </c>
    </row>
    <row r="53445" spans="1:1">
      <c r="A53445">
        <f>Sheet1!A53445/1.07</f>
        <v>0.85237598130841119</v>
      </c>
    </row>
    <row r="53446" spans="1:1">
      <c r="A53446">
        <f>Sheet1!A53446/1.07</f>
        <v>0.85237373831775698</v>
      </c>
    </row>
    <row r="53447" spans="1:1">
      <c r="A53447">
        <f>Sheet1!A53447/1.07</f>
        <v>0.85236757009345798</v>
      </c>
    </row>
    <row r="53448" spans="1:1">
      <c r="A53448">
        <f>Sheet1!A53448/1.07</f>
        <v>0.85235611214953266</v>
      </c>
    </row>
    <row r="53449" spans="1:1">
      <c r="A53449">
        <f>Sheet1!A53449/1.07</f>
        <v>0.85235003738317761</v>
      </c>
    </row>
    <row r="53450" spans="1:1">
      <c r="A53450">
        <f>Sheet1!A53450/1.07</f>
        <v>0.85234607476635516</v>
      </c>
    </row>
    <row r="53451" spans="1:1">
      <c r="A53451">
        <f>Sheet1!A53451/1.07</f>
        <v>0.85234177570093461</v>
      </c>
    </row>
    <row r="53452" spans="1:1">
      <c r="A53452">
        <f>Sheet1!A53452/1.07</f>
        <v>0.85233560747663539</v>
      </c>
    </row>
    <row r="53453" spans="1:1">
      <c r="A53453">
        <f>Sheet1!A53453/1.07</f>
        <v>0.85233149532710284</v>
      </c>
    </row>
    <row r="53454" spans="1:1">
      <c r="A53454">
        <f>Sheet1!A53454/1.07</f>
        <v>0.85233056074766356</v>
      </c>
    </row>
    <row r="53455" spans="1:1">
      <c r="A53455">
        <f>Sheet1!A53455/1.07</f>
        <v>0.85232547663551395</v>
      </c>
    </row>
    <row r="53456" spans="1:1">
      <c r="A53456">
        <f>Sheet1!A53456/1.07</f>
        <v>0.85232369158878496</v>
      </c>
    </row>
    <row r="53457" spans="1:1">
      <c r="A53457">
        <f>Sheet1!A53457/1.07</f>
        <v>0.85229087850467289</v>
      </c>
    </row>
    <row r="53458" spans="1:1">
      <c r="A53458">
        <f>Sheet1!A53458/1.07</f>
        <v>0.85228813084112154</v>
      </c>
    </row>
    <row r="53459" spans="1:1">
      <c r="A53459">
        <f>Sheet1!A53459/1.07</f>
        <v>0.85227383177570093</v>
      </c>
    </row>
    <row r="53460" spans="1:1">
      <c r="A53460">
        <f>Sheet1!A53460/1.07</f>
        <v>0.85227308411214941</v>
      </c>
    </row>
    <row r="53461" spans="1:1">
      <c r="A53461">
        <f>Sheet1!A53461/1.07</f>
        <v>0.85225116822429903</v>
      </c>
    </row>
    <row r="53462" spans="1:1">
      <c r="A53462">
        <f>Sheet1!A53462/1.07</f>
        <v>0.8522438691588784</v>
      </c>
    </row>
    <row r="53463" spans="1:1">
      <c r="A53463">
        <f>Sheet1!A53463/1.07</f>
        <v>0.85223762616822418</v>
      </c>
    </row>
    <row r="53464" spans="1:1">
      <c r="A53464">
        <f>Sheet1!A53464/1.07</f>
        <v>0.85222687850467282</v>
      </c>
    </row>
    <row r="53465" spans="1:1">
      <c r="A53465">
        <f>Sheet1!A53465/1.07</f>
        <v>0.85222476635514011</v>
      </c>
    </row>
    <row r="53466" spans="1:1">
      <c r="A53466">
        <f>Sheet1!A53466/1.07</f>
        <v>0.85222258878504675</v>
      </c>
    </row>
    <row r="53467" spans="1:1">
      <c r="A53467">
        <f>Sheet1!A53467/1.07</f>
        <v>0.85222121495327097</v>
      </c>
    </row>
    <row r="53468" spans="1:1">
      <c r="A53468">
        <f>Sheet1!A53468/1.07</f>
        <v>0.85220401869158879</v>
      </c>
    </row>
    <row r="53469" spans="1:1">
      <c r="A53469">
        <f>Sheet1!A53469/1.07</f>
        <v>0.85220373831775686</v>
      </c>
    </row>
    <row r="53470" spans="1:1">
      <c r="A53470">
        <f>Sheet1!A53470/1.07</f>
        <v>0.85220080373831775</v>
      </c>
    </row>
    <row r="53471" spans="1:1">
      <c r="A53471">
        <f>Sheet1!A53471/1.07</f>
        <v>0.85219462616822428</v>
      </c>
    </row>
    <row r="53472" spans="1:1">
      <c r="A53472">
        <f>Sheet1!A53472/1.07</f>
        <v>0.85218495327102795</v>
      </c>
    </row>
    <row r="53473" spans="1:1">
      <c r="A53473">
        <f>Sheet1!A53473/1.07</f>
        <v>0.85217803738317754</v>
      </c>
    </row>
    <row r="53474" spans="1:1">
      <c r="A53474">
        <f>Sheet1!A53474/1.07</f>
        <v>0.85217668224299059</v>
      </c>
    </row>
    <row r="53475" spans="1:1">
      <c r="A53475">
        <f>Sheet1!A53475/1.07</f>
        <v>0.85217532710280364</v>
      </c>
    </row>
    <row r="53476" spans="1:1">
      <c r="A53476">
        <f>Sheet1!A53476/1.07</f>
        <v>0.85217355140186912</v>
      </c>
    </row>
    <row r="53477" spans="1:1">
      <c r="A53477">
        <f>Sheet1!A53477/1.07</f>
        <v>0.85217005607476637</v>
      </c>
    </row>
    <row r="53478" spans="1:1">
      <c r="A53478">
        <f>Sheet1!A53478/1.07</f>
        <v>0.85216604672897189</v>
      </c>
    </row>
    <row r="53479" spans="1:1">
      <c r="A53479">
        <f>Sheet1!A53479/1.07</f>
        <v>0.85216593457943923</v>
      </c>
    </row>
    <row r="53480" spans="1:1">
      <c r="A53480">
        <f>Sheet1!A53480/1.07</f>
        <v>0.85216009345794386</v>
      </c>
    </row>
    <row r="53481" spans="1:1">
      <c r="A53481">
        <f>Sheet1!A53481/1.07</f>
        <v>0.85215545794392522</v>
      </c>
    </row>
    <row r="53482" spans="1:1">
      <c r="A53482">
        <f>Sheet1!A53482/1.07</f>
        <v>0.85215411214953274</v>
      </c>
    </row>
    <row r="53483" spans="1:1">
      <c r="A53483">
        <f>Sheet1!A53483/1.07</f>
        <v>0.85214841121495322</v>
      </c>
    </row>
    <row r="53484" spans="1:1">
      <c r="A53484">
        <f>Sheet1!A53484/1.07</f>
        <v>0.85213841121495326</v>
      </c>
    </row>
    <row r="53485" spans="1:1">
      <c r="A53485">
        <f>Sheet1!A53485/1.07</f>
        <v>0.8521350186915887</v>
      </c>
    </row>
    <row r="53486" spans="1:1">
      <c r="A53486">
        <f>Sheet1!A53486/1.07</f>
        <v>0.85212177570093461</v>
      </c>
    </row>
    <row r="53487" spans="1:1">
      <c r="A53487">
        <f>Sheet1!A53487/1.07</f>
        <v>0.85211056074766356</v>
      </c>
    </row>
    <row r="53488" spans="1:1">
      <c r="A53488">
        <f>Sheet1!A53488/1.07</f>
        <v>0.85210467289719627</v>
      </c>
    </row>
    <row r="53489" spans="1:1">
      <c r="A53489">
        <f>Sheet1!A53489/1.07</f>
        <v>0.85210137383177564</v>
      </c>
    </row>
    <row r="53490" spans="1:1">
      <c r="A53490">
        <f>Sheet1!A53490/1.07</f>
        <v>0.85209289719626158</v>
      </c>
    </row>
    <row r="53491" spans="1:1">
      <c r="A53491">
        <f>Sheet1!A53491/1.07</f>
        <v>0.85209158878504676</v>
      </c>
    </row>
    <row r="53492" spans="1:1">
      <c r="A53492">
        <f>Sheet1!A53492/1.07</f>
        <v>0.85208828037383177</v>
      </c>
    </row>
    <row r="53493" spans="1:1">
      <c r="A53493">
        <f>Sheet1!A53493/1.07</f>
        <v>0.85207947663551398</v>
      </c>
    </row>
    <row r="53494" spans="1:1">
      <c r="A53494">
        <f>Sheet1!A53494/1.07</f>
        <v>0.85207457943925224</v>
      </c>
    </row>
    <row r="53495" spans="1:1">
      <c r="A53495">
        <f>Sheet1!A53495/1.07</f>
        <v>0.85207336448598126</v>
      </c>
    </row>
    <row r="53496" spans="1:1">
      <c r="A53496">
        <f>Sheet1!A53496/1.07</f>
        <v>0.85206644859813074</v>
      </c>
    </row>
    <row r="53497" spans="1:1">
      <c r="A53497">
        <f>Sheet1!A53497/1.07</f>
        <v>0.85205560747663545</v>
      </c>
    </row>
    <row r="53498" spans="1:1">
      <c r="A53498">
        <f>Sheet1!A53498/1.07</f>
        <v>0.85205012149532711</v>
      </c>
    </row>
    <row r="53499" spans="1:1">
      <c r="A53499">
        <f>Sheet1!A53499/1.07</f>
        <v>0.85204912149532708</v>
      </c>
    </row>
    <row r="53500" spans="1:1">
      <c r="A53500">
        <f>Sheet1!A53500/1.07</f>
        <v>0.85204074766355142</v>
      </c>
    </row>
    <row r="53501" spans="1:1">
      <c r="A53501">
        <f>Sheet1!A53501/1.07</f>
        <v>0.85202857009345789</v>
      </c>
    </row>
    <row r="53502" spans="1:1">
      <c r="A53502">
        <f>Sheet1!A53502/1.07</f>
        <v>0.85202457943925236</v>
      </c>
    </row>
    <row r="53503" spans="1:1">
      <c r="A53503">
        <f>Sheet1!A53503/1.07</f>
        <v>0.85202224299065421</v>
      </c>
    </row>
    <row r="53504" spans="1:1">
      <c r="A53504">
        <f>Sheet1!A53504/1.07</f>
        <v>0.85202205607476633</v>
      </c>
    </row>
    <row r="53505" spans="1:1">
      <c r="A53505">
        <f>Sheet1!A53505/1.07</f>
        <v>0.85201051401869154</v>
      </c>
    </row>
    <row r="53506" spans="1:1">
      <c r="A53506">
        <f>Sheet1!A53506/1.07</f>
        <v>0.85201028037383175</v>
      </c>
    </row>
    <row r="53507" spans="1:1">
      <c r="A53507">
        <f>Sheet1!A53507/1.07</f>
        <v>0.85200500000000001</v>
      </c>
    </row>
    <row r="53508" spans="1:1">
      <c r="A53508">
        <f>Sheet1!A53508/1.07</f>
        <v>0.85200059813084106</v>
      </c>
    </row>
    <row r="53509" spans="1:1">
      <c r="A53509">
        <f>Sheet1!A53509/1.07</f>
        <v>0.85198901869158872</v>
      </c>
    </row>
    <row r="53510" spans="1:1">
      <c r="A53510">
        <f>Sheet1!A53510/1.07</f>
        <v>0.851982336448598</v>
      </c>
    </row>
    <row r="53511" spans="1:1">
      <c r="A53511">
        <f>Sheet1!A53511/1.07</f>
        <v>0.85198102803738318</v>
      </c>
    </row>
    <row r="53512" spans="1:1">
      <c r="A53512">
        <f>Sheet1!A53512/1.07</f>
        <v>0.85196115887850465</v>
      </c>
    </row>
    <row r="53513" spans="1:1">
      <c r="A53513">
        <f>Sheet1!A53513/1.07</f>
        <v>0.85195813084112149</v>
      </c>
    </row>
    <row r="53514" spans="1:1">
      <c r="A53514">
        <f>Sheet1!A53514/1.07</f>
        <v>0.8519483177570093</v>
      </c>
    </row>
    <row r="53515" spans="1:1">
      <c r="A53515">
        <f>Sheet1!A53515/1.07</f>
        <v>0.85194695327102798</v>
      </c>
    </row>
    <row r="53516" spans="1:1">
      <c r="A53516">
        <f>Sheet1!A53516/1.07</f>
        <v>0.85194572897196252</v>
      </c>
    </row>
    <row r="53517" spans="1:1">
      <c r="A53517">
        <f>Sheet1!A53517/1.07</f>
        <v>0.85194467289719622</v>
      </c>
    </row>
    <row r="53518" spans="1:1">
      <c r="A53518">
        <f>Sheet1!A53518/1.07</f>
        <v>0.85193158878504671</v>
      </c>
    </row>
    <row r="53519" spans="1:1">
      <c r="A53519">
        <f>Sheet1!A53519/1.07</f>
        <v>0.85193125233644851</v>
      </c>
    </row>
    <row r="53520" spans="1:1">
      <c r="A53520">
        <f>Sheet1!A53520/1.07</f>
        <v>0.85192841121495322</v>
      </c>
    </row>
    <row r="53521" spans="1:1">
      <c r="A53521">
        <f>Sheet1!A53521/1.07</f>
        <v>0.85192668224299062</v>
      </c>
    </row>
    <row r="53522" spans="1:1">
      <c r="A53522">
        <f>Sheet1!A53522/1.07</f>
        <v>0.85192317757009339</v>
      </c>
    </row>
    <row r="53523" spans="1:1">
      <c r="A53523">
        <f>Sheet1!A53523/1.07</f>
        <v>0.85192267289719625</v>
      </c>
    </row>
    <row r="53524" spans="1:1">
      <c r="A53524">
        <f>Sheet1!A53524/1.07</f>
        <v>0.85192112149532706</v>
      </c>
    </row>
    <row r="53525" spans="1:1">
      <c r="A53525">
        <f>Sheet1!A53525/1.07</f>
        <v>0.8519199999999999</v>
      </c>
    </row>
    <row r="53526" spans="1:1">
      <c r="A53526">
        <f>Sheet1!A53526/1.07</f>
        <v>0.85191093457943923</v>
      </c>
    </row>
    <row r="53527" spans="1:1">
      <c r="A53527">
        <f>Sheet1!A53527/1.07</f>
        <v>0.85190957943925227</v>
      </c>
    </row>
    <row r="53528" spans="1:1">
      <c r="A53528">
        <f>Sheet1!A53528/1.07</f>
        <v>0.85190489719626172</v>
      </c>
    </row>
    <row r="53529" spans="1:1">
      <c r="A53529">
        <f>Sheet1!A53529/1.07</f>
        <v>0.8518983177570093</v>
      </c>
    </row>
    <row r="53530" spans="1:1">
      <c r="A53530">
        <f>Sheet1!A53530/1.07</f>
        <v>0.85189616822429903</v>
      </c>
    </row>
    <row r="53531" spans="1:1">
      <c r="A53531">
        <f>Sheet1!A53531/1.07</f>
        <v>0.8518781588785046</v>
      </c>
    </row>
    <row r="53532" spans="1:1">
      <c r="A53532">
        <f>Sheet1!A53532/1.07</f>
        <v>0.85187373831775692</v>
      </c>
    </row>
    <row r="53533" spans="1:1">
      <c r="A53533">
        <f>Sheet1!A53533/1.07</f>
        <v>0.85186953271028032</v>
      </c>
    </row>
    <row r="53534" spans="1:1">
      <c r="A53534">
        <f>Sheet1!A53534/1.07</f>
        <v>0.85186682242990641</v>
      </c>
    </row>
    <row r="53535" spans="1:1">
      <c r="A53535">
        <f>Sheet1!A53535/1.07</f>
        <v>0.85185588785046729</v>
      </c>
    </row>
    <row r="53536" spans="1:1">
      <c r="A53536">
        <f>Sheet1!A53536/1.07</f>
        <v>0.85184710280373821</v>
      </c>
    </row>
    <row r="53537" spans="1:1">
      <c r="A53537">
        <f>Sheet1!A53537/1.07</f>
        <v>0.85184685981308406</v>
      </c>
    </row>
    <row r="53538" spans="1:1">
      <c r="A53538">
        <f>Sheet1!A53538/1.07</f>
        <v>0.85184546728971966</v>
      </c>
    </row>
    <row r="53539" spans="1:1">
      <c r="A53539">
        <f>Sheet1!A53539/1.07</f>
        <v>0.85182485981308398</v>
      </c>
    </row>
    <row r="53540" spans="1:1">
      <c r="A53540">
        <f>Sheet1!A53540/1.07</f>
        <v>0.85182037383177567</v>
      </c>
    </row>
    <row r="53541" spans="1:1">
      <c r="A53541">
        <f>Sheet1!A53541/1.07</f>
        <v>0.85181691588785036</v>
      </c>
    </row>
    <row r="53542" spans="1:1">
      <c r="A53542">
        <f>Sheet1!A53542/1.07</f>
        <v>0.85181233644859811</v>
      </c>
    </row>
    <row r="53543" spans="1:1">
      <c r="A53543">
        <f>Sheet1!A53543/1.07</f>
        <v>0.85180875700934566</v>
      </c>
    </row>
    <row r="53544" spans="1:1">
      <c r="A53544">
        <f>Sheet1!A53544/1.07</f>
        <v>0.8517926168224299</v>
      </c>
    </row>
    <row r="53545" spans="1:1">
      <c r="A53545">
        <f>Sheet1!A53545/1.07</f>
        <v>0.85179196261682244</v>
      </c>
    </row>
    <row r="53546" spans="1:1">
      <c r="A53546">
        <f>Sheet1!A53546/1.07</f>
        <v>0.85176981308411204</v>
      </c>
    </row>
    <row r="53547" spans="1:1">
      <c r="A53547">
        <f>Sheet1!A53547/1.07</f>
        <v>0.85176962616822427</v>
      </c>
    </row>
    <row r="53548" spans="1:1">
      <c r="A53548">
        <f>Sheet1!A53548/1.07</f>
        <v>0.85176602803738322</v>
      </c>
    </row>
    <row r="53549" spans="1:1">
      <c r="A53549">
        <f>Sheet1!A53549/1.07</f>
        <v>0.85176190654205597</v>
      </c>
    </row>
    <row r="53550" spans="1:1">
      <c r="A53550">
        <f>Sheet1!A53550/1.07</f>
        <v>0.85174981308411213</v>
      </c>
    </row>
    <row r="53551" spans="1:1">
      <c r="A53551">
        <f>Sheet1!A53551/1.07</f>
        <v>0.85174714018691577</v>
      </c>
    </row>
    <row r="53552" spans="1:1">
      <c r="A53552">
        <f>Sheet1!A53552/1.07</f>
        <v>0.85174196261682233</v>
      </c>
    </row>
    <row r="53553" spans="1:1">
      <c r="A53553">
        <f>Sheet1!A53553/1.07</f>
        <v>0.85174009345794388</v>
      </c>
    </row>
    <row r="53554" spans="1:1">
      <c r="A53554">
        <f>Sheet1!A53554/1.07</f>
        <v>0.85172686915887852</v>
      </c>
    </row>
    <row r="53555" spans="1:1">
      <c r="A53555">
        <f>Sheet1!A53555/1.07</f>
        <v>0.85171616822429896</v>
      </c>
    </row>
    <row r="53556" spans="1:1">
      <c r="A53556">
        <f>Sheet1!A53556/1.07</f>
        <v>0.85171155140186916</v>
      </c>
    </row>
    <row r="53557" spans="1:1">
      <c r="A53557">
        <f>Sheet1!A53557/1.07</f>
        <v>0.85170068224299056</v>
      </c>
    </row>
    <row r="53558" spans="1:1">
      <c r="A53558">
        <f>Sheet1!A53558/1.07</f>
        <v>0.85169177570093446</v>
      </c>
    </row>
    <row r="53559" spans="1:1">
      <c r="A53559">
        <f>Sheet1!A53559/1.07</f>
        <v>0.8516891588785046</v>
      </c>
    </row>
    <row r="53560" spans="1:1">
      <c r="A53560">
        <f>Sheet1!A53560/1.07</f>
        <v>0.85168523364485971</v>
      </c>
    </row>
    <row r="53561" spans="1:1">
      <c r="A53561">
        <f>Sheet1!A53561/1.07</f>
        <v>0.85167928971962614</v>
      </c>
    </row>
    <row r="53562" spans="1:1">
      <c r="A53562">
        <f>Sheet1!A53562/1.07</f>
        <v>0.85167551401869157</v>
      </c>
    </row>
    <row r="53563" spans="1:1">
      <c r="A53563">
        <f>Sheet1!A53563/1.07</f>
        <v>0.85166999999999993</v>
      </c>
    </row>
    <row r="53564" spans="1:1">
      <c r="A53564">
        <f>Sheet1!A53564/1.07</f>
        <v>0.85165962616822422</v>
      </c>
    </row>
    <row r="53565" spans="1:1">
      <c r="A53565">
        <f>Sheet1!A53565/1.07</f>
        <v>0.85165941121495325</v>
      </c>
    </row>
    <row r="53566" spans="1:1">
      <c r="A53566">
        <f>Sheet1!A53566/1.07</f>
        <v>0.85165941121495325</v>
      </c>
    </row>
    <row r="53567" spans="1:1">
      <c r="A53567">
        <f>Sheet1!A53567/1.07</f>
        <v>0.85165695327102797</v>
      </c>
    </row>
    <row r="53568" spans="1:1">
      <c r="A53568">
        <f>Sheet1!A53568/1.07</f>
        <v>0.85164663551401865</v>
      </c>
    </row>
    <row r="53569" spans="1:1">
      <c r="A53569">
        <f>Sheet1!A53569/1.07</f>
        <v>0.85164069158878497</v>
      </c>
    </row>
    <row r="53570" spans="1:1">
      <c r="A53570">
        <f>Sheet1!A53570/1.07</f>
        <v>0.85163177570093451</v>
      </c>
    </row>
    <row r="53571" spans="1:1">
      <c r="A53571">
        <f>Sheet1!A53571/1.07</f>
        <v>0.8516283177570092</v>
      </c>
    </row>
    <row r="53572" spans="1:1">
      <c r="A53572">
        <f>Sheet1!A53572/1.07</f>
        <v>0.85162822429906537</v>
      </c>
    </row>
    <row r="53573" spans="1:1">
      <c r="A53573">
        <f>Sheet1!A53573/1.07</f>
        <v>0.85162102803738304</v>
      </c>
    </row>
    <row r="53574" spans="1:1">
      <c r="A53574">
        <f>Sheet1!A53574/1.07</f>
        <v>0.85161873831775692</v>
      </c>
    </row>
    <row r="53575" spans="1:1">
      <c r="A53575">
        <f>Sheet1!A53575/1.07</f>
        <v>0.85161500934579437</v>
      </c>
    </row>
    <row r="53576" spans="1:1">
      <c r="A53576">
        <f>Sheet1!A53576/1.07</f>
        <v>0.85161228037383174</v>
      </c>
    </row>
    <row r="53577" spans="1:1">
      <c r="A53577">
        <f>Sheet1!A53577/1.07</f>
        <v>0.85160140186915889</v>
      </c>
    </row>
    <row r="53578" spans="1:1">
      <c r="A53578">
        <f>Sheet1!A53578/1.07</f>
        <v>0.85160069158878493</v>
      </c>
    </row>
    <row r="53579" spans="1:1">
      <c r="A53579">
        <f>Sheet1!A53579/1.07</f>
        <v>0.85158177570093452</v>
      </c>
    </row>
    <row r="53580" spans="1:1">
      <c r="A53580">
        <f>Sheet1!A53580/1.07</f>
        <v>0.8515807476635513</v>
      </c>
    </row>
    <row r="53581" spans="1:1">
      <c r="A53581">
        <f>Sheet1!A53581/1.07</f>
        <v>0.85158053271028034</v>
      </c>
    </row>
    <row r="53582" spans="1:1">
      <c r="A53582">
        <f>Sheet1!A53582/1.07</f>
        <v>0.8515641495327102</v>
      </c>
    </row>
    <row r="53583" spans="1:1">
      <c r="A53583">
        <f>Sheet1!A53583/1.07</f>
        <v>0.85154457943925232</v>
      </c>
    </row>
    <row r="53584" spans="1:1">
      <c r="A53584">
        <f>Sheet1!A53584/1.07</f>
        <v>0.85154331775700931</v>
      </c>
    </row>
    <row r="53585" spans="1:1">
      <c r="A53585">
        <f>Sheet1!A53585/1.07</f>
        <v>0.85154275700934579</v>
      </c>
    </row>
    <row r="53586" spans="1:1">
      <c r="A53586">
        <f>Sheet1!A53586/1.07</f>
        <v>0.85154275700934579</v>
      </c>
    </row>
    <row r="53587" spans="1:1">
      <c r="A53587">
        <f>Sheet1!A53587/1.07</f>
        <v>0.85154264485981301</v>
      </c>
    </row>
    <row r="53588" spans="1:1">
      <c r="A53588">
        <f>Sheet1!A53588/1.07</f>
        <v>0.85154053271028041</v>
      </c>
    </row>
    <row r="53589" spans="1:1">
      <c r="A53589">
        <f>Sheet1!A53589/1.07</f>
        <v>0.851531214953271</v>
      </c>
    </row>
    <row r="53590" spans="1:1">
      <c r="A53590">
        <f>Sheet1!A53590/1.07</f>
        <v>0.85152532710280371</v>
      </c>
    </row>
    <row r="53591" spans="1:1">
      <c r="A53591">
        <f>Sheet1!A53591/1.07</f>
        <v>0.85150331775700927</v>
      </c>
    </row>
    <row r="53592" spans="1:1">
      <c r="A53592">
        <f>Sheet1!A53592/1.07</f>
        <v>0.8514967289719626</v>
      </c>
    </row>
    <row r="53593" spans="1:1">
      <c r="A53593">
        <f>Sheet1!A53593/1.07</f>
        <v>0.85149542056074756</v>
      </c>
    </row>
    <row r="53594" spans="1:1">
      <c r="A53594">
        <f>Sheet1!A53594/1.07</f>
        <v>0.85149420560747657</v>
      </c>
    </row>
    <row r="53595" spans="1:1">
      <c r="A53595">
        <f>Sheet1!A53595/1.07</f>
        <v>0.8514936822429906</v>
      </c>
    </row>
    <row r="53596" spans="1:1">
      <c r="A53596">
        <f>Sheet1!A53596/1.07</f>
        <v>0.85147892523364477</v>
      </c>
    </row>
    <row r="53597" spans="1:1">
      <c r="A53597">
        <f>Sheet1!A53597/1.07</f>
        <v>0.8514728037383178</v>
      </c>
    </row>
    <row r="53598" spans="1:1">
      <c r="A53598">
        <f>Sheet1!A53598/1.07</f>
        <v>0.85147173831775691</v>
      </c>
    </row>
    <row r="53599" spans="1:1">
      <c r="A53599">
        <f>Sheet1!A53599/1.07</f>
        <v>0.8514579813084111</v>
      </c>
    </row>
    <row r="53600" spans="1:1">
      <c r="A53600">
        <f>Sheet1!A53600/1.07</f>
        <v>0.85145781308411217</v>
      </c>
    </row>
    <row r="53601" spans="1:1">
      <c r="A53601">
        <f>Sheet1!A53601/1.07</f>
        <v>0.85144667289719622</v>
      </c>
    </row>
    <row r="53602" spans="1:1">
      <c r="A53602">
        <f>Sheet1!A53602/1.07</f>
        <v>0.85144383177570093</v>
      </c>
    </row>
    <row r="53603" spans="1:1">
      <c r="A53603">
        <f>Sheet1!A53603/1.07</f>
        <v>0.85143725233644851</v>
      </c>
    </row>
    <row r="53604" spans="1:1">
      <c r="A53604">
        <f>Sheet1!A53604/1.07</f>
        <v>0.85143719626168224</v>
      </c>
    </row>
    <row r="53605" spans="1:1">
      <c r="A53605">
        <f>Sheet1!A53605/1.07</f>
        <v>0.85143463551401866</v>
      </c>
    </row>
    <row r="53606" spans="1:1">
      <c r="A53606">
        <f>Sheet1!A53606/1.07</f>
        <v>0.85142869158878498</v>
      </c>
    </row>
    <row r="53607" spans="1:1">
      <c r="A53607">
        <f>Sheet1!A53607/1.07</f>
        <v>0.85142511214953265</v>
      </c>
    </row>
    <row r="53608" spans="1:1">
      <c r="A53608">
        <f>Sheet1!A53608/1.07</f>
        <v>0.85141781308411213</v>
      </c>
    </row>
    <row r="53609" spans="1:1">
      <c r="A53609">
        <f>Sheet1!A53609/1.07</f>
        <v>0.85140130841121486</v>
      </c>
    </row>
    <row r="53610" spans="1:1">
      <c r="A53610">
        <f>Sheet1!A53610/1.07</f>
        <v>0.85138584112149529</v>
      </c>
    </row>
    <row r="53611" spans="1:1">
      <c r="A53611">
        <f>Sheet1!A53611/1.07</f>
        <v>0.85138567289719624</v>
      </c>
    </row>
    <row r="53612" spans="1:1">
      <c r="A53612">
        <f>Sheet1!A53612/1.07</f>
        <v>0.85137102803738307</v>
      </c>
    </row>
    <row r="53613" spans="1:1">
      <c r="A53613">
        <f>Sheet1!A53613/1.07</f>
        <v>0.85136439252336449</v>
      </c>
    </row>
    <row r="53614" spans="1:1">
      <c r="A53614">
        <f>Sheet1!A53614/1.07</f>
        <v>0.85135837383177559</v>
      </c>
    </row>
    <row r="53615" spans="1:1">
      <c r="A53615">
        <f>Sheet1!A53615/1.07</f>
        <v>0.85134941121495322</v>
      </c>
    </row>
    <row r="53616" spans="1:1">
      <c r="A53616">
        <f>Sheet1!A53616/1.07</f>
        <v>0.85134556074766354</v>
      </c>
    </row>
    <row r="53617" spans="1:1">
      <c r="A53617">
        <f>Sheet1!A53617/1.07</f>
        <v>0.8513407196261682</v>
      </c>
    </row>
    <row r="53618" spans="1:1">
      <c r="A53618">
        <f>Sheet1!A53618/1.07</f>
        <v>0.85133993457943924</v>
      </c>
    </row>
    <row r="53619" spans="1:1">
      <c r="A53619">
        <f>Sheet1!A53619/1.07</f>
        <v>0.85133626168224297</v>
      </c>
    </row>
    <row r="53620" spans="1:1">
      <c r="A53620">
        <f>Sheet1!A53620/1.07</f>
        <v>0.85131827102803737</v>
      </c>
    </row>
    <row r="53621" spans="1:1">
      <c r="A53621">
        <f>Sheet1!A53621/1.07</f>
        <v>0.85131247663551401</v>
      </c>
    </row>
    <row r="53622" spans="1:1">
      <c r="A53622">
        <f>Sheet1!A53622/1.07</f>
        <v>0.85130757009345781</v>
      </c>
    </row>
    <row r="53623" spans="1:1">
      <c r="A53623">
        <f>Sheet1!A53623/1.07</f>
        <v>0.85130751401869154</v>
      </c>
    </row>
    <row r="53624" spans="1:1">
      <c r="A53624">
        <f>Sheet1!A53624/1.07</f>
        <v>0.85130355140186909</v>
      </c>
    </row>
    <row r="53625" spans="1:1">
      <c r="A53625">
        <f>Sheet1!A53625/1.07</f>
        <v>0.85130032710280368</v>
      </c>
    </row>
    <row r="53626" spans="1:1">
      <c r="A53626">
        <f>Sheet1!A53626/1.07</f>
        <v>0.85129579439252334</v>
      </c>
    </row>
    <row r="53627" spans="1:1">
      <c r="A53627">
        <f>Sheet1!A53627/1.07</f>
        <v>0.85129330841121487</v>
      </c>
    </row>
    <row r="53628" spans="1:1">
      <c r="A53628">
        <f>Sheet1!A53628/1.07</f>
        <v>0.85128946728971955</v>
      </c>
    </row>
    <row r="53629" spans="1:1">
      <c r="A53629">
        <f>Sheet1!A53629/1.07</f>
        <v>0.85128429906542047</v>
      </c>
    </row>
    <row r="53630" spans="1:1">
      <c r="A53630">
        <f>Sheet1!A53630/1.07</f>
        <v>0.85128355140186918</v>
      </c>
    </row>
    <row r="53631" spans="1:1">
      <c r="A53631">
        <f>Sheet1!A53631/1.07</f>
        <v>0.85126946728971964</v>
      </c>
    </row>
    <row r="53632" spans="1:1">
      <c r="A53632">
        <f>Sheet1!A53632/1.07</f>
        <v>0.8512671028037383</v>
      </c>
    </row>
    <row r="53633" spans="1:1">
      <c r="A53633">
        <f>Sheet1!A53633/1.07</f>
        <v>0.85126140186915877</v>
      </c>
    </row>
    <row r="53634" spans="1:1">
      <c r="A53634">
        <f>Sheet1!A53634/1.07</f>
        <v>0.85125342990654196</v>
      </c>
    </row>
    <row r="53635" spans="1:1">
      <c r="A53635">
        <f>Sheet1!A53635/1.07</f>
        <v>0.85124340186915881</v>
      </c>
    </row>
    <row r="53636" spans="1:1">
      <c r="A53636">
        <f>Sheet1!A53636/1.07</f>
        <v>0.85124140186915886</v>
      </c>
    </row>
    <row r="53637" spans="1:1">
      <c r="A53637">
        <f>Sheet1!A53637/1.07</f>
        <v>0.85123495327102794</v>
      </c>
    </row>
    <row r="53638" spans="1:1">
      <c r="A53638">
        <f>Sheet1!A53638/1.07</f>
        <v>0.85123149532710274</v>
      </c>
    </row>
    <row r="53639" spans="1:1">
      <c r="A53639">
        <f>Sheet1!A53639/1.07</f>
        <v>0.85123056074766357</v>
      </c>
    </row>
    <row r="53640" spans="1:1">
      <c r="A53640">
        <f>Sheet1!A53640/1.07</f>
        <v>0.85121401869158875</v>
      </c>
    </row>
    <row r="53641" spans="1:1">
      <c r="A53641">
        <f>Sheet1!A53641/1.07</f>
        <v>0.85121399065420555</v>
      </c>
    </row>
    <row r="53642" spans="1:1">
      <c r="A53642">
        <f>Sheet1!A53642/1.07</f>
        <v>0.85121327102803734</v>
      </c>
    </row>
    <row r="53643" spans="1:1">
      <c r="A53643">
        <f>Sheet1!A53643/1.07</f>
        <v>0.85120947663551405</v>
      </c>
    </row>
    <row r="53644" spans="1:1">
      <c r="A53644">
        <f>Sheet1!A53644/1.07</f>
        <v>0.85120641121495322</v>
      </c>
    </row>
    <row r="53645" spans="1:1">
      <c r="A53645">
        <f>Sheet1!A53645/1.07</f>
        <v>0.85119252336448592</v>
      </c>
    </row>
    <row r="53646" spans="1:1">
      <c r="A53646">
        <f>Sheet1!A53646/1.07</f>
        <v>0.8511919626168224</v>
      </c>
    </row>
    <row r="53647" spans="1:1">
      <c r="A53647">
        <f>Sheet1!A53647/1.07</f>
        <v>0.85118654205607469</v>
      </c>
    </row>
    <row r="53648" spans="1:1">
      <c r="A53648">
        <f>Sheet1!A53648/1.07</f>
        <v>0.85117816822429904</v>
      </c>
    </row>
    <row r="53649" spans="1:1">
      <c r="A53649">
        <f>Sheet1!A53649/1.07</f>
        <v>0.8511717757009345</v>
      </c>
    </row>
    <row r="53650" spans="1:1">
      <c r="A53650">
        <f>Sheet1!A53650/1.07</f>
        <v>0.85115719626168229</v>
      </c>
    </row>
    <row r="53651" spans="1:1">
      <c r="A53651">
        <f>Sheet1!A53651/1.07</f>
        <v>0.85112383177570083</v>
      </c>
    </row>
    <row r="53652" spans="1:1">
      <c r="A53652">
        <f>Sheet1!A53652/1.07</f>
        <v>0.85111566355140189</v>
      </c>
    </row>
    <row r="53653" spans="1:1">
      <c r="A53653">
        <f>Sheet1!A53653/1.07</f>
        <v>0.85110670093457941</v>
      </c>
    </row>
    <row r="53654" spans="1:1">
      <c r="A53654">
        <f>Sheet1!A53654/1.07</f>
        <v>0.85110658878504664</v>
      </c>
    </row>
    <row r="53655" spans="1:1">
      <c r="A53655">
        <f>Sheet1!A53655/1.07</f>
        <v>0.8511059813084112</v>
      </c>
    </row>
    <row r="53656" spans="1:1">
      <c r="A53656">
        <f>Sheet1!A53656/1.07</f>
        <v>0.85110485981308404</v>
      </c>
    </row>
    <row r="53657" spans="1:1">
      <c r="A53657">
        <f>Sheet1!A53657/1.07</f>
        <v>0.8511046355140186</v>
      </c>
    </row>
    <row r="53658" spans="1:1">
      <c r="A53658">
        <f>Sheet1!A53658/1.07</f>
        <v>0.85110196261682236</v>
      </c>
    </row>
    <row r="53659" spans="1:1">
      <c r="A53659">
        <f>Sheet1!A53659/1.07</f>
        <v>0.8510951401869159</v>
      </c>
    </row>
    <row r="53660" spans="1:1">
      <c r="A53660">
        <f>Sheet1!A53660/1.07</f>
        <v>0.85108738317757004</v>
      </c>
    </row>
    <row r="53661" spans="1:1">
      <c r="A53661">
        <f>Sheet1!A53661/1.07</f>
        <v>0.85108163551401872</v>
      </c>
    </row>
    <row r="53662" spans="1:1">
      <c r="A53662">
        <f>Sheet1!A53662/1.07</f>
        <v>0.85107439252336436</v>
      </c>
    </row>
    <row r="53663" spans="1:1">
      <c r="A53663">
        <f>Sheet1!A53663/1.07</f>
        <v>0.85106990654205605</v>
      </c>
    </row>
    <row r="53664" spans="1:1">
      <c r="A53664">
        <f>Sheet1!A53664/1.07</f>
        <v>0.85106598130841116</v>
      </c>
    </row>
    <row r="53665" spans="1:1">
      <c r="A53665">
        <f>Sheet1!A53665/1.07</f>
        <v>0.8510621495327102</v>
      </c>
    </row>
    <row r="53666" spans="1:1">
      <c r="A53666">
        <f>Sheet1!A53666/1.07</f>
        <v>0.85105271028037377</v>
      </c>
    </row>
    <row r="53667" spans="1:1">
      <c r="A53667">
        <f>Sheet1!A53667/1.07</f>
        <v>0.85105199999999992</v>
      </c>
    </row>
    <row r="53668" spans="1:1">
      <c r="A53668">
        <f>Sheet1!A53668/1.07</f>
        <v>0.85104069158878504</v>
      </c>
    </row>
    <row r="53669" spans="1:1">
      <c r="A53669">
        <f>Sheet1!A53669/1.07</f>
        <v>0.8510389719626168</v>
      </c>
    </row>
    <row r="53670" spans="1:1">
      <c r="A53670">
        <f>Sheet1!A53670/1.07</f>
        <v>0.85103467289719625</v>
      </c>
    </row>
    <row r="53671" spans="1:1">
      <c r="A53671">
        <f>Sheet1!A53671/1.07</f>
        <v>0.85102882242990641</v>
      </c>
    </row>
    <row r="53672" spans="1:1">
      <c r="A53672">
        <f>Sheet1!A53672/1.07</f>
        <v>0.85102509345794386</v>
      </c>
    </row>
    <row r="53673" spans="1:1">
      <c r="A53673">
        <f>Sheet1!A53673/1.07</f>
        <v>0.85101803738317761</v>
      </c>
    </row>
    <row r="53674" spans="1:1">
      <c r="A53674">
        <f>Sheet1!A53674/1.07</f>
        <v>0.85101672897196257</v>
      </c>
    </row>
    <row r="53675" spans="1:1">
      <c r="A53675">
        <f>Sheet1!A53675/1.07</f>
        <v>0.85099444859813078</v>
      </c>
    </row>
    <row r="53676" spans="1:1">
      <c r="A53676">
        <f>Sheet1!A53676/1.07</f>
        <v>0.85098370093457931</v>
      </c>
    </row>
    <row r="53677" spans="1:1">
      <c r="A53677">
        <f>Sheet1!A53677/1.07</f>
        <v>0.85098242990654205</v>
      </c>
    </row>
    <row r="53678" spans="1:1">
      <c r="A53678">
        <f>Sheet1!A53678/1.07</f>
        <v>0.85096140186915881</v>
      </c>
    </row>
    <row r="53679" spans="1:1">
      <c r="A53679">
        <f>Sheet1!A53679/1.07</f>
        <v>0.85096121495327093</v>
      </c>
    </row>
    <row r="53680" spans="1:1">
      <c r="A53680">
        <f>Sheet1!A53680/1.07</f>
        <v>0.85095367289719626</v>
      </c>
    </row>
    <row r="53681" spans="1:1">
      <c r="A53681">
        <f>Sheet1!A53681/1.07</f>
        <v>0.85095367289719626</v>
      </c>
    </row>
    <row r="53682" spans="1:1">
      <c r="A53682">
        <f>Sheet1!A53682/1.07</f>
        <v>0.85094719626168214</v>
      </c>
    </row>
    <row r="53683" spans="1:1">
      <c r="A53683">
        <f>Sheet1!A53683/1.07</f>
        <v>0.85094676635514011</v>
      </c>
    </row>
    <row r="53684" spans="1:1">
      <c r="A53684">
        <f>Sheet1!A53684/1.07</f>
        <v>0.85093957943925225</v>
      </c>
    </row>
    <row r="53685" spans="1:1">
      <c r="A53685">
        <f>Sheet1!A53685/1.07</f>
        <v>0.85093233644859811</v>
      </c>
    </row>
    <row r="53686" spans="1:1">
      <c r="A53686">
        <f>Sheet1!A53686/1.07</f>
        <v>0.85092794392523363</v>
      </c>
    </row>
    <row r="53687" spans="1:1">
      <c r="A53687">
        <f>Sheet1!A53687/1.07</f>
        <v>0.85092607476635507</v>
      </c>
    </row>
    <row r="53688" spans="1:1">
      <c r="A53688">
        <f>Sheet1!A53688/1.07</f>
        <v>0.85092439252336449</v>
      </c>
    </row>
    <row r="53689" spans="1:1">
      <c r="A53689">
        <f>Sheet1!A53689/1.07</f>
        <v>0.85091635514018693</v>
      </c>
    </row>
    <row r="53690" spans="1:1">
      <c r="A53690">
        <f>Sheet1!A53690/1.07</f>
        <v>0.85091133644859807</v>
      </c>
    </row>
    <row r="53691" spans="1:1">
      <c r="A53691">
        <f>Sheet1!A53691/1.07</f>
        <v>0.8509002803738317</v>
      </c>
    </row>
    <row r="53692" spans="1:1">
      <c r="A53692">
        <f>Sheet1!A53692/1.07</f>
        <v>0.85089822429906536</v>
      </c>
    </row>
    <row r="53693" spans="1:1">
      <c r="A53693">
        <f>Sheet1!A53693/1.07</f>
        <v>0.85089819626168217</v>
      </c>
    </row>
    <row r="53694" spans="1:1">
      <c r="A53694">
        <f>Sheet1!A53694/1.07</f>
        <v>0.85089252336448595</v>
      </c>
    </row>
    <row r="53695" spans="1:1">
      <c r="A53695">
        <f>Sheet1!A53695/1.07</f>
        <v>0.85088872897196266</v>
      </c>
    </row>
    <row r="53696" spans="1:1">
      <c r="A53696">
        <f>Sheet1!A53696/1.07</f>
        <v>0.85088224299065418</v>
      </c>
    </row>
    <row r="53697" spans="1:1">
      <c r="A53697">
        <f>Sheet1!A53697/1.07</f>
        <v>0.85088093457943914</v>
      </c>
    </row>
    <row r="53698" spans="1:1">
      <c r="A53698">
        <f>Sheet1!A53698/1.07</f>
        <v>0.85087850467289716</v>
      </c>
    </row>
    <row r="53699" spans="1:1">
      <c r="A53699">
        <f>Sheet1!A53699/1.07</f>
        <v>0.85087691588785042</v>
      </c>
    </row>
    <row r="53700" spans="1:1">
      <c r="A53700">
        <f>Sheet1!A53700/1.07</f>
        <v>0.85087657943925232</v>
      </c>
    </row>
    <row r="53701" spans="1:1">
      <c r="A53701">
        <f>Sheet1!A53701/1.07</f>
        <v>0.85086252336448598</v>
      </c>
    </row>
    <row r="53702" spans="1:1">
      <c r="A53702">
        <f>Sheet1!A53702/1.07</f>
        <v>0.85086242990654204</v>
      </c>
    </row>
    <row r="53703" spans="1:1">
      <c r="A53703">
        <f>Sheet1!A53703/1.07</f>
        <v>0.85086130841121499</v>
      </c>
    </row>
    <row r="53704" spans="1:1">
      <c r="A53704">
        <f>Sheet1!A53704/1.07</f>
        <v>0.85085847663551395</v>
      </c>
    </row>
    <row r="53705" spans="1:1">
      <c r="A53705">
        <f>Sheet1!A53705/1.07</f>
        <v>0.85084376635514014</v>
      </c>
    </row>
    <row r="53706" spans="1:1">
      <c r="A53706">
        <f>Sheet1!A53706/1.07</f>
        <v>0.85083742056074763</v>
      </c>
    </row>
    <row r="53707" spans="1:1">
      <c r="A53707">
        <f>Sheet1!A53707/1.07</f>
        <v>0.85083196261682237</v>
      </c>
    </row>
    <row r="53708" spans="1:1">
      <c r="A53708">
        <f>Sheet1!A53708/1.07</f>
        <v>0.85082214953271029</v>
      </c>
    </row>
    <row r="53709" spans="1:1">
      <c r="A53709">
        <f>Sheet1!A53709/1.07</f>
        <v>0.85081719626168217</v>
      </c>
    </row>
    <row r="53710" spans="1:1">
      <c r="A53710">
        <f>Sheet1!A53710/1.07</f>
        <v>0.85081107476635509</v>
      </c>
    </row>
    <row r="53711" spans="1:1">
      <c r="A53711">
        <f>Sheet1!A53711/1.07</f>
        <v>0.85081079439252338</v>
      </c>
    </row>
    <row r="53712" spans="1:1">
      <c r="A53712">
        <f>Sheet1!A53712/1.07</f>
        <v>0.85080943925233632</v>
      </c>
    </row>
    <row r="53713" spans="1:1">
      <c r="A53713">
        <f>Sheet1!A53713/1.07</f>
        <v>0.85079869158878496</v>
      </c>
    </row>
    <row r="53714" spans="1:1">
      <c r="A53714">
        <f>Sheet1!A53714/1.07</f>
        <v>0.85079162616822424</v>
      </c>
    </row>
    <row r="53715" spans="1:1">
      <c r="A53715">
        <f>Sheet1!A53715/1.07</f>
        <v>0.85077682242990649</v>
      </c>
    </row>
    <row r="53716" spans="1:1">
      <c r="A53716">
        <f>Sheet1!A53716/1.07</f>
        <v>0.85077068224299057</v>
      </c>
    </row>
    <row r="53717" spans="1:1">
      <c r="A53717">
        <f>Sheet1!A53717/1.07</f>
        <v>0.85077024299065418</v>
      </c>
    </row>
    <row r="53718" spans="1:1">
      <c r="A53718">
        <f>Sheet1!A53718/1.07</f>
        <v>0.85075383177570085</v>
      </c>
    </row>
    <row r="53719" spans="1:1">
      <c r="A53719">
        <f>Sheet1!A53719/1.07</f>
        <v>0.85074093457943922</v>
      </c>
    </row>
    <row r="53720" spans="1:1">
      <c r="A53720">
        <f>Sheet1!A53720/1.07</f>
        <v>0.85072668224299064</v>
      </c>
    </row>
    <row r="53721" spans="1:1">
      <c r="A53721">
        <f>Sheet1!A53721/1.07</f>
        <v>0.8507221495327103</v>
      </c>
    </row>
    <row r="53722" spans="1:1">
      <c r="A53722">
        <f>Sheet1!A53722/1.07</f>
        <v>0.85071893457943915</v>
      </c>
    </row>
    <row r="53723" spans="1:1">
      <c r="A53723">
        <f>Sheet1!A53723/1.07</f>
        <v>0.85071355140186911</v>
      </c>
    </row>
    <row r="53724" spans="1:1">
      <c r="A53724">
        <f>Sheet1!A53724/1.07</f>
        <v>0.85071285981308398</v>
      </c>
    </row>
    <row r="53725" spans="1:1">
      <c r="A53725">
        <f>Sheet1!A53725/1.07</f>
        <v>0.85071261682242982</v>
      </c>
    </row>
    <row r="53726" spans="1:1">
      <c r="A53726">
        <f>Sheet1!A53726/1.07</f>
        <v>0.85070600934579432</v>
      </c>
    </row>
    <row r="53727" spans="1:1">
      <c r="A53727">
        <f>Sheet1!A53727/1.07</f>
        <v>0.85069186915887851</v>
      </c>
    </row>
    <row r="53728" spans="1:1">
      <c r="A53728">
        <f>Sheet1!A53728/1.07</f>
        <v>0.85069074766355135</v>
      </c>
    </row>
    <row r="53729" spans="1:1">
      <c r="A53729">
        <f>Sheet1!A53729/1.07</f>
        <v>0.85067386915887844</v>
      </c>
    </row>
    <row r="53730" spans="1:1">
      <c r="A53730">
        <f>Sheet1!A53730/1.07</f>
        <v>0.85067233644859808</v>
      </c>
    </row>
    <row r="53731" spans="1:1">
      <c r="A53731">
        <f>Sheet1!A53731/1.07</f>
        <v>0.85066420560747658</v>
      </c>
    </row>
    <row r="53732" spans="1:1">
      <c r="A53732">
        <f>Sheet1!A53732/1.07</f>
        <v>0.85066289719626165</v>
      </c>
    </row>
    <row r="53733" spans="1:1">
      <c r="A53733">
        <f>Sheet1!A53733/1.07</f>
        <v>0.85065934579439251</v>
      </c>
    </row>
    <row r="53734" spans="1:1">
      <c r="A53734">
        <f>Sheet1!A53734/1.07</f>
        <v>0.85065537383177559</v>
      </c>
    </row>
    <row r="53735" spans="1:1">
      <c r="A53735">
        <f>Sheet1!A53735/1.07</f>
        <v>0.85063831775700927</v>
      </c>
    </row>
    <row r="53736" spans="1:1">
      <c r="A53736">
        <f>Sheet1!A53736/1.07</f>
        <v>0.85063672897196252</v>
      </c>
    </row>
    <row r="53737" spans="1:1">
      <c r="A53737">
        <f>Sheet1!A53737/1.07</f>
        <v>0.85063355140186914</v>
      </c>
    </row>
    <row r="53738" spans="1:1">
      <c r="A53738">
        <f>Sheet1!A53738/1.07</f>
        <v>0.8506268224299065</v>
      </c>
    </row>
    <row r="53739" spans="1:1">
      <c r="A53739">
        <f>Sheet1!A53739/1.07</f>
        <v>0.85062312149532704</v>
      </c>
    </row>
    <row r="53740" spans="1:1">
      <c r="A53740">
        <f>Sheet1!A53740/1.07</f>
        <v>0.85061990654205599</v>
      </c>
    </row>
    <row r="53741" spans="1:1">
      <c r="A53741">
        <f>Sheet1!A53741/1.07</f>
        <v>0.85061626168224291</v>
      </c>
    </row>
    <row r="53742" spans="1:1">
      <c r="A53742">
        <f>Sheet1!A53742/1.07</f>
        <v>0.85060906542056069</v>
      </c>
    </row>
    <row r="53743" spans="1:1">
      <c r="A53743">
        <f>Sheet1!A53743/1.07</f>
        <v>0.85060392523364481</v>
      </c>
    </row>
    <row r="53744" spans="1:1">
      <c r="A53744">
        <f>Sheet1!A53744/1.07</f>
        <v>0.85059271028037375</v>
      </c>
    </row>
    <row r="53745" spans="1:1">
      <c r="A53745">
        <f>Sheet1!A53745/1.07</f>
        <v>0.85058672897196264</v>
      </c>
    </row>
    <row r="53746" spans="1:1">
      <c r="A53746">
        <f>Sheet1!A53746/1.07</f>
        <v>0.85057271028037384</v>
      </c>
    </row>
    <row r="53747" spans="1:1">
      <c r="A53747">
        <f>Sheet1!A53747/1.07</f>
        <v>0.85056299065420549</v>
      </c>
    </row>
    <row r="53748" spans="1:1">
      <c r="A53748">
        <f>Sheet1!A53748/1.07</f>
        <v>0.85056158878504662</v>
      </c>
    </row>
    <row r="53749" spans="1:1">
      <c r="A53749">
        <f>Sheet1!A53749/1.07</f>
        <v>0.8505598130841121</v>
      </c>
    </row>
    <row r="53750" spans="1:1">
      <c r="A53750">
        <f>Sheet1!A53750/1.07</f>
        <v>0.85054644859813078</v>
      </c>
    </row>
    <row r="53751" spans="1:1">
      <c r="A53751">
        <f>Sheet1!A53751/1.07</f>
        <v>0.85054392523364475</v>
      </c>
    </row>
    <row r="53752" spans="1:1">
      <c r="A53752">
        <f>Sheet1!A53752/1.07</f>
        <v>0.85054112149532701</v>
      </c>
    </row>
    <row r="53753" spans="1:1">
      <c r="A53753">
        <f>Sheet1!A53753/1.07</f>
        <v>0.85052813084112144</v>
      </c>
    </row>
    <row r="53754" spans="1:1">
      <c r="A53754">
        <f>Sheet1!A53754/1.07</f>
        <v>0.8505191588785046</v>
      </c>
    </row>
    <row r="53755" spans="1:1">
      <c r="A53755">
        <f>Sheet1!A53755/1.07</f>
        <v>0.85050822429906536</v>
      </c>
    </row>
    <row r="53756" spans="1:1">
      <c r="A53756">
        <f>Sheet1!A53756/1.07</f>
        <v>0.85050822429906536</v>
      </c>
    </row>
    <row r="53757" spans="1:1">
      <c r="A53757">
        <f>Sheet1!A53757/1.07</f>
        <v>0.85050352336448598</v>
      </c>
    </row>
    <row r="53758" spans="1:1">
      <c r="A53758">
        <f>Sheet1!A53758/1.07</f>
        <v>0.85050079439252324</v>
      </c>
    </row>
    <row r="53759" spans="1:1">
      <c r="A53759">
        <f>Sheet1!A53759/1.07</f>
        <v>0.85049710280373825</v>
      </c>
    </row>
    <row r="53760" spans="1:1">
      <c r="A53760">
        <f>Sheet1!A53760/1.07</f>
        <v>0.85049392523364487</v>
      </c>
    </row>
    <row r="53761" spans="1:1">
      <c r="A53761">
        <f>Sheet1!A53761/1.07</f>
        <v>0.85049355140186911</v>
      </c>
    </row>
    <row r="53762" spans="1:1">
      <c r="A53762">
        <f>Sheet1!A53762/1.07</f>
        <v>0.85046803738317756</v>
      </c>
    </row>
    <row r="53763" spans="1:1">
      <c r="A53763">
        <f>Sheet1!A53763/1.07</f>
        <v>0.85046575700934579</v>
      </c>
    </row>
    <row r="53764" spans="1:1">
      <c r="A53764">
        <f>Sheet1!A53764/1.07</f>
        <v>0.85045723364485981</v>
      </c>
    </row>
    <row r="53765" spans="1:1">
      <c r="A53765">
        <f>Sheet1!A53765/1.07</f>
        <v>0.85045710280373832</v>
      </c>
    </row>
    <row r="53766" spans="1:1">
      <c r="A53766">
        <f>Sheet1!A53766/1.07</f>
        <v>0.85044429906542052</v>
      </c>
    </row>
    <row r="53767" spans="1:1">
      <c r="A53767">
        <f>Sheet1!A53767/1.07</f>
        <v>0.85042691588785047</v>
      </c>
    </row>
    <row r="53768" spans="1:1">
      <c r="A53768">
        <f>Sheet1!A53768/1.07</f>
        <v>0.85042682242990641</v>
      </c>
    </row>
    <row r="53769" spans="1:1">
      <c r="A53769">
        <f>Sheet1!A53769/1.07</f>
        <v>0.8504220280373832</v>
      </c>
    </row>
    <row r="53770" spans="1:1">
      <c r="A53770">
        <f>Sheet1!A53770/1.07</f>
        <v>0.85041723364485977</v>
      </c>
    </row>
    <row r="53771" spans="1:1">
      <c r="A53771">
        <f>Sheet1!A53771/1.07</f>
        <v>0.85041600934579431</v>
      </c>
    </row>
    <row r="53772" spans="1:1">
      <c r="A53772">
        <f>Sheet1!A53772/1.07</f>
        <v>0.85040135514018689</v>
      </c>
    </row>
    <row r="53773" spans="1:1">
      <c r="A53773">
        <f>Sheet1!A53773/1.07</f>
        <v>0.85040065420560751</v>
      </c>
    </row>
    <row r="53774" spans="1:1">
      <c r="A53774">
        <f>Sheet1!A53774/1.07</f>
        <v>0.85040056074766346</v>
      </c>
    </row>
    <row r="53775" spans="1:1">
      <c r="A53775">
        <f>Sheet1!A53775/1.07</f>
        <v>0.85039878504672894</v>
      </c>
    </row>
    <row r="53776" spans="1:1">
      <c r="A53776">
        <f>Sheet1!A53776/1.07</f>
        <v>0.85039835514018691</v>
      </c>
    </row>
    <row r="53777" spans="1:1">
      <c r="A53777">
        <f>Sheet1!A53777/1.07</f>
        <v>0.85039790654205605</v>
      </c>
    </row>
    <row r="53778" spans="1:1">
      <c r="A53778">
        <f>Sheet1!A53778/1.07</f>
        <v>0.8503960093457944</v>
      </c>
    </row>
    <row r="53779" spans="1:1">
      <c r="A53779">
        <f>Sheet1!A53779/1.07</f>
        <v>0.85039392523364488</v>
      </c>
    </row>
    <row r="53780" spans="1:1">
      <c r="A53780">
        <f>Sheet1!A53780/1.07</f>
        <v>0.85037186915887852</v>
      </c>
    </row>
    <row r="53781" spans="1:1">
      <c r="A53781">
        <f>Sheet1!A53781/1.07</f>
        <v>0.85035846728971964</v>
      </c>
    </row>
    <row r="53782" spans="1:1">
      <c r="A53782">
        <f>Sheet1!A53782/1.07</f>
        <v>0.85034787850467275</v>
      </c>
    </row>
    <row r="53783" spans="1:1">
      <c r="A53783">
        <f>Sheet1!A53783/1.07</f>
        <v>0.85034370093457945</v>
      </c>
    </row>
    <row r="53784" spans="1:1">
      <c r="A53784">
        <f>Sheet1!A53784/1.07</f>
        <v>0.85033214953271019</v>
      </c>
    </row>
    <row r="53785" spans="1:1">
      <c r="A53785">
        <f>Sheet1!A53785/1.07</f>
        <v>0.85032710280373835</v>
      </c>
    </row>
    <row r="53786" spans="1:1">
      <c r="A53786">
        <f>Sheet1!A53786/1.07</f>
        <v>0.8503247663551402</v>
      </c>
    </row>
    <row r="53787" spans="1:1">
      <c r="A53787">
        <f>Sheet1!A53787/1.07</f>
        <v>0.85031462616822429</v>
      </c>
    </row>
    <row r="53788" spans="1:1">
      <c r="A53788">
        <f>Sheet1!A53788/1.07</f>
        <v>0.85031420560747661</v>
      </c>
    </row>
    <row r="53789" spans="1:1">
      <c r="A53789">
        <f>Sheet1!A53789/1.07</f>
        <v>0.85030757009345781</v>
      </c>
    </row>
    <row r="53790" spans="1:1">
      <c r="A53790">
        <f>Sheet1!A53790/1.07</f>
        <v>0.85030527102803732</v>
      </c>
    </row>
    <row r="53791" spans="1:1">
      <c r="A53791">
        <f>Sheet1!A53791/1.07</f>
        <v>0.85030264485981299</v>
      </c>
    </row>
    <row r="53792" spans="1:1">
      <c r="A53792">
        <f>Sheet1!A53792/1.07</f>
        <v>0.85029741121495317</v>
      </c>
    </row>
    <row r="53793" spans="1:1">
      <c r="A53793">
        <f>Sheet1!A53793/1.07</f>
        <v>0.85028566355140178</v>
      </c>
    </row>
    <row r="53794" spans="1:1">
      <c r="A53794">
        <f>Sheet1!A53794/1.07</f>
        <v>0.85028427102803739</v>
      </c>
    </row>
    <row r="53795" spans="1:1">
      <c r="A53795">
        <f>Sheet1!A53795/1.07</f>
        <v>0.85028383177570088</v>
      </c>
    </row>
    <row r="53796" spans="1:1">
      <c r="A53796">
        <f>Sheet1!A53796/1.07</f>
        <v>0.85028224299065414</v>
      </c>
    </row>
    <row r="53797" spans="1:1">
      <c r="A53797">
        <f>Sheet1!A53797/1.07</f>
        <v>0.85027738317756996</v>
      </c>
    </row>
    <row r="53798" spans="1:1">
      <c r="A53798">
        <f>Sheet1!A53798/1.07</f>
        <v>0.8502700934579438</v>
      </c>
    </row>
    <row r="53799" spans="1:1">
      <c r="A53799">
        <f>Sheet1!A53799/1.07</f>
        <v>0.85026911214953271</v>
      </c>
    </row>
    <row r="53800" spans="1:1">
      <c r="A53800">
        <f>Sheet1!A53800/1.07</f>
        <v>0.8502634859813083</v>
      </c>
    </row>
    <row r="53801" spans="1:1">
      <c r="A53801">
        <f>Sheet1!A53801/1.07</f>
        <v>0.85025780373831772</v>
      </c>
    </row>
    <row r="53802" spans="1:1">
      <c r="A53802">
        <f>Sheet1!A53802/1.07</f>
        <v>0.85025585981308405</v>
      </c>
    </row>
    <row r="53803" spans="1:1">
      <c r="A53803">
        <f>Sheet1!A53803/1.07</f>
        <v>0.85024471962616821</v>
      </c>
    </row>
    <row r="53804" spans="1:1">
      <c r="A53804">
        <f>Sheet1!A53804/1.07</f>
        <v>0.85022934579439247</v>
      </c>
    </row>
    <row r="53805" spans="1:1">
      <c r="A53805">
        <f>Sheet1!A53805/1.07</f>
        <v>0.85021881308411218</v>
      </c>
    </row>
    <row r="53806" spans="1:1">
      <c r="A53806">
        <f>Sheet1!A53806/1.07</f>
        <v>0.85021037383177556</v>
      </c>
    </row>
    <row r="53807" spans="1:1">
      <c r="A53807">
        <f>Sheet1!A53807/1.07</f>
        <v>0.85020925233644862</v>
      </c>
    </row>
    <row r="53808" spans="1:1">
      <c r="A53808">
        <f>Sheet1!A53808/1.07</f>
        <v>0.85020785046728975</v>
      </c>
    </row>
    <row r="53809" spans="1:1">
      <c r="A53809">
        <f>Sheet1!A53809/1.07</f>
        <v>0.85020682242990642</v>
      </c>
    </row>
    <row r="53810" spans="1:1">
      <c r="A53810">
        <f>Sheet1!A53810/1.07</f>
        <v>0.850206261682243</v>
      </c>
    </row>
    <row r="53811" spans="1:1">
      <c r="A53811">
        <f>Sheet1!A53811/1.07</f>
        <v>0.85019714018691583</v>
      </c>
    </row>
    <row r="53812" spans="1:1">
      <c r="A53812">
        <f>Sheet1!A53812/1.07</f>
        <v>0.85019162616822419</v>
      </c>
    </row>
    <row r="53813" spans="1:1">
      <c r="A53813">
        <f>Sheet1!A53813/1.07</f>
        <v>0.850179906542056</v>
      </c>
    </row>
    <row r="53814" spans="1:1">
      <c r="A53814">
        <f>Sheet1!A53814/1.07</f>
        <v>0.85017682242990644</v>
      </c>
    </row>
    <row r="53815" spans="1:1">
      <c r="A53815">
        <f>Sheet1!A53815/1.07</f>
        <v>0.85017542056074757</v>
      </c>
    </row>
    <row r="53816" spans="1:1">
      <c r="A53816">
        <f>Sheet1!A53816/1.07</f>
        <v>0.85016822429906547</v>
      </c>
    </row>
    <row r="53817" spans="1:1">
      <c r="A53817">
        <f>Sheet1!A53817/1.07</f>
        <v>0.8501619906542055</v>
      </c>
    </row>
    <row r="53818" spans="1:1">
      <c r="A53818">
        <f>Sheet1!A53818/1.07</f>
        <v>0.85014700934579435</v>
      </c>
    </row>
    <row r="53819" spans="1:1">
      <c r="A53819">
        <f>Sheet1!A53819/1.07</f>
        <v>0.85014626168224294</v>
      </c>
    </row>
    <row r="53820" spans="1:1">
      <c r="A53820">
        <f>Sheet1!A53820/1.07</f>
        <v>0.85013948598130828</v>
      </c>
    </row>
    <row r="53821" spans="1:1">
      <c r="A53821">
        <f>Sheet1!A53821/1.07</f>
        <v>0.85013425233644857</v>
      </c>
    </row>
    <row r="53822" spans="1:1">
      <c r="A53822">
        <f>Sheet1!A53822/1.07</f>
        <v>0.85013289719626162</v>
      </c>
    </row>
    <row r="53823" spans="1:1">
      <c r="A53823">
        <f>Sheet1!A53823/1.07</f>
        <v>0.85012322429906539</v>
      </c>
    </row>
    <row r="53824" spans="1:1">
      <c r="A53824">
        <f>Sheet1!A53824/1.07</f>
        <v>0.85011915887850464</v>
      </c>
    </row>
    <row r="53825" spans="1:1">
      <c r="A53825">
        <f>Sheet1!A53825/1.07</f>
        <v>0.85011261682242989</v>
      </c>
    </row>
    <row r="53826" spans="1:1">
      <c r="A53826">
        <f>Sheet1!A53826/1.07</f>
        <v>0.85011152336448592</v>
      </c>
    </row>
    <row r="53827" spans="1:1">
      <c r="A53827">
        <f>Sheet1!A53827/1.07</f>
        <v>0.8501094112149532</v>
      </c>
    </row>
    <row r="53828" spans="1:1">
      <c r="A53828">
        <f>Sheet1!A53828/1.07</f>
        <v>0.85009949532710272</v>
      </c>
    </row>
    <row r="53829" spans="1:1">
      <c r="A53829">
        <f>Sheet1!A53829/1.07</f>
        <v>0.85009906542056068</v>
      </c>
    </row>
    <row r="53830" spans="1:1">
      <c r="A53830">
        <f>Sheet1!A53830/1.07</f>
        <v>0.85008813084112145</v>
      </c>
    </row>
    <row r="53831" spans="1:1">
      <c r="A53831">
        <f>Sheet1!A53831/1.07</f>
        <v>0.8500865420560747</v>
      </c>
    </row>
    <row r="53832" spans="1:1">
      <c r="A53832">
        <f>Sheet1!A53832/1.07</f>
        <v>0.85008542056074765</v>
      </c>
    </row>
    <row r="53833" spans="1:1">
      <c r="A53833">
        <f>Sheet1!A53833/1.07</f>
        <v>0.85008046728971953</v>
      </c>
    </row>
    <row r="53834" spans="1:1">
      <c r="A53834">
        <f>Sheet1!A53834/1.07</f>
        <v>0.85006168224299061</v>
      </c>
    </row>
    <row r="53835" spans="1:1">
      <c r="A53835">
        <f>Sheet1!A53835/1.07</f>
        <v>0.85005759813084103</v>
      </c>
    </row>
    <row r="53836" spans="1:1">
      <c r="A53836">
        <f>Sheet1!A53836/1.07</f>
        <v>0.85005644859813079</v>
      </c>
    </row>
    <row r="53837" spans="1:1">
      <c r="A53837">
        <f>Sheet1!A53837/1.07</f>
        <v>0.85005481308411213</v>
      </c>
    </row>
    <row r="53838" spans="1:1">
      <c r="A53838">
        <f>Sheet1!A53838/1.07</f>
        <v>0.85005448598130839</v>
      </c>
    </row>
    <row r="53839" spans="1:1">
      <c r="A53839">
        <f>Sheet1!A53839/1.07</f>
        <v>0.85005289719626165</v>
      </c>
    </row>
    <row r="53840" spans="1:1">
      <c r="A53840">
        <f>Sheet1!A53840/1.07</f>
        <v>0.85004974766355135</v>
      </c>
    </row>
    <row r="53841" spans="1:1">
      <c r="A53841">
        <f>Sheet1!A53841/1.07</f>
        <v>0.85004570093457943</v>
      </c>
    </row>
    <row r="53842" spans="1:1">
      <c r="A53842">
        <f>Sheet1!A53842/1.07</f>
        <v>0.85003560747663542</v>
      </c>
    </row>
    <row r="53843" spans="1:1">
      <c r="A53843">
        <f>Sheet1!A53843/1.07</f>
        <v>0.85003426168224294</v>
      </c>
    </row>
    <row r="53844" spans="1:1">
      <c r="A53844">
        <f>Sheet1!A53844/1.07</f>
        <v>0.85002186915887845</v>
      </c>
    </row>
    <row r="53845" spans="1:1">
      <c r="A53845">
        <f>Sheet1!A53845/1.07</f>
        <v>0.85001971962616818</v>
      </c>
    </row>
    <row r="53846" spans="1:1">
      <c r="A53846">
        <f>Sheet1!A53846/1.07</f>
        <v>0.85000439252336446</v>
      </c>
    </row>
    <row r="53847" spans="1:1">
      <c r="A53847">
        <f>Sheet1!A53847/1.07</f>
        <v>0.84999136448598123</v>
      </c>
    </row>
    <row r="53848" spans="1:1">
      <c r="A53848">
        <f>Sheet1!A53848/1.07</f>
        <v>0.84997943925233643</v>
      </c>
    </row>
    <row r="53849" spans="1:1">
      <c r="A53849">
        <f>Sheet1!A53849/1.07</f>
        <v>0.84997677570093455</v>
      </c>
    </row>
    <row r="53850" spans="1:1">
      <c r="A53850">
        <f>Sheet1!A53850/1.07</f>
        <v>0.84996902803738317</v>
      </c>
    </row>
    <row r="53851" spans="1:1">
      <c r="A53851">
        <f>Sheet1!A53851/1.07</f>
        <v>0.84996769158878505</v>
      </c>
    </row>
    <row r="53852" spans="1:1">
      <c r="A53852">
        <f>Sheet1!A53852/1.07</f>
        <v>0.84995743925233636</v>
      </c>
    </row>
    <row r="53853" spans="1:1">
      <c r="A53853">
        <f>Sheet1!A53853/1.07</f>
        <v>0.84995348598130838</v>
      </c>
    </row>
    <row r="53854" spans="1:1">
      <c r="A53854">
        <f>Sheet1!A53854/1.07</f>
        <v>0.84994780373831769</v>
      </c>
    </row>
    <row r="53855" spans="1:1">
      <c r="A53855">
        <f>Sheet1!A53855/1.07</f>
        <v>0.84993897196261681</v>
      </c>
    </row>
    <row r="53856" spans="1:1">
      <c r="A53856">
        <f>Sheet1!A53856/1.07</f>
        <v>0.84991766355140186</v>
      </c>
    </row>
    <row r="53857" spans="1:1">
      <c r="A53857">
        <f>Sheet1!A53857/1.07</f>
        <v>0.84991710280373833</v>
      </c>
    </row>
    <row r="53858" spans="1:1">
      <c r="A53858">
        <f>Sheet1!A53858/1.07</f>
        <v>0.84990903738317747</v>
      </c>
    </row>
    <row r="53859" spans="1:1">
      <c r="A53859">
        <f>Sheet1!A53859/1.07</f>
        <v>0.84988990654205609</v>
      </c>
    </row>
    <row r="53860" spans="1:1">
      <c r="A53860">
        <f>Sheet1!A53860/1.07</f>
        <v>0.84988397196261678</v>
      </c>
    </row>
    <row r="53861" spans="1:1">
      <c r="A53861">
        <f>Sheet1!A53861/1.07</f>
        <v>0.84987841121495322</v>
      </c>
    </row>
    <row r="53862" spans="1:1">
      <c r="A53862">
        <f>Sheet1!A53862/1.07</f>
        <v>0.8498739252336448</v>
      </c>
    </row>
    <row r="53863" spans="1:1">
      <c r="A53863">
        <f>Sheet1!A53863/1.07</f>
        <v>0.84987199065420549</v>
      </c>
    </row>
    <row r="53864" spans="1:1">
      <c r="A53864">
        <f>Sheet1!A53864/1.07</f>
        <v>0.84986345794392526</v>
      </c>
    </row>
    <row r="53865" spans="1:1">
      <c r="A53865">
        <f>Sheet1!A53865/1.07</f>
        <v>0.84986079439252338</v>
      </c>
    </row>
    <row r="53866" spans="1:1">
      <c r="A53866">
        <f>Sheet1!A53866/1.07</f>
        <v>0.84986037383177571</v>
      </c>
    </row>
    <row r="53867" spans="1:1">
      <c r="A53867">
        <f>Sheet1!A53867/1.07</f>
        <v>0.84985925233644855</v>
      </c>
    </row>
    <row r="53868" spans="1:1">
      <c r="A53868">
        <f>Sheet1!A53868/1.07</f>
        <v>0.84985567289719621</v>
      </c>
    </row>
    <row r="53869" spans="1:1">
      <c r="A53869">
        <f>Sheet1!A53869/1.07</f>
        <v>0.84984112149532698</v>
      </c>
    </row>
    <row r="53870" spans="1:1">
      <c r="A53870">
        <f>Sheet1!A53870/1.07</f>
        <v>0.84983968224299056</v>
      </c>
    </row>
    <row r="53871" spans="1:1">
      <c r="A53871">
        <f>Sheet1!A53871/1.07</f>
        <v>0.84983626168224302</v>
      </c>
    </row>
    <row r="53872" spans="1:1">
      <c r="A53872">
        <f>Sheet1!A53872/1.07</f>
        <v>0.84983488785046724</v>
      </c>
    </row>
    <row r="53873" spans="1:1">
      <c r="A53873">
        <f>Sheet1!A53873/1.07</f>
        <v>0.84983186915887843</v>
      </c>
    </row>
    <row r="53874" spans="1:1">
      <c r="A53874">
        <f>Sheet1!A53874/1.07</f>
        <v>0.84981544859813085</v>
      </c>
    </row>
    <row r="53875" spans="1:1">
      <c r="A53875">
        <f>Sheet1!A53875/1.07</f>
        <v>0.84981266355140173</v>
      </c>
    </row>
    <row r="53876" spans="1:1">
      <c r="A53876">
        <f>Sheet1!A53876/1.07</f>
        <v>0.84981065420560742</v>
      </c>
    </row>
    <row r="53877" spans="1:1">
      <c r="A53877">
        <f>Sheet1!A53877/1.07</f>
        <v>0.84979560747663541</v>
      </c>
    </row>
    <row r="53878" spans="1:1">
      <c r="A53878">
        <f>Sheet1!A53878/1.07</f>
        <v>0.84978990654205599</v>
      </c>
    </row>
    <row r="53879" spans="1:1">
      <c r="A53879">
        <f>Sheet1!A53879/1.07</f>
        <v>0.84978644859813079</v>
      </c>
    </row>
    <row r="53880" spans="1:1">
      <c r="A53880">
        <f>Sheet1!A53880/1.07</f>
        <v>0.84978177570093449</v>
      </c>
    </row>
    <row r="53881" spans="1:1">
      <c r="A53881">
        <f>Sheet1!A53881/1.07</f>
        <v>0.84978074766355138</v>
      </c>
    </row>
    <row r="53882" spans="1:1">
      <c r="A53882">
        <f>Sheet1!A53882/1.07</f>
        <v>0.84977046728971961</v>
      </c>
    </row>
    <row r="53883" spans="1:1">
      <c r="A53883">
        <f>Sheet1!A53883/1.07</f>
        <v>0.84976626168224301</v>
      </c>
    </row>
    <row r="53884" spans="1:1">
      <c r="A53884">
        <f>Sheet1!A53884/1.07</f>
        <v>0.84976247663551396</v>
      </c>
    </row>
    <row r="53885" spans="1:1">
      <c r="A53885">
        <f>Sheet1!A53885/1.07</f>
        <v>0.84976052336448593</v>
      </c>
    </row>
    <row r="53886" spans="1:1">
      <c r="A53886">
        <f>Sheet1!A53886/1.07</f>
        <v>0.84975378504672894</v>
      </c>
    </row>
    <row r="53887" spans="1:1">
      <c r="A53887">
        <f>Sheet1!A53887/1.07</f>
        <v>0.84974648598130831</v>
      </c>
    </row>
    <row r="53888" spans="1:1">
      <c r="A53888">
        <f>Sheet1!A53888/1.07</f>
        <v>0.84974373831775696</v>
      </c>
    </row>
    <row r="53889" spans="1:1">
      <c r="A53889">
        <f>Sheet1!A53889/1.07</f>
        <v>0.84973295327102805</v>
      </c>
    </row>
    <row r="53890" spans="1:1">
      <c r="A53890">
        <f>Sheet1!A53890/1.07</f>
        <v>0.8497278785046728</v>
      </c>
    </row>
    <row r="53891" spans="1:1">
      <c r="A53891">
        <f>Sheet1!A53891/1.07</f>
        <v>0.84971822429906541</v>
      </c>
    </row>
    <row r="53892" spans="1:1">
      <c r="A53892">
        <f>Sheet1!A53892/1.07</f>
        <v>0.8497108411214952</v>
      </c>
    </row>
    <row r="53893" spans="1:1">
      <c r="A53893">
        <f>Sheet1!A53893/1.07</f>
        <v>0.84969295327102801</v>
      </c>
    </row>
    <row r="53894" spans="1:1">
      <c r="A53894">
        <f>Sheet1!A53894/1.07</f>
        <v>0.84966542056074756</v>
      </c>
    </row>
    <row r="53895" spans="1:1">
      <c r="A53895">
        <f>Sheet1!A53895/1.07</f>
        <v>0.84965819626168226</v>
      </c>
    </row>
    <row r="53896" spans="1:1">
      <c r="A53896">
        <f>Sheet1!A53896/1.07</f>
        <v>0.84965078504672897</v>
      </c>
    </row>
    <row r="53897" spans="1:1">
      <c r="A53897">
        <f>Sheet1!A53897/1.07</f>
        <v>0.8496415887850467</v>
      </c>
    </row>
    <row r="53898" spans="1:1">
      <c r="A53898">
        <f>Sheet1!A53898/1.07</f>
        <v>0.84963217757009346</v>
      </c>
    </row>
    <row r="53899" spans="1:1">
      <c r="A53899">
        <f>Sheet1!A53899/1.07</f>
        <v>0.8496306168224298</v>
      </c>
    </row>
    <row r="53900" spans="1:1">
      <c r="A53900">
        <f>Sheet1!A53900/1.07</f>
        <v>0.8496113084112149</v>
      </c>
    </row>
    <row r="53901" spans="1:1">
      <c r="A53901">
        <f>Sheet1!A53901/1.07</f>
        <v>0.84960158878504666</v>
      </c>
    </row>
    <row r="53902" spans="1:1">
      <c r="A53902">
        <f>Sheet1!A53902/1.07</f>
        <v>0.84958738317756999</v>
      </c>
    </row>
    <row r="53903" spans="1:1">
      <c r="A53903">
        <f>Sheet1!A53903/1.07</f>
        <v>0.84957738317757003</v>
      </c>
    </row>
    <row r="53904" spans="1:1">
      <c r="A53904">
        <f>Sheet1!A53904/1.07</f>
        <v>0.84957173831775701</v>
      </c>
    </row>
    <row r="53905" spans="1:1">
      <c r="A53905">
        <f>Sheet1!A53905/1.07</f>
        <v>0.84956841121495319</v>
      </c>
    </row>
    <row r="53906" spans="1:1">
      <c r="A53906">
        <f>Sheet1!A53906/1.07</f>
        <v>0.84955775700934577</v>
      </c>
    </row>
    <row r="53907" spans="1:1">
      <c r="A53907">
        <f>Sheet1!A53907/1.07</f>
        <v>0.8495559158878504</v>
      </c>
    </row>
    <row r="53908" spans="1:1">
      <c r="A53908">
        <f>Sheet1!A53908/1.07</f>
        <v>0.84955411214953258</v>
      </c>
    </row>
    <row r="53909" spans="1:1">
      <c r="A53909">
        <f>Sheet1!A53909/1.07</f>
        <v>0.84955327102803735</v>
      </c>
    </row>
    <row r="53910" spans="1:1">
      <c r="A53910">
        <f>Sheet1!A53910/1.07</f>
        <v>0.84954504672897191</v>
      </c>
    </row>
    <row r="53911" spans="1:1">
      <c r="A53911">
        <f>Sheet1!A53911/1.07</f>
        <v>0.84954485981308403</v>
      </c>
    </row>
    <row r="53912" spans="1:1">
      <c r="A53912">
        <f>Sheet1!A53912/1.07</f>
        <v>0.84954429906542062</v>
      </c>
    </row>
    <row r="53913" spans="1:1">
      <c r="A53913">
        <f>Sheet1!A53913/1.07</f>
        <v>0.84954321495327101</v>
      </c>
    </row>
    <row r="53914" spans="1:1">
      <c r="A53914">
        <f>Sheet1!A53914/1.07</f>
        <v>0.8495428037383177</v>
      </c>
    </row>
    <row r="53915" spans="1:1">
      <c r="A53915">
        <f>Sheet1!A53915/1.07</f>
        <v>0.84953341121495329</v>
      </c>
    </row>
    <row r="53916" spans="1:1">
      <c r="A53916">
        <f>Sheet1!A53916/1.07</f>
        <v>0.84953163551401867</v>
      </c>
    </row>
    <row r="53917" spans="1:1">
      <c r="A53917">
        <f>Sheet1!A53917/1.07</f>
        <v>0.84952857009345784</v>
      </c>
    </row>
    <row r="53918" spans="1:1">
      <c r="A53918">
        <f>Sheet1!A53918/1.07</f>
        <v>0.84951714953271018</v>
      </c>
    </row>
    <row r="53919" spans="1:1">
      <c r="A53919">
        <f>Sheet1!A53919/1.07</f>
        <v>0.84951700934579433</v>
      </c>
    </row>
    <row r="53920" spans="1:1">
      <c r="A53920">
        <f>Sheet1!A53920/1.07</f>
        <v>0.84951302803738316</v>
      </c>
    </row>
    <row r="53921" spans="1:1">
      <c r="A53921">
        <f>Sheet1!A53921/1.07</f>
        <v>0.8495129906542056</v>
      </c>
    </row>
    <row r="53922" spans="1:1">
      <c r="A53922">
        <f>Sheet1!A53922/1.07</f>
        <v>0.8495043925233644</v>
      </c>
    </row>
    <row r="53923" spans="1:1">
      <c r="A53923">
        <f>Sheet1!A53923/1.07</f>
        <v>0.84949850467289711</v>
      </c>
    </row>
    <row r="53924" spans="1:1">
      <c r="A53924">
        <f>Sheet1!A53924/1.07</f>
        <v>0.84949289719626164</v>
      </c>
    </row>
    <row r="53925" spans="1:1">
      <c r="A53925">
        <f>Sheet1!A53925/1.07</f>
        <v>0.84948913084112143</v>
      </c>
    </row>
    <row r="53926" spans="1:1">
      <c r="A53926">
        <f>Sheet1!A53926/1.07</f>
        <v>0.8494864018691588</v>
      </c>
    </row>
    <row r="53927" spans="1:1">
      <c r="A53927">
        <f>Sheet1!A53927/1.07</f>
        <v>0.849484336448598</v>
      </c>
    </row>
    <row r="53928" spans="1:1">
      <c r="A53928">
        <f>Sheet1!A53928/1.07</f>
        <v>0.84947648598130843</v>
      </c>
    </row>
    <row r="53929" spans="1:1">
      <c r="A53929">
        <f>Sheet1!A53929/1.07</f>
        <v>0.84947476635514019</v>
      </c>
    </row>
    <row r="53930" spans="1:1">
      <c r="A53930">
        <f>Sheet1!A53930/1.07</f>
        <v>0.84947097196261678</v>
      </c>
    </row>
    <row r="53931" spans="1:1">
      <c r="A53931">
        <f>Sheet1!A53931/1.07</f>
        <v>0.84946929906542057</v>
      </c>
    </row>
    <row r="53932" spans="1:1">
      <c r="A53932">
        <f>Sheet1!A53932/1.07</f>
        <v>0.8494405607476635</v>
      </c>
    </row>
    <row r="53933" spans="1:1">
      <c r="A53933">
        <f>Sheet1!A53933/1.07</f>
        <v>0.84943999999999986</v>
      </c>
    </row>
    <row r="53934" spans="1:1">
      <c r="A53934">
        <f>Sheet1!A53934/1.07</f>
        <v>0.8494327102803737</v>
      </c>
    </row>
    <row r="53935" spans="1:1">
      <c r="A53935">
        <f>Sheet1!A53935/1.07</f>
        <v>0.84943136448598133</v>
      </c>
    </row>
    <row r="53936" spans="1:1">
      <c r="A53936">
        <f>Sheet1!A53936/1.07</f>
        <v>0.84942707476635504</v>
      </c>
    </row>
    <row r="53937" spans="1:1">
      <c r="A53937">
        <f>Sheet1!A53937/1.07</f>
        <v>0.84942327102803739</v>
      </c>
    </row>
    <row r="53938" spans="1:1">
      <c r="A53938">
        <f>Sheet1!A53938/1.07</f>
        <v>0.84942112149532711</v>
      </c>
    </row>
    <row r="53939" spans="1:1">
      <c r="A53939">
        <f>Sheet1!A53939/1.07</f>
        <v>0.84940345794392513</v>
      </c>
    </row>
    <row r="53940" spans="1:1">
      <c r="A53940">
        <f>Sheet1!A53940/1.07</f>
        <v>0.84939485981308405</v>
      </c>
    </row>
    <row r="53941" spans="1:1">
      <c r="A53941">
        <f>Sheet1!A53941/1.07</f>
        <v>0.84938009345794396</v>
      </c>
    </row>
    <row r="53942" spans="1:1">
      <c r="A53942">
        <f>Sheet1!A53942/1.07</f>
        <v>0.84936859813084109</v>
      </c>
    </row>
    <row r="53943" spans="1:1">
      <c r="A53943">
        <f>Sheet1!A53943/1.07</f>
        <v>0.84935688785046726</v>
      </c>
    </row>
    <row r="53944" spans="1:1">
      <c r="A53944">
        <f>Sheet1!A53944/1.07</f>
        <v>0.84935555140186914</v>
      </c>
    </row>
    <row r="53945" spans="1:1">
      <c r="A53945">
        <f>Sheet1!A53945/1.07</f>
        <v>0.84935485981308412</v>
      </c>
    </row>
    <row r="53946" spans="1:1">
      <c r="A53946">
        <f>Sheet1!A53946/1.07</f>
        <v>0.84934261682242984</v>
      </c>
    </row>
    <row r="53947" spans="1:1">
      <c r="A53947">
        <f>Sheet1!A53947/1.07</f>
        <v>0.8493417757009345</v>
      </c>
    </row>
    <row r="53948" spans="1:1">
      <c r="A53948">
        <f>Sheet1!A53948/1.07</f>
        <v>0.84934121495327097</v>
      </c>
    </row>
    <row r="53949" spans="1:1">
      <c r="A53949">
        <f>Sheet1!A53949/1.07</f>
        <v>0.84933728971962608</v>
      </c>
    </row>
    <row r="53950" spans="1:1">
      <c r="A53950">
        <f>Sheet1!A53950/1.07</f>
        <v>0.84933555140186912</v>
      </c>
    </row>
    <row r="53951" spans="1:1">
      <c r="A53951">
        <f>Sheet1!A53951/1.07</f>
        <v>0.84932878504672893</v>
      </c>
    </row>
    <row r="53952" spans="1:1">
      <c r="A53952">
        <f>Sheet1!A53952/1.07</f>
        <v>0.84932084112149531</v>
      </c>
    </row>
    <row r="53953" spans="1:1">
      <c r="A53953">
        <f>Sheet1!A53953/1.07</f>
        <v>0.84931635514018688</v>
      </c>
    </row>
    <row r="53954" spans="1:1">
      <c r="A53954">
        <f>Sheet1!A53954/1.07</f>
        <v>0.84931289719626168</v>
      </c>
    </row>
    <row r="53955" spans="1:1">
      <c r="A53955">
        <f>Sheet1!A53955/1.07</f>
        <v>0.84930476635514007</v>
      </c>
    </row>
    <row r="53956" spans="1:1">
      <c r="A53956">
        <f>Sheet1!A53956/1.07</f>
        <v>0.84930289719626162</v>
      </c>
    </row>
    <row r="53957" spans="1:1">
      <c r="A53957">
        <f>Sheet1!A53957/1.07</f>
        <v>0.84930228971962607</v>
      </c>
    </row>
    <row r="53958" spans="1:1">
      <c r="A53958">
        <f>Sheet1!A53958/1.07</f>
        <v>0.84929694392523358</v>
      </c>
    </row>
    <row r="53959" spans="1:1">
      <c r="A53959">
        <f>Sheet1!A53959/1.07</f>
        <v>0.84929142990654194</v>
      </c>
    </row>
    <row r="53960" spans="1:1">
      <c r="A53960">
        <f>Sheet1!A53960/1.07</f>
        <v>0.84928429906542058</v>
      </c>
    </row>
    <row r="53961" spans="1:1">
      <c r="A53961">
        <f>Sheet1!A53961/1.07</f>
        <v>0.84927990654205598</v>
      </c>
    </row>
    <row r="53962" spans="1:1">
      <c r="A53962">
        <f>Sheet1!A53962/1.07</f>
        <v>0.84927682242990654</v>
      </c>
    </row>
    <row r="53963" spans="1:1">
      <c r="A53963">
        <f>Sheet1!A53963/1.07</f>
        <v>0.84927594392523353</v>
      </c>
    </row>
    <row r="53964" spans="1:1">
      <c r="A53964">
        <f>Sheet1!A53964/1.07</f>
        <v>0.84926986915887837</v>
      </c>
    </row>
    <row r="53965" spans="1:1">
      <c r="A53965">
        <f>Sheet1!A53965/1.07</f>
        <v>0.84926725233644851</v>
      </c>
    </row>
    <row r="53966" spans="1:1">
      <c r="A53966">
        <f>Sheet1!A53966/1.07</f>
        <v>0.84926616822429901</v>
      </c>
    </row>
    <row r="53967" spans="1:1">
      <c r="A53967">
        <f>Sheet1!A53967/1.07</f>
        <v>0.84926598130841124</v>
      </c>
    </row>
    <row r="53968" spans="1:1">
      <c r="A53968">
        <f>Sheet1!A53968/1.07</f>
        <v>0.84925728971962622</v>
      </c>
    </row>
    <row r="53969" spans="1:1">
      <c r="A53969">
        <f>Sheet1!A53969/1.07</f>
        <v>0.84925485981308402</v>
      </c>
    </row>
    <row r="53970" spans="1:1">
      <c r="A53970">
        <f>Sheet1!A53970/1.07</f>
        <v>0.84925373831775697</v>
      </c>
    </row>
    <row r="53971" spans="1:1">
      <c r="A53971">
        <f>Sheet1!A53971/1.07</f>
        <v>0.84925140186915882</v>
      </c>
    </row>
    <row r="53972" spans="1:1">
      <c r="A53972">
        <f>Sheet1!A53972/1.07</f>
        <v>0.84925093457943912</v>
      </c>
    </row>
    <row r="53973" spans="1:1">
      <c r="A53973">
        <f>Sheet1!A53973/1.07</f>
        <v>0.84924112149532716</v>
      </c>
    </row>
    <row r="53974" spans="1:1">
      <c r="A53974">
        <f>Sheet1!A53974/1.07</f>
        <v>0.84924040186915883</v>
      </c>
    </row>
    <row r="53975" spans="1:1">
      <c r="A53975">
        <f>Sheet1!A53975/1.07</f>
        <v>0.84923579439252339</v>
      </c>
    </row>
    <row r="53976" spans="1:1">
      <c r="A53976">
        <f>Sheet1!A53976/1.07</f>
        <v>0.84923567289719615</v>
      </c>
    </row>
    <row r="53977" spans="1:1">
      <c r="A53977">
        <f>Sheet1!A53977/1.07</f>
        <v>0.84922698130841112</v>
      </c>
    </row>
    <row r="53978" spans="1:1">
      <c r="A53978">
        <f>Sheet1!A53978/1.07</f>
        <v>0.84922603738317748</v>
      </c>
    </row>
    <row r="53979" spans="1:1">
      <c r="A53979">
        <f>Sheet1!A53979/1.07</f>
        <v>0.84922536448598129</v>
      </c>
    </row>
    <row r="53980" spans="1:1">
      <c r="A53980">
        <f>Sheet1!A53980/1.07</f>
        <v>0.84921308411214946</v>
      </c>
    </row>
    <row r="53981" spans="1:1">
      <c r="A53981">
        <f>Sheet1!A53981/1.07</f>
        <v>0.84920069158878497</v>
      </c>
    </row>
    <row r="53982" spans="1:1">
      <c r="A53982">
        <f>Sheet1!A53982/1.07</f>
        <v>0.84918882242990645</v>
      </c>
    </row>
    <row r="53983" spans="1:1">
      <c r="A53983">
        <f>Sheet1!A53983/1.07</f>
        <v>0.84918314018691576</v>
      </c>
    </row>
    <row r="53984" spans="1:1">
      <c r="A53984">
        <f>Sheet1!A53984/1.07</f>
        <v>0.84916854205607473</v>
      </c>
    </row>
    <row r="53985" spans="1:1">
      <c r="A53985">
        <f>Sheet1!A53985/1.07</f>
        <v>0.8491551775700934</v>
      </c>
    </row>
    <row r="53986" spans="1:1">
      <c r="A53986">
        <f>Sheet1!A53986/1.07</f>
        <v>0.84914759813084106</v>
      </c>
    </row>
    <row r="53987" spans="1:1">
      <c r="A53987">
        <f>Sheet1!A53987/1.07</f>
        <v>0.84914299065420562</v>
      </c>
    </row>
    <row r="53988" spans="1:1">
      <c r="A53988">
        <f>Sheet1!A53988/1.07</f>
        <v>0.8491414953271027</v>
      </c>
    </row>
    <row r="53989" spans="1:1">
      <c r="A53989">
        <f>Sheet1!A53989/1.07</f>
        <v>0.84913299065420556</v>
      </c>
    </row>
    <row r="53990" spans="1:1">
      <c r="A53990">
        <f>Sheet1!A53990/1.07</f>
        <v>0.84912140186915885</v>
      </c>
    </row>
    <row r="53991" spans="1:1">
      <c r="A53991">
        <f>Sheet1!A53991/1.07</f>
        <v>0.84910025233644848</v>
      </c>
    </row>
    <row r="53992" spans="1:1">
      <c r="A53992">
        <f>Sheet1!A53992/1.07</f>
        <v>0.84909943925233644</v>
      </c>
    </row>
    <row r="53993" spans="1:1">
      <c r="A53993">
        <f>Sheet1!A53993/1.07</f>
        <v>0.84909822429906545</v>
      </c>
    </row>
    <row r="53994" spans="1:1">
      <c r="A53994">
        <f>Sheet1!A53994/1.07</f>
        <v>0.84909457943925226</v>
      </c>
    </row>
    <row r="53995" spans="1:1">
      <c r="A53995">
        <f>Sheet1!A53995/1.07</f>
        <v>0.84909228971962614</v>
      </c>
    </row>
    <row r="53996" spans="1:1">
      <c r="A53996">
        <f>Sheet1!A53996/1.07</f>
        <v>0.84908757009345792</v>
      </c>
    </row>
    <row r="53997" spans="1:1">
      <c r="A53997">
        <f>Sheet1!A53997/1.07</f>
        <v>0.84908009345794389</v>
      </c>
    </row>
    <row r="53998" spans="1:1">
      <c r="A53998">
        <f>Sheet1!A53998/1.07</f>
        <v>0.84907336448598125</v>
      </c>
    </row>
    <row r="53999" spans="1:1">
      <c r="A53999">
        <f>Sheet1!A53999/1.07</f>
        <v>0.84906760747663546</v>
      </c>
    </row>
    <row r="54000" spans="1:1">
      <c r="A54000">
        <f>Sheet1!A54000/1.07</f>
        <v>0.84906252336448595</v>
      </c>
    </row>
    <row r="54001" spans="1:1">
      <c r="A54001">
        <f>Sheet1!A54001/1.07</f>
        <v>0.84905439252336445</v>
      </c>
    </row>
    <row r="54002" spans="1:1">
      <c r="A54002">
        <f>Sheet1!A54002/1.07</f>
        <v>0.84905074766355138</v>
      </c>
    </row>
    <row r="54003" spans="1:1">
      <c r="A54003">
        <f>Sheet1!A54003/1.07</f>
        <v>0.84904186915887847</v>
      </c>
    </row>
    <row r="54004" spans="1:1">
      <c r="A54004">
        <f>Sheet1!A54004/1.07</f>
        <v>0.84903875700934572</v>
      </c>
    </row>
    <row r="54005" spans="1:1">
      <c r="A54005">
        <f>Sheet1!A54005/1.07</f>
        <v>0.84903228971962619</v>
      </c>
    </row>
    <row r="54006" spans="1:1">
      <c r="A54006">
        <f>Sheet1!A54006/1.07</f>
        <v>0.84902014953271032</v>
      </c>
    </row>
    <row r="54007" spans="1:1">
      <c r="A54007">
        <f>Sheet1!A54007/1.07</f>
        <v>0.84901657943925224</v>
      </c>
    </row>
    <row r="54008" spans="1:1">
      <c r="A54008">
        <f>Sheet1!A54008/1.07</f>
        <v>0.8490110654205606</v>
      </c>
    </row>
    <row r="54009" spans="1:1">
      <c r="A54009">
        <f>Sheet1!A54009/1.07</f>
        <v>0.84900635514018685</v>
      </c>
    </row>
    <row r="54010" spans="1:1">
      <c r="A54010">
        <f>Sheet1!A54010/1.07</f>
        <v>0.84900607476635503</v>
      </c>
    </row>
    <row r="54011" spans="1:1">
      <c r="A54011">
        <f>Sheet1!A54011/1.07</f>
        <v>0.84900504672897192</v>
      </c>
    </row>
    <row r="54012" spans="1:1">
      <c r="A54012">
        <f>Sheet1!A54012/1.07</f>
        <v>0.84900242990654207</v>
      </c>
    </row>
    <row r="54013" spans="1:1">
      <c r="A54013">
        <f>Sheet1!A54013/1.07</f>
        <v>0.84900182242990652</v>
      </c>
    </row>
    <row r="54014" spans="1:1">
      <c r="A54014">
        <f>Sheet1!A54014/1.07</f>
        <v>0.84900165420560736</v>
      </c>
    </row>
    <row r="54015" spans="1:1">
      <c r="A54015">
        <f>Sheet1!A54015/1.07</f>
        <v>0.8490015420560747</v>
      </c>
    </row>
    <row r="54016" spans="1:1">
      <c r="A54016">
        <f>Sheet1!A54016/1.07</f>
        <v>0.84899953271028028</v>
      </c>
    </row>
    <row r="54017" spans="1:1">
      <c r="A54017">
        <f>Sheet1!A54017/1.07</f>
        <v>0.84899887850467293</v>
      </c>
    </row>
    <row r="54018" spans="1:1">
      <c r="A54018">
        <f>Sheet1!A54018/1.07</f>
        <v>0.84899869158878505</v>
      </c>
    </row>
    <row r="54019" spans="1:1">
      <c r="A54019">
        <f>Sheet1!A54019/1.07</f>
        <v>0.84899672897196254</v>
      </c>
    </row>
    <row r="54020" spans="1:1">
      <c r="A54020">
        <f>Sheet1!A54020/1.07</f>
        <v>0.84899173831775687</v>
      </c>
    </row>
    <row r="54021" spans="1:1">
      <c r="A54021">
        <f>Sheet1!A54021/1.07</f>
        <v>0.84899084112149525</v>
      </c>
    </row>
    <row r="54022" spans="1:1">
      <c r="A54022">
        <f>Sheet1!A54022/1.07</f>
        <v>0.84897906542056067</v>
      </c>
    </row>
    <row r="54023" spans="1:1">
      <c r="A54023">
        <f>Sheet1!A54023/1.07</f>
        <v>0.8489783644859813</v>
      </c>
    </row>
    <row r="54024" spans="1:1">
      <c r="A54024">
        <f>Sheet1!A54024/1.07</f>
        <v>0.8489719626168224</v>
      </c>
    </row>
    <row r="54025" spans="1:1">
      <c r="A54025">
        <f>Sheet1!A54025/1.07</f>
        <v>0.84896728971962609</v>
      </c>
    </row>
    <row r="54026" spans="1:1">
      <c r="A54026">
        <f>Sheet1!A54026/1.07</f>
        <v>0.84896321495327098</v>
      </c>
    </row>
    <row r="54027" spans="1:1">
      <c r="A54027">
        <f>Sheet1!A54027/1.07</f>
        <v>0.84894598130841115</v>
      </c>
    </row>
    <row r="54028" spans="1:1">
      <c r="A54028">
        <f>Sheet1!A54028/1.07</f>
        <v>0.84894448598130834</v>
      </c>
    </row>
    <row r="54029" spans="1:1">
      <c r="A54029">
        <f>Sheet1!A54029/1.07</f>
        <v>0.84893084112149531</v>
      </c>
    </row>
    <row r="54030" spans="1:1">
      <c r="A54030">
        <f>Sheet1!A54030/1.07</f>
        <v>0.84893037383177561</v>
      </c>
    </row>
    <row r="54031" spans="1:1">
      <c r="A54031">
        <f>Sheet1!A54031/1.07</f>
        <v>0.84892928971962611</v>
      </c>
    </row>
    <row r="54032" spans="1:1">
      <c r="A54032">
        <f>Sheet1!A54032/1.07</f>
        <v>0.84892817757009342</v>
      </c>
    </row>
    <row r="54033" spans="1:1">
      <c r="A54033">
        <f>Sheet1!A54033/1.07</f>
        <v>0.8489145794392523</v>
      </c>
    </row>
    <row r="54034" spans="1:1">
      <c r="A54034">
        <f>Sheet1!A54034/1.07</f>
        <v>0.84891314018691588</v>
      </c>
    </row>
    <row r="54035" spans="1:1">
      <c r="A54035">
        <f>Sheet1!A54035/1.07</f>
        <v>0.84890723364485976</v>
      </c>
    </row>
    <row r="54036" spans="1:1">
      <c r="A54036">
        <f>Sheet1!A54036/1.07</f>
        <v>0.84890214953271026</v>
      </c>
    </row>
    <row r="54037" spans="1:1">
      <c r="A54037">
        <f>Sheet1!A54037/1.07</f>
        <v>0.84887635514018689</v>
      </c>
    </row>
    <row r="54038" spans="1:1">
      <c r="A54038">
        <f>Sheet1!A54038/1.07</f>
        <v>0.84887186915887847</v>
      </c>
    </row>
    <row r="54039" spans="1:1">
      <c r="A54039">
        <f>Sheet1!A54039/1.07</f>
        <v>0.84886392523364484</v>
      </c>
    </row>
    <row r="54040" spans="1:1">
      <c r="A54040">
        <f>Sheet1!A54040/1.07</f>
        <v>0.84886177570093446</v>
      </c>
    </row>
    <row r="54041" spans="1:1">
      <c r="A54041">
        <f>Sheet1!A54041/1.07</f>
        <v>0.84885981308411207</v>
      </c>
    </row>
    <row r="54042" spans="1:1">
      <c r="A54042">
        <f>Sheet1!A54042/1.07</f>
        <v>0.84885514018691588</v>
      </c>
    </row>
    <row r="54043" spans="1:1">
      <c r="A54043">
        <f>Sheet1!A54043/1.07</f>
        <v>0.84885327102803732</v>
      </c>
    </row>
    <row r="54044" spans="1:1">
      <c r="A54044">
        <f>Sheet1!A54044/1.07</f>
        <v>0.8488502803738317</v>
      </c>
    </row>
    <row r="54045" spans="1:1">
      <c r="A54045">
        <f>Sheet1!A54045/1.07</f>
        <v>0.84884785046728972</v>
      </c>
    </row>
    <row r="54046" spans="1:1">
      <c r="A54046">
        <f>Sheet1!A54046/1.07</f>
        <v>0.84884417757009334</v>
      </c>
    </row>
    <row r="54047" spans="1:1">
      <c r="A54047">
        <f>Sheet1!A54047/1.07</f>
        <v>0.84884383177570089</v>
      </c>
    </row>
    <row r="54048" spans="1:1">
      <c r="A54048">
        <f>Sheet1!A54048/1.07</f>
        <v>0.84884149532710274</v>
      </c>
    </row>
    <row r="54049" spans="1:1">
      <c r="A54049">
        <f>Sheet1!A54049/1.07</f>
        <v>0.84883691588785037</v>
      </c>
    </row>
    <row r="54050" spans="1:1">
      <c r="A54050">
        <f>Sheet1!A54050/1.07</f>
        <v>0.84882890654205601</v>
      </c>
    </row>
    <row r="54051" spans="1:1">
      <c r="A54051">
        <f>Sheet1!A54051/1.07</f>
        <v>0.84882691588785042</v>
      </c>
    </row>
    <row r="54052" spans="1:1">
      <c r="A54052">
        <f>Sheet1!A54052/1.07</f>
        <v>0.84882116822429909</v>
      </c>
    </row>
    <row r="54053" spans="1:1">
      <c r="A54053">
        <f>Sheet1!A54053/1.07</f>
        <v>0.84881757009345793</v>
      </c>
    </row>
    <row r="54054" spans="1:1">
      <c r="A54054">
        <f>Sheet1!A54054/1.07</f>
        <v>0.84880588785046729</v>
      </c>
    </row>
    <row r="54055" spans="1:1">
      <c r="A54055">
        <f>Sheet1!A54055/1.07</f>
        <v>0.84880214953271027</v>
      </c>
    </row>
    <row r="54056" spans="1:1">
      <c r="A54056">
        <f>Sheet1!A54056/1.07</f>
        <v>0.84879850467289708</v>
      </c>
    </row>
    <row r="54057" spans="1:1">
      <c r="A54057">
        <f>Sheet1!A54057/1.07</f>
        <v>0.84879504672897199</v>
      </c>
    </row>
    <row r="54058" spans="1:1">
      <c r="A54058">
        <f>Sheet1!A54058/1.07</f>
        <v>0.84878813084112148</v>
      </c>
    </row>
    <row r="54059" spans="1:1">
      <c r="A54059">
        <f>Sheet1!A54059/1.07</f>
        <v>0.84878635514018697</v>
      </c>
    </row>
    <row r="54060" spans="1:1">
      <c r="A54060">
        <f>Sheet1!A54060/1.07</f>
        <v>0.84878495327102799</v>
      </c>
    </row>
    <row r="54061" spans="1:1">
      <c r="A54061">
        <f>Sheet1!A54061/1.07</f>
        <v>0.84878140186915874</v>
      </c>
    </row>
    <row r="54062" spans="1:1">
      <c r="A54062">
        <f>Sheet1!A54062/1.07</f>
        <v>0.84877342990654203</v>
      </c>
    </row>
    <row r="54063" spans="1:1">
      <c r="A54063">
        <f>Sheet1!A54063/1.07</f>
        <v>0.84876990654205597</v>
      </c>
    </row>
    <row r="54064" spans="1:1">
      <c r="A54064">
        <f>Sheet1!A54064/1.07</f>
        <v>0.84875677570093455</v>
      </c>
    </row>
    <row r="54065" spans="1:1">
      <c r="A54065">
        <f>Sheet1!A54065/1.07</f>
        <v>0.84875275700934583</v>
      </c>
    </row>
    <row r="54066" spans="1:1">
      <c r="A54066">
        <f>Sheet1!A54066/1.07</f>
        <v>0.84874560747663552</v>
      </c>
    </row>
    <row r="54067" spans="1:1">
      <c r="A54067">
        <f>Sheet1!A54067/1.07</f>
        <v>0.84873186915887844</v>
      </c>
    </row>
    <row r="54068" spans="1:1">
      <c r="A54068">
        <f>Sheet1!A54068/1.07</f>
        <v>0.84872741121495321</v>
      </c>
    </row>
    <row r="54069" spans="1:1">
      <c r="A54069">
        <f>Sheet1!A54069/1.07</f>
        <v>0.84872074766355132</v>
      </c>
    </row>
    <row r="54070" spans="1:1">
      <c r="A54070">
        <f>Sheet1!A54070/1.07</f>
        <v>0.84871813084112135</v>
      </c>
    </row>
    <row r="54071" spans="1:1">
      <c r="A54071">
        <f>Sheet1!A54071/1.07</f>
        <v>0.84871705607476633</v>
      </c>
    </row>
    <row r="54072" spans="1:1">
      <c r="A54072">
        <f>Sheet1!A54072/1.07</f>
        <v>0.8487069719626168</v>
      </c>
    </row>
    <row r="54073" spans="1:1">
      <c r="A54073">
        <f>Sheet1!A54073/1.07</f>
        <v>0.848702738317757</v>
      </c>
    </row>
    <row r="54074" spans="1:1">
      <c r="A54074">
        <f>Sheet1!A54074/1.07</f>
        <v>0.84870102803738312</v>
      </c>
    </row>
    <row r="54075" spans="1:1">
      <c r="A54075">
        <f>Sheet1!A54075/1.07</f>
        <v>0.84868719626168221</v>
      </c>
    </row>
    <row r="54076" spans="1:1">
      <c r="A54076">
        <f>Sheet1!A54076/1.07</f>
        <v>0.84868273831775687</v>
      </c>
    </row>
    <row r="54077" spans="1:1">
      <c r="A54077">
        <f>Sheet1!A54077/1.07</f>
        <v>0.84867719626168225</v>
      </c>
    </row>
    <row r="54078" spans="1:1">
      <c r="A54078">
        <f>Sheet1!A54078/1.07</f>
        <v>0.84867149532710273</v>
      </c>
    </row>
    <row r="54079" spans="1:1">
      <c r="A54079">
        <f>Sheet1!A54079/1.07</f>
        <v>0.8486613084112149</v>
      </c>
    </row>
    <row r="54080" spans="1:1">
      <c r="A54080">
        <f>Sheet1!A54080/1.07</f>
        <v>0.84866074766355126</v>
      </c>
    </row>
    <row r="54081" spans="1:1">
      <c r="A54081">
        <f>Sheet1!A54081/1.07</f>
        <v>0.84865551401869155</v>
      </c>
    </row>
    <row r="54082" spans="1:1">
      <c r="A54082">
        <f>Sheet1!A54082/1.07</f>
        <v>0.84863059813084107</v>
      </c>
    </row>
    <row r="54083" spans="1:1">
      <c r="A54083">
        <f>Sheet1!A54083/1.07</f>
        <v>0.84862201869158871</v>
      </c>
    </row>
    <row r="54084" spans="1:1">
      <c r="A54084">
        <f>Sheet1!A54084/1.07</f>
        <v>0.84861682242990655</v>
      </c>
    </row>
    <row r="54085" spans="1:1">
      <c r="A54085">
        <f>Sheet1!A54085/1.07</f>
        <v>0.84861528037383172</v>
      </c>
    </row>
    <row r="54086" spans="1:1">
      <c r="A54086">
        <f>Sheet1!A54086/1.07</f>
        <v>0.84861495327102798</v>
      </c>
    </row>
    <row r="54087" spans="1:1">
      <c r="A54087">
        <f>Sheet1!A54087/1.07</f>
        <v>0.84861280373831771</v>
      </c>
    </row>
    <row r="54088" spans="1:1">
      <c r="A54088">
        <f>Sheet1!A54088/1.07</f>
        <v>0.84859751401869155</v>
      </c>
    </row>
    <row r="54089" spans="1:1">
      <c r="A54089">
        <f>Sheet1!A54089/1.07</f>
        <v>0.84859420560747656</v>
      </c>
    </row>
    <row r="54090" spans="1:1">
      <c r="A54090">
        <f>Sheet1!A54090/1.07</f>
        <v>0.84858809345794395</v>
      </c>
    </row>
    <row r="54091" spans="1:1">
      <c r="A54091">
        <f>Sheet1!A54091/1.07</f>
        <v>0.84858355140186914</v>
      </c>
    </row>
    <row r="54092" spans="1:1">
      <c r="A54092">
        <f>Sheet1!A54092/1.07</f>
        <v>0.84857913084112147</v>
      </c>
    </row>
    <row r="54093" spans="1:1">
      <c r="A54093">
        <f>Sheet1!A54093/1.07</f>
        <v>0.84856754205607476</v>
      </c>
    </row>
    <row r="54094" spans="1:1">
      <c r="A54094">
        <f>Sheet1!A54094/1.07</f>
        <v>0.84856742990654199</v>
      </c>
    </row>
    <row r="54095" spans="1:1">
      <c r="A54095">
        <f>Sheet1!A54095/1.07</f>
        <v>0.84856467289719617</v>
      </c>
    </row>
    <row r="54096" spans="1:1">
      <c r="A54096">
        <f>Sheet1!A54096/1.07</f>
        <v>0.84856280373831772</v>
      </c>
    </row>
    <row r="54097" spans="1:1">
      <c r="A54097">
        <f>Sheet1!A54097/1.07</f>
        <v>0.84855728971962618</v>
      </c>
    </row>
    <row r="54098" spans="1:1">
      <c r="A54098">
        <f>Sheet1!A54098/1.07</f>
        <v>0.84854785046728975</v>
      </c>
    </row>
    <row r="54099" spans="1:1">
      <c r="A54099">
        <f>Sheet1!A54099/1.07</f>
        <v>0.84854676635514015</v>
      </c>
    </row>
    <row r="54100" spans="1:1">
      <c r="A54100">
        <f>Sheet1!A54100/1.07</f>
        <v>0.84853762616822426</v>
      </c>
    </row>
    <row r="54101" spans="1:1">
      <c r="A54101">
        <f>Sheet1!A54101/1.07</f>
        <v>0.84853612149532709</v>
      </c>
    </row>
    <row r="54102" spans="1:1">
      <c r="A54102">
        <f>Sheet1!A54102/1.07</f>
        <v>0.84853327102803733</v>
      </c>
    </row>
    <row r="54103" spans="1:1">
      <c r="A54103">
        <f>Sheet1!A54103/1.07</f>
        <v>0.84853032710280363</v>
      </c>
    </row>
    <row r="54104" spans="1:1">
      <c r="A54104">
        <f>Sheet1!A54104/1.07</f>
        <v>0.8485299999999999</v>
      </c>
    </row>
    <row r="54105" spans="1:1">
      <c r="A54105">
        <f>Sheet1!A54105/1.07</f>
        <v>0.84851925233644854</v>
      </c>
    </row>
    <row r="54106" spans="1:1">
      <c r="A54106">
        <f>Sheet1!A54106/1.07</f>
        <v>0.84850053271028036</v>
      </c>
    </row>
    <row r="54107" spans="1:1">
      <c r="A54107">
        <f>Sheet1!A54107/1.07</f>
        <v>0.84849878504672893</v>
      </c>
    </row>
    <row r="54108" spans="1:1">
      <c r="A54108">
        <f>Sheet1!A54108/1.07</f>
        <v>0.84849601869158875</v>
      </c>
    </row>
    <row r="54109" spans="1:1">
      <c r="A54109">
        <f>Sheet1!A54109/1.07</f>
        <v>0.84848108411214951</v>
      </c>
    </row>
    <row r="54110" spans="1:1">
      <c r="A54110">
        <f>Sheet1!A54110/1.07</f>
        <v>0.84847105607476636</v>
      </c>
    </row>
    <row r="54111" spans="1:1">
      <c r="A54111">
        <f>Sheet1!A54111/1.07</f>
        <v>0.84846392523364478</v>
      </c>
    </row>
    <row r="54112" spans="1:1">
      <c r="A54112">
        <f>Sheet1!A54112/1.07</f>
        <v>0.84846387850467286</v>
      </c>
    </row>
    <row r="54113" spans="1:1">
      <c r="A54113">
        <f>Sheet1!A54113/1.07</f>
        <v>0.84845657943925235</v>
      </c>
    </row>
    <row r="54114" spans="1:1">
      <c r="A54114">
        <f>Sheet1!A54114/1.07</f>
        <v>0.84844616822429908</v>
      </c>
    </row>
    <row r="54115" spans="1:1">
      <c r="A54115">
        <f>Sheet1!A54115/1.07</f>
        <v>0.84844555140186917</v>
      </c>
    </row>
    <row r="54116" spans="1:1">
      <c r="A54116">
        <f>Sheet1!A54116/1.07</f>
        <v>0.84843897196261675</v>
      </c>
    </row>
    <row r="54117" spans="1:1">
      <c r="A54117">
        <f>Sheet1!A54117/1.07</f>
        <v>0.8484289719626168</v>
      </c>
    </row>
    <row r="54118" spans="1:1">
      <c r="A54118">
        <f>Sheet1!A54118/1.07</f>
        <v>0.84840841121495314</v>
      </c>
    </row>
    <row r="54119" spans="1:1">
      <c r="A54119">
        <f>Sheet1!A54119/1.07</f>
        <v>0.84840644859813075</v>
      </c>
    </row>
    <row r="54120" spans="1:1">
      <c r="A54120">
        <f>Sheet1!A54120/1.07</f>
        <v>0.8483841588785046</v>
      </c>
    </row>
    <row r="54121" spans="1:1">
      <c r="A54121">
        <f>Sheet1!A54121/1.07</f>
        <v>0.84838359813084108</v>
      </c>
    </row>
    <row r="54122" spans="1:1">
      <c r="A54122">
        <f>Sheet1!A54122/1.07</f>
        <v>0.8483747663551402</v>
      </c>
    </row>
    <row r="54123" spans="1:1">
      <c r="A54123">
        <f>Sheet1!A54123/1.07</f>
        <v>0.84837051401869157</v>
      </c>
    </row>
    <row r="54124" spans="1:1">
      <c r="A54124">
        <f>Sheet1!A54124/1.07</f>
        <v>0.8483654205607476</v>
      </c>
    </row>
    <row r="54125" spans="1:1">
      <c r="A54125">
        <f>Sheet1!A54125/1.07</f>
        <v>0.84836495327102801</v>
      </c>
    </row>
    <row r="54126" spans="1:1">
      <c r="A54126">
        <f>Sheet1!A54126/1.07</f>
        <v>0.84836102803738311</v>
      </c>
    </row>
    <row r="54127" spans="1:1">
      <c r="A54127">
        <f>Sheet1!A54127/1.07</f>
        <v>0.84835903738317753</v>
      </c>
    </row>
    <row r="54128" spans="1:1">
      <c r="A54128">
        <f>Sheet1!A54128/1.07</f>
        <v>0.84835841121495326</v>
      </c>
    </row>
    <row r="54129" spans="1:1">
      <c r="A54129">
        <f>Sheet1!A54129/1.07</f>
        <v>0.84835491588785039</v>
      </c>
    </row>
    <row r="54130" spans="1:1">
      <c r="A54130">
        <f>Sheet1!A54130/1.07</f>
        <v>0.84834789719626169</v>
      </c>
    </row>
    <row r="54131" spans="1:1">
      <c r="A54131">
        <f>Sheet1!A54131/1.07</f>
        <v>0.84834532710280364</v>
      </c>
    </row>
    <row r="54132" spans="1:1">
      <c r="A54132">
        <f>Sheet1!A54132/1.07</f>
        <v>0.84834349532710274</v>
      </c>
    </row>
    <row r="54133" spans="1:1">
      <c r="A54133">
        <f>Sheet1!A54133/1.07</f>
        <v>0.84833682242990649</v>
      </c>
    </row>
    <row r="54134" spans="1:1">
      <c r="A54134">
        <f>Sheet1!A54134/1.07</f>
        <v>0.84832277570093451</v>
      </c>
    </row>
    <row r="54135" spans="1:1">
      <c r="A54135">
        <f>Sheet1!A54135/1.07</f>
        <v>0.84830985046728968</v>
      </c>
    </row>
    <row r="54136" spans="1:1">
      <c r="A54136">
        <f>Sheet1!A54136/1.07</f>
        <v>0.84829345794392519</v>
      </c>
    </row>
    <row r="54137" spans="1:1">
      <c r="A54137">
        <f>Sheet1!A54137/1.07</f>
        <v>0.84828639252336435</v>
      </c>
    </row>
    <row r="54138" spans="1:1">
      <c r="A54138">
        <f>Sheet1!A54138/1.07</f>
        <v>0.84828448598130834</v>
      </c>
    </row>
    <row r="54139" spans="1:1">
      <c r="A54139">
        <f>Sheet1!A54139/1.07</f>
        <v>0.84828305607476628</v>
      </c>
    </row>
    <row r="54140" spans="1:1">
      <c r="A54140">
        <f>Sheet1!A54140/1.07</f>
        <v>0.84827742990654198</v>
      </c>
    </row>
    <row r="54141" spans="1:1">
      <c r="A54141">
        <f>Sheet1!A54141/1.07</f>
        <v>0.84826981308411209</v>
      </c>
    </row>
    <row r="54142" spans="1:1">
      <c r="A54142">
        <f>Sheet1!A54142/1.07</f>
        <v>0.84826691588785041</v>
      </c>
    </row>
    <row r="54143" spans="1:1">
      <c r="A54143">
        <f>Sheet1!A54143/1.07</f>
        <v>0.84825738317757005</v>
      </c>
    </row>
    <row r="54144" spans="1:1">
      <c r="A54144">
        <f>Sheet1!A54144/1.07</f>
        <v>0.84825168224299063</v>
      </c>
    </row>
    <row r="54145" spans="1:1">
      <c r="A54145">
        <f>Sheet1!A54145/1.07</f>
        <v>0.84824971962616813</v>
      </c>
    </row>
    <row r="54146" spans="1:1">
      <c r="A54146">
        <f>Sheet1!A54146/1.07</f>
        <v>0.84824514018691588</v>
      </c>
    </row>
    <row r="54147" spans="1:1">
      <c r="A54147">
        <f>Sheet1!A54147/1.07</f>
        <v>0.84824196261682239</v>
      </c>
    </row>
    <row r="54148" spans="1:1">
      <c r="A54148">
        <f>Sheet1!A54148/1.07</f>
        <v>0.84820327102803739</v>
      </c>
    </row>
    <row r="54149" spans="1:1">
      <c r="A54149">
        <f>Sheet1!A54149/1.07</f>
        <v>0.84820172897196255</v>
      </c>
    </row>
    <row r="54150" spans="1:1">
      <c r="A54150">
        <f>Sheet1!A54150/1.07</f>
        <v>0.84818822429906537</v>
      </c>
    </row>
    <row r="54151" spans="1:1">
      <c r="A54151">
        <f>Sheet1!A54151/1.07</f>
        <v>0.84818738317757003</v>
      </c>
    </row>
    <row r="54152" spans="1:1">
      <c r="A54152">
        <f>Sheet1!A54152/1.07</f>
        <v>0.848176214953271</v>
      </c>
    </row>
    <row r="54153" spans="1:1">
      <c r="A54153">
        <f>Sheet1!A54153/1.07</f>
        <v>0.84817457943925223</v>
      </c>
    </row>
    <row r="54154" spans="1:1">
      <c r="A54154">
        <f>Sheet1!A54154/1.07</f>
        <v>0.84817081308411213</v>
      </c>
    </row>
    <row r="54155" spans="1:1">
      <c r="A54155">
        <f>Sheet1!A54155/1.07</f>
        <v>0.84816915887850464</v>
      </c>
    </row>
    <row r="54156" spans="1:1">
      <c r="A54156">
        <f>Sheet1!A54156/1.07</f>
        <v>0.84815098130841116</v>
      </c>
    </row>
    <row r="54157" spans="1:1">
      <c r="A54157">
        <f>Sheet1!A54157/1.07</f>
        <v>0.8481493457943925</v>
      </c>
    </row>
    <row r="54158" spans="1:1">
      <c r="A54158">
        <f>Sheet1!A54158/1.07</f>
        <v>0.8481437943925233</v>
      </c>
    </row>
    <row r="54159" spans="1:1">
      <c r="A54159">
        <f>Sheet1!A54159/1.07</f>
        <v>0.84812626168224292</v>
      </c>
    </row>
    <row r="54160" spans="1:1">
      <c r="A54160">
        <f>Sheet1!A54160/1.07</f>
        <v>0.84811476635514016</v>
      </c>
    </row>
    <row r="54161" spans="1:1">
      <c r="A54161">
        <f>Sheet1!A54161/1.07</f>
        <v>0.84810836448598126</v>
      </c>
    </row>
    <row r="54162" spans="1:1">
      <c r="A54162">
        <f>Sheet1!A54162/1.07</f>
        <v>0.84810794392523359</v>
      </c>
    </row>
    <row r="54163" spans="1:1">
      <c r="A54163">
        <f>Sheet1!A54163/1.07</f>
        <v>0.84806121495327103</v>
      </c>
    </row>
    <row r="54164" spans="1:1">
      <c r="A54164">
        <f>Sheet1!A54164/1.07</f>
        <v>0.84805654205607472</v>
      </c>
    </row>
    <row r="54165" spans="1:1">
      <c r="A54165">
        <f>Sheet1!A54165/1.07</f>
        <v>0.84805265420560749</v>
      </c>
    </row>
    <row r="54166" spans="1:1">
      <c r="A54166">
        <f>Sheet1!A54166/1.07</f>
        <v>0.848050429906542</v>
      </c>
    </row>
    <row r="54167" spans="1:1">
      <c r="A54167">
        <f>Sheet1!A54167/1.07</f>
        <v>0.84804407476635513</v>
      </c>
    </row>
    <row r="54168" spans="1:1">
      <c r="A54168">
        <f>Sheet1!A54168/1.07</f>
        <v>0.84803962616822426</v>
      </c>
    </row>
    <row r="54169" spans="1:1">
      <c r="A54169">
        <f>Sheet1!A54169/1.07</f>
        <v>0.84803859813084104</v>
      </c>
    </row>
    <row r="54170" spans="1:1">
      <c r="A54170">
        <f>Sheet1!A54170/1.07</f>
        <v>0.84803432710280369</v>
      </c>
    </row>
    <row r="54171" spans="1:1">
      <c r="A54171">
        <f>Sheet1!A54171/1.07</f>
        <v>0.84803405607476623</v>
      </c>
    </row>
    <row r="54172" spans="1:1">
      <c r="A54172">
        <f>Sheet1!A54172/1.07</f>
        <v>0.84802644859813081</v>
      </c>
    </row>
    <row r="54173" spans="1:1">
      <c r="A54173">
        <f>Sheet1!A54173/1.07</f>
        <v>0.84802401869158872</v>
      </c>
    </row>
    <row r="54174" spans="1:1">
      <c r="A54174">
        <f>Sheet1!A54174/1.07</f>
        <v>0.84801650467289713</v>
      </c>
    </row>
    <row r="54175" spans="1:1">
      <c r="A54175">
        <f>Sheet1!A54175/1.07</f>
        <v>0.84798420560747656</v>
      </c>
    </row>
    <row r="54176" spans="1:1">
      <c r="A54176">
        <f>Sheet1!A54176/1.07</f>
        <v>0.8479778971962616</v>
      </c>
    </row>
    <row r="54177" spans="1:1">
      <c r="A54177">
        <f>Sheet1!A54177/1.07</f>
        <v>0.84797551401869153</v>
      </c>
    </row>
    <row r="54178" spans="1:1">
      <c r="A54178">
        <f>Sheet1!A54178/1.07</f>
        <v>0.8479595700934579</v>
      </c>
    </row>
    <row r="54179" spans="1:1">
      <c r="A54179">
        <f>Sheet1!A54179/1.07</f>
        <v>0.84794794392523354</v>
      </c>
    </row>
    <row r="54180" spans="1:1">
      <c r="A54180">
        <f>Sheet1!A54180/1.07</f>
        <v>0.84794766355140183</v>
      </c>
    </row>
    <row r="54181" spans="1:1">
      <c r="A54181">
        <f>Sheet1!A54181/1.07</f>
        <v>0.84794626168224296</v>
      </c>
    </row>
    <row r="54182" spans="1:1">
      <c r="A54182">
        <f>Sheet1!A54182/1.07</f>
        <v>0.84792893457943919</v>
      </c>
    </row>
    <row r="54183" spans="1:1">
      <c r="A54183">
        <f>Sheet1!A54183/1.07</f>
        <v>0.84791009345794388</v>
      </c>
    </row>
    <row r="54184" spans="1:1">
      <c r="A54184">
        <f>Sheet1!A54184/1.07</f>
        <v>0.84790626168224292</v>
      </c>
    </row>
    <row r="54185" spans="1:1">
      <c r="A54185">
        <f>Sheet1!A54185/1.07</f>
        <v>0.84789999999999988</v>
      </c>
    </row>
    <row r="54186" spans="1:1">
      <c r="A54186">
        <f>Sheet1!A54186/1.07</f>
        <v>0.84785974766355143</v>
      </c>
    </row>
    <row r="54187" spans="1:1">
      <c r="A54187">
        <f>Sheet1!A54187/1.07</f>
        <v>0.84785336448598125</v>
      </c>
    </row>
    <row r="54188" spans="1:1">
      <c r="A54188">
        <f>Sheet1!A54188/1.07</f>
        <v>0.84784710280373832</v>
      </c>
    </row>
    <row r="54189" spans="1:1">
      <c r="A54189">
        <f>Sheet1!A54189/1.07</f>
        <v>0.8478460467289719</v>
      </c>
    </row>
    <row r="54190" spans="1:1">
      <c r="A54190">
        <f>Sheet1!A54190/1.07</f>
        <v>0.84783641121495323</v>
      </c>
    </row>
    <row r="54191" spans="1:1">
      <c r="A54191">
        <f>Sheet1!A54191/1.07</f>
        <v>0.84779700934579438</v>
      </c>
    </row>
    <row r="54192" spans="1:1">
      <c r="A54192">
        <f>Sheet1!A54192/1.07</f>
        <v>0.84778738317757008</v>
      </c>
    </row>
    <row r="54193" spans="1:1">
      <c r="A54193">
        <f>Sheet1!A54193/1.07</f>
        <v>0.84777130841121484</v>
      </c>
    </row>
    <row r="54194" spans="1:1">
      <c r="A54194">
        <f>Sheet1!A54194/1.07</f>
        <v>0.84776700934579441</v>
      </c>
    </row>
    <row r="54195" spans="1:1">
      <c r="A54195">
        <f>Sheet1!A54195/1.07</f>
        <v>0.84776495327102797</v>
      </c>
    </row>
    <row r="54196" spans="1:1">
      <c r="A54196">
        <f>Sheet1!A54196/1.07</f>
        <v>0.84776439252336444</v>
      </c>
    </row>
    <row r="54197" spans="1:1">
      <c r="A54197">
        <f>Sheet1!A54197/1.07</f>
        <v>0.84776439252336444</v>
      </c>
    </row>
    <row r="54198" spans="1:1">
      <c r="A54198">
        <f>Sheet1!A54198/1.07</f>
        <v>0.84776196261682235</v>
      </c>
    </row>
    <row r="54199" spans="1:1">
      <c r="A54199">
        <f>Sheet1!A54199/1.07</f>
        <v>0.84774747663551397</v>
      </c>
    </row>
    <row r="54200" spans="1:1">
      <c r="A54200">
        <f>Sheet1!A54200/1.07</f>
        <v>0.84774700934579428</v>
      </c>
    </row>
    <row r="54201" spans="1:1">
      <c r="A54201">
        <f>Sheet1!A54201/1.07</f>
        <v>0.84774377570093451</v>
      </c>
    </row>
    <row r="54202" spans="1:1">
      <c r="A54202">
        <f>Sheet1!A54202/1.07</f>
        <v>0.84773134579439247</v>
      </c>
    </row>
    <row r="54203" spans="1:1">
      <c r="A54203">
        <f>Sheet1!A54203/1.07</f>
        <v>0.84772710280373831</v>
      </c>
    </row>
    <row r="54204" spans="1:1">
      <c r="A54204">
        <f>Sheet1!A54204/1.07</f>
        <v>0.84772149532710284</v>
      </c>
    </row>
    <row r="54205" spans="1:1">
      <c r="A54205">
        <f>Sheet1!A54205/1.07</f>
        <v>0.84771274766355131</v>
      </c>
    </row>
    <row r="54206" spans="1:1">
      <c r="A54206">
        <f>Sheet1!A54206/1.07</f>
        <v>0.84770031775700927</v>
      </c>
    </row>
    <row r="54207" spans="1:1">
      <c r="A54207">
        <f>Sheet1!A54207/1.07</f>
        <v>0.84770018691588789</v>
      </c>
    </row>
    <row r="54208" spans="1:1">
      <c r="A54208">
        <f>Sheet1!A54208/1.07</f>
        <v>0.84768616822429899</v>
      </c>
    </row>
    <row r="54209" spans="1:1">
      <c r="A54209">
        <f>Sheet1!A54209/1.07</f>
        <v>0.84767551401869146</v>
      </c>
    </row>
    <row r="54210" spans="1:1">
      <c r="A54210">
        <f>Sheet1!A54210/1.07</f>
        <v>0.84767261682242989</v>
      </c>
    </row>
    <row r="54211" spans="1:1">
      <c r="A54211">
        <f>Sheet1!A54211/1.07</f>
        <v>0.8476721495327102</v>
      </c>
    </row>
    <row r="54212" spans="1:1">
      <c r="A54212">
        <f>Sheet1!A54212/1.07</f>
        <v>0.8476684579439252</v>
      </c>
    </row>
    <row r="54213" spans="1:1">
      <c r="A54213">
        <f>Sheet1!A54213/1.07</f>
        <v>0.84766028037383168</v>
      </c>
    </row>
    <row r="54214" spans="1:1">
      <c r="A54214">
        <f>Sheet1!A54214/1.07</f>
        <v>0.84766018691588785</v>
      </c>
    </row>
    <row r="54215" spans="1:1">
      <c r="A54215">
        <f>Sheet1!A54215/1.07</f>
        <v>0.84763523364485971</v>
      </c>
    </row>
    <row r="54216" spans="1:1">
      <c r="A54216">
        <f>Sheet1!A54216/1.07</f>
        <v>0.84762640186915883</v>
      </c>
    </row>
    <row r="54217" spans="1:1">
      <c r="A54217">
        <f>Sheet1!A54217/1.07</f>
        <v>0.84762186915887838</v>
      </c>
    </row>
    <row r="54218" spans="1:1">
      <c r="A54218">
        <f>Sheet1!A54218/1.07</f>
        <v>0.84761934579439246</v>
      </c>
    </row>
    <row r="54219" spans="1:1">
      <c r="A54219">
        <f>Sheet1!A54219/1.07</f>
        <v>0.84759850467289721</v>
      </c>
    </row>
    <row r="54220" spans="1:1">
      <c r="A54220">
        <f>Sheet1!A54220/1.07</f>
        <v>0.84757672897196257</v>
      </c>
    </row>
    <row r="54221" spans="1:1">
      <c r="A54221">
        <f>Sheet1!A54221/1.07</f>
        <v>0.84757303738317746</v>
      </c>
    </row>
    <row r="54222" spans="1:1">
      <c r="A54222">
        <f>Sheet1!A54222/1.07</f>
        <v>0.84757164485981307</v>
      </c>
    </row>
    <row r="54223" spans="1:1">
      <c r="A54223">
        <f>Sheet1!A54223/1.07</f>
        <v>0.84757136448598125</v>
      </c>
    </row>
    <row r="54224" spans="1:1">
      <c r="A54224">
        <f>Sheet1!A54224/1.07</f>
        <v>0.84756065420560744</v>
      </c>
    </row>
    <row r="54225" spans="1:1">
      <c r="A54225">
        <f>Sheet1!A54225/1.07</f>
        <v>0.847558598130841</v>
      </c>
    </row>
    <row r="54226" spans="1:1">
      <c r="A54226">
        <f>Sheet1!A54226/1.07</f>
        <v>0.84755271028037371</v>
      </c>
    </row>
    <row r="54227" spans="1:1">
      <c r="A54227">
        <f>Sheet1!A54227/1.07</f>
        <v>0.84755081308411206</v>
      </c>
    </row>
    <row r="54228" spans="1:1">
      <c r="A54228">
        <f>Sheet1!A54228/1.07</f>
        <v>0.8475461308411214</v>
      </c>
    </row>
    <row r="54229" spans="1:1">
      <c r="A54229">
        <f>Sheet1!A54229/1.07</f>
        <v>0.84754336448598122</v>
      </c>
    </row>
    <row r="54230" spans="1:1">
      <c r="A54230">
        <f>Sheet1!A54230/1.07</f>
        <v>0.84752501869158869</v>
      </c>
    </row>
    <row r="54231" spans="1:1">
      <c r="A54231">
        <f>Sheet1!A54231/1.07</f>
        <v>0.84752280373831779</v>
      </c>
    </row>
    <row r="54232" spans="1:1">
      <c r="A54232">
        <f>Sheet1!A54232/1.07</f>
        <v>0.84751794392523361</v>
      </c>
    </row>
    <row r="54233" spans="1:1">
      <c r="A54233">
        <f>Sheet1!A54233/1.07</f>
        <v>0.84751109345794384</v>
      </c>
    </row>
    <row r="54234" spans="1:1">
      <c r="A54234">
        <f>Sheet1!A54234/1.07</f>
        <v>0.84746186915887844</v>
      </c>
    </row>
    <row r="54235" spans="1:1">
      <c r="A54235">
        <f>Sheet1!A54235/1.07</f>
        <v>0.84744341121495326</v>
      </c>
    </row>
    <row r="54236" spans="1:1">
      <c r="A54236">
        <f>Sheet1!A54236/1.07</f>
        <v>0.84742915887850467</v>
      </c>
    </row>
    <row r="54237" spans="1:1">
      <c r="A54237">
        <f>Sheet1!A54237/1.07</f>
        <v>0.84742864485981306</v>
      </c>
    </row>
    <row r="54238" spans="1:1">
      <c r="A54238">
        <f>Sheet1!A54238/1.07</f>
        <v>0.84742009345794389</v>
      </c>
    </row>
    <row r="54239" spans="1:1">
      <c r="A54239">
        <f>Sheet1!A54239/1.07</f>
        <v>0.84741261682242985</v>
      </c>
    </row>
    <row r="54240" spans="1:1">
      <c r="A54240">
        <f>Sheet1!A54240/1.07</f>
        <v>0.84740074766355145</v>
      </c>
    </row>
    <row r="54241" spans="1:1">
      <c r="A54241">
        <f>Sheet1!A54241/1.07</f>
        <v>0.8473970654205607</v>
      </c>
    </row>
    <row r="54242" spans="1:1">
      <c r="A54242">
        <f>Sheet1!A54242/1.07</f>
        <v>0.84739682242990655</v>
      </c>
    </row>
    <row r="54243" spans="1:1">
      <c r="A54243">
        <f>Sheet1!A54243/1.07</f>
        <v>0.8473952336448598</v>
      </c>
    </row>
    <row r="54244" spans="1:1">
      <c r="A54244">
        <f>Sheet1!A54244/1.07</f>
        <v>0.84738937383177559</v>
      </c>
    </row>
    <row r="54245" spans="1:1">
      <c r="A54245">
        <f>Sheet1!A54245/1.07</f>
        <v>0.847385476635514</v>
      </c>
    </row>
    <row r="54246" spans="1:1">
      <c r="A54246">
        <f>Sheet1!A54246/1.07</f>
        <v>0.84737857009345796</v>
      </c>
    </row>
    <row r="54247" spans="1:1">
      <c r="A54247">
        <f>Sheet1!A54247/1.07</f>
        <v>0.84736965420560739</v>
      </c>
    </row>
    <row r="54248" spans="1:1">
      <c r="A54248">
        <f>Sheet1!A54248/1.07</f>
        <v>0.84735504672897199</v>
      </c>
    </row>
    <row r="54249" spans="1:1">
      <c r="A54249">
        <f>Sheet1!A54249/1.07</f>
        <v>0.84734893457943927</v>
      </c>
    </row>
    <row r="54250" spans="1:1">
      <c r="A54250">
        <f>Sheet1!A54250/1.07</f>
        <v>0.8473463177570093</v>
      </c>
    </row>
    <row r="54251" spans="1:1">
      <c r="A54251">
        <f>Sheet1!A54251/1.07</f>
        <v>0.84733271028037371</v>
      </c>
    </row>
    <row r="54252" spans="1:1">
      <c r="A54252">
        <f>Sheet1!A54252/1.07</f>
        <v>0.84733032710280376</v>
      </c>
    </row>
    <row r="54253" spans="1:1">
      <c r="A54253">
        <f>Sheet1!A54253/1.07</f>
        <v>0.84732993457943917</v>
      </c>
    </row>
    <row r="54254" spans="1:1">
      <c r="A54254">
        <f>Sheet1!A54254/1.07</f>
        <v>0.84732686915887845</v>
      </c>
    </row>
    <row r="54255" spans="1:1">
      <c r="A54255">
        <f>Sheet1!A54255/1.07</f>
        <v>0.84732644859813078</v>
      </c>
    </row>
    <row r="54256" spans="1:1">
      <c r="A54256">
        <f>Sheet1!A54256/1.07</f>
        <v>0.84731350467289723</v>
      </c>
    </row>
    <row r="54257" spans="1:1">
      <c r="A54257">
        <f>Sheet1!A54257/1.07</f>
        <v>0.84730938317756999</v>
      </c>
    </row>
    <row r="54258" spans="1:1">
      <c r="A54258">
        <f>Sheet1!A54258/1.07</f>
        <v>0.84730710280373833</v>
      </c>
    </row>
    <row r="54259" spans="1:1">
      <c r="A54259">
        <f>Sheet1!A54259/1.07</f>
        <v>0.84727985981308407</v>
      </c>
    </row>
    <row r="54260" spans="1:1">
      <c r="A54260">
        <f>Sheet1!A54260/1.07</f>
        <v>0.84727467289719616</v>
      </c>
    </row>
    <row r="54261" spans="1:1">
      <c r="A54261">
        <f>Sheet1!A54261/1.07</f>
        <v>0.84726738317757</v>
      </c>
    </row>
    <row r="54262" spans="1:1">
      <c r="A54262">
        <f>Sheet1!A54262/1.07</f>
        <v>0.84725700934579429</v>
      </c>
    </row>
    <row r="54263" spans="1:1">
      <c r="A54263">
        <f>Sheet1!A54263/1.07</f>
        <v>0.84725005607476633</v>
      </c>
    </row>
    <row r="54264" spans="1:1">
      <c r="A54264">
        <f>Sheet1!A54264/1.07</f>
        <v>0.84724922429906535</v>
      </c>
    </row>
    <row r="54265" spans="1:1">
      <c r="A54265">
        <f>Sheet1!A54265/1.07</f>
        <v>0.84723074766355133</v>
      </c>
    </row>
    <row r="54266" spans="1:1">
      <c r="A54266">
        <f>Sheet1!A54266/1.07</f>
        <v>0.84723037383177557</v>
      </c>
    </row>
    <row r="54267" spans="1:1">
      <c r="A54267">
        <f>Sheet1!A54267/1.07</f>
        <v>0.84722149532710278</v>
      </c>
    </row>
    <row r="54268" spans="1:1">
      <c r="A54268">
        <f>Sheet1!A54268/1.07</f>
        <v>0.84720775700934581</v>
      </c>
    </row>
    <row r="54269" spans="1:1">
      <c r="A54269">
        <f>Sheet1!A54269/1.07</f>
        <v>0.84720320560747664</v>
      </c>
    </row>
    <row r="54270" spans="1:1">
      <c r="A54270">
        <f>Sheet1!A54270/1.07</f>
        <v>0.84719831775700938</v>
      </c>
    </row>
    <row r="54271" spans="1:1">
      <c r="A54271">
        <f>Sheet1!A54271/1.07</f>
        <v>0.84719629906542049</v>
      </c>
    </row>
    <row r="54272" spans="1:1">
      <c r="A54272">
        <f>Sheet1!A54272/1.07</f>
        <v>0.84719476635514013</v>
      </c>
    </row>
    <row r="54273" spans="1:1">
      <c r="A54273">
        <f>Sheet1!A54273/1.07</f>
        <v>0.84719439252336448</v>
      </c>
    </row>
    <row r="54274" spans="1:1">
      <c r="A54274">
        <f>Sheet1!A54274/1.07</f>
        <v>0.84718700934579427</v>
      </c>
    </row>
    <row r="54275" spans="1:1">
      <c r="A54275">
        <f>Sheet1!A54275/1.07</f>
        <v>0.84718336448598131</v>
      </c>
    </row>
    <row r="54276" spans="1:1">
      <c r="A54276">
        <f>Sheet1!A54276/1.07</f>
        <v>0.84717351401869156</v>
      </c>
    </row>
    <row r="54277" spans="1:1">
      <c r="A54277">
        <f>Sheet1!A54277/1.07</f>
        <v>0.84717117757009341</v>
      </c>
    </row>
    <row r="54278" spans="1:1">
      <c r="A54278">
        <f>Sheet1!A54278/1.07</f>
        <v>0.84716112149532707</v>
      </c>
    </row>
    <row r="54279" spans="1:1">
      <c r="A54279">
        <f>Sheet1!A54279/1.07</f>
        <v>0.84715847663551391</v>
      </c>
    </row>
    <row r="54280" spans="1:1">
      <c r="A54280">
        <f>Sheet1!A54280/1.07</f>
        <v>0.847152336448598</v>
      </c>
    </row>
    <row r="54281" spans="1:1">
      <c r="A54281">
        <f>Sheet1!A54281/1.07</f>
        <v>0.84714555140186909</v>
      </c>
    </row>
    <row r="54282" spans="1:1">
      <c r="A54282">
        <f>Sheet1!A54282/1.07</f>
        <v>0.84714538317757004</v>
      </c>
    </row>
    <row r="54283" spans="1:1">
      <c r="A54283">
        <f>Sheet1!A54283/1.07</f>
        <v>0.84713392523364484</v>
      </c>
    </row>
    <row r="54284" spans="1:1">
      <c r="A54284">
        <f>Sheet1!A54284/1.07</f>
        <v>0.84713327102803737</v>
      </c>
    </row>
    <row r="54285" spans="1:1">
      <c r="A54285">
        <f>Sheet1!A54285/1.07</f>
        <v>0.84712981308411206</v>
      </c>
    </row>
    <row r="54286" spans="1:1">
      <c r="A54286">
        <f>Sheet1!A54286/1.07</f>
        <v>0.84712967289719621</v>
      </c>
    </row>
    <row r="54287" spans="1:1">
      <c r="A54287">
        <f>Sheet1!A54287/1.07</f>
        <v>0.84712934579439247</v>
      </c>
    </row>
    <row r="54288" spans="1:1">
      <c r="A54288">
        <f>Sheet1!A54288/1.07</f>
        <v>0.84712364485981306</v>
      </c>
    </row>
    <row r="54289" spans="1:1">
      <c r="A54289">
        <f>Sheet1!A54289/1.07</f>
        <v>0.84712093457943916</v>
      </c>
    </row>
    <row r="54290" spans="1:1">
      <c r="A54290">
        <f>Sheet1!A54290/1.07</f>
        <v>0.84710467289719626</v>
      </c>
    </row>
    <row r="54291" spans="1:1">
      <c r="A54291">
        <f>Sheet1!A54291/1.07</f>
        <v>0.84707781308411201</v>
      </c>
    </row>
    <row r="54292" spans="1:1">
      <c r="A54292">
        <f>Sheet1!A54292/1.07</f>
        <v>0.84707719626168221</v>
      </c>
    </row>
    <row r="54293" spans="1:1">
      <c r="A54293">
        <f>Sheet1!A54293/1.07</f>
        <v>0.84706728971962608</v>
      </c>
    </row>
    <row r="54294" spans="1:1">
      <c r="A54294">
        <f>Sheet1!A54294/1.07</f>
        <v>0.84706567289719614</v>
      </c>
    </row>
    <row r="54295" spans="1:1">
      <c r="A54295">
        <f>Sheet1!A54295/1.07</f>
        <v>0.84706472897196261</v>
      </c>
    </row>
    <row r="54296" spans="1:1">
      <c r="A54296">
        <f>Sheet1!A54296/1.07</f>
        <v>0.84705999999999992</v>
      </c>
    </row>
    <row r="54297" spans="1:1">
      <c r="A54297">
        <f>Sheet1!A54297/1.07</f>
        <v>0.84705068224299063</v>
      </c>
    </row>
    <row r="54298" spans="1:1">
      <c r="A54298">
        <f>Sheet1!A54298/1.07</f>
        <v>0.84703990654205596</v>
      </c>
    </row>
    <row r="54299" spans="1:1">
      <c r="A54299">
        <f>Sheet1!A54299/1.07</f>
        <v>0.84703370093457941</v>
      </c>
    </row>
    <row r="54300" spans="1:1">
      <c r="A54300">
        <f>Sheet1!A54300/1.07</f>
        <v>0.84702283177570092</v>
      </c>
    </row>
    <row r="54301" spans="1:1">
      <c r="A54301">
        <f>Sheet1!A54301/1.07</f>
        <v>0.84701754205607471</v>
      </c>
    </row>
    <row r="54302" spans="1:1">
      <c r="A54302">
        <f>Sheet1!A54302/1.07</f>
        <v>0.84700999999999993</v>
      </c>
    </row>
    <row r="54303" spans="1:1">
      <c r="A54303">
        <f>Sheet1!A54303/1.07</f>
        <v>0.84700523364485969</v>
      </c>
    </row>
    <row r="54304" spans="1:1">
      <c r="A54304">
        <f>Sheet1!A54304/1.07</f>
        <v>0.84700364485981305</v>
      </c>
    </row>
    <row r="54305" spans="1:1">
      <c r="A54305">
        <f>Sheet1!A54305/1.07</f>
        <v>0.84700128037383171</v>
      </c>
    </row>
    <row r="54306" spans="1:1">
      <c r="A54306">
        <f>Sheet1!A54306/1.07</f>
        <v>0.84698734579439239</v>
      </c>
    </row>
    <row r="54307" spans="1:1">
      <c r="A54307">
        <f>Sheet1!A54307/1.07</f>
        <v>0.84698724299065409</v>
      </c>
    </row>
    <row r="54308" spans="1:1">
      <c r="A54308">
        <f>Sheet1!A54308/1.07</f>
        <v>0.84698528971962617</v>
      </c>
    </row>
    <row r="54309" spans="1:1">
      <c r="A54309">
        <f>Sheet1!A54309/1.07</f>
        <v>0.84697261682242986</v>
      </c>
    </row>
    <row r="54310" spans="1:1">
      <c r="A54310">
        <f>Sheet1!A54310/1.07</f>
        <v>0.84697219626168219</v>
      </c>
    </row>
    <row r="54311" spans="1:1">
      <c r="A54311">
        <f>Sheet1!A54311/1.07</f>
        <v>0.84696997196261681</v>
      </c>
    </row>
    <row r="54312" spans="1:1">
      <c r="A54312">
        <f>Sheet1!A54312/1.07</f>
        <v>0.84696775700934579</v>
      </c>
    </row>
    <row r="54313" spans="1:1">
      <c r="A54313">
        <f>Sheet1!A54313/1.07</f>
        <v>0.84696411214953271</v>
      </c>
    </row>
    <row r="54314" spans="1:1">
      <c r="A54314">
        <f>Sheet1!A54314/1.07</f>
        <v>0.84696339252336439</v>
      </c>
    </row>
    <row r="54315" spans="1:1">
      <c r="A54315">
        <f>Sheet1!A54315/1.07</f>
        <v>0.84695498130841118</v>
      </c>
    </row>
    <row r="54316" spans="1:1">
      <c r="A54316">
        <f>Sheet1!A54316/1.07</f>
        <v>0.84694790654205598</v>
      </c>
    </row>
    <row r="54317" spans="1:1">
      <c r="A54317">
        <f>Sheet1!A54317/1.07</f>
        <v>0.84694551401869156</v>
      </c>
    </row>
    <row r="54318" spans="1:1">
      <c r="A54318">
        <f>Sheet1!A54318/1.07</f>
        <v>0.84694205607476636</v>
      </c>
    </row>
    <row r="54319" spans="1:1">
      <c r="A54319">
        <f>Sheet1!A54319/1.07</f>
        <v>0.84693869158878499</v>
      </c>
    </row>
    <row r="54320" spans="1:1">
      <c r="A54320">
        <f>Sheet1!A54320/1.07</f>
        <v>0.84692351401869159</v>
      </c>
    </row>
    <row r="54321" spans="1:1">
      <c r="A54321">
        <f>Sheet1!A54321/1.07</f>
        <v>0.84692018691588777</v>
      </c>
    </row>
    <row r="54322" spans="1:1">
      <c r="A54322">
        <f>Sheet1!A54322/1.07</f>
        <v>0.84691280373831768</v>
      </c>
    </row>
    <row r="54323" spans="1:1">
      <c r="A54323">
        <f>Sheet1!A54323/1.07</f>
        <v>0.84691186915887851</v>
      </c>
    </row>
    <row r="54324" spans="1:1">
      <c r="A54324">
        <f>Sheet1!A54324/1.07</f>
        <v>0.84691125233644848</v>
      </c>
    </row>
    <row r="54325" spans="1:1">
      <c r="A54325">
        <f>Sheet1!A54325/1.07</f>
        <v>0.84690836448598128</v>
      </c>
    </row>
    <row r="54326" spans="1:1">
      <c r="A54326">
        <f>Sheet1!A54326/1.07</f>
        <v>0.84690065420560745</v>
      </c>
    </row>
    <row r="54327" spans="1:1">
      <c r="A54327">
        <f>Sheet1!A54327/1.07</f>
        <v>0.84689261682242989</v>
      </c>
    </row>
    <row r="54328" spans="1:1">
      <c r="A54328">
        <f>Sheet1!A54328/1.07</f>
        <v>0.8468918130841121</v>
      </c>
    </row>
    <row r="54329" spans="1:1">
      <c r="A54329">
        <f>Sheet1!A54329/1.07</f>
        <v>0.84687109345794387</v>
      </c>
    </row>
    <row r="54330" spans="1:1">
      <c r="A54330">
        <f>Sheet1!A54330/1.07</f>
        <v>0.84684028037383163</v>
      </c>
    </row>
    <row r="54331" spans="1:1">
      <c r="A54331">
        <f>Sheet1!A54331/1.07</f>
        <v>0.84682504672897185</v>
      </c>
    </row>
    <row r="54332" spans="1:1">
      <c r="A54332">
        <f>Sheet1!A54332/1.07</f>
        <v>0.8468072523364486</v>
      </c>
    </row>
    <row r="54333" spans="1:1">
      <c r="A54333">
        <f>Sheet1!A54333/1.07</f>
        <v>0.84678854205607468</v>
      </c>
    </row>
    <row r="54334" spans="1:1">
      <c r="A54334">
        <f>Sheet1!A54334/1.07</f>
        <v>0.84678619626168228</v>
      </c>
    </row>
    <row r="54335" spans="1:1">
      <c r="A54335">
        <f>Sheet1!A54335/1.07</f>
        <v>0.84678436448598127</v>
      </c>
    </row>
    <row r="54336" spans="1:1">
      <c r="A54336">
        <f>Sheet1!A54336/1.07</f>
        <v>0.84678425233644861</v>
      </c>
    </row>
    <row r="54337" spans="1:1">
      <c r="A54337">
        <f>Sheet1!A54337/1.07</f>
        <v>0.84676619626168215</v>
      </c>
    </row>
    <row r="54338" spans="1:1">
      <c r="A54338">
        <f>Sheet1!A54338/1.07</f>
        <v>0.84676542056074766</v>
      </c>
    </row>
    <row r="54339" spans="1:1">
      <c r="A54339">
        <f>Sheet1!A54339/1.07</f>
        <v>0.84676074766355136</v>
      </c>
    </row>
    <row r="54340" spans="1:1">
      <c r="A54340">
        <f>Sheet1!A54340/1.07</f>
        <v>0.84675177570093452</v>
      </c>
    </row>
    <row r="54341" spans="1:1">
      <c r="A54341">
        <f>Sheet1!A54341/1.07</f>
        <v>0.84672420560747663</v>
      </c>
    </row>
    <row r="54342" spans="1:1">
      <c r="A54342">
        <f>Sheet1!A54342/1.07</f>
        <v>0.84672280373831765</v>
      </c>
    </row>
    <row r="54343" spans="1:1">
      <c r="A54343">
        <f>Sheet1!A54343/1.07</f>
        <v>0.84668247663551388</v>
      </c>
    </row>
    <row r="54344" spans="1:1">
      <c r="A54344">
        <f>Sheet1!A54344/1.07</f>
        <v>0.84668102803738321</v>
      </c>
    </row>
    <row r="54345" spans="1:1">
      <c r="A54345">
        <f>Sheet1!A54345/1.07</f>
        <v>0.84664514018691583</v>
      </c>
    </row>
    <row r="54346" spans="1:1">
      <c r="A54346">
        <f>Sheet1!A54346/1.07</f>
        <v>0.84664186915887851</v>
      </c>
    </row>
    <row r="54347" spans="1:1">
      <c r="A54347">
        <f>Sheet1!A54347/1.07</f>
        <v>0.84663997196261676</v>
      </c>
    </row>
    <row r="54348" spans="1:1">
      <c r="A54348">
        <f>Sheet1!A54348/1.07</f>
        <v>0.84663822429906532</v>
      </c>
    </row>
    <row r="54349" spans="1:1">
      <c r="A54349">
        <f>Sheet1!A54349/1.07</f>
        <v>0.84663233644859814</v>
      </c>
    </row>
    <row r="54350" spans="1:1">
      <c r="A54350">
        <f>Sheet1!A54350/1.07</f>
        <v>0.84663065420560746</v>
      </c>
    </row>
    <row r="54351" spans="1:1">
      <c r="A54351">
        <f>Sheet1!A54351/1.07</f>
        <v>0.84663037383177575</v>
      </c>
    </row>
    <row r="54352" spans="1:1">
      <c r="A54352">
        <f>Sheet1!A54352/1.07</f>
        <v>0.84662242990654202</v>
      </c>
    </row>
    <row r="54353" spans="1:1">
      <c r="A54353">
        <f>Sheet1!A54353/1.07</f>
        <v>0.84661953271028034</v>
      </c>
    </row>
    <row r="54354" spans="1:1">
      <c r="A54354">
        <f>Sheet1!A54354/1.07</f>
        <v>0.84661395327102806</v>
      </c>
    </row>
    <row r="54355" spans="1:1">
      <c r="A54355">
        <f>Sheet1!A54355/1.07</f>
        <v>0.84660579439252337</v>
      </c>
    </row>
    <row r="54356" spans="1:1">
      <c r="A54356">
        <f>Sheet1!A54356/1.07</f>
        <v>0.84660514018691591</v>
      </c>
    </row>
    <row r="54357" spans="1:1">
      <c r="A54357">
        <f>Sheet1!A54357/1.07</f>
        <v>0.84659532710280372</v>
      </c>
    </row>
    <row r="54358" spans="1:1">
      <c r="A54358">
        <f>Sheet1!A54358/1.07</f>
        <v>0.84659327102803728</v>
      </c>
    </row>
    <row r="54359" spans="1:1">
      <c r="A54359">
        <f>Sheet1!A54359/1.07</f>
        <v>0.84658555140186909</v>
      </c>
    </row>
    <row r="54360" spans="1:1">
      <c r="A54360">
        <f>Sheet1!A54360/1.07</f>
        <v>0.84658018691588777</v>
      </c>
    </row>
    <row r="54361" spans="1:1">
      <c r="A54361">
        <f>Sheet1!A54361/1.07</f>
        <v>0.84657056074766346</v>
      </c>
    </row>
    <row r="54362" spans="1:1">
      <c r="A54362">
        <f>Sheet1!A54362/1.07</f>
        <v>0.84657028037383175</v>
      </c>
    </row>
    <row r="54363" spans="1:1">
      <c r="A54363">
        <f>Sheet1!A54363/1.07</f>
        <v>0.84655037383177567</v>
      </c>
    </row>
    <row r="54364" spans="1:1">
      <c r="A54364">
        <f>Sheet1!A54364/1.07</f>
        <v>0.84654967289719629</v>
      </c>
    </row>
    <row r="54365" spans="1:1">
      <c r="A54365">
        <f>Sheet1!A54365/1.07</f>
        <v>0.84654345794392527</v>
      </c>
    </row>
    <row r="54366" spans="1:1">
      <c r="A54366">
        <f>Sheet1!A54366/1.07</f>
        <v>0.84653825233644853</v>
      </c>
    </row>
    <row r="54367" spans="1:1">
      <c r="A54367">
        <f>Sheet1!A54367/1.07</f>
        <v>0.84652738317757004</v>
      </c>
    </row>
    <row r="54368" spans="1:1">
      <c r="A54368">
        <f>Sheet1!A54368/1.07</f>
        <v>0.84652448598130836</v>
      </c>
    </row>
    <row r="54369" spans="1:1">
      <c r="A54369">
        <f>Sheet1!A54369/1.07</f>
        <v>0.84651626168224292</v>
      </c>
    </row>
    <row r="54370" spans="1:1">
      <c r="A54370">
        <f>Sheet1!A54370/1.07</f>
        <v>0.84651252336448601</v>
      </c>
    </row>
    <row r="54371" spans="1:1">
      <c r="A54371">
        <f>Sheet1!A54371/1.07</f>
        <v>0.84650728971962608</v>
      </c>
    </row>
    <row r="54372" spans="1:1">
      <c r="A54372">
        <f>Sheet1!A54372/1.07</f>
        <v>0.84649439252336445</v>
      </c>
    </row>
    <row r="54373" spans="1:1">
      <c r="A54373">
        <f>Sheet1!A54373/1.07</f>
        <v>0.84649420560747657</v>
      </c>
    </row>
    <row r="54374" spans="1:1">
      <c r="A54374">
        <f>Sheet1!A54374/1.07</f>
        <v>0.84648887850467291</v>
      </c>
    </row>
    <row r="54375" spans="1:1">
      <c r="A54375">
        <f>Sheet1!A54375/1.07</f>
        <v>0.84648598130841113</v>
      </c>
    </row>
    <row r="54376" spans="1:1">
      <c r="A54376">
        <f>Sheet1!A54376/1.07</f>
        <v>0.8464765420560747</v>
      </c>
    </row>
    <row r="54377" spans="1:1">
      <c r="A54377">
        <f>Sheet1!A54377/1.07</f>
        <v>0.84647436448598135</v>
      </c>
    </row>
    <row r="54378" spans="1:1">
      <c r="A54378">
        <f>Sheet1!A54378/1.07</f>
        <v>0.84646925233644854</v>
      </c>
    </row>
    <row r="54379" spans="1:1">
      <c r="A54379">
        <f>Sheet1!A54379/1.07</f>
        <v>0.84646321495327104</v>
      </c>
    </row>
    <row r="54380" spans="1:1">
      <c r="A54380">
        <f>Sheet1!A54380/1.07</f>
        <v>0.84645925233644859</v>
      </c>
    </row>
    <row r="54381" spans="1:1">
      <c r="A54381">
        <f>Sheet1!A54381/1.07</f>
        <v>0.84645420560747664</v>
      </c>
    </row>
    <row r="54382" spans="1:1">
      <c r="A54382">
        <f>Sheet1!A54382/1.07</f>
        <v>0.8464533644859813</v>
      </c>
    </row>
    <row r="54383" spans="1:1">
      <c r="A54383">
        <f>Sheet1!A54383/1.07</f>
        <v>0.84644595327102801</v>
      </c>
    </row>
    <row r="54384" spans="1:1">
      <c r="A54384">
        <f>Sheet1!A54384/1.07</f>
        <v>0.84643242990654199</v>
      </c>
    </row>
    <row r="54385" spans="1:1">
      <c r="A54385">
        <f>Sheet1!A54385/1.07</f>
        <v>0.84642785046728963</v>
      </c>
    </row>
    <row r="54386" spans="1:1">
      <c r="A54386">
        <f>Sheet1!A54386/1.07</f>
        <v>0.84641261682242985</v>
      </c>
    </row>
    <row r="54387" spans="1:1">
      <c r="A54387">
        <f>Sheet1!A54387/1.07</f>
        <v>0.84640943925233647</v>
      </c>
    </row>
    <row r="54388" spans="1:1">
      <c r="A54388">
        <f>Sheet1!A54388/1.07</f>
        <v>0.84640654205607468</v>
      </c>
    </row>
    <row r="54389" spans="1:1">
      <c r="A54389">
        <f>Sheet1!A54389/1.07</f>
        <v>0.84640199999999999</v>
      </c>
    </row>
    <row r="54390" spans="1:1">
      <c r="A54390">
        <f>Sheet1!A54390/1.07</f>
        <v>0.84638401869158875</v>
      </c>
    </row>
    <row r="54391" spans="1:1">
      <c r="A54391">
        <f>Sheet1!A54391/1.07</f>
        <v>0.84637426168224295</v>
      </c>
    </row>
    <row r="54392" spans="1:1">
      <c r="A54392">
        <f>Sheet1!A54392/1.07</f>
        <v>0.84637074766355136</v>
      </c>
    </row>
    <row r="54393" spans="1:1">
      <c r="A54393">
        <f>Sheet1!A54393/1.07</f>
        <v>0.84637013084112145</v>
      </c>
    </row>
    <row r="54394" spans="1:1">
      <c r="A54394">
        <f>Sheet1!A54394/1.07</f>
        <v>0.84636532710280366</v>
      </c>
    </row>
    <row r="54395" spans="1:1">
      <c r="A54395">
        <f>Sheet1!A54395/1.07</f>
        <v>0.84636523364485983</v>
      </c>
    </row>
    <row r="54396" spans="1:1">
      <c r="A54396">
        <f>Sheet1!A54396/1.07</f>
        <v>0.84634835514018691</v>
      </c>
    </row>
    <row r="54397" spans="1:1">
      <c r="A54397">
        <f>Sheet1!A54397/1.07</f>
        <v>0.84634728971962614</v>
      </c>
    </row>
    <row r="54398" spans="1:1">
      <c r="A54398">
        <f>Sheet1!A54398/1.07</f>
        <v>0.84634271028037378</v>
      </c>
    </row>
    <row r="54399" spans="1:1">
      <c r="A54399">
        <f>Sheet1!A54399/1.07</f>
        <v>0.84633850467289717</v>
      </c>
    </row>
    <row r="54400" spans="1:1">
      <c r="A54400">
        <f>Sheet1!A54400/1.07</f>
        <v>0.84632523364485979</v>
      </c>
    </row>
    <row r="54401" spans="1:1">
      <c r="A54401">
        <f>Sheet1!A54401/1.07</f>
        <v>0.8463226728971962</v>
      </c>
    </row>
    <row r="54402" spans="1:1">
      <c r="A54402">
        <f>Sheet1!A54402/1.07</f>
        <v>0.84631943925233633</v>
      </c>
    </row>
    <row r="54403" spans="1:1">
      <c r="A54403">
        <f>Sheet1!A54403/1.07</f>
        <v>0.84629799999999988</v>
      </c>
    </row>
    <row r="54404" spans="1:1">
      <c r="A54404">
        <f>Sheet1!A54404/1.07</f>
        <v>0.84629527102803737</v>
      </c>
    </row>
    <row r="54405" spans="1:1">
      <c r="A54405">
        <f>Sheet1!A54405/1.07</f>
        <v>0.84629345794392519</v>
      </c>
    </row>
    <row r="54406" spans="1:1">
      <c r="A54406">
        <f>Sheet1!A54406/1.07</f>
        <v>0.84627427102803743</v>
      </c>
    </row>
    <row r="54407" spans="1:1">
      <c r="A54407">
        <f>Sheet1!A54407/1.07</f>
        <v>0.84626990654205603</v>
      </c>
    </row>
    <row r="54408" spans="1:1">
      <c r="A54408">
        <f>Sheet1!A54408/1.07</f>
        <v>0.8462698130841122</v>
      </c>
    </row>
    <row r="54409" spans="1:1">
      <c r="A54409">
        <f>Sheet1!A54409/1.07</f>
        <v>0.84624897196261684</v>
      </c>
    </row>
    <row r="54410" spans="1:1">
      <c r="A54410">
        <f>Sheet1!A54410/1.07</f>
        <v>0.84624714018691582</v>
      </c>
    </row>
    <row r="54411" spans="1:1">
      <c r="A54411">
        <f>Sheet1!A54411/1.07</f>
        <v>0.84623598130841116</v>
      </c>
    </row>
    <row r="54412" spans="1:1">
      <c r="A54412">
        <f>Sheet1!A54412/1.07</f>
        <v>0.84623224299065414</v>
      </c>
    </row>
    <row r="54413" spans="1:1">
      <c r="A54413">
        <f>Sheet1!A54413/1.07</f>
        <v>0.84622532710280374</v>
      </c>
    </row>
    <row r="54414" spans="1:1">
      <c r="A54414">
        <f>Sheet1!A54414/1.07</f>
        <v>0.84621448598130833</v>
      </c>
    </row>
    <row r="54415" spans="1:1">
      <c r="A54415">
        <f>Sheet1!A54415/1.07</f>
        <v>0.84620588785046724</v>
      </c>
    </row>
    <row r="54416" spans="1:1">
      <c r="A54416">
        <f>Sheet1!A54416/1.07</f>
        <v>0.8462057943925233</v>
      </c>
    </row>
    <row r="54417" spans="1:1">
      <c r="A54417">
        <f>Sheet1!A54417/1.07</f>
        <v>0.84620523364485978</v>
      </c>
    </row>
    <row r="54418" spans="1:1">
      <c r="A54418">
        <f>Sheet1!A54418/1.07</f>
        <v>0.8461868224299065</v>
      </c>
    </row>
    <row r="54419" spans="1:1">
      <c r="A54419">
        <f>Sheet1!A54419/1.07</f>
        <v>0.8461756728971962</v>
      </c>
    </row>
    <row r="54420" spans="1:1">
      <c r="A54420">
        <f>Sheet1!A54420/1.07</f>
        <v>0.84616881308411218</v>
      </c>
    </row>
    <row r="54421" spans="1:1">
      <c r="A54421">
        <f>Sheet1!A54421/1.07</f>
        <v>0.84616654205607478</v>
      </c>
    </row>
    <row r="54422" spans="1:1">
      <c r="A54422">
        <f>Sheet1!A54422/1.07</f>
        <v>0.84616369158878502</v>
      </c>
    </row>
    <row r="54423" spans="1:1">
      <c r="A54423">
        <f>Sheet1!A54423/1.07</f>
        <v>0.84616118691588782</v>
      </c>
    </row>
    <row r="54424" spans="1:1">
      <c r="A54424">
        <f>Sheet1!A54424/1.07</f>
        <v>0.84615467289719615</v>
      </c>
    </row>
    <row r="54425" spans="1:1">
      <c r="A54425">
        <f>Sheet1!A54425/1.07</f>
        <v>0.84614355140186914</v>
      </c>
    </row>
    <row r="54426" spans="1:1">
      <c r="A54426">
        <f>Sheet1!A54426/1.07</f>
        <v>0.84614084112149524</v>
      </c>
    </row>
    <row r="54427" spans="1:1">
      <c r="A54427">
        <f>Sheet1!A54427/1.07</f>
        <v>0.84613981308411212</v>
      </c>
    </row>
    <row r="54428" spans="1:1">
      <c r="A54428">
        <f>Sheet1!A54428/1.07</f>
        <v>0.84613457943925219</v>
      </c>
    </row>
    <row r="54429" spans="1:1">
      <c r="A54429">
        <f>Sheet1!A54429/1.07</f>
        <v>0.84613252336448597</v>
      </c>
    </row>
    <row r="54430" spans="1:1">
      <c r="A54430">
        <f>Sheet1!A54430/1.07</f>
        <v>0.8461143925233644</v>
      </c>
    </row>
    <row r="54431" spans="1:1">
      <c r="A54431">
        <f>Sheet1!A54431/1.07</f>
        <v>0.84611299065420553</v>
      </c>
    </row>
    <row r="54432" spans="1:1">
      <c r="A54432">
        <f>Sheet1!A54432/1.07</f>
        <v>0.846103859813084</v>
      </c>
    </row>
    <row r="54433" spans="1:1">
      <c r="A54433">
        <f>Sheet1!A54433/1.07</f>
        <v>0.84608080373831773</v>
      </c>
    </row>
    <row r="54434" spans="1:1">
      <c r="A54434">
        <f>Sheet1!A54434/1.07</f>
        <v>0.84606738317757013</v>
      </c>
    </row>
    <row r="54435" spans="1:1">
      <c r="A54435">
        <f>Sheet1!A54435/1.07</f>
        <v>0.84605579439252332</v>
      </c>
    </row>
    <row r="54436" spans="1:1">
      <c r="A54436">
        <f>Sheet1!A54436/1.07</f>
        <v>0.84605383177570093</v>
      </c>
    </row>
    <row r="54437" spans="1:1">
      <c r="A54437">
        <f>Sheet1!A54437/1.07</f>
        <v>0.8460537850467289</v>
      </c>
    </row>
    <row r="54438" spans="1:1">
      <c r="A54438">
        <f>Sheet1!A54438/1.07</f>
        <v>0.84604915887850463</v>
      </c>
    </row>
    <row r="54439" spans="1:1">
      <c r="A54439">
        <f>Sheet1!A54439/1.07</f>
        <v>0.84602785046728968</v>
      </c>
    </row>
    <row r="54440" spans="1:1">
      <c r="A54440">
        <f>Sheet1!A54440/1.07</f>
        <v>0.8460213644859812</v>
      </c>
    </row>
    <row r="54441" spans="1:1">
      <c r="A54441">
        <f>Sheet1!A54441/1.07</f>
        <v>0.84601813084112143</v>
      </c>
    </row>
    <row r="54442" spans="1:1">
      <c r="A54442">
        <f>Sheet1!A54442/1.07</f>
        <v>0.84600084112149532</v>
      </c>
    </row>
    <row r="54443" spans="1:1">
      <c r="A54443">
        <f>Sheet1!A54443/1.07</f>
        <v>0.84598130841121488</v>
      </c>
    </row>
    <row r="54444" spans="1:1">
      <c r="A54444">
        <f>Sheet1!A54444/1.07</f>
        <v>0.84597791588785043</v>
      </c>
    </row>
    <row r="54445" spans="1:1">
      <c r="A54445">
        <f>Sheet1!A54445/1.07</f>
        <v>0.8459714953271027</v>
      </c>
    </row>
    <row r="54446" spans="1:1">
      <c r="A54446">
        <f>Sheet1!A54446/1.07</f>
        <v>0.8459559813084111</v>
      </c>
    </row>
    <row r="54447" spans="1:1">
      <c r="A54447">
        <f>Sheet1!A54447/1.07</f>
        <v>0.84592654205607465</v>
      </c>
    </row>
    <row r="54448" spans="1:1">
      <c r="A54448">
        <f>Sheet1!A54448/1.07</f>
        <v>0.84592467289719619</v>
      </c>
    </row>
    <row r="54449" spans="1:1">
      <c r="A54449">
        <f>Sheet1!A54449/1.07</f>
        <v>0.84592114953271025</v>
      </c>
    </row>
    <row r="54450" spans="1:1">
      <c r="A54450">
        <f>Sheet1!A54450/1.07</f>
        <v>0.84591853271028028</v>
      </c>
    </row>
    <row r="54451" spans="1:1">
      <c r="A54451">
        <f>Sheet1!A54451/1.07</f>
        <v>0.84591808411214953</v>
      </c>
    </row>
    <row r="54452" spans="1:1">
      <c r="A54452">
        <f>Sheet1!A54452/1.07</f>
        <v>0.84589420560747652</v>
      </c>
    </row>
    <row r="54453" spans="1:1">
      <c r="A54453">
        <f>Sheet1!A54453/1.07</f>
        <v>0.84588705607476622</v>
      </c>
    </row>
    <row r="54454" spans="1:1">
      <c r="A54454">
        <f>Sheet1!A54454/1.07</f>
        <v>0.84588265420560738</v>
      </c>
    </row>
    <row r="54455" spans="1:1">
      <c r="A54455">
        <f>Sheet1!A54455/1.07</f>
        <v>0.84588003738317752</v>
      </c>
    </row>
    <row r="54456" spans="1:1">
      <c r="A54456">
        <f>Sheet1!A54456/1.07</f>
        <v>0.84585177570093451</v>
      </c>
    </row>
    <row r="54457" spans="1:1">
      <c r="A54457">
        <f>Sheet1!A54457/1.07</f>
        <v>0.84584467289719623</v>
      </c>
    </row>
    <row r="54458" spans="1:1">
      <c r="A54458">
        <f>Sheet1!A54458/1.07</f>
        <v>0.84584460747663548</v>
      </c>
    </row>
    <row r="54459" spans="1:1">
      <c r="A54459">
        <f>Sheet1!A54459/1.07</f>
        <v>0.84584065420560739</v>
      </c>
    </row>
    <row r="54460" spans="1:1">
      <c r="A54460">
        <f>Sheet1!A54460/1.07</f>
        <v>0.84582841121495322</v>
      </c>
    </row>
    <row r="54461" spans="1:1">
      <c r="A54461">
        <f>Sheet1!A54461/1.07</f>
        <v>0.84581993457943927</v>
      </c>
    </row>
    <row r="54462" spans="1:1">
      <c r="A54462">
        <f>Sheet1!A54462/1.07</f>
        <v>0.84581771028037378</v>
      </c>
    </row>
    <row r="54463" spans="1:1">
      <c r="A54463">
        <f>Sheet1!A54463/1.07</f>
        <v>0.84581392523364485</v>
      </c>
    </row>
    <row r="54464" spans="1:1">
      <c r="A54464">
        <f>Sheet1!A54464/1.07</f>
        <v>0.84581168224299053</v>
      </c>
    </row>
    <row r="54465" spans="1:1">
      <c r="A54465">
        <f>Sheet1!A54465/1.07</f>
        <v>0.84579009345794387</v>
      </c>
    </row>
    <row r="54466" spans="1:1">
      <c r="A54466">
        <f>Sheet1!A54466/1.07</f>
        <v>0.84577052336448599</v>
      </c>
    </row>
    <row r="54467" spans="1:1">
      <c r="A54467">
        <f>Sheet1!A54467/1.07</f>
        <v>0.8457596261682242</v>
      </c>
    </row>
    <row r="54468" spans="1:1">
      <c r="A54468">
        <f>Sheet1!A54468/1.07</f>
        <v>0.84575467289719619</v>
      </c>
    </row>
    <row r="54469" spans="1:1">
      <c r="A54469">
        <f>Sheet1!A54469/1.07</f>
        <v>0.84575439252336448</v>
      </c>
    </row>
    <row r="54470" spans="1:1">
      <c r="A54470">
        <f>Sheet1!A54470/1.07</f>
        <v>0.84575275700934571</v>
      </c>
    </row>
    <row r="54471" spans="1:1">
      <c r="A54471">
        <f>Sheet1!A54471/1.07</f>
        <v>0.84574350467289716</v>
      </c>
    </row>
    <row r="54472" spans="1:1">
      <c r="A54472">
        <f>Sheet1!A54472/1.07</f>
        <v>0.84574345794392514</v>
      </c>
    </row>
    <row r="54473" spans="1:1">
      <c r="A54473">
        <f>Sheet1!A54473/1.07</f>
        <v>0.84574128037383178</v>
      </c>
    </row>
    <row r="54474" spans="1:1">
      <c r="A54474">
        <f>Sheet1!A54474/1.07</f>
        <v>0.84573426168224297</v>
      </c>
    </row>
    <row r="54475" spans="1:1">
      <c r="A54475">
        <f>Sheet1!A54475/1.07</f>
        <v>0.84573149532710279</v>
      </c>
    </row>
    <row r="54476" spans="1:1">
      <c r="A54476">
        <f>Sheet1!A54476/1.07</f>
        <v>0.84573046728971957</v>
      </c>
    </row>
    <row r="54477" spans="1:1">
      <c r="A54477">
        <f>Sheet1!A54477/1.07</f>
        <v>0.84572835514018685</v>
      </c>
    </row>
    <row r="54478" spans="1:1">
      <c r="A54478">
        <f>Sheet1!A54478/1.07</f>
        <v>0.84572211214953263</v>
      </c>
    </row>
    <row r="54479" spans="1:1">
      <c r="A54479">
        <f>Sheet1!A54479/1.07</f>
        <v>0.84570915887850462</v>
      </c>
    </row>
    <row r="54480" spans="1:1">
      <c r="A54480">
        <f>Sheet1!A54480/1.07</f>
        <v>0.84570585046728974</v>
      </c>
    </row>
    <row r="54481" spans="1:1">
      <c r="A54481">
        <f>Sheet1!A54481/1.07</f>
        <v>0.84568476635514023</v>
      </c>
    </row>
    <row r="54482" spans="1:1">
      <c r="A54482">
        <f>Sheet1!A54482/1.07</f>
        <v>0.84568252336448591</v>
      </c>
    </row>
    <row r="54483" spans="1:1">
      <c r="A54483">
        <f>Sheet1!A54483/1.07</f>
        <v>0.84567510280373825</v>
      </c>
    </row>
    <row r="54484" spans="1:1">
      <c r="A54484">
        <f>Sheet1!A54484/1.07</f>
        <v>0.84566958878504672</v>
      </c>
    </row>
    <row r="54485" spans="1:1">
      <c r="A54485">
        <f>Sheet1!A54485/1.07</f>
        <v>0.84566112149532713</v>
      </c>
    </row>
    <row r="54486" spans="1:1">
      <c r="A54486">
        <f>Sheet1!A54486/1.07</f>
        <v>0.84565485981308408</v>
      </c>
    </row>
    <row r="54487" spans="1:1">
      <c r="A54487">
        <f>Sheet1!A54487/1.07</f>
        <v>0.84565420560747662</v>
      </c>
    </row>
    <row r="54488" spans="1:1">
      <c r="A54488">
        <f>Sheet1!A54488/1.07</f>
        <v>0.84565348598130829</v>
      </c>
    </row>
    <row r="54489" spans="1:1">
      <c r="A54489">
        <f>Sheet1!A54489/1.07</f>
        <v>0.84563205607476633</v>
      </c>
    </row>
    <row r="54490" spans="1:1">
      <c r="A54490">
        <f>Sheet1!A54490/1.07</f>
        <v>0.84562373831775695</v>
      </c>
    </row>
    <row r="54491" spans="1:1">
      <c r="A54491">
        <f>Sheet1!A54491/1.07</f>
        <v>0.84562271028037383</v>
      </c>
    </row>
    <row r="54492" spans="1:1">
      <c r="A54492">
        <f>Sheet1!A54492/1.07</f>
        <v>0.84562245794392521</v>
      </c>
    </row>
    <row r="54493" spans="1:1">
      <c r="A54493">
        <f>Sheet1!A54493/1.07</f>
        <v>0.84559299065420557</v>
      </c>
    </row>
    <row r="54494" spans="1:1">
      <c r="A54494">
        <f>Sheet1!A54494/1.07</f>
        <v>0.84558934579439249</v>
      </c>
    </row>
    <row r="54495" spans="1:1">
      <c r="A54495">
        <f>Sheet1!A54495/1.07</f>
        <v>0.84557304672897193</v>
      </c>
    </row>
    <row r="54496" spans="1:1">
      <c r="A54496">
        <f>Sheet1!A54496/1.07</f>
        <v>0.84557177570093445</v>
      </c>
    </row>
    <row r="54497" spans="1:1">
      <c r="A54497">
        <f>Sheet1!A54497/1.07</f>
        <v>0.84556999999999993</v>
      </c>
    </row>
    <row r="54498" spans="1:1">
      <c r="A54498">
        <f>Sheet1!A54498/1.07</f>
        <v>0.84556909345794384</v>
      </c>
    </row>
    <row r="54499" spans="1:1">
      <c r="A54499">
        <f>Sheet1!A54499/1.07</f>
        <v>0.8455653644859813</v>
      </c>
    </row>
    <row r="54500" spans="1:1">
      <c r="A54500">
        <f>Sheet1!A54500/1.07</f>
        <v>0.84556023364485977</v>
      </c>
    </row>
    <row r="54501" spans="1:1">
      <c r="A54501">
        <f>Sheet1!A54501/1.07</f>
        <v>0.84555900934579442</v>
      </c>
    </row>
    <row r="54502" spans="1:1">
      <c r="A54502">
        <f>Sheet1!A54502/1.07</f>
        <v>0.84554013084112145</v>
      </c>
    </row>
    <row r="54503" spans="1:1">
      <c r="A54503">
        <f>Sheet1!A54503/1.07</f>
        <v>0.8455369158878504</v>
      </c>
    </row>
    <row r="54504" spans="1:1">
      <c r="A54504">
        <f>Sheet1!A54504/1.07</f>
        <v>0.84553115887850461</v>
      </c>
    </row>
    <row r="54505" spans="1:1">
      <c r="A54505">
        <f>Sheet1!A54505/1.07</f>
        <v>0.84549074766355126</v>
      </c>
    </row>
    <row r="54506" spans="1:1">
      <c r="A54506">
        <f>Sheet1!A54506/1.07</f>
        <v>0.84548626168224295</v>
      </c>
    </row>
    <row r="54507" spans="1:1">
      <c r="A54507">
        <f>Sheet1!A54507/1.07</f>
        <v>0.84548168224299058</v>
      </c>
    </row>
    <row r="54508" spans="1:1">
      <c r="A54508">
        <f>Sheet1!A54508/1.07</f>
        <v>0.84547612149532714</v>
      </c>
    </row>
    <row r="54509" spans="1:1">
      <c r="A54509">
        <f>Sheet1!A54509/1.07</f>
        <v>0.84547364485981302</v>
      </c>
    </row>
    <row r="54510" spans="1:1">
      <c r="A54510">
        <f>Sheet1!A54510/1.07</f>
        <v>0.84546046728971957</v>
      </c>
    </row>
    <row r="54511" spans="1:1">
      <c r="A54511">
        <f>Sheet1!A54511/1.07</f>
        <v>0.84545719626168214</v>
      </c>
    </row>
    <row r="54512" spans="1:1">
      <c r="A54512">
        <f>Sheet1!A54512/1.07</f>
        <v>0.84545607476635509</v>
      </c>
    </row>
    <row r="54513" spans="1:1">
      <c r="A54513">
        <f>Sheet1!A54513/1.07</f>
        <v>0.84545049532710281</v>
      </c>
    </row>
    <row r="54514" spans="1:1">
      <c r="A54514">
        <f>Sheet1!A54514/1.07</f>
        <v>0.84544112149532713</v>
      </c>
    </row>
    <row r="54515" spans="1:1">
      <c r="A54515">
        <f>Sheet1!A54515/1.07</f>
        <v>0.84540074766355133</v>
      </c>
    </row>
    <row r="54516" spans="1:1">
      <c r="A54516">
        <f>Sheet1!A54516/1.07</f>
        <v>0.84539654205607473</v>
      </c>
    </row>
    <row r="54517" spans="1:1">
      <c r="A54517">
        <f>Sheet1!A54517/1.07</f>
        <v>0.84538915887850463</v>
      </c>
    </row>
    <row r="54518" spans="1:1">
      <c r="A54518">
        <f>Sheet1!A54518/1.07</f>
        <v>0.84538915887850463</v>
      </c>
    </row>
    <row r="54519" spans="1:1">
      <c r="A54519">
        <f>Sheet1!A54519/1.07</f>
        <v>0.84538336448598128</v>
      </c>
    </row>
    <row r="54520" spans="1:1">
      <c r="A54520">
        <f>Sheet1!A54520/1.07</f>
        <v>0.84537915887850457</v>
      </c>
    </row>
    <row r="54521" spans="1:1">
      <c r="A54521">
        <f>Sheet1!A54521/1.07</f>
        <v>0.84537859813084104</v>
      </c>
    </row>
    <row r="54522" spans="1:1">
      <c r="A54522">
        <f>Sheet1!A54522/1.07</f>
        <v>0.84536732710280371</v>
      </c>
    </row>
    <row r="54523" spans="1:1">
      <c r="A54523">
        <f>Sheet1!A54523/1.07</f>
        <v>0.84535585046728967</v>
      </c>
    </row>
    <row r="54524" spans="1:1">
      <c r="A54524">
        <f>Sheet1!A54524/1.07</f>
        <v>0.84534785046728977</v>
      </c>
    </row>
    <row r="54525" spans="1:1">
      <c r="A54525">
        <f>Sheet1!A54525/1.07</f>
        <v>0.84534476635514011</v>
      </c>
    </row>
    <row r="54526" spans="1:1">
      <c r="A54526">
        <f>Sheet1!A54526/1.07</f>
        <v>0.84534383177570083</v>
      </c>
    </row>
    <row r="54527" spans="1:1">
      <c r="A54527">
        <f>Sheet1!A54527/1.07</f>
        <v>0.84533585981308401</v>
      </c>
    </row>
    <row r="54528" spans="1:1">
      <c r="A54528">
        <f>Sheet1!A54528/1.07</f>
        <v>0.84533379439252332</v>
      </c>
    </row>
    <row r="54529" spans="1:1">
      <c r="A54529">
        <f>Sheet1!A54529/1.07</f>
        <v>0.845332429906542</v>
      </c>
    </row>
    <row r="54530" spans="1:1">
      <c r="A54530">
        <f>Sheet1!A54530/1.07</f>
        <v>0.84532018691588773</v>
      </c>
    </row>
    <row r="54531" spans="1:1">
      <c r="A54531">
        <f>Sheet1!A54531/1.07</f>
        <v>0.84531476635514013</v>
      </c>
    </row>
    <row r="54532" spans="1:1">
      <c r="A54532">
        <f>Sheet1!A54532/1.07</f>
        <v>0.84529903738317747</v>
      </c>
    </row>
    <row r="54533" spans="1:1">
      <c r="A54533">
        <f>Sheet1!A54533/1.07</f>
        <v>0.84529273831775686</v>
      </c>
    </row>
    <row r="54534" spans="1:1">
      <c r="A54534">
        <f>Sheet1!A54534/1.07</f>
        <v>0.84528028037383174</v>
      </c>
    </row>
    <row r="54535" spans="1:1">
      <c r="A54535">
        <f>Sheet1!A54535/1.07</f>
        <v>0.84527229906542045</v>
      </c>
    </row>
    <row r="54536" spans="1:1">
      <c r="A54536">
        <f>Sheet1!A54536/1.07</f>
        <v>0.8452549158878504</v>
      </c>
    </row>
    <row r="54537" spans="1:1">
      <c r="A54537">
        <f>Sheet1!A54537/1.07</f>
        <v>0.84525463551401869</v>
      </c>
    </row>
    <row r="54538" spans="1:1">
      <c r="A54538">
        <f>Sheet1!A54538/1.07</f>
        <v>0.84523850467289718</v>
      </c>
    </row>
    <row r="54539" spans="1:1">
      <c r="A54539">
        <f>Sheet1!A54539/1.07</f>
        <v>0.84523163551401859</v>
      </c>
    </row>
    <row r="54540" spans="1:1">
      <c r="A54540">
        <f>Sheet1!A54540/1.07</f>
        <v>0.84522817757009339</v>
      </c>
    </row>
    <row r="54541" spans="1:1">
      <c r="A54541">
        <f>Sheet1!A54541/1.07</f>
        <v>0.8452232710280374</v>
      </c>
    </row>
    <row r="54542" spans="1:1">
      <c r="A54542">
        <f>Sheet1!A54542/1.07</f>
        <v>0.84520544859813085</v>
      </c>
    </row>
    <row r="54543" spans="1:1">
      <c r="A54543">
        <f>Sheet1!A54543/1.07</f>
        <v>0.84519728971962615</v>
      </c>
    </row>
    <row r="54544" spans="1:1">
      <c r="A54544">
        <f>Sheet1!A54544/1.07</f>
        <v>0.84519588785046729</v>
      </c>
    </row>
    <row r="54545" spans="1:1">
      <c r="A54545">
        <f>Sheet1!A54545/1.07</f>
        <v>0.84519314018691583</v>
      </c>
    </row>
    <row r="54546" spans="1:1">
      <c r="A54546">
        <f>Sheet1!A54546/1.07</f>
        <v>0.84518495327102794</v>
      </c>
    </row>
    <row r="54547" spans="1:1">
      <c r="A54547">
        <f>Sheet1!A54547/1.07</f>
        <v>0.84517196261682237</v>
      </c>
    </row>
    <row r="54548" spans="1:1">
      <c r="A54548">
        <f>Sheet1!A54548/1.07</f>
        <v>0.84516834579439248</v>
      </c>
    </row>
    <row r="54549" spans="1:1">
      <c r="A54549">
        <f>Sheet1!A54549/1.07</f>
        <v>0.84516046728971961</v>
      </c>
    </row>
    <row r="54550" spans="1:1">
      <c r="A54550">
        <f>Sheet1!A54550/1.07</f>
        <v>0.84515037383177571</v>
      </c>
    </row>
    <row r="54551" spans="1:1">
      <c r="A54551">
        <f>Sheet1!A54551/1.07</f>
        <v>0.84514049532710278</v>
      </c>
    </row>
    <row r="54552" spans="1:1">
      <c r="A54552">
        <f>Sheet1!A54552/1.07</f>
        <v>0.84513934579439254</v>
      </c>
    </row>
    <row r="54553" spans="1:1">
      <c r="A54553">
        <f>Sheet1!A54553/1.07</f>
        <v>0.8451314018691588</v>
      </c>
    </row>
    <row r="54554" spans="1:1">
      <c r="A54554">
        <f>Sheet1!A54554/1.07</f>
        <v>0.84512046728971957</v>
      </c>
    </row>
    <row r="54555" spans="1:1">
      <c r="A54555">
        <f>Sheet1!A54555/1.07</f>
        <v>0.84511570093457944</v>
      </c>
    </row>
    <row r="54556" spans="1:1">
      <c r="A54556">
        <f>Sheet1!A54556/1.07</f>
        <v>0.84510803738317752</v>
      </c>
    </row>
    <row r="54557" spans="1:1">
      <c r="A54557">
        <f>Sheet1!A54557/1.07</f>
        <v>0.84509414953271023</v>
      </c>
    </row>
    <row r="54558" spans="1:1">
      <c r="A54558">
        <f>Sheet1!A54558/1.07</f>
        <v>0.84508906542056073</v>
      </c>
    </row>
    <row r="54559" spans="1:1">
      <c r="A54559">
        <f>Sheet1!A54559/1.07</f>
        <v>0.84508738317757004</v>
      </c>
    </row>
    <row r="54560" spans="1:1">
      <c r="A54560">
        <f>Sheet1!A54560/1.07</f>
        <v>0.84508663551401864</v>
      </c>
    </row>
    <row r="54561" spans="1:1">
      <c r="A54561">
        <f>Sheet1!A54561/1.07</f>
        <v>0.84507009345794382</v>
      </c>
    </row>
    <row r="54562" spans="1:1">
      <c r="A54562">
        <f>Sheet1!A54562/1.07</f>
        <v>0.84506785046728961</v>
      </c>
    </row>
    <row r="54563" spans="1:1">
      <c r="A54563">
        <f>Sheet1!A54563/1.07</f>
        <v>0.84506061682242983</v>
      </c>
    </row>
    <row r="54564" spans="1:1">
      <c r="A54564">
        <f>Sheet1!A54564/1.07</f>
        <v>0.84504644859813083</v>
      </c>
    </row>
    <row r="54565" spans="1:1">
      <c r="A54565">
        <f>Sheet1!A54565/1.07</f>
        <v>0.84504570093457942</v>
      </c>
    </row>
    <row r="54566" spans="1:1">
      <c r="A54566">
        <f>Sheet1!A54566/1.07</f>
        <v>0.84503109345794392</v>
      </c>
    </row>
    <row r="54567" spans="1:1">
      <c r="A54567">
        <f>Sheet1!A54567/1.07</f>
        <v>0.84502934579439248</v>
      </c>
    </row>
    <row r="54568" spans="1:1">
      <c r="A54568">
        <f>Sheet1!A54568/1.07</f>
        <v>0.84502819626168213</v>
      </c>
    </row>
    <row r="54569" spans="1:1">
      <c r="A54569">
        <f>Sheet1!A54569/1.07</f>
        <v>0.84501532710280369</v>
      </c>
    </row>
    <row r="54570" spans="1:1">
      <c r="A54570">
        <f>Sheet1!A54570/1.07</f>
        <v>0.84500797196261679</v>
      </c>
    </row>
    <row r="54571" spans="1:1">
      <c r="A54571">
        <f>Sheet1!A54571/1.07</f>
        <v>0.84499872897196249</v>
      </c>
    </row>
    <row r="54572" spans="1:1">
      <c r="A54572">
        <f>Sheet1!A54572/1.07</f>
        <v>0.84499666355140179</v>
      </c>
    </row>
    <row r="54573" spans="1:1">
      <c r="A54573">
        <f>Sheet1!A54573/1.07</f>
        <v>0.84498051401869156</v>
      </c>
    </row>
    <row r="54574" spans="1:1">
      <c r="A54574">
        <f>Sheet1!A54574/1.07</f>
        <v>0.84497831775700927</v>
      </c>
    </row>
    <row r="54575" spans="1:1">
      <c r="A54575">
        <f>Sheet1!A54575/1.07</f>
        <v>0.84496485981308411</v>
      </c>
    </row>
    <row r="54576" spans="1:1">
      <c r="A54576">
        <f>Sheet1!A54576/1.07</f>
        <v>0.84494943925233634</v>
      </c>
    </row>
    <row r="54577" spans="1:1">
      <c r="A54577">
        <f>Sheet1!A54577/1.07</f>
        <v>0.84494485981308409</v>
      </c>
    </row>
    <row r="54578" spans="1:1">
      <c r="A54578">
        <f>Sheet1!A54578/1.07</f>
        <v>0.84494480373831771</v>
      </c>
    </row>
    <row r="54579" spans="1:1">
      <c r="A54579">
        <f>Sheet1!A54579/1.07</f>
        <v>0.84494420560747663</v>
      </c>
    </row>
    <row r="54580" spans="1:1">
      <c r="A54580">
        <f>Sheet1!A54580/1.07</f>
        <v>0.84494118691588782</v>
      </c>
    </row>
    <row r="54581" spans="1:1">
      <c r="A54581">
        <f>Sheet1!A54581/1.07</f>
        <v>0.84493733644859814</v>
      </c>
    </row>
    <row r="54582" spans="1:1">
      <c r="A54582">
        <f>Sheet1!A54582/1.07</f>
        <v>0.84493140186915883</v>
      </c>
    </row>
    <row r="54583" spans="1:1">
      <c r="A54583">
        <f>Sheet1!A54583/1.07</f>
        <v>0.84492495327102801</v>
      </c>
    </row>
    <row r="54584" spans="1:1">
      <c r="A54584">
        <f>Sheet1!A54584/1.07</f>
        <v>0.84491224299065415</v>
      </c>
    </row>
    <row r="54585" spans="1:1">
      <c r="A54585">
        <f>Sheet1!A54585/1.07</f>
        <v>0.84490519626168215</v>
      </c>
    </row>
    <row r="54586" spans="1:1">
      <c r="A54586">
        <f>Sheet1!A54586/1.07</f>
        <v>0.84490214953271026</v>
      </c>
    </row>
    <row r="54587" spans="1:1">
      <c r="A54587">
        <f>Sheet1!A54587/1.07</f>
        <v>0.8448707476635513</v>
      </c>
    </row>
    <row r="54588" spans="1:1">
      <c r="A54588">
        <f>Sheet1!A54588/1.07</f>
        <v>0.8448707476635513</v>
      </c>
    </row>
    <row r="54589" spans="1:1">
      <c r="A54589">
        <f>Sheet1!A54589/1.07</f>
        <v>0.84486364485981302</v>
      </c>
    </row>
    <row r="54590" spans="1:1">
      <c r="A54590">
        <f>Sheet1!A54590/1.07</f>
        <v>0.84485355140186913</v>
      </c>
    </row>
    <row r="54591" spans="1:1">
      <c r="A54591">
        <f>Sheet1!A54591/1.07</f>
        <v>0.84485143925233641</v>
      </c>
    </row>
    <row r="54592" spans="1:1">
      <c r="A54592">
        <f>Sheet1!A54592/1.07</f>
        <v>0.84482810280373821</v>
      </c>
    </row>
    <row r="54593" spans="1:1">
      <c r="A54593">
        <f>Sheet1!A54593/1.07</f>
        <v>0.84482439252336439</v>
      </c>
    </row>
    <row r="54594" spans="1:1">
      <c r="A54594">
        <f>Sheet1!A54594/1.07</f>
        <v>0.84482414953271023</v>
      </c>
    </row>
    <row r="54595" spans="1:1">
      <c r="A54595">
        <f>Sheet1!A54595/1.07</f>
        <v>0.84482358878504671</v>
      </c>
    </row>
    <row r="54596" spans="1:1">
      <c r="A54596">
        <f>Sheet1!A54596/1.07</f>
        <v>0.844819691588785</v>
      </c>
    </row>
    <row r="54597" spans="1:1">
      <c r="A54597">
        <f>Sheet1!A54597/1.07</f>
        <v>0.84481807476635506</v>
      </c>
    </row>
    <row r="54598" spans="1:1">
      <c r="A54598">
        <f>Sheet1!A54598/1.07</f>
        <v>0.84481112149532711</v>
      </c>
    </row>
    <row r="54599" spans="1:1">
      <c r="A54599">
        <f>Sheet1!A54599/1.07</f>
        <v>0.84480831775700937</v>
      </c>
    </row>
    <row r="54600" spans="1:1">
      <c r="A54600">
        <f>Sheet1!A54600/1.07</f>
        <v>0.84479289719626161</v>
      </c>
    </row>
    <row r="54601" spans="1:1">
      <c r="A54601">
        <f>Sheet1!A54601/1.07</f>
        <v>0.84477794392523353</v>
      </c>
    </row>
    <row r="54602" spans="1:1">
      <c r="A54602">
        <f>Sheet1!A54602/1.07</f>
        <v>0.84477295327102797</v>
      </c>
    </row>
    <row r="54603" spans="1:1">
      <c r="A54603">
        <f>Sheet1!A54603/1.07</f>
        <v>0.84476719626168217</v>
      </c>
    </row>
    <row r="54604" spans="1:1">
      <c r="A54604">
        <f>Sheet1!A54604/1.07</f>
        <v>0.84475869158878503</v>
      </c>
    </row>
    <row r="54605" spans="1:1">
      <c r="A54605">
        <f>Sheet1!A54605/1.07</f>
        <v>0.84475613084112144</v>
      </c>
    </row>
    <row r="54606" spans="1:1">
      <c r="A54606">
        <f>Sheet1!A54606/1.07</f>
        <v>0.84474331775700928</v>
      </c>
    </row>
    <row r="54607" spans="1:1">
      <c r="A54607">
        <f>Sheet1!A54607/1.07</f>
        <v>0.84474317757009343</v>
      </c>
    </row>
    <row r="54608" spans="1:1">
      <c r="A54608">
        <f>Sheet1!A54608/1.07</f>
        <v>0.84474303738317758</v>
      </c>
    </row>
    <row r="54609" spans="1:1">
      <c r="A54609">
        <f>Sheet1!A54609/1.07</f>
        <v>0.84474018691588781</v>
      </c>
    </row>
    <row r="54610" spans="1:1">
      <c r="A54610">
        <f>Sheet1!A54610/1.07</f>
        <v>0.84472028037383173</v>
      </c>
    </row>
    <row r="54611" spans="1:1">
      <c r="A54611">
        <f>Sheet1!A54611/1.07</f>
        <v>0.84471990654205598</v>
      </c>
    </row>
    <row r="54612" spans="1:1">
      <c r="A54612">
        <f>Sheet1!A54612/1.07</f>
        <v>0.84470471028037375</v>
      </c>
    </row>
    <row r="54613" spans="1:1">
      <c r="A54613">
        <f>Sheet1!A54613/1.07</f>
        <v>0.84469308411214949</v>
      </c>
    </row>
    <row r="54614" spans="1:1">
      <c r="A54614">
        <f>Sheet1!A54614/1.07</f>
        <v>0.84468142990654194</v>
      </c>
    </row>
    <row r="54615" spans="1:1">
      <c r="A54615">
        <f>Sheet1!A54615/1.07</f>
        <v>0.84467770093457939</v>
      </c>
    </row>
    <row r="54616" spans="1:1">
      <c r="A54616">
        <f>Sheet1!A54616/1.07</f>
        <v>0.84467218691588786</v>
      </c>
    </row>
    <row r="54617" spans="1:1">
      <c r="A54617">
        <f>Sheet1!A54617/1.07</f>
        <v>0.84466622429906535</v>
      </c>
    </row>
    <row r="54618" spans="1:1">
      <c r="A54618">
        <f>Sheet1!A54618/1.07</f>
        <v>0.84466542056074767</v>
      </c>
    </row>
    <row r="54619" spans="1:1">
      <c r="A54619">
        <f>Sheet1!A54619/1.07</f>
        <v>0.84466112149532702</v>
      </c>
    </row>
    <row r="54620" spans="1:1">
      <c r="A54620">
        <f>Sheet1!A54620/1.07</f>
        <v>0.84466074766355137</v>
      </c>
    </row>
    <row r="54621" spans="1:1">
      <c r="A54621">
        <f>Sheet1!A54621/1.07</f>
        <v>0.84466028037383178</v>
      </c>
    </row>
    <row r="54622" spans="1:1">
      <c r="A54622">
        <f>Sheet1!A54622/1.07</f>
        <v>0.84465925233644856</v>
      </c>
    </row>
    <row r="54623" spans="1:1">
      <c r="A54623">
        <f>Sheet1!A54623/1.07</f>
        <v>0.84465925233644856</v>
      </c>
    </row>
    <row r="54624" spans="1:1">
      <c r="A54624">
        <f>Sheet1!A54624/1.07</f>
        <v>0.8446546728971962</v>
      </c>
    </row>
    <row r="54625" spans="1:1">
      <c r="A54625">
        <f>Sheet1!A54625/1.07</f>
        <v>0.84465145794392515</v>
      </c>
    </row>
    <row r="54626" spans="1:1">
      <c r="A54626">
        <f>Sheet1!A54626/1.07</f>
        <v>0.84464299065420556</v>
      </c>
    </row>
    <row r="54627" spans="1:1">
      <c r="A54627">
        <f>Sheet1!A54627/1.07</f>
        <v>0.84463429906542054</v>
      </c>
    </row>
    <row r="54628" spans="1:1">
      <c r="A54628">
        <f>Sheet1!A54628/1.07</f>
        <v>0.84463012149532701</v>
      </c>
    </row>
    <row r="54629" spans="1:1">
      <c r="A54629">
        <f>Sheet1!A54629/1.07</f>
        <v>0.84462433644859802</v>
      </c>
    </row>
    <row r="54630" spans="1:1">
      <c r="A54630">
        <f>Sheet1!A54630/1.07</f>
        <v>0.84461757009345795</v>
      </c>
    </row>
    <row r="54631" spans="1:1">
      <c r="A54631">
        <f>Sheet1!A54631/1.07</f>
        <v>0.84461476635514021</v>
      </c>
    </row>
    <row r="54632" spans="1:1">
      <c r="A54632">
        <f>Sheet1!A54632/1.07</f>
        <v>0.84459074766355136</v>
      </c>
    </row>
    <row r="54633" spans="1:1">
      <c r="A54633">
        <f>Sheet1!A54633/1.07</f>
        <v>0.84458971962616824</v>
      </c>
    </row>
    <row r="54634" spans="1:1">
      <c r="A54634">
        <f>Sheet1!A54634/1.07</f>
        <v>0.84456925233644853</v>
      </c>
    </row>
    <row r="54635" spans="1:1">
      <c r="A54635">
        <f>Sheet1!A54635/1.07</f>
        <v>0.84456738317756996</v>
      </c>
    </row>
    <row r="54636" spans="1:1">
      <c r="A54636">
        <f>Sheet1!A54636/1.07</f>
        <v>0.84455261682242977</v>
      </c>
    </row>
    <row r="54637" spans="1:1">
      <c r="A54637">
        <f>Sheet1!A54637/1.07</f>
        <v>0.84454411214953262</v>
      </c>
    </row>
    <row r="54638" spans="1:1">
      <c r="A54638">
        <f>Sheet1!A54638/1.07</f>
        <v>0.84454071962616817</v>
      </c>
    </row>
    <row r="54639" spans="1:1">
      <c r="A54639">
        <f>Sheet1!A54639/1.07</f>
        <v>0.84453953271028037</v>
      </c>
    </row>
    <row r="54640" spans="1:1">
      <c r="A54640">
        <f>Sheet1!A54640/1.07</f>
        <v>0.84452224299065415</v>
      </c>
    </row>
    <row r="54641" spans="1:1">
      <c r="A54641">
        <f>Sheet1!A54641/1.07</f>
        <v>0.84451878504672895</v>
      </c>
    </row>
    <row r="54642" spans="1:1">
      <c r="A54642">
        <f>Sheet1!A54642/1.07</f>
        <v>0.84451728971962614</v>
      </c>
    </row>
    <row r="54643" spans="1:1">
      <c r="A54643">
        <f>Sheet1!A54643/1.07</f>
        <v>0.84451659813084112</v>
      </c>
    </row>
    <row r="54644" spans="1:1">
      <c r="A54644">
        <f>Sheet1!A54644/1.07</f>
        <v>0.84450224299065413</v>
      </c>
    </row>
    <row r="54645" spans="1:1">
      <c r="A54645">
        <f>Sheet1!A54645/1.07</f>
        <v>0.84449481308411212</v>
      </c>
    </row>
    <row r="54646" spans="1:1">
      <c r="A54646">
        <f>Sheet1!A54646/1.07</f>
        <v>0.84448395327102799</v>
      </c>
    </row>
    <row r="54647" spans="1:1">
      <c r="A54647">
        <f>Sheet1!A54647/1.07</f>
        <v>0.84448267289719625</v>
      </c>
    </row>
    <row r="54648" spans="1:1">
      <c r="A54648">
        <f>Sheet1!A54648/1.07</f>
        <v>0.84447495327102795</v>
      </c>
    </row>
    <row r="54649" spans="1:1">
      <c r="A54649">
        <f>Sheet1!A54649/1.07</f>
        <v>0.84446462616822426</v>
      </c>
    </row>
    <row r="54650" spans="1:1">
      <c r="A54650">
        <f>Sheet1!A54650/1.07</f>
        <v>0.84446009345794382</v>
      </c>
    </row>
    <row r="54651" spans="1:1">
      <c r="A54651">
        <f>Sheet1!A54651/1.07</f>
        <v>0.84445454205607473</v>
      </c>
    </row>
    <row r="54652" spans="1:1">
      <c r="A54652">
        <f>Sheet1!A54652/1.07</f>
        <v>0.84445196261682243</v>
      </c>
    </row>
    <row r="54653" spans="1:1">
      <c r="A54653">
        <f>Sheet1!A54653/1.07</f>
        <v>0.84444074766355137</v>
      </c>
    </row>
    <row r="54654" spans="1:1">
      <c r="A54654">
        <f>Sheet1!A54654/1.07</f>
        <v>0.84443242990654199</v>
      </c>
    </row>
    <row r="54655" spans="1:1">
      <c r="A54655">
        <f>Sheet1!A54655/1.07</f>
        <v>0.84443220560747667</v>
      </c>
    </row>
    <row r="54656" spans="1:1">
      <c r="A54656">
        <f>Sheet1!A54656/1.07</f>
        <v>0.84442295327102801</v>
      </c>
    </row>
    <row r="54657" spans="1:1">
      <c r="A54657">
        <f>Sheet1!A54657/1.07</f>
        <v>0.84442268224299066</v>
      </c>
    </row>
    <row r="54658" spans="1:1">
      <c r="A54658">
        <f>Sheet1!A54658/1.07</f>
        <v>0.84441990654205601</v>
      </c>
    </row>
    <row r="54659" spans="1:1">
      <c r="A54659">
        <f>Sheet1!A54659/1.07</f>
        <v>0.84441971962616813</v>
      </c>
    </row>
    <row r="54660" spans="1:1">
      <c r="A54660">
        <f>Sheet1!A54660/1.07</f>
        <v>0.84440495327102794</v>
      </c>
    </row>
    <row r="54661" spans="1:1">
      <c r="A54661">
        <f>Sheet1!A54661/1.07</f>
        <v>0.84440364485981312</v>
      </c>
    </row>
    <row r="54662" spans="1:1">
      <c r="A54662">
        <f>Sheet1!A54662/1.07</f>
        <v>0.84439962616822417</v>
      </c>
    </row>
    <row r="54663" spans="1:1">
      <c r="A54663">
        <f>Sheet1!A54663/1.07</f>
        <v>0.8443721028037382</v>
      </c>
    </row>
    <row r="54664" spans="1:1">
      <c r="A54664">
        <f>Sheet1!A54664/1.07</f>
        <v>0.84436990654205613</v>
      </c>
    </row>
    <row r="54665" spans="1:1">
      <c r="A54665">
        <f>Sheet1!A54665/1.07</f>
        <v>0.84436859813084109</v>
      </c>
    </row>
    <row r="54666" spans="1:1">
      <c r="A54666">
        <f>Sheet1!A54666/1.07</f>
        <v>0.84436794392523362</v>
      </c>
    </row>
    <row r="54667" spans="1:1">
      <c r="A54667">
        <f>Sheet1!A54667/1.07</f>
        <v>0.84436280373831774</v>
      </c>
    </row>
    <row r="54668" spans="1:1">
      <c r="A54668">
        <f>Sheet1!A54668/1.07</f>
        <v>0.8443595607476635</v>
      </c>
    </row>
    <row r="54669" spans="1:1">
      <c r="A54669">
        <f>Sheet1!A54669/1.07</f>
        <v>0.84435293457943916</v>
      </c>
    </row>
    <row r="54670" spans="1:1">
      <c r="A54670">
        <f>Sheet1!A54670/1.07</f>
        <v>0.84434753271028029</v>
      </c>
    </row>
    <row r="54671" spans="1:1">
      <c r="A54671">
        <f>Sheet1!A54671/1.07</f>
        <v>0.84433271028037382</v>
      </c>
    </row>
    <row r="54672" spans="1:1">
      <c r="A54672">
        <f>Sheet1!A54672/1.07</f>
        <v>0.84432257943925226</v>
      </c>
    </row>
    <row r="54673" spans="1:1">
      <c r="A54673">
        <f>Sheet1!A54673/1.07</f>
        <v>0.84431878504672886</v>
      </c>
    </row>
    <row r="54674" spans="1:1">
      <c r="A54674">
        <f>Sheet1!A54674/1.07</f>
        <v>0.84431579439252336</v>
      </c>
    </row>
    <row r="54675" spans="1:1">
      <c r="A54675">
        <f>Sheet1!A54675/1.07</f>
        <v>0.84431364485981297</v>
      </c>
    </row>
    <row r="54676" spans="1:1">
      <c r="A54676">
        <f>Sheet1!A54676/1.07</f>
        <v>0.84431308411214945</v>
      </c>
    </row>
    <row r="54677" spans="1:1">
      <c r="A54677">
        <f>Sheet1!A54677/1.07</f>
        <v>0.8443069813084112</v>
      </c>
    </row>
    <row r="54678" spans="1:1">
      <c r="A54678">
        <f>Sheet1!A54678/1.07</f>
        <v>0.84430644859813087</v>
      </c>
    </row>
    <row r="54679" spans="1:1">
      <c r="A54679">
        <f>Sheet1!A54679/1.07</f>
        <v>0.84430514018691583</v>
      </c>
    </row>
    <row r="54680" spans="1:1">
      <c r="A54680">
        <f>Sheet1!A54680/1.07</f>
        <v>0.8442988504672897</v>
      </c>
    </row>
    <row r="54681" spans="1:1">
      <c r="A54681">
        <f>Sheet1!A54681/1.07</f>
        <v>0.84429595327102802</v>
      </c>
    </row>
    <row r="54682" spans="1:1">
      <c r="A54682">
        <f>Sheet1!A54682/1.07</f>
        <v>0.844247429906542</v>
      </c>
    </row>
    <row r="54683" spans="1:1">
      <c r="A54683">
        <f>Sheet1!A54683/1.07</f>
        <v>0.84424364485981307</v>
      </c>
    </row>
    <row r="54684" spans="1:1">
      <c r="A54684">
        <f>Sheet1!A54684/1.07</f>
        <v>0.84423785046728972</v>
      </c>
    </row>
    <row r="54685" spans="1:1">
      <c r="A54685">
        <f>Sheet1!A54685/1.07</f>
        <v>0.84422564485981311</v>
      </c>
    </row>
    <row r="54686" spans="1:1">
      <c r="A54686">
        <f>Sheet1!A54686/1.07</f>
        <v>0.84421628971962615</v>
      </c>
    </row>
    <row r="54687" spans="1:1">
      <c r="A54687">
        <f>Sheet1!A54687/1.07</f>
        <v>0.84420180373831766</v>
      </c>
    </row>
    <row r="54688" spans="1:1">
      <c r="A54688">
        <f>Sheet1!A54688/1.07</f>
        <v>0.84419327102803732</v>
      </c>
    </row>
    <row r="54689" spans="1:1">
      <c r="A54689">
        <f>Sheet1!A54689/1.07</f>
        <v>0.84418883177570081</v>
      </c>
    </row>
    <row r="54690" spans="1:1">
      <c r="A54690">
        <f>Sheet1!A54690/1.07</f>
        <v>0.84418168224299062</v>
      </c>
    </row>
    <row r="54691" spans="1:1">
      <c r="A54691">
        <f>Sheet1!A54691/1.07</f>
        <v>0.84417601869158876</v>
      </c>
    </row>
    <row r="54692" spans="1:1">
      <c r="A54692">
        <f>Sheet1!A54692/1.07</f>
        <v>0.84417037383177562</v>
      </c>
    </row>
    <row r="54693" spans="1:1">
      <c r="A54693">
        <f>Sheet1!A54693/1.07</f>
        <v>0.84415803738317752</v>
      </c>
    </row>
    <row r="54694" spans="1:1">
      <c r="A54694">
        <f>Sheet1!A54694/1.07</f>
        <v>0.84415200934579437</v>
      </c>
    </row>
    <row r="54695" spans="1:1">
      <c r="A54695">
        <f>Sheet1!A54695/1.07</f>
        <v>0.84413685981308406</v>
      </c>
    </row>
    <row r="54696" spans="1:1">
      <c r="A54696">
        <f>Sheet1!A54696/1.07</f>
        <v>0.84413383177570089</v>
      </c>
    </row>
    <row r="54697" spans="1:1">
      <c r="A54697">
        <f>Sheet1!A54697/1.07</f>
        <v>0.84412943925233641</v>
      </c>
    </row>
    <row r="54698" spans="1:1">
      <c r="A54698">
        <f>Sheet1!A54698/1.07</f>
        <v>0.84411407476635514</v>
      </c>
    </row>
    <row r="54699" spans="1:1">
      <c r="A54699">
        <f>Sheet1!A54699/1.07</f>
        <v>0.84410392523364475</v>
      </c>
    </row>
    <row r="54700" spans="1:1">
      <c r="A54700">
        <f>Sheet1!A54700/1.07</f>
        <v>0.84409546728971963</v>
      </c>
    </row>
    <row r="54701" spans="1:1">
      <c r="A54701">
        <f>Sheet1!A54701/1.07</f>
        <v>0.84409093457943918</v>
      </c>
    </row>
    <row r="54702" spans="1:1">
      <c r="A54702">
        <f>Sheet1!A54702/1.07</f>
        <v>0.84409037383177565</v>
      </c>
    </row>
    <row r="54703" spans="1:1">
      <c r="A54703">
        <f>Sheet1!A54703/1.07</f>
        <v>0.84407714018691582</v>
      </c>
    </row>
    <row r="54704" spans="1:1">
      <c r="A54704">
        <f>Sheet1!A54704/1.07</f>
        <v>0.84406551401869145</v>
      </c>
    </row>
    <row r="54705" spans="1:1">
      <c r="A54705">
        <f>Sheet1!A54705/1.07</f>
        <v>0.84404934579439239</v>
      </c>
    </row>
    <row r="54706" spans="1:1">
      <c r="A54706">
        <f>Sheet1!A54706/1.07</f>
        <v>0.84402738317757009</v>
      </c>
    </row>
    <row r="54707" spans="1:1">
      <c r="A54707">
        <f>Sheet1!A54707/1.07</f>
        <v>0.84400822429906541</v>
      </c>
    </row>
    <row r="54708" spans="1:1">
      <c r="A54708">
        <f>Sheet1!A54708/1.07</f>
        <v>0.84400594392523354</v>
      </c>
    </row>
    <row r="54709" spans="1:1">
      <c r="A54709">
        <f>Sheet1!A54709/1.07</f>
        <v>0.84400485981308404</v>
      </c>
    </row>
    <row r="54710" spans="1:1">
      <c r="A54710">
        <f>Sheet1!A54710/1.07</f>
        <v>0.84399766355140182</v>
      </c>
    </row>
    <row r="54711" spans="1:1">
      <c r="A54711">
        <f>Sheet1!A54711/1.07</f>
        <v>0.84399691588785042</v>
      </c>
    </row>
    <row r="54712" spans="1:1">
      <c r="A54712">
        <f>Sheet1!A54712/1.07</f>
        <v>0.84399037383177566</v>
      </c>
    </row>
    <row r="54713" spans="1:1">
      <c r="A54713">
        <f>Sheet1!A54713/1.07</f>
        <v>0.84397429906542054</v>
      </c>
    </row>
    <row r="54714" spans="1:1">
      <c r="A54714">
        <f>Sheet1!A54714/1.07</f>
        <v>0.84397392523364478</v>
      </c>
    </row>
    <row r="54715" spans="1:1">
      <c r="A54715">
        <f>Sheet1!A54715/1.07</f>
        <v>0.84396897196261678</v>
      </c>
    </row>
    <row r="54716" spans="1:1">
      <c r="A54716">
        <f>Sheet1!A54716/1.07</f>
        <v>0.84396612149532713</v>
      </c>
    </row>
    <row r="54717" spans="1:1">
      <c r="A54717">
        <f>Sheet1!A54717/1.07</f>
        <v>0.84396405607476632</v>
      </c>
    </row>
    <row r="54718" spans="1:1">
      <c r="A54718">
        <f>Sheet1!A54718/1.07</f>
        <v>0.84396143925233635</v>
      </c>
    </row>
    <row r="54719" spans="1:1">
      <c r="A54719">
        <f>Sheet1!A54719/1.07</f>
        <v>0.84395495327102799</v>
      </c>
    </row>
    <row r="54720" spans="1:1">
      <c r="A54720">
        <f>Sheet1!A54720/1.07</f>
        <v>0.8439542523364485</v>
      </c>
    </row>
    <row r="54721" spans="1:1">
      <c r="A54721">
        <f>Sheet1!A54721/1.07</f>
        <v>0.84394401869158875</v>
      </c>
    </row>
    <row r="54722" spans="1:1">
      <c r="A54722">
        <f>Sheet1!A54722/1.07</f>
        <v>0.84394205607476624</v>
      </c>
    </row>
    <row r="54723" spans="1:1">
      <c r="A54723">
        <f>Sheet1!A54723/1.07</f>
        <v>0.8439335514018691</v>
      </c>
    </row>
    <row r="54724" spans="1:1">
      <c r="A54724">
        <f>Sheet1!A54724/1.07</f>
        <v>0.84390121495327097</v>
      </c>
    </row>
    <row r="54725" spans="1:1">
      <c r="A54725">
        <f>Sheet1!A54725/1.07</f>
        <v>0.84390005607476626</v>
      </c>
    </row>
    <row r="54726" spans="1:1">
      <c r="A54726">
        <f>Sheet1!A54726/1.07</f>
        <v>0.84389426168224302</v>
      </c>
    </row>
    <row r="54727" spans="1:1">
      <c r="A54727">
        <f>Sheet1!A54727/1.07</f>
        <v>0.8438919158878504</v>
      </c>
    </row>
    <row r="54728" spans="1:1">
      <c r="A54728">
        <f>Sheet1!A54728/1.07</f>
        <v>0.84389121495327091</v>
      </c>
    </row>
    <row r="54729" spans="1:1">
      <c r="A54729">
        <f>Sheet1!A54729/1.07</f>
        <v>0.84388434579439253</v>
      </c>
    </row>
    <row r="54730" spans="1:1">
      <c r="A54730">
        <f>Sheet1!A54730/1.07</f>
        <v>0.84387164485981303</v>
      </c>
    </row>
    <row r="54731" spans="1:1">
      <c r="A54731">
        <f>Sheet1!A54731/1.07</f>
        <v>0.84386093457943923</v>
      </c>
    </row>
    <row r="54732" spans="1:1">
      <c r="A54732">
        <f>Sheet1!A54732/1.07</f>
        <v>0.84385831775700926</v>
      </c>
    </row>
    <row r="54733" spans="1:1">
      <c r="A54733">
        <f>Sheet1!A54733/1.07</f>
        <v>0.8438552616822429</v>
      </c>
    </row>
    <row r="54734" spans="1:1">
      <c r="A54734">
        <f>Sheet1!A54734/1.07</f>
        <v>0.84385331775700922</v>
      </c>
    </row>
    <row r="54735" spans="1:1">
      <c r="A54735">
        <f>Sheet1!A54735/1.07</f>
        <v>0.84385271028037379</v>
      </c>
    </row>
    <row r="54736" spans="1:1">
      <c r="A54736">
        <f>Sheet1!A54736/1.07</f>
        <v>0.84384308411214948</v>
      </c>
    </row>
    <row r="54737" spans="1:1">
      <c r="A54737">
        <f>Sheet1!A54737/1.07</f>
        <v>0.84383922429906533</v>
      </c>
    </row>
    <row r="54738" spans="1:1">
      <c r="A54738">
        <f>Sheet1!A54738/1.07</f>
        <v>0.84383850467289712</v>
      </c>
    </row>
    <row r="54739" spans="1:1">
      <c r="A54739">
        <f>Sheet1!A54739/1.07</f>
        <v>0.84383593457943917</v>
      </c>
    </row>
    <row r="54740" spans="1:1">
      <c r="A54740">
        <f>Sheet1!A54740/1.07</f>
        <v>0.84383527102803724</v>
      </c>
    </row>
    <row r="54741" spans="1:1">
      <c r="A54741">
        <f>Sheet1!A54741/1.07</f>
        <v>0.84382958878504677</v>
      </c>
    </row>
    <row r="54742" spans="1:1">
      <c r="A54742">
        <f>Sheet1!A54742/1.07</f>
        <v>0.84382831775700928</v>
      </c>
    </row>
    <row r="54743" spans="1:1">
      <c r="A54743">
        <f>Sheet1!A54743/1.07</f>
        <v>0.84382747663551394</v>
      </c>
    </row>
    <row r="54744" spans="1:1">
      <c r="A54744">
        <f>Sheet1!A54744/1.07</f>
        <v>0.84382102803738313</v>
      </c>
    </row>
    <row r="54745" spans="1:1">
      <c r="A54745">
        <f>Sheet1!A54745/1.07</f>
        <v>0.84381799999999996</v>
      </c>
    </row>
    <row r="54746" spans="1:1">
      <c r="A54746">
        <f>Sheet1!A54746/1.07</f>
        <v>0.84381794392523368</v>
      </c>
    </row>
    <row r="54747" spans="1:1">
      <c r="A54747">
        <f>Sheet1!A54747/1.07</f>
        <v>0.84381348598130834</v>
      </c>
    </row>
    <row r="54748" spans="1:1">
      <c r="A54748">
        <f>Sheet1!A54748/1.07</f>
        <v>0.84381153271028031</v>
      </c>
    </row>
    <row r="54749" spans="1:1">
      <c r="A54749">
        <f>Sheet1!A54749/1.07</f>
        <v>0.84381153271028031</v>
      </c>
    </row>
    <row r="54750" spans="1:1">
      <c r="A54750">
        <f>Sheet1!A54750/1.07</f>
        <v>0.84381009345794389</v>
      </c>
    </row>
    <row r="54751" spans="1:1">
      <c r="A54751">
        <f>Sheet1!A54751/1.07</f>
        <v>0.84380958878504664</v>
      </c>
    </row>
    <row r="54752" spans="1:1">
      <c r="A54752">
        <f>Sheet1!A54752/1.07</f>
        <v>0.84380140186915886</v>
      </c>
    </row>
    <row r="54753" spans="1:1">
      <c r="A54753">
        <f>Sheet1!A54753/1.07</f>
        <v>0.84379610280373829</v>
      </c>
    </row>
    <row r="54754" spans="1:1">
      <c r="A54754">
        <f>Sheet1!A54754/1.07</f>
        <v>0.84379392523364483</v>
      </c>
    </row>
    <row r="54755" spans="1:1">
      <c r="A54755">
        <f>Sheet1!A54755/1.07</f>
        <v>0.84378588785046726</v>
      </c>
    </row>
    <row r="54756" spans="1:1">
      <c r="A54756">
        <f>Sheet1!A54756/1.07</f>
        <v>0.84376775700934581</v>
      </c>
    </row>
    <row r="54757" spans="1:1">
      <c r="A54757">
        <f>Sheet1!A54757/1.07</f>
        <v>0.84376355140186921</v>
      </c>
    </row>
    <row r="54758" spans="1:1">
      <c r="A54758">
        <f>Sheet1!A54758/1.07</f>
        <v>0.84375327102803732</v>
      </c>
    </row>
    <row r="54759" spans="1:1">
      <c r="A54759">
        <f>Sheet1!A54759/1.07</f>
        <v>0.84374401869158866</v>
      </c>
    </row>
    <row r="54760" spans="1:1">
      <c r="A54760">
        <f>Sheet1!A54760/1.07</f>
        <v>0.84373872897196256</v>
      </c>
    </row>
    <row r="54761" spans="1:1">
      <c r="A54761">
        <f>Sheet1!A54761/1.07</f>
        <v>0.84373168224299067</v>
      </c>
    </row>
    <row r="54762" spans="1:1">
      <c r="A54762">
        <f>Sheet1!A54762/1.07</f>
        <v>0.84372943925233646</v>
      </c>
    </row>
    <row r="54763" spans="1:1">
      <c r="A54763">
        <f>Sheet1!A54763/1.07</f>
        <v>0.84372850467289717</v>
      </c>
    </row>
    <row r="54764" spans="1:1">
      <c r="A54764">
        <f>Sheet1!A54764/1.07</f>
        <v>0.84372130841121484</v>
      </c>
    </row>
    <row r="54765" spans="1:1">
      <c r="A54765">
        <f>Sheet1!A54765/1.07</f>
        <v>0.84371719626168218</v>
      </c>
    </row>
    <row r="54766" spans="1:1">
      <c r="A54766">
        <f>Sheet1!A54766/1.07</f>
        <v>0.84370766355140181</v>
      </c>
    </row>
    <row r="54767" spans="1:1">
      <c r="A54767">
        <f>Sheet1!A54767/1.07</f>
        <v>0.84369495327102806</v>
      </c>
    </row>
    <row r="54768" spans="1:1">
      <c r="A54768">
        <f>Sheet1!A54768/1.07</f>
        <v>0.84368592523364483</v>
      </c>
    </row>
    <row r="54769" spans="1:1">
      <c r="A54769">
        <f>Sheet1!A54769/1.07</f>
        <v>0.84368463551401862</v>
      </c>
    </row>
    <row r="54770" spans="1:1">
      <c r="A54770">
        <f>Sheet1!A54770/1.07</f>
        <v>0.84367857009345792</v>
      </c>
    </row>
    <row r="54771" spans="1:1">
      <c r="A54771">
        <f>Sheet1!A54771/1.07</f>
        <v>0.84367383177570088</v>
      </c>
    </row>
    <row r="54772" spans="1:1">
      <c r="A54772">
        <f>Sheet1!A54772/1.07</f>
        <v>0.84367336448598129</v>
      </c>
    </row>
    <row r="54773" spans="1:1">
      <c r="A54773">
        <f>Sheet1!A54773/1.07</f>
        <v>0.84367199065420562</v>
      </c>
    </row>
    <row r="54774" spans="1:1">
      <c r="A54774">
        <f>Sheet1!A54774/1.07</f>
        <v>0.84366168224299065</v>
      </c>
    </row>
    <row r="54775" spans="1:1">
      <c r="A54775">
        <f>Sheet1!A54775/1.07</f>
        <v>0.84365971962616815</v>
      </c>
    </row>
    <row r="54776" spans="1:1">
      <c r="A54776">
        <f>Sheet1!A54776/1.07</f>
        <v>0.84365789719626161</v>
      </c>
    </row>
    <row r="54777" spans="1:1">
      <c r="A54777">
        <f>Sheet1!A54777/1.07</f>
        <v>0.84364948598130829</v>
      </c>
    </row>
    <row r="54778" spans="1:1">
      <c r="A54778">
        <f>Sheet1!A54778/1.07</f>
        <v>0.84364370093457941</v>
      </c>
    </row>
    <row r="54779" spans="1:1">
      <c r="A54779">
        <f>Sheet1!A54779/1.07</f>
        <v>0.8436384112149532</v>
      </c>
    </row>
    <row r="54780" spans="1:1">
      <c r="A54780">
        <f>Sheet1!A54780/1.07</f>
        <v>0.84361542056074756</v>
      </c>
    </row>
    <row r="54781" spans="1:1">
      <c r="A54781">
        <f>Sheet1!A54781/1.07</f>
        <v>0.84359728971962611</v>
      </c>
    </row>
    <row r="54782" spans="1:1">
      <c r="A54782">
        <f>Sheet1!A54782/1.07</f>
        <v>0.84359049532710273</v>
      </c>
    </row>
    <row r="54783" spans="1:1">
      <c r="A54783">
        <f>Sheet1!A54783/1.07</f>
        <v>0.84358074766355129</v>
      </c>
    </row>
    <row r="54784" spans="1:1">
      <c r="A54784">
        <f>Sheet1!A54784/1.07</f>
        <v>0.84355902803738314</v>
      </c>
    </row>
    <row r="54785" spans="1:1">
      <c r="A54785">
        <f>Sheet1!A54785/1.07</f>
        <v>0.84355088785046717</v>
      </c>
    </row>
    <row r="54786" spans="1:1">
      <c r="A54786">
        <f>Sheet1!A54786/1.07</f>
        <v>0.84353807476635512</v>
      </c>
    </row>
    <row r="54787" spans="1:1">
      <c r="A54787">
        <f>Sheet1!A54787/1.07</f>
        <v>0.84353719626168211</v>
      </c>
    </row>
    <row r="54788" spans="1:1">
      <c r="A54788">
        <f>Sheet1!A54788/1.07</f>
        <v>0.84353448598130842</v>
      </c>
    </row>
    <row r="54789" spans="1:1">
      <c r="A54789">
        <f>Sheet1!A54789/1.07</f>
        <v>0.84352523364485976</v>
      </c>
    </row>
    <row r="54790" spans="1:1">
      <c r="A54790">
        <f>Sheet1!A54790/1.07</f>
        <v>0.84352504672897199</v>
      </c>
    </row>
    <row r="54791" spans="1:1">
      <c r="A54791">
        <f>Sheet1!A54791/1.07</f>
        <v>0.84352320560747662</v>
      </c>
    </row>
    <row r="54792" spans="1:1">
      <c r="A54792">
        <f>Sheet1!A54792/1.07</f>
        <v>0.8435063831775701</v>
      </c>
    </row>
    <row r="54793" spans="1:1">
      <c r="A54793">
        <f>Sheet1!A54793/1.07</f>
        <v>0.84349794392523358</v>
      </c>
    </row>
    <row r="54794" spans="1:1">
      <c r="A54794">
        <f>Sheet1!A54794/1.07</f>
        <v>0.84349462616822424</v>
      </c>
    </row>
    <row r="54795" spans="1:1">
      <c r="A54795">
        <f>Sheet1!A54795/1.07</f>
        <v>0.84348859813084109</v>
      </c>
    </row>
    <row r="54796" spans="1:1">
      <c r="A54796">
        <f>Sheet1!A54796/1.07</f>
        <v>0.8434738317757009</v>
      </c>
    </row>
    <row r="54797" spans="1:1">
      <c r="A54797">
        <f>Sheet1!A54797/1.07</f>
        <v>0.84347242990654203</v>
      </c>
    </row>
    <row r="54798" spans="1:1">
      <c r="A54798">
        <f>Sheet1!A54798/1.07</f>
        <v>0.84347162616822424</v>
      </c>
    </row>
    <row r="54799" spans="1:1">
      <c r="A54799">
        <f>Sheet1!A54799/1.07</f>
        <v>0.84346514018691587</v>
      </c>
    </row>
    <row r="54800" spans="1:1">
      <c r="A54800">
        <f>Sheet1!A54800/1.07</f>
        <v>0.84345864485981303</v>
      </c>
    </row>
    <row r="54801" spans="1:1">
      <c r="A54801">
        <f>Sheet1!A54801/1.07</f>
        <v>0.8434545233644859</v>
      </c>
    </row>
    <row r="54802" spans="1:1">
      <c r="A54802">
        <f>Sheet1!A54802/1.07</f>
        <v>0.84344887850467287</v>
      </c>
    </row>
    <row r="54803" spans="1:1">
      <c r="A54803">
        <f>Sheet1!A54803/1.07</f>
        <v>0.84344345794392517</v>
      </c>
    </row>
    <row r="54804" spans="1:1">
      <c r="A54804">
        <f>Sheet1!A54804/1.07</f>
        <v>0.84343065420560748</v>
      </c>
    </row>
    <row r="54805" spans="1:1">
      <c r="A54805">
        <f>Sheet1!A54805/1.07</f>
        <v>0.84342925233644861</v>
      </c>
    </row>
    <row r="54806" spans="1:1">
      <c r="A54806">
        <f>Sheet1!A54806/1.07</f>
        <v>0.84342018691588783</v>
      </c>
    </row>
    <row r="54807" spans="1:1">
      <c r="A54807">
        <f>Sheet1!A54807/1.07</f>
        <v>0.84341602803738314</v>
      </c>
    </row>
    <row r="54808" spans="1:1">
      <c r="A54808">
        <f>Sheet1!A54808/1.07</f>
        <v>0.84340439252336452</v>
      </c>
    </row>
    <row r="54809" spans="1:1">
      <c r="A54809">
        <f>Sheet1!A54809/1.07</f>
        <v>0.84340364485981301</v>
      </c>
    </row>
    <row r="54810" spans="1:1">
      <c r="A54810">
        <f>Sheet1!A54810/1.07</f>
        <v>0.84339990654205599</v>
      </c>
    </row>
    <row r="54811" spans="1:1">
      <c r="A54811">
        <f>Sheet1!A54811/1.07</f>
        <v>0.84339495327102798</v>
      </c>
    </row>
    <row r="54812" spans="1:1">
      <c r="A54812">
        <f>Sheet1!A54812/1.07</f>
        <v>0.84337803738317751</v>
      </c>
    </row>
    <row r="54813" spans="1:1">
      <c r="A54813">
        <f>Sheet1!A54813/1.07</f>
        <v>0.84337542056074766</v>
      </c>
    </row>
    <row r="54814" spans="1:1">
      <c r="A54814">
        <f>Sheet1!A54814/1.07</f>
        <v>0.84336778504672893</v>
      </c>
    </row>
    <row r="54815" spans="1:1">
      <c r="A54815">
        <f>Sheet1!A54815/1.07</f>
        <v>0.84336710280373817</v>
      </c>
    </row>
    <row r="54816" spans="1:1">
      <c r="A54816">
        <f>Sheet1!A54816/1.07</f>
        <v>0.84336238317757006</v>
      </c>
    </row>
    <row r="54817" spans="1:1">
      <c r="A54817">
        <f>Sheet1!A54817/1.07</f>
        <v>0.8433618317757009</v>
      </c>
    </row>
    <row r="54818" spans="1:1">
      <c r="A54818">
        <f>Sheet1!A54818/1.07</f>
        <v>0.843343738317757</v>
      </c>
    </row>
    <row r="54819" spans="1:1">
      <c r="A54819">
        <f>Sheet1!A54819/1.07</f>
        <v>0.84333453271028036</v>
      </c>
    </row>
    <row r="54820" spans="1:1">
      <c r="A54820">
        <f>Sheet1!A54820/1.07</f>
        <v>0.84330009345794388</v>
      </c>
    </row>
    <row r="54821" spans="1:1">
      <c r="A54821">
        <f>Sheet1!A54821/1.07</f>
        <v>0.8432985420560748</v>
      </c>
    </row>
    <row r="54822" spans="1:1">
      <c r="A54822">
        <f>Sheet1!A54822/1.07</f>
        <v>0.84329205607476632</v>
      </c>
    </row>
    <row r="54823" spans="1:1">
      <c r="A54823">
        <f>Sheet1!A54823/1.07</f>
        <v>0.84328644859813073</v>
      </c>
    </row>
    <row r="54824" spans="1:1">
      <c r="A54824">
        <f>Sheet1!A54824/1.07</f>
        <v>0.84327878504672893</v>
      </c>
    </row>
    <row r="54825" spans="1:1">
      <c r="A54825">
        <f>Sheet1!A54825/1.07</f>
        <v>0.84327336448598122</v>
      </c>
    </row>
    <row r="54826" spans="1:1">
      <c r="A54826">
        <f>Sheet1!A54826/1.07</f>
        <v>0.84326495327102791</v>
      </c>
    </row>
    <row r="54827" spans="1:1">
      <c r="A54827">
        <f>Sheet1!A54827/1.07</f>
        <v>0.84326140186915877</v>
      </c>
    </row>
    <row r="54828" spans="1:1">
      <c r="A54828">
        <f>Sheet1!A54828/1.07</f>
        <v>0.84325342990654195</v>
      </c>
    </row>
    <row r="54829" spans="1:1">
      <c r="A54829">
        <f>Sheet1!A54829/1.07</f>
        <v>0.84324542056074758</v>
      </c>
    </row>
    <row r="54830" spans="1:1">
      <c r="A54830">
        <f>Sheet1!A54830/1.07</f>
        <v>0.84324168224299056</v>
      </c>
    </row>
    <row r="54831" spans="1:1">
      <c r="A54831">
        <f>Sheet1!A54831/1.07</f>
        <v>0.84323002803738312</v>
      </c>
    </row>
    <row r="54832" spans="1:1">
      <c r="A54832">
        <f>Sheet1!A54832/1.07</f>
        <v>0.84322962616822428</v>
      </c>
    </row>
    <row r="54833" spans="1:1">
      <c r="A54833">
        <f>Sheet1!A54833/1.07</f>
        <v>0.84322501869158872</v>
      </c>
    </row>
    <row r="54834" spans="1:1">
      <c r="A54834">
        <f>Sheet1!A54834/1.07</f>
        <v>0.84322022429906529</v>
      </c>
    </row>
    <row r="54835" spans="1:1">
      <c r="A54835">
        <f>Sheet1!A54835/1.07</f>
        <v>0.84321527102803728</v>
      </c>
    </row>
    <row r="54836" spans="1:1">
      <c r="A54836">
        <f>Sheet1!A54836/1.07</f>
        <v>0.84320451401869156</v>
      </c>
    </row>
    <row r="54837" spans="1:1">
      <c r="A54837">
        <f>Sheet1!A54837/1.07</f>
        <v>0.84319760747663552</v>
      </c>
    </row>
    <row r="54838" spans="1:1">
      <c r="A54838">
        <f>Sheet1!A54838/1.07</f>
        <v>0.84319635514018687</v>
      </c>
    </row>
    <row r="54839" spans="1:1">
      <c r="A54839">
        <f>Sheet1!A54839/1.07</f>
        <v>0.84318479439252325</v>
      </c>
    </row>
    <row r="54840" spans="1:1">
      <c r="A54840">
        <f>Sheet1!A54840/1.07</f>
        <v>0.843177168224299</v>
      </c>
    </row>
    <row r="54841" spans="1:1">
      <c r="A54841">
        <f>Sheet1!A54841/1.07</f>
        <v>0.84317220560747663</v>
      </c>
    </row>
    <row r="54842" spans="1:1">
      <c r="A54842">
        <f>Sheet1!A54842/1.07</f>
        <v>0.84316752336448597</v>
      </c>
    </row>
    <row r="54843" spans="1:1">
      <c r="A54843">
        <f>Sheet1!A54843/1.07</f>
        <v>0.84315884112149531</v>
      </c>
    </row>
    <row r="54844" spans="1:1">
      <c r="A54844">
        <f>Sheet1!A54844/1.07</f>
        <v>0.84315482242990658</v>
      </c>
    </row>
    <row r="54845" spans="1:1">
      <c r="A54845">
        <f>Sheet1!A54845/1.07</f>
        <v>0.84315332710280366</v>
      </c>
    </row>
    <row r="54846" spans="1:1">
      <c r="A54846">
        <f>Sheet1!A54846/1.07</f>
        <v>0.84315332710280366</v>
      </c>
    </row>
    <row r="54847" spans="1:1">
      <c r="A54847">
        <f>Sheet1!A54847/1.07</f>
        <v>0.8431511495327102</v>
      </c>
    </row>
    <row r="54848" spans="1:1">
      <c r="A54848">
        <f>Sheet1!A54848/1.07</f>
        <v>0.84315084112149519</v>
      </c>
    </row>
    <row r="54849" spans="1:1">
      <c r="A54849">
        <f>Sheet1!A54849/1.07</f>
        <v>0.84313844859813081</v>
      </c>
    </row>
    <row r="54850" spans="1:1">
      <c r="A54850">
        <f>Sheet1!A54850/1.07</f>
        <v>0.84313471962616815</v>
      </c>
    </row>
    <row r="54851" spans="1:1">
      <c r="A54851">
        <f>Sheet1!A54851/1.07</f>
        <v>0.84311261682242977</v>
      </c>
    </row>
    <row r="54852" spans="1:1">
      <c r="A54852">
        <f>Sheet1!A54852/1.07</f>
        <v>0.84309912149532706</v>
      </c>
    </row>
    <row r="54853" spans="1:1">
      <c r="A54853">
        <f>Sheet1!A54853/1.07</f>
        <v>0.84307971962616823</v>
      </c>
    </row>
    <row r="54854" spans="1:1">
      <c r="A54854">
        <f>Sheet1!A54854/1.07</f>
        <v>0.84307934579439248</v>
      </c>
    </row>
    <row r="54855" spans="1:1">
      <c r="A54855">
        <f>Sheet1!A54855/1.07</f>
        <v>0.84307377570093445</v>
      </c>
    </row>
    <row r="54856" spans="1:1">
      <c r="A54856">
        <f>Sheet1!A54856/1.07</f>
        <v>0.84307355140186913</v>
      </c>
    </row>
    <row r="54857" spans="1:1">
      <c r="A54857">
        <f>Sheet1!A54857/1.07</f>
        <v>0.84307130841121491</v>
      </c>
    </row>
    <row r="54858" spans="1:1">
      <c r="A54858">
        <f>Sheet1!A54858/1.07</f>
        <v>0.84306280373831777</v>
      </c>
    </row>
    <row r="54859" spans="1:1">
      <c r="A54859">
        <f>Sheet1!A54859/1.07</f>
        <v>0.84305514018691585</v>
      </c>
    </row>
    <row r="54860" spans="1:1">
      <c r="A54860">
        <f>Sheet1!A54860/1.07</f>
        <v>0.8430471495327102</v>
      </c>
    </row>
    <row r="54861" spans="1:1">
      <c r="A54861">
        <f>Sheet1!A54861/1.07</f>
        <v>0.84304018691588778</v>
      </c>
    </row>
    <row r="54862" spans="1:1">
      <c r="A54862">
        <f>Sheet1!A54862/1.07</f>
        <v>0.84303915887850467</v>
      </c>
    </row>
    <row r="54863" spans="1:1">
      <c r="A54863">
        <f>Sheet1!A54863/1.07</f>
        <v>0.84303719626168216</v>
      </c>
    </row>
    <row r="54864" spans="1:1">
      <c r="A54864">
        <f>Sheet1!A54864/1.07</f>
        <v>0.84303607476635511</v>
      </c>
    </row>
    <row r="54865" spans="1:1">
      <c r="A54865">
        <f>Sheet1!A54865/1.07</f>
        <v>0.84302965420560738</v>
      </c>
    </row>
    <row r="54866" spans="1:1">
      <c r="A54866">
        <f>Sheet1!A54866/1.07</f>
        <v>0.84302921495327099</v>
      </c>
    </row>
    <row r="54867" spans="1:1">
      <c r="A54867">
        <f>Sheet1!A54867/1.07</f>
        <v>0.84302560747663546</v>
      </c>
    </row>
    <row r="54868" spans="1:1">
      <c r="A54868">
        <f>Sheet1!A54868/1.07</f>
        <v>0.84301901869158868</v>
      </c>
    </row>
    <row r="54869" spans="1:1">
      <c r="A54869">
        <f>Sheet1!A54869/1.07</f>
        <v>0.84300897196261682</v>
      </c>
    </row>
    <row r="54870" spans="1:1">
      <c r="A54870">
        <f>Sheet1!A54870/1.07</f>
        <v>0.84300481308411213</v>
      </c>
    </row>
    <row r="54871" spans="1:1">
      <c r="A54871">
        <f>Sheet1!A54871/1.07</f>
        <v>0.84299495327102802</v>
      </c>
    </row>
    <row r="54872" spans="1:1">
      <c r="A54872">
        <f>Sheet1!A54872/1.07</f>
        <v>0.84298878504672892</v>
      </c>
    </row>
    <row r="54873" spans="1:1">
      <c r="A54873">
        <f>Sheet1!A54873/1.07</f>
        <v>0.84297890654205609</v>
      </c>
    </row>
    <row r="54874" spans="1:1">
      <c r="A54874">
        <f>Sheet1!A54874/1.07</f>
        <v>0.84296080373831772</v>
      </c>
    </row>
    <row r="54875" spans="1:1">
      <c r="A54875">
        <f>Sheet1!A54875/1.07</f>
        <v>0.84295551401869162</v>
      </c>
    </row>
    <row r="54876" spans="1:1">
      <c r="A54876">
        <f>Sheet1!A54876/1.07</f>
        <v>0.8429505607476635</v>
      </c>
    </row>
    <row r="54877" spans="1:1">
      <c r="A54877">
        <f>Sheet1!A54877/1.07</f>
        <v>0.84294949532710273</v>
      </c>
    </row>
    <row r="54878" spans="1:1">
      <c r="A54878">
        <f>Sheet1!A54878/1.07</f>
        <v>0.84294644859813084</v>
      </c>
    </row>
    <row r="54879" spans="1:1">
      <c r="A54879">
        <f>Sheet1!A54879/1.07</f>
        <v>0.84293990654205597</v>
      </c>
    </row>
    <row r="54880" spans="1:1">
      <c r="A54880">
        <f>Sheet1!A54880/1.07</f>
        <v>0.84293551401869149</v>
      </c>
    </row>
    <row r="54881" spans="1:1">
      <c r="A54881">
        <f>Sheet1!A54881/1.07</f>
        <v>0.84293542056074766</v>
      </c>
    </row>
    <row r="54882" spans="1:1">
      <c r="A54882">
        <f>Sheet1!A54882/1.07</f>
        <v>0.84293448598130838</v>
      </c>
    </row>
    <row r="54883" spans="1:1">
      <c r="A54883">
        <f>Sheet1!A54883/1.07</f>
        <v>0.84293289719626163</v>
      </c>
    </row>
    <row r="54884" spans="1:1">
      <c r="A54884">
        <f>Sheet1!A54884/1.07</f>
        <v>0.8429269158878504</v>
      </c>
    </row>
    <row r="54885" spans="1:1">
      <c r="A54885">
        <f>Sheet1!A54885/1.07</f>
        <v>0.84290387850467285</v>
      </c>
    </row>
    <row r="54886" spans="1:1">
      <c r="A54886">
        <f>Sheet1!A54886/1.07</f>
        <v>0.84290371028037381</v>
      </c>
    </row>
    <row r="54887" spans="1:1">
      <c r="A54887">
        <f>Sheet1!A54887/1.07</f>
        <v>0.84288855140186902</v>
      </c>
    </row>
    <row r="54888" spans="1:1">
      <c r="A54888">
        <f>Sheet1!A54888/1.07</f>
        <v>0.84288841121495317</v>
      </c>
    </row>
    <row r="54889" spans="1:1">
      <c r="A54889">
        <f>Sheet1!A54889/1.07</f>
        <v>0.84288813084112146</v>
      </c>
    </row>
    <row r="54890" spans="1:1">
      <c r="A54890">
        <f>Sheet1!A54890/1.07</f>
        <v>0.84287635514018688</v>
      </c>
    </row>
    <row r="54891" spans="1:1">
      <c r="A54891">
        <f>Sheet1!A54891/1.07</f>
        <v>0.84284566355140178</v>
      </c>
    </row>
    <row r="54892" spans="1:1">
      <c r="A54892">
        <f>Sheet1!A54892/1.07</f>
        <v>0.84284158878504667</v>
      </c>
    </row>
    <row r="54893" spans="1:1">
      <c r="A54893">
        <f>Sheet1!A54893/1.07</f>
        <v>0.84283261682242983</v>
      </c>
    </row>
    <row r="54894" spans="1:1">
      <c r="A54894">
        <f>Sheet1!A54894/1.07</f>
        <v>0.84282744859813075</v>
      </c>
    </row>
    <row r="54895" spans="1:1">
      <c r="A54895">
        <f>Sheet1!A54895/1.07</f>
        <v>0.84282376635514022</v>
      </c>
    </row>
    <row r="54896" spans="1:1">
      <c r="A54896">
        <f>Sheet1!A54896/1.07</f>
        <v>0.84282261682242987</v>
      </c>
    </row>
    <row r="54897" spans="1:1">
      <c r="A54897">
        <f>Sheet1!A54897/1.07</f>
        <v>0.8428044859813083</v>
      </c>
    </row>
    <row r="54898" spans="1:1">
      <c r="A54898">
        <f>Sheet1!A54898/1.07</f>
        <v>0.84279887850467283</v>
      </c>
    </row>
    <row r="54899" spans="1:1">
      <c r="A54899">
        <f>Sheet1!A54899/1.07</f>
        <v>0.84279826168224292</v>
      </c>
    </row>
    <row r="54900" spans="1:1">
      <c r="A54900">
        <f>Sheet1!A54900/1.07</f>
        <v>0.84278813084112136</v>
      </c>
    </row>
    <row r="54901" spans="1:1">
      <c r="A54901">
        <f>Sheet1!A54901/1.07</f>
        <v>0.84274205607476638</v>
      </c>
    </row>
    <row r="54902" spans="1:1">
      <c r="A54902">
        <f>Sheet1!A54902/1.07</f>
        <v>0.84274046728971963</v>
      </c>
    </row>
    <row r="54903" spans="1:1">
      <c r="A54903">
        <f>Sheet1!A54903/1.07</f>
        <v>0.84273893457943927</v>
      </c>
    </row>
    <row r="54904" spans="1:1">
      <c r="A54904">
        <f>Sheet1!A54904/1.07</f>
        <v>0.84273878504672894</v>
      </c>
    </row>
    <row r="54905" spans="1:1">
      <c r="A54905">
        <f>Sheet1!A54905/1.07</f>
        <v>0.84273785046728966</v>
      </c>
    </row>
    <row r="54906" spans="1:1">
      <c r="A54906">
        <f>Sheet1!A54906/1.07</f>
        <v>0.84273492523364479</v>
      </c>
    </row>
    <row r="54907" spans="1:1">
      <c r="A54907">
        <f>Sheet1!A54907/1.07</f>
        <v>0.84273074766355127</v>
      </c>
    </row>
    <row r="54908" spans="1:1">
      <c r="A54908">
        <f>Sheet1!A54908/1.07</f>
        <v>0.8427113551401868</v>
      </c>
    </row>
    <row r="54909" spans="1:1">
      <c r="A54909">
        <f>Sheet1!A54909/1.07</f>
        <v>0.84270747663551393</v>
      </c>
    </row>
    <row r="54910" spans="1:1">
      <c r="A54910">
        <f>Sheet1!A54910/1.07</f>
        <v>0.84270544859813079</v>
      </c>
    </row>
    <row r="54911" spans="1:1">
      <c r="A54911">
        <f>Sheet1!A54911/1.07</f>
        <v>0.8426902429906542</v>
      </c>
    </row>
    <row r="54912" spans="1:1">
      <c r="A54912">
        <f>Sheet1!A54912/1.07</f>
        <v>0.84268009345794381</v>
      </c>
    </row>
    <row r="54913" spans="1:1">
      <c r="A54913">
        <f>Sheet1!A54913/1.07</f>
        <v>0.842678785046729</v>
      </c>
    </row>
    <row r="54914" spans="1:1">
      <c r="A54914">
        <f>Sheet1!A54914/1.07</f>
        <v>0.84267261682242978</v>
      </c>
    </row>
    <row r="54915" spans="1:1">
      <c r="A54915">
        <f>Sheet1!A54915/1.07</f>
        <v>0.84266897196261681</v>
      </c>
    </row>
    <row r="54916" spans="1:1">
      <c r="A54916">
        <f>Sheet1!A54916/1.07</f>
        <v>0.84266751401869155</v>
      </c>
    </row>
    <row r="54917" spans="1:1">
      <c r="A54917">
        <f>Sheet1!A54917/1.07</f>
        <v>0.84266116822429904</v>
      </c>
    </row>
    <row r="54918" spans="1:1">
      <c r="A54918">
        <f>Sheet1!A54918/1.07</f>
        <v>0.8426504672897196</v>
      </c>
    </row>
    <row r="54919" spans="1:1">
      <c r="A54919">
        <f>Sheet1!A54919/1.07</f>
        <v>0.84264874766355136</v>
      </c>
    </row>
    <row r="54920" spans="1:1">
      <c r="A54920">
        <f>Sheet1!A54920/1.07</f>
        <v>0.84264514018691583</v>
      </c>
    </row>
    <row r="54921" spans="1:1">
      <c r="A54921">
        <f>Sheet1!A54921/1.07</f>
        <v>0.84263999999999994</v>
      </c>
    </row>
    <row r="54922" spans="1:1">
      <c r="A54922">
        <f>Sheet1!A54922/1.07</f>
        <v>0.84263831775700926</v>
      </c>
    </row>
    <row r="54923" spans="1:1">
      <c r="A54923">
        <f>Sheet1!A54923/1.07</f>
        <v>0.8426373271028037</v>
      </c>
    </row>
    <row r="54924" spans="1:1">
      <c r="A54924">
        <f>Sheet1!A54924/1.07</f>
        <v>0.84263604672897185</v>
      </c>
    </row>
    <row r="54925" spans="1:1">
      <c r="A54925">
        <f>Sheet1!A54925/1.07</f>
        <v>0.8426348224299065</v>
      </c>
    </row>
    <row r="54926" spans="1:1">
      <c r="A54926">
        <f>Sheet1!A54926/1.07</f>
        <v>0.84263009345794393</v>
      </c>
    </row>
    <row r="54927" spans="1:1">
      <c r="A54927">
        <f>Sheet1!A54927/1.07</f>
        <v>0.84262794392523366</v>
      </c>
    </row>
    <row r="54928" spans="1:1">
      <c r="A54928">
        <f>Sheet1!A54928/1.07</f>
        <v>0.84262785046728961</v>
      </c>
    </row>
    <row r="54929" spans="1:1">
      <c r="A54929">
        <f>Sheet1!A54929/1.07</f>
        <v>0.84261747663551401</v>
      </c>
    </row>
    <row r="54930" spans="1:1">
      <c r="A54930">
        <f>Sheet1!A54930/1.07</f>
        <v>0.84260504672897196</v>
      </c>
    </row>
    <row r="54931" spans="1:1">
      <c r="A54931">
        <f>Sheet1!A54931/1.07</f>
        <v>0.84260420560747651</v>
      </c>
    </row>
    <row r="54932" spans="1:1">
      <c r="A54932">
        <f>Sheet1!A54932/1.07</f>
        <v>0.8425912523364486</v>
      </c>
    </row>
    <row r="54933" spans="1:1">
      <c r="A54933">
        <f>Sheet1!A54933/1.07</f>
        <v>0.84257771962616812</v>
      </c>
    </row>
    <row r="54934" spans="1:1">
      <c r="A54934">
        <f>Sheet1!A54934/1.07</f>
        <v>0.84257677570093459</v>
      </c>
    </row>
    <row r="54935" spans="1:1">
      <c r="A54935">
        <f>Sheet1!A54935/1.07</f>
        <v>0.84256257009345792</v>
      </c>
    </row>
    <row r="54936" spans="1:1">
      <c r="A54936">
        <f>Sheet1!A54936/1.07</f>
        <v>0.84256074766355138</v>
      </c>
    </row>
    <row r="54937" spans="1:1">
      <c r="A54937">
        <f>Sheet1!A54937/1.07</f>
        <v>0.84255771962616821</v>
      </c>
    </row>
    <row r="54938" spans="1:1">
      <c r="A54938">
        <f>Sheet1!A54938/1.07</f>
        <v>0.84254280373831769</v>
      </c>
    </row>
    <row r="54939" spans="1:1">
      <c r="A54939">
        <f>Sheet1!A54939/1.07</f>
        <v>0.84253939252336441</v>
      </c>
    </row>
    <row r="54940" spans="1:1">
      <c r="A54940">
        <f>Sheet1!A54940/1.07</f>
        <v>0.84249710280373824</v>
      </c>
    </row>
    <row r="54941" spans="1:1">
      <c r="A54941">
        <f>Sheet1!A54941/1.07</f>
        <v>0.84249532710280373</v>
      </c>
    </row>
    <row r="54942" spans="1:1">
      <c r="A54942">
        <f>Sheet1!A54942/1.07</f>
        <v>0.84249411214953263</v>
      </c>
    </row>
    <row r="54943" spans="1:1">
      <c r="A54943">
        <f>Sheet1!A54943/1.07</f>
        <v>0.84247856074766347</v>
      </c>
    </row>
    <row r="54944" spans="1:1">
      <c r="A54944">
        <f>Sheet1!A54944/1.07</f>
        <v>0.84247523364485977</v>
      </c>
    </row>
    <row r="54945" spans="1:1">
      <c r="A54945">
        <f>Sheet1!A54945/1.07</f>
        <v>0.84244785046728965</v>
      </c>
    </row>
    <row r="54946" spans="1:1">
      <c r="A54946">
        <f>Sheet1!A54946/1.07</f>
        <v>0.8424462616822429</v>
      </c>
    </row>
    <row r="54947" spans="1:1">
      <c r="A54947">
        <f>Sheet1!A54947/1.07</f>
        <v>0.84243706542056074</v>
      </c>
    </row>
    <row r="54948" spans="1:1">
      <c r="A54948">
        <f>Sheet1!A54948/1.07</f>
        <v>0.84243112149532706</v>
      </c>
    </row>
    <row r="54949" spans="1:1">
      <c r="A54949">
        <f>Sheet1!A54949/1.07</f>
        <v>0.84242937383177563</v>
      </c>
    </row>
    <row r="54950" spans="1:1">
      <c r="A54950">
        <f>Sheet1!A54950/1.07</f>
        <v>0.84241859813084108</v>
      </c>
    </row>
    <row r="54951" spans="1:1">
      <c r="A54951">
        <f>Sheet1!A54951/1.07</f>
        <v>0.84241663551401869</v>
      </c>
    </row>
    <row r="54952" spans="1:1">
      <c r="A54952">
        <f>Sheet1!A54952/1.07</f>
        <v>0.84241130841121492</v>
      </c>
    </row>
    <row r="54953" spans="1:1">
      <c r="A54953">
        <f>Sheet1!A54953/1.07</f>
        <v>0.84240523364485975</v>
      </c>
    </row>
    <row r="54954" spans="1:1">
      <c r="A54954">
        <f>Sheet1!A54954/1.07</f>
        <v>0.84239046728971956</v>
      </c>
    </row>
    <row r="54955" spans="1:1">
      <c r="A54955">
        <f>Sheet1!A54955/1.07</f>
        <v>0.84238112149532707</v>
      </c>
    </row>
    <row r="54956" spans="1:1">
      <c r="A54956">
        <f>Sheet1!A54956/1.07</f>
        <v>0.84238097196261674</v>
      </c>
    </row>
    <row r="54957" spans="1:1">
      <c r="A54957">
        <f>Sheet1!A54957/1.07</f>
        <v>0.84237990654205608</v>
      </c>
    </row>
    <row r="54958" spans="1:1">
      <c r="A54958">
        <f>Sheet1!A54958/1.07</f>
        <v>0.84236560747663547</v>
      </c>
    </row>
    <row r="54959" spans="1:1">
      <c r="A54959">
        <f>Sheet1!A54959/1.07</f>
        <v>0.84234676635514005</v>
      </c>
    </row>
    <row r="54960" spans="1:1">
      <c r="A54960">
        <f>Sheet1!A54960/1.07</f>
        <v>0.84234514018691586</v>
      </c>
    </row>
    <row r="54961" spans="1:1">
      <c r="A54961">
        <f>Sheet1!A54961/1.07</f>
        <v>0.84233891588785048</v>
      </c>
    </row>
    <row r="54962" spans="1:1">
      <c r="A54962">
        <f>Sheet1!A54962/1.07</f>
        <v>0.84233037383177567</v>
      </c>
    </row>
    <row r="54963" spans="1:1">
      <c r="A54963">
        <f>Sheet1!A54963/1.07</f>
        <v>0.84233028037383173</v>
      </c>
    </row>
    <row r="54964" spans="1:1">
      <c r="A54964">
        <f>Sheet1!A54964/1.07</f>
        <v>0.84232509345794393</v>
      </c>
    </row>
    <row r="54965" spans="1:1">
      <c r="A54965">
        <f>Sheet1!A54965/1.07</f>
        <v>0.8423184672897196</v>
      </c>
    </row>
    <row r="54966" spans="1:1">
      <c r="A54966">
        <f>Sheet1!A54966/1.07</f>
        <v>0.84231299065420551</v>
      </c>
    </row>
    <row r="54967" spans="1:1">
      <c r="A54967">
        <f>Sheet1!A54967/1.07</f>
        <v>0.84230732710280365</v>
      </c>
    </row>
    <row r="54968" spans="1:1">
      <c r="A54968">
        <f>Sheet1!A54968/1.07</f>
        <v>0.84229685046728975</v>
      </c>
    </row>
    <row r="54969" spans="1:1">
      <c r="A54969">
        <f>Sheet1!A54969/1.07</f>
        <v>0.84228760747663545</v>
      </c>
    </row>
    <row r="54970" spans="1:1">
      <c r="A54970">
        <f>Sheet1!A54970/1.07</f>
        <v>0.84228454205607473</v>
      </c>
    </row>
    <row r="54971" spans="1:1">
      <c r="A54971">
        <f>Sheet1!A54971/1.07</f>
        <v>0.8422838785046729</v>
      </c>
    </row>
    <row r="54972" spans="1:1">
      <c r="A54972">
        <f>Sheet1!A54972/1.07</f>
        <v>0.84228342990654204</v>
      </c>
    </row>
    <row r="54973" spans="1:1">
      <c r="A54973">
        <f>Sheet1!A54973/1.07</f>
        <v>0.84228331775700926</v>
      </c>
    </row>
    <row r="54974" spans="1:1">
      <c r="A54974">
        <f>Sheet1!A54974/1.07</f>
        <v>0.84228303738317756</v>
      </c>
    </row>
    <row r="54975" spans="1:1">
      <c r="A54975">
        <f>Sheet1!A54975/1.07</f>
        <v>0.84227685981308409</v>
      </c>
    </row>
    <row r="54976" spans="1:1">
      <c r="A54976">
        <f>Sheet1!A54976/1.07</f>
        <v>0.84227168224299065</v>
      </c>
    </row>
    <row r="54977" spans="1:1">
      <c r="A54977">
        <f>Sheet1!A54977/1.07</f>
        <v>0.84226677570093456</v>
      </c>
    </row>
    <row r="54978" spans="1:1">
      <c r="A54978">
        <f>Sheet1!A54978/1.07</f>
        <v>0.84226504672897196</v>
      </c>
    </row>
    <row r="54979" spans="1:1">
      <c r="A54979">
        <f>Sheet1!A54979/1.07</f>
        <v>0.84226058878504673</v>
      </c>
    </row>
    <row r="54980" spans="1:1">
      <c r="A54980">
        <f>Sheet1!A54980/1.07</f>
        <v>0.84225396261682239</v>
      </c>
    </row>
    <row r="54981" spans="1:1">
      <c r="A54981">
        <f>Sheet1!A54981/1.07</f>
        <v>0.84225392523364473</v>
      </c>
    </row>
    <row r="54982" spans="1:1">
      <c r="A54982">
        <f>Sheet1!A54982/1.07</f>
        <v>0.84222757009345794</v>
      </c>
    </row>
    <row r="54983" spans="1:1">
      <c r="A54983">
        <f>Sheet1!A54983/1.07</f>
        <v>0.84222570093457938</v>
      </c>
    </row>
    <row r="54984" spans="1:1">
      <c r="A54984">
        <f>Sheet1!A54984/1.07</f>
        <v>0.84222182242990651</v>
      </c>
    </row>
    <row r="54985" spans="1:1">
      <c r="A54985">
        <f>Sheet1!A54985/1.07</f>
        <v>0.84221574766355134</v>
      </c>
    </row>
    <row r="54986" spans="1:1">
      <c r="A54986">
        <f>Sheet1!A54986/1.07</f>
        <v>0.84221429906542045</v>
      </c>
    </row>
    <row r="54987" spans="1:1">
      <c r="A54987">
        <f>Sheet1!A54987/1.07</f>
        <v>0.84221424299065417</v>
      </c>
    </row>
    <row r="54988" spans="1:1">
      <c r="A54988">
        <f>Sheet1!A54988/1.07</f>
        <v>0.84221245794392519</v>
      </c>
    </row>
    <row r="54989" spans="1:1">
      <c r="A54989">
        <f>Sheet1!A54989/1.07</f>
        <v>0.84220953271028032</v>
      </c>
    </row>
    <row r="54990" spans="1:1">
      <c r="A54990">
        <f>Sheet1!A54990/1.07</f>
        <v>0.84220775700934569</v>
      </c>
    </row>
    <row r="54991" spans="1:1">
      <c r="A54991">
        <f>Sheet1!A54991/1.07</f>
        <v>0.84220336448598121</v>
      </c>
    </row>
    <row r="54992" spans="1:1">
      <c r="A54992">
        <f>Sheet1!A54992/1.07</f>
        <v>0.8421894018691588</v>
      </c>
    </row>
    <row r="54993" spans="1:1">
      <c r="A54993">
        <f>Sheet1!A54993/1.07</f>
        <v>0.84218460747663548</v>
      </c>
    </row>
    <row r="54994" spans="1:1">
      <c r="A54994">
        <f>Sheet1!A54994/1.07</f>
        <v>0.8421826168224299</v>
      </c>
    </row>
    <row r="54995" spans="1:1">
      <c r="A54995">
        <f>Sheet1!A54995/1.07</f>
        <v>0.84218018691588781</v>
      </c>
    </row>
    <row r="54996" spans="1:1">
      <c r="A54996">
        <f>Sheet1!A54996/1.07</f>
        <v>0.84217383177570082</v>
      </c>
    </row>
    <row r="54997" spans="1:1">
      <c r="A54997">
        <f>Sheet1!A54997/1.07</f>
        <v>0.84217369158878497</v>
      </c>
    </row>
    <row r="54998" spans="1:1">
      <c r="A54998">
        <f>Sheet1!A54998/1.07</f>
        <v>0.84217112149532702</v>
      </c>
    </row>
    <row r="54999" spans="1:1">
      <c r="A54999">
        <f>Sheet1!A54999/1.07</f>
        <v>0.84216928971962612</v>
      </c>
    </row>
    <row r="55000" spans="1:1">
      <c r="A55000">
        <f>Sheet1!A55000/1.07</f>
        <v>0.84216813084112141</v>
      </c>
    </row>
    <row r="55001" spans="1:1">
      <c r="A55001">
        <f>Sheet1!A55001/1.07</f>
        <v>0.84215542056074766</v>
      </c>
    </row>
    <row r="55002" spans="1:1">
      <c r="A55002">
        <f>Sheet1!A55002/1.07</f>
        <v>0.84214551401869164</v>
      </c>
    </row>
    <row r="55003" spans="1:1">
      <c r="A55003">
        <f>Sheet1!A55003/1.07</f>
        <v>0.84213971962616818</v>
      </c>
    </row>
    <row r="55004" spans="1:1">
      <c r="A55004">
        <f>Sheet1!A55004/1.07</f>
        <v>0.8421306542056074</v>
      </c>
    </row>
    <row r="55005" spans="1:1">
      <c r="A55005">
        <f>Sheet1!A55005/1.07</f>
        <v>0.84212405607476637</v>
      </c>
    </row>
    <row r="55006" spans="1:1">
      <c r="A55006">
        <f>Sheet1!A55006/1.07</f>
        <v>0.8421225514018692</v>
      </c>
    </row>
    <row r="55007" spans="1:1">
      <c r="A55007">
        <f>Sheet1!A55007/1.07</f>
        <v>0.84209107476635514</v>
      </c>
    </row>
    <row r="55008" spans="1:1">
      <c r="A55008">
        <f>Sheet1!A55008/1.07</f>
        <v>0.8420872897196261</v>
      </c>
    </row>
    <row r="55009" spans="1:1">
      <c r="A55009">
        <f>Sheet1!A55009/1.07</f>
        <v>0.84207420560747659</v>
      </c>
    </row>
    <row r="55010" spans="1:1">
      <c r="A55010">
        <f>Sheet1!A55010/1.07</f>
        <v>0.84206996261682232</v>
      </c>
    </row>
    <row r="55011" spans="1:1">
      <c r="A55011">
        <f>Sheet1!A55011/1.07</f>
        <v>0.84205570093457938</v>
      </c>
    </row>
    <row r="55012" spans="1:1">
      <c r="A55012">
        <f>Sheet1!A55012/1.07</f>
        <v>0.84205470093457935</v>
      </c>
    </row>
    <row r="55013" spans="1:1">
      <c r="A55013">
        <f>Sheet1!A55013/1.07</f>
        <v>0.84203158878504669</v>
      </c>
    </row>
    <row r="55014" spans="1:1">
      <c r="A55014">
        <f>Sheet1!A55014/1.07</f>
        <v>0.84202395327102797</v>
      </c>
    </row>
    <row r="55015" spans="1:1">
      <c r="A55015">
        <f>Sheet1!A55015/1.07</f>
        <v>0.84202037383177564</v>
      </c>
    </row>
    <row r="55016" spans="1:1">
      <c r="A55016">
        <f>Sheet1!A55016/1.07</f>
        <v>0.8420175700934579</v>
      </c>
    </row>
    <row r="55017" spans="1:1">
      <c r="A55017">
        <f>Sheet1!A55017/1.07</f>
        <v>0.84201747663551396</v>
      </c>
    </row>
    <row r="55018" spans="1:1">
      <c r="A55018">
        <f>Sheet1!A55018/1.07</f>
        <v>0.84201205607476626</v>
      </c>
    </row>
    <row r="55019" spans="1:1">
      <c r="A55019">
        <f>Sheet1!A55019/1.07</f>
        <v>0.84201037383177568</v>
      </c>
    </row>
    <row r="55020" spans="1:1">
      <c r="A55020">
        <f>Sheet1!A55020/1.07</f>
        <v>0.84200803738317753</v>
      </c>
    </row>
    <row r="55021" spans="1:1">
      <c r="A55021">
        <f>Sheet1!A55021/1.07</f>
        <v>0.84200780373831763</v>
      </c>
    </row>
    <row r="55022" spans="1:1">
      <c r="A55022">
        <f>Sheet1!A55022/1.07</f>
        <v>0.84200395327102795</v>
      </c>
    </row>
    <row r="55023" spans="1:1">
      <c r="A55023">
        <f>Sheet1!A55023/1.07</f>
        <v>0.84199682242990648</v>
      </c>
    </row>
    <row r="55024" spans="1:1">
      <c r="A55024">
        <f>Sheet1!A55024/1.07</f>
        <v>0.84199186915887847</v>
      </c>
    </row>
    <row r="55025" spans="1:1">
      <c r="A55025">
        <f>Sheet1!A55025/1.07</f>
        <v>0.84197828037383171</v>
      </c>
    </row>
    <row r="55026" spans="1:1">
      <c r="A55026">
        <f>Sheet1!A55026/1.07</f>
        <v>0.84196990654205606</v>
      </c>
    </row>
    <row r="55027" spans="1:1">
      <c r="A55027">
        <f>Sheet1!A55027/1.07</f>
        <v>0.8419695327102803</v>
      </c>
    </row>
    <row r="55028" spans="1:1">
      <c r="A55028">
        <f>Sheet1!A55028/1.07</f>
        <v>0.8419687850467289</v>
      </c>
    </row>
    <row r="55029" spans="1:1">
      <c r="A55029">
        <f>Sheet1!A55029/1.07</f>
        <v>0.84195962616822428</v>
      </c>
    </row>
    <row r="55030" spans="1:1">
      <c r="A55030">
        <f>Sheet1!A55030/1.07</f>
        <v>0.84195593457943918</v>
      </c>
    </row>
    <row r="55031" spans="1:1">
      <c r="A55031">
        <f>Sheet1!A55031/1.07</f>
        <v>0.84195523364485969</v>
      </c>
    </row>
    <row r="55032" spans="1:1">
      <c r="A55032">
        <f>Sheet1!A55032/1.07</f>
        <v>0.84195308411214942</v>
      </c>
    </row>
    <row r="55033" spans="1:1">
      <c r="A55033">
        <f>Sheet1!A55033/1.07</f>
        <v>0.84194891588785037</v>
      </c>
    </row>
    <row r="55034" spans="1:1">
      <c r="A55034">
        <f>Sheet1!A55034/1.07</f>
        <v>0.84194878504672899</v>
      </c>
    </row>
    <row r="55035" spans="1:1">
      <c r="A55035">
        <f>Sheet1!A55035/1.07</f>
        <v>0.84193691588785036</v>
      </c>
    </row>
    <row r="55036" spans="1:1">
      <c r="A55036">
        <f>Sheet1!A55036/1.07</f>
        <v>0.84191317757009343</v>
      </c>
    </row>
    <row r="55037" spans="1:1">
      <c r="A55037">
        <f>Sheet1!A55037/1.07</f>
        <v>0.84190424299065425</v>
      </c>
    </row>
    <row r="55038" spans="1:1">
      <c r="A55038">
        <f>Sheet1!A55038/1.07</f>
        <v>0.84189248598130839</v>
      </c>
    </row>
    <row r="55039" spans="1:1">
      <c r="A55039">
        <f>Sheet1!A55039/1.07</f>
        <v>0.84188134579439244</v>
      </c>
    </row>
    <row r="55040" spans="1:1">
      <c r="A55040">
        <f>Sheet1!A55040/1.07</f>
        <v>0.84185700934579433</v>
      </c>
    </row>
    <row r="55041" spans="1:1">
      <c r="A55041">
        <f>Sheet1!A55041/1.07</f>
        <v>0.84185266355140176</v>
      </c>
    </row>
    <row r="55042" spans="1:1">
      <c r="A55042">
        <f>Sheet1!A55042/1.07</f>
        <v>0.84184647663551393</v>
      </c>
    </row>
    <row r="55043" spans="1:1">
      <c r="A55043">
        <f>Sheet1!A55043/1.07</f>
        <v>0.8418389719626167</v>
      </c>
    </row>
    <row r="55044" spans="1:1">
      <c r="A55044">
        <f>Sheet1!A55044/1.07</f>
        <v>0.84183336448598123</v>
      </c>
    </row>
    <row r="55045" spans="1:1">
      <c r="A55045">
        <f>Sheet1!A55045/1.07</f>
        <v>0.84182112149532706</v>
      </c>
    </row>
    <row r="55046" spans="1:1">
      <c r="A55046">
        <f>Sheet1!A55046/1.07</f>
        <v>0.84181523364485977</v>
      </c>
    </row>
    <row r="55047" spans="1:1">
      <c r="A55047">
        <f>Sheet1!A55047/1.07</f>
        <v>0.84181252336448587</v>
      </c>
    </row>
    <row r="55048" spans="1:1">
      <c r="A55048">
        <f>Sheet1!A55048/1.07</f>
        <v>0.84179115887850464</v>
      </c>
    </row>
    <row r="55049" spans="1:1">
      <c r="A55049">
        <f>Sheet1!A55049/1.07</f>
        <v>0.84178626168224291</v>
      </c>
    </row>
    <row r="55050" spans="1:1">
      <c r="A55050">
        <f>Sheet1!A55050/1.07</f>
        <v>0.84178149532710278</v>
      </c>
    </row>
    <row r="55051" spans="1:1">
      <c r="A55051">
        <f>Sheet1!A55051/1.07</f>
        <v>0.84177600934579444</v>
      </c>
    </row>
    <row r="55052" spans="1:1">
      <c r="A55052">
        <f>Sheet1!A55052/1.07</f>
        <v>0.84177177570093453</v>
      </c>
    </row>
    <row r="55053" spans="1:1">
      <c r="A55053">
        <f>Sheet1!A55053/1.07</f>
        <v>0.84176358878504665</v>
      </c>
    </row>
    <row r="55054" spans="1:1">
      <c r="A55054">
        <f>Sheet1!A55054/1.07</f>
        <v>0.841756168224299</v>
      </c>
    </row>
    <row r="55055" spans="1:1">
      <c r="A55055">
        <f>Sheet1!A55055/1.07</f>
        <v>0.84174592523364478</v>
      </c>
    </row>
    <row r="55056" spans="1:1">
      <c r="A55056">
        <f>Sheet1!A55056/1.07</f>
        <v>0.84174219626168223</v>
      </c>
    </row>
    <row r="55057" spans="1:1">
      <c r="A55057">
        <f>Sheet1!A55057/1.07</f>
        <v>0.84173485981308405</v>
      </c>
    </row>
    <row r="55058" spans="1:1">
      <c r="A55058">
        <f>Sheet1!A55058/1.07</f>
        <v>0.84172691588785042</v>
      </c>
    </row>
    <row r="55059" spans="1:1">
      <c r="A55059">
        <f>Sheet1!A55059/1.07</f>
        <v>0.8417161308411214</v>
      </c>
    </row>
    <row r="55060" spans="1:1">
      <c r="A55060">
        <f>Sheet1!A55060/1.07</f>
        <v>0.84170498130841109</v>
      </c>
    </row>
    <row r="55061" spans="1:1">
      <c r="A55061">
        <f>Sheet1!A55061/1.07</f>
        <v>0.84167763551401864</v>
      </c>
    </row>
    <row r="55062" spans="1:1">
      <c r="A55062">
        <f>Sheet1!A55062/1.07</f>
        <v>0.84167457943925239</v>
      </c>
    </row>
    <row r="55063" spans="1:1">
      <c r="A55063">
        <f>Sheet1!A55063/1.07</f>
        <v>0.84166869158878499</v>
      </c>
    </row>
    <row r="55064" spans="1:1">
      <c r="A55064">
        <f>Sheet1!A55064/1.07</f>
        <v>0.84166732710280368</v>
      </c>
    </row>
    <row r="55065" spans="1:1">
      <c r="A55065">
        <f>Sheet1!A55065/1.07</f>
        <v>0.84166688785046728</v>
      </c>
    </row>
    <row r="55066" spans="1:1">
      <c r="A55066">
        <f>Sheet1!A55066/1.07</f>
        <v>0.84165654205607476</v>
      </c>
    </row>
    <row r="55067" spans="1:1">
      <c r="A55067">
        <f>Sheet1!A55067/1.07</f>
        <v>0.84165134579439249</v>
      </c>
    </row>
    <row r="55068" spans="1:1">
      <c r="A55068">
        <f>Sheet1!A55068/1.07</f>
        <v>0.8416365794392523</v>
      </c>
    </row>
    <row r="55069" spans="1:1">
      <c r="A55069">
        <f>Sheet1!A55069/1.07</f>
        <v>0.84162504672897187</v>
      </c>
    </row>
    <row r="55070" spans="1:1">
      <c r="A55070">
        <f>Sheet1!A55070/1.07</f>
        <v>0.84162327102803736</v>
      </c>
    </row>
    <row r="55071" spans="1:1">
      <c r="A55071">
        <f>Sheet1!A55071/1.07</f>
        <v>0.84161697196261676</v>
      </c>
    </row>
    <row r="55072" spans="1:1">
      <c r="A55072">
        <f>Sheet1!A55072/1.07</f>
        <v>0.84161268224299057</v>
      </c>
    </row>
    <row r="55073" spans="1:1">
      <c r="A55073">
        <f>Sheet1!A55073/1.07</f>
        <v>0.8416090093457943</v>
      </c>
    </row>
    <row r="55074" spans="1:1">
      <c r="A55074">
        <f>Sheet1!A55074/1.07</f>
        <v>0.84160716822429904</v>
      </c>
    </row>
    <row r="55075" spans="1:1">
      <c r="A55075">
        <f>Sheet1!A55075/1.07</f>
        <v>0.84160523364485984</v>
      </c>
    </row>
    <row r="55076" spans="1:1">
      <c r="A55076">
        <f>Sheet1!A55076/1.07</f>
        <v>0.8416046728971962</v>
      </c>
    </row>
    <row r="55077" spans="1:1">
      <c r="A55077">
        <f>Sheet1!A55077/1.07</f>
        <v>0.84160387850467278</v>
      </c>
    </row>
    <row r="55078" spans="1:1">
      <c r="A55078">
        <f>Sheet1!A55078/1.07</f>
        <v>0.84159719626168217</v>
      </c>
    </row>
    <row r="55079" spans="1:1">
      <c r="A55079">
        <f>Sheet1!A55079/1.07</f>
        <v>0.84159313084112142</v>
      </c>
    </row>
    <row r="55080" spans="1:1">
      <c r="A55080">
        <f>Sheet1!A55080/1.07</f>
        <v>0.84156420560747658</v>
      </c>
    </row>
    <row r="55081" spans="1:1">
      <c r="A55081">
        <f>Sheet1!A55081/1.07</f>
        <v>0.84155563551401869</v>
      </c>
    </row>
    <row r="55082" spans="1:1">
      <c r="A55082">
        <f>Sheet1!A55082/1.07</f>
        <v>0.84155424299065418</v>
      </c>
    </row>
    <row r="55083" spans="1:1">
      <c r="A55083">
        <f>Sheet1!A55083/1.07</f>
        <v>0.8415516822429906</v>
      </c>
    </row>
    <row r="55084" spans="1:1">
      <c r="A55084">
        <f>Sheet1!A55084/1.07</f>
        <v>0.84154733644859814</v>
      </c>
    </row>
    <row r="55085" spans="1:1">
      <c r="A55085">
        <f>Sheet1!A55085/1.07</f>
        <v>0.84153355140186914</v>
      </c>
    </row>
    <row r="55086" spans="1:1">
      <c r="A55086">
        <f>Sheet1!A55086/1.07</f>
        <v>0.84152700934579439</v>
      </c>
    </row>
    <row r="55087" spans="1:1">
      <c r="A55087">
        <f>Sheet1!A55087/1.07</f>
        <v>0.84152556074766349</v>
      </c>
    </row>
    <row r="55088" spans="1:1">
      <c r="A55088">
        <f>Sheet1!A55088/1.07</f>
        <v>0.84152171962616817</v>
      </c>
    </row>
    <row r="55089" spans="1:1">
      <c r="A55089">
        <f>Sheet1!A55089/1.07</f>
        <v>0.84151242990654196</v>
      </c>
    </row>
    <row r="55090" spans="1:1">
      <c r="A55090">
        <f>Sheet1!A55090/1.07</f>
        <v>0.84149257943925226</v>
      </c>
    </row>
    <row r="55091" spans="1:1">
      <c r="A55091">
        <f>Sheet1!A55091/1.07</f>
        <v>0.84148834579439247</v>
      </c>
    </row>
    <row r="55092" spans="1:1">
      <c r="A55092">
        <f>Sheet1!A55092/1.07</f>
        <v>0.84148790654205607</v>
      </c>
    </row>
    <row r="55093" spans="1:1">
      <c r="A55093">
        <f>Sheet1!A55093/1.07</f>
        <v>0.84148495327102801</v>
      </c>
    </row>
    <row r="55094" spans="1:1">
      <c r="A55094">
        <f>Sheet1!A55094/1.07</f>
        <v>0.84145731775700927</v>
      </c>
    </row>
    <row r="55095" spans="1:1">
      <c r="A55095">
        <f>Sheet1!A55095/1.07</f>
        <v>0.8414544205607476</v>
      </c>
    </row>
    <row r="55096" spans="1:1">
      <c r="A55096">
        <f>Sheet1!A55096/1.07</f>
        <v>0.84145214953271019</v>
      </c>
    </row>
    <row r="55097" spans="1:1">
      <c r="A55097">
        <f>Sheet1!A55097/1.07</f>
        <v>0.84144869158878499</v>
      </c>
    </row>
    <row r="55098" spans="1:1">
      <c r="A55098">
        <f>Sheet1!A55098/1.07</f>
        <v>0.84144476635514021</v>
      </c>
    </row>
    <row r="55099" spans="1:1">
      <c r="A55099">
        <f>Sheet1!A55099/1.07</f>
        <v>0.84143878504672887</v>
      </c>
    </row>
    <row r="55100" spans="1:1">
      <c r="A55100">
        <f>Sheet1!A55100/1.07</f>
        <v>0.84143327102803733</v>
      </c>
    </row>
    <row r="55101" spans="1:1">
      <c r="A55101">
        <f>Sheet1!A55101/1.07</f>
        <v>0.84143069158878492</v>
      </c>
    </row>
    <row r="55102" spans="1:1">
      <c r="A55102">
        <f>Sheet1!A55102/1.07</f>
        <v>0.84142757009345781</v>
      </c>
    </row>
    <row r="55103" spans="1:1">
      <c r="A55103">
        <f>Sheet1!A55103/1.07</f>
        <v>0.84141457943925235</v>
      </c>
    </row>
    <row r="55104" spans="1:1">
      <c r="A55104">
        <f>Sheet1!A55104/1.07</f>
        <v>0.84141025233644851</v>
      </c>
    </row>
    <row r="55105" spans="1:1">
      <c r="A55105">
        <f>Sheet1!A55105/1.07</f>
        <v>0.84140088785046729</v>
      </c>
    </row>
    <row r="55106" spans="1:1">
      <c r="A55106">
        <f>Sheet1!A55106/1.07</f>
        <v>0.84139887850467288</v>
      </c>
    </row>
    <row r="55107" spans="1:1">
      <c r="A55107">
        <f>Sheet1!A55107/1.07</f>
        <v>0.84139233644859812</v>
      </c>
    </row>
    <row r="55108" spans="1:1">
      <c r="A55108">
        <f>Sheet1!A55108/1.07</f>
        <v>0.84139037383177573</v>
      </c>
    </row>
    <row r="55109" spans="1:1">
      <c r="A55109">
        <f>Sheet1!A55109/1.07</f>
        <v>0.84138925233644857</v>
      </c>
    </row>
    <row r="55110" spans="1:1">
      <c r="A55110">
        <f>Sheet1!A55110/1.07</f>
        <v>0.84138763551401863</v>
      </c>
    </row>
    <row r="55111" spans="1:1">
      <c r="A55111">
        <f>Sheet1!A55111/1.07</f>
        <v>0.84135943925233636</v>
      </c>
    </row>
    <row r="55112" spans="1:1">
      <c r="A55112">
        <f>Sheet1!A55112/1.07</f>
        <v>0.84135621495327095</v>
      </c>
    </row>
    <row r="55113" spans="1:1">
      <c r="A55113">
        <f>Sheet1!A55113/1.07</f>
        <v>0.84135342990654205</v>
      </c>
    </row>
    <row r="55114" spans="1:1">
      <c r="A55114">
        <f>Sheet1!A55114/1.07</f>
        <v>0.84133209345794391</v>
      </c>
    </row>
    <row r="55115" spans="1:1">
      <c r="A55115">
        <f>Sheet1!A55115/1.07</f>
        <v>0.8413277570093457</v>
      </c>
    </row>
    <row r="55116" spans="1:1">
      <c r="A55116">
        <f>Sheet1!A55116/1.07</f>
        <v>0.84131800000000001</v>
      </c>
    </row>
    <row r="55117" spans="1:1">
      <c r="A55117">
        <f>Sheet1!A55117/1.07</f>
        <v>0.8413098691588784</v>
      </c>
    </row>
    <row r="55118" spans="1:1">
      <c r="A55118">
        <f>Sheet1!A55118/1.07</f>
        <v>0.84130981308411212</v>
      </c>
    </row>
    <row r="55119" spans="1:1">
      <c r="A55119">
        <f>Sheet1!A55119/1.07</f>
        <v>0.84130925233644849</v>
      </c>
    </row>
    <row r="55120" spans="1:1">
      <c r="A55120">
        <f>Sheet1!A55120/1.07</f>
        <v>0.84130504672897188</v>
      </c>
    </row>
    <row r="55121" spans="1:1">
      <c r="A55121">
        <f>Sheet1!A55121/1.07</f>
        <v>0.84128747663551395</v>
      </c>
    </row>
    <row r="55122" spans="1:1">
      <c r="A55122">
        <f>Sheet1!A55122/1.07</f>
        <v>0.84128424299065407</v>
      </c>
    </row>
    <row r="55123" spans="1:1">
      <c r="A55123">
        <f>Sheet1!A55123/1.07</f>
        <v>0.84128089719626153</v>
      </c>
    </row>
    <row r="55124" spans="1:1">
      <c r="A55124">
        <f>Sheet1!A55124/1.07</f>
        <v>0.84126401869158873</v>
      </c>
    </row>
    <row r="55125" spans="1:1">
      <c r="A55125">
        <f>Sheet1!A55125/1.07</f>
        <v>0.84125887850467285</v>
      </c>
    </row>
    <row r="55126" spans="1:1">
      <c r="A55126">
        <f>Sheet1!A55126/1.07</f>
        <v>0.84125514018691583</v>
      </c>
    </row>
    <row r="55127" spans="1:1">
      <c r="A55127">
        <f>Sheet1!A55127/1.07</f>
        <v>0.84125121495327104</v>
      </c>
    </row>
    <row r="55128" spans="1:1">
      <c r="A55128">
        <f>Sheet1!A55128/1.07</f>
        <v>0.84123294392523362</v>
      </c>
    </row>
    <row r="55129" spans="1:1">
      <c r="A55129">
        <f>Sheet1!A55129/1.07</f>
        <v>0.84122068224299051</v>
      </c>
    </row>
    <row r="55130" spans="1:1">
      <c r="A55130">
        <f>Sheet1!A55130/1.07</f>
        <v>0.8412129439252336</v>
      </c>
    </row>
    <row r="55131" spans="1:1">
      <c r="A55131">
        <f>Sheet1!A55131/1.07</f>
        <v>0.8412030841121495</v>
      </c>
    </row>
    <row r="55132" spans="1:1">
      <c r="A55132">
        <f>Sheet1!A55132/1.07</f>
        <v>0.84119261682242985</v>
      </c>
    </row>
    <row r="55133" spans="1:1">
      <c r="A55133">
        <f>Sheet1!A55133/1.07</f>
        <v>0.84119242990654208</v>
      </c>
    </row>
    <row r="55134" spans="1:1">
      <c r="A55134">
        <f>Sheet1!A55134/1.07</f>
        <v>0.84118547663551391</v>
      </c>
    </row>
    <row r="55135" spans="1:1">
      <c r="A55135">
        <f>Sheet1!A55135/1.07</f>
        <v>0.84118345794392513</v>
      </c>
    </row>
    <row r="55136" spans="1:1">
      <c r="A55136">
        <f>Sheet1!A55136/1.07</f>
        <v>0.84117996261682237</v>
      </c>
    </row>
    <row r="55137" spans="1:1">
      <c r="A55137">
        <f>Sheet1!A55137/1.07</f>
        <v>0.84117517757009341</v>
      </c>
    </row>
    <row r="55138" spans="1:1">
      <c r="A55138">
        <f>Sheet1!A55138/1.07</f>
        <v>0.84116703738317744</v>
      </c>
    </row>
    <row r="55139" spans="1:1">
      <c r="A55139">
        <f>Sheet1!A55139/1.07</f>
        <v>0.84115862616822423</v>
      </c>
    </row>
    <row r="55140" spans="1:1">
      <c r="A55140">
        <f>Sheet1!A55140/1.07</f>
        <v>0.8411434579439252</v>
      </c>
    </row>
    <row r="55141" spans="1:1">
      <c r="A55141">
        <f>Sheet1!A55141/1.07</f>
        <v>0.84113818691588771</v>
      </c>
    </row>
    <row r="55142" spans="1:1">
      <c r="A55142">
        <f>Sheet1!A55142/1.07</f>
        <v>0.84113635514018681</v>
      </c>
    </row>
    <row r="55143" spans="1:1">
      <c r="A55143">
        <f>Sheet1!A55143/1.07</f>
        <v>0.84113472897196262</v>
      </c>
    </row>
    <row r="55144" spans="1:1">
      <c r="A55144">
        <f>Sheet1!A55144/1.07</f>
        <v>0.84112676635514017</v>
      </c>
    </row>
    <row r="55145" spans="1:1">
      <c r="A55145">
        <f>Sheet1!A55145/1.07</f>
        <v>0.84111172897196262</v>
      </c>
    </row>
    <row r="55146" spans="1:1">
      <c r="A55146">
        <f>Sheet1!A55146/1.07</f>
        <v>0.84110331775700931</v>
      </c>
    </row>
    <row r="55147" spans="1:1">
      <c r="A55147">
        <f>Sheet1!A55147/1.07</f>
        <v>0.84110136448598127</v>
      </c>
    </row>
    <row r="55148" spans="1:1">
      <c r="A55148">
        <f>Sheet1!A55148/1.07</f>
        <v>0.84110130841121489</v>
      </c>
    </row>
    <row r="55149" spans="1:1">
      <c r="A55149">
        <f>Sheet1!A55149/1.07</f>
        <v>0.84109775700934575</v>
      </c>
    </row>
    <row r="55150" spans="1:1">
      <c r="A55150">
        <f>Sheet1!A55150/1.07</f>
        <v>0.8410857663551401</v>
      </c>
    </row>
    <row r="55151" spans="1:1">
      <c r="A55151">
        <f>Sheet1!A55151/1.07</f>
        <v>0.8410801401869159</v>
      </c>
    </row>
    <row r="55152" spans="1:1">
      <c r="A55152">
        <f>Sheet1!A55152/1.07</f>
        <v>0.84107685046728964</v>
      </c>
    </row>
    <row r="55153" spans="1:1">
      <c r="A55153">
        <f>Sheet1!A55153/1.07</f>
        <v>0.84107434579439244</v>
      </c>
    </row>
    <row r="55154" spans="1:1">
      <c r="A55154">
        <f>Sheet1!A55154/1.07</f>
        <v>0.8410699439252336</v>
      </c>
    </row>
    <row r="55155" spans="1:1">
      <c r="A55155">
        <f>Sheet1!A55155/1.07</f>
        <v>0.84105186915887853</v>
      </c>
    </row>
    <row r="55156" spans="1:1">
      <c r="A55156">
        <f>Sheet1!A55156/1.07</f>
        <v>0.84105144859813075</v>
      </c>
    </row>
    <row r="55157" spans="1:1">
      <c r="A55157">
        <f>Sheet1!A55157/1.07</f>
        <v>0.84104579439252336</v>
      </c>
    </row>
    <row r="55158" spans="1:1">
      <c r="A55158">
        <f>Sheet1!A55158/1.07</f>
        <v>0.84104429906542044</v>
      </c>
    </row>
    <row r="55159" spans="1:1">
      <c r="A55159">
        <f>Sheet1!A55159/1.07</f>
        <v>0.8410404672897196</v>
      </c>
    </row>
    <row r="55160" spans="1:1">
      <c r="A55160">
        <f>Sheet1!A55160/1.07</f>
        <v>0.84103897196261679</v>
      </c>
    </row>
    <row r="55161" spans="1:1">
      <c r="A55161">
        <f>Sheet1!A55161/1.07</f>
        <v>0.84103396261682239</v>
      </c>
    </row>
    <row r="55162" spans="1:1">
      <c r="A55162">
        <f>Sheet1!A55162/1.07</f>
        <v>0.84102716822429902</v>
      </c>
    </row>
    <row r="55163" spans="1:1">
      <c r="A55163">
        <f>Sheet1!A55163/1.07</f>
        <v>0.84102598130841111</v>
      </c>
    </row>
    <row r="55164" spans="1:1">
      <c r="A55164">
        <f>Sheet1!A55164/1.07</f>
        <v>0.84101242990654201</v>
      </c>
    </row>
    <row r="55165" spans="1:1">
      <c r="A55165">
        <f>Sheet1!A55165/1.07</f>
        <v>0.84100728971962613</v>
      </c>
    </row>
    <row r="55166" spans="1:1">
      <c r="A55166">
        <f>Sheet1!A55166/1.07</f>
        <v>0.8410029345794392</v>
      </c>
    </row>
    <row r="55167" spans="1:1">
      <c r="A55167">
        <f>Sheet1!A55167/1.07</f>
        <v>0.84100121495327107</v>
      </c>
    </row>
    <row r="55168" spans="1:1">
      <c r="A55168">
        <f>Sheet1!A55168/1.07</f>
        <v>0.84098872897196253</v>
      </c>
    </row>
    <row r="55169" spans="1:1">
      <c r="A55169">
        <f>Sheet1!A55169/1.07</f>
        <v>0.84098705607476631</v>
      </c>
    </row>
    <row r="55170" spans="1:1">
      <c r="A55170">
        <f>Sheet1!A55170/1.07</f>
        <v>0.840986261682243</v>
      </c>
    </row>
    <row r="55171" spans="1:1">
      <c r="A55171">
        <f>Sheet1!A55171/1.07</f>
        <v>0.84098504672897201</v>
      </c>
    </row>
    <row r="55172" spans="1:1">
      <c r="A55172">
        <f>Sheet1!A55172/1.07</f>
        <v>0.84097607476635505</v>
      </c>
    </row>
    <row r="55173" spans="1:1">
      <c r="A55173">
        <f>Sheet1!A55173/1.07</f>
        <v>0.84096635514018692</v>
      </c>
    </row>
    <row r="55174" spans="1:1">
      <c r="A55174">
        <f>Sheet1!A55174/1.07</f>
        <v>0.84096598130841116</v>
      </c>
    </row>
    <row r="55175" spans="1:1">
      <c r="A55175">
        <f>Sheet1!A55175/1.07</f>
        <v>0.84096280373831778</v>
      </c>
    </row>
    <row r="55176" spans="1:1">
      <c r="A55176">
        <f>Sheet1!A55176/1.07</f>
        <v>0.84095853271028032</v>
      </c>
    </row>
    <row r="55177" spans="1:1">
      <c r="A55177">
        <f>Sheet1!A55177/1.07</f>
        <v>0.84095757009345784</v>
      </c>
    </row>
    <row r="55178" spans="1:1">
      <c r="A55178">
        <f>Sheet1!A55178/1.07</f>
        <v>0.84095654205607473</v>
      </c>
    </row>
    <row r="55179" spans="1:1">
      <c r="A55179">
        <f>Sheet1!A55179/1.07</f>
        <v>0.84095084112149532</v>
      </c>
    </row>
    <row r="55180" spans="1:1">
      <c r="A55180">
        <f>Sheet1!A55180/1.07</f>
        <v>0.84094321495327096</v>
      </c>
    </row>
    <row r="55181" spans="1:1">
      <c r="A55181">
        <f>Sheet1!A55181/1.07</f>
        <v>0.84093140186915882</v>
      </c>
    </row>
    <row r="55182" spans="1:1">
      <c r="A55182">
        <f>Sheet1!A55182/1.07</f>
        <v>0.84092857009345789</v>
      </c>
    </row>
    <row r="55183" spans="1:1">
      <c r="A55183">
        <f>Sheet1!A55183/1.07</f>
        <v>0.84092084112149523</v>
      </c>
    </row>
    <row r="55184" spans="1:1">
      <c r="A55184">
        <f>Sheet1!A55184/1.07</f>
        <v>0.84091336448598131</v>
      </c>
    </row>
    <row r="55185" spans="1:1">
      <c r="A55185">
        <f>Sheet1!A55185/1.07</f>
        <v>0.8409131308411214</v>
      </c>
    </row>
    <row r="55186" spans="1:1">
      <c r="A55186">
        <f>Sheet1!A55186/1.07</f>
        <v>0.84091218691588776</v>
      </c>
    </row>
    <row r="55187" spans="1:1">
      <c r="A55187">
        <f>Sheet1!A55187/1.07</f>
        <v>0.84091074766355134</v>
      </c>
    </row>
    <row r="55188" spans="1:1">
      <c r="A55188">
        <f>Sheet1!A55188/1.07</f>
        <v>0.84090859813084107</v>
      </c>
    </row>
    <row r="55189" spans="1:1">
      <c r="A55189">
        <f>Sheet1!A55189/1.07</f>
        <v>0.84090121495327097</v>
      </c>
    </row>
    <row r="55190" spans="1:1">
      <c r="A55190">
        <f>Sheet1!A55190/1.07</f>
        <v>0.84088317757009345</v>
      </c>
    </row>
    <row r="55191" spans="1:1">
      <c r="A55191">
        <f>Sheet1!A55191/1.07</f>
        <v>0.84088266355140184</v>
      </c>
    </row>
    <row r="55192" spans="1:1">
      <c r="A55192">
        <f>Sheet1!A55192/1.07</f>
        <v>0.84087532710280366</v>
      </c>
    </row>
    <row r="55193" spans="1:1">
      <c r="A55193">
        <f>Sheet1!A55193/1.07</f>
        <v>0.84086199999999989</v>
      </c>
    </row>
    <row r="55194" spans="1:1">
      <c r="A55194">
        <f>Sheet1!A55194/1.07</f>
        <v>0.84085897196261672</v>
      </c>
    </row>
    <row r="55195" spans="1:1">
      <c r="A55195">
        <f>Sheet1!A55195/1.07</f>
        <v>0.84084785046728971</v>
      </c>
    </row>
    <row r="55196" spans="1:1">
      <c r="A55196">
        <f>Sheet1!A55196/1.07</f>
        <v>0.840846121495327</v>
      </c>
    </row>
    <row r="55197" spans="1:1">
      <c r="A55197">
        <f>Sheet1!A55197/1.07</f>
        <v>0.84083719626168218</v>
      </c>
    </row>
    <row r="55198" spans="1:1">
      <c r="A55198">
        <f>Sheet1!A55198/1.07</f>
        <v>0.84083386915887848</v>
      </c>
    </row>
    <row r="55199" spans="1:1">
      <c r="A55199">
        <f>Sheet1!A55199/1.07</f>
        <v>0.84083345794392528</v>
      </c>
    </row>
    <row r="55200" spans="1:1">
      <c r="A55200">
        <f>Sheet1!A55200/1.07</f>
        <v>0.84082495327102791</v>
      </c>
    </row>
    <row r="55201" spans="1:1">
      <c r="A55201">
        <f>Sheet1!A55201/1.07</f>
        <v>0.84081414953271028</v>
      </c>
    </row>
    <row r="55202" spans="1:1">
      <c r="A55202">
        <f>Sheet1!A55202/1.07</f>
        <v>0.8408103738317757</v>
      </c>
    </row>
    <row r="55203" spans="1:1">
      <c r="A55203">
        <f>Sheet1!A55203/1.07</f>
        <v>0.84080807476635511</v>
      </c>
    </row>
    <row r="55204" spans="1:1">
      <c r="A55204">
        <f>Sheet1!A55204/1.07</f>
        <v>0.84080551401869152</v>
      </c>
    </row>
    <row r="55205" spans="1:1">
      <c r="A55205">
        <f>Sheet1!A55205/1.07</f>
        <v>0.84080457943925224</v>
      </c>
    </row>
    <row r="55206" spans="1:1">
      <c r="A55206">
        <f>Sheet1!A55206/1.07</f>
        <v>0.8407950934579439</v>
      </c>
    </row>
    <row r="55207" spans="1:1">
      <c r="A55207">
        <f>Sheet1!A55207/1.07</f>
        <v>0.84078495327102798</v>
      </c>
    </row>
    <row r="55208" spans="1:1">
      <c r="A55208">
        <f>Sheet1!A55208/1.07</f>
        <v>0.84078383177570093</v>
      </c>
    </row>
    <row r="55209" spans="1:1">
      <c r="A55209">
        <f>Sheet1!A55209/1.07</f>
        <v>0.84077732710280373</v>
      </c>
    </row>
    <row r="55210" spans="1:1">
      <c r="A55210">
        <f>Sheet1!A55210/1.07</f>
        <v>0.84076228971962608</v>
      </c>
    </row>
    <row r="55211" spans="1:1">
      <c r="A55211">
        <f>Sheet1!A55211/1.07</f>
        <v>0.84076022429906538</v>
      </c>
    </row>
    <row r="55212" spans="1:1">
      <c r="A55212">
        <f>Sheet1!A55212/1.07</f>
        <v>0.84073939252336449</v>
      </c>
    </row>
    <row r="55213" spans="1:1">
      <c r="A55213">
        <f>Sheet1!A55213/1.07</f>
        <v>0.84069209345794393</v>
      </c>
    </row>
    <row r="55214" spans="1:1">
      <c r="A55214">
        <f>Sheet1!A55214/1.07</f>
        <v>0.84069205607476627</v>
      </c>
    </row>
    <row r="55215" spans="1:1">
      <c r="A55215">
        <f>Sheet1!A55215/1.07</f>
        <v>0.84069028037383164</v>
      </c>
    </row>
    <row r="55216" spans="1:1">
      <c r="A55216">
        <f>Sheet1!A55216/1.07</f>
        <v>0.84069014953271026</v>
      </c>
    </row>
    <row r="55217" spans="1:1">
      <c r="A55217">
        <f>Sheet1!A55217/1.07</f>
        <v>0.84068149532710279</v>
      </c>
    </row>
    <row r="55218" spans="1:1">
      <c r="A55218">
        <f>Sheet1!A55218/1.07</f>
        <v>0.84066943925233639</v>
      </c>
    </row>
    <row r="55219" spans="1:1">
      <c r="A55219">
        <f>Sheet1!A55219/1.07</f>
        <v>0.84066448598130827</v>
      </c>
    </row>
    <row r="55220" spans="1:1">
      <c r="A55220">
        <f>Sheet1!A55220/1.07</f>
        <v>0.84065635514018688</v>
      </c>
    </row>
    <row r="55221" spans="1:1">
      <c r="A55221">
        <f>Sheet1!A55221/1.07</f>
        <v>0.84064794392523368</v>
      </c>
    </row>
    <row r="55222" spans="1:1">
      <c r="A55222">
        <f>Sheet1!A55222/1.07</f>
        <v>0.84064467289719624</v>
      </c>
    </row>
    <row r="55223" spans="1:1">
      <c r="A55223">
        <f>Sheet1!A55223/1.07</f>
        <v>0.8406414579439252</v>
      </c>
    </row>
    <row r="55224" spans="1:1">
      <c r="A55224">
        <f>Sheet1!A55224/1.07</f>
        <v>0.84063635514018686</v>
      </c>
    </row>
    <row r="55225" spans="1:1">
      <c r="A55225">
        <f>Sheet1!A55225/1.07</f>
        <v>0.84063635514018686</v>
      </c>
    </row>
    <row r="55226" spans="1:1">
      <c r="A55226">
        <f>Sheet1!A55226/1.07</f>
        <v>0.84062781308411205</v>
      </c>
    </row>
    <row r="55227" spans="1:1">
      <c r="A55227">
        <f>Sheet1!A55227/1.07</f>
        <v>0.84061401869158869</v>
      </c>
    </row>
    <row r="55228" spans="1:1">
      <c r="A55228">
        <f>Sheet1!A55228/1.07</f>
        <v>0.84061355140186911</v>
      </c>
    </row>
    <row r="55229" spans="1:1">
      <c r="A55229">
        <f>Sheet1!A55229/1.07</f>
        <v>0.84060809345794385</v>
      </c>
    </row>
    <row r="55230" spans="1:1">
      <c r="A55230">
        <f>Sheet1!A55230/1.07</f>
        <v>0.84060719626168223</v>
      </c>
    </row>
    <row r="55231" spans="1:1">
      <c r="A55231">
        <f>Sheet1!A55231/1.07</f>
        <v>0.84060476635514014</v>
      </c>
    </row>
    <row r="55232" spans="1:1">
      <c r="A55232">
        <f>Sheet1!A55232/1.07</f>
        <v>0.84060380373831767</v>
      </c>
    </row>
    <row r="55233" spans="1:1">
      <c r="A55233">
        <f>Sheet1!A55233/1.07</f>
        <v>0.84058906542056067</v>
      </c>
    </row>
    <row r="55234" spans="1:1">
      <c r="A55234">
        <f>Sheet1!A55234/1.07</f>
        <v>0.8405747289719625</v>
      </c>
    </row>
    <row r="55235" spans="1:1">
      <c r="A55235">
        <f>Sheet1!A55235/1.07</f>
        <v>0.84054523364485978</v>
      </c>
    </row>
    <row r="55236" spans="1:1">
      <c r="A55236">
        <f>Sheet1!A55236/1.07</f>
        <v>0.84054108411214945</v>
      </c>
    </row>
    <row r="55237" spans="1:1">
      <c r="A55237">
        <f>Sheet1!A55237/1.07</f>
        <v>0.84053878504672896</v>
      </c>
    </row>
    <row r="55238" spans="1:1">
      <c r="A55238">
        <f>Sheet1!A55238/1.07</f>
        <v>0.84052971962616818</v>
      </c>
    </row>
    <row r="55239" spans="1:1">
      <c r="A55239">
        <f>Sheet1!A55239/1.07</f>
        <v>0.84052046728971963</v>
      </c>
    </row>
    <row r="55240" spans="1:1">
      <c r="A55240">
        <f>Sheet1!A55240/1.07</f>
        <v>0.84051757009345784</v>
      </c>
    </row>
    <row r="55241" spans="1:1">
      <c r="A55241">
        <f>Sheet1!A55241/1.07</f>
        <v>0.84051542056074757</v>
      </c>
    </row>
    <row r="55242" spans="1:1">
      <c r="A55242">
        <f>Sheet1!A55242/1.07</f>
        <v>0.84047763551401866</v>
      </c>
    </row>
    <row r="55243" spans="1:1">
      <c r="A55243">
        <f>Sheet1!A55243/1.07</f>
        <v>0.84046429906542053</v>
      </c>
    </row>
    <row r="55244" spans="1:1">
      <c r="A55244">
        <f>Sheet1!A55244/1.07</f>
        <v>0.8404638691588785</v>
      </c>
    </row>
    <row r="55245" spans="1:1">
      <c r="A55245">
        <f>Sheet1!A55245/1.07</f>
        <v>0.8404578504672896</v>
      </c>
    </row>
    <row r="55246" spans="1:1">
      <c r="A55246">
        <f>Sheet1!A55246/1.07</f>
        <v>0.840447476635514</v>
      </c>
    </row>
    <row r="55247" spans="1:1">
      <c r="A55247">
        <f>Sheet1!A55247/1.07</f>
        <v>0.84043691588785041</v>
      </c>
    </row>
    <row r="55248" spans="1:1">
      <c r="A55248">
        <f>Sheet1!A55248/1.07</f>
        <v>0.8404144859813083</v>
      </c>
    </row>
    <row r="55249" spans="1:1">
      <c r="A55249">
        <f>Sheet1!A55249/1.07</f>
        <v>0.84041368224299062</v>
      </c>
    </row>
    <row r="55250" spans="1:1">
      <c r="A55250">
        <f>Sheet1!A55250/1.07</f>
        <v>0.84041351401869147</v>
      </c>
    </row>
    <row r="55251" spans="1:1">
      <c r="A55251">
        <f>Sheet1!A55251/1.07</f>
        <v>0.84040065420560739</v>
      </c>
    </row>
    <row r="55252" spans="1:1">
      <c r="A55252">
        <f>Sheet1!A55252/1.07</f>
        <v>0.84039189719626162</v>
      </c>
    </row>
    <row r="55253" spans="1:1">
      <c r="A55253">
        <f>Sheet1!A55253/1.07</f>
        <v>0.84038102803738313</v>
      </c>
    </row>
    <row r="55254" spans="1:1">
      <c r="A55254">
        <f>Sheet1!A55254/1.07</f>
        <v>0.84036850467289714</v>
      </c>
    </row>
    <row r="55255" spans="1:1">
      <c r="A55255">
        <f>Sheet1!A55255/1.07</f>
        <v>0.84034677570093452</v>
      </c>
    </row>
    <row r="55256" spans="1:1">
      <c r="A55256">
        <f>Sheet1!A55256/1.07</f>
        <v>0.84034193457943929</v>
      </c>
    </row>
    <row r="55257" spans="1:1">
      <c r="A55257">
        <f>Sheet1!A55257/1.07</f>
        <v>0.84033542056074761</v>
      </c>
    </row>
    <row r="55258" spans="1:1">
      <c r="A55258">
        <f>Sheet1!A55258/1.07</f>
        <v>0.84033062616822418</v>
      </c>
    </row>
    <row r="55259" spans="1:1">
      <c r="A55259">
        <f>Sheet1!A55259/1.07</f>
        <v>0.84032654205607471</v>
      </c>
    </row>
    <row r="55260" spans="1:1">
      <c r="A55260">
        <f>Sheet1!A55260/1.07</f>
        <v>0.84032542056074755</v>
      </c>
    </row>
    <row r="55261" spans="1:1">
      <c r="A55261">
        <f>Sheet1!A55261/1.07</f>
        <v>0.84032443925233635</v>
      </c>
    </row>
    <row r="55262" spans="1:1">
      <c r="A55262">
        <f>Sheet1!A55262/1.07</f>
        <v>0.84032364485981303</v>
      </c>
    </row>
    <row r="55263" spans="1:1">
      <c r="A55263">
        <f>Sheet1!A55263/1.07</f>
        <v>0.84031425233644852</v>
      </c>
    </row>
    <row r="55264" spans="1:1">
      <c r="A55264">
        <f>Sheet1!A55264/1.07</f>
        <v>0.84029682242990644</v>
      </c>
    </row>
    <row r="55265" spans="1:1">
      <c r="A55265">
        <f>Sheet1!A55265/1.07</f>
        <v>0.8402843925233644</v>
      </c>
    </row>
    <row r="55266" spans="1:1">
      <c r="A55266">
        <f>Sheet1!A55266/1.07</f>
        <v>0.84027813084112146</v>
      </c>
    </row>
    <row r="55267" spans="1:1">
      <c r="A55267">
        <f>Sheet1!A55267/1.07</f>
        <v>0.8402607476635513</v>
      </c>
    </row>
    <row r="55268" spans="1:1">
      <c r="A55268">
        <f>Sheet1!A55268/1.07</f>
        <v>0.84025603738317745</v>
      </c>
    </row>
    <row r="55269" spans="1:1">
      <c r="A55269">
        <f>Sheet1!A55269/1.07</f>
        <v>0.84025177570093457</v>
      </c>
    </row>
    <row r="55270" spans="1:1">
      <c r="A55270">
        <f>Sheet1!A55270/1.07</f>
        <v>0.84022149532710277</v>
      </c>
    </row>
    <row r="55271" spans="1:1">
      <c r="A55271">
        <f>Sheet1!A55271/1.07</f>
        <v>0.84022009345794391</v>
      </c>
    </row>
    <row r="55272" spans="1:1">
      <c r="A55272">
        <f>Sheet1!A55272/1.07</f>
        <v>0.84021710280373829</v>
      </c>
    </row>
    <row r="55273" spans="1:1">
      <c r="A55273">
        <f>Sheet1!A55273/1.07</f>
        <v>0.84021691588785041</v>
      </c>
    </row>
    <row r="55274" spans="1:1">
      <c r="A55274">
        <f>Sheet1!A55274/1.07</f>
        <v>0.8402045794392522</v>
      </c>
    </row>
    <row r="55275" spans="1:1">
      <c r="A55275">
        <f>Sheet1!A55275/1.07</f>
        <v>0.84020336448598121</v>
      </c>
    </row>
    <row r="55276" spans="1:1">
      <c r="A55276">
        <f>Sheet1!A55276/1.07</f>
        <v>0.84019498130841119</v>
      </c>
    </row>
    <row r="55277" spans="1:1">
      <c r="A55277">
        <f>Sheet1!A55277/1.07</f>
        <v>0.84019308411214944</v>
      </c>
    </row>
    <row r="55278" spans="1:1">
      <c r="A55278">
        <f>Sheet1!A55278/1.07</f>
        <v>0.84018946728971955</v>
      </c>
    </row>
    <row r="55279" spans="1:1">
      <c r="A55279">
        <f>Sheet1!A55279/1.07</f>
        <v>0.8401791028037382</v>
      </c>
    </row>
    <row r="55280" spans="1:1">
      <c r="A55280">
        <f>Sheet1!A55280/1.07</f>
        <v>0.84017140186915884</v>
      </c>
    </row>
    <row r="55281" spans="1:1">
      <c r="A55281">
        <f>Sheet1!A55281/1.07</f>
        <v>0.84016406542056066</v>
      </c>
    </row>
    <row r="55282" spans="1:1">
      <c r="A55282">
        <f>Sheet1!A55282/1.07</f>
        <v>0.8401631775700934</v>
      </c>
    </row>
    <row r="55283" spans="1:1">
      <c r="A55283">
        <f>Sheet1!A55283/1.07</f>
        <v>0.84014641121495315</v>
      </c>
    </row>
    <row r="55284" spans="1:1">
      <c r="A55284">
        <f>Sheet1!A55284/1.07</f>
        <v>0.84012685981308399</v>
      </c>
    </row>
    <row r="55285" spans="1:1">
      <c r="A55285">
        <f>Sheet1!A55285/1.07</f>
        <v>0.84010295327102802</v>
      </c>
    </row>
    <row r="55286" spans="1:1">
      <c r="A55286">
        <f>Sheet1!A55286/1.07</f>
        <v>0.84009177570093452</v>
      </c>
    </row>
    <row r="55287" spans="1:1">
      <c r="A55287">
        <f>Sheet1!A55287/1.07</f>
        <v>0.84008925233644849</v>
      </c>
    </row>
    <row r="55288" spans="1:1">
      <c r="A55288">
        <f>Sheet1!A55288/1.07</f>
        <v>0.84008902803738306</v>
      </c>
    </row>
    <row r="55289" spans="1:1">
      <c r="A55289">
        <f>Sheet1!A55289/1.07</f>
        <v>0.84007967289719621</v>
      </c>
    </row>
    <row r="55290" spans="1:1">
      <c r="A55290">
        <f>Sheet1!A55290/1.07</f>
        <v>0.84007831775700925</v>
      </c>
    </row>
    <row r="55291" spans="1:1">
      <c r="A55291">
        <f>Sheet1!A55291/1.07</f>
        <v>0.84007304672897187</v>
      </c>
    </row>
    <row r="55292" spans="1:1">
      <c r="A55292">
        <f>Sheet1!A55292/1.07</f>
        <v>0.84007093457943915</v>
      </c>
    </row>
    <row r="55293" spans="1:1">
      <c r="A55293">
        <f>Sheet1!A55293/1.07</f>
        <v>0.84006864485981303</v>
      </c>
    </row>
    <row r="55294" spans="1:1">
      <c r="A55294">
        <f>Sheet1!A55294/1.07</f>
        <v>0.84005691588785036</v>
      </c>
    </row>
    <row r="55295" spans="1:1">
      <c r="A55295">
        <f>Sheet1!A55295/1.07</f>
        <v>0.84005448598130839</v>
      </c>
    </row>
    <row r="55296" spans="1:1">
      <c r="A55296">
        <f>Sheet1!A55296/1.07</f>
        <v>0.84004252336448593</v>
      </c>
    </row>
    <row r="55297" spans="1:1">
      <c r="A55297">
        <f>Sheet1!A55297/1.07</f>
        <v>0.84002424299065415</v>
      </c>
    </row>
    <row r="55298" spans="1:1">
      <c r="A55298">
        <f>Sheet1!A55298/1.07</f>
        <v>0.8400013084112149</v>
      </c>
    </row>
    <row r="55299" spans="1:1">
      <c r="A55299">
        <f>Sheet1!A55299/1.07</f>
        <v>0.83999457943925226</v>
      </c>
    </row>
    <row r="55300" spans="1:1">
      <c r="A55300">
        <f>Sheet1!A55300/1.07</f>
        <v>0.8399894859813084</v>
      </c>
    </row>
    <row r="55301" spans="1:1">
      <c r="A55301">
        <f>Sheet1!A55301/1.07</f>
        <v>0.83997140186915886</v>
      </c>
    </row>
    <row r="55302" spans="1:1">
      <c r="A55302">
        <f>Sheet1!A55302/1.07</f>
        <v>0.83996686915887842</v>
      </c>
    </row>
    <row r="55303" spans="1:1">
      <c r="A55303">
        <f>Sheet1!A55303/1.07</f>
        <v>0.83996436448598122</v>
      </c>
    </row>
    <row r="55304" spans="1:1">
      <c r="A55304">
        <f>Sheet1!A55304/1.07</f>
        <v>0.83995635514018685</v>
      </c>
    </row>
    <row r="55305" spans="1:1">
      <c r="A55305">
        <f>Sheet1!A55305/1.07</f>
        <v>0.83993999999999991</v>
      </c>
    </row>
    <row r="55306" spans="1:1">
      <c r="A55306">
        <f>Sheet1!A55306/1.07</f>
        <v>0.83991570093457935</v>
      </c>
    </row>
    <row r="55307" spans="1:1">
      <c r="A55307">
        <f>Sheet1!A55307/1.07</f>
        <v>0.83990993457943919</v>
      </c>
    </row>
    <row r="55308" spans="1:1">
      <c r="A55308">
        <f>Sheet1!A55308/1.07</f>
        <v>0.83989252336448594</v>
      </c>
    </row>
    <row r="55309" spans="1:1">
      <c r="A55309">
        <f>Sheet1!A55309/1.07</f>
        <v>0.83988672897196259</v>
      </c>
    </row>
    <row r="55310" spans="1:1">
      <c r="A55310">
        <f>Sheet1!A55310/1.07</f>
        <v>0.83987682242990647</v>
      </c>
    </row>
    <row r="55311" spans="1:1">
      <c r="A55311">
        <f>Sheet1!A55311/1.07</f>
        <v>0.83987489719626163</v>
      </c>
    </row>
    <row r="55312" spans="1:1">
      <c r="A55312">
        <f>Sheet1!A55312/1.07</f>
        <v>0.83986822429906538</v>
      </c>
    </row>
    <row r="55313" spans="1:1">
      <c r="A55313">
        <f>Sheet1!A55313/1.07</f>
        <v>0.83986815887850463</v>
      </c>
    </row>
    <row r="55314" spans="1:1">
      <c r="A55314">
        <f>Sheet1!A55314/1.07</f>
        <v>0.83986398130841122</v>
      </c>
    </row>
    <row r="55315" spans="1:1">
      <c r="A55315">
        <f>Sheet1!A55315/1.07</f>
        <v>0.83986053271028038</v>
      </c>
    </row>
    <row r="55316" spans="1:1">
      <c r="A55316">
        <f>Sheet1!A55316/1.07</f>
        <v>0.83984850467289718</v>
      </c>
    </row>
    <row r="55317" spans="1:1">
      <c r="A55317">
        <f>Sheet1!A55317/1.07</f>
        <v>0.83984192523364487</v>
      </c>
    </row>
    <row r="55318" spans="1:1">
      <c r="A55318">
        <f>Sheet1!A55318/1.07</f>
        <v>0.83981874766355136</v>
      </c>
    </row>
    <row r="55319" spans="1:1">
      <c r="A55319">
        <f>Sheet1!A55319/1.07</f>
        <v>0.83981200934579425</v>
      </c>
    </row>
    <row r="55320" spans="1:1">
      <c r="A55320">
        <f>Sheet1!A55320/1.07</f>
        <v>0.8397975700934579</v>
      </c>
    </row>
    <row r="55321" spans="1:1">
      <c r="A55321">
        <f>Sheet1!A55321/1.07</f>
        <v>0.83979570093457934</v>
      </c>
    </row>
    <row r="55322" spans="1:1">
      <c r="A55322">
        <f>Sheet1!A55322/1.07</f>
        <v>0.83979457943925229</v>
      </c>
    </row>
    <row r="55323" spans="1:1">
      <c r="A55323">
        <f>Sheet1!A55323/1.07</f>
        <v>0.83977000000000002</v>
      </c>
    </row>
    <row r="55324" spans="1:1">
      <c r="A55324">
        <f>Sheet1!A55324/1.07</f>
        <v>0.83976733644859813</v>
      </c>
    </row>
    <row r="55325" spans="1:1">
      <c r="A55325">
        <f>Sheet1!A55325/1.07</f>
        <v>0.83976165420560744</v>
      </c>
    </row>
    <row r="55326" spans="1:1">
      <c r="A55326">
        <f>Sheet1!A55326/1.07</f>
        <v>0.83975089719626161</v>
      </c>
    </row>
    <row r="55327" spans="1:1">
      <c r="A55327">
        <f>Sheet1!A55327/1.07</f>
        <v>0.83974626168224287</v>
      </c>
    </row>
    <row r="55328" spans="1:1">
      <c r="A55328">
        <f>Sheet1!A55328/1.07</f>
        <v>0.83973785046728966</v>
      </c>
    </row>
    <row r="55329" spans="1:1">
      <c r="A55329">
        <f>Sheet1!A55329/1.07</f>
        <v>0.83973429906542052</v>
      </c>
    </row>
    <row r="55330" spans="1:1">
      <c r="A55330">
        <f>Sheet1!A55330/1.07</f>
        <v>0.83973084112149521</v>
      </c>
    </row>
    <row r="55331" spans="1:1">
      <c r="A55331">
        <f>Sheet1!A55331/1.07</f>
        <v>0.83972694392523362</v>
      </c>
    </row>
    <row r="55332" spans="1:1">
      <c r="A55332">
        <f>Sheet1!A55332/1.07</f>
        <v>0.83971392523364474</v>
      </c>
    </row>
    <row r="55333" spans="1:1">
      <c r="A55333">
        <f>Sheet1!A55333/1.07</f>
        <v>0.83970925233644855</v>
      </c>
    </row>
    <row r="55334" spans="1:1">
      <c r="A55334">
        <f>Sheet1!A55334/1.07</f>
        <v>0.83968999999999994</v>
      </c>
    </row>
    <row r="55335" spans="1:1">
      <c r="A55335">
        <f>Sheet1!A55335/1.07</f>
        <v>0.8396881775700934</v>
      </c>
    </row>
    <row r="55336" spans="1:1">
      <c r="A55336">
        <f>Sheet1!A55336/1.07</f>
        <v>0.83968495327102799</v>
      </c>
    </row>
    <row r="55337" spans="1:1">
      <c r="A55337">
        <f>Sheet1!A55337/1.07</f>
        <v>0.83968199065420557</v>
      </c>
    </row>
    <row r="55338" spans="1:1">
      <c r="A55338">
        <f>Sheet1!A55338/1.07</f>
        <v>0.83967953271028029</v>
      </c>
    </row>
    <row r="55339" spans="1:1">
      <c r="A55339">
        <f>Sheet1!A55339/1.07</f>
        <v>0.83967218691588785</v>
      </c>
    </row>
    <row r="55340" spans="1:1">
      <c r="A55340">
        <f>Sheet1!A55340/1.07</f>
        <v>0.83966233644859811</v>
      </c>
    </row>
    <row r="55341" spans="1:1">
      <c r="A55341">
        <f>Sheet1!A55341/1.07</f>
        <v>0.83963280373831772</v>
      </c>
    </row>
    <row r="55342" spans="1:1">
      <c r="A55342">
        <f>Sheet1!A55342/1.07</f>
        <v>0.83962762616822428</v>
      </c>
    </row>
    <row r="55343" spans="1:1">
      <c r="A55343">
        <f>Sheet1!A55343/1.07</f>
        <v>0.83959949532710276</v>
      </c>
    </row>
    <row r="55344" spans="1:1">
      <c r="A55344">
        <f>Sheet1!A55344/1.07</f>
        <v>0.83959224299065416</v>
      </c>
    </row>
    <row r="55345" spans="1:1">
      <c r="A55345">
        <f>Sheet1!A55345/1.07</f>
        <v>0.83958985981308409</v>
      </c>
    </row>
    <row r="55346" spans="1:1">
      <c r="A55346">
        <f>Sheet1!A55346/1.07</f>
        <v>0.83958598130841111</v>
      </c>
    </row>
    <row r="55347" spans="1:1">
      <c r="A55347">
        <f>Sheet1!A55347/1.07</f>
        <v>0.83954467289719625</v>
      </c>
    </row>
    <row r="55348" spans="1:1">
      <c r="A55348">
        <f>Sheet1!A55348/1.07</f>
        <v>0.83954186915887852</v>
      </c>
    </row>
    <row r="55349" spans="1:1">
      <c r="A55349">
        <f>Sheet1!A55349/1.07</f>
        <v>0.83952009345794387</v>
      </c>
    </row>
    <row r="55350" spans="1:1">
      <c r="A55350">
        <f>Sheet1!A55350/1.07</f>
        <v>0.83950312149532702</v>
      </c>
    </row>
    <row r="55351" spans="1:1">
      <c r="A55351">
        <f>Sheet1!A55351/1.07</f>
        <v>0.83948495327102801</v>
      </c>
    </row>
    <row r="55352" spans="1:1">
      <c r="A55352">
        <f>Sheet1!A55352/1.07</f>
        <v>0.83948476635514013</v>
      </c>
    </row>
    <row r="55353" spans="1:1">
      <c r="A55353">
        <f>Sheet1!A55353/1.07</f>
        <v>0.83947495327102795</v>
      </c>
    </row>
    <row r="55354" spans="1:1">
      <c r="A55354">
        <f>Sheet1!A55354/1.07</f>
        <v>0.83946532710280364</v>
      </c>
    </row>
    <row r="55355" spans="1:1">
      <c r="A55355">
        <f>Sheet1!A55355/1.07</f>
        <v>0.83945126168224293</v>
      </c>
    </row>
    <row r="55356" spans="1:1">
      <c r="A55356">
        <f>Sheet1!A55356/1.07</f>
        <v>0.83943747663551394</v>
      </c>
    </row>
    <row r="55357" spans="1:1">
      <c r="A55357">
        <f>Sheet1!A55357/1.07</f>
        <v>0.83942588785046723</v>
      </c>
    </row>
    <row r="55358" spans="1:1">
      <c r="A55358">
        <f>Sheet1!A55358/1.07</f>
        <v>0.83942034579439251</v>
      </c>
    </row>
    <row r="55359" spans="1:1">
      <c r="A55359">
        <f>Sheet1!A55359/1.07</f>
        <v>0.83941420560747659</v>
      </c>
    </row>
    <row r="55360" spans="1:1">
      <c r="A55360">
        <f>Sheet1!A55360/1.07</f>
        <v>0.83940508411214954</v>
      </c>
    </row>
    <row r="55361" spans="1:1">
      <c r="A55361">
        <f>Sheet1!A55361/1.07</f>
        <v>0.83938920560747665</v>
      </c>
    </row>
    <row r="55362" spans="1:1">
      <c r="A55362">
        <f>Sheet1!A55362/1.07</f>
        <v>0.83938798130841119</v>
      </c>
    </row>
    <row r="55363" spans="1:1">
      <c r="A55363">
        <f>Sheet1!A55363/1.07</f>
        <v>0.83938401869158874</v>
      </c>
    </row>
    <row r="55364" spans="1:1">
      <c r="A55364">
        <f>Sheet1!A55364/1.07</f>
        <v>0.83938065420560748</v>
      </c>
    </row>
    <row r="55365" spans="1:1">
      <c r="A55365">
        <f>Sheet1!A55365/1.07</f>
        <v>0.83937841121495316</v>
      </c>
    </row>
    <row r="55366" spans="1:1">
      <c r="A55366">
        <f>Sheet1!A55366/1.07</f>
        <v>0.83937028037383177</v>
      </c>
    </row>
    <row r="55367" spans="1:1">
      <c r="A55367">
        <f>Sheet1!A55367/1.07</f>
        <v>0.83936785046728968</v>
      </c>
    </row>
    <row r="55368" spans="1:1">
      <c r="A55368">
        <f>Sheet1!A55368/1.07</f>
        <v>0.83936084112149523</v>
      </c>
    </row>
    <row r="55369" spans="1:1">
      <c r="A55369">
        <f>Sheet1!A55369/1.07</f>
        <v>0.83935059813084101</v>
      </c>
    </row>
    <row r="55370" spans="1:1">
      <c r="A55370">
        <f>Sheet1!A55370/1.07</f>
        <v>0.83934663551401867</v>
      </c>
    </row>
    <row r="55371" spans="1:1">
      <c r="A55371">
        <f>Sheet1!A55371/1.07</f>
        <v>0.83933433644859812</v>
      </c>
    </row>
    <row r="55372" spans="1:1">
      <c r="A55372">
        <f>Sheet1!A55372/1.07</f>
        <v>0.83932457943925221</v>
      </c>
    </row>
    <row r="55373" spans="1:1">
      <c r="A55373">
        <f>Sheet1!A55373/1.07</f>
        <v>0.83931762616822425</v>
      </c>
    </row>
    <row r="55374" spans="1:1">
      <c r="A55374">
        <f>Sheet1!A55374/1.07</f>
        <v>0.83931112149532705</v>
      </c>
    </row>
    <row r="55375" spans="1:1">
      <c r="A55375">
        <f>Sheet1!A55375/1.07</f>
        <v>0.8392979439252336</v>
      </c>
    </row>
    <row r="55376" spans="1:1">
      <c r="A55376">
        <f>Sheet1!A55376/1.07</f>
        <v>0.83928327102803735</v>
      </c>
    </row>
    <row r="55377" spans="1:1">
      <c r="A55377">
        <f>Sheet1!A55377/1.07</f>
        <v>0.83926869158878503</v>
      </c>
    </row>
    <row r="55378" spans="1:1">
      <c r="A55378">
        <f>Sheet1!A55378/1.07</f>
        <v>0.83926336448598127</v>
      </c>
    </row>
    <row r="55379" spans="1:1">
      <c r="A55379">
        <f>Sheet1!A55379/1.07</f>
        <v>0.83925757009345781</v>
      </c>
    </row>
    <row r="55380" spans="1:1">
      <c r="A55380">
        <f>Sheet1!A55380/1.07</f>
        <v>0.83925757009345781</v>
      </c>
    </row>
    <row r="55381" spans="1:1">
      <c r="A55381">
        <f>Sheet1!A55381/1.07</f>
        <v>0.83925049532710272</v>
      </c>
    </row>
    <row r="55382" spans="1:1">
      <c r="A55382">
        <f>Sheet1!A55382/1.07</f>
        <v>0.83924261682242995</v>
      </c>
    </row>
    <row r="55383" spans="1:1">
      <c r="A55383">
        <f>Sheet1!A55383/1.07</f>
        <v>0.83924108411214948</v>
      </c>
    </row>
    <row r="55384" spans="1:1">
      <c r="A55384">
        <f>Sheet1!A55384/1.07</f>
        <v>0.83923383177570088</v>
      </c>
    </row>
    <row r="55385" spans="1:1">
      <c r="A55385">
        <f>Sheet1!A55385/1.07</f>
        <v>0.83922264485981302</v>
      </c>
    </row>
    <row r="55386" spans="1:1">
      <c r="A55386">
        <f>Sheet1!A55386/1.07</f>
        <v>0.83922028037383167</v>
      </c>
    </row>
    <row r="55387" spans="1:1">
      <c r="A55387">
        <f>Sheet1!A55387/1.07</f>
        <v>0.83920514018691583</v>
      </c>
    </row>
    <row r="55388" spans="1:1">
      <c r="A55388">
        <f>Sheet1!A55388/1.07</f>
        <v>0.83920168224299063</v>
      </c>
    </row>
    <row r="55389" spans="1:1">
      <c r="A55389">
        <f>Sheet1!A55389/1.07</f>
        <v>0.8392008130841121</v>
      </c>
    </row>
    <row r="55390" spans="1:1">
      <c r="A55390">
        <f>Sheet1!A55390/1.07</f>
        <v>0.83919975700934568</v>
      </c>
    </row>
    <row r="55391" spans="1:1">
      <c r="A55391">
        <f>Sheet1!A55391/1.07</f>
        <v>0.83919930841121493</v>
      </c>
    </row>
    <row r="55392" spans="1:1">
      <c r="A55392">
        <f>Sheet1!A55392/1.07</f>
        <v>0.83918442990654196</v>
      </c>
    </row>
    <row r="55393" spans="1:1">
      <c r="A55393">
        <f>Sheet1!A55393/1.07</f>
        <v>0.83917785046728965</v>
      </c>
    </row>
    <row r="55394" spans="1:1">
      <c r="A55394">
        <f>Sheet1!A55394/1.07</f>
        <v>0.8391678504672897</v>
      </c>
    </row>
    <row r="55395" spans="1:1">
      <c r="A55395">
        <f>Sheet1!A55395/1.07</f>
        <v>0.83915570093457947</v>
      </c>
    </row>
    <row r="55396" spans="1:1">
      <c r="A55396">
        <f>Sheet1!A55396/1.07</f>
        <v>0.83915196261682246</v>
      </c>
    </row>
    <row r="55397" spans="1:1">
      <c r="A55397">
        <f>Sheet1!A55397/1.07</f>
        <v>0.83915140186915882</v>
      </c>
    </row>
    <row r="55398" spans="1:1">
      <c r="A55398">
        <f>Sheet1!A55398/1.07</f>
        <v>0.83910360747663548</v>
      </c>
    </row>
    <row r="55399" spans="1:1">
      <c r="A55399">
        <f>Sheet1!A55399/1.07</f>
        <v>0.83909173831775696</v>
      </c>
    </row>
    <row r="55400" spans="1:1">
      <c r="A55400">
        <f>Sheet1!A55400/1.07</f>
        <v>0.83908635514018692</v>
      </c>
    </row>
    <row r="55401" spans="1:1">
      <c r="A55401">
        <f>Sheet1!A55401/1.07</f>
        <v>0.83908476635514018</v>
      </c>
    </row>
    <row r="55402" spans="1:1">
      <c r="A55402">
        <f>Sheet1!A55402/1.07</f>
        <v>0.83907102803738309</v>
      </c>
    </row>
    <row r="55403" spans="1:1">
      <c r="A55403">
        <f>Sheet1!A55403/1.07</f>
        <v>0.83907046728971957</v>
      </c>
    </row>
    <row r="55404" spans="1:1">
      <c r="A55404">
        <f>Sheet1!A55404/1.07</f>
        <v>0.83906448598130834</v>
      </c>
    </row>
    <row r="55405" spans="1:1">
      <c r="A55405">
        <f>Sheet1!A55405/1.07</f>
        <v>0.8390628971962617</v>
      </c>
    </row>
    <row r="55406" spans="1:1">
      <c r="A55406">
        <f>Sheet1!A55406/1.07</f>
        <v>0.83906102803738314</v>
      </c>
    </row>
    <row r="55407" spans="1:1">
      <c r="A55407">
        <f>Sheet1!A55407/1.07</f>
        <v>0.83905028037383178</v>
      </c>
    </row>
    <row r="55408" spans="1:1">
      <c r="A55408">
        <f>Sheet1!A55408/1.07</f>
        <v>0.83904046728971959</v>
      </c>
    </row>
    <row r="55409" spans="1:1">
      <c r="A55409">
        <f>Sheet1!A55409/1.07</f>
        <v>0.83903397196261686</v>
      </c>
    </row>
    <row r="55410" spans="1:1">
      <c r="A55410">
        <f>Sheet1!A55410/1.07</f>
        <v>0.83901519626168219</v>
      </c>
    </row>
    <row r="55411" spans="1:1">
      <c r="A55411">
        <f>Sheet1!A55411/1.07</f>
        <v>0.83901302803738309</v>
      </c>
    </row>
    <row r="55412" spans="1:1">
      <c r="A55412">
        <f>Sheet1!A55412/1.07</f>
        <v>0.83897799065420564</v>
      </c>
    </row>
    <row r="55413" spans="1:1">
      <c r="A55413">
        <f>Sheet1!A55413/1.07</f>
        <v>0.83897579439252334</v>
      </c>
    </row>
    <row r="55414" spans="1:1">
      <c r="A55414">
        <f>Sheet1!A55414/1.07</f>
        <v>0.83897532710280376</v>
      </c>
    </row>
    <row r="55415" spans="1:1">
      <c r="A55415">
        <f>Sheet1!A55415/1.07</f>
        <v>0.83896005607476631</v>
      </c>
    </row>
    <row r="55416" spans="1:1">
      <c r="A55416">
        <f>Sheet1!A55416/1.07</f>
        <v>0.83895205607476631</v>
      </c>
    </row>
    <row r="55417" spans="1:1">
      <c r="A55417">
        <f>Sheet1!A55417/1.07</f>
        <v>0.83893065420560742</v>
      </c>
    </row>
    <row r="55418" spans="1:1">
      <c r="A55418">
        <f>Sheet1!A55418/1.07</f>
        <v>0.83892953271028026</v>
      </c>
    </row>
    <row r="55419" spans="1:1">
      <c r="A55419">
        <f>Sheet1!A55419/1.07</f>
        <v>0.83890874766355139</v>
      </c>
    </row>
    <row r="55420" spans="1:1">
      <c r="A55420">
        <f>Sheet1!A55420/1.07</f>
        <v>0.83890476635514022</v>
      </c>
    </row>
    <row r="55421" spans="1:1">
      <c r="A55421">
        <f>Sheet1!A55421/1.07</f>
        <v>0.83890205607476631</v>
      </c>
    </row>
    <row r="55422" spans="1:1">
      <c r="A55422">
        <f>Sheet1!A55422/1.07</f>
        <v>0.83889990654205604</v>
      </c>
    </row>
    <row r="55423" spans="1:1">
      <c r="A55423">
        <f>Sheet1!A55423/1.07</f>
        <v>0.83889816822429897</v>
      </c>
    </row>
    <row r="55424" spans="1:1">
      <c r="A55424">
        <f>Sheet1!A55424/1.07</f>
        <v>0.83888654205607471</v>
      </c>
    </row>
    <row r="55425" spans="1:1">
      <c r="A55425">
        <f>Sheet1!A55425/1.07</f>
        <v>0.8388723738317756</v>
      </c>
    </row>
    <row r="55426" spans="1:1">
      <c r="A55426">
        <f>Sheet1!A55426/1.07</f>
        <v>0.83886084112149528</v>
      </c>
    </row>
    <row r="55427" spans="1:1">
      <c r="A55427">
        <f>Sheet1!A55427/1.07</f>
        <v>0.83885981308411217</v>
      </c>
    </row>
    <row r="55428" spans="1:1">
      <c r="A55428">
        <f>Sheet1!A55428/1.07</f>
        <v>0.83885878504672884</v>
      </c>
    </row>
    <row r="55429" spans="1:1">
      <c r="A55429">
        <f>Sheet1!A55429/1.07</f>
        <v>0.83885336448598125</v>
      </c>
    </row>
    <row r="55430" spans="1:1">
      <c r="A55430">
        <f>Sheet1!A55430/1.07</f>
        <v>0.83884023364485982</v>
      </c>
    </row>
    <row r="55431" spans="1:1">
      <c r="A55431">
        <f>Sheet1!A55431/1.07</f>
        <v>0.83882476635514014</v>
      </c>
    </row>
    <row r="55432" spans="1:1">
      <c r="A55432">
        <f>Sheet1!A55432/1.07</f>
        <v>0.83881327102803727</v>
      </c>
    </row>
    <row r="55433" spans="1:1">
      <c r="A55433">
        <f>Sheet1!A55433/1.07</f>
        <v>0.83880747663551392</v>
      </c>
    </row>
    <row r="55434" spans="1:1">
      <c r="A55434">
        <f>Sheet1!A55434/1.07</f>
        <v>0.83880614018691591</v>
      </c>
    </row>
    <row r="55435" spans="1:1">
      <c r="A55435">
        <f>Sheet1!A55435/1.07</f>
        <v>0.83880285046728964</v>
      </c>
    </row>
    <row r="55436" spans="1:1">
      <c r="A55436">
        <f>Sheet1!A55436/1.07</f>
        <v>0.83877900934579441</v>
      </c>
    </row>
    <row r="55437" spans="1:1">
      <c r="A55437">
        <f>Sheet1!A55437/1.07</f>
        <v>0.83877850467289716</v>
      </c>
    </row>
    <row r="55438" spans="1:1">
      <c r="A55438">
        <f>Sheet1!A55438/1.07</f>
        <v>0.83877733644859809</v>
      </c>
    </row>
    <row r="55439" spans="1:1">
      <c r="A55439">
        <f>Sheet1!A55439/1.07</f>
        <v>0.83877635514018689</v>
      </c>
    </row>
    <row r="55440" spans="1:1">
      <c r="A55440">
        <f>Sheet1!A55440/1.07</f>
        <v>0.83877416822429895</v>
      </c>
    </row>
    <row r="55441" spans="1:1">
      <c r="A55441">
        <f>Sheet1!A55441/1.07</f>
        <v>0.83876112149532711</v>
      </c>
    </row>
    <row r="55442" spans="1:1">
      <c r="A55442">
        <f>Sheet1!A55442/1.07</f>
        <v>0.8387588785046729</v>
      </c>
    </row>
    <row r="55443" spans="1:1">
      <c r="A55443">
        <f>Sheet1!A55443/1.07</f>
        <v>0.83875806542056075</v>
      </c>
    </row>
    <row r="55444" spans="1:1">
      <c r="A55444">
        <f>Sheet1!A55444/1.07</f>
        <v>0.83875747663551392</v>
      </c>
    </row>
    <row r="55445" spans="1:1">
      <c r="A55445">
        <f>Sheet1!A55445/1.07</f>
        <v>0.83875682242990646</v>
      </c>
    </row>
    <row r="55446" spans="1:1">
      <c r="A55446">
        <f>Sheet1!A55446/1.07</f>
        <v>0.83875308411214944</v>
      </c>
    </row>
    <row r="55447" spans="1:1">
      <c r="A55447">
        <f>Sheet1!A55447/1.07</f>
        <v>0.83874579439252328</v>
      </c>
    </row>
    <row r="55448" spans="1:1">
      <c r="A55448">
        <f>Sheet1!A55448/1.07</f>
        <v>0.83874289719626172</v>
      </c>
    </row>
    <row r="55449" spans="1:1">
      <c r="A55449">
        <f>Sheet1!A55449/1.07</f>
        <v>0.83874289719626172</v>
      </c>
    </row>
    <row r="55450" spans="1:1">
      <c r="A55450">
        <f>Sheet1!A55450/1.07</f>
        <v>0.83873667289719622</v>
      </c>
    </row>
    <row r="55451" spans="1:1">
      <c r="A55451">
        <f>Sheet1!A55451/1.07</f>
        <v>0.8387352336448598</v>
      </c>
    </row>
    <row r="55452" spans="1:1">
      <c r="A55452">
        <f>Sheet1!A55452/1.07</f>
        <v>0.8387298130841121</v>
      </c>
    </row>
    <row r="55453" spans="1:1">
      <c r="A55453">
        <f>Sheet1!A55453/1.07</f>
        <v>0.83872401869158875</v>
      </c>
    </row>
    <row r="55454" spans="1:1">
      <c r="A55454">
        <f>Sheet1!A55454/1.07</f>
        <v>0.8387194392523365</v>
      </c>
    </row>
    <row r="55455" spans="1:1">
      <c r="A55455">
        <f>Sheet1!A55455/1.07</f>
        <v>0.83871885046728967</v>
      </c>
    </row>
    <row r="55456" spans="1:1">
      <c r="A55456">
        <f>Sheet1!A55456/1.07</f>
        <v>0.83871489719626158</v>
      </c>
    </row>
    <row r="55457" spans="1:1">
      <c r="A55457">
        <f>Sheet1!A55457/1.07</f>
        <v>0.83870536448598121</v>
      </c>
    </row>
    <row r="55458" spans="1:1">
      <c r="A55458">
        <f>Sheet1!A55458/1.07</f>
        <v>0.83870093457943928</v>
      </c>
    </row>
    <row r="55459" spans="1:1">
      <c r="A55459">
        <f>Sheet1!A55459/1.07</f>
        <v>0.83869355140186908</v>
      </c>
    </row>
    <row r="55460" spans="1:1">
      <c r="A55460">
        <f>Sheet1!A55460/1.07</f>
        <v>0.83868242990654207</v>
      </c>
    </row>
    <row r="55461" spans="1:1">
      <c r="A55461">
        <f>Sheet1!A55461/1.07</f>
        <v>0.83867691588785043</v>
      </c>
    </row>
    <row r="55462" spans="1:1">
      <c r="A55462">
        <f>Sheet1!A55462/1.07</f>
        <v>0.83867364485981299</v>
      </c>
    </row>
    <row r="55463" spans="1:1">
      <c r="A55463">
        <f>Sheet1!A55463/1.07</f>
        <v>0.83867308411214947</v>
      </c>
    </row>
    <row r="55464" spans="1:1">
      <c r="A55464">
        <f>Sheet1!A55464/1.07</f>
        <v>0.8386628037383177</v>
      </c>
    </row>
    <row r="55465" spans="1:1">
      <c r="A55465">
        <f>Sheet1!A55465/1.07</f>
        <v>0.83865953271028038</v>
      </c>
    </row>
    <row r="55466" spans="1:1">
      <c r="A55466">
        <f>Sheet1!A55466/1.07</f>
        <v>0.83863752336448594</v>
      </c>
    </row>
    <row r="55467" spans="1:1">
      <c r="A55467">
        <f>Sheet1!A55467/1.07</f>
        <v>0.83863747663551402</v>
      </c>
    </row>
    <row r="55468" spans="1:1">
      <c r="A55468">
        <f>Sheet1!A55468/1.07</f>
        <v>0.838633738317757</v>
      </c>
    </row>
    <row r="55469" spans="1:1">
      <c r="A55469">
        <f>Sheet1!A55469/1.07</f>
        <v>0.83860843925233641</v>
      </c>
    </row>
    <row r="55470" spans="1:1">
      <c r="A55470">
        <f>Sheet1!A55470/1.07</f>
        <v>0.83858448598130841</v>
      </c>
    </row>
    <row r="55471" spans="1:1">
      <c r="A55471">
        <f>Sheet1!A55471/1.07</f>
        <v>0.83856233644859812</v>
      </c>
    </row>
    <row r="55472" spans="1:1">
      <c r="A55472">
        <f>Sheet1!A55472/1.07</f>
        <v>0.83855925233644857</v>
      </c>
    </row>
    <row r="55473" spans="1:1">
      <c r="A55473">
        <f>Sheet1!A55473/1.07</f>
        <v>0.83855112149532707</v>
      </c>
    </row>
    <row r="55474" spans="1:1">
      <c r="A55474">
        <f>Sheet1!A55474/1.07</f>
        <v>0.83854794392523369</v>
      </c>
    </row>
    <row r="55475" spans="1:1">
      <c r="A55475">
        <f>Sheet1!A55475/1.07</f>
        <v>0.83852788785046728</v>
      </c>
    </row>
    <row r="55476" spans="1:1">
      <c r="A55476">
        <f>Sheet1!A55476/1.07</f>
        <v>0.83851999999999993</v>
      </c>
    </row>
    <row r="55477" spans="1:1">
      <c r="A55477">
        <f>Sheet1!A55477/1.07</f>
        <v>0.83851641121495324</v>
      </c>
    </row>
    <row r="55478" spans="1:1">
      <c r="A55478">
        <f>Sheet1!A55478/1.07</f>
        <v>0.83851121495327097</v>
      </c>
    </row>
    <row r="55479" spans="1:1">
      <c r="A55479">
        <f>Sheet1!A55479/1.07</f>
        <v>0.83849644859813077</v>
      </c>
    </row>
    <row r="55480" spans="1:1">
      <c r="A55480">
        <f>Sheet1!A55480/1.07</f>
        <v>0.83847906542056072</v>
      </c>
    </row>
    <row r="55481" spans="1:1">
      <c r="A55481">
        <f>Sheet1!A55481/1.07</f>
        <v>0.83847271028037385</v>
      </c>
    </row>
    <row r="55482" spans="1:1">
      <c r="A55482">
        <f>Sheet1!A55482/1.07</f>
        <v>0.83846794392523361</v>
      </c>
    </row>
    <row r="55483" spans="1:1">
      <c r="A55483">
        <f>Sheet1!A55483/1.07</f>
        <v>0.83846355140186901</v>
      </c>
    </row>
    <row r="55484" spans="1:1">
      <c r="A55484">
        <f>Sheet1!A55484/1.07</f>
        <v>0.83843385981308405</v>
      </c>
    </row>
    <row r="55485" spans="1:1">
      <c r="A55485">
        <f>Sheet1!A55485/1.07</f>
        <v>0.83842514018691583</v>
      </c>
    </row>
    <row r="55486" spans="1:1">
      <c r="A55486">
        <f>Sheet1!A55486/1.07</f>
        <v>0.83842476635514018</v>
      </c>
    </row>
    <row r="55487" spans="1:1">
      <c r="A55487">
        <f>Sheet1!A55487/1.07</f>
        <v>0.83840695327102799</v>
      </c>
    </row>
    <row r="55488" spans="1:1">
      <c r="A55488">
        <f>Sheet1!A55488/1.07</f>
        <v>0.83840130841121496</v>
      </c>
    </row>
    <row r="55489" spans="1:1">
      <c r="A55489">
        <f>Sheet1!A55489/1.07</f>
        <v>0.83839993457943918</v>
      </c>
    </row>
    <row r="55490" spans="1:1">
      <c r="A55490">
        <f>Sheet1!A55490/1.07</f>
        <v>0.83837687850467291</v>
      </c>
    </row>
    <row r="55491" spans="1:1">
      <c r="A55491">
        <f>Sheet1!A55491/1.07</f>
        <v>0.83837191588785043</v>
      </c>
    </row>
    <row r="55492" spans="1:1">
      <c r="A55492">
        <f>Sheet1!A55492/1.07</f>
        <v>0.83837135514018679</v>
      </c>
    </row>
    <row r="55493" spans="1:1">
      <c r="A55493">
        <f>Sheet1!A55493/1.07</f>
        <v>0.83836616822429899</v>
      </c>
    </row>
    <row r="55494" spans="1:1">
      <c r="A55494">
        <f>Sheet1!A55494/1.07</f>
        <v>0.83836504672897194</v>
      </c>
    </row>
    <row r="55495" spans="1:1">
      <c r="A55495">
        <f>Sheet1!A55495/1.07</f>
        <v>0.83836417757009341</v>
      </c>
    </row>
    <row r="55496" spans="1:1">
      <c r="A55496">
        <f>Sheet1!A55496/1.07</f>
        <v>0.83835977570093456</v>
      </c>
    </row>
    <row r="55497" spans="1:1">
      <c r="A55497">
        <f>Sheet1!A55497/1.07</f>
        <v>0.8383494672897196</v>
      </c>
    </row>
    <row r="55498" spans="1:1">
      <c r="A55498">
        <f>Sheet1!A55498/1.07</f>
        <v>0.8383285046728971</v>
      </c>
    </row>
    <row r="55499" spans="1:1">
      <c r="A55499">
        <f>Sheet1!A55499/1.07</f>
        <v>0.83832383177570091</v>
      </c>
    </row>
    <row r="55500" spans="1:1">
      <c r="A55500">
        <f>Sheet1!A55500/1.07</f>
        <v>0.83832228037383172</v>
      </c>
    </row>
    <row r="55501" spans="1:1">
      <c r="A55501">
        <f>Sheet1!A55501/1.07</f>
        <v>0.8383091962616821</v>
      </c>
    </row>
    <row r="55502" spans="1:1">
      <c r="A55502">
        <f>Sheet1!A55502/1.07</f>
        <v>0.8382959813084111</v>
      </c>
    </row>
    <row r="55503" spans="1:1">
      <c r="A55503">
        <f>Sheet1!A55503/1.07</f>
        <v>0.83829153271028034</v>
      </c>
    </row>
    <row r="55504" spans="1:1">
      <c r="A55504">
        <f>Sheet1!A55504/1.07</f>
        <v>0.83828685046728968</v>
      </c>
    </row>
    <row r="55505" spans="1:1">
      <c r="A55505">
        <f>Sheet1!A55505/1.07</f>
        <v>0.83827070093457945</v>
      </c>
    </row>
    <row r="55506" spans="1:1">
      <c r="A55506">
        <f>Sheet1!A55506/1.07</f>
        <v>0.83826663551401859</v>
      </c>
    </row>
    <row r="55507" spans="1:1">
      <c r="A55507">
        <f>Sheet1!A55507/1.07</f>
        <v>0.83824672897196262</v>
      </c>
    </row>
    <row r="55508" spans="1:1">
      <c r="A55508">
        <f>Sheet1!A55508/1.07</f>
        <v>0.83824323364485975</v>
      </c>
    </row>
    <row r="55509" spans="1:1">
      <c r="A55509">
        <f>Sheet1!A55509/1.07</f>
        <v>0.83823373831775705</v>
      </c>
    </row>
    <row r="55510" spans="1:1">
      <c r="A55510">
        <f>Sheet1!A55510/1.07</f>
        <v>0.83821439252336438</v>
      </c>
    </row>
    <row r="55511" spans="1:1">
      <c r="A55511">
        <f>Sheet1!A55511/1.07</f>
        <v>0.83821348598130829</v>
      </c>
    </row>
    <row r="55512" spans="1:1">
      <c r="A55512">
        <f>Sheet1!A55512/1.07</f>
        <v>0.83821293457943924</v>
      </c>
    </row>
    <row r="55513" spans="1:1">
      <c r="A55513">
        <f>Sheet1!A55513/1.07</f>
        <v>0.8382085046728972</v>
      </c>
    </row>
    <row r="55514" spans="1:1">
      <c r="A55514">
        <f>Sheet1!A55514/1.07</f>
        <v>0.83820205607476628</v>
      </c>
    </row>
    <row r="55515" spans="1:1">
      <c r="A55515">
        <f>Sheet1!A55515/1.07</f>
        <v>0.83820056074766347</v>
      </c>
    </row>
    <row r="55516" spans="1:1">
      <c r="A55516">
        <f>Sheet1!A55516/1.07</f>
        <v>0.83818971962616817</v>
      </c>
    </row>
    <row r="55517" spans="1:1">
      <c r="A55517">
        <f>Sheet1!A55517/1.07</f>
        <v>0.83818435514018685</v>
      </c>
    </row>
    <row r="55518" spans="1:1">
      <c r="A55518">
        <f>Sheet1!A55518/1.07</f>
        <v>0.83817364485981305</v>
      </c>
    </row>
    <row r="55519" spans="1:1">
      <c r="A55519">
        <f>Sheet1!A55519/1.07</f>
        <v>0.8381729345794392</v>
      </c>
    </row>
    <row r="55520" spans="1:1">
      <c r="A55520">
        <f>Sheet1!A55520/1.07</f>
        <v>0.83817102803738308</v>
      </c>
    </row>
    <row r="55521" spans="1:1">
      <c r="A55521">
        <f>Sheet1!A55521/1.07</f>
        <v>0.83816803738317747</v>
      </c>
    </row>
    <row r="55522" spans="1:1">
      <c r="A55522">
        <f>Sheet1!A55522/1.07</f>
        <v>0.83815800934579432</v>
      </c>
    </row>
    <row r="55523" spans="1:1">
      <c r="A55523">
        <f>Sheet1!A55523/1.07</f>
        <v>0.838157785046729</v>
      </c>
    </row>
    <row r="55524" spans="1:1">
      <c r="A55524">
        <f>Sheet1!A55524/1.07</f>
        <v>0.83814990654205601</v>
      </c>
    </row>
    <row r="55525" spans="1:1">
      <c r="A55525">
        <f>Sheet1!A55525/1.07</f>
        <v>0.83814934579439238</v>
      </c>
    </row>
    <row r="55526" spans="1:1">
      <c r="A55526">
        <f>Sheet1!A55526/1.07</f>
        <v>0.83814140186915886</v>
      </c>
    </row>
    <row r="55527" spans="1:1">
      <c r="A55527">
        <f>Sheet1!A55527/1.07</f>
        <v>0.83812854205607468</v>
      </c>
    </row>
    <row r="55528" spans="1:1">
      <c r="A55528">
        <f>Sheet1!A55528/1.07</f>
        <v>0.8381213084112149</v>
      </c>
    </row>
    <row r="55529" spans="1:1">
      <c r="A55529">
        <f>Sheet1!A55529/1.07</f>
        <v>0.83811102803738313</v>
      </c>
    </row>
    <row r="55530" spans="1:1">
      <c r="A55530">
        <f>Sheet1!A55530/1.07</f>
        <v>0.83810214953271023</v>
      </c>
    </row>
    <row r="55531" spans="1:1">
      <c r="A55531">
        <f>Sheet1!A55531/1.07</f>
        <v>0.83809869158878503</v>
      </c>
    </row>
    <row r="55532" spans="1:1">
      <c r="A55532">
        <f>Sheet1!A55532/1.07</f>
        <v>0.83809528037383174</v>
      </c>
    </row>
    <row r="55533" spans="1:1">
      <c r="A55533">
        <f>Sheet1!A55533/1.07</f>
        <v>0.83805654205607472</v>
      </c>
    </row>
    <row r="55534" spans="1:1">
      <c r="A55534">
        <f>Sheet1!A55534/1.07</f>
        <v>0.83805284112149525</v>
      </c>
    </row>
    <row r="55535" spans="1:1">
      <c r="A55535">
        <f>Sheet1!A55535/1.07</f>
        <v>0.83804938317757005</v>
      </c>
    </row>
    <row r="55536" spans="1:1">
      <c r="A55536">
        <f>Sheet1!A55536/1.07</f>
        <v>0.8380481028037382</v>
      </c>
    </row>
    <row r="55537" spans="1:1">
      <c r="A55537">
        <f>Sheet1!A55537/1.07</f>
        <v>0.83804592523364485</v>
      </c>
    </row>
    <row r="55538" spans="1:1">
      <c r="A55538">
        <f>Sheet1!A55538/1.07</f>
        <v>0.83804252336448593</v>
      </c>
    </row>
    <row r="55539" spans="1:1">
      <c r="A55539">
        <f>Sheet1!A55539/1.07</f>
        <v>0.83801640186915882</v>
      </c>
    </row>
    <row r="55540" spans="1:1">
      <c r="A55540">
        <f>Sheet1!A55540/1.07</f>
        <v>0.83801500934579432</v>
      </c>
    </row>
    <row r="55541" spans="1:1">
      <c r="A55541">
        <f>Sheet1!A55541/1.07</f>
        <v>0.83800037383177572</v>
      </c>
    </row>
    <row r="55542" spans="1:1">
      <c r="A55542">
        <f>Sheet1!A55542/1.07</f>
        <v>0.837982644859813</v>
      </c>
    </row>
    <row r="55543" spans="1:1">
      <c r="A55543">
        <f>Sheet1!A55543/1.07</f>
        <v>0.8379822056074766</v>
      </c>
    </row>
    <row r="55544" spans="1:1">
      <c r="A55544">
        <f>Sheet1!A55544/1.07</f>
        <v>0.83798042056074762</v>
      </c>
    </row>
    <row r="55545" spans="1:1">
      <c r="A55545">
        <f>Sheet1!A55545/1.07</f>
        <v>0.83797616822429899</v>
      </c>
    </row>
    <row r="55546" spans="1:1">
      <c r="A55546">
        <f>Sheet1!A55546/1.07</f>
        <v>0.83797411214953266</v>
      </c>
    </row>
    <row r="55547" spans="1:1">
      <c r="A55547">
        <f>Sheet1!A55547/1.07</f>
        <v>0.83796317757009342</v>
      </c>
    </row>
    <row r="55548" spans="1:1">
      <c r="A55548">
        <f>Sheet1!A55548/1.07</f>
        <v>0.83795808411214956</v>
      </c>
    </row>
    <row r="55549" spans="1:1">
      <c r="A55549">
        <f>Sheet1!A55549/1.07</f>
        <v>0.8379254205607477</v>
      </c>
    </row>
    <row r="55550" spans="1:1">
      <c r="A55550">
        <f>Sheet1!A55550/1.07</f>
        <v>0.83789507476635505</v>
      </c>
    </row>
    <row r="55551" spans="1:1">
      <c r="A55551">
        <f>Sheet1!A55551/1.07</f>
        <v>0.83788666355140173</v>
      </c>
    </row>
    <row r="55552" spans="1:1">
      <c r="A55552">
        <f>Sheet1!A55552/1.07</f>
        <v>0.83788321495327089</v>
      </c>
    </row>
    <row r="55553" spans="1:1">
      <c r="A55553">
        <f>Sheet1!A55553/1.07</f>
        <v>0.83788168224299064</v>
      </c>
    </row>
    <row r="55554" spans="1:1">
      <c r="A55554">
        <f>Sheet1!A55554/1.07</f>
        <v>0.83786800934579442</v>
      </c>
    </row>
    <row r="55555" spans="1:1">
      <c r="A55555">
        <f>Sheet1!A55555/1.07</f>
        <v>0.83786238317757</v>
      </c>
    </row>
    <row r="55556" spans="1:1">
      <c r="A55556">
        <f>Sheet1!A55556/1.07</f>
        <v>0.83785364485981295</v>
      </c>
    </row>
    <row r="55557" spans="1:1">
      <c r="A55557">
        <f>Sheet1!A55557/1.07</f>
        <v>0.83784706542056064</v>
      </c>
    </row>
    <row r="55558" spans="1:1">
      <c r="A55558">
        <f>Sheet1!A55558/1.07</f>
        <v>0.83783308411214952</v>
      </c>
    </row>
    <row r="55559" spans="1:1">
      <c r="A55559">
        <f>Sheet1!A55559/1.07</f>
        <v>0.83781436448598134</v>
      </c>
    </row>
    <row r="55560" spans="1:1">
      <c r="A55560">
        <f>Sheet1!A55560/1.07</f>
        <v>0.83780953271028036</v>
      </c>
    </row>
    <row r="55561" spans="1:1">
      <c r="A55561">
        <f>Sheet1!A55561/1.07</f>
        <v>0.83780299065420549</v>
      </c>
    </row>
    <row r="55562" spans="1:1">
      <c r="A55562">
        <f>Sheet1!A55562/1.07</f>
        <v>0.83779921495327092</v>
      </c>
    </row>
    <row r="55563" spans="1:1">
      <c r="A55563">
        <f>Sheet1!A55563/1.07</f>
        <v>0.83778981308411216</v>
      </c>
    </row>
    <row r="55564" spans="1:1">
      <c r="A55564">
        <f>Sheet1!A55564/1.07</f>
        <v>0.83778429906542051</v>
      </c>
    </row>
    <row r="55565" spans="1:1">
      <c r="A55565">
        <f>Sheet1!A55565/1.07</f>
        <v>0.83778392523364487</v>
      </c>
    </row>
    <row r="55566" spans="1:1">
      <c r="A55566">
        <f>Sheet1!A55566/1.07</f>
        <v>0.83778168224299054</v>
      </c>
    </row>
    <row r="55567" spans="1:1">
      <c r="A55567">
        <f>Sheet1!A55567/1.07</f>
        <v>0.83777616822429901</v>
      </c>
    </row>
    <row r="55568" spans="1:1">
      <c r="A55568">
        <f>Sheet1!A55568/1.07</f>
        <v>0.83775280373831773</v>
      </c>
    </row>
    <row r="55569" spans="1:1">
      <c r="A55569">
        <f>Sheet1!A55569/1.07</f>
        <v>0.8377456074766354</v>
      </c>
    </row>
    <row r="55570" spans="1:1">
      <c r="A55570">
        <f>Sheet1!A55570/1.07</f>
        <v>0.83774420560747653</v>
      </c>
    </row>
    <row r="55571" spans="1:1">
      <c r="A55571">
        <f>Sheet1!A55571/1.07</f>
        <v>0.83774112149532709</v>
      </c>
    </row>
    <row r="55572" spans="1:1">
      <c r="A55572">
        <f>Sheet1!A55572/1.07</f>
        <v>0.83773024299065413</v>
      </c>
    </row>
    <row r="55573" spans="1:1">
      <c r="A55573">
        <f>Sheet1!A55573/1.07</f>
        <v>0.83771869158878498</v>
      </c>
    </row>
    <row r="55574" spans="1:1">
      <c r="A55574">
        <f>Sheet1!A55574/1.07</f>
        <v>0.83771663551401865</v>
      </c>
    </row>
    <row r="55575" spans="1:1">
      <c r="A55575">
        <f>Sheet1!A55575/1.07</f>
        <v>0.83771426168224294</v>
      </c>
    </row>
    <row r="55576" spans="1:1">
      <c r="A55576">
        <f>Sheet1!A55576/1.07</f>
        <v>0.83770707476635509</v>
      </c>
    </row>
    <row r="55577" spans="1:1">
      <c r="A55577">
        <f>Sheet1!A55577/1.07</f>
        <v>0.83768962616822418</v>
      </c>
    </row>
    <row r="55578" spans="1:1">
      <c r="A55578">
        <f>Sheet1!A55578/1.07</f>
        <v>0.83767953271028028</v>
      </c>
    </row>
    <row r="55579" spans="1:1">
      <c r="A55579">
        <f>Sheet1!A55579/1.07</f>
        <v>0.83767715887850458</v>
      </c>
    </row>
    <row r="55580" spans="1:1">
      <c r="A55580">
        <f>Sheet1!A55580/1.07</f>
        <v>0.83766532710280373</v>
      </c>
    </row>
    <row r="55581" spans="1:1">
      <c r="A55581">
        <f>Sheet1!A55581/1.07</f>
        <v>0.83766368224299059</v>
      </c>
    </row>
    <row r="55582" spans="1:1">
      <c r="A55582">
        <f>Sheet1!A55582/1.07</f>
        <v>0.83766084112149519</v>
      </c>
    </row>
    <row r="55583" spans="1:1">
      <c r="A55583">
        <f>Sheet1!A55583/1.07</f>
        <v>0.8376593457943925</v>
      </c>
    </row>
    <row r="55584" spans="1:1">
      <c r="A55584">
        <f>Sheet1!A55584/1.07</f>
        <v>0.83765109345794386</v>
      </c>
    </row>
    <row r="55585" spans="1:1">
      <c r="A55585">
        <f>Sheet1!A55585/1.07</f>
        <v>0.83764523364485977</v>
      </c>
    </row>
    <row r="55586" spans="1:1">
      <c r="A55586">
        <f>Sheet1!A55586/1.07</f>
        <v>0.8376387196261682</v>
      </c>
    </row>
    <row r="55587" spans="1:1">
      <c r="A55587">
        <f>Sheet1!A55587/1.07</f>
        <v>0.83763058878504659</v>
      </c>
    </row>
    <row r="55588" spans="1:1">
      <c r="A55588">
        <f>Sheet1!A55588/1.07</f>
        <v>0.8376294766355139</v>
      </c>
    </row>
    <row r="55589" spans="1:1">
      <c r="A55589">
        <f>Sheet1!A55589/1.07</f>
        <v>0.83762585981308402</v>
      </c>
    </row>
    <row r="55590" spans="1:1">
      <c r="A55590">
        <f>Sheet1!A55590/1.07</f>
        <v>0.83760971962616815</v>
      </c>
    </row>
    <row r="55591" spans="1:1">
      <c r="A55591">
        <f>Sheet1!A55591/1.07</f>
        <v>0.837601214953271</v>
      </c>
    </row>
    <row r="55592" spans="1:1">
      <c r="A55592">
        <f>Sheet1!A55592/1.07</f>
        <v>0.83759788785046729</v>
      </c>
    </row>
    <row r="55593" spans="1:1">
      <c r="A55593">
        <f>Sheet1!A55593/1.07</f>
        <v>0.83758920560747652</v>
      </c>
    </row>
    <row r="55594" spans="1:1">
      <c r="A55594">
        <f>Sheet1!A55594/1.07</f>
        <v>0.83758742056074764</v>
      </c>
    </row>
    <row r="55595" spans="1:1">
      <c r="A55595">
        <f>Sheet1!A55595/1.07</f>
        <v>0.83758435514018681</v>
      </c>
    </row>
    <row r="55596" spans="1:1">
      <c r="A55596">
        <f>Sheet1!A55596/1.07</f>
        <v>0.83758062616822426</v>
      </c>
    </row>
    <row r="55597" spans="1:1">
      <c r="A55597">
        <f>Sheet1!A55597/1.07</f>
        <v>0.83757999999999988</v>
      </c>
    </row>
    <row r="55598" spans="1:1">
      <c r="A55598">
        <f>Sheet1!A55598/1.07</f>
        <v>0.83755182242990656</v>
      </c>
    </row>
    <row r="55599" spans="1:1">
      <c r="A55599">
        <f>Sheet1!A55599/1.07</f>
        <v>0.83753392523364489</v>
      </c>
    </row>
    <row r="55600" spans="1:1">
      <c r="A55600">
        <f>Sheet1!A55600/1.07</f>
        <v>0.83753056074766341</v>
      </c>
    </row>
    <row r="55601" spans="1:1">
      <c r="A55601">
        <f>Sheet1!A55601/1.07</f>
        <v>0.83752536448598125</v>
      </c>
    </row>
    <row r="55602" spans="1:1">
      <c r="A55602">
        <f>Sheet1!A55602/1.07</f>
        <v>0.83748420560747661</v>
      </c>
    </row>
    <row r="55603" spans="1:1">
      <c r="A55603">
        <f>Sheet1!A55603/1.07</f>
        <v>0.83748079439252332</v>
      </c>
    </row>
    <row r="55604" spans="1:1">
      <c r="A55604">
        <f>Sheet1!A55604/1.07</f>
        <v>0.83747444859813081</v>
      </c>
    </row>
    <row r="55605" spans="1:1">
      <c r="A55605">
        <f>Sheet1!A55605/1.07</f>
        <v>0.83746588785046716</v>
      </c>
    </row>
    <row r="55606" spans="1:1">
      <c r="A55606">
        <f>Sheet1!A55606/1.07</f>
        <v>0.83746233644859802</v>
      </c>
    </row>
    <row r="55607" spans="1:1">
      <c r="A55607">
        <f>Sheet1!A55607/1.07</f>
        <v>0.83743457943925237</v>
      </c>
    </row>
    <row r="55608" spans="1:1">
      <c r="A55608">
        <f>Sheet1!A55608/1.07</f>
        <v>0.83742314018691588</v>
      </c>
    </row>
    <row r="55609" spans="1:1">
      <c r="A55609">
        <f>Sheet1!A55609/1.07</f>
        <v>0.83741517757009343</v>
      </c>
    </row>
    <row r="55610" spans="1:1">
      <c r="A55610">
        <f>Sheet1!A55610/1.07</f>
        <v>0.83740080373831771</v>
      </c>
    </row>
    <row r="55611" spans="1:1">
      <c r="A55611">
        <f>Sheet1!A55611/1.07</f>
        <v>0.83739668224299058</v>
      </c>
    </row>
    <row r="55612" spans="1:1">
      <c r="A55612">
        <f>Sheet1!A55612/1.07</f>
        <v>0.83739557009345789</v>
      </c>
    </row>
    <row r="55613" spans="1:1">
      <c r="A55613">
        <f>Sheet1!A55613/1.07</f>
        <v>0.83738009345794384</v>
      </c>
    </row>
    <row r="55614" spans="1:1">
      <c r="A55614">
        <f>Sheet1!A55614/1.07</f>
        <v>0.83736532710280365</v>
      </c>
    </row>
    <row r="55615" spans="1:1">
      <c r="A55615">
        <f>Sheet1!A55615/1.07</f>
        <v>0.83736153271028035</v>
      </c>
    </row>
    <row r="55616" spans="1:1">
      <c r="A55616">
        <f>Sheet1!A55616/1.07</f>
        <v>0.83736002803738319</v>
      </c>
    </row>
    <row r="55617" spans="1:1">
      <c r="A55617">
        <f>Sheet1!A55617/1.07</f>
        <v>0.83735557009345796</v>
      </c>
    </row>
    <row r="55618" spans="1:1">
      <c r="A55618">
        <f>Sheet1!A55618/1.07</f>
        <v>0.83735495327102805</v>
      </c>
    </row>
    <row r="55619" spans="1:1">
      <c r="A55619">
        <f>Sheet1!A55619/1.07</f>
        <v>0.83733869158878493</v>
      </c>
    </row>
    <row r="55620" spans="1:1">
      <c r="A55620">
        <f>Sheet1!A55620/1.07</f>
        <v>0.83733719626168224</v>
      </c>
    </row>
    <row r="55621" spans="1:1">
      <c r="A55621">
        <f>Sheet1!A55621/1.07</f>
        <v>0.83732336448598121</v>
      </c>
    </row>
    <row r="55622" spans="1:1">
      <c r="A55622">
        <f>Sheet1!A55622/1.07</f>
        <v>0.83730635514018681</v>
      </c>
    </row>
    <row r="55623" spans="1:1">
      <c r="A55623">
        <f>Sheet1!A55623/1.07</f>
        <v>0.83730233644859808</v>
      </c>
    </row>
    <row r="55624" spans="1:1">
      <c r="A55624">
        <f>Sheet1!A55624/1.07</f>
        <v>0.83726360747663542</v>
      </c>
    </row>
    <row r="55625" spans="1:1">
      <c r="A55625">
        <f>Sheet1!A55625/1.07</f>
        <v>0.83725591588785042</v>
      </c>
    </row>
    <row r="55626" spans="1:1">
      <c r="A55626">
        <f>Sheet1!A55626/1.07</f>
        <v>0.83725401869158877</v>
      </c>
    </row>
    <row r="55627" spans="1:1">
      <c r="A55627">
        <f>Sheet1!A55627/1.07</f>
        <v>0.8372538317757009</v>
      </c>
    </row>
    <row r="55628" spans="1:1">
      <c r="A55628">
        <f>Sheet1!A55628/1.07</f>
        <v>0.83724747663551391</v>
      </c>
    </row>
    <row r="55629" spans="1:1">
      <c r="A55629">
        <f>Sheet1!A55629/1.07</f>
        <v>0.83724694392523358</v>
      </c>
    </row>
    <row r="55630" spans="1:1">
      <c r="A55630">
        <f>Sheet1!A55630/1.07</f>
        <v>0.83723719626168214</v>
      </c>
    </row>
    <row r="55631" spans="1:1">
      <c r="A55631">
        <f>Sheet1!A55631/1.07</f>
        <v>0.83723205607476625</v>
      </c>
    </row>
    <row r="55632" spans="1:1">
      <c r="A55632">
        <f>Sheet1!A55632/1.07</f>
        <v>0.83722650467289716</v>
      </c>
    </row>
    <row r="55633" spans="1:1">
      <c r="A55633">
        <f>Sheet1!A55633/1.07</f>
        <v>0.83722074766355137</v>
      </c>
    </row>
    <row r="55634" spans="1:1">
      <c r="A55634">
        <f>Sheet1!A55634/1.07</f>
        <v>0.83721616822429901</v>
      </c>
    </row>
    <row r="55635" spans="1:1">
      <c r="A55635">
        <f>Sheet1!A55635/1.07</f>
        <v>0.83717308411214952</v>
      </c>
    </row>
    <row r="55636" spans="1:1">
      <c r="A55636">
        <f>Sheet1!A55636/1.07</f>
        <v>0.83716710280373829</v>
      </c>
    </row>
    <row r="55637" spans="1:1">
      <c r="A55637">
        <f>Sheet1!A55637/1.07</f>
        <v>0.83716028037383172</v>
      </c>
    </row>
    <row r="55638" spans="1:1">
      <c r="A55638">
        <f>Sheet1!A55638/1.07</f>
        <v>0.83713719626168215</v>
      </c>
    </row>
    <row r="55639" spans="1:1">
      <c r="A55639">
        <f>Sheet1!A55639/1.07</f>
        <v>0.83713548598130838</v>
      </c>
    </row>
    <row r="55640" spans="1:1">
      <c r="A55640">
        <f>Sheet1!A55640/1.07</f>
        <v>0.83713024299065419</v>
      </c>
    </row>
    <row r="55641" spans="1:1">
      <c r="A55641">
        <f>Sheet1!A55641/1.07</f>
        <v>0.83712999999999993</v>
      </c>
    </row>
    <row r="55642" spans="1:1">
      <c r="A55642">
        <f>Sheet1!A55642/1.07</f>
        <v>0.83712757009345784</v>
      </c>
    </row>
    <row r="55643" spans="1:1">
      <c r="A55643">
        <f>Sheet1!A55643/1.07</f>
        <v>0.83712607476635514</v>
      </c>
    </row>
    <row r="55644" spans="1:1">
      <c r="A55644">
        <f>Sheet1!A55644/1.07</f>
        <v>0.83712557009345789</v>
      </c>
    </row>
    <row r="55645" spans="1:1">
      <c r="A55645">
        <f>Sheet1!A55645/1.07</f>
        <v>0.83712420560747658</v>
      </c>
    </row>
    <row r="55646" spans="1:1">
      <c r="A55646">
        <f>Sheet1!A55646/1.07</f>
        <v>0.83711799065420556</v>
      </c>
    </row>
    <row r="55647" spans="1:1">
      <c r="A55647">
        <f>Sheet1!A55647/1.07</f>
        <v>0.83711504672897197</v>
      </c>
    </row>
    <row r="55648" spans="1:1">
      <c r="A55648">
        <f>Sheet1!A55648/1.07</f>
        <v>0.83711498130841122</v>
      </c>
    </row>
    <row r="55649" spans="1:1">
      <c r="A55649">
        <f>Sheet1!A55649/1.07</f>
        <v>0.83710224299065417</v>
      </c>
    </row>
    <row r="55650" spans="1:1">
      <c r="A55650">
        <f>Sheet1!A55650/1.07</f>
        <v>0.83710186915887852</v>
      </c>
    </row>
    <row r="55651" spans="1:1">
      <c r="A55651">
        <f>Sheet1!A55651/1.07</f>
        <v>0.83706299065420564</v>
      </c>
    </row>
    <row r="55652" spans="1:1">
      <c r="A55652">
        <f>Sheet1!A55652/1.07</f>
        <v>0.83705632710280364</v>
      </c>
    </row>
    <row r="55653" spans="1:1">
      <c r="A55653">
        <f>Sheet1!A55653/1.07</f>
        <v>0.83705448598130827</v>
      </c>
    </row>
    <row r="55654" spans="1:1">
      <c r="A55654">
        <f>Sheet1!A55654/1.07</f>
        <v>0.83704902803738312</v>
      </c>
    </row>
    <row r="55655" spans="1:1">
      <c r="A55655">
        <f>Sheet1!A55655/1.07</f>
        <v>0.83704557009345792</v>
      </c>
    </row>
    <row r="55656" spans="1:1">
      <c r="A55656">
        <f>Sheet1!A55656/1.07</f>
        <v>0.83702467289719618</v>
      </c>
    </row>
    <row r="55657" spans="1:1">
      <c r="A55657">
        <f>Sheet1!A55657/1.07</f>
        <v>0.83702285046728964</v>
      </c>
    </row>
    <row r="55658" spans="1:1">
      <c r="A55658">
        <f>Sheet1!A55658/1.07</f>
        <v>0.83701660747663553</v>
      </c>
    </row>
    <row r="55659" spans="1:1">
      <c r="A55659">
        <f>Sheet1!A55659/1.07</f>
        <v>0.83699788785046725</v>
      </c>
    </row>
    <row r="55660" spans="1:1">
      <c r="A55660">
        <f>Sheet1!A55660/1.07</f>
        <v>0.83699560747663548</v>
      </c>
    </row>
    <row r="55661" spans="1:1">
      <c r="A55661">
        <f>Sheet1!A55661/1.07</f>
        <v>0.83698757009345792</v>
      </c>
    </row>
    <row r="55662" spans="1:1">
      <c r="A55662">
        <f>Sheet1!A55662/1.07</f>
        <v>0.83697457943925224</v>
      </c>
    </row>
    <row r="55663" spans="1:1">
      <c r="A55663">
        <f>Sheet1!A55663/1.07</f>
        <v>0.83696261682242978</v>
      </c>
    </row>
    <row r="55664" spans="1:1">
      <c r="A55664">
        <f>Sheet1!A55664/1.07</f>
        <v>0.83694476635514015</v>
      </c>
    </row>
    <row r="55665" spans="1:1">
      <c r="A55665">
        <f>Sheet1!A55665/1.07</f>
        <v>0.83692728971962616</v>
      </c>
    </row>
    <row r="55666" spans="1:1">
      <c r="A55666">
        <f>Sheet1!A55666/1.07</f>
        <v>0.83692401869158883</v>
      </c>
    </row>
    <row r="55667" spans="1:1">
      <c r="A55667">
        <f>Sheet1!A55667/1.07</f>
        <v>0.83691897196261678</v>
      </c>
    </row>
    <row r="55668" spans="1:1">
      <c r="A55668">
        <f>Sheet1!A55668/1.07</f>
        <v>0.83691710280373821</v>
      </c>
    </row>
    <row r="55669" spans="1:1">
      <c r="A55669">
        <f>Sheet1!A55669/1.07</f>
        <v>0.83691155140186912</v>
      </c>
    </row>
    <row r="55670" spans="1:1">
      <c r="A55670">
        <f>Sheet1!A55670/1.07</f>
        <v>0.83686813084112144</v>
      </c>
    </row>
    <row r="55671" spans="1:1">
      <c r="A55671">
        <f>Sheet1!A55671/1.07</f>
        <v>0.8368668224299064</v>
      </c>
    </row>
    <row r="55672" spans="1:1">
      <c r="A55672">
        <f>Sheet1!A55672/1.07</f>
        <v>0.83685570093457939</v>
      </c>
    </row>
    <row r="55673" spans="1:1">
      <c r="A55673">
        <f>Sheet1!A55673/1.07</f>
        <v>0.83685205607476632</v>
      </c>
    </row>
    <row r="55674" spans="1:1">
      <c r="A55674">
        <f>Sheet1!A55674/1.07</f>
        <v>0.8368514392523364</v>
      </c>
    </row>
    <row r="55675" spans="1:1">
      <c r="A55675">
        <f>Sheet1!A55675/1.07</f>
        <v>0.83684938317757007</v>
      </c>
    </row>
    <row r="55676" spans="1:1">
      <c r="A55676">
        <f>Sheet1!A55676/1.07</f>
        <v>0.83684074766355132</v>
      </c>
    </row>
    <row r="55677" spans="1:1">
      <c r="A55677">
        <f>Sheet1!A55677/1.07</f>
        <v>0.83682799065420554</v>
      </c>
    </row>
    <row r="55678" spans="1:1">
      <c r="A55678">
        <f>Sheet1!A55678/1.07</f>
        <v>0.83682616822429901</v>
      </c>
    </row>
    <row r="55679" spans="1:1">
      <c r="A55679">
        <f>Sheet1!A55679/1.07</f>
        <v>0.83682289719626168</v>
      </c>
    </row>
    <row r="55680" spans="1:1">
      <c r="A55680">
        <f>Sheet1!A55680/1.07</f>
        <v>0.83682000000000001</v>
      </c>
    </row>
    <row r="55681" spans="1:1">
      <c r="A55681">
        <f>Sheet1!A55681/1.07</f>
        <v>0.83680738317757009</v>
      </c>
    </row>
    <row r="55682" spans="1:1">
      <c r="A55682">
        <f>Sheet1!A55682/1.07</f>
        <v>0.83679560747663539</v>
      </c>
    </row>
    <row r="55683" spans="1:1">
      <c r="A55683">
        <f>Sheet1!A55683/1.07</f>
        <v>0.83679105607476634</v>
      </c>
    </row>
    <row r="55684" spans="1:1">
      <c r="A55684">
        <f>Sheet1!A55684/1.07</f>
        <v>0.83678715887850463</v>
      </c>
    </row>
    <row r="55685" spans="1:1">
      <c r="A55685">
        <f>Sheet1!A55685/1.07</f>
        <v>0.83678715887850463</v>
      </c>
    </row>
    <row r="55686" spans="1:1">
      <c r="A55686">
        <f>Sheet1!A55686/1.07</f>
        <v>0.83675252336448602</v>
      </c>
    </row>
    <row r="55687" spans="1:1">
      <c r="A55687">
        <f>Sheet1!A55687/1.07</f>
        <v>0.83671271028037386</v>
      </c>
    </row>
    <row r="55688" spans="1:1">
      <c r="A55688">
        <f>Sheet1!A55688/1.07</f>
        <v>0.83671268224299056</v>
      </c>
    </row>
    <row r="55689" spans="1:1">
      <c r="A55689">
        <f>Sheet1!A55689/1.07</f>
        <v>0.83671149532710265</v>
      </c>
    </row>
    <row r="55690" spans="1:1">
      <c r="A55690">
        <f>Sheet1!A55690/1.07</f>
        <v>0.83671089719626157</v>
      </c>
    </row>
    <row r="55691" spans="1:1">
      <c r="A55691">
        <f>Sheet1!A55691/1.07</f>
        <v>0.83671065420560742</v>
      </c>
    </row>
    <row r="55692" spans="1:1">
      <c r="A55692">
        <f>Sheet1!A55692/1.07</f>
        <v>0.83670638317757007</v>
      </c>
    </row>
    <row r="55693" spans="1:1">
      <c r="A55693">
        <f>Sheet1!A55693/1.07</f>
        <v>0.83669962616822424</v>
      </c>
    </row>
    <row r="55694" spans="1:1">
      <c r="A55694">
        <f>Sheet1!A55694/1.07</f>
        <v>0.83669930841121498</v>
      </c>
    </row>
    <row r="55695" spans="1:1">
      <c r="A55695">
        <f>Sheet1!A55695/1.07</f>
        <v>0.83668906542056076</v>
      </c>
    </row>
    <row r="55696" spans="1:1">
      <c r="A55696">
        <f>Sheet1!A55696/1.07</f>
        <v>0.83668850467289713</v>
      </c>
    </row>
    <row r="55697" spans="1:1">
      <c r="A55697">
        <f>Sheet1!A55697/1.07</f>
        <v>0.83668566355140173</v>
      </c>
    </row>
    <row r="55698" spans="1:1">
      <c r="A55698">
        <f>Sheet1!A55698/1.07</f>
        <v>0.83667725233644852</v>
      </c>
    </row>
    <row r="55699" spans="1:1">
      <c r="A55699">
        <f>Sheet1!A55699/1.07</f>
        <v>0.83667518691588783</v>
      </c>
    </row>
    <row r="55700" spans="1:1">
      <c r="A55700">
        <f>Sheet1!A55700/1.07</f>
        <v>0.83667252336448594</v>
      </c>
    </row>
    <row r="55701" spans="1:1">
      <c r="A55701">
        <f>Sheet1!A55701/1.07</f>
        <v>0.83666523364485978</v>
      </c>
    </row>
    <row r="55702" spans="1:1">
      <c r="A55702">
        <f>Sheet1!A55702/1.07</f>
        <v>0.83665570093457931</v>
      </c>
    </row>
    <row r="55703" spans="1:1">
      <c r="A55703">
        <f>Sheet1!A55703/1.07</f>
        <v>0.83665467289719619</v>
      </c>
    </row>
    <row r="55704" spans="1:1">
      <c r="A55704">
        <f>Sheet1!A55704/1.07</f>
        <v>0.83665229906542049</v>
      </c>
    </row>
    <row r="55705" spans="1:1">
      <c r="A55705">
        <f>Sheet1!A55705/1.07</f>
        <v>0.83661943925233639</v>
      </c>
    </row>
    <row r="55706" spans="1:1">
      <c r="A55706">
        <f>Sheet1!A55706/1.07</f>
        <v>0.83661897196261681</v>
      </c>
    </row>
    <row r="55707" spans="1:1">
      <c r="A55707">
        <f>Sheet1!A55707/1.07</f>
        <v>0.83661691588785048</v>
      </c>
    </row>
    <row r="55708" spans="1:1">
      <c r="A55708">
        <f>Sheet1!A55708/1.07</f>
        <v>0.83659224299065416</v>
      </c>
    </row>
    <row r="55709" spans="1:1">
      <c r="A55709">
        <f>Sheet1!A55709/1.07</f>
        <v>0.83657987850467286</v>
      </c>
    </row>
    <row r="55710" spans="1:1">
      <c r="A55710">
        <f>Sheet1!A55710/1.07</f>
        <v>0.83657439252336441</v>
      </c>
    </row>
    <row r="55711" spans="1:1">
      <c r="A55711">
        <f>Sheet1!A55711/1.07</f>
        <v>0.83656775700934571</v>
      </c>
    </row>
    <row r="55712" spans="1:1">
      <c r="A55712">
        <f>Sheet1!A55712/1.07</f>
        <v>0.83656015887850455</v>
      </c>
    </row>
    <row r="55713" spans="1:1">
      <c r="A55713">
        <f>Sheet1!A55713/1.07</f>
        <v>0.83655547663551399</v>
      </c>
    </row>
    <row r="55714" spans="1:1">
      <c r="A55714">
        <f>Sheet1!A55714/1.07</f>
        <v>0.83655519626168229</v>
      </c>
    </row>
    <row r="55715" spans="1:1">
      <c r="A55715">
        <f>Sheet1!A55715/1.07</f>
        <v>0.83655425233644853</v>
      </c>
    </row>
    <row r="55716" spans="1:1">
      <c r="A55716">
        <f>Sheet1!A55716/1.07</f>
        <v>0.83654859813084104</v>
      </c>
    </row>
    <row r="55717" spans="1:1">
      <c r="A55717">
        <f>Sheet1!A55717/1.07</f>
        <v>0.83654584112149533</v>
      </c>
    </row>
    <row r="55718" spans="1:1">
      <c r="A55718">
        <f>Sheet1!A55718/1.07</f>
        <v>0.83654102803738317</v>
      </c>
    </row>
    <row r="55719" spans="1:1">
      <c r="A55719">
        <f>Sheet1!A55719/1.07</f>
        <v>0.83653230841121495</v>
      </c>
    </row>
    <row r="55720" spans="1:1">
      <c r="A55720">
        <f>Sheet1!A55720/1.07</f>
        <v>0.83652009345794398</v>
      </c>
    </row>
    <row r="55721" spans="1:1">
      <c r="A55721">
        <f>Sheet1!A55721/1.07</f>
        <v>0.83651537383177565</v>
      </c>
    </row>
    <row r="55722" spans="1:1">
      <c r="A55722">
        <f>Sheet1!A55722/1.07</f>
        <v>0.83650336448598128</v>
      </c>
    </row>
    <row r="55723" spans="1:1">
      <c r="A55723">
        <f>Sheet1!A55723/1.07</f>
        <v>0.83648925233644855</v>
      </c>
    </row>
    <row r="55724" spans="1:1">
      <c r="A55724">
        <f>Sheet1!A55724/1.07</f>
        <v>0.83648448598130842</v>
      </c>
    </row>
    <row r="55725" spans="1:1">
      <c r="A55725">
        <f>Sheet1!A55725/1.07</f>
        <v>0.83648093457943917</v>
      </c>
    </row>
    <row r="55726" spans="1:1">
      <c r="A55726">
        <f>Sheet1!A55726/1.07</f>
        <v>0.83646887850467289</v>
      </c>
    </row>
    <row r="55727" spans="1:1">
      <c r="A55727">
        <f>Sheet1!A55727/1.07</f>
        <v>0.83645158878504666</v>
      </c>
    </row>
    <row r="55728" spans="1:1">
      <c r="A55728">
        <f>Sheet1!A55728/1.07</f>
        <v>0.83644934579439256</v>
      </c>
    </row>
    <row r="55729" spans="1:1">
      <c r="A55729">
        <f>Sheet1!A55729/1.07</f>
        <v>0.83641030841121489</v>
      </c>
    </row>
    <row r="55730" spans="1:1">
      <c r="A55730">
        <f>Sheet1!A55730/1.07</f>
        <v>0.83640392523364482</v>
      </c>
    </row>
    <row r="55731" spans="1:1">
      <c r="A55731">
        <f>Sheet1!A55731/1.07</f>
        <v>0.83637943925233638</v>
      </c>
    </row>
    <row r="55732" spans="1:1">
      <c r="A55732">
        <f>Sheet1!A55732/1.07</f>
        <v>0.83636943925233642</v>
      </c>
    </row>
    <row r="55733" spans="1:1">
      <c r="A55733">
        <f>Sheet1!A55733/1.07</f>
        <v>0.8363686448598131</v>
      </c>
    </row>
    <row r="55734" spans="1:1">
      <c r="A55734">
        <f>Sheet1!A55734/1.07</f>
        <v>0.83635644859813074</v>
      </c>
    </row>
    <row r="55735" spans="1:1">
      <c r="A55735">
        <f>Sheet1!A55735/1.07</f>
        <v>0.83634915887850458</v>
      </c>
    </row>
    <row r="55736" spans="1:1">
      <c r="A55736">
        <f>Sheet1!A55736/1.07</f>
        <v>0.83634630841121482</v>
      </c>
    </row>
    <row r="55737" spans="1:1">
      <c r="A55737">
        <f>Sheet1!A55737/1.07</f>
        <v>0.83633611214953263</v>
      </c>
    </row>
    <row r="55738" spans="1:1">
      <c r="A55738">
        <f>Sheet1!A55738/1.07</f>
        <v>0.83632672897196259</v>
      </c>
    </row>
    <row r="55739" spans="1:1">
      <c r="A55739">
        <f>Sheet1!A55739/1.07</f>
        <v>0.83632355140186909</v>
      </c>
    </row>
    <row r="55740" spans="1:1">
      <c r="A55740">
        <f>Sheet1!A55740/1.07</f>
        <v>0.83630853271028038</v>
      </c>
    </row>
    <row r="55741" spans="1:1">
      <c r="A55741">
        <f>Sheet1!A55741/1.07</f>
        <v>0.83630383177570089</v>
      </c>
    </row>
    <row r="55742" spans="1:1">
      <c r="A55742">
        <f>Sheet1!A55742/1.07</f>
        <v>0.83629953271028035</v>
      </c>
    </row>
    <row r="55743" spans="1:1">
      <c r="A55743">
        <f>Sheet1!A55743/1.07</f>
        <v>0.83629639252336452</v>
      </c>
    </row>
    <row r="55744" spans="1:1">
      <c r="A55744">
        <f>Sheet1!A55744/1.07</f>
        <v>0.8362925233644859</v>
      </c>
    </row>
    <row r="55745" spans="1:1">
      <c r="A55745">
        <f>Sheet1!A55745/1.07</f>
        <v>0.83628925233644857</v>
      </c>
    </row>
    <row r="55746" spans="1:1">
      <c r="A55746">
        <f>Sheet1!A55746/1.07</f>
        <v>0.83627579439252331</v>
      </c>
    </row>
    <row r="55747" spans="1:1">
      <c r="A55747">
        <f>Sheet1!A55747/1.07</f>
        <v>0.83625429906542048</v>
      </c>
    </row>
    <row r="55748" spans="1:1">
      <c r="A55748">
        <f>Sheet1!A55748/1.07</f>
        <v>0.83624658878504676</v>
      </c>
    </row>
    <row r="55749" spans="1:1">
      <c r="A55749">
        <f>Sheet1!A55749/1.07</f>
        <v>0.83624448598130829</v>
      </c>
    </row>
    <row r="55750" spans="1:1">
      <c r="A55750">
        <f>Sheet1!A55750/1.07</f>
        <v>0.83624242990654196</v>
      </c>
    </row>
    <row r="55751" spans="1:1">
      <c r="A55751">
        <f>Sheet1!A55751/1.07</f>
        <v>0.836236121495327</v>
      </c>
    </row>
    <row r="55752" spans="1:1">
      <c r="A55752">
        <f>Sheet1!A55752/1.07</f>
        <v>0.83623532710280368</v>
      </c>
    </row>
    <row r="55753" spans="1:1">
      <c r="A55753">
        <f>Sheet1!A55753/1.07</f>
        <v>0.83621985046728964</v>
      </c>
    </row>
    <row r="55754" spans="1:1">
      <c r="A55754">
        <f>Sheet1!A55754/1.07</f>
        <v>0.83621925233644856</v>
      </c>
    </row>
    <row r="55755" spans="1:1">
      <c r="A55755">
        <f>Sheet1!A55755/1.07</f>
        <v>0.836218906542056</v>
      </c>
    </row>
    <row r="55756" spans="1:1">
      <c r="A55756">
        <f>Sheet1!A55756/1.07</f>
        <v>0.83621691588785052</v>
      </c>
    </row>
    <row r="55757" spans="1:1">
      <c r="A55757">
        <f>Sheet1!A55757/1.07</f>
        <v>0.83621654205607476</v>
      </c>
    </row>
    <row r="55758" spans="1:1">
      <c r="A55758">
        <f>Sheet1!A55758/1.07</f>
        <v>0.83621099999999993</v>
      </c>
    </row>
    <row r="55759" spans="1:1">
      <c r="A55759">
        <f>Sheet1!A55759/1.07</f>
        <v>0.83620663551401864</v>
      </c>
    </row>
    <row r="55760" spans="1:1">
      <c r="A55760">
        <f>Sheet1!A55760/1.07</f>
        <v>0.83620140186915881</v>
      </c>
    </row>
    <row r="55761" spans="1:1">
      <c r="A55761">
        <f>Sheet1!A55761/1.07</f>
        <v>0.83619489719626161</v>
      </c>
    </row>
    <row r="55762" spans="1:1">
      <c r="A55762">
        <f>Sheet1!A55762/1.07</f>
        <v>0.83618314018691586</v>
      </c>
    </row>
    <row r="55763" spans="1:1">
      <c r="A55763">
        <f>Sheet1!A55763/1.07</f>
        <v>0.83618303738317745</v>
      </c>
    </row>
    <row r="55764" spans="1:1">
      <c r="A55764">
        <f>Sheet1!A55764/1.07</f>
        <v>0.83618286915887841</v>
      </c>
    </row>
    <row r="55765" spans="1:1">
      <c r="A55765">
        <f>Sheet1!A55765/1.07</f>
        <v>0.8361759813084112</v>
      </c>
    </row>
    <row r="55766" spans="1:1">
      <c r="A55766">
        <f>Sheet1!A55766/1.07</f>
        <v>0.83617149532710278</v>
      </c>
    </row>
    <row r="55767" spans="1:1">
      <c r="A55767">
        <f>Sheet1!A55767/1.07</f>
        <v>0.83616977570093454</v>
      </c>
    </row>
    <row r="55768" spans="1:1">
      <c r="A55768">
        <f>Sheet1!A55768/1.07</f>
        <v>0.83616838317757003</v>
      </c>
    </row>
    <row r="55769" spans="1:1">
      <c r="A55769">
        <f>Sheet1!A55769/1.07</f>
        <v>0.83615728971962611</v>
      </c>
    </row>
    <row r="55770" spans="1:1">
      <c r="A55770">
        <f>Sheet1!A55770/1.07</f>
        <v>0.83615317757009344</v>
      </c>
    </row>
    <row r="55771" spans="1:1">
      <c r="A55771">
        <f>Sheet1!A55771/1.07</f>
        <v>0.8361484392523364</v>
      </c>
    </row>
    <row r="55772" spans="1:1">
      <c r="A55772">
        <f>Sheet1!A55772/1.07</f>
        <v>0.83614565420560749</v>
      </c>
    </row>
    <row r="55773" spans="1:1">
      <c r="A55773">
        <f>Sheet1!A55773/1.07</f>
        <v>0.83614097196261672</v>
      </c>
    </row>
    <row r="55774" spans="1:1">
      <c r="A55774">
        <f>Sheet1!A55774/1.07</f>
        <v>0.83614084112149534</v>
      </c>
    </row>
    <row r="55775" spans="1:1">
      <c r="A55775">
        <f>Sheet1!A55775/1.07</f>
        <v>0.8361375700934579</v>
      </c>
    </row>
    <row r="55776" spans="1:1">
      <c r="A55776">
        <f>Sheet1!A55776/1.07</f>
        <v>0.83613626168224287</v>
      </c>
    </row>
    <row r="55777" spans="1:1">
      <c r="A55777">
        <f>Sheet1!A55777/1.07</f>
        <v>0.83613144859813071</v>
      </c>
    </row>
    <row r="55778" spans="1:1">
      <c r="A55778">
        <f>Sheet1!A55778/1.07</f>
        <v>0.83612121495327096</v>
      </c>
    </row>
    <row r="55779" spans="1:1">
      <c r="A55779">
        <f>Sheet1!A55779/1.07</f>
        <v>0.83612109345794383</v>
      </c>
    </row>
    <row r="55780" spans="1:1">
      <c r="A55780">
        <f>Sheet1!A55780/1.07</f>
        <v>0.83611878504672899</v>
      </c>
    </row>
    <row r="55781" spans="1:1">
      <c r="A55781">
        <f>Sheet1!A55781/1.07</f>
        <v>0.83611312149532702</v>
      </c>
    </row>
    <row r="55782" spans="1:1">
      <c r="A55782">
        <f>Sheet1!A55782/1.07</f>
        <v>0.83610766355140176</v>
      </c>
    </row>
    <row r="55783" spans="1:1">
      <c r="A55783">
        <f>Sheet1!A55783/1.07</f>
        <v>0.83610715887850462</v>
      </c>
    </row>
    <row r="55784" spans="1:1">
      <c r="A55784">
        <f>Sheet1!A55784/1.07</f>
        <v>0.83609557943925239</v>
      </c>
    </row>
    <row r="55785" spans="1:1">
      <c r="A55785">
        <f>Sheet1!A55785/1.07</f>
        <v>0.83608871962616815</v>
      </c>
    </row>
    <row r="55786" spans="1:1">
      <c r="A55786">
        <f>Sheet1!A55786/1.07</f>
        <v>0.83607613084112142</v>
      </c>
    </row>
    <row r="55787" spans="1:1">
      <c r="A55787">
        <f>Sheet1!A55787/1.07</f>
        <v>0.83606897196261676</v>
      </c>
    </row>
    <row r="55788" spans="1:1">
      <c r="A55788">
        <f>Sheet1!A55788/1.07</f>
        <v>0.83603892523364476</v>
      </c>
    </row>
    <row r="55789" spans="1:1">
      <c r="A55789">
        <f>Sheet1!A55789/1.07</f>
        <v>0.8360377009345793</v>
      </c>
    </row>
    <row r="55790" spans="1:1">
      <c r="A55790">
        <f>Sheet1!A55790/1.07</f>
        <v>0.83602925233644865</v>
      </c>
    </row>
    <row r="55791" spans="1:1">
      <c r="A55791">
        <f>Sheet1!A55791/1.07</f>
        <v>0.8360038878504672</v>
      </c>
    </row>
    <row r="55792" spans="1:1">
      <c r="A55792">
        <f>Sheet1!A55792/1.07</f>
        <v>0.83600377570093454</v>
      </c>
    </row>
    <row r="55793" spans="1:1">
      <c r="A55793">
        <f>Sheet1!A55793/1.07</f>
        <v>0.83599357943925223</v>
      </c>
    </row>
    <row r="55794" spans="1:1">
      <c r="A55794">
        <f>Sheet1!A55794/1.07</f>
        <v>0.83599173831775697</v>
      </c>
    </row>
    <row r="55795" spans="1:1">
      <c r="A55795">
        <f>Sheet1!A55795/1.07</f>
        <v>0.83596766355140184</v>
      </c>
    </row>
    <row r="55796" spans="1:1">
      <c r="A55796">
        <f>Sheet1!A55796/1.07</f>
        <v>0.83596695327102799</v>
      </c>
    </row>
    <row r="55797" spans="1:1">
      <c r="A55797">
        <f>Sheet1!A55797/1.07</f>
        <v>0.83593738317757005</v>
      </c>
    </row>
    <row r="55798" spans="1:1">
      <c r="A55798">
        <f>Sheet1!A55798/1.07</f>
        <v>0.83593620560747661</v>
      </c>
    </row>
    <row r="55799" spans="1:1">
      <c r="A55799">
        <f>Sheet1!A55799/1.07</f>
        <v>0.83593046728971954</v>
      </c>
    </row>
    <row r="55800" spans="1:1">
      <c r="A55800">
        <f>Sheet1!A55800/1.07</f>
        <v>0.83592004672897191</v>
      </c>
    </row>
    <row r="55801" spans="1:1">
      <c r="A55801">
        <f>Sheet1!A55801/1.07</f>
        <v>0.83591635514018692</v>
      </c>
    </row>
    <row r="55802" spans="1:1">
      <c r="A55802">
        <f>Sheet1!A55802/1.07</f>
        <v>0.83590228037383163</v>
      </c>
    </row>
    <row r="55803" spans="1:1">
      <c r="A55803">
        <f>Sheet1!A55803/1.07</f>
        <v>0.83586033644859814</v>
      </c>
    </row>
    <row r="55804" spans="1:1">
      <c r="A55804">
        <f>Sheet1!A55804/1.07</f>
        <v>0.83585659813084112</v>
      </c>
    </row>
    <row r="55805" spans="1:1">
      <c r="A55805">
        <f>Sheet1!A55805/1.07</f>
        <v>0.83585570093457939</v>
      </c>
    </row>
    <row r="55806" spans="1:1">
      <c r="A55806">
        <f>Sheet1!A55806/1.07</f>
        <v>0.83585149532710279</v>
      </c>
    </row>
    <row r="55807" spans="1:1">
      <c r="A55807">
        <f>Sheet1!A55807/1.07</f>
        <v>0.83582626168224294</v>
      </c>
    </row>
    <row r="55808" spans="1:1">
      <c r="A55808">
        <f>Sheet1!A55808/1.07</f>
        <v>0.83582462616822428</v>
      </c>
    </row>
    <row r="55809" spans="1:1">
      <c r="A55809">
        <f>Sheet1!A55809/1.07</f>
        <v>0.83582411214953267</v>
      </c>
    </row>
    <row r="55810" spans="1:1">
      <c r="A55810">
        <f>Sheet1!A55810/1.07</f>
        <v>0.83582105607476631</v>
      </c>
    </row>
    <row r="55811" spans="1:1">
      <c r="A55811">
        <f>Sheet1!A55811/1.07</f>
        <v>0.83582065420560736</v>
      </c>
    </row>
    <row r="55812" spans="1:1">
      <c r="A55812">
        <f>Sheet1!A55812/1.07</f>
        <v>0.83580601869158877</v>
      </c>
    </row>
    <row r="55813" spans="1:1">
      <c r="A55813">
        <f>Sheet1!A55813/1.07</f>
        <v>0.83580379439252328</v>
      </c>
    </row>
    <row r="55814" spans="1:1">
      <c r="A55814">
        <f>Sheet1!A55814/1.07</f>
        <v>0.83580200934579429</v>
      </c>
    </row>
    <row r="55815" spans="1:1">
      <c r="A55815">
        <f>Sheet1!A55815/1.07</f>
        <v>0.83580140186915886</v>
      </c>
    </row>
    <row r="55816" spans="1:1">
      <c r="A55816">
        <f>Sheet1!A55816/1.07</f>
        <v>0.83579943925233646</v>
      </c>
    </row>
    <row r="55817" spans="1:1">
      <c r="A55817">
        <f>Sheet1!A55817/1.07</f>
        <v>0.83579560747663539</v>
      </c>
    </row>
    <row r="55818" spans="1:1">
      <c r="A55818">
        <f>Sheet1!A55818/1.07</f>
        <v>0.83578962616822428</v>
      </c>
    </row>
    <row r="55819" spans="1:1">
      <c r="A55819">
        <f>Sheet1!A55819/1.07</f>
        <v>0.83578757009345794</v>
      </c>
    </row>
    <row r="55820" spans="1:1">
      <c r="A55820">
        <f>Sheet1!A55820/1.07</f>
        <v>0.83578224299065418</v>
      </c>
    </row>
    <row r="55821" spans="1:1">
      <c r="A55821">
        <f>Sheet1!A55821/1.07</f>
        <v>0.83578046728971966</v>
      </c>
    </row>
    <row r="55822" spans="1:1">
      <c r="A55822">
        <f>Sheet1!A55822/1.07</f>
        <v>0.83577411214953268</v>
      </c>
    </row>
    <row r="55823" spans="1:1">
      <c r="A55823">
        <f>Sheet1!A55823/1.07</f>
        <v>0.83576158878504669</v>
      </c>
    </row>
    <row r="55824" spans="1:1">
      <c r="A55824">
        <f>Sheet1!A55824/1.07</f>
        <v>0.83575666355140177</v>
      </c>
    </row>
    <row r="55825" spans="1:1">
      <c r="A55825">
        <f>Sheet1!A55825/1.07</f>
        <v>0.83574847663551399</v>
      </c>
    </row>
    <row r="55826" spans="1:1">
      <c r="A55826">
        <f>Sheet1!A55826/1.07</f>
        <v>0.83574134579439252</v>
      </c>
    </row>
    <row r="55827" spans="1:1">
      <c r="A55827">
        <f>Sheet1!A55827/1.07</f>
        <v>0.83572892523364484</v>
      </c>
    </row>
    <row r="55828" spans="1:1">
      <c r="A55828">
        <f>Sheet1!A55828/1.07</f>
        <v>0.83572476635514015</v>
      </c>
    </row>
    <row r="55829" spans="1:1">
      <c r="A55829">
        <f>Sheet1!A55829/1.07</f>
        <v>0.83571607476635512</v>
      </c>
    </row>
    <row r="55830" spans="1:1">
      <c r="A55830">
        <f>Sheet1!A55830/1.07</f>
        <v>0.83571031775700932</v>
      </c>
    </row>
    <row r="55831" spans="1:1">
      <c r="A55831">
        <f>Sheet1!A55831/1.07</f>
        <v>0.83570514018691577</v>
      </c>
    </row>
    <row r="55832" spans="1:1">
      <c r="A55832">
        <f>Sheet1!A55832/1.07</f>
        <v>0.83570273831775699</v>
      </c>
    </row>
    <row r="55833" spans="1:1">
      <c r="A55833">
        <f>Sheet1!A55833/1.07</f>
        <v>0.83569800934579441</v>
      </c>
    </row>
    <row r="55834" spans="1:1">
      <c r="A55834">
        <f>Sheet1!A55834/1.07</f>
        <v>0.83569392523364472</v>
      </c>
    </row>
    <row r="55835" spans="1:1">
      <c r="A55835">
        <f>Sheet1!A55835/1.07</f>
        <v>0.83567308411214947</v>
      </c>
    </row>
    <row r="55836" spans="1:1">
      <c r="A55836">
        <f>Sheet1!A55836/1.07</f>
        <v>0.83567299065420553</v>
      </c>
    </row>
    <row r="55837" spans="1:1">
      <c r="A55837">
        <f>Sheet1!A55837/1.07</f>
        <v>0.83566547663551394</v>
      </c>
    </row>
    <row r="55838" spans="1:1">
      <c r="A55838">
        <f>Sheet1!A55838/1.07</f>
        <v>0.83566252336448588</v>
      </c>
    </row>
    <row r="55839" spans="1:1">
      <c r="A55839">
        <f>Sheet1!A55839/1.07</f>
        <v>0.83565121495327099</v>
      </c>
    </row>
    <row r="55840" spans="1:1">
      <c r="A55840">
        <f>Sheet1!A55840/1.07</f>
        <v>0.83564588785046723</v>
      </c>
    </row>
    <row r="55841" spans="1:1">
      <c r="A55841">
        <f>Sheet1!A55841/1.07</f>
        <v>0.83564130841121498</v>
      </c>
    </row>
    <row r="55842" spans="1:1">
      <c r="A55842">
        <f>Sheet1!A55842/1.07</f>
        <v>0.83562564485981305</v>
      </c>
    </row>
    <row r="55843" spans="1:1">
      <c r="A55843">
        <f>Sheet1!A55843/1.07</f>
        <v>0.83562242990654201</v>
      </c>
    </row>
    <row r="55844" spans="1:1">
      <c r="A55844">
        <f>Sheet1!A55844/1.07</f>
        <v>0.83561766355140188</v>
      </c>
    </row>
    <row r="55845" spans="1:1">
      <c r="A55845">
        <f>Sheet1!A55845/1.07</f>
        <v>0.83561233644859811</v>
      </c>
    </row>
    <row r="55846" spans="1:1">
      <c r="A55846">
        <f>Sheet1!A55846/1.07</f>
        <v>0.83561168224299054</v>
      </c>
    </row>
    <row r="55847" spans="1:1">
      <c r="A55847">
        <f>Sheet1!A55847/1.07</f>
        <v>0.83559528971962616</v>
      </c>
    </row>
    <row r="55848" spans="1:1">
      <c r="A55848">
        <f>Sheet1!A55848/1.07</f>
        <v>0.83559411214953261</v>
      </c>
    </row>
    <row r="55849" spans="1:1">
      <c r="A55849">
        <f>Sheet1!A55849/1.07</f>
        <v>0.83558191588785047</v>
      </c>
    </row>
    <row r="55850" spans="1:1">
      <c r="A55850">
        <f>Sheet1!A55850/1.07</f>
        <v>0.83557929906542061</v>
      </c>
    </row>
    <row r="55851" spans="1:1">
      <c r="A55851">
        <f>Sheet1!A55851/1.07</f>
        <v>0.83556426168224296</v>
      </c>
    </row>
    <row r="55852" spans="1:1">
      <c r="A55852">
        <f>Sheet1!A55852/1.07</f>
        <v>0.83555242990654199</v>
      </c>
    </row>
    <row r="55853" spans="1:1">
      <c r="A55853">
        <f>Sheet1!A55853/1.07</f>
        <v>0.83555214953271018</v>
      </c>
    </row>
    <row r="55854" spans="1:1">
      <c r="A55854">
        <f>Sheet1!A55854/1.07</f>
        <v>0.83555112149532706</v>
      </c>
    </row>
    <row r="55855" spans="1:1">
      <c r="A55855">
        <f>Sheet1!A55855/1.07</f>
        <v>0.83552831775700931</v>
      </c>
    </row>
    <row r="55856" spans="1:1">
      <c r="A55856">
        <f>Sheet1!A55856/1.07</f>
        <v>0.83550439252336439</v>
      </c>
    </row>
    <row r="55857" spans="1:1">
      <c r="A55857">
        <f>Sheet1!A55857/1.07</f>
        <v>0.83550081308411206</v>
      </c>
    </row>
    <row r="55858" spans="1:1">
      <c r="A55858">
        <f>Sheet1!A55858/1.07</f>
        <v>0.83549663551401865</v>
      </c>
    </row>
    <row r="55859" spans="1:1">
      <c r="A55859">
        <f>Sheet1!A55859/1.07</f>
        <v>0.83549392523364485</v>
      </c>
    </row>
    <row r="55860" spans="1:1">
      <c r="A55860">
        <f>Sheet1!A55860/1.07</f>
        <v>0.83548359813084105</v>
      </c>
    </row>
    <row r="55861" spans="1:1">
      <c r="A55861">
        <f>Sheet1!A55861/1.07</f>
        <v>0.83547724299065418</v>
      </c>
    </row>
    <row r="55862" spans="1:1">
      <c r="A55862">
        <f>Sheet1!A55862/1.07</f>
        <v>0.83547710280373833</v>
      </c>
    </row>
    <row r="55863" spans="1:1">
      <c r="A55863">
        <f>Sheet1!A55863/1.07</f>
        <v>0.83545485981308409</v>
      </c>
    </row>
    <row r="55864" spans="1:1">
      <c r="A55864">
        <f>Sheet1!A55864/1.07</f>
        <v>0.83545396261682237</v>
      </c>
    </row>
    <row r="55865" spans="1:1">
      <c r="A55865">
        <f>Sheet1!A55865/1.07</f>
        <v>0.83545345794392523</v>
      </c>
    </row>
    <row r="55866" spans="1:1">
      <c r="A55866">
        <f>Sheet1!A55866/1.07</f>
        <v>0.83544427102803742</v>
      </c>
    </row>
    <row r="55867" spans="1:1">
      <c r="A55867">
        <f>Sheet1!A55867/1.07</f>
        <v>0.83544248598130832</v>
      </c>
    </row>
    <row r="55868" spans="1:1">
      <c r="A55868">
        <f>Sheet1!A55868/1.07</f>
        <v>0.83543953271028037</v>
      </c>
    </row>
    <row r="55869" spans="1:1">
      <c r="A55869">
        <f>Sheet1!A55869/1.07</f>
        <v>0.83543878504672886</v>
      </c>
    </row>
    <row r="55870" spans="1:1">
      <c r="A55870">
        <f>Sheet1!A55870/1.07</f>
        <v>0.83543598130841112</v>
      </c>
    </row>
    <row r="55871" spans="1:1">
      <c r="A55871">
        <f>Sheet1!A55871/1.07</f>
        <v>0.835429121495327</v>
      </c>
    </row>
    <row r="55872" spans="1:1">
      <c r="A55872">
        <f>Sheet1!A55872/1.07</f>
        <v>0.83542872897196252</v>
      </c>
    </row>
    <row r="55873" spans="1:1">
      <c r="A55873">
        <f>Sheet1!A55873/1.07</f>
        <v>0.83542872897196252</v>
      </c>
    </row>
    <row r="55874" spans="1:1">
      <c r="A55874">
        <f>Sheet1!A55874/1.07</f>
        <v>0.83542705607476631</v>
      </c>
    </row>
    <row r="55875" spans="1:1">
      <c r="A55875">
        <f>Sheet1!A55875/1.07</f>
        <v>0.8354245794392523</v>
      </c>
    </row>
    <row r="55876" spans="1:1">
      <c r="A55876">
        <f>Sheet1!A55876/1.07</f>
        <v>0.83540028037383174</v>
      </c>
    </row>
    <row r="55877" spans="1:1">
      <c r="A55877">
        <f>Sheet1!A55877/1.07</f>
        <v>0.83539697196261675</v>
      </c>
    </row>
    <row r="55878" spans="1:1">
      <c r="A55878">
        <f>Sheet1!A55878/1.07</f>
        <v>0.83537854205607476</v>
      </c>
    </row>
    <row r="55879" spans="1:1">
      <c r="A55879">
        <f>Sheet1!A55879/1.07</f>
        <v>0.83537686915887854</v>
      </c>
    </row>
    <row r="55880" spans="1:1">
      <c r="A55880">
        <f>Sheet1!A55880/1.07</f>
        <v>0.8353723364485981</v>
      </c>
    </row>
    <row r="55881" spans="1:1">
      <c r="A55881">
        <f>Sheet1!A55881/1.07</f>
        <v>0.83536789719626159</v>
      </c>
    </row>
    <row r="55882" spans="1:1">
      <c r="A55882">
        <f>Sheet1!A55882/1.07</f>
        <v>0.83536299065420561</v>
      </c>
    </row>
    <row r="55883" spans="1:1">
      <c r="A55883">
        <f>Sheet1!A55883/1.07</f>
        <v>0.83535140186915879</v>
      </c>
    </row>
    <row r="55884" spans="1:1">
      <c r="A55884">
        <f>Sheet1!A55884/1.07</f>
        <v>0.83535074766355144</v>
      </c>
    </row>
    <row r="55885" spans="1:1">
      <c r="A55885">
        <f>Sheet1!A55885/1.07</f>
        <v>0.8353405607476635</v>
      </c>
    </row>
    <row r="55886" spans="1:1">
      <c r="A55886">
        <f>Sheet1!A55886/1.07</f>
        <v>0.83530996261682244</v>
      </c>
    </row>
    <row r="55887" spans="1:1">
      <c r="A55887">
        <f>Sheet1!A55887/1.07</f>
        <v>0.8353018691588785</v>
      </c>
    </row>
    <row r="55888" spans="1:1">
      <c r="A55888">
        <f>Sheet1!A55888/1.07</f>
        <v>0.83529691588785049</v>
      </c>
    </row>
    <row r="55889" spans="1:1">
      <c r="A55889">
        <f>Sheet1!A55889/1.07</f>
        <v>0.83529570093457939</v>
      </c>
    </row>
    <row r="55890" spans="1:1">
      <c r="A55890">
        <f>Sheet1!A55890/1.07</f>
        <v>0.83529392523364476</v>
      </c>
    </row>
    <row r="55891" spans="1:1">
      <c r="A55891">
        <f>Sheet1!A55891/1.07</f>
        <v>0.83528196261682242</v>
      </c>
    </row>
    <row r="55892" spans="1:1">
      <c r="A55892">
        <f>Sheet1!A55892/1.07</f>
        <v>0.83527878504672892</v>
      </c>
    </row>
    <row r="55893" spans="1:1">
      <c r="A55893">
        <f>Sheet1!A55893/1.07</f>
        <v>0.83527448598130838</v>
      </c>
    </row>
    <row r="55894" spans="1:1">
      <c r="A55894">
        <f>Sheet1!A55894/1.07</f>
        <v>0.83527411214953273</v>
      </c>
    </row>
    <row r="55895" spans="1:1">
      <c r="A55895">
        <f>Sheet1!A55895/1.07</f>
        <v>0.83525214953271021</v>
      </c>
    </row>
    <row r="55896" spans="1:1">
      <c r="A55896">
        <f>Sheet1!A55896/1.07</f>
        <v>0.8352501869158877</v>
      </c>
    </row>
    <row r="55897" spans="1:1">
      <c r="A55897">
        <f>Sheet1!A55897/1.07</f>
        <v>0.83524915887850459</v>
      </c>
    </row>
    <row r="55898" spans="1:1">
      <c r="A55898">
        <f>Sheet1!A55898/1.07</f>
        <v>0.83524863551401873</v>
      </c>
    </row>
    <row r="55899" spans="1:1">
      <c r="A55899">
        <f>Sheet1!A55899/1.07</f>
        <v>0.83524588785046727</v>
      </c>
    </row>
    <row r="55900" spans="1:1">
      <c r="A55900">
        <f>Sheet1!A55900/1.07</f>
        <v>0.8352383177570093</v>
      </c>
    </row>
    <row r="55901" spans="1:1">
      <c r="A55901">
        <f>Sheet1!A55901/1.07</f>
        <v>0.83520878504672891</v>
      </c>
    </row>
    <row r="55902" spans="1:1">
      <c r="A55902">
        <f>Sheet1!A55902/1.07</f>
        <v>0.83520766355140186</v>
      </c>
    </row>
    <row r="55903" spans="1:1">
      <c r="A55903">
        <f>Sheet1!A55903/1.07</f>
        <v>0.83520557009345786</v>
      </c>
    </row>
    <row r="55904" spans="1:1">
      <c r="A55904">
        <f>Sheet1!A55904/1.07</f>
        <v>0.83519454205607468</v>
      </c>
    </row>
    <row r="55905" spans="1:1">
      <c r="A55905">
        <f>Sheet1!A55905/1.07</f>
        <v>0.8351875700934579</v>
      </c>
    </row>
    <row r="55906" spans="1:1">
      <c r="A55906">
        <f>Sheet1!A55906/1.07</f>
        <v>0.83516457943925226</v>
      </c>
    </row>
    <row r="55907" spans="1:1">
      <c r="A55907">
        <f>Sheet1!A55907/1.07</f>
        <v>0.83516056074766354</v>
      </c>
    </row>
    <row r="55908" spans="1:1">
      <c r="A55908">
        <f>Sheet1!A55908/1.07</f>
        <v>0.83514429906542043</v>
      </c>
    </row>
    <row r="55909" spans="1:1">
      <c r="A55909">
        <f>Sheet1!A55909/1.07</f>
        <v>0.83513694392523352</v>
      </c>
    </row>
    <row r="55910" spans="1:1">
      <c r="A55910">
        <f>Sheet1!A55910/1.07</f>
        <v>0.83513666355140181</v>
      </c>
    </row>
    <row r="55911" spans="1:1">
      <c r="A55911">
        <f>Sheet1!A55911/1.07</f>
        <v>0.83512669158878505</v>
      </c>
    </row>
    <row r="55912" spans="1:1">
      <c r="A55912">
        <f>Sheet1!A55912/1.07</f>
        <v>0.83512006542056072</v>
      </c>
    </row>
    <row r="55913" spans="1:1">
      <c r="A55913">
        <f>Sheet1!A55913/1.07</f>
        <v>0.83511224299065423</v>
      </c>
    </row>
    <row r="55914" spans="1:1">
      <c r="A55914">
        <f>Sheet1!A55914/1.07</f>
        <v>0.83510480373831775</v>
      </c>
    </row>
    <row r="55915" spans="1:1">
      <c r="A55915">
        <f>Sheet1!A55915/1.07</f>
        <v>0.83510009345794389</v>
      </c>
    </row>
    <row r="55916" spans="1:1">
      <c r="A55916">
        <f>Sheet1!A55916/1.07</f>
        <v>0.83509747663551404</v>
      </c>
    </row>
    <row r="55917" spans="1:1">
      <c r="A55917">
        <f>Sheet1!A55917/1.07</f>
        <v>0.83508990654205595</v>
      </c>
    </row>
    <row r="55918" spans="1:1">
      <c r="A55918">
        <f>Sheet1!A55918/1.07</f>
        <v>0.83508118691588784</v>
      </c>
    </row>
    <row r="55919" spans="1:1">
      <c r="A55919">
        <f>Sheet1!A55919/1.07</f>
        <v>0.83507560747663545</v>
      </c>
    </row>
    <row r="55920" spans="1:1">
      <c r="A55920">
        <f>Sheet1!A55920/1.07</f>
        <v>0.83507031775700935</v>
      </c>
    </row>
    <row r="55921" spans="1:1">
      <c r="A55921">
        <f>Sheet1!A55921/1.07</f>
        <v>0.83506130841121484</v>
      </c>
    </row>
    <row r="55922" spans="1:1">
      <c r="A55922">
        <f>Sheet1!A55922/1.07</f>
        <v>0.83506028037383173</v>
      </c>
    </row>
    <row r="55923" spans="1:1">
      <c r="A55923">
        <f>Sheet1!A55923/1.07</f>
        <v>0.83505803738317752</v>
      </c>
    </row>
    <row r="55924" spans="1:1">
      <c r="A55924">
        <f>Sheet1!A55924/1.07</f>
        <v>0.8350353271028037</v>
      </c>
    </row>
    <row r="55925" spans="1:1">
      <c r="A55925">
        <f>Sheet1!A55925/1.07</f>
        <v>0.8350259813084111</v>
      </c>
    </row>
    <row r="55926" spans="1:1">
      <c r="A55926">
        <f>Sheet1!A55926/1.07</f>
        <v>0.83502436448598116</v>
      </c>
    </row>
    <row r="55927" spans="1:1">
      <c r="A55927">
        <f>Sheet1!A55927/1.07</f>
        <v>0.83501785046728971</v>
      </c>
    </row>
    <row r="55928" spans="1:1">
      <c r="A55928">
        <f>Sheet1!A55928/1.07</f>
        <v>0.83501143925233634</v>
      </c>
    </row>
    <row r="55929" spans="1:1">
      <c r="A55929">
        <f>Sheet1!A55929/1.07</f>
        <v>0.83500719626168218</v>
      </c>
    </row>
    <row r="55930" spans="1:1">
      <c r="A55930">
        <f>Sheet1!A55930/1.07</f>
        <v>0.83500448598130839</v>
      </c>
    </row>
    <row r="55931" spans="1:1">
      <c r="A55931">
        <f>Sheet1!A55931/1.07</f>
        <v>0.83499807476635513</v>
      </c>
    </row>
    <row r="55932" spans="1:1">
      <c r="A55932">
        <f>Sheet1!A55932/1.07</f>
        <v>0.83499517757009345</v>
      </c>
    </row>
    <row r="55933" spans="1:1">
      <c r="A55933">
        <f>Sheet1!A55933/1.07</f>
        <v>0.83498938317756999</v>
      </c>
    </row>
    <row r="55934" spans="1:1">
      <c r="A55934">
        <f>Sheet1!A55934/1.07</f>
        <v>0.83498345794392514</v>
      </c>
    </row>
    <row r="55935" spans="1:1">
      <c r="A55935">
        <f>Sheet1!A55935/1.07</f>
        <v>0.83497283177570092</v>
      </c>
    </row>
    <row r="55936" spans="1:1">
      <c r="A55936">
        <f>Sheet1!A55936/1.07</f>
        <v>0.83496676635514022</v>
      </c>
    </row>
    <row r="55937" spans="1:1">
      <c r="A55937">
        <f>Sheet1!A55937/1.07</f>
        <v>0.83495981308411205</v>
      </c>
    </row>
    <row r="55938" spans="1:1">
      <c r="A55938">
        <f>Sheet1!A55938/1.07</f>
        <v>0.8349589719626167</v>
      </c>
    </row>
    <row r="55939" spans="1:1">
      <c r="A55939">
        <f>Sheet1!A55939/1.07</f>
        <v>0.83494841121495322</v>
      </c>
    </row>
    <row r="55940" spans="1:1">
      <c r="A55940">
        <f>Sheet1!A55940/1.07</f>
        <v>0.8349431495327102</v>
      </c>
    </row>
    <row r="55941" spans="1:1">
      <c r="A55941">
        <f>Sheet1!A55941/1.07</f>
        <v>0.83493747663551399</v>
      </c>
    </row>
    <row r="55942" spans="1:1">
      <c r="A55942">
        <f>Sheet1!A55942/1.07</f>
        <v>0.83493128037383169</v>
      </c>
    </row>
    <row r="55943" spans="1:1">
      <c r="A55943">
        <f>Sheet1!A55943/1.07</f>
        <v>0.8349257009345793</v>
      </c>
    </row>
    <row r="55944" spans="1:1">
      <c r="A55944">
        <f>Sheet1!A55944/1.07</f>
        <v>0.83491906542056071</v>
      </c>
    </row>
    <row r="55945" spans="1:1">
      <c r="A55945">
        <f>Sheet1!A55945/1.07</f>
        <v>0.83491588785046733</v>
      </c>
    </row>
    <row r="55946" spans="1:1">
      <c r="A55946">
        <f>Sheet1!A55946/1.07</f>
        <v>0.83491289719626161</v>
      </c>
    </row>
    <row r="55947" spans="1:1">
      <c r="A55947">
        <f>Sheet1!A55947/1.07</f>
        <v>0.83491005607476632</v>
      </c>
    </row>
    <row r="55948" spans="1:1">
      <c r="A55948">
        <f>Sheet1!A55948/1.07</f>
        <v>0.83490827102803733</v>
      </c>
    </row>
    <row r="55949" spans="1:1">
      <c r="A55949">
        <f>Sheet1!A55949/1.07</f>
        <v>0.83490386915887849</v>
      </c>
    </row>
    <row r="55950" spans="1:1">
      <c r="A55950">
        <f>Sheet1!A55950/1.07</f>
        <v>0.83490261682242983</v>
      </c>
    </row>
    <row r="55951" spans="1:1">
      <c r="A55951">
        <f>Sheet1!A55951/1.07</f>
        <v>0.83489112149532707</v>
      </c>
    </row>
    <row r="55952" spans="1:1">
      <c r="A55952">
        <f>Sheet1!A55952/1.07</f>
        <v>0.83488411214953262</v>
      </c>
    </row>
    <row r="55953" spans="1:1">
      <c r="A55953">
        <f>Sheet1!A55953/1.07</f>
        <v>0.83488136448598116</v>
      </c>
    </row>
    <row r="55954" spans="1:1">
      <c r="A55954">
        <f>Sheet1!A55954/1.07</f>
        <v>0.83487037383177565</v>
      </c>
    </row>
    <row r="55955" spans="1:1">
      <c r="A55955">
        <f>Sheet1!A55955/1.07</f>
        <v>0.83485981308411206</v>
      </c>
    </row>
    <row r="55956" spans="1:1">
      <c r="A55956">
        <f>Sheet1!A55956/1.07</f>
        <v>0.83484995327102807</v>
      </c>
    </row>
    <row r="55957" spans="1:1">
      <c r="A55957">
        <f>Sheet1!A55957/1.07</f>
        <v>0.83484109345794388</v>
      </c>
    </row>
    <row r="55958" spans="1:1">
      <c r="A55958">
        <f>Sheet1!A55958/1.07</f>
        <v>0.83483616822429896</v>
      </c>
    </row>
    <row r="55959" spans="1:1">
      <c r="A55959">
        <f>Sheet1!A55959/1.07</f>
        <v>0.83482359813084106</v>
      </c>
    </row>
    <row r="55960" spans="1:1">
      <c r="A55960">
        <f>Sheet1!A55960/1.07</f>
        <v>0.83481463551401869</v>
      </c>
    </row>
    <row r="55961" spans="1:1">
      <c r="A55961">
        <f>Sheet1!A55961/1.07</f>
        <v>0.83480984112149526</v>
      </c>
    </row>
    <row r="55962" spans="1:1">
      <c r="A55962">
        <f>Sheet1!A55962/1.07</f>
        <v>0.83479112149532708</v>
      </c>
    </row>
    <row r="55963" spans="1:1">
      <c r="A55963">
        <f>Sheet1!A55963/1.07</f>
        <v>0.83478495327102797</v>
      </c>
    </row>
    <row r="55964" spans="1:1">
      <c r="A55964">
        <f>Sheet1!A55964/1.07</f>
        <v>0.83475976635514015</v>
      </c>
    </row>
    <row r="55965" spans="1:1">
      <c r="A55965">
        <f>Sheet1!A55965/1.07</f>
        <v>0.83475698130841114</v>
      </c>
    </row>
    <row r="55966" spans="1:1">
      <c r="A55966">
        <f>Sheet1!A55966/1.07</f>
        <v>0.83474514018691581</v>
      </c>
    </row>
    <row r="55967" spans="1:1">
      <c r="A55967">
        <f>Sheet1!A55967/1.07</f>
        <v>0.83474499999999996</v>
      </c>
    </row>
    <row r="55968" spans="1:1">
      <c r="A55968">
        <f>Sheet1!A55968/1.07</f>
        <v>0.83474087850467282</v>
      </c>
    </row>
    <row r="55969" spans="1:1">
      <c r="A55969">
        <f>Sheet1!A55969/1.07</f>
        <v>0.83473714953271017</v>
      </c>
    </row>
    <row r="55970" spans="1:1">
      <c r="A55970">
        <f>Sheet1!A55970/1.07</f>
        <v>0.83473476635514021</v>
      </c>
    </row>
    <row r="55971" spans="1:1">
      <c r="A55971">
        <f>Sheet1!A55971/1.07</f>
        <v>0.83471728971962611</v>
      </c>
    </row>
    <row r="55972" spans="1:1">
      <c r="A55972">
        <f>Sheet1!A55972/1.07</f>
        <v>0.83471536448598127</v>
      </c>
    </row>
    <row r="55973" spans="1:1">
      <c r="A55973">
        <f>Sheet1!A55973/1.07</f>
        <v>0.83469121495327103</v>
      </c>
    </row>
    <row r="55974" spans="1:1">
      <c r="A55974">
        <f>Sheet1!A55974/1.07</f>
        <v>0.83466532710280372</v>
      </c>
    </row>
    <row r="55975" spans="1:1">
      <c r="A55975">
        <f>Sheet1!A55975/1.07</f>
        <v>0.83466046728971954</v>
      </c>
    </row>
    <row r="55976" spans="1:1">
      <c r="A55976">
        <f>Sheet1!A55976/1.07</f>
        <v>0.83465759813084106</v>
      </c>
    </row>
    <row r="55977" spans="1:1">
      <c r="A55977">
        <f>Sheet1!A55977/1.07</f>
        <v>0.83464672897196257</v>
      </c>
    </row>
    <row r="55978" spans="1:1">
      <c r="A55978">
        <f>Sheet1!A55978/1.07</f>
        <v>0.83464588785046723</v>
      </c>
    </row>
    <row r="55979" spans="1:1">
      <c r="A55979">
        <f>Sheet1!A55979/1.07</f>
        <v>0.83462962616822423</v>
      </c>
    </row>
    <row r="55980" spans="1:1">
      <c r="A55980">
        <f>Sheet1!A55980/1.07</f>
        <v>0.83462850467289718</v>
      </c>
    </row>
    <row r="55981" spans="1:1">
      <c r="A55981">
        <f>Sheet1!A55981/1.07</f>
        <v>0.83462373831775705</v>
      </c>
    </row>
    <row r="55982" spans="1:1">
      <c r="A55982">
        <f>Sheet1!A55982/1.07</f>
        <v>0.83462355140186917</v>
      </c>
    </row>
    <row r="55983" spans="1:1">
      <c r="A55983">
        <f>Sheet1!A55983/1.07</f>
        <v>0.83461386915887847</v>
      </c>
    </row>
    <row r="55984" spans="1:1">
      <c r="A55984">
        <f>Sheet1!A55984/1.07</f>
        <v>0.83460200934579432</v>
      </c>
    </row>
    <row r="55985" spans="1:1">
      <c r="A55985">
        <f>Sheet1!A55985/1.07</f>
        <v>0.83459233644859809</v>
      </c>
    </row>
    <row r="55986" spans="1:1">
      <c r="A55986">
        <f>Sheet1!A55986/1.07</f>
        <v>0.83457649532710276</v>
      </c>
    </row>
    <row r="55987" spans="1:1">
      <c r="A55987">
        <f>Sheet1!A55987/1.07</f>
        <v>0.83457644859813085</v>
      </c>
    </row>
    <row r="55988" spans="1:1">
      <c r="A55988">
        <f>Sheet1!A55988/1.07</f>
        <v>0.8345748598130841</v>
      </c>
    </row>
    <row r="55989" spans="1:1">
      <c r="A55989">
        <f>Sheet1!A55989/1.07</f>
        <v>0.83456691588785037</v>
      </c>
    </row>
    <row r="55990" spans="1:1">
      <c r="A55990">
        <f>Sheet1!A55990/1.07</f>
        <v>0.83453794392523351</v>
      </c>
    </row>
    <row r="55991" spans="1:1">
      <c r="A55991">
        <f>Sheet1!A55991/1.07</f>
        <v>0.83453672897196252</v>
      </c>
    </row>
    <row r="55992" spans="1:1">
      <c r="A55992">
        <f>Sheet1!A55992/1.07</f>
        <v>0.83453165420560749</v>
      </c>
    </row>
    <row r="55993" spans="1:1">
      <c r="A55993">
        <f>Sheet1!A55993/1.07</f>
        <v>0.83452009345794387</v>
      </c>
    </row>
    <row r="55994" spans="1:1">
      <c r="A55994">
        <f>Sheet1!A55994/1.07</f>
        <v>0.83451799999999998</v>
      </c>
    </row>
    <row r="55995" spans="1:1">
      <c r="A55995">
        <f>Sheet1!A55995/1.07</f>
        <v>0.83451467289719616</v>
      </c>
    </row>
    <row r="55996" spans="1:1">
      <c r="A55996">
        <f>Sheet1!A55996/1.07</f>
        <v>0.83451168224299055</v>
      </c>
    </row>
    <row r="55997" spans="1:1">
      <c r="A55997">
        <f>Sheet1!A55997/1.07</f>
        <v>0.83450887850467281</v>
      </c>
    </row>
    <row r="55998" spans="1:1">
      <c r="A55998">
        <f>Sheet1!A55998/1.07</f>
        <v>0.83450327102803734</v>
      </c>
    </row>
    <row r="55999" spans="1:1">
      <c r="A55999">
        <f>Sheet1!A55999/1.07</f>
        <v>0.83449672897196259</v>
      </c>
    </row>
    <row r="56000" spans="1:1">
      <c r="A56000">
        <f>Sheet1!A56000/1.07</f>
        <v>0.83449221495327097</v>
      </c>
    </row>
    <row r="56001" spans="1:1">
      <c r="A56001">
        <f>Sheet1!A56001/1.07</f>
        <v>0.83449059813084103</v>
      </c>
    </row>
    <row r="56002" spans="1:1">
      <c r="A56002">
        <f>Sheet1!A56002/1.07</f>
        <v>0.83447772897196248</v>
      </c>
    </row>
    <row r="56003" spans="1:1">
      <c r="A56003">
        <f>Sheet1!A56003/1.07</f>
        <v>0.83447542056074764</v>
      </c>
    </row>
    <row r="56004" spans="1:1">
      <c r="A56004">
        <f>Sheet1!A56004/1.07</f>
        <v>0.83447289719626161</v>
      </c>
    </row>
    <row r="56005" spans="1:1">
      <c r="A56005">
        <f>Sheet1!A56005/1.07</f>
        <v>0.83446775700934572</v>
      </c>
    </row>
    <row r="56006" spans="1:1">
      <c r="A56006">
        <f>Sheet1!A56006/1.07</f>
        <v>0.83445499999999995</v>
      </c>
    </row>
    <row r="56007" spans="1:1">
      <c r="A56007">
        <f>Sheet1!A56007/1.07</f>
        <v>0.83442809345794389</v>
      </c>
    </row>
    <row r="56008" spans="1:1">
      <c r="A56008">
        <f>Sheet1!A56008/1.07</f>
        <v>0.83441532710280364</v>
      </c>
    </row>
    <row r="56009" spans="1:1">
      <c r="A56009">
        <f>Sheet1!A56009/1.07</f>
        <v>0.83441056074766351</v>
      </c>
    </row>
    <row r="56010" spans="1:1">
      <c r="A56010">
        <f>Sheet1!A56010/1.07</f>
        <v>0.83440327102803735</v>
      </c>
    </row>
    <row r="56011" spans="1:1">
      <c r="A56011">
        <f>Sheet1!A56011/1.07</f>
        <v>0.83438205607476634</v>
      </c>
    </row>
    <row r="56012" spans="1:1">
      <c r="A56012">
        <f>Sheet1!A56012/1.07</f>
        <v>0.83437906542056062</v>
      </c>
    </row>
    <row r="56013" spans="1:1">
      <c r="A56013">
        <f>Sheet1!A56013/1.07</f>
        <v>0.83437734579439249</v>
      </c>
    </row>
    <row r="56014" spans="1:1">
      <c r="A56014">
        <f>Sheet1!A56014/1.07</f>
        <v>0.83437177570093446</v>
      </c>
    </row>
    <row r="56015" spans="1:1">
      <c r="A56015">
        <f>Sheet1!A56015/1.07</f>
        <v>0.83436548598130833</v>
      </c>
    </row>
    <row r="56016" spans="1:1">
      <c r="A56016">
        <f>Sheet1!A56016/1.07</f>
        <v>0.83436130841121492</v>
      </c>
    </row>
    <row r="56017" spans="1:1">
      <c r="A56017">
        <f>Sheet1!A56017/1.07</f>
        <v>0.83436074766355128</v>
      </c>
    </row>
    <row r="56018" spans="1:1">
      <c r="A56018">
        <f>Sheet1!A56018/1.07</f>
        <v>0.83435672897196256</v>
      </c>
    </row>
    <row r="56019" spans="1:1">
      <c r="A56019">
        <f>Sheet1!A56019/1.07</f>
        <v>0.83435626168224297</v>
      </c>
    </row>
    <row r="56020" spans="1:1">
      <c r="A56020">
        <f>Sheet1!A56020/1.07</f>
        <v>0.83435143925233635</v>
      </c>
    </row>
    <row r="56021" spans="1:1">
      <c r="A56021">
        <f>Sheet1!A56021/1.07</f>
        <v>0.83435074766355133</v>
      </c>
    </row>
    <row r="56022" spans="1:1">
      <c r="A56022">
        <f>Sheet1!A56022/1.07</f>
        <v>0.83434392523364476</v>
      </c>
    </row>
    <row r="56023" spans="1:1">
      <c r="A56023">
        <f>Sheet1!A56023/1.07</f>
        <v>0.83434342056074762</v>
      </c>
    </row>
    <row r="56024" spans="1:1">
      <c r="A56024">
        <f>Sheet1!A56024/1.07</f>
        <v>0.83433635514018689</v>
      </c>
    </row>
    <row r="56025" spans="1:1">
      <c r="A56025">
        <f>Sheet1!A56025/1.07</f>
        <v>0.83433545794392516</v>
      </c>
    </row>
    <row r="56026" spans="1:1">
      <c r="A56026">
        <f>Sheet1!A56026/1.07</f>
        <v>0.8343307757009345</v>
      </c>
    </row>
    <row r="56027" spans="1:1">
      <c r="A56027">
        <f>Sheet1!A56027/1.07</f>
        <v>0.83432813084112145</v>
      </c>
    </row>
    <row r="56028" spans="1:1">
      <c r="A56028">
        <f>Sheet1!A56028/1.07</f>
        <v>0.83431601869158878</v>
      </c>
    </row>
    <row r="56029" spans="1:1">
      <c r="A56029">
        <f>Sheet1!A56029/1.07</f>
        <v>0.83431336448598126</v>
      </c>
    </row>
    <row r="56030" spans="1:1">
      <c r="A56030">
        <f>Sheet1!A56030/1.07</f>
        <v>0.83429925233644864</v>
      </c>
    </row>
    <row r="56031" spans="1:1">
      <c r="A56031">
        <f>Sheet1!A56031/1.07</f>
        <v>0.83429018691588785</v>
      </c>
    </row>
    <row r="56032" spans="1:1">
      <c r="A56032">
        <f>Sheet1!A56032/1.07</f>
        <v>0.83429018691588785</v>
      </c>
    </row>
    <row r="56033" spans="1:1">
      <c r="A56033">
        <f>Sheet1!A56033/1.07</f>
        <v>0.83428994392523359</v>
      </c>
    </row>
    <row r="56034" spans="1:1">
      <c r="A56034">
        <f>Sheet1!A56034/1.07</f>
        <v>0.83427018691588783</v>
      </c>
    </row>
    <row r="56035" spans="1:1">
      <c r="A56035">
        <f>Sheet1!A56035/1.07</f>
        <v>0.83426598130841123</v>
      </c>
    </row>
    <row r="56036" spans="1:1">
      <c r="A56036">
        <f>Sheet1!A56036/1.07</f>
        <v>0.83424607476635515</v>
      </c>
    </row>
    <row r="56037" spans="1:1">
      <c r="A56037">
        <f>Sheet1!A56037/1.07</f>
        <v>0.83423523364485974</v>
      </c>
    </row>
    <row r="56038" spans="1:1">
      <c r="A56038">
        <f>Sheet1!A56038/1.07</f>
        <v>0.83423396261682237</v>
      </c>
    </row>
    <row r="56039" spans="1:1">
      <c r="A56039">
        <f>Sheet1!A56039/1.07</f>
        <v>0.83423149532710272</v>
      </c>
    </row>
    <row r="56040" spans="1:1">
      <c r="A56040">
        <f>Sheet1!A56040/1.07</f>
        <v>0.83422939252336448</v>
      </c>
    </row>
    <row r="56041" spans="1:1">
      <c r="A56041">
        <f>Sheet1!A56041/1.07</f>
        <v>0.83422638317757003</v>
      </c>
    </row>
    <row r="56042" spans="1:1">
      <c r="A56042">
        <f>Sheet1!A56042/1.07</f>
        <v>0.8342030841121495</v>
      </c>
    </row>
    <row r="56043" spans="1:1">
      <c r="A56043">
        <f>Sheet1!A56043/1.07</f>
        <v>0.83419457943925235</v>
      </c>
    </row>
    <row r="56044" spans="1:1">
      <c r="A56044">
        <f>Sheet1!A56044/1.07</f>
        <v>0.83418611214953275</v>
      </c>
    </row>
    <row r="56045" spans="1:1">
      <c r="A56045">
        <f>Sheet1!A56045/1.07</f>
        <v>0.83417273831775696</v>
      </c>
    </row>
    <row r="56046" spans="1:1">
      <c r="A56046">
        <f>Sheet1!A56046/1.07</f>
        <v>0.83415897196261679</v>
      </c>
    </row>
    <row r="56047" spans="1:1">
      <c r="A56047">
        <f>Sheet1!A56047/1.07</f>
        <v>0.83415435514018677</v>
      </c>
    </row>
    <row r="56048" spans="1:1">
      <c r="A56048">
        <f>Sheet1!A56048/1.07</f>
        <v>0.83415093457943923</v>
      </c>
    </row>
    <row r="56049" spans="1:1">
      <c r="A56049">
        <f>Sheet1!A56049/1.07</f>
        <v>0.83413439252336441</v>
      </c>
    </row>
    <row r="56050" spans="1:1">
      <c r="A56050">
        <f>Sheet1!A56050/1.07</f>
        <v>0.83412093457943925</v>
      </c>
    </row>
    <row r="56051" spans="1:1">
      <c r="A56051">
        <f>Sheet1!A56051/1.07</f>
        <v>0.83410099065420562</v>
      </c>
    </row>
    <row r="56052" spans="1:1">
      <c r="A56052">
        <f>Sheet1!A56052/1.07</f>
        <v>0.83409579439252324</v>
      </c>
    </row>
    <row r="56053" spans="1:1">
      <c r="A56053">
        <f>Sheet1!A56053/1.07</f>
        <v>0.83408336448598119</v>
      </c>
    </row>
    <row r="56054" spans="1:1">
      <c r="A56054">
        <f>Sheet1!A56054/1.07</f>
        <v>0.83408037383177569</v>
      </c>
    </row>
    <row r="56055" spans="1:1">
      <c r="A56055">
        <f>Sheet1!A56055/1.07</f>
        <v>0.83407826168224286</v>
      </c>
    </row>
    <row r="56056" spans="1:1">
      <c r="A56056">
        <f>Sheet1!A56056/1.07</f>
        <v>0.83407700934579432</v>
      </c>
    </row>
    <row r="56057" spans="1:1">
      <c r="A56057">
        <f>Sheet1!A56057/1.07</f>
        <v>0.83406971962616816</v>
      </c>
    </row>
    <row r="56058" spans="1:1">
      <c r="A56058">
        <f>Sheet1!A56058/1.07</f>
        <v>0.83406626168224296</v>
      </c>
    </row>
    <row r="56059" spans="1:1">
      <c r="A56059">
        <f>Sheet1!A56059/1.07</f>
        <v>0.83406177570093454</v>
      </c>
    </row>
    <row r="56060" spans="1:1">
      <c r="A56060">
        <f>Sheet1!A56060/1.07</f>
        <v>0.83405962616822427</v>
      </c>
    </row>
    <row r="56061" spans="1:1">
      <c r="A56061">
        <f>Sheet1!A56061/1.07</f>
        <v>0.83405648598130833</v>
      </c>
    </row>
    <row r="56062" spans="1:1">
      <c r="A56062">
        <f>Sheet1!A56062/1.07</f>
        <v>0.83405448598130838</v>
      </c>
    </row>
    <row r="56063" spans="1:1">
      <c r="A56063">
        <f>Sheet1!A56063/1.07</f>
        <v>0.83405271028037375</v>
      </c>
    </row>
    <row r="56064" spans="1:1">
      <c r="A56064">
        <f>Sheet1!A56064/1.07</f>
        <v>0.83404971962616825</v>
      </c>
    </row>
    <row r="56065" spans="1:1">
      <c r="A56065">
        <f>Sheet1!A56065/1.07</f>
        <v>0.83404873831775694</v>
      </c>
    </row>
    <row r="56066" spans="1:1">
      <c r="A56066">
        <f>Sheet1!A56066/1.07</f>
        <v>0.83404327102803733</v>
      </c>
    </row>
    <row r="56067" spans="1:1">
      <c r="A56067">
        <f>Sheet1!A56067/1.07</f>
        <v>0.83403869158878507</v>
      </c>
    </row>
    <row r="56068" spans="1:1">
      <c r="A56068">
        <f>Sheet1!A56068/1.07</f>
        <v>0.8340276635514019</v>
      </c>
    </row>
    <row r="56069" spans="1:1">
      <c r="A56069">
        <f>Sheet1!A56069/1.07</f>
        <v>0.83402747663551402</v>
      </c>
    </row>
    <row r="56070" spans="1:1">
      <c r="A56070">
        <f>Sheet1!A56070/1.07</f>
        <v>0.83402267289719612</v>
      </c>
    </row>
    <row r="56071" spans="1:1">
      <c r="A56071">
        <f>Sheet1!A56071/1.07</f>
        <v>0.83401208411214944</v>
      </c>
    </row>
    <row r="56072" spans="1:1">
      <c r="A56072">
        <f>Sheet1!A56072/1.07</f>
        <v>0.83400902803738308</v>
      </c>
    </row>
    <row r="56073" spans="1:1">
      <c r="A56073">
        <f>Sheet1!A56073/1.07</f>
        <v>0.83400841121495317</v>
      </c>
    </row>
    <row r="56074" spans="1:1">
      <c r="A56074">
        <f>Sheet1!A56074/1.07</f>
        <v>0.83399554205607473</v>
      </c>
    </row>
    <row r="56075" spans="1:1">
      <c r="A56075">
        <f>Sheet1!A56075/1.07</f>
        <v>0.83398102803738305</v>
      </c>
    </row>
    <row r="56076" spans="1:1">
      <c r="A56076">
        <f>Sheet1!A56076/1.07</f>
        <v>0.83396974766355125</v>
      </c>
    </row>
    <row r="56077" spans="1:1">
      <c r="A56077">
        <f>Sheet1!A56077/1.07</f>
        <v>0.8339683177570093</v>
      </c>
    </row>
    <row r="56078" spans="1:1">
      <c r="A56078">
        <f>Sheet1!A56078/1.07</f>
        <v>0.83395915887850458</v>
      </c>
    </row>
    <row r="56079" spans="1:1">
      <c r="A56079">
        <f>Sheet1!A56079/1.07</f>
        <v>0.83393098130841115</v>
      </c>
    </row>
    <row r="56080" spans="1:1">
      <c r="A56080">
        <f>Sheet1!A56080/1.07</f>
        <v>0.83392663551401858</v>
      </c>
    </row>
    <row r="56081" spans="1:1">
      <c r="A56081">
        <f>Sheet1!A56081/1.07</f>
        <v>0.83392654205607475</v>
      </c>
    </row>
    <row r="56082" spans="1:1">
      <c r="A56082">
        <f>Sheet1!A56082/1.07</f>
        <v>0.83391872897196251</v>
      </c>
    </row>
    <row r="56083" spans="1:1">
      <c r="A56083">
        <f>Sheet1!A56083/1.07</f>
        <v>0.83391621495327095</v>
      </c>
    </row>
    <row r="56084" spans="1:1">
      <c r="A56084">
        <f>Sheet1!A56084/1.07</f>
        <v>0.83391415887850462</v>
      </c>
    </row>
    <row r="56085" spans="1:1">
      <c r="A56085">
        <f>Sheet1!A56085/1.07</f>
        <v>0.83387677570093455</v>
      </c>
    </row>
    <row r="56086" spans="1:1">
      <c r="A56086">
        <f>Sheet1!A56086/1.07</f>
        <v>0.83386242990654202</v>
      </c>
    </row>
    <row r="56087" spans="1:1">
      <c r="A56087">
        <f>Sheet1!A56087/1.07</f>
        <v>0.83386090654205602</v>
      </c>
    </row>
    <row r="56088" spans="1:1">
      <c r="A56088">
        <f>Sheet1!A56088/1.07</f>
        <v>0.83384682242990649</v>
      </c>
    </row>
    <row r="56089" spans="1:1">
      <c r="A56089">
        <f>Sheet1!A56089/1.07</f>
        <v>0.83382329906542052</v>
      </c>
    </row>
    <row r="56090" spans="1:1">
      <c r="A56090">
        <f>Sheet1!A56090/1.07</f>
        <v>0.83382149532710281</v>
      </c>
    </row>
    <row r="56091" spans="1:1">
      <c r="A56091">
        <f>Sheet1!A56091/1.07</f>
        <v>0.8338185046728972</v>
      </c>
    </row>
    <row r="56092" spans="1:1">
      <c r="A56092">
        <f>Sheet1!A56092/1.07</f>
        <v>0.83381747663551398</v>
      </c>
    </row>
    <row r="56093" spans="1:1">
      <c r="A56093">
        <f>Sheet1!A56093/1.07</f>
        <v>0.83380675700934581</v>
      </c>
    </row>
    <row r="56094" spans="1:1">
      <c r="A56094">
        <f>Sheet1!A56094/1.07</f>
        <v>0.83379102803738314</v>
      </c>
    </row>
    <row r="56095" spans="1:1">
      <c r="A56095">
        <f>Sheet1!A56095/1.07</f>
        <v>0.83377523364485973</v>
      </c>
    </row>
    <row r="56096" spans="1:1">
      <c r="A56096">
        <f>Sheet1!A56096/1.07</f>
        <v>0.83377444859813077</v>
      </c>
    </row>
    <row r="56097" spans="1:1">
      <c r="A56097">
        <f>Sheet1!A56097/1.07</f>
        <v>0.8337648130841121</v>
      </c>
    </row>
    <row r="56098" spans="1:1">
      <c r="A56098">
        <f>Sheet1!A56098/1.07</f>
        <v>0.83376028037383165</v>
      </c>
    </row>
    <row r="56099" spans="1:1">
      <c r="A56099">
        <f>Sheet1!A56099/1.07</f>
        <v>0.8337602429906541</v>
      </c>
    </row>
    <row r="56100" spans="1:1">
      <c r="A56100">
        <f>Sheet1!A56100/1.07</f>
        <v>0.83375032710280361</v>
      </c>
    </row>
    <row r="56101" spans="1:1">
      <c r="A56101">
        <f>Sheet1!A56101/1.07</f>
        <v>0.83374962616822423</v>
      </c>
    </row>
    <row r="56102" spans="1:1">
      <c r="A56102">
        <f>Sheet1!A56102/1.07</f>
        <v>0.83374616822429903</v>
      </c>
    </row>
    <row r="56103" spans="1:1">
      <c r="A56103">
        <f>Sheet1!A56103/1.07</f>
        <v>0.83373707476635506</v>
      </c>
    </row>
    <row r="56104" spans="1:1">
      <c r="A56104">
        <f>Sheet1!A56104/1.07</f>
        <v>0.83373495327102798</v>
      </c>
    </row>
    <row r="56105" spans="1:1">
      <c r="A56105">
        <f>Sheet1!A56105/1.07</f>
        <v>0.83373457943925233</v>
      </c>
    </row>
    <row r="56106" spans="1:1">
      <c r="A56106">
        <f>Sheet1!A56106/1.07</f>
        <v>0.83372355140186916</v>
      </c>
    </row>
    <row r="56107" spans="1:1">
      <c r="A56107">
        <f>Sheet1!A56107/1.07</f>
        <v>0.8337228691588785</v>
      </c>
    </row>
    <row r="56108" spans="1:1">
      <c r="A56108">
        <f>Sheet1!A56108/1.07</f>
        <v>0.83371183177570096</v>
      </c>
    </row>
    <row r="56109" spans="1:1">
      <c r="A56109">
        <f>Sheet1!A56109/1.07</f>
        <v>0.83369327102803725</v>
      </c>
    </row>
    <row r="56110" spans="1:1">
      <c r="A56110">
        <f>Sheet1!A56110/1.07</f>
        <v>0.83367943925233634</v>
      </c>
    </row>
    <row r="56111" spans="1:1">
      <c r="A56111">
        <f>Sheet1!A56111/1.07</f>
        <v>0.83367267289719627</v>
      </c>
    </row>
    <row r="56112" spans="1:1">
      <c r="A56112">
        <f>Sheet1!A56112/1.07</f>
        <v>0.83365974766355133</v>
      </c>
    </row>
    <row r="56113" spans="1:1">
      <c r="A56113">
        <f>Sheet1!A56113/1.07</f>
        <v>0.83365573831775697</v>
      </c>
    </row>
    <row r="56114" spans="1:1">
      <c r="A56114">
        <f>Sheet1!A56114/1.07</f>
        <v>0.83365280373831774</v>
      </c>
    </row>
    <row r="56115" spans="1:1">
      <c r="A56115">
        <f>Sheet1!A56115/1.07</f>
        <v>0.83364242990654203</v>
      </c>
    </row>
    <row r="56116" spans="1:1">
      <c r="A56116">
        <f>Sheet1!A56116/1.07</f>
        <v>0.83363836448598116</v>
      </c>
    </row>
    <row r="56117" spans="1:1">
      <c r="A56117">
        <f>Sheet1!A56117/1.07</f>
        <v>0.83357719626168225</v>
      </c>
    </row>
    <row r="56118" spans="1:1">
      <c r="A56118">
        <f>Sheet1!A56118/1.07</f>
        <v>0.83357355140186906</v>
      </c>
    </row>
    <row r="56119" spans="1:1">
      <c r="A56119">
        <f>Sheet1!A56119/1.07</f>
        <v>0.83357355140186906</v>
      </c>
    </row>
    <row r="56120" spans="1:1">
      <c r="A56120">
        <f>Sheet1!A56120/1.07</f>
        <v>0.83356800934579445</v>
      </c>
    </row>
    <row r="56121" spans="1:1">
      <c r="A56121">
        <f>Sheet1!A56121/1.07</f>
        <v>0.83355700934579435</v>
      </c>
    </row>
    <row r="56122" spans="1:1">
      <c r="A56122">
        <f>Sheet1!A56122/1.07</f>
        <v>0.8335426168224298</v>
      </c>
    </row>
    <row r="56123" spans="1:1">
      <c r="A56123">
        <f>Sheet1!A56123/1.07</f>
        <v>0.83353547663551397</v>
      </c>
    </row>
    <row r="56124" spans="1:1">
      <c r="A56124">
        <f>Sheet1!A56124/1.07</f>
        <v>0.83352009345794387</v>
      </c>
    </row>
    <row r="56125" spans="1:1">
      <c r="A56125">
        <f>Sheet1!A56125/1.07</f>
        <v>0.83351915887850458</v>
      </c>
    </row>
    <row r="56126" spans="1:1">
      <c r="A56126">
        <f>Sheet1!A56126/1.07</f>
        <v>0.83351491588785043</v>
      </c>
    </row>
    <row r="56127" spans="1:1">
      <c r="A56127">
        <f>Sheet1!A56127/1.07</f>
        <v>0.8335121869158878</v>
      </c>
    </row>
    <row r="56128" spans="1:1">
      <c r="A56128">
        <f>Sheet1!A56128/1.07</f>
        <v>0.83350032710280364</v>
      </c>
    </row>
    <row r="56129" spans="1:1">
      <c r="A56129">
        <f>Sheet1!A56129/1.07</f>
        <v>0.83349397196261676</v>
      </c>
    </row>
    <row r="56130" spans="1:1">
      <c r="A56130">
        <f>Sheet1!A56130/1.07</f>
        <v>0.83348859813084109</v>
      </c>
    </row>
    <row r="56131" spans="1:1">
      <c r="A56131">
        <f>Sheet1!A56131/1.07</f>
        <v>0.83346542056074768</v>
      </c>
    </row>
    <row r="56132" spans="1:1">
      <c r="A56132">
        <f>Sheet1!A56132/1.07</f>
        <v>0.83346528037383172</v>
      </c>
    </row>
    <row r="56133" spans="1:1">
      <c r="A56133">
        <f>Sheet1!A56133/1.07</f>
        <v>0.83344149532710277</v>
      </c>
    </row>
    <row r="56134" spans="1:1">
      <c r="A56134">
        <f>Sheet1!A56134/1.07</f>
        <v>0.83344004672897187</v>
      </c>
    </row>
    <row r="56135" spans="1:1">
      <c r="A56135">
        <f>Sheet1!A56135/1.07</f>
        <v>0.83342897196261678</v>
      </c>
    </row>
    <row r="56136" spans="1:1">
      <c r="A56136">
        <f>Sheet1!A56136/1.07</f>
        <v>0.83342723364485982</v>
      </c>
    </row>
    <row r="56137" spans="1:1">
      <c r="A56137">
        <f>Sheet1!A56137/1.07</f>
        <v>0.83341186915887844</v>
      </c>
    </row>
    <row r="56138" spans="1:1">
      <c r="A56138">
        <f>Sheet1!A56138/1.07</f>
        <v>0.83340585046728966</v>
      </c>
    </row>
    <row r="56139" spans="1:1">
      <c r="A56139">
        <f>Sheet1!A56139/1.07</f>
        <v>0.83339815887850466</v>
      </c>
    </row>
    <row r="56140" spans="1:1">
      <c r="A56140">
        <f>Sheet1!A56140/1.07</f>
        <v>0.83339598130841108</v>
      </c>
    </row>
    <row r="56141" spans="1:1">
      <c r="A56141">
        <f>Sheet1!A56141/1.07</f>
        <v>0.83339498130841116</v>
      </c>
    </row>
    <row r="56142" spans="1:1">
      <c r="A56142">
        <f>Sheet1!A56142/1.07</f>
        <v>0.83338835514018694</v>
      </c>
    </row>
    <row r="56143" spans="1:1">
      <c r="A56143">
        <f>Sheet1!A56143/1.07</f>
        <v>0.83338445794392513</v>
      </c>
    </row>
    <row r="56144" spans="1:1">
      <c r="A56144">
        <f>Sheet1!A56144/1.07</f>
        <v>0.8333757663551401</v>
      </c>
    </row>
    <row r="56145" spans="1:1">
      <c r="A56145">
        <f>Sheet1!A56145/1.07</f>
        <v>0.83336355140186913</v>
      </c>
    </row>
    <row r="56146" spans="1:1">
      <c r="A56146">
        <f>Sheet1!A56146/1.07</f>
        <v>0.83334018691588774</v>
      </c>
    </row>
    <row r="56147" spans="1:1">
      <c r="A56147">
        <f>Sheet1!A56147/1.07</f>
        <v>0.83331899999999992</v>
      </c>
    </row>
    <row r="56148" spans="1:1">
      <c r="A56148">
        <f>Sheet1!A56148/1.07</f>
        <v>0.83331196261682239</v>
      </c>
    </row>
    <row r="56149" spans="1:1">
      <c r="A56149">
        <f>Sheet1!A56149/1.07</f>
        <v>0.83330257009345787</v>
      </c>
    </row>
    <row r="56150" spans="1:1">
      <c r="A56150">
        <f>Sheet1!A56150/1.07</f>
        <v>0.83330196261682232</v>
      </c>
    </row>
    <row r="56151" spans="1:1">
      <c r="A56151">
        <f>Sheet1!A56151/1.07</f>
        <v>0.83330117757009337</v>
      </c>
    </row>
    <row r="56152" spans="1:1">
      <c r="A56152">
        <f>Sheet1!A56152/1.07</f>
        <v>0.83328383177570087</v>
      </c>
    </row>
    <row r="56153" spans="1:1">
      <c r="A56153">
        <f>Sheet1!A56153/1.07</f>
        <v>0.83327112149532701</v>
      </c>
    </row>
    <row r="56154" spans="1:1">
      <c r="A56154">
        <f>Sheet1!A56154/1.07</f>
        <v>0.83326785046728968</v>
      </c>
    </row>
    <row r="56155" spans="1:1">
      <c r="A56155">
        <f>Sheet1!A56155/1.07</f>
        <v>0.83326644859813082</v>
      </c>
    </row>
    <row r="56156" spans="1:1">
      <c r="A56156">
        <f>Sheet1!A56156/1.07</f>
        <v>0.83325074766355145</v>
      </c>
    </row>
    <row r="56157" spans="1:1">
      <c r="A56157">
        <f>Sheet1!A56157/1.07</f>
        <v>0.83324271028037378</v>
      </c>
    </row>
    <row r="56158" spans="1:1">
      <c r="A56158">
        <f>Sheet1!A56158/1.07</f>
        <v>0.83323728971962607</v>
      </c>
    </row>
    <row r="56159" spans="1:1">
      <c r="A56159">
        <f>Sheet1!A56159/1.07</f>
        <v>0.83323626168224296</v>
      </c>
    </row>
    <row r="56160" spans="1:1">
      <c r="A56160">
        <f>Sheet1!A56160/1.07</f>
        <v>0.83323457943925239</v>
      </c>
    </row>
    <row r="56161" spans="1:1">
      <c r="A56161">
        <f>Sheet1!A56161/1.07</f>
        <v>0.83321539252336452</v>
      </c>
    </row>
    <row r="56162" spans="1:1">
      <c r="A56162">
        <f>Sheet1!A56162/1.07</f>
        <v>0.83321289719626168</v>
      </c>
    </row>
    <row r="56163" spans="1:1">
      <c r="A56163">
        <f>Sheet1!A56163/1.07</f>
        <v>0.83320934579439254</v>
      </c>
    </row>
    <row r="56164" spans="1:1">
      <c r="A56164">
        <f>Sheet1!A56164/1.07</f>
        <v>0.83320436448598123</v>
      </c>
    </row>
    <row r="56165" spans="1:1">
      <c r="A56165">
        <f>Sheet1!A56165/1.07</f>
        <v>0.83320214953271021</v>
      </c>
    </row>
    <row r="56166" spans="1:1">
      <c r="A56166">
        <f>Sheet1!A56166/1.07</f>
        <v>0.8331975046728971</v>
      </c>
    </row>
    <row r="56167" spans="1:1">
      <c r="A56167">
        <f>Sheet1!A56167/1.07</f>
        <v>0.83317887850467287</v>
      </c>
    </row>
    <row r="56168" spans="1:1">
      <c r="A56168">
        <f>Sheet1!A56168/1.07</f>
        <v>0.83316981308411209</v>
      </c>
    </row>
    <row r="56169" spans="1:1">
      <c r="A56169">
        <f>Sheet1!A56169/1.07</f>
        <v>0.83315612149532703</v>
      </c>
    </row>
    <row r="56170" spans="1:1">
      <c r="A56170">
        <f>Sheet1!A56170/1.07</f>
        <v>0.83314233644859814</v>
      </c>
    </row>
    <row r="56171" spans="1:1">
      <c r="A56171">
        <f>Sheet1!A56171/1.07</f>
        <v>0.83314124299065417</v>
      </c>
    </row>
    <row r="56172" spans="1:1">
      <c r="A56172">
        <f>Sheet1!A56172/1.07</f>
        <v>0.83313570093457945</v>
      </c>
    </row>
    <row r="56173" spans="1:1">
      <c r="A56173">
        <f>Sheet1!A56173/1.07</f>
        <v>0.83312925233644852</v>
      </c>
    </row>
    <row r="56174" spans="1:1">
      <c r="A56174">
        <f>Sheet1!A56174/1.07</f>
        <v>0.83312742990654209</v>
      </c>
    </row>
    <row r="56175" spans="1:1">
      <c r="A56175">
        <f>Sheet1!A56175/1.07</f>
        <v>0.83311448598130833</v>
      </c>
    </row>
    <row r="56176" spans="1:1">
      <c r="A56176">
        <f>Sheet1!A56176/1.07</f>
        <v>0.83311088785046727</v>
      </c>
    </row>
    <row r="56177" spans="1:1">
      <c r="A56177">
        <f>Sheet1!A56177/1.07</f>
        <v>0.83310603738317746</v>
      </c>
    </row>
    <row r="56178" spans="1:1">
      <c r="A56178">
        <f>Sheet1!A56178/1.07</f>
        <v>0.83310247663551396</v>
      </c>
    </row>
    <row r="56179" spans="1:1">
      <c r="A56179">
        <f>Sheet1!A56179/1.07</f>
        <v>0.83310080373831774</v>
      </c>
    </row>
    <row r="56180" spans="1:1">
      <c r="A56180">
        <f>Sheet1!A56180/1.07</f>
        <v>0.83309663551401869</v>
      </c>
    </row>
    <row r="56181" spans="1:1">
      <c r="A56181">
        <f>Sheet1!A56181/1.07</f>
        <v>0.83307685046728963</v>
      </c>
    </row>
    <row r="56182" spans="1:1">
      <c r="A56182">
        <f>Sheet1!A56182/1.07</f>
        <v>0.83307367289719625</v>
      </c>
    </row>
    <row r="56183" spans="1:1">
      <c r="A56183">
        <f>Sheet1!A56183/1.07</f>
        <v>0.83306429906542057</v>
      </c>
    </row>
    <row r="56184" spans="1:1">
      <c r="A56184">
        <f>Sheet1!A56184/1.07</f>
        <v>0.83306275700934573</v>
      </c>
    </row>
    <row r="56185" spans="1:1">
      <c r="A56185">
        <f>Sheet1!A56185/1.07</f>
        <v>0.83306164485981304</v>
      </c>
    </row>
    <row r="56186" spans="1:1">
      <c r="A56186">
        <f>Sheet1!A56186/1.07</f>
        <v>0.83305312149532706</v>
      </c>
    </row>
    <row r="56187" spans="1:1">
      <c r="A56187">
        <f>Sheet1!A56187/1.07</f>
        <v>0.8330456542056075</v>
      </c>
    </row>
    <row r="56188" spans="1:1">
      <c r="A56188">
        <f>Sheet1!A56188/1.07</f>
        <v>0.83304532710280377</v>
      </c>
    </row>
    <row r="56189" spans="1:1">
      <c r="A56189">
        <f>Sheet1!A56189/1.07</f>
        <v>0.83303822429906527</v>
      </c>
    </row>
    <row r="56190" spans="1:1">
      <c r="A56190">
        <f>Sheet1!A56190/1.07</f>
        <v>0.83303158878504668</v>
      </c>
    </row>
    <row r="56191" spans="1:1">
      <c r="A56191">
        <f>Sheet1!A56191/1.07</f>
        <v>0.83302967289719621</v>
      </c>
    </row>
    <row r="56192" spans="1:1">
      <c r="A56192">
        <f>Sheet1!A56192/1.07</f>
        <v>0.83301420560747663</v>
      </c>
    </row>
    <row r="56193" spans="1:1">
      <c r="A56193">
        <f>Sheet1!A56193/1.07</f>
        <v>0.83301117757009335</v>
      </c>
    </row>
    <row r="56194" spans="1:1">
      <c r="A56194">
        <f>Sheet1!A56194/1.07</f>
        <v>0.83300828037383179</v>
      </c>
    </row>
    <row r="56195" spans="1:1">
      <c r="A56195">
        <f>Sheet1!A56195/1.07</f>
        <v>0.83300317757009346</v>
      </c>
    </row>
    <row r="56196" spans="1:1">
      <c r="A56196">
        <f>Sheet1!A56196/1.07</f>
        <v>0.83298757009345792</v>
      </c>
    </row>
    <row r="56197" spans="1:1">
      <c r="A56197">
        <f>Sheet1!A56197/1.07</f>
        <v>0.83297379439252339</v>
      </c>
    </row>
    <row r="56198" spans="1:1">
      <c r="A56198">
        <f>Sheet1!A56198/1.07</f>
        <v>0.8329729906542056</v>
      </c>
    </row>
    <row r="56199" spans="1:1">
      <c r="A56199">
        <f>Sheet1!A56199/1.07</f>
        <v>0.83296611214953264</v>
      </c>
    </row>
    <row r="56200" spans="1:1">
      <c r="A56200">
        <f>Sheet1!A56200/1.07</f>
        <v>0.83292542056074759</v>
      </c>
    </row>
    <row r="56201" spans="1:1">
      <c r="A56201">
        <f>Sheet1!A56201/1.07</f>
        <v>0.8329145233644859</v>
      </c>
    </row>
    <row r="56202" spans="1:1">
      <c r="A56202">
        <f>Sheet1!A56202/1.07</f>
        <v>0.8329095700934579</v>
      </c>
    </row>
    <row r="56203" spans="1:1">
      <c r="A56203">
        <f>Sheet1!A56203/1.07</f>
        <v>0.83289813084112152</v>
      </c>
    </row>
    <row r="56204" spans="1:1">
      <c r="A56204">
        <f>Sheet1!A56204/1.07</f>
        <v>0.83287191588785037</v>
      </c>
    </row>
    <row r="56205" spans="1:1">
      <c r="A56205">
        <f>Sheet1!A56205/1.07</f>
        <v>0.83286834579439251</v>
      </c>
    </row>
    <row r="56206" spans="1:1">
      <c r="A56206">
        <f>Sheet1!A56206/1.07</f>
        <v>0.83286672897196257</v>
      </c>
    </row>
    <row r="56207" spans="1:1">
      <c r="A56207">
        <f>Sheet1!A56207/1.07</f>
        <v>0.8328492990654206</v>
      </c>
    </row>
    <row r="56208" spans="1:1">
      <c r="A56208">
        <f>Sheet1!A56208/1.07</f>
        <v>0.83284572897196252</v>
      </c>
    </row>
    <row r="56209" spans="1:1">
      <c r="A56209">
        <f>Sheet1!A56209/1.07</f>
        <v>0.83284115887850463</v>
      </c>
    </row>
    <row r="56210" spans="1:1">
      <c r="A56210">
        <f>Sheet1!A56210/1.07</f>
        <v>0.83284071962616812</v>
      </c>
    </row>
    <row r="56211" spans="1:1">
      <c r="A56211">
        <f>Sheet1!A56211/1.07</f>
        <v>0.8328340186915888</v>
      </c>
    </row>
    <row r="56212" spans="1:1">
      <c r="A56212">
        <f>Sheet1!A56212/1.07</f>
        <v>0.83282261682242986</v>
      </c>
    </row>
    <row r="56213" spans="1:1">
      <c r="A56213">
        <f>Sheet1!A56213/1.07</f>
        <v>0.83281373831775696</v>
      </c>
    </row>
    <row r="56214" spans="1:1">
      <c r="A56214">
        <f>Sheet1!A56214/1.07</f>
        <v>0.8328091588785046</v>
      </c>
    </row>
    <row r="56215" spans="1:1">
      <c r="A56215">
        <f>Sheet1!A56215/1.07</f>
        <v>0.83279383177570088</v>
      </c>
    </row>
    <row r="56216" spans="1:1">
      <c r="A56216">
        <f>Sheet1!A56216/1.07</f>
        <v>0.83278943925233639</v>
      </c>
    </row>
    <row r="56217" spans="1:1">
      <c r="A56217">
        <f>Sheet1!A56217/1.07</f>
        <v>0.83278186915887842</v>
      </c>
    </row>
    <row r="56218" spans="1:1">
      <c r="A56218">
        <f>Sheet1!A56218/1.07</f>
        <v>0.83277042056074757</v>
      </c>
    </row>
    <row r="56219" spans="1:1">
      <c r="A56219">
        <f>Sheet1!A56219/1.07</f>
        <v>0.8327654579439252</v>
      </c>
    </row>
    <row r="56220" spans="1:1">
      <c r="A56220">
        <f>Sheet1!A56220/1.07</f>
        <v>0.83274887850467283</v>
      </c>
    </row>
    <row r="56221" spans="1:1">
      <c r="A56221">
        <f>Sheet1!A56221/1.07</f>
        <v>0.83274785046728961</v>
      </c>
    </row>
    <row r="56222" spans="1:1">
      <c r="A56222">
        <f>Sheet1!A56222/1.07</f>
        <v>0.83273911214953267</v>
      </c>
    </row>
    <row r="56223" spans="1:1">
      <c r="A56223">
        <f>Sheet1!A56223/1.07</f>
        <v>0.83272887850467281</v>
      </c>
    </row>
    <row r="56224" spans="1:1">
      <c r="A56224">
        <f>Sheet1!A56224/1.07</f>
        <v>0.83272117757009334</v>
      </c>
    </row>
    <row r="56225" spans="1:1">
      <c r="A56225">
        <f>Sheet1!A56225/1.07</f>
        <v>0.83271002803738314</v>
      </c>
    </row>
    <row r="56226" spans="1:1">
      <c r="A56226">
        <f>Sheet1!A56226/1.07</f>
        <v>0.83270485981308406</v>
      </c>
    </row>
    <row r="56227" spans="1:1">
      <c r="A56227">
        <f>Sheet1!A56227/1.07</f>
        <v>0.83269058878504665</v>
      </c>
    </row>
    <row r="56228" spans="1:1">
      <c r="A56228">
        <f>Sheet1!A56228/1.07</f>
        <v>0.8326893084112148</v>
      </c>
    </row>
    <row r="56229" spans="1:1">
      <c r="A56229">
        <f>Sheet1!A56229/1.07</f>
        <v>0.83267822429906535</v>
      </c>
    </row>
    <row r="56230" spans="1:1">
      <c r="A56230">
        <f>Sheet1!A56230/1.07</f>
        <v>0.83267289719626159</v>
      </c>
    </row>
    <row r="56231" spans="1:1">
      <c r="A56231">
        <f>Sheet1!A56231/1.07</f>
        <v>0.8326719626168223</v>
      </c>
    </row>
    <row r="56232" spans="1:1">
      <c r="A56232">
        <f>Sheet1!A56232/1.07</f>
        <v>0.83267074766355131</v>
      </c>
    </row>
    <row r="56233" spans="1:1">
      <c r="A56233">
        <f>Sheet1!A56233/1.07</f>
        <v>0.83266598130841118</v>
      </c>
    </row>
    <row r="56234" spans="1:1">
      <c r="A56234">
        <f>Sheet1!A56234/1.07</f>
        <v>0.83266186915887841</v>
      </c>
    </row>
    <row r="56235" spans="1:1">
      <c r="A56235">
        <f>Sheet1!A56235/1.07</f>
        <v>0.83264781308411207</v>
      </c>
    </row>
    <row r="56236" spans="1:1">
      <c r="A56236">
        <f>Sheet1!A56236/1.07</f>
        <v>0.83264364485981301</v>
      </c>
    </row>
    <row r="56237" spans="1:1">
      <c r="A56237">
        <f>Sheet1!A56237/1.07</f>
        <v>0.83262948598130837</v>
      </c>
    </row>
    <row r="56238" spans="1:1">
      <c r="A56238">
        <f>Sheet1!A56238/1.07</f>
        <v>0.83262785046728971</v>
      </c>
    </row>
    <row r="56239" spans="1:1">
      <c r="A56239">
        <f>Sheet1!A56239/1.07</f>
        <v>0.83261856074766349</v>
      </c>
    </row>
    <row r="56240" spans="1:1">
      <c r="A56240">
        <f>Sheet1!A56240/1.07</f>
        <v>0.83260906542056068</v>
      </c>
    </row>
    <row r="56241" spans="1:1">
      <c r="A56241">
        <f>Sheet1!A56241/1.07</f>
        <v>0.83260881308411216</v>
      </c>
    </row>
    <row r="56242" spans="1:1">
      <c r="A56242">
        <f>Sheet1!A56242/1.07</f>
        <v>0.8326054205607476</v>
      </c>
    </row>
    <row r="56243" spans="1:1">
      <c r="A56243">
        <f>Sheet1!A56243/1.07</f>
        <v>0.8326046728971962</v>
      </c>
    </row>
    <row r="56244" spans="1:1">
      <c r="A56244">
        <f>Sheet1!A56244/1.07</f>
        <v>0.83257695327102799</v>
      </c>
    </row>
    <row r="56245" spans="1:1">
      <c r="A56245">
        <f>Sheet1!A56245/1.07</f>
        <v>0.83257542056074763</v>
      </c>
    </row>
    <row r="56246" spans="1:1">
      <c r="A56246">
        <f>Sheet1!A56246/1.07</f>
        <v>0.83257457943925228</v>
      </c>
    </row>
    <row r="56247" spans="1:1">
      <c r="A56247">
        <f>Sheet1!A56247/1.07</f>
        <v>0.83256909345794383</v>
      </c>
    </row>
    <row r="56248" spans="1:1">
      <c r="A56248">
        <f>Sheet1!A56248/1.07</f>
        <v>0.83256754205607464</v>
      </c>
    </row>
    <row r="56249" spans="1:1">
      <c r="A56249">
        <f>Sheet1!A56249/1.07</f>
        <v>0.83256588785046715</v>
      </c>
    </row>
    <row r="56250" spans="1:1">
      <c r="A56250">
        <f>Sheet1!A56250/1.07</f>
        <v>0.83256411214953263</v>
      </c>
    </row>
    <row r="56251" spans="1:1">
      <c r="A56251">
        <f>Sheet1!A56251/1.07</f>
        <v>0.83255845794392513</v>
      </c>
    </row>
    <row r="56252" spans="1:1">
      <c r="A56252">
        <f>Sheet1!A56252/1.07</f>
        <v>0.8325529439252336</v>
      </c>
    </row>
    <row r="56253" spans="1:1">
      <c r="A56253">
        <f>Sheet1!A56253/1.07</f>
        <v>0.83254934579439244</v>
      </c>
    </row>
    <row r="56254" spans="1:1">
      <c r="A56254">
        <f>Sheet1!A56254/1.07</f>
        <v>0.83253719626168221</v>
      </c>
    </row>
    <row r="56255" spans="1:1">
      <c r="A56255">
        <f>Sheet1!A56255/1.07</f>
        <v>0.83253158878504663</v>
      </c>
    </row>
    <row r="56256" spans="1:1">
      <c r="A56256">
        <f>Sheet1!A56256/1.07</f>
        <v>0.83252859813084101</v>
      </c>
    </row>
    <row r="56257" spans="1:1">
      <c r="A56257">
        <f>Sheet1!A56257/1.07</f>
        <v>0.83250813084112141</v>
      </c>
    </row>
    <row r="56258" spans="1:1">
      <c r="A56258">
        <f>Sheet1!A56258/1.07</f>
        <v>0.83250271028037381</v>
      </c>
    </row>
    <row r="56259" spans="1:1">
      <c r="A56259">
        <f>Sheet1!A56259/1.07</f>
        <v>0.83248738317756998</v>
      </c>
    </row>
    <row r="56260" spans="1:1">
      <c r="A56260">
        <f>Sheet1!A56260/1.07</f>
        <v>0.83248700934579434</v>
      </c>
    </row>
    <row r="56261" spans="1:1">
      <c r="A56261">
        <f>Sheet1!A56261/1.07</f>
        <v>0.83248153271028025</v>
      </c>
    </row>
    <row r="56262" spans="1:1">
      <c r="A56262">
        <f>Sheet1!A56262/1.07</f>
        <v>0.83245822429906535</v>
      </c>
    </row>
    <row r="56263" spans="1:1">
      <c r="A56263">
        <f>Sheet1!A56263/1.07</f>
        <v>0.83245657009345786</v>
      </c>
    </row>
    <row r="56264" spans="1:1">
      <c r="A56264">
        <f>Sheet1!A56264/1.07</f>
        <v>0.83245490654205601</v>
      </c>
    </row>
    <row r="56265" spans="1:1">
      <c r="A56265">
        <f>Sheet1!A56265/1.07</f>
        <v>0.83243654205607465</v>
      </c>
    </row>
    <row r="56266" spans="1:1">
      <c r="A56266">
        <f>Sheet1!A56266/1.07</f>
        <v>0.83243205607476622</v>
      </c>
    </row>
    <row r="56267" spans="1:1">
      <c r="A56267">
        <f>Sheet1!A56267/1.07</f>
        <v>0.83242593457943925</v>
      </c>
    </row>
    <row r="56268" spans="1:1">
      <c r="A56268">
        <f>Sheet1!A56268/1.07</f>
        <v>0.83242181308411212</v>
      </c>
    </row>
    <row r="56269" spans="1:1">
      <c r="A56269">
        <f>Sheet1!A56269/1.07</f>
        <v>0.8324190280373831</v>
      </c>
    </row>
    <row r="56270" spans="1:1">
      <c r="A56270">
        <f>Sheet1!A56270/1.07</f>
        <v>0.83241747663551402</v>
      </c>
    </row>
    <row r="56271" spans="1:1">
      <c r="A56271">
        <f>Sheet1!A56271/1.07</f>
        <v>0.83238109345794387</v>
      </c>
    </row>
    <row r="56272" spans="1:1">
      <c r="A56272">
        <f>Sheet1!A56272/1.07</f>
        <v>0.83237479439252327</v>
      </c>
    </row>
    <row r="56273" spans="1:1">
      <c r="A56273">
        <f>Sheet1!A56273/1.07</f>
        <v>0.83237462616822433</v>
      </c>
    </row>
    <row r="56274" spans="1:1">
      <c r="A56274">
        <f>Sheet1!A56274/1.07</f>
        <v>0.8323730841121495</v>
      </c>
    </row>
    <row r="56275" spans="1:1">
      <c r="A56275">
        <f>Sheet1!A56275/1.07</f>
        <v>0.83237158878504669</v>
      </c>
    </row>
    <row r="56276" spans="1:1">
      <c r="A56276">
        <f>Sheet1!A56276/1.07</f>
        <v>0.83236420560747659</v>
      </c>
    </row>
    <row r="56277" spans="1:1">
      <c r="A56277">
        <f>Sheet1!A56277/1.07</f>
        <v>0.83236373831775701</v>
      </c>
    </row>
    <row r="56278" spans="1:1">
      <c r="A56278">
        <f>Sheet1!A56278/1.07</f>
        <v>0.83236220560747654</v>
      </c>
    </row>
    <row r="56279" spans="1:1">
      <c r="A56279">
        <f>Sheet1!A56279/1.07</f>
        <v>0.83235836448598122</v>
      </c>
    </row>
    <row r="56280" spans="1:1">
      <c r="A56280">
        <f>Sheet1!A56280/1.07</f>
        <v>0.83234794392523359</v>
      </c>
    </row>
    <row r="56281" spans="1:1">
      <c r="A56281">
        <f>Sheet1!A56281/1.07</f>
        <v>0.83233273831775689</v>
      </c>
    </row>
    <row r="56282" spans="1:1">
      <c r="A56282">
        <f>Sheet1!A56282/1.07</f>
        <v>0.83232719626168228</v>
      </c>
    </row>
    <row r="56283" spans="1:1">
      <c r="A56283">
        <f>Sheet1!A56283/1.07</f>
        <v>0.83231635514018687</v>
      </c>
    </row>
    <row r="56284" spans="1:1">
      <c r="A56284">
        <f>Sheet1!A56284/1.07</f>
        <v>0.8322944859813084</v>
      </c>
    </row>
    <row r="56285" spans="1:1">
      <c r="A56285">
        <f>Sheet1!A56285/1.07</f>
        <v>0.83228439252336439</v>
      </c>
    </row>
    <row r="56286" spans="1:1">
      <c r="A56286">
        <f>Sheet1!A56286/1.07</f>
        <v>0.83228439252336439</v>
      </c>
    </row>
    <row r="56287" spans="1:1">
      <c r="A56287">
        <f>Sheet1!A56287/1.07</f>
        <v>0.83226857009345789</v>
      </c>
    </row>
    <row r="56288" spans="1:1">
      <c r="A56288">
        <f>Sheet1!A56288/1.07</f>
        <v>0.83225803738317761</v>
      </c>
    </row>
    <row r="56289" spans="1:1">
      <c r="A56289">
        <f>Sheet1!A56289/1.07</f>
        <v>0.83224461682242989</v>
      </c>
    </row>
    <row r="56290" spans="1:1">
      <c r="A56290">
        <f>Sheet1!A56290/1.07</f>
        <v>0.83224289719626166</v>
      </c>
    </row>
    <row r="56291" spans="1:1">
      <c r="A56291">
        <f>Sheet1!A56291/1.07</f>
        <v>0.83224196261682237</v>
      </c>
    </row>
    <row r="56292" spans="1:1">
      <c r="A56292">
        <f>Sheet1!A56292/1.07</f>
        <v>0.83223056074766344</v>
      </c>
    </row>
    <row r="56293" spans="1:1">
      <c r="A56293">
        <f>Sheet1!A56293/1.07</f>
        <v>0.83222032710280369</v>
      </c>
    </row>
    <row r="56294" spans="1:1">
      <c r="A56294">
        <f>Sheet1!A56294/1.07</f>
        <v>0.83221598130841112</v>
      </c>
    </row>
    <row r="56295" spans="1:1">
      <c r="A56295">
        <f>Sheet1!A56295/1.07</f>
        <v>0.83220971962616819</v>
      </c>
    </row>
    <row r="56296" spans="1:1">
      <c r="A56296">
        <f>Sheet1!A56296/1.07</f>
        <v>0.83219757009345785</v>
      </c>
    </row>
    <row r="56297" spans="1:1">
      <c r="A56297">
        <f>Sheet1!A56297/1.07</f>
        <v>0.83219714953271018</v>
      </c>
    </row>
    <row r="56298" spans="1:1">
      <c r="A56298">
        <f>Sheet1!A56298/1.07</f>
        <v>0.83219121495327097</v>
      </c>
    </row>
    <row r="56299" spans="1:1">
      <c r="A56299">
        <f>Sheet1!A56299/1.07</f>
        <v>0.83218981308411211</v>
      </c>
    </row>
    <row r="56300" spans="1:1">
      <c r="A56300">
        <f>Sheet1!A56300/1.07</f>
        <v>0.83218242990654201</v>
      </c>
    </row>
    <row r="56301" spans="1:1">
      <c r="A56301">
        <f>Sheet1!A56301/1.07</f>
        <v>0.83216383177570086</v>
      </c>
    </row>
    <row r="56302" spans="1:1">
      <c r="A56302">
        <f>Sheet1!A56302/1.07</f>
        <v>0.83215949532710276</v>
      </c>
    </row>
    <row r="56303" spans="1:1">
      <c r="A56303">
        <f>Sheet1!A56303/1.07</f>
        <v>0.83215523364485977</v>
      </c>
    </row>
    <row r="56304" spans="1:1">
      <c r="A56304">
        <f>Sheet1!A56304/1.07</f>
        <v>0.83214747663551403</v>
      </c>
    </row>
    <row r="56305" spans="1:1">
      <c r="A56305">
        <f>Sheet1!A56305/1.07</f>
        <v>0.83213209345794392</v>
      </c>
    </row>
    <row r="56306" spans="1:1">
      <c r="A56306">
        <f>Sheet1!A56306/1.07</f>
        <v>0.83211672897196254</v>
      </c>
    </row>
    <row r="56307" spans="1:1">
      <c r="A56307">
        <f>Sheet1!A56307/1.07</f>
        <v>0.83211177570093453</v>
      </c>
    </row>
    <row r="56308" spans="1:1">
      <c r="A56308">
        <f>Sheet1!A56308/1.07</f>
        <v>0.8321015887850467</v>
      </c>
    </row>
    <row r="56309" spans="1:1">
      <c r="A56309">
        <f>Sheet1!A56309/1.07</f>
        <v>0.83209588785046718</v>
      </c>
    </row>
    <row r="56310" spans="1:1">
      <c r="A56310">
        <f>Sheet1!A56310/1.07</f>
        <v>0.83206766355140183</v>
      </c>
    </row>
    <row r="56311" spans="1:1">
      <c r="A56311">
        <f>Sheet1!A56311/1.07</f>
        <v>0.83205760747663549</v>
      </c>
    </row>
    <row r="56312" spans="1:1">
      <c r="A56312">
        <f>Sheet1!A56312/1.07</f>
        <v>0.83205716822429898</v>
      </c>
    </row>
    <row r="56313" spans="1:1">
      <c r="A56313">
        <f>Sheet1!A56313/1.07</f>
        <v>0.83205621495327098</v>
      </c>
    </row>
    <row r="56314" spans="1:1">
      <c r="A56314">
        <f>Sheet1!A56314/1.07</f>
        <v>0.83205532710280361</v>
      </c>
    </row>
    <row r="56315" spans="1:1">
      <c r="A56315">
        <f>Sheet1!A56315/1.07</f>
        <v>0.83205056074766348</v>
      </c>
    </row>
    <row r="56316" spans="1:1">
      <c r="A56316">
        <f>Sheet1!A56316/1.07</f>
        <v>0.8320469158878504</v>
      </c>
    </row>
    <row r="56317" spans="1:1">
      <c r="A56317">
        <f>Sheet1!A56317/1.07</f>
        <v>0.83203594392523361</v>
      </c>
    </row>
    <row r="56318" spans="1:1">
      <c r="A56318">
        <f>Sheet1!A56318/1.07</f>
        <v>0.83202301869158879</v>
      </c>
    </row>
    <row r="56319" spans="1:1">
      <c r="A56319">
        <f>Sheet1!A56319/1.07</f>
        <v>0.83201233644859807</v>
      </c>
    </row>
    <row r="56320" spans="1:1">
      <c r="A56320">
        <f>Sheet1!A56320/1.07</f>
        <v>0.83199733644859808</v>
      </c>
    </row>
    <row r="56321" spans="1:1">
      <c r="A56321">
        <f>Sheet1!A56321/1.07</f>
        <v>0.83199392523364479</v>
      </c>
    </row>
    <row r="56322" spans="1:1">
      <c r="A56322">
        <f>Sheet1!A56322/1.07</f>
        <v>0.83199388785046724</v>
      </c>
    </row>
    <row r="56323" spans="1:1">
      <c r="A56323">
        <f>Sheet1!A56323/1.07</f>
        <v>0.83195845794392509</v>
      </c>
    </row>
    <row r="56324" spans="1:1">
      <c r="A56324">
        <f>Sheet1!A56324/1.07</f>
        <v>0.8319528037383177</v>
      </c>
    </row>
    <row r="56325" spans="1:1">
      <c r="A56325">
        <f>Sheet1!A56325/1.07</f>
        <v>0.83194177570093453</v>
      </c>
    </row>
    <row r="56326" spans="1:1">
      <c r="A56326">
        <f>Sheet1!A56326/1.07</f>
        <v>0.83193990654205607</v>
      </c>
    </row>
    <row r="56327" spans="1:1">
      <c r="A56327">
        <f>Sheet1!A56327/1.07</f>
        <v>0.83190080373831776</v>
      </c>
    </row>
    <row r="56328" spans="1:1">
      <c r="A56328">
        <f>Sheet1!A56328/1.07</f>
        <v>0.83189616822429902</v>
      </c>
    </row>
    <row r="56329" spans="1:1">
      <c r="A56329">
        <f>Sheet1!A56329/1.07</f>
        <v>0.83189149532710271</v>
      </c>
    </row>
    <row r="56330" spans="1:1">
      <c r="A56330">
        <f>Sheet1!A56330/1.07</f>
        <v>0.83188080373831774</v>
      </c>
    </row>
    <row r="56331" spans="1:1">
      <c r="A56331">
        <f>Sheet1!A56331/1.07</f>
        <v>0.83187252336448592</v>
      </c>
    </row>
    <row r="56332" spans="1:1">
      <c r="A56332">
        <f>Sheet1!A56332/1.07</f>
        <v>0.83187140186915876</v>
      </c>
    </row>
    <row r="56333" spans="1:1">
      <c r="A56333">
        <f>Sheet1!A56333/1.07</f>
        <v>0.83185803738317754</v>
      </c>
    </row>
    <row r="56334" spans="1:1">
      <c r="A56334">
        <f>Sheet1!A56334/1.07</f>
        <v>0.8318569626168224</v>
      </c>
    </row>
    <row r="56335" spans="1:1">
      <c r="A56335">
        <f>Sheet1!A56335/1.07</f>
        <v>0.83185462616822425</v>
      </c>
    </row>
    <row r="56336" spans="1:1">
      <c r="A56336">
        <f>Sheet1!A56336/1.07</f>
        <v>0.83184442990654206</v>
      </c>
    </row>
    <row r="56337" spans="1:1">
      <c r="A56337">
        <f>Sheet1!A56337/1.07</f>
        <v>0.83179529906542049</v>
      </c>
    </row>
    <row r="56338" spans="1:1">
      <c r="A56338">
        <f>Sheet1!A56338/1.07</f>
        <v>0.83179078504672888</v>
      </c>
    </row>
    <row r="56339" spans="1:1">
      <c r="A56339">
        <f>Sheet1!A56339/1.07</f>
        <v>0.83178252336448588</v>
      </c>
    </row>
    <row r="56340" spans="1:1">
      <c r="A56340">
        <f>Sheet1!A56340/1.07</f>
        <v>0.83177296261682232</v>
      </c>
    </row>
    <row r="56341" spans="1:1">
      <c r="A56341">
        <f>Sheet1!A56341/1.07</f>
        <v>0.83176415887850463</v>
      </c>
    </row>
    <row r="56342" spans="1:1">
      <c r="A56342">
        <f>Sheet1!A56342/1.07</f>
        <v>0.83176233644859809</v>
      </c>
    </row>
    <row r="56343" spans="1:1">
      <c r="A56343">
        <f>Sheet1!A56343/1.07</f>
        <v>0.83174570093457945</v>
      </c>
    </row>
    <row r="56344" spans="1:1">
      <c r="A56344">
        <f>Sheet1!A56344/1.07</f>
        <v>0.83174220560747658</v>
      </c>
    </row>
    <row r="56345" spans="1:1">
      <c r="A56345">
        <f>Sheet1!A56345/1.07</f>
        <v>0.83170182242990653</v>
      </c>
    </row>
    <row r="56346" spans="1:1">
      <c r="A56346">
        <f>Sheet1!A56346/1.07</f>
        <v>0.8316942429906542</v>
      </c>
    </row>
    <row r="56347" spans="1:1">
      <c r="A56347">
        <f>Sheet1!A56347/1.07</f>
        <v>0.83169336448598119</v>
      </c>
    </row>
    <row r="56348" spans="1:1">
      <c r="A56348">
        <f>Sheet1!A56348/1.07</f>
        <v>0.83169273831775703</v>
      </c>
    </row>
    <row r="56349" spans="1:1">
      <c r="A56349">
        <f>Sheet1!A56349/1.07</f>
        <v>0.83168467289719616</v>
      </c>
    </row>
    <row r="56350" spans="1:1">
      <c r="A56350">
        <f>Sheet1!A56350/1.07</f>
        <v>0.83167542056074761</v>
      </c>
    </row>
    <row r="56351" spans="1:1">
      <c r="A56351">
        <f>Sheet1!A56351/1.07</f>
        <v>0.8316720186915888</v>
      </c>
    </row>
    <row r="56352" spans="1:1">
      <c r="A56352">
        <f>Sheet1!A56352/1.07</f>
        <v>0.83166155140186915</v>
      </c>
    </row>
    <row r="56353" spans="1:1">
      <c r="A56353">
        <f>Sheet1!A56353/1.07</f>
        <v>0.83161714953271026</v>
      </c>
    </row>
    <row r="56354" spans="1:1">
      <c r="A56354">
        <f>Sheet1!A56354/1.07</f>
        <v>0.83160635514018688</v>
      </c>
    </row>
    <row r="56355" spans="1:1">
      <c r="A56355">
        <f>Sheet1!A56355/1.07</f>
        <v>0.8316004392523364</v>
      </c>
    </row>
    <row r="56356" spans="1:1">
      <c r="A56356">
        <f>Sheet1!A56356/1.07</f>
        <v>0.83160032710280374</v>
      </c>
    </row>
    <row r="56357" spans="1:1">
      <c r="A56357">
        <f>Sheet1!A56357/1.07</f>
        <v>0.83158878504672895</v>
      </c>
    </row>
    <row r="56358" spans="1:1">
      <c r="A56358">
        <f>Sheet1!A56358/1.07</f>
        <v>0.83158289719626166</v>
      </c>
    </row>
    <row r="56359" spans="1:1">
      <c r="A56359">
        <f>Sheet1!A56359/1.07</f>
        <v>0.83157775700934577</v>
      </c>
    </row>
    <row r="56360" spans="1:1">
      <c r="A56360">
        <f>Sheet1!A56360/1.07</f>
        <v>0.83157481308411207</v>
      </c>
    </row>
    <row r="56361" spans="1:1">
      <c r="A56361">
        <f>Sheet1!A56361/1.07</f>
        <v>0.83157158878504667</v>
      </c>
    </row>
    <row r="56362" spans="1:1">
      <c r="A56362">
        <f>Sheet1!A56362/1.07</f>
        <v>0.83156196261682247</v>
      </c>
    </row>
    <row r="56363" spans="1:1">
      <c r="A56363">
        <f>Sheet1!A56363/1.07</f>
        <v>0.8315585981308411</v>
      </c>
    </row>
    <row r="56364" spans="1:1">
      <c r="A56364">
        <f>Sheet1!A56364/1.07</f>
        <v>0.83154439252336443</v>
      </c>
    </row>
    <row r="56365" spans="1:1">
      <c r="A56365">
        <f>Sheet1!A56365/1.07</f>
        <v>0.83152312149532714</v>
      </c>
    </row>
    <row r="56366" spans="1:1">
      <c r="A56366">
        <f>Sheet1!A56366/1.07</f>
        <v>0.83151616822429897</v>
      </c>
    </row>
    <row r="56367" spans="1:1">
      <c r="A56367">
        <f>Sheet1!A56367/1.07</f>
        <v>0.83151426168224296</v>
      </c>
    </row>
    <row r="56368" spans="1:1">
      <c r="A56368">
        <f>Sheet1!A56368/1.07</f>
        <v>0.83151149532710278</v>
      </c>
    </row>
    <row r="56369" spans="1:1">
      <c r="A56369">
        <f>Sheet1!A56369/1.07</f>
        <v>0.83150934579439251</v>
      </c>
    </row>
    <row r="56370" spans="1:1">
      <c r="A56370">
        <f>Sheet1!A56370/1.07</f>
        <v>0.8315031775700934</v>
      </c>
    </row>
    <row r="56371" spans="1:1">
      <c r="A56371">
        <f>Sheet1!A56371/1.07</f>
        <v>0.83150267289719626</v>
      </c>
    </row>
    <row r="56372" spans="1:1">
      <c r="A56372">
        <f>Sheet1!A56372/1.07</f>
        <v>0.83149743925233632</v>
      </c>
    </row>
    <row r="56373" spans="1:1">
      <c r="A56373">
        <f>Sheet1!A56373/1.07</f>
        <v>0.83149177570093458</v>
      </c>
    </row>
    <row r="56374" spans="1:1">
      <c r="A56374">
        <f>Sheet1!A56374/1.07</f>
        <v>0.83147551401869157</v>
      </c>
    </row>
    <row r="56375" spans="1:1">
      <c r="A56375">
        <f>Sheet1!A56375/1.07</f>
        <v>0.83147028037383175</v>
      </c>
    </row>
    <row r="56376" spans="1:1">
      <c r="A56376">
        <f>Sheet1!A56376/1.07</f>
        <v>0.83146268224299058</v>
      </c>
    </row>
    <row r="56377" spans="1:1">
      <c r="A56377">
        <f>Sheet1!A56377/1.07</f>
        <v>0.83145607476635508</v>
      </c>
    </row>
    <row r="56378" spans="1:1">
      <c r="A56378">
        <f>Sheet1!A56378/1.07</f>
        <v>0.83144747663551399</v>
      </c>
    </row>
    <row r="56379" spans="1:1">
      <c r="A56379">
        <f>Sheet1!A56379/1.07</f>
        <v>0.83143003738317744</v>
      </c>
    </row>
    <row r="56380" spans="1:1">
      <c r="A56380">
        <f>Sheet1!A56380/1.07</f>
        <v>0.83142747663551397</v>
      </c>
    </row>
    <row r="56381" spans="1:1">
      <c r="A56381">
        <f>Sheet1!A56381/1.07</f>
        <v>0.8314218691588785</v>
      </c>
    </row>
    <row r="56382" spans="1:1">
      <c r="A56382">
        <f>Sheet1!A56382/1.07</f>
        <v>0.83141566355140173</v>
      </c>
    </row>
    <row r="56383" spans="1:1">
      <c r="A56383">
        <f>Sheet1!A56383/1.07</f>
        <v>0.83139962616822427</v>
      </c>
    </row>
    <row r="56384" spans="1:1">
      <c r="A56384">
        <f>Sheet1!A56384/1.07</f>
        <v>0.83138205607476634</v>
      </c>
    </row>
    <row r="56385" spans="1:1">
      <c r="A56385">
        <f>Sheet1!A56385/1.07</f>
        <v>0.83137700934579428</v>
      </c>
    </row>
    <row r="56386" spans="1:1">
      <c r="A56386">
        <f>Sheet1!A56386/1.07</f>
        <v>0.83137511214953264</v>
      </c>
    </row>
    <row r="56387" spans="1:1">
      <c r="A56387">
        <f>Sheet1!A56387/1.07</f>
        <v>0.83137471962616816</v>
      </c>
    </row>
    <row r="56388" spans="1:1">
      <c r="A56388">
        <f>Sheet1!A56388/1.07</f>
        <v>0.83137149532710275</v>
      </c>
    </row>
    <row r="56389" spans="1:1">
      <c r="A56389">
        <f>Sheet1!A56389/1.07</f>
        <v>0.83136925233644854</v>
      </c>
    </row>
    <row r="56390" spans="1:1">
      <c r="A56390">
        <f>Sheet1!A56390/1.07</f>
        <v>0.83136897196261683</v>
      </c>
    </row>
    <row r="56391" spans="1:1">
      <c r="A56391">
        <f>Sheet1!A56391/1.07</f>
        <v>0.83136822429906543</v>
      </c>
    </row>
    <row r="56392" spans="1:1">
      <c r="A56392">
        <f>Sheet1!A56392/1.07</f>
        <v>0.8313639719626168</v>
      </c>
    </row>
    <row r="56393" spans="1:1">
      <c r="A56393">
        <f>Sheet1!A56393/1.07</f>
        <v>0.83136140186915886</v>
      </c>
    </row>
    <row r="56394" spans="1:1">
      <c r="A56394">
        <f>Sheet1!A56394/1.07</f>
        <v>0.83136090654205597</v>
      </c>
    </row>
    <row r="56395" spans="1:1">
      <c r="A56395">
        <f>Sheet1!A56395/1.07</f>
        <v>0.83133906542056069</v>
      </c>
    </row>
    <row r="56396" spans="1:1">
      <c r="A56396">
        <f>Sheet1!A56396/1.07</f>
        <v>0.8313309345794393</v>
      </c>
    </row>
    <row r="56397" spans="1:1">
      <c r="A56397">
        <f>Sheet1!A56397/1.07</f>
        <v>0.83132934579439255</v>
      </c>
    </row>
    <row r="56398" spans="1:1">
      <c r="A56398">
        <f>Sheet1!A56398/1.07</f>
        <v>0.83132607476635512</v>
      </c>
    </row>
    <row r="56399" spans="1:1">
      <c r="A56399">
        <f>Sheet1!A56399/1.07</f>
        <v>0.83132532710280371</v>
      </c>
    </row>
    <row r="56400" spans="1:1">
      <c r="A56400">
        <f>Sheet1!A56400/1.07</f>
        <v>0.83132013084112144</v>
      </c>
    </row>
    <row r="56401" spans="1:1">
      <c r="A56401">
        <f>Sheet1!A56401/1.07</f>
        <v>0.83131928971962621</v>
      </c>
    </row>
    <row r="56402" spans="1:1">
      <c r="A56402">
        <f>Sheet1!A56402/1.07</f>
        <v>0.83131556074766344</v>
      </c>
    </row>
    <row r="56403" spans="1:1">
      <c r="A56403">
        <f>Sheet1!A56403/1.07</f>
        <v>0.83130056074766356</v>
      </c>
    </row>
    <row r="56404" spans="1:1">
      <c r="A56404">
        <f>Sheet1!A56404/1.07</f>
        <v>0.8312928317757009</v>
      </c>
    </row>
    <row r="56405" spans="1:1">
      <c r="A56405">
        <f>Sheet1!A56405/1.07</f>
        <v>0.83128442056074758</v>
      </c>
    </row>
    <row r="56406" spans="1:1">
      <c r="A56406">
        <f>Sheet1!A56406/1.07</f>
        <v>0.83128386915887842</v>
      </c>
    </row>
    <row r="56407" spans="1:1">
      <c r="A56407">
        <f>Sheet1!A56407/1.07</f>
        <v>0.83126401869158872</v>
      </c>
    </row>
    <row r="56408" spans="1:1">
      <c r="A56408">
        <f>Sheet1!A56408/1.07</f>
        <v>0.83124887850467277</v>
      </c>
    </row>
    <row r="56409" spans="1:1">
      <c r="A56409">
        <f>Sheet1!A56409/1.07</f>
        <v>0.83123383177570087</v>
      </c>
    </row>
    <row r="56410" spans="1:1">
      <c r="A56410">
        <f>Sheet1!A56410/1.07</f>
        <v>0.8312173831775701</v>
      </c>
    </row>
    <row r="56411" spans="1:1">
      <c r="A56411">
        <f>Sheet1!A56411/1.07</f>
        <v>0.83121093457943918</v>
      </c>
    </row>
    <row r="56412" spans="1:1">
      <c r="A56412">
        <f>Sheet1!A56412/1.07</f>
        <v>0.83119158878504673</v>
      </c>
    </row>
    <row r="56413" spans="1:1">
      <c r="A56413">
        <f>Sheet1!A56413/1.07</f>
        <v>0.83118429906542057</v>
      </c>
    </row>
    <row r="56414" spans="1:1">
      <c r="A56414">
        <f>Sheet1!A56414/1.07</f>
        <v>0.83117925233644852</v>
      </c>
    </row>
    <row r="56415" spans="1:1">
      <c r="A56415">
        <f>Sheet1!A56415/1.07</f>
        <v>0.8311735514018691</v>
      </c>
    </row>
    <row r="56416" spans="1:1">
      <c r="A56416">
        <f>Sheet1!A56416/1.07</f>
        <v>0.83116504672897196</v>
      </c>
    </row>
    <row r="56417" spans="1:1">
      <c r="A56417">
        <f>Sheet1!A56417/1.07</f>
        <v>0.83116327102803733</v>
      </c>
    </row>
    <row r="56418" spans="1:1">
      <c r="A56418">
        <f>Sheet1!A56418/1.07</f>
        <v>0.83114523364485982</v>
      </c>
    </row>
    <row r="56419" spans="1:1">
      <c r="A56419">
        <f>Sheet1!A56419/1.07</f>
        <v>0.83114018691588776</v>
      </c>
    </row>
    <row r="56420" spans="1:1">
      <c r="A56420">
        <f>Sheet1!A56420/1.07</f>
        <v>0.83113915887850465</v>
      </c>
    </row>
    <row r="56421" spans="1:1">
      <c r="A56421">
        <f>Sheet1!A56421/1.07</f>
        <v>0.83113439252336452</v>
      </c>
    </row>
    <row r="56422" spans="1:1">
      <c r="A56422">
        <f>Sheet1!A56422/1.07</f>
        <v>0.83111719626168212</v>
      </c>
    </row>
    <row r="56423" spans="1:1">
      <c r="A56423">
        <f>Sheet1!A56423/1.07</f>
        <v>0.83111507476635504</v>
      </c>
    </row>
    <row r="56424" spans="1:1">
      <c r="A56424">
        <f>Sheet1!A56424/1.07</f>
        <v>0.83110856074766359</v>
      </c>
    </row>
    <row r="56425" spans="1:1">
      <c r="A56425">
        <f>Sheet1!A56425/1.07</f>
        <v>0.83109317757009349</v>
      </c>
    </row>
    <row r="56426" spans="1:1">
      <c r="A56426">
        <f>Sheet1!A56426/1.07</f>
        <v>0.83109242990654209</v>
      </c>
    </row>
    <row r="56427" spans="1:1">
      <c r="A56427">
        <f>Sheet1!A56427/1.07</f>
        <v>0.83106672897196254</v>
      </c>
    </row>
    <row r="56428" spans="1:1">
      <c r="A56428">
        <f>Sheet1!A56428/1.07</f>
        <v>0.83105682242990653</v>
      </c>
    </row>
    <row r="56429" spans="1:1">
      <c r="A56429">
        <f>Sheet1!A56429/1.07</f>
        <v>0.83105644859813077</v>
      </c>
    </row>
    <row r="56430" spans="1:1">
      <c r="A56430">
        <f>Sheet1!A56430/1.07</f>
        <v>0.83105560747663543</v>
      </c>
    </row>
    <row r="56431" spans="1:1">
      <c r="A56431">
        <f>Sheet1!A56431/1.07</f>
        <v>0.8310547663551402</v>
      </c>
    </row>
    <row r="56432" spans="1:1">
      <c r="A56432">
        <f>Sheet1!A56432/1.07</f>
        <v>0.83105401869158879</v>
      </c>
    </row>
    <row r="56433" spans="1:1">
      <c r="A56433">
        <f>Sheet1!A56433/1.07</f>
        <v>0.83102171962616822</v>
      </c>
    </row>
    <row r="56434" spans="1:1">
      <c r="A56434">
        <f>Sheet1!A56434/1.07</f>
        <v>0.83101397196261673</v>
      </c>
    </row>
    <row r="56435" spans="1:1">
      <c r="A56435">
        <f>Sheet1!A56435/1.07</f>
        <v>0.83100934579439245</v>
      </c>
    </row>
    <row r="56436" spans="1:1">
      <c r="A56436">
        <f>Sheet1!A56436/1.07</f>
        <v>0.83100654205607472</v>
      </c>
    </row>
    <row r="56437" spans="1:1">
      <c r="A56437">
        <f>Sheet1!A56437/1.07</f>
        <v>0.83100028037383167</v>
      </c>
    </row>
    <row r="56438" spans="1:1">
      <c r="A56438">
        <f>Sheet1!A56438/1.07</f>
        <v>0.83099302803738306</v>
      </c>
    </row>
    <row r="56439" spans="1:1">
      <c r="A56439">
        <f>Sheet1!A56439/1.07</f>
        <v>0.83099140186915876</v>
      </c>
    </row>
    <row r="56440" spans="1:1">
      <c r="A56440">
        <f>Sheet1!A56440/1.07</f>
        <v>0.83096969158878509</v>
      </c>
    </row>
    <row r="56441" spans="1:1">
      <c r="A56441">
        <f>Sheet1!A56441/1.07</f>
        <v>0.8309692990654205</v>
      </c>
    </row>
    <row r="56442" spans="1:1">
      <c r="A56442">
        <f>Sheet1!A56442/1.07</f>
        <v>0.83094532710280378</v>
      </c>
    </row>
    <row r="56443" spans="1:1">
      <c r="A56443">
        <f>Sheet1!A56443/1.07</f>
        <v>0.83093815887850464</v>
      </c>
    </row>
    <row r="56444" spans="1:1">
      <c r="A56444">
        <f>Sheet1!A56444/1.07</f>
        <v>0.83093056074766358</v>
      </c>
    </row>
    <row r="56445" spans="1:1">
      <c r="A56445">
        <f>Sheet1!A56445/1.07</f>
        <v>0.83091593457943924</v>
      </c>
    </row>
    <row r="56446" spans="1:1">
      <c r="A56446">
        <f>Sheet1!A56446/1.07</f>
        <v>0.8309034018691589</v>
      </c>
    </row>
    <row r="56447" spans="1:1">
      <c r="A56447">
        <f>Sheet1!A56447/1.07</f>
        <v>0.83090074766355126</v>
      </c>
    </row>
    <row r="56448" spans="1:1">
      <c r="A56448">
        <f>Sheet1!A56448/1.07</f>
        <v>0.8308842990654205</v>
      </c>
    </row>
    <row r="56449" spans="1:1">
      <c r="A56449">
        <f>Sheet1!A56449/1.07</f>
        <v>0.8308781308411215</v>
      </c>
    </row>
    <row r="56450" spans="1:1">
      <c r="A56450">
        <f>Sheet1!A56450/1.07</f>
        <v>0.83086803738317749</v>
      </c>
    </row>
    <row r="56451" spans="1:1">
      <c r="A56451">
        <f>Sheet1!A56451/1.07</f>
        <v>0.83086794392523355</v>
      </c>
    </row>
    <row r="56452" spans="1:1">
      <c r="A56452">
        <f>Sheet1!A56452/1.07</f>
        <v>0.8308571962616822</v>
      </c>
    </row>
    <row r="56453" spans="1:1">
      <c r="A56453">
        <f>Sheet1!A56453/1.07</f>
        <v>0.83085705607476623</v>
      </c>
    </row>
    <row r="56454" spans="1:1">
      <c r="A56454">
        <f>Sheet1!A56454/1.07</f>
        <v>0.83085252336448601</v>
      </c>
    </row>
    <row r="56455" spans="1:1">
      <c r="A56455">
        <f>Sheet1!A56455/1.07</f>
        <v>0.83084196261682242</v>
      </c>
    </row>
    <row r="56456" spans="1:1">
      <c r="A56456">
        <f>Sheet1!A56456/1.07</f>
        <v>0.83083856074766349</v>
      </c>
    </row>
    <row r="56457" spans="1:1">
      <c r="A56457">
        <f>Sheet1!A56457/1.07</f>
        <v>0.83083364485981304</v>
      </c>
    </row>
    <row r="56458" spans="1:1">
      <c r="A56458">
        <f>Sheet1!A56458/1.07</f>
        <v>0.83082364485981297</v>
      </c>
    </row>
    <row r="56459" spans="1:1">
      <c r="A56459">
        <f>Sheet1!A56459/1.07</f>
        <v>0.83081177570093456</v>
      </c>
    </row>
    <row r="56460" spans="1:1">
      <c r="A56460">
        <f>Sheet1!A56460/1.07</f>
        <v>0.83080990654205611</v>
      </c>
    </row>
    <row r="56461" spans="1:1">
      <c r="A56461">
        <f>Sheet1!A56461/1.07</f>
        <v>0.83080585981308408</v>
      </c>
    </row>
    <row r="56462" spans="1:1">
      <c r="A56462">
        <f>Sheet1!A56462/1.07</f>
        <v>0.83078859813084105</v>
      </c>
    </row>
    <row r="56463" spans="1:1">
      <c r="A56463">
        <f>Sheet1!A56463/1.07</f>
        <v>0.83076971962616819</v>
      </c>
    </row>
    <row r="56464" spans="1:1">
      <c r="A56464">
        <f>Sheet1!A56464/1.07</f>
        <v>0.83075112149532704</v>
      </c>
    </row>
    <row r="56465" spans="1:1">
      <c r="A56465">
        <f>Sheet1!A56465/1.07</f>
        <v>0.83074837383177558</v>
      </c>
    </row>
    <row r="56466" spans="1:1">
      <c r="A56466">
        <f>Sheet1!A56466/1.07</f>
        <v>0.83074822429906536</v>
      </c>
    </row>
    <row r="56467" spans="1:1">
      <c r="A56467">
        <f>Sheet1!A56467/1.07</f>
        <v>0.83074710280373831</v>
      </c>
    </row>
    <row r="56468" spans="1:1">
      <c r="A56468">
        <f>Sheet1!A56468/1.07</f>
        <v>0.83074602803738318</v>
      </c>
    </row>
    <row r="56469" spans="1:1">
      <c r="A56469">
        <f>Sheet1!A56469/1.07</f>
        <v>0.83074551401869157</v>
      </c>
    </row>
    <row r="56470" spans="1:1">
      <c r="A56470">
        <f>Sheet1!A56470/1.07</f>
        <v>0.83073392523364475</v>
      </c>
    </row>
    <row r="56471" spans="1:1">
      <c r="A56471">
        <f>Sheet1!A56471/1.07</f>
        <v>0.83070056074766352</v>
      </c>
    </row>
    <row r="56472" spans="1:1">
      <c r="A56472">
        <f>Sheet1!A56472/1.07</f>
        <v>0.83068841121495318</v>
      </c>
    </row>
    <row r="56473" spans="1:1">
      <c r="A56473">
        <f>Sheet1!A56473/1.07</f>
        <v>0.83068644859813079</v>
      </c>
    </row>
    <row r="56474" spans="1:1">
      <c r="A56474">
        <f>Sheet1!A56474/1.07</f>
        <v>0.83068603738317748</v>
      </c>
    </row>
    <row r="56475" spans="1:1">
      <c r="A56475">
        <f>Sheet1!A56475/1.07</f>
        <v>0.83067444859813078</v>
      </c>
    </row>
    <row r="56476" spans="1:1">
      <c r="A56476">
        <f>Sheet1!A56476/1.07</f>
        <v>0.83066691588785035</v>
      </c>
    </row>
    <row r="56477" spans="1:1">
      <c r="A56477">
        <f>Sheet1!A56477/1.07</f>
        <v>0.8306549532710279</v>
      </c>
    </row>
    <row r="56478" spans="1:1">
      <c r="A56478">
        <f>Sheet1!A56478/1.07</f>
        <v>0.83064576635514009</v>
      </c>
    </row>
    <row r="56479" spans="1:1">
      <c r="A56479">
        <f>Sheet1!A56479/1.07</f>
        <v>0.83063350467289709</v>
      </c>
    </row>
    <row r="56480" spans="1:1">
      <c r="A56480">
        <f>Sheet1!A56480/1.07</f>
        <v>0.83063317757009336</v>
      </c>
    </row>
    <row r="56481" spans="1:1">
      <c r="A56481">
        <f>Sheet1!A56481/1.07</f>
        <v>0.83063128037383172</v>
      </c>
    </row>
    <row r="56482" spans="1:1">
      <c r="A56482">
        <f>Sheet1!A56482/1.07</f>
        <v>0.8306290654205607</v>
      </c>
    </row>
    <row r="56483" spans="1:1">
      <c r="A56483">
        <f>Sheet1!A56483/1.07</f>
        <v>0.83062644859813084</v>
      </c>
    </row>
    <row r="56484" spans="1:1">
      <c r="A56484">
        <f>Sheet1!A56484/1.07</f>
        <v>0.83061906542056063</v>
      </c>
    </row>
    <row r="56485" spans="1:1">
      <c r="A56485">
        <f>Sheet1!A56485/1.07</f>
        <v>0.83061807476635507</v>
      </c>
    </row>
    <row r="56486" spans="1:1">
      <c r="A56486">
        <f>Sheet1!A56486/1.07</f>
        <v>0.83060192523364473</v>
      </c>
    </row>
    <row r="56487" spans="1:1">
      <c r="A56487">
        <f>Sheet1!A56487/1.07</f>
        <v>0.83056616822429896</v>
      </c>
    </row>
    <row r="56488" spans="1:1">
      <c r="A56488">
        <f>Sheet1!A56488/1.07</f>
        <v>0.83054855140186912</v>
      </c>
    </row>
    <row r="56489" spans="1:1">
      <c r="A56489">
        <f>Sheet1!A56489/1.07</f>
        <v>0.83053462616822427</v>
      </c>
    </row>
    <row r="56490" spans="1:1">
      <c r="A56490">
        <f>Sheet1!A56490/1.07</f>
        <v>0.83053424299065415</v>
      </c>
    </row>
    <row r="56491" spans="1:1">
      <c r="A56491">
        <f>Sheet1!A56491/1.07</f>
        <v>0.83053364485981307</v>
      </c>
    </row>
    <row r="56492" spans="1:1">
      <c r="A56492">
        <f>Sheet1!A56492/1.07</f>
        <v>0.83052897196261677</v>
      </c>
    </row>
    <row r="56493" spans="1:1">
      <c r="A56493">
        <f>Sheet1!A56493/1.07</f>
        <v>0.83052775700934567</v>
      </c>
    </row>
    <row r="56494" spans="1:1">
      <c r="A56494">
        <f>Sheet1!A56494/1.07</f>
        <v>0.83051009345794391</v>
      </c>
    </row>
    <row r="56495" spans="1:1">
      <c r="A56495">
        <f>Sheet1!A56495/1.07</f>
        <v>0.8305043925233645</v>
      </c>
    </row>
    <row r="56496" spans="1:1">
      <c r="A56496">
        <f>Sheet1!A56496/1.07</f>
        <v>0.8304950467289719</v>
      </c>
    </row>
    <row r="56497" spans="1:1">
      <c r="A56497">
        <f>Sheet1!A56497/1.07</f>
        <v>0.83049102803738317</v>
      </c>
    </row>
    <row r="56498" spans="1:1">
      <c r="A56498">
        <f>Sheet1!A56498/1.07</f>
        <v>0.83048872897196258</v>
      </c>
    </row>
    <row r="56499" spans="1:1">
      <c r="A56499">
        <f>Sheet1!A56499/1.07</f>
        <v>0.8304721495327102</v>
      </c>
    </row>
    <row r="56500" spans="1:1">
      <c r="A56500">
        <f>Sheet1!A56500/1.07</f>
        <v>0.83046672897196261</v>
      </c>
    </row>
    <row r="56501" spans="1:1">
      <c r="A56501">
        <f>Sheet1!A56501/1.07</f>
        <v>0.83045976635514018</v>
      </c>
    </row>
    <row r="56502" spans="1:1">
      <c r="A56502">
        <f>Sheet1!A56502/1.07</f>
        <v>0.8304291214953271</v>
      </c>
    </row>
    <row r="56503" spans="1:1">
      <c r="A56503">
        <f>Sheet1!A56503/1.07</f>
        <v>0.83042857009345794</v>
      </c>
    </row>
    <row r="56504" spans="1:1">
      <c r="A56504">
        <f>Sheet1!A56504/1.07</f>
        <v>0.83042570093457946</v>
      </c>
    </row>
    <row r="56505" spans="1:1">
      <c r="A56505">
        <f>Sheet1!A56505/1.07</f>
        <v>0.83042448598130836</v>
      </c>
    </row>
    <row r="56506" spans="1:1">
      <c r="A56506">
        <f>Sheet1!A56506/1.07</f>
        <v>0.83042364485981301</v>
      </c>
    </row>
    <row r="56507" spans="1:1">
      <c r="A56507">
        <f>Sheet1!A56507/1.07</f>
        <v>0.83042355140186919</v>
      </c>
    </row>
    <row r="56508" spans="1:1">
      <c r="A56508">
        <f>Sheet1!A56508/1.07</f>
        <v>0.8304164485981308</v>
      </c>
    </row>
    <row r="56509" spans="1:1">
      <c r="A56509">
        <f>Sheet1!A56509/1.07</f>
        <v>0.83039686915887845</v>
      </c>
    </row>
    <row r="56510" spans="1:1">
      <c r="A56510">
        <f>Sheet1!A56510/1.07</f>
        <v>0.83037401869158867</v>
      </c>
    </row>
    <row r="56511" spans="1:1">
      <c r="A56511">
        <f>Sheet1!A56511/1.07</f>
        <v>0.83036897196261683</v>
      </c>
    </row>
    <row r="56512" spans="1:1">
      <c r="A56512">
        <f>Sheet1!A56512/1.07</f>
        <v>0.83036228037383175</v>
      </c>
    </row>
    <row r="56513" spans="1:1">
      <c r="A56513">
        <f>Sheet1!A56513/1.07</f>
        <v>0.83036112149532704</v>
      </c>
    </row>
    <row r="56514" spans="1:1">
      <c r="A56514">
        <f>Sheet1!A56514/1.07</f>
        <v>0.83035386915887843</v>
      </c>
    </row>
    <row r="56515" spans="1:1">
      <c r="A56515">
        <f>Sheet1!A56515/1.07</f>
        <v>0.830312476635514</v>
      </c>
    </row>
    <row r="56516" spans="1:1">
      <c r="A56516">
        <f>Sheet1!A56516/1.07</f>
        <v>0.83030542056074763</v>
      </c>
    </row>
    <row r="56517" spans="1:1">
      <c r="A56517">
        <f>Sheet1!A56517/1.07</f>
        <v>0.83029883177570085</v>
      </c>
    </row>
    <row r="56518" spans="1:1">
      <c r="A56518">
        <f>Sheet1!A56518/1.07</f>
        <v>0.83028598130841125</v>
      </c>
    </row>
    <row r="56519" spans="1:1">
      <c r="A56519">
        <f>Sheet1!A56519/1.07</f>
        <v>0.83028112149532707</v>
      </c>
    </row>
    <row r="56520" spans="1:1">
      <c r="A56520">
        <f>Sheet1!A56520/1.07</f>
        <v>0.83027766355140187</v>
      </c>
    </row>
    <row r="56521" spans="1:1">
      <c r="A56521">
        <f>Sheet1!A56521/1.07</f>
        <v>0.83027526168224297</v>
      </c>
    </row>
    <row r="56522" spans="1:1">
      <c r="A56522">
        <f>Sheet1!A56522/1.07</f>
        <v>0.83025990654205595</v>
      </c>
    </row>
    <row r="56523" spans="1:1">
      <c r="A56523">
        <f>Sheet1!A56523/1.07</f>
        <v>0.83025317757009343</v>
      </c>
    </row>
    <row r="56524" spans="1:1">
      <c r="A56524">
        <f>Sheet1!A56524/1.07</f>
        <v>0.83025177570093456</v>
      </c>
    </row>
    <row r="56525" spans="1:1">
      <c r="A56525">
        <f>Sheet1!A56525/1.07</f>
        <v>0.83025153271028029</v>
      </c>
    </row>
    <row r="56526" spans="1:1">
      <c r="A56526">
        <f>Sheet1!A56526/1.07</f>
        <v>0.83024588785046716</v>
      </c>
    </row>
    <row r="56527" spans="1:1">
      <c r="A56527">
        <f>Sheet1!A56527/1.07</f>
        <v>0.8302440186915887</v>
      </c>
    </row>
    <row r="56528" spans="1:1">
      <c r="A56528">
        <f>Sheet1!A56528/1.07</f>
        <v>0.83020089719626167</v>
      </c>
    </row>
    <row r="56529" spans="1:1">
      <c r="A56529">
        <f>Sheet1!A56529/1.07</f>
        <v>0.83019476635514011</v>
      </c>
    </row>
    <row r="56530" spans="1:1">
      <c r="A56530">
        <f>Sheet1!A56530/1.07</f>
        <v>0.83018766355140183</v>
      </c>
    </row>
    <row r="56531" spans="1:1">
      <c r="A56531">
        <f>Sheet1!A56531/1.07</f>
        <v>0.8301810654205608</v>
      </c>
    </row>
    <row r="56532" spans="1:1">
      <c r="A56532">
        <f>Sheet1!A56532/1.07</f>
        <v>0.83017677570093451</v>
      </c>
    </row>
    <row r="56533" spans="1:1">
      <c r="A56533">
        <f>Sheet1!A56533/1.07</f>
        <v>0.83017102803738319</v>
      </c>
    </row>
    <row r="56534" spans="1:1">
      <c r="A56534">
        <f>Sheet1!A56534/1.07</f>
        <v>0.83016841121495322</v>
      </c>
    </row>
    <row r="56535" spans="1:1">
      <c r="A56535">
        <f>Sheet1!A56535/1.07</f>
        <v>0.83015906542056073</v>
      </c>
    </row>
    <row r="56536" spans="1:1">
      <c r="A56536">
        <f>Sheet1!A56536/1.07</f>
        <v>0.83015694392523365</v>
      </c>
    </row>
    <row r="56537" spans="1:1">
      <c r="A56537">
        <f>Sheet1!A56537/1.07</f>
        <v>0.83015667289719619</v>
      </c>
    </row>
    <row r="56538" spans="1:1">
      <c r="A56538">
        <f>Sheet1!A56538/1.07</f>
        <v>0.83015511214953264</v>
      </c>
    </row>
    <row r="56539" spans="1:1">
      <c r="A56539">
        <f>Sheet1!A56539/1.07</f>
        <v>0.83014018691588776</v>
      </c>
    </row>
    <row r="56540" spans="1:1">
      <c r="A56540">
        <f>Sheet1!A56540/1.07</f>
        <v>0.83013981308411211</v>
      </c>
    </row>
    <row r="56541" spans="1:1">
      <c r="A56541">
        <f>Sheet1!A56541/1.07</f>
        <v>0.83013401869158876</v>
      </c>
    </row>
    <row r="56542" spans="1:1">
      <c r="A56542">
        <f>Sheet1!A56542/1.07</f>
        <v>0.83010785046728963</v>
      </c>
    </row>
    <row r="56543" spans="1:1">
      <c r="A56543">
        <f>Sheet1!A56543/1.07</f>
        <v>0.83010588785046724</v>
      </c>
    </row>
    <row r="56544" spans="1:1">
      <c r="A56544">
        <f>Sheet1!A56544/1.07</f>
        <v>0.83010257943925225</v>
      </c>
    </row>
    <row r="56545" spans="1:1">
      <c r="A56545">
        <f>Sheet1!A56545/1.07</f>
        <v>0.83008700934579427</v>
      </c>
    </row>
    <row r="56546" spans="1:1">
      <c r="A56546">
        <f>Sheet1!A56546/1.07</f>
        <v>0.83008252336448596</v>
      </c>
    </row>
    <row r="56547" spans="1:1">
      <c r="A56547">
        <f>Sheet1!A56547/1.07</f>
        <v>0.83006481308411206</v>
      </c>
    </row>
    <row r="56548" spans="1:1">
      <c r="A56548">
        <f>Sheet1!A56548/1.07</f>
        <v>0.83005915887850457</v>
      </c>
    </row>
    <row r="56549" spans="1:1">
      <c r="A56549">
        <f>Sheet1!A56549/1.07</f>
        <v>0.83005785046728964</v>
      </c>
    </row>
    <row r="56550" spans="1:1">
      <c r="A56550">
        <f>Sheet1!A56550/1.07</f>
        <v>0.83004102803738311</v>
      </c>
    </row>
    <row r="56551" spans="1:1">
      <c r="A56551">
        <f>Sheet1!A56551/1.07</f>
        <v>0.83002934579439247</v>
      </c>
    </row>
    <row r="56552" spans="1:1">
      <c r="A56552">
        <f>Sheet1!A56552/1.07</f>
        <v>0.83002302803738315</v>
      </c>
    </row>
    <row r="56553" spans="1:1">
      <c r="A56553">
        <f>Sheet1!A56553/1.07</f>
        <v>0.83002289719626166</v>
      </c>
    </row>
    <row r="56554" spans="1:1">
      <c r="A56554">
        <f>Sheet1!A56554/1.07</f>
        <v>0.83000883177570084</v>
      </c>
    </row>
    <row r="56555" spans="1:1">
      <c r="A56555">
        <f>Sheet1!A56555/1.07</f>
        <v>0.83000700934579441</v>
      </c>
    </row>
    <row r="56556" spans="1:1">
      <c r="A56556">
        <f>Sheet1!A56556/1.07</f>
        <v>0.83000214953271023</v>
      </c>
    </row>
    <row r="56557" spans="1:1">
      <c r="A56557">
        <f>Sheet1!A56557/1.07</f>
        <v>0.82999841121495321</v>
      </c>
    </row>
    <row r="56558" spans="1:1">
      <c r="A56558">
        <f>Sheet1!A56558/1.07</f>
        <v>0.82998467289719624</v>
      </c>
    </row>
    <row r="56559" spans="1:1">
      <c r="A56559">
        <f>Sheet1!A56559/1.07</f>
        <v>0.82998164485981307</v>
      </c>
    </row>
    <row r="56560" spans="1:1">
      <c r="A56560">
        <f>Sheet1!A56560/1.07</f>
        <v>0.82997813084112149</v>
      </c>
    </row>
    <row r="56561" spans="1:1">
      <c r="A56561">
        <f>Sheet1!A56561/1.07</f>
        <v>0.82995601869158875</v>
      </c>
    </row>
    <row r="56562" spans="1:1">
      <c r="A56562">
        <f>Sheet1!A56562/1.07</f>
        <v>0.82995336448598123</v>
      </c>
    </row>
    <row r="56563" spans="1:1">
      <c r="A56563">
        <f>Sheet1!A56563/1.07</f>
        <v>0.8299477196261682</v>
      </c>
    </row>
    <row r="56564" spans="1:1">
      <c r="A56564">
        <f>Sheet1!A56564/1.07</f>
        <v>0.82994495327102802</v>
      </c>
    </row>
    <row r="56565" spans="1:1">
      <c r="A56565">
        <f>Sheet1!A56565/1.07</f>
        <v>0.82991061682242995</v>
      </c>
    </row>
    <row r="56566" spans="1:1">
      <c r="A56566">
        <f>Sheet1!A56566/1.07</f>
        <v>0.82991009345794386</v>
      </c>
    </row>
    <row r="56567" spans="1:1">
      <c r="A56567">
        <f>Sheet1!A56567/1.07</f>
        <v>0.82990594392523365</v>
      </c>
    </row>
    <row r="56568" spans="1:1">
      <c r="A56568">
        <f>Sheet1!A56568/1.07</f>
        <v>0.82990042056074753</v>
      </c>
    </row>
    <row r="56569" spans="1:1">
      <c r="A56569">
        <f>Sheet1!A56569/1.07</f>
        <v>0.82989435514018683</v>
      </c>
    </row>
    <row r="56570" spans="1:1">
      <c r="A56570">
        <f>Sheet1!A56570/1.07</f>
        <v>0.82989379439252331</v>
      </c>
    </row>
    <row r="56571" spans="1:1">
      <c r="A56571">
        <f>Sheet1!A56571/1.07</f>
        <v>0.82988878504672892</v>
      </c>
    </row>
    <row r="56572" spans="1:1">
      <c r="A56572">
        <f>Sheet1!A56572/1.07</f>
        <v>0.82986995327102797</v>
      </c>
    </row>
    <row r="56573" spans="1:1">
      <c r="A56573">
        <f>Sheet1!A56573/1.07</f>
        <v>0.82986639252336436</v>
      </c>
    </row>
    <row r="56574" spans="1:1">
      <c r="A56574">
        <f>Sheet1!A56574/1.07</f>
        <v>0.82986193457943924</v>
      </c>
    </row>
    <row r="56575" spans="1:1">
      <c r="A56575">
        <f>Sheet1!A56575/1.07</f>
        <v>0.82984388785046725</v>
      </c>
    </row>
    <row r="56576" spans="1:1">
      <c r="A56576">
        <f>Sheet1!A56576/1.07</f>
        <v>0.82983616822429906</v>
      </c>
    </row>
    <row r="56577" spans="1:1">
      <c r="A56577">
        <f>Sheet1!A56577/1.07</f>
        <v>0.82981937383177562</v>
      </c>
    </row>
    <row r="56578" spans="1:1">
      <c r="A56578">
        <f>Sheet1!A56578/1.07</f>
        <v>0.82981519626168221</v>
      </c>
    </row>
    <row r="56579" spans="1:1">
      <c r="A56579">
        <f>Sheet1!A56579/1.07</f>
        <v>0.82978210280373821</v>
      </c>
    </row>
    <row r="56580" spans="1:1">
      <c r="A56580">
        <f>Sheet1!A56580/1.07</f>
        <v>0.82978140186915883</v>
      </c>
    </row>
    <row r="56581" spans="1:1">
      <c r="A56581">
        <f>Sheet1!A56581/1.07</f>
        <v>0.82976233644859809</v>
      </c>
    </row>
    <row r="56582" spans="1:1">
      <c r="A56582">
        <f>Sheet1!A56582/1.07</f>
        <v>0.82976177570093457</v>
      </c>
    </row>
    <row r="56583" spans="1:1">
      <c r="A56583">
        <f>Sheet1!A56583/1.07</f>
        <v>0.82976121495327104</v>
      </c>
    </row>
    <row r="56584" spans="1:1">
      <c r="A56584">
        <f>Sheet1!A56584/1.07</f>
        <v>0.82975551401869152</v>
      </c>
    </row>
    <row r="56585" spans="1:1">
      <c r="A56585">
        <f>Sheet1!A56585/1.07</f>
        <v>0.82974416822429897</v>
      </c>
    </row>
    <row r="56586" spans="1:1">
      <c r="A56586">
        <f>Sheet1!A56586/1.07</f>
        <v>0.82973663551401866</v>
      </c>
    </row>
    <row r="56587" spans="1:1">
      <c r="A56587">
        <f>Sheet1!A56587/1.07</f>
        <v>0.8297290654205608</v>
      </c>
    </row>
    <row r="56588" spans="1:1">
      <c r="A56588">
        <f>Sheet1!A56588/1.07</f>
        <v>0.82972457943925226</v>
      </c>
    </row>
    <row r="56589" spans="1:1">
      <c r="A56589">
        <f>Sheet1!A56589/1.07</f>
        <v>0.82971074766355135</v>
      </c>
    </row>
    <row r="56590" spans="1:1">
      <c r="A56590">
        <f>Sheet1!A56590/1.07</f>
        <v>0.82970813084112138</v>
      </c>
    </row>
    <row r="56591" spans="1:1">
      <c r="A56591">
        <f>Sheet1!A56591/1.07</f>
        <v>0.8296960467289719</v>
      </c>
    </row>
    <row r="56592" spans="1:1">
      <c r="A56592">
        <f>Sheet1!A56592/1.07</f>
        <v>0.82968439252336446</v>
      </c>
    </row>
    <row r="56593" spans="1:1">
      <c r="A56593">
        <f>Sheet1!A56593/1.07</f>
        <v>0.82967878504672898</v>
      </c>
    </row>
    <row r="56594" spans="1:1">
      <c r="A56594">
        <f>Sheet1!A56594/1.07</f>
        <v>0.82967635514018689</v>
      </c>
    </row>
    <row r="56595" spans="1:1">
      <c r="A56595">
        <f>Sheet1!A56595/1.07</f>
        <v>0.82966327102803739</v>
      </c>
    </row>
    <row r="56596" spans="1:1">
      <c r="A56596">
        <f>Sheet1!A56596/1.07</f>
        <v>0.82965897196261673</v>
      </c>
    </row>
    <row r="56597" spans="1:1">
      <c r="A56597">
        <f>Sheet1!A56597/1.07</f>
        <v>0.82964974766355137</v>
      </c>
    </row>
    <row r="56598" spans="1:1">
      <c r="A56598">
        <f>Sheet1!A56598/1.07</f>
        <v>0.82964925233644859</v>
      </c>
    </row>
    <row r="56599" spans="1:1">
      <c r="A56599">
        <f>Sheet1!A56599/1.07</f>
        <v>0.82964308411214949</v>
      </c>
    </row>
    <row r="56600" spans="1:1">
      <c r="A56600">
        <f>Sheet1!A56600/1.07</f>
        <v>0.82963850467289713</v>
      </c>
    </row>
    <row r="56601" spans="1:1">
      <c r="A56601">
        <f>Sheet1!A56601/1.07</f>
        <v>0.82962214953271018</v>
      </c>
    </row>
    <row r="56602" spans="1:1">
      <c r="A56602">
        <f>Sheet1!A56602/1.07</f>
        <v>0.82961799999999997</v>
      </c>
    </row>
    <row r="56603" spans="1:1">
      <c r="A56603">
        <f>Sheet1!A56603/1.07</f>
        <v>0.82961728971962612</v>
      </c>
    </row>
    <row r="56604" spans="1:1">
      <c r="A56604">
        <f>Sheet1!A56604/1.07</f>
        <v>0.82961682242990642</v>
      </c>
    </row>
    <row r="56605" spans="1:1">
      <c r="A56605">
        <f>Sheet1!A56605/1.07</f>
        <v>0.82958753271028041</v>
      </c>
    </row>
    <row r="56606" spans="1:1">
      <c r="A56606">
        <f>Sheet1!A56606/1.07</f>
        <v>0.82958429906542053</v>
      </c>
    </row>
    <row r="56607" spans="1:1">
      <c r="A56607">
        <f>Sheet1!A56607/1.07</f>
        <v>0.82957813084112142</v>
      </c>
    </row>
    <row r="56608" spans="1:1">
      <c r="A56608">
        <f>Sheet1!A56608/1.07</f>
        <v>0.8295692056074766</v>
      </c>
    </row>
    <row r="56609" spans="1:1">
      <c r="A56609">
        <f>Sheet1!A56609/1.07</f>
        <v>0.82956878504672893</v>
      </c>
    </row>
    <row r="56610" spans="1:1">
      <c r="A56610">
        <f>Sheet1!A56610/1.07</f>
        <v>0.82954369158878505</v>
      </c>
    </row>
    <row r="56611" spans="1:1">
      <c r="A56611">
        <f>Sheet1!A56611/1.07</f>
        <v>0.82953448598130841</v>
      </c>
    </row>
    <row r="56612" spans="1:1">
      <c r="A56612">
        <f>Sheet1!A56612/1.07</f>
        <v>0.82953142990654205</v>
      </c>
    </row>
    <row r="56613" spans="1:1">
      <c r="A56613">
        <f>Sheet1!A56613/1.07</f>
        <v>0.82951499999999989</v>
      </c>
    </row>
    <row r="56614" spans="1:1">
      <c r="A56614">
        <f>Sheet1!A56614/1.07</f>
        <v>0.82948579439252335</v>
      </c>
    </row>
    <row r="56615" spans="1:1">
      <c r="A56615">
        <f>Sheet1!A56615/1.07</f>
        <v>0.82948564485981302</v>
      </c>
    </row>
    <row r="56616" spans="1:1">
      <c r="A56616">
        <f>Sheet1!A56616/1.07</f>
        <v>0.8294807476635514</v>
      </c>
    </row>
    <row r="56617" spans="1:1">
      <c r="A56617">
        <f>Sheet1!A56617/1.07</f>
        <v>0.82948018691588776</v>
      </c>
    </row>
    <row r="56618" spans="1:1">
      <c r="A56618">
        <f>Sheet1!A56618/1.07</f>
        <v>0.82947294392523363</v>
      </c>
    </row>
    <row r="56619" spans="1:1">
      <c r="A56619">
        <f>Sheet1!A56619/1.07</f>
        <v>0.82945084112149525</v>
      </c>
    </row>
    <row r="56620" spans="1:1">
      <c r="A56620">
        <f>Sheet1!A56620/1.07</f>
        <v>0.82944921495327095</v>
      </c>
    </row>
    <row r="56621" spans="1:1">
      <c r="A56621">
        <f>Sheet1!A56621/1.07</f>
        <v>0.82944865420560743</v>
      </c>
    </row>
    <row r="56622" spans="1:1">
      <c r="A56622">
        <f>Sheet1!A56622/1.07</f>
        <v>0.82941628971962611</v>
      </c>
    </row>
    <row r="56623" spans="1:1">
      <c r="A56623">
        <f>Sheet1!A56623/1.07</f>
        <v>0.82941545794392524</v>
      </c>
    </row>
    <row r="56624" spans="1:1">
      <c r="A56624">
        <f>Sheet1!A56624/1.07</f>
        <v>0.82940910280373825</v>
      </c>
    </row>
    <row r="56625" spans="1:1">
      <c r="A56625">
        <f>Sheet1!A56625/1.07</f>
        <v>0.82940855140186909</v>
      </c>
    </row>
    <row r="56626" spans="1:1">
      <c r="A56626">
        <f>Sheet1!A56626/1.07</f>
        <v>0.82940676635514021</v>
      </c>
    </row>
    <row r="56627" spans="1:1">
      <c r="A56627">
        <f>Sheet1!A56627/1.07</f>
        <v>0.82940125233644857</v>
      </c>
    </row>
    <row r="56628" spans="1:1">
      <c r="A56628">
        <f>Sheet1!A56628/1.07</f>
        <v>0.82939790654205603</v>
      </c>
    </row>
    <row r="56629" spans="1:1">
      <c r="A56629">
        <f>Sheet1!A56629/1.07</f>
        <v>0.82939144859813074</v>
      </c>
    </row>
    <row r="56630" spans="1:1">
      <c r="A56630">
        <f>Sheet1!A56630/1.07</f>
        <v>0.82936149532710279</v>
      </c>
    </row>
    <row r="56631" spans="1:1">
      <c r="A56631">
        <f>Sheet1!A56631/1.07</f>
        <v>0.82935629906542052</v>
      </c>
    </row>
    <row r="56632" spans="1:1">
      <c r="A56632">
        <f>Sheet1!A56632/1.07</f>
        <v>0.8293447663551401</v>
      </c>
    </row>
    <row r="56633" spans="1:1">
      <c r="A56633">
        <f>Sheet1!A56633/1.07</f>
        <v>0.82934186915887842</v>
      </c>
    </row>
    <row r="56634" spans="1:1">
      <c r="A56634">
        <f>Sheet1!A56634/1.07</f>
        <v>0.82931351401869158</v>
      </c>
    </row>
    <row r="56635" spans="1:1">
      <c r="A56635">
        <f>Sheet1!A56635/1.07</f>
        <v>0.82930442990654196</v>
      </c>
    </row>
    <row r="56636" spans="1:1">
      <c r="A56636">
        <f>Sheet1!A56636/1.07</f>
        <v>0.8293033644859813</v>
      </c>
    </row>
    <row r="56637" spans="1:1">
      <c r="A56637">
        <f>Sheet1!A56637/1.07</f>
        <v>0.82929981308411205</v>
      </c>
    </row>
    <row r="56638" spans="1:1">
      <c r="A56638">
        <f>Sheet1!A56638/1.07</f>
        <v>0.82929710280373825</v>
      </c>
    </row>
    <row r="56639" spans="1:1">
      <c r="A56639">
        <f>Sheet1!A56639/1.07</f>
        <v>0.82929364485981305</v>
      </c>
    </row>
    <row r="56640" spans="1:1">
      <c r="A56640">
        <f>Sheet1!A56640/1.07</f>
        <v>0.82928956074766358</v>
      </c>
    </row>
    <row r="56641" spans="1:1">
      <c r="A56641">
        <f>Sheet1!A56641/1.07</f>
        <v>0.82928844859813078</v>
      </c>
    </row>
    <row r="56642" spans="1:1">
      <c r="A56642">
        <f>Sheet1!A56642/1.07</f>
        <v>0.82928495327102802</v>
      </c>
    </row>
    <row r="56643" spans="1:1">
      <c r="A56643">
        <f>Sheet1!A56643/1.07</f>
        <v>0.8292807009345794</v>
      </c>
    </row>
    <row r="56644" spans="1:1">
      <c r="A56644">
        <f>Sheet1!A56644/1.07</f>
        <v>0.8292785046728971</v>
      </c>
    </row>
    <row r="56645" spans="1:1">
      <c r="A56645">
        <f>Sheet1!A56645/1.07</f>
        <v>0.82926906542056067</v>
      </c>
    </row>
    <row r="56646" spans="1:1">
      <c r="A56646">
        <f>Sheet1!A56646/1.07</f>
        <v>0.82926897196261684</v>
      </c>
    </row>
    <row r="56647" spans="1:1">
      <c r="A56647">
        <f>Sheet1!A56647/1.07</f>
        <v>0.82926716822429902</v>
      </c>
    </row>
    <row r="56648" spans="1:1">
      <c r="A56648">
        <f>Sheet1!A56648/1.07</f>
        <v>0.82925766355140185</v>
      </c>
    </row>
    <row r="56649" spans="1:1">
      <c r="A56649">
        <f>Sheet1!A56649/1.07</f>
        <v>0.82924981308411205</v>
      </c>
    </row>
    <row r="56650" spans="1:1">
      <c r="A56650">
        <f>Sheet1!A56650/1.07</f>
        <v>0.82924087850467287</v>
      </c>
    </row>
    <row r="56651" spans="1:1">
      <c r="A56651">
        <f>Sheet1!A56651/1.07</f>
        <v>0.82923691588785042</v>
      </c>
    </row>
    <row r="56652" spans="1:1">
      <c r="A56652">
        <f>Sheet1!A56652/1.07</f>
        <v>0.82922321495327089</v>
      </c>
    </row>
    <row r="56653" spans="1:1">
      <c r="A56653">
        <f>Sheet1!A56653/1.07</f>
        <v>0.82921670093457944</v>
      </c>
    </row>
    <row r="56654" spans="1:1">
      <c r="A56654">
        <f>Sheet1!A56654/1.07</f>
        <v>0.82921168224299058</v>
      </c>
    </row>
    <row r="56655" spans="1:1">
      <c r="A56655">
        <f>Sheet1!A56655/1.07</f>
        <v>0.8292092523364486</v>
      </c>
    </row>
    <row r="56656" spans="1:1">
      <c r="A56656">
        <f>Sheet1!A56656/1.07</f>
        <v>0.82919850467289713</v>
      </c>
    </row>
    <row r="56657" spans="1:1">
      <c r="A56657">
        <f>Sheet1!A56657/1.07</f>
        <v>0.82919369158878498</v>
      </c>
    </row>
    <row r="56658" spans="1:1">
      <c r="A56658">
        <f>Sheet1!A56658/1.07</f>
        <v>0.82917224299065417</v>
      </c>
    </row>
    <row r="56659" spans="1:1">
      <c r="A56659">
        <f>Sheet1!A56659/1.07</f>
        <v>0.82915841121495326</v>
      </c>
    </row>
    <row r="56660" spans="1:1">
      <c r="A56660">
        <f>Sheet1!A56660/1.07</f>
        <v>0.82915813084112144</v>
      </c>
    </row>
    <row r="56661" spans="1:1">
      <c r="A56661">
        <f>Sheet1!A56661/1.07</f>
        <v>0.82915252336448597</v>
      </c>
    </row>
    <row r="56662" spans="1:1">
      <c r="A56662">
        <f>Sheet1!A56662/1.07</f>
        <v>0.8291417757009345</v>
      </c>
    </row>
    <row r="56663" spans="1:1">
      <c r="A56663">
        <f>Sheet1!A56663/1.07</f>
        <v>0.82913536448598124</v>
      </c>
    </row>
    <row r="56664" spans="1:1">
      <c r="A56664">
        <f>Sheet1!A56664/1.07</f>
        <v>0.82913135514018688</v>
      </c>
    </row>
    <row r="56665" spans="1:1">
      <c r="A56665">
        <f>Sheet1!A56665/1.07</f>
        <v>0.82912962616822428</v>
      </c>
    </row>
    <row r="56666" spans="1:1">
      <c r="A56666">
        <f>Sheet1!A56666/1.07</f>
        <v>0.82910766355140175</v>
      </c>
    </row>
    <row r="56667" spans="1:1">
      <c r="A56667">
        <f>Sheet1!A56667/1.07</f>
        <v>0.82909457943925224</v>
      </c>
    </row>
    <row r="56668" spans="1:1">
      <c r="A56668">
        <f>Sheet1!A56668/1.07</f>
        <v>0.82907074766355138</v>
      </c>
    </row>
    <row r="56669" spans="1:1">
      <c r="A56669">
        <f>Sheet1!A56669/1.07</f>
        <v>0.82906495327102803</v>
      </c>
    </row>
    <row r="56670" spans="1:1">
      <c r="A56670">
        <f>Sheet1!A56670/1.07</f>
        <v>0.82905827102803731</v>
      </c>
    </row>
    <row r="56671" spans="1:1">
      <c r="A56671">
        <f>Sheet1!A56671/1.07</f>
        <v>0.82904233644859804</v>
      </c>
    </row>
    <row r="56672" spans="1:1">
      <c r="A56672">
        <f>Sheet1!A56672/1.07</f>
        <v>0.82904022429906532</v>
      </c>
    </row>
    <row r="56673" spans="1:1">
      <c r="A56673">
        <f>Sheet1!A56673/1.07</f>
        <v>0.82903660747663543</v>
      </c>
    </row>
    <row r="56674" spans="1:1">
      <c r="A56674">
        <f>Sheet1!A56674/1.07</f>
        <v>0.82903108411214954</v>
      </c>
    </row>
    <row r="56675" spans="1:1">
      <c r="A56675">
        <f>Sheet1!A56675/1.07</f>
        <v>0.82901850467289717</v>
      </c>
    </row>
    <row r="56676" spans="1:1">
      <c r="A56676">
        <f>Sheet1!A56676/1.07</f>
        <v>0.8290116822429906</v>
      </c>
    </row>
    <row r="56677" spans="1:1">
      <c r="A56677">
        <f>Sheet1!A56677/1.07</f>
        <v>0.82898841121495315</v>
      </c>
    </row>
    <row r="56678" spans="1:1">
      <c r="A56678">
        <f>Sheet1!A56678/1.07</f>
        <v>0.82898308411214949</v>
      </c>
    </row>
    <row r="56679" spans="1:1">
      <c r="A56679">
        <f>Sheet1!A56679/1.07</f>
        <v>0.82895555140186916</v>
      </c>
    </row>
    <row r="56680" spans="1:1">
      <c r="A56680">
        <f>Sheet1!A56680/1.07</f>
        <v>0.82895404672897199</v>
      </c>
    </row>
    <row r="56681" spans="1:1">
      <c r="A56681">
        <f>Sheet1!A56681/1.07</f>
        <v>0.82895252336448588</v>
      </c>
    </row>
    <row r="56682" spans="1:1">
      <c r="A56682">
        <f>Sheet1!A56682/1.07</f>
        <v>0.82895214953271024</v>
      </c>
    </row>
    <row r="56683" spans="1:1">
      <c r="A56683">
        <f>Sheet1!A56683/1.07</f>
        <v>0.82894672897196253</v>
      </c>
    </row>
    <row r="56684" spans="1:1">
      <c r="A56684">
        <f>Sheet1!A56684/1.07</f>
        <v>0.82893149532710275</v>
      </c>
    </row>
    <row r="56685" spans="1:1">
      <c r="A56685">
        <f>Sheet1!A56685/1.07</f>
        <v>0.82892280373831773</v>
      </c>
    </row>
    <row r="56686" spans="1:1">
      <c r="A56686">
        <f>Sheet1!A56686/1.07</f>
        <v>0.82891650467289724</v>
      </c>
    </row>
    <row r="56687" spans="1:1">
      <c r="A56687">
        <f>Sheet1!A56687/1.07</f>
        <v>0.82891205607476626</v>
      </c>
    </row>
    <row r="56688" spans="1:1">
      <c r="A56688">
        <f>Sheet1!A56688/1.07</f>
        <v>0.82889884112149526</v>
      </c>
    </row>
    <row r="56689" spans="1:1">
      <c r="A56689">
        <f>Sheet1!A56689/1.07</f>
        <v>0.82888514018691584</v>
      </c>
    </row>
    <row r="56690" spans="1:1">
      <c r="A56690">
        <f>Sheet1!A56690/1.07</f>
        <v>0.82888056074766348</v>
      </c>
    </row>
    <row r="56691" spans="1:1">
      <c r="A56691">
        <f>Sheet1!A56691/1.07</f>
        <v>0.82887971962616813</v>
      </c>
    </row>
    <row r="56692" spans="1:1">
      <c r="A56692">
        <f>Sheet1!A56692/1.07</f>
        <v>0.82887873831775694</v>
      </c>
    </row>
    <row r="56693" spans="1:1">
      <c r="A56693">
        <f>Sheet1!A56693/1.07</f>
        <v>0.82887616822429899</v>
      </c>
    </row>
    <row r="56694" spans="1:1">
      <c r="A56694">
        <f>Sheet1!A56694/1.07</f>
        <v>0.82886056074766357</v>
      </c>
    </row>
    <row r="56695" spans="1:1">
      <c r="A56695">
        <f>Sheet1!A56695/1.07</f>
        <v>0.82885433644859807</v>
      </c>
    </row>
    <row r="56696" spans="1:1">
      <c r="A56696">
        <f>Sheet1!A56696/1.07</f>
        <v>0.82883271028037375</v>
      </c>
    </row>
    <row r="56697" spans="1:1">
      <c r="A56697">
        <f>Sheet1!A56697/1.07</f>
        <v>0.82882626168224294</v>
      </c>
    </row>
    <row r="56698" spans="1:1">
      <c r="A56698">
        <f>Sheet1!A56698/1.07</f>
        <v>0.82882620560747655</v>
      </c>
    </row>
    <row r="56699" spans="1:1">
      <c r="A56699">
        <f>Sheet1!A56699/1.07</f>
        <v>0.82882158878504664</v>
      </c>
    </row>
    <row r="56700" spans="1:1">
      <c r="A56700">
        <f>Sheet1!A56700/1.07</f>
        <v>0.82880663551401867</v>
      </c>
    </row>
    <row r="56701" spans="1:1">
      <c r="A56701">
        <f>Sheet1!A56701/1.07</f>
        <v>0.82878074766355136</v>
      </c>
    </row>
    <row r="56702" spans="1:1">
      <c r="A56702">
        <f>Sheet1!A56702/1.07</f>
        <v>0.8287626448598131</v>
      </c>
    </row>
    <row r="56703" spans="1:1">
      <c r="A56703">
        <f>Sheet1!A56703/1.07</f>
        <v>0.82876247663551406</v>
      </c>
    </row>
    <row r="56704" spans="1:1">
      <c r="A56704">
        <f>Sheet1!A56704/1.07</f>
        <v>0.82874897196261677</v>
      </c>
    </row>
    <row r="56705" spans="1:1">
      <c r="A56705">
        <f>Sheet1!A56705/1.07</f>
        <v>0.82874887850467283</v>
      </c>
    </row>
    <row r="56706" spans="1:1">
      <c r="A56706">
        <f>Sheet1!A56706/1.07</f>
        <v>0.82874345794392523</v>
      </c>
    </row>
    <row r="56707" spans="1:1">
      <c r="A56707">
        <f>Sheet1!A56707/1.07</f>
        <v>0.82873102803738319</v>
      </c>
    </row>
    <row r="56708" spans="1:1">
      <c r="A56708">
        <f>Sheet1!A56708/1.07</f>
        <v>0.8287291121495326</v>
      </c>
    </row>
    <row r="56709" spans="1:1">
      <c r="A56709">
        <f>Sheet1!A56709/1.07</f>
        <v>0.82871902803738318</v>
      </c>
    </row>
    <row r="56710" spans="1:1">
      <c r="A56710">
        <f>Sheet1!A56710/1.07</f>
        <v>0.82871766355140186</v>
      </c>
    </row>
    <row r="56711" spans="1:1">
      <c r="A56711">
        <f>Sheet1!A56711/1.07</f>
        <v>0.82870850467289714</v>
      </c>
    </row>
    <row r="56712" spans="1:1">
      <c r="A56712">
        <f>Sheet1!A56712/1.07</f>
        <v>0.82870816822429905</v>
      </c>
    </row>
    <row r="56713" spans="1:1">
      <c r="A56713">
        <f>Sheet1!A56713/1.07</f>
        <v>0.82870757009345797</v>
      </c>
    </row>
    <row r="56714" spans="1:1">
      <c r="A56714">
        <f>Sheet1!A56714/1.07</f>
        <v>0.82870042056074766</v>
      </c>
    </row>
    <row r="56715" spans="1:1">
      <c r="A56715">
        <f>Sheet1!A56715/1.07</f>
        <v>0.82869906542056071</v>
      </c>
    </row>
    <row r="56716" spans="1:1">
      <c r="A56716">
        <f>Sheet1!A56716/1.07</f>
        <v>0.82869887850467294</v>
      </c>
    </row>
    <row r="56717" spans="1:1">
      <c r="A56717">
        <f>Sheet1!A56717/1.07</f>
        <v>0.82869657943925235</v>
      </c>
    </row>
    <row r="56718" spans="1:1">
      <c r="A56718">
        <f>Sheet1!A56718/1.07</f>
        <v>0.82869401869158876</v>
      </c>
    </row>
    <row r="56719" spans="1:1">
      <c r="A56719">
        <f>Sheet1!A56719/1.07</f>
        <v>0.82869089719626166</v>
      </c>
    </row>
    <row r="56720" spans="1:1">
      <c r="A56720">
        <f>Sheet1!A56720/1.07</f>
        <v>0.8286771028037383</v>
      </c>
    </row>
    <row r="56721" spans="1:1">
      <c r="A56721">
        <f>Sheet1!A56721/1.07</f>
        <v>0.82867336448598128</v>
      </c>
    </row>
    <row r="56722" spans="1:1">
      <c r="A56722">
        <f>Sheet1!A56722/1.07</f>
        <v>0.82866542056074766</v>
      </c>
    </row>
    <row r="56723" spans="1:1">
      <c r="A56723">
        <f>Sheet1!A56723/1.07</f>
        <v>0.82865981308411207</v>
      </c>
    </row>
    <row r="56724" spans="1:1">
      <c r="A56724">
        <f>Sheet1!A56724/1.07</f>
        <v>0.82865975700934569</v>
      </c>
    </row>
    <row r="56725" spans="1:1">
      <c r="A56725">
        <f>Sheet1!A56725/1.07</f>
        <v>0.82865919626168216</v>
      </c>
    </row>
    <row r="56726" spans="1:1">
      <c r="A56726">
        <f>Sheet1!A56726/1.07</f>
        <v>0.82865507476635514</v>
      </c>
    </row>
    <row r="56727" spans="1:1">
      <c r="A56727">
        <f>Sheet1!A56727/1.07</f>
        <v>0.82865280373831773</v>
      </c>
    </row>
    <row r="56728" spans="1:1">
      <c r="A56728">
        <f>Sheet1!A56728/1.07</f>
        <v>0.82864900934579444</v>
      </c>
    </row>
    <row r="56729" spans="1:1">
      <c r="A56729">
        <f>Sheet1!A56729/1.07</f>
        <v>0.82864210280373829</v>
      </c>
    </row>
    <row r="56730" spans="1:1">
      <c r="A56730">
        <f>Sheet1!A56730/1.07</f>
        <v>0.8286273364485981</v>
      </c>
    </row>
    <row r="56731" spans="1:1">
      <c r="A56731">
        <f>Sheet1!A56731/1.07</f>
        <v>0.82861850467289722</v>
      </c>
    </row>
    <row r="56732" spans="1:1">
      <c r="A56732">
        <f>Sheet1!A56732/1.07</f>
        <v>0.82861841121495317</v>
      </c>
    </row>
    <row r="56733" spans="1:1">
      <c r="A56733">
        <f>Sheet1!A56733/1.07</f>
        <v>0.82861672897196259</v>
      </c>
    </row>
    <row r="56734" spans="1:1">
      <c r="A56734">
        <f>Sheet1!A56734/1.07</f>
        <v>0.82858859813084107</v>
      </c>
    </row>
    <row r="56735" spans="1:1">
      <c r="A56735">
        <f>Sheet1!A56735/1.07</f>
        <v>0.82858626168224292</v>
      </c>
    </row>
    <row r="56736" spans="1:1">
      <c r="A56736">
        <f>Sheet1!A56736/1.07</f>
        <v>0.82857013084112141</v>
      </c>
    </row>
    <row r="56737" spans="1:1">
      <c r="A56737">
        <f>Sheet1!A56737/1.07</f>
        <v>0.82856242990654194</v>
      </c>
    </row>
    <row r="56738" spans="1:1">
      <c r="A56738">
        <f>Sheet1!A56738/1.07</f>
        <v>0.8285501308411215</v>
      </c>
    </row>
    <row r="56739" spans="1:1">
      <c r="A56739">
        <f>Sheet1!A56739/1.07</f>
        <v>0.82854734579439249</v>
      </c>
    </row>
    <row r="56740" spans="1:1">
      <c r="A56740">
        <f>Sheet1!A56740/1.07</f>
        <v>0.82852149532710273</v>
      </c>
    </row>
    <row r="56741" spans="1:1">
      <c r="A56741">
        <f>Sheet1!A56741/1.07</f>
        <v>0.82851373831775688</v>
      </c>
    </row>
    <row r="56742" spans="1:1">
      <c r="A56742">
        <f>Sheet1!A56742/1.07</f>
        <v>0.82850186915887847</v>
      </c>
    </row>
    <row r="56743" spans="1:1">
      <c r="A56743">
        <f>Sheet1!A56743/1.07</f>
        <v>0.82848790654205595</v>
      </c>
    </row>
    <row r="56744" spans="1:1">
      <c r="A56744">
        <f>Sheet1!A56744/1.07</f>
        <v>0.82848584112149526</v>
      </c>
    </row>
    <row r="56745" spans="1:1">
      <c r="A56745">
        <f>Sheet1!A56745/1.07</f>
        <v>0.8284567663551401</v>
      </c>
    </row>
    <row r="56746" spans="1:1">
      <c r="A56746">
        <f>Sheet1!A56746/1.07</f>
        <v>0.82844934579439256</v>
      </c>
    </row>
    <row r="56747" spans="1:1">
      <c r="A56747">
        <f>Sheet1!A56747/1.07</f>
        <v>0.8284485046728971</v>
      </c>
    </row>
    <row r="56748" spans="1:1">
      <c r="A56748">
        <f>Sheet1!A56748/1.07</f>
        <v>0.82843794392523362</v>
      </c>
    </row>
    <row r="56749" spans="1:1">
      <c r="A56749">
        <f>Sheet1!A56749/1.07</f>
        <v>0.82843359813084105</v>
      </c>
    </row>
    <row r="56750" spans="1:1">
      <c r="A56750">
        <f>Sheet1!A56750/1.07</f>
        <v>0.82842061682242984</v>
      </c>
    </row>
    <row r="56751" spans="1:1">
      <c r="A56751">
        <f>Sheet1!A56751/1.07</f>
        <v>0.82841383177570094</v>
      </c>
    </row>
    <row r="56752" spans="1:1">
      <c r="A56752">
        <f>Sheet1!A56752/1.07</f>
        <v>0.82841186915887854</v>
      </c>
    </row>
    <row r="56753" spans="1:1">
      <c r="A56753">
        <f>Sheet1!A56753/1.07</f>
        <v>0.82841042056074765</v>
      </c>
    </row>
    <row r="56754" spans="1:1">
      <c r="A56754">
        <f>Sheet1!A56754/1.07</f>
        <v>0.82840919626168219</v>
      </c>
    </row>
    <row r="56755" spans="1:1">
      <c r="A56755">
        <f>Sheet1!A56755/1.07</f>
        <v>0.82838268224299061</v>
      </c>
    </row>
    <row r="56756" spans="1:1">
      <c r="A56756">
        <f>Sheet1!A56756/1.07</f>
        <v>0.82837607476635511</v>
      </c>
    </row>
    <row r="56757" spans="1:1">
      <c r="A56757">
        <f>Sheet1!A56757/1.07</f>
        <v>0.82835799999999993</v>
      </c>
    </row>
    <row r="56758" spans="1:1">
      <c r="A56758">
        <f>Sheet1!A56758/1.07</f>
        <v>0.82834682242990654</v>
      </c>
    </row>
    <row r="56759" spans="1:1">
      <c r="A56759">
        <f>Sheet1!A56759/1.07</f>
        <v>0.82833293457943913</v>
      </c>
    </row>
    <row r="56760" spans="1:1">
      <c r="A56760">
        <f>Sheet1!A56760/1.07</f>
        <v>0.82833193457943921</v>
      </c>
    </row>
    <row r="56761" spans="1:1">
      <c r="A56761">
        <f>Sheet1!A56761/1.07</f>
        <v>0.8283304672897196</v>
      </c>
    </row>
    <row r="56762" spans="1:1">
      <c r="A56762">
        <f>Sheet1!A56762/1.07</f>
        <v>0.82832485981308401</v>
      </c>
    </row>
    <row r="56763" spans="1:1">
      <c r="A56763">
        <f>Sheet1!A56763/1.07</f>
        <v>0.8283102803738317</v>
      </c>
    </row>
    <row r="56764" spans="1:1">
      <c r="A56764">
        <f>Sheet1!A56764/1.07</f>
        <v>0.82830424299065419</v>
      </c>
    </row>
    <row r="56765" spans="1:1">
      <c r="A56765">
        <f>Sheet1!A56765/1.07</f>
        <v>0.82830012149532706</v>
      </c>
    </row>
    <row r="56766" spans="1:1">
      <c r="A56766">
        <f>Sheet1!A56766/1.07</f>
        <v>0.82829345794392517</v>
      </c>
    </row>
    <row r="56767" spans="1:1">
      <c r="A56767">
        <f>Sheet1!A56767/1.07</f>
        <v>0.82829252336448589</v>
      </c>
    </row>
    <row r="56768" spans="1:1">
      <c r="A56768">
        <f>Sheet1!A56768/1.07</f>
        <v>0.82827304672897184</v>
      </c>
    </row>
    <row r="56769" spans="1:1">
      <c r="A56769">
        <f>Sheet1!A56769/1.07</f>
        <v>0.82827252336448598</v>
      </c>
    </row>
    <row r="56770" spans="1:1">
      <c r="A56770">
        <f>Sheet1!A56770/1.07</f>
        <v>0.82826943925233643</v>
      </c>
    </row>
    <row r="56771" spans="1:1">
      <c r="A56771">
        <f>Sheet1!A56771/1.07</f>
        <v>0.82826146728971961</v>
      </c>
    </row>
    <row r="56772" spans="1:1">
      <c r="A56772">
        <f>Sheet1!A56772/1.07</f>
        <v>0.82825943925233636</v>
      </c>
    </row>
    <row r="56773" spans="1:1">
      <c r="A56773">
        <f>Sheet1!A56773/1.07</f>
        <v>0.8282533644859813</v>
      </c>
    </row>
    <row r="56774" spans="1:1">
      <c r="A56774">
        <f>Sheet1!A56774/1.07</f>
        <v>0.82824971962616822</v>
      </c>
    </row>
    <row r="56775" spans="1:1">
      <c r="A56775">
        <f>Sheet1!A56775/1.07</f>
        <v>0.82824570093457939</v>
      </c>
    </row>
    <row r="56776" spans="1:1">
      <c r="A56776">
        <f>Sheet1!A56776/1.07</f>
        <v>0.82823887850467282</v>
      </c>
    </row>
    <row r="56777" spans="1:1">
      <c r="A56777">
        <f>Sheet1!A56777/1.07</f>
        <v>0.82823850467289717</v>
      </c>
    </row>
    <row r="56778" spans="1:1">
      <c r="A56778">
        <f>Sheet1!A56778/1.07</f>
        <v>0.82823570093457943</v>
      </c>
    </row>
    <row r="56779" spans="1:1">
      <c r="A56779">
        <f>Sheet1!A56779/1.07</f>
        <v>0.82823420560747651</v>
      </c>
    </row>
    <row r="56780" spans="1:1">
      <c r="A56780">
        <f>Sheet1!A56780/1.07</f>
        <v>0.82823360747663544</v>
      </c>
    </row>
    <row r="56781" spans="1:1">
      <c r="A56781">
        <f>Sheet1!A56781/1.07</f>
        <v>0.82822809345794379</v>
      </c>
    </row>
    <row r="56782" spans="1:1">
      <c r="A56782">
        <f>Sheet1!A56782/1.07</f>
        <v>0.82821775700934575</v>
      </c>
    </row>
    <row r="56783" spans="1:1">
      <c r="A56783">
        <f>Sheet1!A56783/1.07</f>
        <v>0.82820906542056072</v>
      </c>
    </row>
    <row r="56784" spans="1:1">
      <c r="A56784">
        <f>Sheet1!A56784/1.07</f>
        <v>0.82820013084112154</v>
      </c>
    </row>
    <row r="56785" spans="1:1">
      <c r="A56785">
        <f>Sheet1!A56785/1.07</f>
        <v>0.82819747663551402</v>
      </c>
    </row>
    <row r="56786" spans="1:1">
      <c r="A56786">
        <f>Sheet1!A56786/1.07</f>
        <v>0.8281900467289719</v>
      </c>
    </row>
    <row r="56787" spans="1:1">
      <c r="A56787">
        <f>Sheet1!A56787/1.07</f>
        <v>0.82818882242990643</v>
      </c>
    </row>
    <row r="56788" spans="1:1">
      <c r="A56788">
        <f>Sheet1!A56788/1.07</f>
        <v>0.82818775700934577</v>
      </c>
    </row>
    <row r="56789" spans="1:1">
      <c r="A56789">
        <f>Sheet1!A56789/1.07</f>
        <v>0.82818345794392523</v>
      </c>
    </row>
    <row r="56790" spans="1:1">
      <c r="A56790">
        <f>Sheet1!A56790/1.07</f>
        <v>0.82818258878504669</v>
      </c>
    </row>
    <row r="56791" spans="1:1">
      <c r="A56791">
        <f>Sheet1!A56791/1.07</f>
        <v>0.82817570093457948</v>
      </c>
    </row>
    <row r="56792" spans="1:1">
      <c r="A56792">
        <f>Sheet1!A56792/1.07</f>
        <v>0.82817299065420558</v>
      </c>
    </row>
    <row r="56793" spans="1:1">
      <c r="A56793">
        <f>Sheet1!A56793/1.07</f>
        <v>0.82816603738317762</v>
      </c>
    </row>
    <row r="56794" spans="1:1">
      <c r="A56794">
        <f>Sheet1!A56794/1.07</f>
        <v>0.82813841121495313</v>
      </c>
    </row>
    <row r="56795" spans="1:1">
      <c r="A56795">
        <f>Sheet1!A56795/1.07</f>
        <v>0.82813401869158876</v>
      </c>
    </row>
    <row r="56796" spans="1:1">
      <c r="A56796">
        <f>Sheet1!A56796/1.07</f>
        <v>0.82812537383177565</v>
      </c>
    </row>
    <row r="56797" spans="1:1">
      <c r="A56797">
        <f>Sheet1!A56797/1.07</f>
        <v>0.82811644859813083</v>
      </c>
    </row>
    <row r="56798" spans="1:1">
      <c r="A56798">
        <f>Sheet1!A56798/1.07</f>
        <v>0.82810743925233632</v>
      </c>
    </row>
    <row r="56799" spans="1:1">
      <c r="A56799">
        <f>Sheet1!A56799/1.07</f>
        <v>0.82810140186915882</v>
      </c>
    </row>
    <row r="56800" spans="1:1">
      <c r="A56800">
        <f>Sheet1!A56800/1.07</f>
        <v>0.82809958878504664</v>
      </c>
    </row>
    <row r="56801" spans="1:1">
      <c r="A56801">
        <f>Sheet1!A56801/1.07</f>
        <v>0.82809738317756998</v>
      </c>
    </row>
    <row r="56802" spans="1:1">
      <c r="A56802">
        <f>Sheet1!A56802/1.07</f>
        <v>0.8280945140186915</v>
      </c>
    </row>
    <row r="56803" spans="1:1">
      <c r="A56803">
        <f>Sheet1!A56803/1.07</f>
        <v>0.82809214953271026</v>
      </c>
    </row>
    <row r="56804" spans="1:1">
      <c r="A56804">
        <f>Sheet1!A56804/1.07</f>
        <v>0.82808598130841116</v>
      </c>
    </row>
    <row r="56805" spans="1:1">
      <c r="A56805">
        <f>Sheet1!A56805/1.07</f>
        <v>0.82806785046728959</v>
      </c>
    </row>
    <row r="56806" spans="1:1">
      <c r="A56806">
        <f>Sheet1!A56806/1.07</f>
        <v>0.82806214953271029</v>
      </c>
    </row>
    <row r="56807" spans="1:1">
      <c r="A56807">
        <f>Sheet1!A56807/1.07</f>
        <v>0.82806149532710271</v>
      </c>
    </row>
    <row r="56808" spans="1:1">
      <c r="A56808">
        <f>Sheet1!A56808/1.07</f>
        <v>0.8280469158878504</v>
      </c>
    </row>
    <row r="56809" spans="1:1">
      <c r="A56809">
        <f>Sheet1!A56809/1.07</f>
        <v>0.82804214953271027</v>
      </c>
    </row>
    <row r="56810" spans="1:1">
      <c r="A56810">
        <f>Sheet1!A56810/1.07</f>
        <v>0.82803841121495325</v>
      </c>
    </row>
    <row r="56811" spans="1:1">
      <c r="A56811">
        <f>Sheet1!A56811/1.07</f>
        <v>0.82803401869158877</v>
      </c>
    </row>
    <row r="56812" spans="1:1">
      <c r="A56812">
        <f>Sheet1!A56812/1.07</f>
        <v>0.82802884112149533</v>
      </c>
    </row>
    <row r="56813" spans="1:1">
      <c r="A56813">
        <f>Sheet1!A56813/1.07</f>
        <v>0.82802859813084106</v>
      </c>
    </row>
    <row r="56814" spans="1:1">
      <c r="A56814">
        <f>Sheet1!A56814/1.07</f>
        <v>0.82802622429906536</v>
      </c>
    </row>
    <row r="56815" spans="1:1">
      <c r="A56815">
        <f>Sheet1!A56815/1.07</f>
        <v>0.82802527102803725</v>
      </c>
    </row>
    <row r="56816" spans="1:1">
      <c r="A56816">
        <f>Sheet1!A56816/1.07</f>
        <v>0.82801635514018679</v>
      </c>
    </row>
    <row r="56817" spans="1:1">
      <c r="A56817">
        <f>Sheet1!A56817/1.07</f>
        <v>0.82800242990654205</v>
      </c>
    </row>
    <row r="56818" spans="1:1">
      <c r="A56818">
        <f>Sheet1!A56818/1.07</f>
        <v>0.82800114953271031</v>
      </c>
    </row>
    <row r="56819" spans="1:1">
      <c r="A56819">
        <f>Sheet1!A56819/1.07</f>
        <v>0.82800059813084104</v>
      </c>
    </row>
    <row r="56820" spans="1:1">
      <c r="A56820">
        <f>Sheet1!A56820/1.07</f>
        <v>0.82798467289719624</v>
      </c>
    </row>
    <row r="56821" spans="1:1">
      <c r="A56821">
        <f>Sheet1!A56821/1.07</f>
        <v>0.82796317757009341</v>
      </c>
    </row>
    <row r="56822" spans="1:1">
      <c r="A56822">
        <f>Sheet1!A56822/1.07</f>
        <v>0.82795158878504671</v>
      </c>
    </row>
    <row r="56823" spans="1:1">
      <c r="A56823">
        <f>Sheet1!A56823/1.07</f>
        <v>0.8279434579439251</v>
      </c>
    </row>
    <row r="56824" spans="1:1">
      <c r="A56824">
        <f>Sheet1!A56824/1.07</f>
        <v>0.82793196261682234</v>
      </c>
    </row>
    <row r="56825" spans="1:1">
      <c r="A56825">
        <f>Sheet1!A56825/1.07</f>
        <v>0.82792377570093456</v>
      </c>
    </row>
    <row r="56826" spans="1:1">
      <c r="A56826">
        <f>Sheet1!A56826/1.07</f>
        <v>0.82792046728971957</v>
      </c>
    </row>
    <row r="56827" spans="1:1">
      <c r="A56827">
        <f>Sheet1!A56827/1.07</f>
        <v>0.82791603738317754</v>
      </c>
    </row>
    <row r="56828" spans="1:1">
      <c r="A56828">
        <f>Sheet1!A56828/1.07</f>
        <v>0.8278931775700934</v>
      </c>
    </row>
    <row r="56829" spans="1:1">
      <c r="A56829">
        <f>Sheet1!A56829/1.07</f>
        <v>0.82789186915887847</v>
      </c>
    </row>
    <row r="56830" spans="1:1">
      <c r="A56830">
        <f>Sheet1!A56830/1.07</f>
        <v>0.8278897196261682</v>
      </c>
    </row>
    <row r="56831" spans="1:1">
      <c r="A56831">
        <f>Sheet1!A56831/1.07</f>
        <v>0.82786401869158865</v>
      </c>
    </row>
    <row r="56832" spans="1:1">
      <c r="A56832">
        <f>Sheet1!A56832/1.07</f>
        <v>0.82785509345794395</v>
      </c>
    </row>
    <row r="56833" spans="1:1">
      <c r="A56833">
        <f>Sheet1!A56833/1.07</f>
        <v>0.8278450093457943</v>
      </c>
    </row>
    <row r="56834" spans="1:1">
      <c r="A56834">
        <f>Sheet1!A56834/1.07</f>
        <v>0.82784112149532707</v>
      </c>
    </row>
    <row r="56835" spans="1:1">
      <c r="A56835">
        <f>Sheet1!A56835/1.07</f>
        <v>0.82783648598130843</v>
      </c>
    </row>
    <row r="56836" spans="1:1">
      <c r="A56836">
        <f>Sheet1!A56836/1.07</f>
        <v>0.82781632710280373</v>
      </c>
    </row>
    <row r="56837" spans="1:1">
      <c r="A56837">
        <f>Sheet1!A56837/1.07</f>
        <v>0.82781593457943925</v>
      </c>
    </row>
    <row r="56838" spans="1:1">
      <c r="A56838">
        <f>Sheet1!A56838/1.07</f>
        <v>0.82781236448598128</v>
      </c>
    </row>
    <row r="56839" spans="1:1">
      <c r="A56839">
        <f>Sheet1!A56839/1.07</f>
        <v>0.82781233644859809</v>
      </c>
    </row>
    <row r="56840" spans="1:1">
      <c r="A56840">
        <f>Sheet1!A56840/1.07</f>
        <v>0.82780616822429898</v>
      </c>
    </row>
    <row r="56841" spans="1:1">
      <c r="A56841">
        <f>Sheet1!A56841/1.07</f>
        <v>0.82779018691588779</v>
      </c>
    </row>
    <row r="56842" spans="1:1">
      <c r="A56842">
        <f>Sheet1!A56842/1.07</f>
        <v>0.82778485981308403</v>
      </c>
    </row>
    <row r="56843" spans="1:1">
      <c r="A56843">
        <f>Sheet1!A56843/1.07</f>
        <v>0.82778462616822424</v>
      </c>
    </row>
    <row r="56844" spans="1:1">
      <c r="A56844">
        <f>Sheet1!A56844/1.07</f>
        <v>0.82777593457943921</v>
      </c>
    </row>
    <row r="56845" spans="1:1">
      <c r="A56845">
        <f>Sheet1!A56845/1.07</f>
        <v>0.82776323364485971</v>
      </c>
    </row>
    <row r="56846" spans="1:1">
      <c r="A56846">
        <f>Sheet1!A56846/1.07</f>
        <v>0.82776121495327104</v>
      </c>
    </row>
    <row r="56847" spans="1:1">
      <c r="A56847">
        <f>Sheet1!A56847/1.07</f>
        <v>0.82774504672897187</v>
      </c>
    </row>
    <row r="56848" spans="1:1">
      <c r="A56848">
        <f>Sheet1!A56848/1.07</f>
        <v>0.82773471962616818</v>
      </c>
    </row>
    <row r="56849" spans="1:1">
      <c r="A56849">
        <f>Sheet1!A56849/1.07</f>
        <v>0.82772614018691593</v>
      </c>
    </row>
    <row r="56850" spans="1:1">
      <c r="A56850">
        <f>Sheet1!A56850/1.07</f>
        <v>0.82772261682242987</v>
      </c>
    </row>
    <row r="56851" spans="1:1">
      <c r="A56851">
        <f>Sheet1!A56851/1.07</f>
        <v>0.82771915887850467</v>
      </c>
    </row>
    <row r="56852" spans="1:1">
      <c r="A56852">
        <f>Sheet1!A56852/1.07</f>
        <v>0.82771165420560744</v>
      </c>
    </row>
    <row r="56853" spans="1:1">
      <c r="A56853">
        <f>Sheet1!A56853/1.07</f>
        <v>0.82767635514018678</v>
      </c>
    </row>
    <row r="56854" spans="1:1">
      <c r="A56854">
        <f>Sheet1!A56854/1.07</f>
        <v>0.82767594392523358</v>
      </c>
    </row>
    <row r="56855" spans="1:1">
      <c r="A56855">
        <f>Sheet1!A56855/1.07</f>
        <v>0.82766542056074766</v>
      </c>
    </row>
    <row r="56856" spans="1:1">
      <c r="A56856">
        <f>Sheet1!A56856/1.07</f>
        <v>0.82765915887850461</v>
      </c>
    </row>
    <row r="56857" spans="1:1">
      <c r="A56857">
        <f>Sheet1!A56857/1.07</f>
        <v>0.82764794392523355</v>
      </c>
    </row>
    <row r="56858" spans="1:1">
      <c r="A56858">
        <f>Sheet1!A56858/1.07</f>
        <v>0.82764728971962609</v>
      </c>
    </row>
    <row r="56859" spans="1:1">
      <c r="A56859">
        <f>Sheet1!A56859/1.07</f>
        <v>0.82764074766355133</v>
      </c>
    </row>
    <row r="56860" spans="1:1">
      <c r="A56860">
        <f>Sheet1!A56860/1.07</f>
        <v>0.82762285981308403</v>
      </c>
    </row>
    <row r="56861" spans="1:1">
      <c r="A56861">
        <f>Sheet1!A56861/1.07</f>
        <v>0.82761588785046725</v>
      </c>
    </row>
    <row r="56862" spans="1:1">
      <c r="A56862">
        <f>Sheet1!A56862/1.07</f>
        <v>0.82761046728971954</v>
      </c>
    </row>
    <row r="56863" spans="1:1">
      <c r="A56863">
        <f>Sheet1!A56863/1.07</f>
        <v>0.82759723364485971</v>
      </c>
    </row>
    <row r="56864" spans="1:1">
      <c r="A56864">
        <f>Sheet1!A56864/1.07</f>
        <v>0.82759322429906534</v>
      </c>
    </row>
    <row r="56865" spans="1:1">
      <c r="A56865">
        <f>Sheet1!A56865/1.07</f>
        <v>0.82758714953271018</v>
      </c>
    </row>
    <row r="56866" spans="1:1">
      <c r="A56866">
        <f>Sheet1!A56866/1.07</f>
        <v>0.82758401869158871</v>
      </c>
    </row>
    <row r="56867" spans="1:1">
      <c r="A56867">
        <f>Sheet1!A56867/1.07</f>
        <v>0.82758271028037378</v>
      </c>
    </row>
    <row r="56868" spans="1:1">
      <c r="A56868">
        <f>Sheet1!A56868/1.07</f>
        <v>0.82756921495327096</v>
      </c>
    </row>
    <row r="56869" spans="1:1">
      <c r="A56869">
        <f>Sheet1!A56869/1.07</f>
        <v>0.82756869158878499</v>
      </c>
    </row>
    <row r="56870" spans="1:1">
      <c r="A56870">
        <f>Sheet1!A56870/1.07</f>
        <v>0.82756314018691579</v>
      </c>
    </row>
    <row r="56871" spans="1:1">
      <c r="A56871">
        <f>Sheet1!A56871/1.07</f>
        <v>0.82755668224299062</v>
      </c>
    </row>
    <row r="56872" spans="1:1">
      <c r="A56872">
        <f>Sheet1!A56872/1.07</f>
        <v>0.82755112149532706</v>
      </c>
    </row>
    <row r="56873" spans="1:1">
      <c r="A56873">
        <f>Sheet1!A56873/1.07</f>
        <v>0.82755060747663545</v>
      </c>
    </row>
    <row r="56874" spans="1:1">
      <c r="A56874">
        <f>Sheet1!A56874/1.07</f>
        <v>0.82754504672897189</v>
      </c>
    </row>
    <row r="56875" spans="1:1">
      <c r="A56875">
        <f>Sheet1!A56875/1.07</f>
        <v>0.82752910280373826</v>
      </c>
    </row>
    <row r="56876" spans="1:1">
      <c r="A56876">
        <f>Sheet1!A56876/1.07</f>
        <v>0.82752794392523366</v>
      </c>
    </row>
    <row r="56877" spans="1:1">
      <c r="A56877">
        <f>Sheet1!A56877/1.07</f>
        <v>0.82752136448598124</v>
      </c>
    </row>
    <row r="56878" spans="1:1">
      <c r="A56878">
        <f>Sheet1!A56878/1.07</f>
        <v>0.82751919626168213</v>
      </c>
    </row>
    <row r="56879" spans="1:1">
      <c r="A56879">
        <f>Sheet1!A56879/1.07</f>
        <v>0.82751074766355137</v>
      </c>
    </row>
    <row r="56880" spans="1:1">
      <c r="A56880">
        <f>Sheet1!A56880/1.07</f>
        <v>0.82748719626168221</v>
      </c>
    </row>
    <row r="56881" spans="1:1">
      <c r="A56881">
        <f>Sheet1!A56881/1.07</f>
        <v>0.82746785046728966</v>
      </c>
    </row>
    <row r="56882" spans="1:1">
      <c r="A56882">
        <f>Sheet1!A56882/1.07</f>
        <v>0.82746677570093452</v>
      </c>
    </row>
    <row r="56883" spans="1:1">
      <c r="A56883">
        <f>Sheet1!A56883/1.07</f>
        <v>0.82746644859813079</v>
      </c>
    </row>
    <row r="56884" spans="1:1">
      <c r="A56884">
        <f>Sheet1!A56884/1.07</f>
        <v>0.82746308411214953</v>
      </c>
    </row>
    <row r="56885" spans="1:1">
      <c r="A56885">
        <f>Sheet1!A56885/1.07</f>
        <v>0.8274605607476635</v>
      </c>
    </row>
    <row r="56886" spans="1:1">
      <c r="A56886">
        <f>Sheet1!A56886/1.07</f>
        <v>0.82741780373831764</v>
      </c>
    </row>
    <row r="56887" spans="1:1">
      <c r="A56887">
        <f>Sheet1!A56887/1.07</f>
        <v>0.82741313084112145</v>
      </c>
    </row>
    <row r="56888" spans="1:1">
      <c r="A56888">
        <f>Sheet1!A56888/1.07</f>
        <v>0.8273925700934579</v>
      </c>
    </row>
    <row r="56889" spans="1:1">
      <c r="A56889">
        <f>Sheet1!A56889/1.07</f>
        <v>0.82738233644859804</v>
      </c>
    </row>
    <row r="56890" spans="1:1">
      <c r="A56890">
        <f>Sheet1!A56890/1.07</f>
        <v>0.82738102803738311</v>
      </c>
    </row>
    <row r="56891" spans="1:1">
      <c r="A56891">
        <f>Sheet1!A56891/1.07</f>
        <v>0.82737401869158878</v>
      </c>
    </row>
    <row r="56892" spans="1:1">
      <c r="A56892">
        <f>Sheet1!A56892/1.07</f>
        <v>0.82736906542056077</v>
      </c>
    </row>
    <row r="56893" spans="1:1">
      <c r="A56893">
        <f>Sheet1!A56893/1.07</f>
        <v>0.82736710280373826</v>
      </c>
    </row>
    <row r="56894" spans="1:1">
      <c r="A56894">
        <f>Sheet1!A56894/1.07</f>
        <v>0.8273664485981308</v>
      </c>
    </row>
    <row r="56895" spans="1:1">
      <c r="A56895">
        <f>Sheet1!A56895/1.07</f>
        <v>0.82736579439252333</v>
      </c>
    </row>
    <row r="56896" spans="1:1">
      <c r="A56896">
        <f>Sheet1!A56896/1.07</f>
        <v>0.82736528037383172</v>
      </c>
    </row>
    <row r="56897" spans="1:1">
      <c r="A56897">
        <f>Sheet1!A56897/1.07</f>
        <v>0.82735672897196255</v>
      </c>
    </row>
    <row r="56898" spans="1:1">
      <c r="A56898">
        <f>Sheet1!A56898/1.07</f>
        <v>0.82732700934579428</v>
      </c>
    </row>
    <row r="56899" spans="1:1">
      <c r="A56899">
        <f>Sheet1!A56899/1.07</f>
        <v>0.82731831775700926</v>
      </c>
    </row>
    <row r="56900" spans="1:1">
      <c r="A56900">
        <f>Sheet1!A56900/1.07</f>
        <v>0.82731218691588781</v>
      </c>
    </row>
    <row r="56901" spans="1:1">
      <c r="A56901">
        <f>Sheet1!A56901/1.07</f>
        <v>0.82730140186915879</v>
      </c>
    </row>
    <row r="56902" spans="1:1">
      <c r="A56902">
        <f>Sheet1!A56902/1.07</f>
        <v>0.82729492523364478</v>
      </c>
    </row>
    <row r="56903" spans="1:1">
      <c r="A56903">
        <f>Sheet1!A56903/1.07</f>
        <v>0.82728644859813083</v>
      </c>
    </row>
    <row r="56904" spans="1:1">
      <c r="A56904">
        <f>Sheet1!A56904/1.07</f>
        <v>0.82728355140186915</v>
      </c>
    </row>
    <row r="56905" spans="1:1">
      <c r="A56905">
        <f>Sheet1!A56905/1.07</f>
        <v>0.82727663551401864</v>
      </c>
    </row>
    <row r="56906" spans="1:1">
      <c r="A56906">
        <f>Sheet1!A56906/1.07</f>
        <v>0.82727152336448595</v>
      </c>
    </row>
    <row r="56907" spans="1:1">
      <c r="A56907">
        <f>Sheet1!A56907/1.07</f>
        <v>0.82724953271028034</v>
      </c>
    </row>
    <row r="56908" spans="1:1">
      <c r="A56908">
        <f>Sheet1!A56908/1.07</f>
        <v>0.82724901869158873</v>
      </c>
    </row>
    <row r="56909" spans="1:1">
      <c r="A56909">
        <f>Sheet1!A56909/1.07</f>
        <v>0.82724267289719622</v>
      </c>
    </row>
    <row r="56910" spans="1:1">
      <c r="A56910">
        <f>Sheet1!A56910/1.07</f>
        <v>0.82723386915887853</v>
      </c>
    </row>
    <row r="56911" spans="1:1">
      <c r="A56911">
        <f>Sheet1!A56911/1.07</f>
        <v>0.82722869158878509</v>
      </c>
    </row>
    <row r="56912" spans="1:1">
      <c r="A56912">
        <f>Sheet1!A56912/1.07</f>
        <v>0.82721999999999996</v>
      </c>
    </row>
    <row r="56913" spans="1:1">
      <c r="A56913">
        <f>Sheet1!A56913/1.07</f>
        <v>0.82721495327102801</v>
      </c>
    </row>
    <row r="56914" spans="1:1">
      <c r="A56914">
        <f>Sheet1!A56914/1.07</f>
        <v>0.82721308411214944</v>
      </c>
    </row>
    <row r="56915" spans="1:1">
      <c r="A56915">
        <f>Sheet1!A56915/1.07</f>
        <v>0.82721275700934571</v>
      </c>
    </row>
    <row r="56916" spans="1:1">
      <c r="A56916">
        <f>Sheet1!A56916/1.07</f>
        <v>0.8272011214953271</v>
      </c>
    </row>
    <row r="56917" spans="1:1">
      <c r="A56917">
        <f>Sheet1!A56917/1.07</f>
        <v>0.82718557009345794</v>
      </c>
    </row>
    <row r="56918" spans="1:1">
      <c r="A56918">
        <f>Sheet1!A56918/1.07</f>
        <v>0.82717799999999986</v>
      </c>
    </row>
    <row r="56919" spans="1:1">
      <c r="A56919">
        <f>Sheet1!A56919/1.07</f>
        <v>0.82716775700934575</v>
      </c>
    </row>
    <row r="56920" spans="1:1">
      <c r="A56920">
        <f>Sheet1!A56920/1.07</f>
        <v>0.82714022429906542</v>
      </c>
    </row>
    <row r="56921" spans="1:1">
      <c r="A56921">
        <f>Sheet1!A56921/1.07</f>
        <v>0.82712700934579442</v>
      </c>
    </row>
    <row r="56922" spans="1:1">
      <c r="A56922">
        <f>Sheet1!A56922/1.07</f>
        <v>0.82711336448598116</v>
      </c>
    </row>
    <row r="56923" spans="1:1">
      <c r="A56923">
        <f>Sheet1!A56923/1.07</f>
        <v>0.82709626168224293</v>
      </c>
    </row>
    <row r="56924" spans="1:1">
      <c r="A56924">
        <f>Sheet1!A56924/1.07</f>
        <v>0.82709598130841111</v>
      </c>
    </row>
    <row r="56925" spans="1:1">
      <c r="A56925">
        <f>Sheet1!A56925/1.07</f>
        <v>0.8270929906542055</v>
      </c>
    </row>
    <row r="56926" spans="1:1">
      <c r="A56926">
        <f>Sheet1!A56926/1.07</f>
        <v>0.82709224299065409</v>
      </c>
    </row>
    <row r="56927" spans="1:1">
      <c r="A56927">
        <f>Sheet1!A56927/1.07</f>
        <v>0.82707887850467288</v>
      </c>
    </row>
    <row r="56928" spans="1:1">
      <c r="A56928">
        <f>Sheet1!A56928/1.07</f>
        <v>0.82707483177570096</v>
      </c>
    </row>
    <row r="56929" spans="1:1">
      <c r="A56929">
        <f>Sheet1!A56929/1.07</f>
        <v>0.82704906542056067</v>
      </c>
    </row>
    <row r="56930" spans="1:1">
      <c r="A56930">
        <f>Sheet1!A56930/1.07</f>
        <v>0.82703845794392516</v>
      </c>
    </row>
    <row r="56931" spans="1:1">
      <c r="A56931">
        <f>Sheet1!A56931/1.07</f>
        <v>0.82703766355140174</v>
      </c>
    </row>
    <row r="56932" spans="1:1">
      <c r="A56932">
        <f>Sheet1!A56932/1.07</f>
        <v>0.82703611214953265</v>
      </c>
    </row>
    <row r="56933" spans="1:1">
      <c r="A56933">
        <f>Sheet1!A56933/1.07</f>
        <v>0.82702603738317748</v>
      </c>
    </row>
    <row r="56934" spans="1:1">
      <c r="A56934">
        <f>Sheet1!A56934/1.07</f>
        <v>0.82702495327102798</v>
      </c>
    </row>
    <row r="56935" spans="1:1">
      <c r="A56935">
        <f>Sheet1!A56935/1.07</f>
        <v>0.82701115887850463</v>
      </c>
    </row>
    <row r="56936" spans="1:1">
      <c r="A56936">
        <f>Sheet1!A56936/1.07</f>
        <v>0.82700280373831769</v>
      </c>
    </row>
    <row r="56937" spans="1:1">
      <c r="A56937">
        <f>Sheet1!A56937/1.07</f>
        <v>0.82699364485981297</v>
      </c>
    </row>
    <row r="56938" spans="1:1">
      <c r="A56938">
        <f>Sheet1!A56938/1.07</f>
        <v>0.82699158878504675</v>
      </c>
    </row>
    <row r="56939" spans="1:1">
      <c r="A56939">
        <f>Sheet1!A56939/1.07</f>
        <v>0.82697071962616808</v>
      </c>
    </row>
    <row r="56940" spans="1:1">
      <c r="A56940">
        <f>Sheet1!A56940/1.07</f>
        <v>0.82695448598130838</v>
      </c>
    </row>
    <row r="56941" spans="1:1">
      <c r="A56941">
        <f>Sheet1!A56941/1.07</f>
        <v>0.82694370093457936</v>
      </c>
    </row>
    <row r="56942" spans="1:1">
      <c r="A56942">
        <f>Sheet1!A56942/1.07</f>
        <v>0.82694275700934583</v>
      </c>
    </row>
    <row r="56943" spans="1:1">
      <c r="A56943">
        <f>Sheet1!A56943/1.07</f>
        <v>0.82693205607476639</v>
      </c>
    </row>
    <row r="56944" spans="1:1">
      <c r="A56944">
        <f>Sheet1!A56944/1.07</f>
        <v>0.82692603738317749</v>
      </c>
    </row>
    <row r="56945" spans="1:1">
      <c r="A56945">
        <f>Sheet1!A56945/1.07</f>
        <v>0.82691339252336449</v>
      </c>
    </row>
    <row r="56946" spans="1:1">
      <c r="A56946">
        <f>Sheet1!A56946/1.07</f>
        <v>0.82691156074766348</v>
      </c>
    </row>
    <row r="56947" spans="1:1">
      <c r="A56947">
        <f>Sheet1!A56947/1.07</f>
        <v>0.8269020560747663</v>
      </c>
    </row>
    <row r="56948" spans="1:1">
      <c r="A56948">
        <f>Sheet1!A56948/1.07</f>
        <v>0.82688136448598126</v>
      </c>
    </row>
    <row r="56949" spans="1:1">
      <c r="A56949">
        <f>Sheet1!A56949/1.07</f>
        <v>0.82686799999999994</v>
      </c>
    </row>
    <row r="56950" spans="1:1">
      <c r="A56950">
        <f>Sheet1!A56950/1.07</f>
        <v>0.82686700934579438</v>
      </c>
    </row>
    <row r="56951" spans="1:1">
      <c r="A56951">
        <f>Sheet1!A56951/1.07</f>
        <v>0.82685644859813079</v>
      </c>
    </row>
    <row r="56952" spans="1:1">
      <c r="A56952">
        <f>Sheet1!A56952/1.07</f>
        <v>0.82685462616822425</v>
      </c>
    </row>
    <row r="56953" spans="1:1">
      <c r="A56953">
        <f>Sheet1!A56953/1.07</f>
        <v>0.82684654205607477</v>
      </c>
    </row>
    <row r="56954" spans="1:1">
      <c r="A56954">
        <f>Sheet1!A56954/1.07</f>
        <v>0.82684560747663549</v>
      </c>
    </row>
    <row r="56955" spans="1:1">
      <c r="A56955">
        <f>Sheet1!A56955/1.07</f>
        <v>0.82684168224299059</v>
      </c>
    </row>
    <row r="56956" spans="1:1">
      <c r="A56956">
        <f>Sheet1!A56956/1.07</f>
        <v>0.82683943925233638</v>
      </c>
    </row>
    <row r="56957" spans="1:1">
      <c r="A56957">
        <f>Sheet1!A56957/1.07</f>
        <v>0.8268361308411214</v>
      </c>
    </row>
    <row r="56958" spans="1:1">
      <c r="A56958">
        <f>Sheet1!A56958/1.07</f>
        <v>0.82682644859813081</v>
      </c>
    </row>
    <row r="56959" spans="1:1">
      <c r="A56959">
        <f>Sheet1!A56959/1.07</f>
        <v>0.82680182242990652</v>
      </c>
    </row>
    <row r="56960" spans="1:1">
      <c r="A56960">
        <f>Sheet1!A56960/1.07</f>
        <v>0.82679962616822422</v>
      </c>
    </row>
    <row r="56961" spans="1:1">
      <c r="A56961">
        <f>Sheet1!A56961/1.07</f>
        <v>0.82679285046728968</v>
      </c>
    </row>
    <row r="56962" spans="1:1">
      <c r="A56962">
        <f>Sheet1!A56962/1.07</f>
        <v>0.8267909345794392</v>
      </c>
    </row>
    <row r="56963" spans="1:1">
      <c r="A56963">
        <f>Sheet1!A56963/1.07</f>
        <v>0.82678165420560745</v>
      </c>
    </row>
    <row r="56964" spans="1:1">
      <c r="A56964">
        <f>Sheet1!A56964/1.07</f>
        <v>0.82677878504672886</v>
      </c>
    </row>
    <row r="56965" spans="1:1">
      <c r="A56965">
        <f>Sheet1!A56965/1.07</f>
        <v>0.82677229906542049</v>
      </c>
    </row>
    <row r="56966" spans="1:1">
      <c r="A56966">
        <f>Sheet1!A56966/1.07</f>
        <v>0.82677134579439238</v>
      </c>
    </row>
    <row r="56967" spans="1:1">
      <c r="A56967">
        <f>Sheet1!A56967/1.07</f>
        <v>0.82676432710280368</v>
      </c>
    </row>
    <row r="56968" spans="1:1">
      <c r="A56968">
        <f>Sheet1!A56968/1.07</f>
        <v>0.82675831775700925</v>
      </c>
    </row>
    <row r="56969" spans="1:1">
      <c r="A56969">
        <f>Sheet1!A56969/1.07</f>
        <v>0.82673480373831765</v>
      </c>
    </row>
    <row r="56970" spans="1:1">
      <c r="A56970">
        <f>Sheet1!A56970/1.07</f>
        <v>0.82672444859813088</v>
      </c>
    </row>
    <row r="56971" spans="1:1">
      <c r="A56971">
        <f>Sheet1!A56971/1.07</f>
        <v>0.82671504672897189</v>
      </c>
    </row>
    <row r="56972" spans="1:1">
      <c r="A56972">
        <f>Sheet1!A56972/1.07</f>
        <v>0.82670985046728973</v>
      </c>
    </row>
    <row r="56973" spans="1:1">
      <c r="A56973">
        <f>Sheet1!A56973/1.07</f>
        <v>0.82670528037383173</v>
      </c>
    </row>
    <row r="56974" spans="1:1">
      <c r="A56974">
        <f>Sheet1!A56974/1.07</f>
        <v>0.82667738317757011</v>
      </c>
    </row>
    <row r="56975" spans="1:1">
      <c r="A56975">
        <f>Sheet1!A56975/1.07</f>
        <v>0.82667509345794388</v>
      </c>
    </row>
    <row r="56976" spans="1:1">
      <c r="A56976">
        <f>Sheet1!A56976/1.07</f>
        <v>0.82667355140186904</v>
      </c>
    </row>
    <row r="56977" spans="1:1">
      <c r="A56977">
        <f>Sheet1!A56977/1.07</f>
        <v>0.82666925233644861</v>
      </c>
    </row>
    <row r="56978" spans="1:1">
      <c r="A56978">
        <f>Sheet1!A56978/1.07</f>
        <v>0.82665971962616813</v>
      </c>
    </row>
    <row r="56979" spans="1:1">
      <c r="A56979">
        <f>Sheet1!A56979/1.07</f>
        <v>0.82665191588785036</v>
      </c>
    </row>
    <row r="56980" spans="1:1">
      <c r="A56980">
        <f>Sheet1!A56980/1.07</f>
        <v>0.8266502803738317</v>
      </c>
    </row>
    <row r="56981" spans="1:1">
      <c r="A56981">
        <f>Sheet1!A56981/1.07</f>
        <v>0.82664901869158869</v>
      </c>
    </row>
    <row r="56982" spans="1:1">
      <c r="A56982">
        <f>Sheet1!A56982/1.07</f>
        <v>0.8266363177570093</v>
      </c>
    </row>
    <row r="56983" spans="1:1">
      <c r="A56983">
        <f>Sheet1!A56983/1.07</f>
        <v>0.82663537383177565</v>
      </c>
    </row>
    <row r="56984" spans="1:1">
      <c r="A56984">
        <f>Sheet1!A56984/1.07</f>
        <v>0.82662918691588783</v>
      </c>
    </row>
    <row r="56985" spans="1:1">
      <c r="A56985">
        <f>Sheet1!A56985/1.07</f>
        <v>0.82661981308411214</v>
      </c>
    </row>
    <row r="56986" spans="1:1">
      <c r="A56986">
        <f>Sheet1!A56986/1.07</f>
        <v>0.82660897196261685</v>
      </c>
    </row>
    <row r="56987" spans="1:1">
      <c r="A56987">
        <f>Sheet1!A56987/1.07</f>
        <v>0.82656747663551389</v>
      </c>
    </row>
    <row r="56988" spans="1:1">
      <c r="A56988">
        <f>Sheet1!A56988/1.07</f>
        <v>0.82655186915887846</v>
      </c>
    </row>
    <row r="56989" spans="1:1">
      <c r="A56989">
        <f>Sheet1!A56989/1.07</f>
        <v>0.82654669158878502</v>
      </c>
    </row>
    <row r="56990" spans="1:1">
      <c r="A56990">
        <f>Sheet1!A56990/1.07</f>
        <v>0.82654074766355135</v>
      </c>
    </row>
    <row r="56991" spans="1:1">
      <c r="A56991">
        <f>Sheet1!A56991/1.07</f>
        <v>0.82653109345794384</v>
      </c>
    </row>
    <row r="56992" spans="1:1">
      <c r="A56992">
        <f>Sheet1!A56992/1.07</f>
        <v>0.82652934579439252</v>
      </c>
    </row>
    <row r="56993" spans="1:1">
      <c r="A56993">
        <f>Sheet1!A56993/1.07</f>
        <v>0.82652864485981303</v>
      </c>
    </row>
    <row r="56994" spans="1:1">
      <c r="A56994">
        <f>Sheet1!A56994/1.07</f>
        <v>0.82652514018691592</v>
      </c>
    </row>
    <row r="56995" spans="1:1">
      <c r="A56995">
        <f>Sheet1!A56995/1.07</f>
        <v>0.82651995327102801</v>
      </c>
    </row>
    <row r="56996" spans="1:1">
      <c r="A56996">
        <f>Sheet1!A56996/1.07</f>
        <v>0.82651102803738319</v>
      </c>
    </row>
    <row r="56997" spans="1:1">
      <c r="A56997">
        <f>Sheet1!A56997/1.07</f>
        <v>0.82650775700934576</v>
      </c>
    </row>
    <row r="56998" spans="1:1">
      <c r="A56998">
        <f>Sheet1!A56998/1.07</f>
        <v>0.82648785046728968</v>
      </c>
    </row>
    <row r="56999" spans="1:1">
      <c r="A56999">
        <f>Sheet1!A56999/1.07</f>
        <v>0.82648392523364478</v>
      </c>
    </row>
    <row r="57000" spans="1:1">
      <c r="A57000">
        <f>Sheet1!A57000/1.07</f>
        <v>0.82647775700934578</v>
      </c>
    </row>
    <row r="57001" spans="1:1">
      <c r="A57001">
        <f>Sheet1!A57001/1.07</f>
        <v>0.82646602803738312</v>
      </c>
    </row>
    <row r="57002" spans="1:1">
      <c r="A57002">
        <f>Sheet1!A57002/1.07</f>
        <v>0.8264652336448598</v>
      </c>
    </row>
    <row r="57003" spans="1:1">
      <c r="A57003">
        <f>Sheet1!A57003/1.07</f>
        <v>0.82646301869158878</v>
      </c>
    </row>
    <row r="57004" spans="1:1">
      <c r="A57004">
        <f>Sheet1!A57004/1.07</f>
        <v>0.8264590093457943</v>
      </c>
    </row>
    <row r="57005" spans="1:1">
      <c r="A57005">
        <f>Sheet1!A57005/1.07</f>
        <v>0.82645654205607477</v>
      </c>
    </row>
    <row r="57006" spans="1:1">
      <c r="A57006">
        <f>Sheet1!A57006/1.07</f>
        <v>0.82645654205607477</v>
      </c>
    </row>
    <row r="57007" spans="1:1">
      <c r="A57007">
        <f>Sheet1!A57007/1.07</f>
        <v>0.82645214953271018</v>
      </c>
    </row>
    <row r="57008" spans="1:1">
      <c r="A57008">
        <f>Sheet1!A57008/1.07</f>
        <v>0.82643149532710269</v>
      </c>
    </row>
    <row r="57009" spans="1:1">
      <c r="A57009">
        <f>Sheet1!A57009/1.07</f>
        <v>0.82639416822429901</v>
      </c>
    </row>
    <row r="57010" spans="1:1">
      <c r="A57010">
        <f>Sheet1!A57010/1.07</f>
        <v>0.82636457943925223</v>
      </c>
    </row>
    <row r="57011" spans="1:1">
      <c r="A57011">
        <f>Sheet1!A57011/1.07</f>
        <v>0.82636401869158871</v>
      </c>
    </row>
    <row r="57012" spans="1:1">
      <c r="A57012">
        <f>Sheet1!A57012/1.07</f>
        <v>0.82636383177570083</v>
      </c>
    </row>
    <row r="57013" spans="1:1">
      <c r="A57013">
        <f>Sheet1!A57013/1.07</f>
        <v>0.82635299065420553</v>
      </c>
    </row>
    <row r="57014" spans="1:1">
      <c r="A57014">
        <f>Sheet1!A57014/1.07</f>
        <v>0.82635242990654201</v>
      </c>
    </row>
    <row r="57015" spans="1:1">
      <c r="A57015">
        <f>Sheet1!A57015/1.07</f>
        <v>0.82633734579439244</v>
      </c>
    </row>
    <row r="57016" spans="1:1">
      <c r="A57016">
        <f>Sheet1!A57016/1.07</f>
        <v>0.82633472897196258</v>
      </c>
    </row>
    <row r="57017" spans="1:1">
      <c r="A57017">
        <f>Sheet1!A57017/1.07</f>
        <v>0.82633420560747661</v>
      </c>
    </row>
    <row r="57018" spans="1:1">
      <c r="A57018">
        <f>Sheet1!A57018/1.07</f>
        <v>0.82631116822429906</v>
      </c>
    </row>
    <row r="57019" spans="1:1">
      <c r="A57019">
        <f>Sheet1!A57019/1.07</f>
        <v>0.8263025887850467</v>
      </c>
    </row>
    <row r="57020" spans="1:1">
      <c r="A57020">
        <f>Sheet1!A57020/1.07</f>
        <v>0.826284261682243</v>
      </c>
    </row>
    <row r="57021" spans="1:1">
      <c r="A57021">
        <f>Sheet1!A57021/1.07</f>
        <v>0.8262705046728972</v>
      </c>
    </row>
    <row r="57022" spans="1:1">
      <c r="A57022">
        <f>Sheet1!A57022/1.07</f>
        <v>0.82626467289719618</v>
      </c>
    </row>
    <row r="57023" spans="1:1">
      <c r="A57023">
        <f>Sheet1!A57023/1.07</f>
        <v>0.82625392523364483</v>
      </c>
    </row>
    <row r="57024" spans="1:1">
      <c r="A57024">
        <f>Sheet1!A57024/1.07</f>
        <v>0.82622869158878498</v>
      </c>
    </row>
    <row r="57025" spans="1:1">
      <c r="A57025">
        <f>Sheet1!A57025/1.07</f>
        <v>0.82620523364485976</v>
      </c>
    </row>
    <row r="57026" spans="1:1">
      <c r="A57026">
        <f>Sheet1!A57026/1.07</f>
        <v>0.82619242990654207</v>
      </c>
    </row>
    <row r="57027" spans="1:1">
      <c r="A57027">
        <f>Sheet1!A57027/1.07</f>
        <v>0.82616775700934575</v>
      </c>
    </row>
    <row r="57028" spans="1:1">
      <c r="A57028">
        <f>Sheet1!A57028/1.07</f>
        <v>0.82616065420560747</v>
      </c>
    </row>
    <row r="57029" spans="1:1">
      <c r="A57029">
        <f>Sheet1!A57029/1.07</f>
        <v>0.82614682242990645</v>
      </c>
    </row>
    <row r="57030" spans="1:1">
      <c r="A57030">
        <f>Sheet1!A57030/1.07</f>
        <v>0.8261390934579439</v>
      </c>
    </row>
    <row r="57031" spans="1:1">
      <c r="A57031">
        <f>Sheet1!A57031/1.07</f>
        <v>0.82613753271028034</v>
      </c>
    </row>
    <row r="57032" spans="1:1">
      <c r="A57032">
        <f>Sheet1!A57032/1.07</f>
        <v>0.82613698130841118</v>
      </c>
    </row>
    <row r="57033" spans="1:1">
      <c r="A57033">
        <f>Sheet1!A57033/1.07</f>
        <v>0.82612261682242993</v>
      </c>
    </row>
    <row r="57034" spans="1:1">
      <c r="A57034">
        <f>Sheet1!A57034/1.07</f>
        <v>0.82612028037383178</v>
      </c>
    </row>
    <row r="57035" spans="1:1">
      <c r="A57035">
        <f>Sheet1!A57035/1.07</f>
        <v>0.82611971962616815</v>
      </c>
    </row>
    <row r="57036" spans="1:1">
      <c r="A57036">
        <f>Sheet1!A57036/1.07</f>
        <v>0.82610607476635511</v>
      </c>
    </row>
    <row r="57037" spans="1:1">
      <c r="A57037">
        <f>Sheet1!A57037/1.07</f>
        <v>0.82610074766355135</v>
      </c>
    </row>
    <row r="57038" spans="1:1">
      <c r="A57038">
        <f>Sheet1!A57038/1.07</f>
        <v>0.82609809345794383</v>
      </c>
    </row>
    <row r="57039" spans="1:1">
      <c r="A57039">
        <f>Sheet1!A57039/1.07</f>
        <v>0.82608373831775694</v>
      </c>
    </row>
    <row r="57040" spans="1:1">
      <c r="A57040">
        <f>Sheet1!A57040/1.07</f>
        <v>0.82607981308411205</v>
      </c>
    </row>
    <row r="57041" spans="1:1">
      <c r="A57041">
        <f>Sheet1!A57041/1.07</f>
        <v>0.82607024299065412</v>
      </c>
    </row>
    <row r="57042" spans="1:1">
      <c r="A57042">
        <f>Sheet1!A57042/1.07</f>
        <v>0.8260515887850467</v>
      </c>
    </row>
    <row r="57043" spans="1:1">
      <c r="A57043">
        <f>Sheet1!A57043/1.07</f>
        <v>0.82603782242990653</v>
      </c>
    </row>
    <row r="57044" spans="1:1">
      <c r="A57044">
        <f>Sheet1!A57044/1.07</f>
        <v>0.82603373831775695</v>
      </c>
    </row>
    <row r="57045" spans="1:1">
      <c r="A57045">
        <f>Sheet1!A57045/1.07</f>
        <v>0.82602588785046727</v>
      </c>
    </row>
    <row r="57046" spans="1:1">
      <c r="A57046">
        <f>Sheet1!A57046/1.07</f>
        <v>0.82601925233644857</v>
      </c>
    </row>
    <row r="57047" spans="1:1">
      <c r="A57047">
        <f>Sheet1!A57047/1.07</f>
        <v>0.8260189345794392</v>
      </c>
    </row>
    <row r="57048" spans="1:1">
      <c r="A57048">
        <f>Sheet1!A57048/1.07</f>
        <v>0.82601130841121495</v>
      </c>
    </row>
    <row r="57049" spans="1:1">
      <c r="A57049">
        <f>Sheet1!A57049/1.07</f>
        <v>0.82598598130841117</v>
      </c>
    </row>
    <row r="57050" spans="1:1">
      <c r="A57050">
        <f>Sheet1!A57050/1.07</f>
        <v>0.82598504672897199</v>
      </c>
    </row>
    <row r="57051" spans="1:1">
      <c r="A57051">
        <f>Sheet1!A57051/1.07</f>
        <v>0.82597938317757003</v>
      </c>
    </row>
    <row r="57052" spans="1:1">
      <c r="A57052">
        <f>Sheet1!A57052/1.07</f>
        <v>0.82597632710280366</v>
      </c>
    </row>
    <row r="57053" spans="1:1">
      <c r="A57053">
        <f>Sheet1!A57053/1.07</f>
        <v>0.82597093457943915</v>
      </c>
    </row>
    <row r="57054" spans="1:1">
      <c r="A57054">
        <f>Sheet1!A57054/1.07</f>
        <v>0.82595093457943924</v>
      </c>
    </row>
    <row r="57055" spans="1:1">
      <c r="A57055">
        <f>Sheet1!A57055/1.07</f>
        <v>0.82594835514018694</v>
      </c>
    </row>
    <row r="57056" spans="1:1">
      <c r="A57056">
        <f>Sheet1!A57056/1.07</f>
        <v>0.8259466355140187</v>
      </c>
    </row>
    <row r="57057" spans="1:1">
      <c r="A57057">
        <f>Sheet1!A57057/1.07</f>
        <v>0.82593401869158878</v>
      </c>
    </row>
    <row r="57058" spans="1:1">
      <c r="A57058">
        <f>Sheet1!A57058/1.07</f>
        <v>0.82592501869158874</v>
      </c>
    </row>
    <row r="57059" spans="1:1">
      <c r="A57059">
        <f>Sheet1!A57059/1.07</f>
        <v>0.82592345794392519</v>
      </c>
    </row>
    <row r="57060" spans="1:1">
      <c r="A57060">
        <f>Sheet1!A57060/1.07</f>
        <v>0.82591399065420557</v>
      </c>
    </row>
    <row r="57061" spans="1:1">
      <c r="A57061">
        <f>Sheet1!A57061/1.07</f>
        <v>0.82591233644859807</v>
      </c>
    </row>
    <row r="57062" spans="1:1">
      <c r="A57062">
        <f>Sheet1!A57062/1.07</f>
        <v>0.82588271028037386</v>
      </c>
    </row>
    <row r="57063" spans="1:1">
      <c r="A57063">
        <f>Sheet1!A57063/1.07</f>
        <v>0.82587872897196257</v>
      </c>
    </row>
    <row r="57064" spans="1:1">
      <c r="A57064">
        <f>Sheet1!A57064/1.07</f>
        <v>0.82587710280373827</v>
      </c>
    </row>
    <row r="57065" spans="1:1">
      <c r="A57065">
        <f>Sheet1!A57065/1.07</f>
        <v>0.82587137383177567</v>
      </c>
    </row>
    <row r="57066" spans="1:1">
      <c r="A57066">
        <f>Sheet1!A57066/1.07</f>
        <v>0.82585087850467287</v>
      </c>
    </row>
    <row r="57067" spans="1:1">
      <c r="A57067">
        <f>Sheet1!A57067/1.07</f>
        <v>0.82583065420560742</v>
      </c>
    </row>
    <row r="57068" spans="1:1">
      <c r="A57068">
        <f>Sheet1!A57068/1.07</f>
        <v>0.82582607476635506</v>
      </c>
    </row>
    <row r="57069" spans="1:1">
      <c r="A57069">
        <f>Sheet1!A57069/1.07</f>
        <v>0.82582424299065416</v>
      </c>
    </row>
    <row r="57070" spans="1:1">
      <c r="A57070">
        <f>Sheet1!A57070/1.07</f>
        <v>0.82582140186915887</v>
      </c>
    </row>
    <row r="57071" spans="1:1">
      <c r="A57071">
        <f>Sheet1!A57071/1.07</f>
        <v>0.82581504672897188</v>
      </c>
    </row>
    <row r="57072" spans="1:1">
      <c r="A57072">
        <f>Sheet1!A57072/1.07</f>
        <v>0.82580345794392529</v>
      </c>
    </row>
    <row r="57073" spans="1:1">
      <c r="A57073">
        <f>Sheet1!A57073/1.07</f>
        <v>0.82579897196261676</v>
      </c>
    </row>
    <row r="57074" spans="1:1">
      <c r="A57074">
        <f>Sheet1!A57074/1.07</f>
        <v>0.82579738317757012</v>
      </c>
    </row>
    <row r="57075" spans="1:1">
      <c r="A57075">
        <f>Sheet1!A57075/1.07</f>
        <v>0.82578754205607474</v>
      </c>
    </row>
    <row r="57076" spans="1:1">
      <c r="A57076">
        <f>Sheet1!A57076/1.07</f>
        <v>0.82578289719626163</v>
      </c>
    </row>
    <row r="57077" spans="1:1">
      <c r="A57077">
        <f>Sheet1!A57077/1.07</f>
        <v>0.82577747663551404</v>
      </c>
    </row>
    <row r="57078" spans="1:1">
      <c r="A57078">
        <f>Sheet1!A57078/1.07</f>
        <v>0.82577015887850458</v>
      </c>
    </row>
    <row r="57079" spans="1:1">
      <c r="A57079">
        <f>Sheet1!A57079/1.07</f>
        <v>0.82576854205607464</v>
      </c>
    </row>
    <row r="57080" spans="1:1">
      <c r="A57080">
        <f>Sheet1!A57080/1.07</f>
        <v>0.82576205607476627</v>
      </c>
    </row>
    <row r="57081" spans="1:1">
      <c r="A57081">
        <f>Sheet1!A57081/1.07</f>
        <v>0.82571429906542049</v>
      </c>
    </row>
    <row r="57082" spans="1:1">
      <c r="A57082">
        <f>Sheet1!A57082/1.07</f>
        <v>0.82571018691588771</v>
      </c>
    </row>
    <row r="57083" spans="1:1">
      <c r="A57083">
        <f>Sheet1!A57083/1.07</f>
        <v>0.82569022429906536</v>
      </c>
    </row>
    <row r="57084" spans="1:1">
      <c r="A57084">
        <f>Sheet1!A57084/1.07</f>
        <v>0.82568953271028034</v>
      </c>
    </row>
    <row r="57085" spans="1:1">
      <c r="A57085">
        <f>Sheet1!A57085/1.07</f>
        <v>0.8256877102803738</v>
      </c>
    </row>
    <row r="57086" spans="1:1">
      <c r="A57086">
        <f>Sheet1!A57086/1.07</f>
        <v>0.82568442990654201</v>
      </c>
    </row>
    <row r="57087" spans="1:1">
      <c r="A57087">
        <f>Sheet1!A57087/1.07</f>
        <v>0.82567747663551394</v>
      </c>
    </row>
    <row r="57088" spans="1:1">
      <c r="A57088">
        <f>Sheet1!A57088/1.07</f>
        <v>0.82566632710280363</v>
      </c>
    </row>
    <row r="57089" spans="1:1">
      <c r="A57089">
        <f>Sheet1!A57089/1.07</f>
        <v>0.82566570093457947</v>
      </c>
    </row>
    <row r="57090" spans="1:1">
      <c r="A57090">
        <f>Sheet1!A57090/1.07</f>
        <v>0.82566236448598118</v>
      </c>
    </row>
    <row r="57091" spans="1:1">
      <c r="A57091">
        <f>Sheet1!A57091/1.07</f>
        <v>0.82564542056074763</v>
      </c>
    </row>
    <row r="57092" spans="1:1">
      <c r="A57092">
        <f>Sheet1!A57092/1.07</f>
        <v>0.82563934579439247</v>
      </c>
    </row>
    <row r="57093" spans="1:1">
      <c r="A57093">
        <f>Sheet1!A57093/1.07</f>
        <v>0.82563710280373825</v>
      </c>
    </row>
    <row r="57094" spans="1:1">
      <c r="A57094">
        <f>Sheet1!A57094/1.07</f>
        <v>0.82560990654205602</v>
      </c>
    </row>
    <row r="57095" spans="1:1">
      <c r="A57095">
        <f>Sheet1!A57095/1.07</f>
        <v>0.82560336448598126</v>
      </c>
    </row>
    <row r="57096" spans="1:1">
      <c r="A57096">
        <f>Sheet1!A57096/1.07</f>
        <v>0.82559601869158872</v>
      </c>
    </row>
    <row r="57097" spans="1:1">
      <c r="A57097">
        <f>Sheet1!A57097/1.07</f>
        <v>0.82558555140186907</v>
      </c>
    </row>
    <row r="57098" spans="1:1">
      <c r="A57098">
        <f>Sheet1!A57098/1.07</f>
        <v>0.8255736448598131</v>
      </c>
    </row>
    <row r="57099" spans="1:1">
      <c r="A57099">
        <f>Sheet1!A57099/1.07</f>
        <v>0.8255527102803738</v>
      </c>
    </row>
    <row r="57100" spans="1:1">
      <c r="A57100">
        <f>Sheet1!A57100/1.07</f>
        <v>0.82553813084112149</v>
      </c>
    </row>
    <row r="57101" spans="1:1">
      <c r="A57101">
        <f>Sheet1!A57101/1.07</f>
        <v>0.82552663551401861</v>
      </c>
    </row>
    <row r="57102" spans="1:1">
      <c r="A57102">
        <f>Sheet1!A57102/1.07</f>
        <v>0.82550523364485984</v>
      </c>
    </row>
    <row r="57103" spans="1:1">
      <c r="A57103">
        <f>Sheet1!A57103/1.07</f>
        <v>0.8255042056074765</v>
      </c>
    </row>
    <row r="57104" spans="1:1">
      <c r="A57104">
        <f>Sheet1!A57104/1.07</f>
        <v>0.82546691588785037</v>
      </c>
    </row>
    <row r="57105" spans="1:1">
      <c r="A57105">
        <f>Sheet1!A57105/1.07</f>
        <v>0.8254603271028037</v>
      </c>
    </row>
    <row r="57106" spans="1:1">
      <c r="A57106">
        <f>Sheet1!A57106/1.07</f>
        <v>0.82544790654205602</v>
      </c>
    </row>
    <row r="57107" spans="1:1">
      <c r="A57107">
        <f>Sheet1!A57107/1.07</f>
        <v>0.82542598130841116</v>
      </c>
    </row>
    <row r="57108" spans="1:1">
      <c r="A57108">
        <f>Sheet1!A57108/1.07</f>
        <v>0.82540640186915881</v>
      </c>
    </row>
    <row r="57109" spans="1:1">
      <c r="A57109">
        <f>Sheet1!A57109/1.07</f>
        <v>0.82540299065420553</v>
      </c>
    </row>
    <row r="57110" spans="1:1">
      <c r="A57110">
        <f>Sheet1!A57110/1.07</f>
        <v>0.82539759813084101</v>
      </c>
    </row>
    <row r="57111" spans="1:1">
      <c r="A57111">
        <f>Sheet1!A57111/1.07</f>
        <v>0.82539386915887847</v>
      </c>
    </row>
    <row r="57112" spans="1:1">
      <c r="A57112">
        <f>Sheet1!A57112/1.07</f>
        <v>0.82539275700934578</v>
      </c>
    </row>
    <row r="57113" spans="1:1">
      <c r="A57113">
        <f>Sheet1!A57113/1.07</f>
        <v>0.82536654205607474</v>
      </c>
    </row>
    <row r="57114" spans="1:1">
      <c r="A57114">
        <f>Sheet1!A57114/1.07</f>
        <v>0.82536149532710279</v>
      </c>
    </row>
    <row r="57115" spans="1:1">
      <c r="A57115">
        <f>Sheet1!A57115/1.07</f>
        <v>0.82535070093457941</v>
      </c>
    </row>
    <row r="57116" spans="1:1">
      <c r="A57116">
        <f>Sheet1!A57116/1.07</f>
        <v>0.82532411214953272</v>
      </c>
    </row>
    <row r="57117" spans="1:1">
      <c r="A57117">
        <f>Sheet1!A57117/1.07</f>
        <v>0.82532383177570079</v>
      </c>
    </row>
    <row r="57118" spans="1:1">
      <c r="A57118">
        <f>Sheet1!A57118/1.07</f>
        <v>0.82532212149532702</v>
      </c>
    </row>
    <row r="57119" spans="1:1">
      <c r="A57119">
        <f>Sheet1!A57119/1.07</f>
        <v>0.82531593457943919</v>
      </c>
    </row>
    <row r="57120" spans="1:1">
      <c r="A57120">
        <f>Sheet1!A57120/1.07</f>
        <v>0.82531579439252334</v>
      </c>
    </row>
    <row r="57121" spans="1:1">
      <c r="A57121">
        <f>Sheet1!A57121/1.07</f>
        <v>0.82531308411214954</v>
      </c>
    </row>
    <row r="57122" spans="1:1">
      <c r="A57122">
        <f>Sheet1!A57122/1.07</f>
        <v>0.82529660747663547</v>
      </c>
    </row>
    <row r="57123" spans="1:1">
      <c r="A57123">
        <f>Sheet1!A57123/1.07</f>
        <v>0.82528769158878501</v>
      </c>
    </row>
    <row r="57124" spans="1:1">
      <c r="A57124">
        <f>Sheet1!A57124/1.07</f>
        <v>0.82525570093457945</v>
      </c>
    </row>
    <row r="57125" spans="1:1">
      <c r="A57125">
        <f>Sheet1!A57125/1.07</f>
        <v>0.82525499065420549</v>
      </c>
    </row>
    <row r="57126" spans="1:1">
      <c r="A57126">
        <f>Sheet1!A57126/1.07</f>
        <v>0.82524682242990655</v>
      </c>
    </row>
    <row r="57127" spans="1:1">
      <c r="A57127">
        <f>Sheet1!A57127/1.07</f>
        <v>0.82523728971962607</v>
      </c>
    </row>
    <row r="57128" spans="1:1">
      <c r="A57128">
        <f>Sheet1!A57128/1.07</f>
        <v>0.82521800934579437</v>
      </c>
    </row>
    <row r="57129" spans="1:1">
      <c r="A57129">
        <f>Sheet1!A57129/1.07</f>
        <v>0.82521566355140186</v>
      </c>
    </row>
    <row r="57130" spans="1:1">
      <c r="A57130">
        <f>Sheet1!A57130/1.07</f>
        <v>0.82521499999999992</v>
      </c>
    </row>
    <row r="57131" spans="1:1">
      <c r="A57131">
        <f>Sheet1!A57131/1.07</f>
        <v>0.82521432710280362</v>
      </c>
    </row>
    <row r="57132" spans="1:1">
      <c r="A57132">
        <f>Sheet1!A57132/1.07</f>
        <v>0.82519355140186912</v>
      </c>
    </row>
    <row r="57133" spans="1:1">
      <c r="A57133">
        <f>Sheet1!A57133/1.07</f>
        <v>0.82517667289719621</v>
      </c>
    </row>
    <row r="57134" spans="1:1">
      <c r="A57134">
        <f>Sheet1!A57134/1.07</f>
        <v>0.82516897196261674</v>
      </c>
    </row>
    <row r="57135" spans="1:1">
      <c r="A57135">
        <f>Sheet1!A57135/1.07</f>
        <v>0.8251503738317757</v>
      </c>
    </row>
    <row r="57136" spans="1:1">
      <c r="A57136">
        <f>Sheet1!A57136/1.07</f>
        <v>0.82514953271028035</v>
      </c>
    </row>
    <row r="57137" spans="1:1">
      <c r="A57137">
        <f>Sheet1!A57137/1.07</f>
        <v>0.82513570093457933</v>
      </c>
    </row>
    <row r="57138" spans="1:1">
      <c r="A57138">
        <f>Sheet1!A57138/1.07</f>
        <v>0.82512854205607478</v>
      </c>
    </row>
    <row r="57139" spans="1:1">
      <c r="A57139">
        <f>Sheet1!A57139/1.07</f>
        <v>0.82510271028037385</v>
      </c>
    </row>
    <row r="57140" spans="1:1">
      <c r="A57140">
        <f>Sheet1!A57140/1.07</f>
        <v>0.82509835514018692</v>
      </c>
    </row>
    <row r="57141" spans="1:1">
      <c r="A57141">
        <f>Sheet1!A57141/1.07</f>
        <v>0.82509542056074769</v>
      </c>
    </row>
    <row r="57142" spans="1:1">
      <c r="A57142">
        <f>Sheet1!A57142/1.07</f>
        <v>0.82509128037383173</v>
      </c>
    </row>
    <row r="57143" spans="1:1">
      <c r="A57143">
        <f>Sheet1!A57143/1.07</f>
        <v>0.82507158878504672</v>
      </c>
    </row>
    <row r="57144" spans="1:1">
      <c r="A57144">
        <f>Sheet1!A57144/1.07</f>
        <v>0.82507074766355137</v>
      </c>
    </row>
    <row r="57145" spans="1:1">
      <c r="A57145">
        <f>Sheet1!A57145/1.07</f>
        <v>0.82506136448598122</v>
      </c>
    </row>
    <row r="57146" spans="1:1">
      <c r="A57146">
        <f>Sheet1!A57146/1.07</f>
        <v>0.8250570093457944</v>
      </c>
    </row>
    <row r="57147" spans="1:1">
      <c r="A57147">
        <f>Sheet1!A57147/1.07</f>
        <v>0.82505598130841118</v>
      </c>
    </row>
    <row r="57148" spans="1:1">
      <c r="A57148">
        <f>Sheet1!A57148/1.07</f>
        <v>0.82503902803738316</v>
      </c>
    </row>
    <row r="57149" spans="1:1">
      <c r="A57149">
        <f>Sheet1!A57149/1.07</f>
        <v>0.82503859813084102</v>
      </c>
    </row>
    <row r="57150" spans="1:1">
      <c r="A57150">
        <f>Sheet1!A57150/1.07</f>
        <v>0.82502925233644853</v>
      </c>
    </row>
    <row r="57151" spans="1:1">
      <c r="A57151">
        <f>Sheet1!A57151/1.07</f>
        <v>0.82502894392523363</v>
      </c>
    </row>
    <row r="57152" spans="1:1">
      <c r="A57152">
        <f>Sheet1!A57152/1.07</f>
        <v>0.82501018691588779</v>
      </c>
    </row>
    <row r="57153" spans="1:1">
      <c r="A57153">
        <f>Sheet1!A57153/1.07</f>
        <v>0.82500925233644862</v>
      </c>
    </row>
    <row r="57154" spans="1:1">
      <c r="A57154">
        <f>Sheet1!A57154/1.07</f>
        <v>0.82498978504672893</v>
      </c>
    </row>
    <row r="57155" spans="1:1">
      <c r="A57155">
        <f>Sheet1!A57155/1.07</f>
        <v>0.82498308411214949</v>
      </c>
    </row>
    <row r="57156" spans="1:1">
      <c r="A57156">
        <f>Sheet1!A57156/1.07</f>
        <v>0.824981813084112</v>
      </c>
    </row>
    <row r="57157" spans="1:1">
      <c r="A57157">
        <f>Sheet1!A57157/1.07</f>
        <v>0.82497710280373837</v>
      </c>
    </row>
    <row r="57158" spans="1:1">
      <c r="A57158">
        <f>Sheet1!A57158/1.07</f>
        <v>0.82496373831775693</v>
      </c>
    </row>
    <row r="57159" spans="1:1">
      <c r="A57159">
        <f>Sheet1!A57159/1.07</f>
        <v>0.82495875700934573</v>
      </c>
    </row>
    <row r="57160" spans="1:1">
      <c r="A57160">
        <f>Sheet1!A57160/1.07</f>
        <v>0.82493781308411207</v>
      </c>
    </row>
    <row r="57161" spans="1:1">
      <c r="A57161">
        <f>Sheet1!A57161/1.07</f>
        <v>0.82493523364485977</v>
      </c>
    </row>
    <row r="57162" spans="1:1">
      <c r="A57162">
        <f>Sheet1!A57162/1.07</f>
        <v>0.82493448598130836</v>
      </c>
    </row>
    <row r="57163" spans="1:1">
      <c r="A57163">
        <f>Sheet1!A57163/1.07</f>
        <v>0.82492925233644854</v>
      </c>
    </row>
    <row r="57164" spans="1:1">
      <c r="A57164">
        <f>Sheet1!A57164/1.07</f>
        <v>0.82491407476635514</v>
      </c>
    </row>
    <row r="57165" spans="1:1">
      <c r="A57165">
        <f>Sheet1!A57165/1.07</f>
        <v>0.82491028037383174</v>
      </c>
    </row>
    <row r="57166" spans="1:1">
      <c r="A57166">
        <f>Sheet1!A57166/1.07</f>
        <v>0.82490528037383171</v>
      </c>
    </row>
    <row r="57167" spans="1:1">
      <c r="A57167">
        <f>Sheet1!A57167/1.07</f>
        <v>0.82489747663551405</v>
      </c>
    </row>
    <row r="57168" spans="1:1">
      <c r="A57168">
        <f>Sheet1!A57168/1.07</f>
        <v>0.82489261682242987</v>
      </c>
    </row>
    <row r="57169" spans="1:1">
      <c r="A57169">
        <f>Sheet1!A57169/1.07</f>
        <v>0.82489218691588784</v>
      </c>
    </row>
    <row r="57170" spans="1:1">
      <c r="A57170">
        <f>Sheet1!A57170/1.07</f>
        <v>0.82488985046728969</v>
      </c>
    </row>
    <row r="57171" spans="1:1">
      <c r="A57171">
        <f>Sheet1!A57171/1.07</f>
        <v>0.82488869158878497</v>
      </c>
    </row>
    <row r="57172" spans="1:1">
      <c r="A57172">
        <f>Sheet1!A57172/1.07</f>
        <v>0.82486985046728967</v>
      </c>
    </row>
    <row r="57173" spans="1:1">
      <c r="A57173">
        <f>Sheet1!A57173/1.07</f>
        <v>0.82485341121495326</v>
      </c>
    </row>
    <row r="57174" spans="1:1">
      <c r="A57174">
        <f>Sheet1!A57174/1.07</f>
        <v>0.82484130841121495</v>
      </c>
    </row>
    <row r="57175" spans="1:1">
      <c r="A57175">
        <f>Sheet1!A57175/1.07</f>
        <v>0.82483993457943916</v>
      </c>
    </row>
    <row r="57176" spans="1:1">
      <c r="A57176">
        <f>Sheet1!A57176/1.07</f>
        <v>0.8248121495327102</v>
      </c>
    </row>
    <row r="57177" spans="1:1">
      <c r="A57177">
        <f>Sheet1!A57177/1.07</f>
        <v>0.82480476635514011</v>
      </c>
    </row>
    <row r="57178" spans="1:1">
      <c r="A57178">
        <f>Sheet1!A57178/1.07</f>
        <v>0.82479383177570087</v>
      </c>
    </row>
    <row r="57179" spans="1:1">
      <c r="A57179">
        <f>Sheet1!A57179/1.07</f>
        <v>0.82477990654205602</v>
      </c>
    </row>
    <row r="57180" spans="1:1">
      <c r="A57180">
        <f>Sheet1!A57180/1.07</f>
        <v>0.82476953271028042</v>
      </c>
    </row>
    <row r="57181" spans="1:1">
      <c r="A57181">
        <f>Sheet1!A57181/1.07</f>
        <v>0.82476775700934579</v>
      </c>
    </row>
    <row r="57182" spans="1:1">
      <c r="A57182">
        <f>Sheet1!A57182/1.07</f>
        <v>0.82475504672897193</v>
      </c>
    </row>
    <row r="57183" spans="1:1">
      <c r="A57183">
        <f>Sheet1!A57183/1.07</f>
        <v>0.82475401869158871</v>
      </c>
    </row>
    <row r="57184" spans="1:1">
      <c r="A57184">
        <f>Sheet1!A57184/1.07</f>
        <v>0.82474607476635509</v>
      </c>
    </row>
    <row r="57185" spans="1:1">
      <c r="A57185">
        <f>Sheet1!A57185/1.07</f>
        <v>0.82474130841121485</v>
      </c>
    </row>
    <row r="57186" spans="1:1">
      <c r="A57186">
        <f>Sheet1!A57186/1.07</f>
        <v>0.82473831775700923</v>
      </c>
    </row>
    <row r="57187" spans="1:1">
      <c r="A57187">
        <f>Sheet1!A57187/1.07</f>
        <v>0.82473560747663544</v>
      </c>
    </row>
    <row r="57188" spans="1:1">
      <c r="A57188">
        <f>Sheet1!A57188/1.07</f>
        <v>0.82473196261682236</v>
      </c>
    </row>
    <row r="57189" spans="1:1">
      <c r="A57189">
        <f>Sheet1!A57189/1.07</f>
        <v>0.82472289719626168</v>
      </c>
    </row>
    <row r="57190" spans="1:1">
      <c r="A57190">
        <f>Sheet1!A57190/1.07</f>
        <v>0.82471747663551387</v>
      </c>
    </row>
    <row r="57191" spans="1:1">
      <c r="A57191">
        <f>Sheet1!A57191/1.07</f>
        <v>0.82471205607476628</v>
      </c>
    </row>
    <row r="57192" spans="1:1">
      <c r="A57192">
        <f>Sheet1!A57192/1.07</f>
        <v>0.82470093457943927</v>
      </c>
    </row>
    <row r="57193" spans="1:1">
      <c r="A57193">
        <f>Sheet1!A57193/1.07</f>
        <v>0.82469538317756996</v>
      </c>
    </row>
    <row r="57194" spans="1:1">
      <c r="A57194">
        <f>Sheet1!A57194/1.07</f>
        <v>0.82469009345794397</v>
      </c>
    </row>
    <row r="57195" spans="1:1">
      <c r="A57195">
        <f>Sheet1!A57195/1.07</f>
        <v>0.82468919626168224</v>
      </c>
    </row>
    <row r="57196" spans="1:1">
      <c r="A57196">
        <f>Sheet1!A57196/1.07</f>
        <v>0.82468841121495318</v>
      </c>
    </row>
    <row r="57197" spans="1:1">
      <c r="A57197">
        <f>Sheet1!A57197/1.07</f>
        <v>0.82466149532710276</v>
      </c>
    </row>
    <row r="57198" spans="1:1">
      <c r="A57198">
        <f>Sheet1!A57198/1.07</f>
        <v>0.82465588785046728</v>
      </c>
    </row>
    <row r="57199" spans="1:1">
      <c r="A57199">
        <f>Sheet1!A57199/1.07</f>
        <v>0.82465448598130842</v>
      </c>
    </row>
    <row r="57200" spans="1:1">
      <c r="A57200">
        <f>Sheet1!A57200/1.07</f>
        <v>0.82463844859813085</v>
      </c>
    </row>
    <row r="57201" spans="1:1">
      <c r="A57201">
        <f>Sheet1!A57201/1.07</f>
        <v>0.82463165420560747</v>
      </c>
    </row>
    <row r="57202" spans="1:1">
      <c r="A57202">
        <f>Sheet1!A57202/1.07</f>
        <v>0.82462012149532704</v>
      </c>
    </row>
    <row r="57203" spans="1:1">
      <c r="A57203">
        <f>Sheet1!A57203/1.07</f>
        <v>0.82460635514018688</v>
      </c>
    </row>
    <row r="57204" spans="1:1">
      <c r="A57204">
        <f>Sheet1!A57204/1.07</f>
        <v>0.82460467289719619</v>
      </c>
    </row>
    <row r="57205" spans="1:1">
      <c r="A57205">
        <f>Sheet1!A57205/1.07</f>
        <v>0.82460435514018693</v>
      </c>
    </row>
    <row r="57206" spans="1:1">
      <c r="A57206">
        <f>Sheet1!A57206/1.07</f>
        <v>0.82458725233644858</v>
      </c>
    </row>
    <row r="57207" spans="1:1">
      <c r="A57207">
        <f>Sheet1!A57207/1.07</f>
        <v>0.82458242990654196</v>
      </c>
    </row>
    <row r="57208" spans="1:1">
      <c r="A57208">
        <f>Sheet1!A57208/1.07</f>
        <v>0.82455622429906528</v>
      </c>
    </row>
    <row r="57209" spans="1:1">
      <c r="A57209">
        <f>Sheet1!A57209/1.07</f>
        <v>0.82454052336448591</v>
      </c>
    </row>
    <row r="57210" spans="1:1">
      <c r="A57210">
        <f>Sheet1!A57210/1.07</f>
        <v>0.82453778504672892</v>
      </c>
    </row>
    <row r="57211" spans="1:1">
      <c r="A57211">
        <f>Sheet1!A57211/1.07</f>
        <v>0.8245356728971962</v>
      </c>
    </row>
    <row r="57212" spans="1:1">
      <c r="A57212">
        <f>Sheet1!A57212/1.07</f>
        <v>0.82453155140186907</v>
      </c>
    </row>
    <row r="57213" spans="1:1">
      <c r="A57213">
        <f>Sheet1!A57213/1.07</f>
        <v>0.82453149532710279</v>
      </c>
    </row>
    <row r="57214" spans="1:1">
      <c r="A57214">
        <f>Sheet1!A57214/1.07</f>
        <v>0.82452330841121491</v>
      </c>
    </row>
    <row r="57215" spans="1:1">
      <c r="A57215">
        <f>Sheet1!A57215/1.07</f>
        <v>0.82452074766355143</v>
      </c>
    </row>
    <row r="57216" spans="1:1">
      <c r="A57216">
        <f>Sheet1!A57216/1.07</f>
        <v>0.82448766355140191</v>
      </c>
    </row>
    <row r="57217" spans="1:1">
      <c r="A57217">
        <f>Sheet1!A57217/1.07</f>
        <v>0.82448121495327098</v>
      </c>
    </row>
    <row r="57218" spans="1:1">
      <c r="A57218">
        <f>Sheet1!A57218/1.07</f>
        <v>0.82445807476635513</v>
      </c>
    </row>
    <row r="57219" spans="1:1">
      <c r="A57219">
        <f>Sheet1!A57219/1.07</f>
        <v>0.82445476635514015</v>
      </c>
    </row>
    <row r="57220" spans="1:1">
      <c r="A57220">
        <f>Sheet1!A57220/1.07</f>
        <v>0.82444414953271028</v>
      </c>
    </row>
    <row r="57221" spans="1:1">
      <c r="A57221">
        <f>Sheet1!A57221/1.07</f>
        <v>0.82443308411214955</v>
      </c>
    </row>
    <row r="57222" spans="1:1">
      <c r="A57222">
        <f>Sheet1!A57222/1.07</f>
        <v>0.82441663551401856</v>
      </c>
    </row>
    <row r="57223" spans="1:1">
      <c r="A57223">
        <f>Sheet1!A57223/1.07</f>
        <v>0.82439990654205597</v>
      </c>
    </row>
    <row r="57224" spans="1:1">
      <c r="A57224">
        <f>Sheet1!A57224/1.07</f>
        <v>0.82439841121495328</v>
      </c>
    </row>
    <row r="57225" spans="1:1">
      <c r="A57225">
        <f>Sheet1!A57225/1.07</f>
        <v>0.82438855140186906</v>
      </c>
    </row>
    <row r="57226" spans="1:1">
      <c r="A57226">
        <f>Sheet1!A57226/1.07</f>
        <v>0.82438448598130831</v>
      </c>
    </row>
    <row r="57227" spans="1:1">
      <c r="A57227">
        <f>Sheet1!A57227/1.07</f>
        <v>0.82438233644859804</v>
      </c>
    </row>
    <row r="57228" spans="1:1">
      <c r="A57228">
        <f>Sheet1!A57228/1.07</f>
        <v>0.82437228971962617</v>
      </c>
    </row>
    <row r="57229" spans="1:1">
      <c r="A57229">
        <f>Sheet1!A57229/1.07</f>
        <v>0.82436443925233638</v>
      </c>
    </row>
    <row r="57230" spans="1:1">
      <c r="A57230">
        <f>Sheet1!A57230/1.07</f>
        <v>0.82436003738317754</v>
      </c>
    </row>
    <row r="57231" spans="1:1">
      <c r="A57231">
        <f>Sheet1!A57231/1.07</f>
        <v>0.82434607476635502</v>
      </c>
    </row>
    <row r="57232" spans="1:1">
      <c r="A57232">
        <f>Sheet1!A57232/1.07</f>
        <v>0.82434028037383178</v>
      </c>
    </row>
    <row r="57233" spans="1:1">
      <c r="A57233">
        <f>Sheet1!A57233/1.07</f>
        <v>0.82431920560747662</v>
      </c>
    </row>
    <row r="57234" spans="1:1">
      <c r="A57234">
        <f>Sheet1!A57234/1.07</f>
        <v>0.8242881308411214</v>
      </c>
    </row>
    <row r="57235" spans="1:1">
      <c r="A57235">
        <f>Sheet1!A57235/1.07</f>
        <v>0.82427959813084106</v>
      </c>
    </row>
    <row r="57236" spans="1:1">
      <c r="A57236">
        <f>Sheet1!A57236/1.07</f>
        <v>0.8242706822429906</v>
      </c>
    </row>
    <row r="57237" spans="1:1">
      <c r="A57237">
        <f>Sheet1!A57237/1.07</f>
        <v>0.82426588785046728</v>
      </c>
    </row>
    <row r="57238" spans="1:1">
      <c r="A57238">
        <f>Sheet1!A57238/1.07</f>
        <v>0.82426383177570084</v>
      </c>
    </row>
    <row r="57239" spans="1:1">
      <c r="A57239">
        <f>Sheet1!A57239/1.07</f>
        <v>0.82426056074766352</v>
      </c>
    </row>
    <row r="57240" spans="1:1">
      <c r="A57240">
        <f>Sheet1!A57240/1.07</f>
        <v>0.82423135514018686</v>
      </c>
    </row>
    <row r="57241" spans="1:1">
      <c r="A57241">
        <f>Sheet1!A57241/1.07</f>
        <v>0.82422728971962611</v>
      </c>
    </row>
    <row r="57242" spans="1:1">
      <c r="A57242">
        <f>Sheet1!A57242/1.07</f>
        <v>0.82422224299065416</v>
      </c>
    </row>
    <row r="57243" spans="1:1">
      <c r="A57243">
        <f>Sheet1!A57243/1.07</f>
        <v>0.82422032710280368</v>
      </c>
    </row>
    <row r="57244" spans="1:1">
      <c r="A57244">
        <f>Sheet1!A57244/1.07</f>
        <v>0.82421532710280365</v>
      </c>
    </row>
    <row r="57245" spans="1:1">
      <c r="A57245">
        <f>Sheet1!A57245/1.07</f>
        <v>0.82420623364485979</v>
      </c>
    </row>
    <row r="57246" spans="1:1">
      <c r="A57246">
        <f>Sheet1!A57246/1.07</f>
        <v>0.82420500934579433</v>
      </c>
    </row>
    <row r="57247" spans="1:1">
      <c r="A57247">
        <f>Sheet1!A57247/1.07</f>
        <v>0.82418572897196263</v>
      </c>
    </row>
    <row r="57248" spans="1:1">
      <c r="A57248">
        <f>Sheet1!A57248/1.07</f>
        <v>0.82417878504672892</v>
      </c>
    </row>
    <row r="57249" spans="1:1">
      <c r="A57249">
        <f>Sheet1!A57249/1.07</f>
        <v>0.82417663551401865</v>
      </c>
    </row>
    <row r="57250" spans="1:1">
      <c r="A57250">
        <f>Sheet1!A57250/1.07</f>
        <v>0.82417261682242982</v>
      </c>
    </row>
    <row r="57251" spans="1:1">
      <c r="A57251">
        <f>Sheet1!A57251/1.07</f>
        <v>0.82416350467289712</v>
      </c>
    </row>
    <row r="57252" spans="1:1">
      <c r="A57252">
        <f>Sheet1!A57252/1.07</f>
        <v>0.82413977570093455</v>
      </c>
    </row>
    <row r="57253" spans="1:1">
      <c r="A57253">
        <f>Sheet1!A57253/1.07</f>
        <v>0.82408046728971962</v>
      </c>
    </row>
    <row r="57254" spans="1:1">
      <c r="A57254">
        <f>Sheet1!A57254/1.07</f>
        <v>0.82407214953271024</v>
      </c>
    </row>
    <row r="57255" spans="1:1">
      <c r="A57255">
        <f>Sheet1!A57255/1.07</f>
        <v>0.82402981308411205</v>
      </c>
    </row>
    <row r="57256" spans="1:1">
      <c r="A57256">
        <f>Sheet1!A57256/1.07</f>
        <v>0.82401000000000002</v>
      </c>
    </row>
    <row r="57257" spans="1:1">
      <c r="A57257">
        <f>Sheet1!A57257/1.07</f>
        <v>0.82400051401869157</v>
      </c>
    </row>
    <row r="57258" spans="1:1">
      <c r="A57258">
        <f>Sheet1!A57258/1.07</f>
        <v>0.82398476635514017</v>
      </c>
    </row>
    <row r="57259" spans="1:1">
      <c r="A57259">
        <f>Sheet1!A57259/1.07</f>
        <v>0.82398280373831778</v>
      </c>
    </row>
    <row r="57260" spans="1:1">
      <c r="A57260">
        <f>Sheet1!A57260/1.07</f>
        <v>0.82398257943925224</v>
      </c>
    </row>
    <row r="57261" spans="1:1">
      <c r="A57261">
        <f>Sheet1!A57261/1.07</f>
        <v>0.82397981308411206</v>
      </c>
    </row>
    <row r="57262" spans="1:1">
      <c r="A57262">
        <f>Sheet1!A57262/1.07</f>
        <v>0.82396602803738317</v>
      </c>
    </row>
    <row r="57263" spans="1:1">
      <c r="A57263">
        <f>Sheet1!A57263/1.07</f>
        <v>0.82396190654205603</v>
      </c>
    </row>
    <row r="57264" spans="1:1">
      <c r="A57264">
        <f>Sheet1!A57264/1.07</f>
        <v>0.82396037383177567</v>
      </c>
    </row>
    <row r="57265" spans="1:1">
      <c r="A57265">
        <f>Sheet1!A57265/1.07</f>
        <v>0.82396023364485982</v>
      </c>
    </row>
    <row r="57266" spans="1:1">
      <c r="A57266">
        <f>Sheet1!A57266/1.07</f>
        <v>0.82395242990654205</v>
      </c>
    </row>
    <row r="57267" spans="1:1">
      <c r="A57267">
        <f>Sheet1!A57267/1.07</f>
        <v>0.82394850467289715</v>
      </c>
    </row>
    <row r="57268" spans="1:1">
      <c r="A57268">
        <f>Sheet1!A57268/1.07</f>
        <v>0.8239414953271027</v>
      </c>
    </row>
    <row r="57269" spans="1:1">
      <c r="A57269">
        <f>Sheet1!A57269/1.07</f>
        <v>0.82393294392523353</v>
      </c>
    </row>
    <row r="57270" spans="1:1">
      <c r="A57270">
        <f>Sheet1!A57270/1.07</f>
        <v>0.82391556074766348</v>
      </c>
    </row>
    <row r="57271" spans="1:1">
      <c r="A57271">
        <f>Sheet1!A57271/1.07</f>
        <v>0.8239128971962616</v>
      </c>
    </row>
    <row r="57272" spans="1:1">
      <c r="A57272">
        <f>Sheet1!A57272/1.07</f>
        <v>0.82391224299065424</v>
      </c>
    </row>
    <row r="57273" spans="1:1">
      <c r="A57273">
        <f>Sheet1!A57273/1.07</f>
        <v>0.82389885046728961</v>
      </c>
    </row>
    <row r="57274" spans="1:1">
      <c r="A57274">
        <f>Sheet1!A57274/1.07</f>
        <v>0.82388882242990646</v>
      </c>
    </row>
    <row r="57275" spans="1:1">
      <c r="A57275">
        <f>Sheet1!A57275/1.07</f>
        <v>0.82388810280373825</v>
      </c>
    </row>
    <row r="57276" spans="1:1">
      <c r="A57276">
        <f>Sheet1!A57276/1.07</f>
        <v>0.82388364485981314</v>
      </c>
    </row>
    <row r="57277" spans="1:1">
      <c r="A57277">
        <f>Sheet1!A57277/1.07</f>
        <v>0.82387835514018692</v>
      </c>
    </row>
    <row r="57278" spans="1:1">
      <c r="A57278">
        <f>Sheet1!A57278/1.07</f>
        <v>0.82387628971962612</v>
      </c>
    </row>
    <row r="57279" spans="1:1">
      <c r="A57279">
        <f>Sheet1!A57279/1.07</f>
        <v>0.82386358878504673</v>
      </c>
    </row>
    <row r="57280" spans="1:1">
      <c r="A57280">
        <f>Sheet1!A57280/1.07</f>
        <v>0.82383028037383177</v>
      </c>
    </row>
    <row r="57281" spans="1:1">
      <c r="A57281">
        <f>Sheet1!A57281/1.07</f>
        <v>0.82382177570093451</v>
      </c>
    </row>
    <row r="57282" spans="1:1">
      <c r="A57282">
        <f>Sheet1!A57282/1.07</f>
        <v>0.8238079439252336</v>
      </c>
    </row>
    <row r="57283" spans="1:1">
      <c r="A57283">
        <f>Sheet1!A57283/1.07</f>
        <v>0.82379601869158869</v>
      </c>
    </row>
    <row r="57284" spans="1:1">
      <c r="A57284">
        <f>Sheet1!A57284/1.07</f>
        <v>0.82379373831775693</v>
      </c>
    </row>
    <row r="57285" spans="1:1">
      <c r="A57285">
        <f>Sheet1!A57285/1.07</f>
        <v>0.82377819626168214</v>
      </c>
    </row>
    <row r="57286" spans="1:1">
      <c r="A57286">
        <f>Sheet1!A57286/1.07</f>
        <v>0.82375766355140179</v>
      </c>
    </row>
    <row r="57287" spans="1:1">
      <c r="A57287">
        <f>Sheet1!A57287/1.07</f>
        <v>0.82375033644859808</v>
      </c>
    </row>
    <row r="57288" spans="1:1">
      <c r="A57288">
        <f>Sheet1!A57288/1.07</f>
        <v>0.82374719626168214</v>
      </c>
    </row>
    <row r="57289" spans="1:1">
      <c r="A57289">
        <f>Sheet1!A57289/1.07</f>
        <v>0.8237382242990654</v>
      </c>
    </row>
    <row r="57290" spans="1:1">
      <c r="A57290">
        <f>Sheet1!A57290/1.07</f>
        <v>0.82372594392523368</v>
      </c>
    </row>
    <row r="57291" spans="1:1">
      <c r="A57291">
        <f>Sheet1!A57291/1.07</f>
        <v>0.82370042990654202</v>
      </c>
    </row>
    <row r="57292" spans="1:1">
      <c r="A57292">
        <f>Sheet1!A57292/1.07</f>
        <v>0.82369607476635509</v>
      </c>
    </row>
    <row r="57293" spans="1:1">
      <c r="A57293">
        <f>Sheet1!A57293/1.07</f>
        <v>0.82369090654205601</v>
      </c>
    </row>
    <row r="57294" spans="1:1">
      <c r="A57294">
        <f>Sheet1!A57294/1.07</f>
        <v>0.82368738317757006</v>
      </c>
    </row>
    <row r="57295" spans="1:1">
      <c r="A57295">
        <f>Sheet1!A57295/1.07</f>
        <v>0.82368332710280368</v>
      </c>
    </row>
    <row r="57296" spans="1:1">
      <c r="A57296">
        <f>Sheet1!A57296/1.07</f>
        <v>0.82368084112149531</v>
      </c>
    </row>
    <row r="57297" spans="1:1">
      <c r="A57297">
        <f>Sheet1!A57297/1.07</f>
        <v>0.82365757009345797</v>
      </c>
    </row>
    <row r="57298" spans="1:1">
      <c r="A57298">
        <f>Sheet1!A57298/1.07</f>
        <v>0.82365719626168221</v>
      </c>
    </row>
    <row r="57299" spans="1:1">
      <c r="A57299">
        <f>Sheet1!A57299/1.07</f>
        <v>0.82365714953271019</v>
      </c>
    </row>
    <row r="57300" spans="1:1">
      <c r="A57300">
        <f>Sheet1!A57300/1.07</f>
        <v>0.8236522429906542</v>
      </c>
    </row>
    <row r="57301" spans="1:1">
      <c r="A57301">
        <f>Sheet1!A57301/1.07</f>
        <v>0.82364999999999988</v>
      </c>
    </row>
    <row r="57302" spans="1:1">
      <c r="A57302">
        <f>Sheet1!A57302/1.07</f>
        <v>0.82364433644859814</v>
      </c>
    </row>
    <row r="57303" spans="1:1">
      <c r="A57303">
        <f>Sheet1!A57303/1.07</f>
        <v>0.82364420560747664</v>
      </c>
    </row>
    <row r="57304" spans="1:1">
      <c r="A57304">
        <f>Sheet1!A57304/1.07</f>
        <v>0.82361330841121494</v>
      </c>
    </row>
    <row r="57305" spans="1:1">
      <c r="A57305">
        <f>Sheet1!A57305/1.07</f>
        <v>0.82361009345794389</v>
      </c>
    </row>
    <row r="57306" spans="1:1">
      <c r="A57306">
        <f>Sheet1!A57306/1.07</f>
        <v>0.82360710280373828</v>
      </c>
    </row>
    <row r="57307" spans="1:1">
      <c r="A57307">
        <f>Sheet1!A57307/1.07</f>
        <v>0.8236064485981307</v>
      </c>
    </row>
    <row r="57308" spans="1:1">
      <c r="A57308">
        <f>Sheet1!A57308/1.07</f>
        <v>0.8236022710280374</v>
      </c>
    </row>
    <row r="57309" spans="1:1">
      <c r="A57309">
        <f>Sheet1!A57309/1.07</f>
        <v>0.82359342056074758</v>
      </c>
    </row>
    <row r="57310" spans="1:1">
      <c r="A57310">
        <f>Sheet1!A57310/1.07</f>
        <v>0.82353771028037381</v>
      </c>
    </row>
    <row r="57311" spans="1:1">
      <c r="A57311">
        <f>Sheet1!A57311/1.07</f>
        <v>0.82351537383177564</v>
      </c>
    </row>
    <row r="57312" spans="1:1">
      <c r="A57312">
        <f>Sheet1!A57312/1.07</f>
        <v>0.82349738317757004</v>
      </c>
    </row>
    <row r="57313" spans="1:1">
      <c r="A57313">
        <f>Sheet1!A57313/1.07</f>
        <v>0.82348957943925227</v>
      </c>
    </row>
    <row r="57314" spans="1:1">
      <c r="A57314">
        <f>Sheet1!A57314/1.07</f>
        <v>0.82348542056074758</v>
      </c>
    </row>
    <row r="57315" spans="1:1">
      <c r="A57315">
        <f>Sheet1!A57315/1.07</f>
        <v>0.82347074766355133</v>
      </c>
    </row>
    <row r="57316" spans="1:1">
      <c r="A57316">
        <f>Sheet1!A57316/1.07</f>
        <v>0.82346078504672893</v>
      </c>
    </row>
    <row r="57317" spans="1:1">
      <c r="A57317">
        <f>Sheet1!A57317/1.07</f>
        <v>0.82345743925233639</v>
      </c>
    </row>
    <row r="57318" spans="1:1">
      <c r="A57318">
        <f>Sheet1!A57318/1.07</f>
        <v>0.82344808411214954</v>
      </c>
    </row>
    <row r="57319" spans="1:1">
      <c r="A57319">
        <f>Sheet1!A57319/1.07</f>
        <v>0.8234465420560747</v>
      </c>
    </row>
    <row r="57320" spans="1:1">
      <c r="A57320">
        <f>Sheet1!A57320/1.07</f>
        <v>0.82344373831775697</v>
      </c>
    </row>
    <row r="57321" spans="1:1">
      <c r="A57321">
        <f>Sheet1!A57321/1.07</f>
        <v>0.82343978504672888</v>
      </c>
    </row>
    <row r="57322" spans="1:1">
      <c r="A57322">
        <f>Sheet1!A57322/1.07</f>
        <v>0.82343579439252335</v>
      </c>
    </row>
    <row r="57323" spans="1:1">
      <c r="A57323">
        <f>Sheet1!A57323/1.07</f>
        <v>0.82342407476635504</v>
      </c>
    </row>
    <row r="57324" spans="1:1">
      <c r="A57324">
        <f>Sheet1!A57324/1.07</f>
        <v>0.82341925233644853</v>
      </c>
    </row>
    <row r="57325" spans="1:1">
      <c r="A57325">
        <f>Sheet1!A57325/1.07</f>
        <v>0.82341165420560747</v>
      </c>
    </row>
    <row r="57326" spans="1:1">
      <c r="A57326">
        <f>Sheet1!A57326/1.07</f>
        <v>0.82340257009345796</v>
      </c>
    </row>
    <row r="57327" spans="1:1">
      <c r="A57327">
        <f>Sheet1!A57327/1.07</f>
        <v>0.82339747663551399</v>
      </c>
    </row>
    <row r="57328" spans="1:1">
      <c r="A57328">
        <f>Sheet1!A57328/1.07</f>
        <v>0.82338429906542043</v>
      </c>
    </row>
    <row r="57329" spans="1:1">
      <c r="A57329">
        <f>Sheet1!A57329/1.07</f>
        <v>0.82336383177570094</v>
      </c>
    </row>
    <row r="57330" spans="1:1">
      <c r="A57330">
        <f>Sheet1!A57330/1.07</f>
        <v>0.82335869158878505</v>
      </c>
    </row>
    <row r="57331" spans="1:1">
      <c r="A57331">
        <f>Sheet1!A57331/1.07</f>
        <v>0.82335551401869145</v>
      </c>
    </row>
    <row r="57332" spans="1:1">
      <c r="A57332">
        <f>Sheet1!A57332/1.07</f>
        <v>0.82334093457943913</v>
      </c>
    </row>
    <row r="57333" spans="1:1">
      <c r="A57333">
        <f>Sheet1!A57333/1.07</f>
        <v>0.82333186915887846</v>
      </c>
    </row>
    <row r="57334" spans="1:1">
      <c r="A57334">
        <f>Sheet1!A57334/1.07</f>
        <v>0.8233086542056075</v>
      </c>
    </row>
    <row r="57335" spans="1:1">
      <c r="A57335">
        <f>Sheet1!A57335/1.07</f>
        <v>0.82330654205607467</v>
      </c>
    </row>
    <row r="57336" spans="1:1">
      <c r="A57336">
        <f>Sheet1!A57336/1.07</f>
        <v>0.82326607476635516</v>
      </c>
    </row>
    <row r="57337" spans="1:1">
      <c r="A57337">
        <f>Sheet1!A57337/1.07</f>
        <v>0.82325719626168226</v>
      </c>
    </row>
    <row r="57338" spans="1:1">
      <c r="A57338">
        <f>Sheet1!A57338/1.07</f>
        <v>0.82325600934579435</v>
      </c>
    </row>
    <row r="57339" spans="1:1">
      <c r="A57339">
        <f>Sheet1!A57339/1.07</f>
        <v>0.82324603738317748</v>
      </c>
    </row>
    <row r="57340" spans="1:1">
      <c r="A57340">
        <f>Sheet1!A57340/1.07</f>
        <v>0.82324457943925233</v>
      </c>
    </row>
    <row r="57341" spans="1:1">
      <c r="A57341">
        <f>Sheet1!A57341/1.07</f>
        <v>0.82323719626168212</v>
      </c>
    </row>
    <row r="57342" spans="1:1">
      <c r="A57342">
        <f>Sheet1!A57342/1.07</f>
        <v>0.82323037383177566</v>
      </c>
    </row>
    <row r="57343" spans="1:1">
      <c r="A57343">
        <f>Sheet1!A57343/1.07</f>
        <v>0.82322224299065416</v>
      </c>
    </row>
    <row r="57344" spans="1:1">
      <c r="A57344">
        <f>Sheet1!A57344/1.07</f>
        <v>0.82322009345794378</v>
      </c>
    </row>
    <row r="57345" spans="1:1">
      <c r="A57345">
        <f>Sheet1!A57345/1.07</f>
        <v>0.82320672897196256</v>
      </c>
    </row>
    <row r="57346" spans="1:1">
      <c r="A57346">
        <f>Sheet1!A57346/1.07</f>
        <v>0.8232033644859813</v>
      </c>
    </row>
    <row r="57347" spans="1:1">
      <c r="A57347">
        <f>Sheet1!A57347/1.07</f>
        <v>0.82318878504672899</v>
      </c>
    </row>
    <row r="57348" spans="1:1">
      <c r="A57348">
        <f>Sheet1!A57348/1.07</f>
        <v>0.82315915887850455</v>
      </c>
    </row>
    <row r="57349" spans="1:1">
      <c r="A57349">
        <f>Sheet1!A57349/1.07</f>
        <v>0.82314299065420549</v>
      </c>
    </row>
    <row r="57350" spans="1:1">
      <c r="A57350">
        <f>Sheet1!A57350/1.07</f>
        <v>0.82313340186915884</v>
      </c>
    </row>
    <row r="57351" spans="1:1">
      <c r="A57351">
        <f>Sheet1!A57351/1.07</f>
        <v>0.82312691588785047</v>
      </c>
    </row>
    <row r="57352" spans="1:1">
      <c r="A57352">
        <f>Sheet1!A57352/1.07</f>
        <v>0.82312058878504668</v>
      </c>
    </row>
    <row r="57353" spans="1:1">
      <c r="A57353">
        <f>Sheet1!A57353/1.07</f>
        <v>0.82312042056074763</v>
      </c>
    </row>
    <row r="57354" spans="1:1">
      <c r="A57354">
        <f>Sheet1!A57354/1.07</f>
        <v>0.82312028037383167</v>
      </c>
    </row>
    <row r="57355" spans="1:1">
      <c r="A57355">
        <f>Sheet1!A57355/1.07</f>
        <v>0.8231137943925233</v>
      </c>
    </row>
    <row r="57356" spans="1:1">
      <c r="A57356">
        <f>Sheet1!A57356/1.07</f>
        <v>0.82310616822429905</v>
      </c>
    </row>
    <row r="57357" spans="1:1">
      <c r="A57357">
        <f>Sheet1!A57357/1.07</f>
        <v>0.82309514018691587</v>
      </c>
    </row>
    <row r="57358" spans="1:1">
      <c r="A57358">
        <f>Sheet1!A57358/1.07</f>
        <v>0.82309463551401862</v>
      </c>
    </row>
    <row r="57359" spans="1:1">
      <c r="A57359">
        <f>Sheet1!A57359/1.07</f>
        <v>0.82307836448598126</v>
      </c>
    </row>
    <row r="57360" spans="1:1">
      <c r="A57360">
        <f>Sheet1!A57360/1.07</f>
        <v>0.82304411214953266</v>
      </c>
    </row>
    <row r="57361" spans="1:1">
      <c r="A57361">
        <f>Sheet1!A57361/1.07</f>
        <v>0.82303719626168226</v>
      </c>
    </row>
    <row r="57362" spans="1:1">
      <c r="A57362">
        <f>Sheet1!A57362/1.07</f>
        <v>0.82303719626168226</v>
      </c>
    </row>
    <row r="57363" spans="1:1">
      <c r="A57363">
        <f>Sheet1!A57363/1.07</f>
        <v>0.82302015887850466</v>
      </c>
    </row>
    <row r="57364" spans="1:1">
      <c r="A57364">
        <f>Sheet1!A57364/1.07</f>
        <v>0.82301369158878501</v>
      </c>
    </row>
    <row r="57365" spans="1:1">
      <c r="A57365">
        <f>Sheet1!A57365/1.07</f>
        <v>0.82300349532710282</v>
      </c>
    </row>
    <row r="57366" spans="1:1">
      <c r="A57366">
        <f>Sheet1!A57366/1.07</f>
        <v>0.82299285981308412</v>
      </c>
    </row>
    <row r="57367" spans="1:1">
      <c r="A57367">
        <f>Sheet1!A57367/1.07</f>
        <v>0.82298841121495325</v>
      </c>
    </row>
    <row r="57368" spans="1:1">
      <c r="A57368">
        <f>Sheet1!A57368/1.07</f>
        <v>0.82298579439252328</v>
      </c>
    </row>
    <row r="57369" spans="1:1">
      <c r="A57369">
        <f>Sheet1!A57369/1.07</f>
        <v>0.82298514018691593</v>
      </c>
    </row>
    <row r="57370" spans="1:1">
      <c r="A57370">
        <f>Sheet1!A57370/1.07</f>
        <v>0.82298205607476627</v>
      </c>
    </row>
    <row r="57371" spans="1:1">
      <c r="A57371">
        <f>Sheet1!A57371/1.07</f>
        <v>0.82296943925233645</v>
      </c>
    </row>
    <row r="57372" spans="1:1">
      <c r="A57372">
        <f>Sheet1!A57372/1.07</f>
        <v>0.82296885046728963</v>
      </c>
    </row>
    <row r="57373" spans="1:1">
      <c r="A57373">
        <f>Sheet1!A57373/1.07</f>
        <v>0.82296411214953269</v>
      </c>
    </row>
    <row r="57374" spans="1:1">
      <c r="A57374">
        <f>Sheet1!A57374/1.07</f>
        <v>0.82294517757009344</v>
      </c>
    </row>
    <row r="57375" spans="1:1">
      <c r="A57375">
        <f>Sheet1!A57375/1.07</f>
        <v>0.82294228037383166</v>
      </c>
    </row>
    <row r="57376" spans="1:1">
      <c r="A57376">
        <f>Sheet1!A57376/1.07</f>
        <v>0.82293635514018681</v>
      </c>
    </row>
    <row r="57377" spans="1:1">
      <c r="A57377">
        <f>Sheet1!A57377/1.07</f>
        <v>0.82291080373831771</v>
      </c>
    </row>
    <row r="57378" spans="1:1">
      <c r="A57378">
        <f>Sheet1!A57378/1.07</f>
        <v>0.822891214953271</v>
      </c>
    </row>
    <row r="57379" spans="1:1">
      <c r="A57379">
        <f>Sheet1!A57379/1.07</f>
        <v>0.82289102803738312</v>
      </c>
    </row>
    <row r="57380" spans="1:1">
      <c r="A57380">
        <f>Sheet1!A57380/1.07</f>
        <v>0.82284874766355143</v>
      </c>
    </row>
    <row r="57381" spans="1:1">
      <c r="A57381">
        <f>Sheet1!A57381/1.07</f>
        <v>0.82283897196261679</v>
      </c>
    </row>
    <row r="57382" spans="1:1">
      <c r="A57382">
        <f>Sheet1!A57382/1.07</f>
        <v>0.82283822429906539</v>
      </c>
    </row>
    <row r="57383" spans="1:1">
      <c r="A57383">
        <f>Sheet1!A57383/1.07</f>
        <v>0.8228350467289719</v>
      </c>
    </row>
    <row r="57384" spans="1:1">
      <c r="A57384">
        <f>Sheet1!A57384/1.07</f>
        <v>0.8228330841121495</v>
      </c>
    </row>
    <row r="57385" spans="1:1">
      <c r="A57385">
        <f>Sheet1!A57385/1.07</f>
        <v>0.82282728971962615</v>
      </c>
    </row>
    <row r="57386" spans="1:1">
      <c r="A57386">
        <f>Sheet1!A57386/1.07</f>
        <v>0.82282728971962615</v>
      </c>
    </row>
    <row r="57387" spans="1:1">
      <c r="A57387">
        <f>Sheet1!A57387/1.07</f>
        <v>0.82282663551401869</v>
      </c>
    </row>
    <row r="57388" spans="1:1">
      <c r="A57388">
        <f>Sheet1!A57388/1.07</f>
        <v>0.82282084112149523</v>
      </c>
    </row>
    <row r="57389" spans="1:1">
      <c r="A57389">
        <f>Sheet1!A57389/1.07</f>
        <v>0.8228184485981308</v>
      </c>
    </row>
    <row r="57390" spans="1:1">
      <c r="A57390">
        <f>Sheet1!A57390/1.07</f>
        <v>0.82278728971962611</v>
      </c>
    </row>
    <row r="57391" spans="1:1">
      <c r="A57391">
        <f>Sheet1!A57391/1.07</f>
        <v>0.82275856074766351</v>
      </c>
    </row>
    <row r="57392" spans="1:1">
      <c r="A57392">
        <f>Sheet1!A57392/1.07</f>
        <v>0.82274887850467282</v>
      </c>
    </row>
    <row r="57393" spans="1:1">
      <c r="A57393">
        <f>Sheet1!A57393/1.07</f>
        <v>0.82274542056074762</v>
      </c>
    </row>
    <row r="57394" spans="1:1">
      <c r="A57394">
        <f>Sheet1!A57394/1.07</f>
        <v>0.82274336448598129</v>
      </c>
    </row>
    <row r="57395" spans="1:1">
      <c r="A57395">
        <f>Sheet1!A57395/1.07</f>
        <v>0.82274065420560738</v>
      </c>
    </row>
    <row r="57396" spans="1:1">
      <c r="A57396">
        <f>Sheet1!A57396/1.07</f>
        <v>0.82273789719626167</v>
      </c>
    </row>
    <row r="57397" spans="1:1">
      <c r="A57397">
        <f>Sheet1!A57397/1.07</f>
        <v>0.82273168224299065</v>
      </c>
    </row>
    <row r="57398" spans="1:1">
      <c r="A57398">
        <f>Sheet1!A57398/1.07</f>
        <v>0.82272547663551399</v>
      </c>
    </row>
    <row r="57399" spans="1:1">
      <c r="A57399">
        <f>Sheet1!A57399/1.07</f>
        <v>0.82271845794392517</v>
      </c>
    </row>
    <row r="57400" spans="1:1">
      <c r="A57400">
        <f>Sheet1!A57400/1.07</f>
        <v>0.82270495327102799</v>
      </c>
    </row>
    <row r="57401" spans="1:1">
      <c r="A57401">
        <f>Sheet1!A57401/1.07</f>
        <v>0.82269345794392523</v>
      </c>
    </row>
    <row r="57402" spans="1:1">
      <c r="A57402">
        <f>Sheet1!A57402/1.07</f>
        <v>0.82267388785046724</v>
      </c>
    </row>
    <row r="57403" spans="1:1">
      <c r="A57403">
        <f>Sheet1!A57403/1.07</f>
        <v>0.82267127102803728</v>
      </c>
    </row>
    <row r="57404" spans="1:1">
      <c r="A57404">
        <f>Sheet1!A57404/1.07</f>
        <v>0.82266492523364487</v>
      </c>
    </row>
    <row r="57405" spans="1:1">
      <c r="A57405">
        <f>Sheet1!A57405/1.07</f>
        <v>0.82266425233644858</v>
      </c>
    </row>
    <row r="57406" spans="1:1">
      <c r="A57406">
        <f>Sheet1!A57406/1.07</f>
        <v>0.82266414018691592</v>
      </c>
    </row>
    <row r="57407" spans="1:1">
      <c r="A57407">
        <f>Sheet1!A57407/1.07</f>
        <v>0.8226557009345794</v>
      </c>
    </row>
    <row r="57408" spans="1:1">
      <c r="A57408">
        <f>Sheet1!A57408/1.07</f>
        <v>0.82263116822429894</v>
      </c>
    </row>
    <row r="57409" spans="1:1">
      <c r="A57409">
        <f>Sheet1!A57409/1.07</f>
        <v>0.82262514018691579</v>
      </c>
    </row>
    <row r="57410" spans="1:1">
      <c r="A57410">
        <f>Sheet1!A57410/1.07</f>
        <v>0.82261411214953262</v>
      </c>
    </row>
    <row r="57411" spans="1:1">
      <c r="A57411">
        <f>Sheet1!A57411/1.07</f>
        <v>0.82260626168224293</v>
      </c>
    </row>
    <row r="57412" spans="1:1">
      <c r="A57412">
        <f>Sheet1!A57412/1.07</f>
        <v>0.82260485981308407</v>
      </c>
    </row>
    <row r="57413" spans="1:1">
      <c r="A57413">
        <f>Sheet1!A57413/1.07</f>
        <v>0.82258551401869151</v>
      </c>
    </row>
    <row r="57414" spans="1:1">
      <c r="A57414">
        <f>Sheet1!A57414/1.07</f>
        <v>0.82257934579439251</v>
      </c>
    </row>
    <row r="57415" spans="1:1">
      <c r="A57415">
        <f>Sheet1!A57415/1.07</f>
        <v>0.8225721495327103</v>
      </c>
    </row>
    <row r="57416" spans="1:1">
      <c r="A57416">
        <f>Sheet1!A57416/1.07</f>
        <v>0.8225519626168224</v>
      </c>
    </row>
    <row r="57417" spans="1:1">
      <c r="A57417">
        <f>Sheet1!A57417/1.07</f>
        <v>0.82254841121495326</v>
      </c>
    </row>
    <row r="57418" spans="1:1">
      <c r="A57418">
        <f>Sheet1!A57418/1.07</f>
        <v>0.82254831775700932</v>
      </c>
    </row>
    <row r="57419" spans="1:1">
      <c r="A57419">
        <f>Sheet1!A57419/1.07</f>
        <v>0.82253741121495327</v>
      </c>
    </row>
    <row r="57420" spans="1:1">
      <c r="A57420">
        <f>Sheet1!A57420/1.07</f>
        <v>0.82253355140186912</v>
      </c>
    </row>
    <row r="57421" spans="1:1">
      <c r="A57421">
        <f>Sheet1!A57421/1.07</f>
        <v>0.8225157476635514</v>
      </c>
    </row>
    <row r="57422" spans="1:1">
      <c r="A57422">
        <f>Sheet1!A57422/1.07</f>
        <v>0.82251186915887853</v>
      </c>
    </row>
    <row r="57423" spans="1:1">
      <c r="A57423">
        <f>Sheet1!A57423/1.07</f>
        <v>0.82250570093457931</v>
      </c>
    </row>
    <row r="57424" spans="1:1">
      <c r="A57424">
        <f>Sheet1!A57424/1.07</f>
        <v>0.82249162616822424</v>
      </c>
    </row>
    <row r="57425" spans="1:1">
      <c r="A57425">
        <f>Sheet1!A57425/1.07</f>
        <v>0.822473644859813</v>
      </c>
    </row>
    <row r="57426" spans="1:1">
      <c r="A57426">
        <f>Sheet1!A57426/1.07</f>
        <v>0.82245457943925226</v>
      </c>
    </row>
    <row r="57427" spans="1:1">
      <c r="A57427">
        <f>Sheet1!A57427/1.07</f>
        <v>0.82244238317757012</v>
      </c>
    </row>
    <row r="57428" spans="1:1">
      <c r="A57428">
        <f>Sheet1!A57428/1.07</f>
        <v>0.82241532710280374</v>
      </c>
    </row>
    <row r="57429" spans="1:1">
      <c r="A57429">
        <f>Sheet1!A57429/1.07</f>
        <v>0.82241308411214953</v>
      </c>
    </row>
    <row r="57430" spans="1:1">
      <c r="A57430">
        <f>Sheet1!A57430/1.07</f>
        <v>0.82239051401869157</v>
      </c>
    </row>
    <row r="57431" spans="1:1">
      <c r="A57431">
        <f>Sheet1!A57431/1.07</f>
        <v>0.82239028037383177</v>
      </c>
    </row>
    <row r="57432" spans="1:1">
      <c r="A57432">
        <f>Sheet1!A57432/1.07</f>
        <v>0.82238294392523359</v>
      </c>
    </row>
    <row r="57433" spans="1:1">
      <c r="A57433">
        <f>Sheet1!A57433/1.07</f>
        <v>0.82237052336448602</v>
      </c>
    </row>
    <row r="57434" spans="1:1">
      <c r="A57434">
        <f>Sheet1!A57434/1.07</f>
        <v>0.822366785046729</v>
      </c>
    </row>
    <row r="57435" spans="1:1">
      <c r="A57435">
        <f>Sheet1!A57435/1.07</f>
        <v>0.82235663551401861</v>
      </c>
    </row>
    <row r="57436" spans="1:1">
      <c r="A57436">
        <f>Sheet1!A57436/1.07</f>
        <v>0.82235024299065418</v>
      </c>
    </row>
    <row r="57437" spans="1:1">
      <c r="A57437">
        <f>Sheet1!A57437/1.07</f>
        <v>0.82234834579439253</v>
      </c>
    </row>
    <row r="57438" spans="1:1">
      <c r="A57438">
        <f>Sheet1!A57438/1.07</f>
        <v>0.82233560747663548</v>
      </c>
    </row>
    <row r="57439" spans="1:1">
      <c r="A57439">
        <f>Sheet1!A57439/1.07</f>
        <v>0.82231934579439248</v>
      </c>
    </row>
    <row r="57440" spans="1:1">
      <c r="A57440">
        <f>Sheet1!A57440/1.07</f>
        <v>0.82231887850467289</v>
      </c>
    </row>
    <row r="57441" spans="1:1">
      <c r="A57441">
        <f>Sheet1!A57441/1.07</f>
        <v>0.82230696261682246</v>
      </c>
    </row>
    <row r="57442" spans="1:1">
      <c r="A57442">
        <f>Sheet1!A57442/1.07</f>
        <v>0.82229966355140183</v>
      </c>
    </row>
    <row r="57443" spans="1:1">
      <c r="A57443">
        <f>Sheet1!A57443/1.07</f>
        <v>0.82229934579439257</v>
      </c>
    </row>
    <row r="57444" spans="1:1">
      <c r="A57444">
        <f>Sheet1!A57444/1.07</f>
        <v>0.8222935514018691</v>
      </c>
    </row>
    <row r="57445" spans="1:1">
      <c r="A57445">
        <f>Sheet1!A57445/1.07</f>
        <v>0.82226974766355132</v>
      </c>
    </row>
    <row r="57446" spans="1:1">
      <c r="A57446">
        <f>Sheet1!A57446/1.07</f>
        <v>0.82226504672897194</v>
      </c>
    </row>
    <row r="57447" spans="1:1">
      <c r="A57447">
        <f>Sheet1!A57447/1.07</f>
        <v>0.82226280373831773</v>
      </c>
    </row>
    <row r="57448" spans="1:1">
      <c r="A57448">
        <f>Sheet1!A57448/1.07</f>
        <v>0.82225398130841121</v>
      </c>
    </row>
    <row r="57449" spans="1:1">
      <c r="A57449">
        <f>Sheet1!A57449/1.07</f>
        <v>0.82224240186915876</v>
      </c>
    </row>
    <row r="57450" spans="1:1">
      <c r="A57450">
        <f>Sheet1!A57450/1.07</f>
        <v>0.82221588785046718</v>
      </c>
    </row>
    <row r="57451" spans="1:1">
      <c r="A57451">
        <f>Sheet1!A57451/1.07</f>
        <v>0.82220299065420555</v>
      </c>
    </row>
    <row r="57452" spans="1:1">
      <c r="A57452">
        <f>Sheet1!A57452/1.07</f>
        <v>0.82218602803738305</v>
      </c>
    </row>
    <row r="57453" spans="1:1">
      <c r="A57453">
        <f>Sheet1!A57453/1.07</f>
        <v>0.82218245794392519</v>
      </c>
    </row>
    <row r="57454" spans="1:1">
      <c r="A57454">
        <f>Sheet1!A57454/1.07</f>
        <v>0.82216853271028034</v>
      </c>
    </row>
    <row r="57455" spans="1:1">
      <c r="A57455">
        <f>Sheet1!A57455/1.07</f>
        <v>0.82216850467289715</v>
      </c>
    </row>
    <row r="57456" spans="1:1">
      <c r="A57456">
        <f>Sheet1!A57456/1.07</f>
        <v>0.82216785046728968</v>
      </c>
    </row>
    <row r="57457" spans="1:1">
      <c r="A57457">
        <f>Sheet1!A57457/1.07</f>
        <v>0.82215271028037384</v>
      </c>
    </row>
    <row r="57458" spans="1:1">
      <c r="A57458">
        <f>Sheet1!A57458/1.07</f>
        <v>0.82213943925233635</v>
      </c>
    </row>
    <row r="57459" spans="1:1">
      <c r="A57459">
        <f>Sheet1!A57459/1.07</f>
        <v>0.82212728971962612</v>
      </c>
    </row>
    <row r="57460" spans="1:1">
      <c r="A57460">
        <f>Sheet1!A57460/1.07</f>
        <v>0.82212424299065412</v>
      </c>
    </row>
    <row r="57461" spans="1:1">
      <c r="A57461">
        <f>Sheet1!A57461/1.07</f>
        <v>0.82212285046728972</v>
      </c>
    </row>
    <row r="57462" spans="1:1">
      <c r="A57462">
        <f>Sheet1!A57462/1.07</f>
        <v>0.82211238317757007</v>
      </c>
    </row>
    <row r="57463" spans="1:1">
      <c r="A57463">
        <f>Sheet1!A57463/1.07</f>
        <v>0.82209857009345788</v>
      </c>
    </row>
    <row r="57464" spans="1:1">
      <c r="A57464">
        <f>Sheet1!A57464/1.07</f>
        <v>0.82209822429906532</v>
      </c>
    </row>
    <row r="57465" spans="1:1">
      <c r="A57465">
        <f>Sheet1!A57465/1.07</f>
        <v>0.82208429906542058</v>
      </c>
    </row>
    <row r="57466" spans="1:1">
      <c r="A57466">
        <f>Sheet1!A57466/1.07</f>
        <v>0.82205723364485972</v>
      </c>
    </row>
    <row r="57467" spans="1:1">
      <c r="A57467">
        <f>Sheet1!A57467/1.07</f>
        <v>0.82205361682242994</v>
      </c>
    </row>
    <row r="57468" spans="1:1">
      <c r="A57468">
        <f>Sheet1!A57468/1.07</f>
        <v>0.822052</v>
      </c>
    </row>
    <row r="57469" spans="1:1">
      <c r="A57469">
        <f>Sheet1!A57469/1.07</f>
        <v>0.82204425233644851</v>
      </c>
    </row>
    <row r="57470" spans="1:1">
      <c r="A57470">
        <f>Sheet1!A57470/1.07</f>
        <v>0.82203850467289707</v>
      </c>
    </row>
    <row r="57471" spans="1:1">
      <c r="A57471">
        <f>Sheet1!A57471/1.07</f>
        <v>0.82202108411214947</v>
      </c>
    </row>
    <row r="57472" spans="1:1">
      <c r="A57472">
        <f>Sheet1!A57472/1.07</f>
        <v>0.82201168224299059</v>
      </c>
    </row>
    <row r="57473" spans="1:1">
      <c r="A57473">
        <f>Sheet1!A57473/1.07</f>
        <v>0.82201056074766354</v>
      </c>
    </row>
    <row r="57474" spans="1:1">
      <c r="A57474">
        <f>Sheet1!A57474/1.07</f>
        <v>0.8220089719626168</v>
      </c>
    </row>
    <row r="57475" spans="1:1">
      <c r="A57475">
        <f>Sheet1!A57475/1.07</f>
        <v>0.8219991869158878</v>
      </c>
    </row>
    <row r="57476" spans="1:1">
      <c r="A57476">
        <f>Sheet1!A57476/1.07</f>
        <v>0.8219837009345794</v>
      </c>
    </row>
    <row r="57477" spans="1:1">
      <c r="A57477">
        <f>Sheet1!A57477/1.07</f>
        <v>0.82195523364485978</v>
      </c>
    </row>
    <row r="57478" spans="1:1">
      <c r="A57478">
        <f>Sheet1!A57478/1.07</f>
        <v>0.82194526168224291</v>
      </c>
    </row>
    <row r="57479" spans="1:1">
      <c r="A57479">
        <f>Sheet1!A57479/1.07</f>
        <v>0.82193962616822425</v>
      </c>
    </row>
    <row r="57480" spans="1:1">
      <c r="A57480">
        <f>Sheet1!A57480/1.07</f>
        <v>0.82193379439252334</v>
      </c>
    </row>
    <row r="57481" spans="1:1">
      <c r="A57481">
        <f>Sheet1!A57481/1.07</f>
        <v>0.82193233644859809</v>
      </c>
    </row>
    <row r="57482" spans="1:1">
      <c r="A57482">
        <f>Sheet1!A57482/1.07</f>
        <v>0.82192635514018697</v>
      </c>
    </row>
    <row r="57483" spans="1:1">
      <c r="A57483">
        <f>Sheet1!A57483/1.07</f>
        <v>0.82192399065420552</v>
      </c>
    </row>
    <row r="57484" spans="1:1">
      <c r="A57484">
        <f>Sheet1!A57484/1.07</f>
        <v>0.82190663551401855</v>
      </c>
    </row>
    <row r="57485" spans="1:1">
      <c r="A57485">
        <f>Sheet1!A57485/1.07</f>
        <v>0.82190485981308403</v>
      </c>
    </row>
    <row r="57486" spans="1:1">
      <c r="A57486">
        <f>Sheet1!A57486/1.07</f>
        <v>0.82189902803738313</v>
      </c>
    </row>
    <row r="57487" spans="1:1">
      <c r="A57487">
        <f>Sheet1!A57487/1.07</f>
        <v>0.82189847663551396</v>
      </c>
    </row>
    <row r="57488" spans="1:1">
      <c r="A57488">
        <f>Sheet1!A57488/1.07</f>
        <v>0.82189808411214949</v>
      </c>
    </row>
    <row r="57489" spans="1:1">
      <c r="A57489">
        <f>Sheet1!A57489/1.07</f>
        <v>0.8218775327102803</v>
      </c>
    </row>
    <row r="57490" spans="1:1">
      <c r="A57490">
        <f>Sheet1!A57490/1.07</f>
        <v>0.8218706168224299</v>
      </c>
    </row>
    <row r="57491" spans="1:1">
      <c r="A57491">
        <f>Sheet1!A57491/1.07</f>
        <v>0.82186555140186912</v>
      </c>
    </row>
    <row r="57492" spans="1:1">
      <c r="A57492">
        <f>Sheet1!A57492/1.07</f>
        <v>0.82186165420560742</v>
      </c>
    </row>
    <row r="57493" spans="1:1">
      <c r="A57493">
        <f>Sheet1!A57493/1.07</f>
        <v>0.82185411214953263</v>
      </c>
    </row>
    <row r="57494" spans="1:1">
      <c r="A57494">
        <f>Sheet1!A57494/1.07</f>
        <v>0.82185190654205609</v>
      </c>
    </row>
    <row r="57495" spans="1:1">
      <c r="A57495">
        <f>Sheet1!A57495/1.07</f>
        <v>0.8218490093457943</v>
      </c>
    </row>
    <row r="57496" spans="1:1">
      <c r="A57496">
        <f>Sheet1!A57496/1.07</f>
        <v>0.82184432710280375</v>
      </c>
    </row>
    <row r="57497" spans="1:1">
      <c r="A57497">
        <f>Sheet1!A57497/1.07</f>
        <v>0.82184186915887847</v>
      </c>
    </row>
    <row r="57498" spans="1:1">
      <c r="A57498">
        <f>Sheet1!A57498/1.07</f>
        <v>0.82183986915887852</v>
      </c>
    </row>
    <row r="57499" spans="1:1">
      <c r="A57499">
        <f>Sheet1!A57499/1.07</f>
        <v>0.82183878504672891</v>
      </c>
    </row>
    <row r="57500" spans="1:1">
      <c r="A57500">
        <f>Sheet1!A57500/1.07</f>
        <v>0.82183616822429906</v>
      </c>
    </row>
    <row r="57501" spans="1:1">
      <c r="A57501">
        <f>Sheet1!A57501/1.07</f>
        <v>0.8218269158878504</v>
      </c>
    </row>
    <row r="57502" spans="1:1">
      <c r="A57502">
        <f>Sheet1!A57502/1.07</f>
        <v>0.82182252336448591</v>
      </c>
    </row>
    <row r="57503" spans="1:1">
      <c r="A57503">
        <f>Sheet1!A57503/1.07</f>
        <v>0.82179564485981305</v>
      </c>
    </row>
    <row r="57504" spans="1:1">
      <c r="A57504">
        <f>Sheet1!A57504/1.07</f>
        <v>0.82178654205607471</v>
      </c>
    </row>
    <row r="57505" spans="1:1">
      <c r="A57505">
        <f>Sheet1!A57505/1.07</f>
        <v>0.82175757009345785</v>
      </c>
    </row>
    <row r="57506" spans="1:1">
      <c r="A57506">
        <f>Sheet1!A57506/1.07</f>
        <v>0.82175420560747658</v>
      </c>
    </row>
    <row r="57507" spans="1:1">
      <c r="A57507">
        <f>Sheet1!A57507/1.07</f>
        <v>0.82175052336448595</v>
      </c>
    </row>
    <row r="57508" spans="1:1">
      <c r="A57508">
        <f>Sheet1!A57508/1.07</f>
        <v>0.82173547663551394</v>
      </c>
    </row>
    <row r="57509" spans="1:1">
      <c r="A57509">
        <f>Sheet1!A57509/1.07</f>
        <v>0.82172635514018688</v>
      </c>
    </row>
    <row r="57510" spans="1:1">
      <c r="A57510">
        <f>Sheet1!A57510/1.07</f>
        <v>0.82171551401869158</v>
      </c>
    </row>
    <row r="57511" spans="1:1">
      <c r="A57511">
        <f>Sheet1!A57511/1.07</f>
        <v>0.82170738317757008</v>
      </c>
    </row>
    <row r="57512" spans="1:1">
      <c r="A57512">
        <f>Sheet1!A57512/1.07</f>
        <v>0.82170373831775689</v>
      </c>
    </row>
    <row r="57513" spans="1:1">
      <c r="A57513">
        <f>Sheet1!A57513/1.07</f>
        <v>0.82169180373831774</v>
      </c>
    </row>
    <row r="57514" spans="1:1">
      <c r="A57514">
        <f>Sheet1!A57514/1.07</f>
        <v>0.82167715887850457</v>
      </c>
    </row>
    <row r="57515" spans="1:1">
      <c r="A57515">
        <f>Sheet1!A57515/1.07</f>
        <v>0.8216742056074765</v>
      </c>
    </row>
    <row r="57516" spans="1:1">
      <c r="A57516">
        <f>Sheet1!A57516/1.07</f>
        <v>0.82165056074766341</v>
      </c>
    </row>
    <row r="57517" spans="1:1">
      <c r="A57517">
        <f>Sheet1!A57517/1.07</f>
        <v>0.82164368224299067</v>
      </c>
    </row>
    <row r="57518" spans="1:1">
      <c r="A57518">
        <f>Sheet1!A57518/1.07</f>
        <v>0.82163990654205599</v>
      </c>
    </row>
    <row r="57519" spans="1:1">
      <c r="A57519">
        <f>Sheet1!A57519/1.07</f>
        <v>0.82163700934579442</v>
      </c>
    </row>
    <row r="57520" spans="1:1">
      <c r="A57520">
        <f>Sheet1!A57520/1.07</f>
        <v>0.82163607476635514</v>
      </c>
    </row>
    <row r="57521" spans="1:1">
      <c r="A57521">
        <f>Sheet1!A57521/1.07</f>
        <v>0.82163471028037383</v>
      </c>
    </row>
    <row r="57522" spans="1:1">
      <c r="A57522">
        <f>Sheet1!A57522/1.07</f>
        <v>0.82163342990654198</v>
      </c>
    </row>
    <row r="57523" spans="1:1">
      <c r="A57523">
        <f>Sheet1!A57523/1.07</f>
        <v>0.82163336448598123</v>
      </c>
    </row>
    <row r="57524" spans="1:1">
      <c r="A57524">
        <f>Sheet1!A57524/1.07</f>
        <v>0.82163140186915884</v>
      </c>
    </row>
    <row r="57525" spans="1:1">
      <c r="A57525">
        <f>Sheet1!A57525/1.07</f>
        <v>0.82162874766355143</v>
      </c>
    </row>
    <row r="57526" spans="1:1">
      <c r="A57526">
        <f>Sheet1!A57526/1.07</f>
        <v>0.82162863551401866</v>
      </c>
    </row>
    <row r="57527" spans="1:1">
      <c r="A57527">
        <f>Sheet1!A57527/1.07</f>
        <v>0.82162406542056077</v>
      </c>
    </row>
    <row r="57528" spans="1:1">
      <c r="A57528">
        <f>Sheet1!A57528/1.07</f>
        <v>0.82162116822429898</v>
      </c>
    </row>
    <row r="57529" spans="1:1">
      <c r="A57529">
        <f>Sheet1!A57529/1.07</f>
        <v>0.82161771962616814</v>
      </c>
    </row>
    <row r="57530" spans="1:1">
      <c r="A57530">
        <f>Sheet1!A57530/1.07</f>
        <v>0.8216155140186916</v>
      </c>
    </row>
    <row r="57531" spans="1:1">
      <c r="A57531">
        <f>Sheet1!A57531/1.07</f>
        <v>0.8215938785046728</v>
      </c>
    </row>
    <row r="57532" spans="1:1">
      <c r="A57532">
        <f>Sheet1!A57532/1.07</f>
        <v>0.82158214953271014</v>
      </c>
    </row>
    <row r="57533" spans="1:1">
      <c r="A57533">
        <f>Sheet1!A57533/1.07</f>
        <v>0.82154523364485976</v>
      </c>
    </row>
    <row r="57534" spans="1:1">
      <c r="A57534">
        <f>Sheet1!A57534/1.07</f>
        <v>0.82154383177570089</v>
      </c>
    </row>
    <row r="57535" spans="1:1">
      <c r="A57535">
        <f>Sheet1!A57535/1.07</f>
        <v>0.82154341121495322</v>
      </c>
    </row>
    <row r="57536" spans="1:1">
      <c r="A57536">
        <f>Sheet1!A57536/1.07</f>
        <v>0.82154051401869155</v>
      </c>
    </row>
    <row r="57537" spans="1:1">
      <c r="A57537">
        <f>Sheet1!A57537/1.07</f>
        <v>0.82149990654205596</v>
      </c>
    </row>
    <row r="57538" spans="1:1">
      <c r="A57538">
        <f>Sheet1!A57538/1.07</f>
        <v>0.82149928971962616</v>
      </c>
    </row>
    <row r="57539" spans="1:1">
      <c r="A57539">
        <f>Sheet1!A57539/1.07</f>
        <v>0.82149031775700931</v>
      </c>
    </row>
    <row r="57540" spans="1:1">
      <c r="A57540">
        <f>Sheet1!A57540/1.07</f>
        <v>0.8214822429906542</v>
      </c>
    </row>
    <row r="57541" spans="1:1">
      <c r="A57541">
        <f>Sheet1!A57541/1.07</f>
        <v>0.82147962616822423</v>
      </c>
    </row>
    <row r="57542" spans="1:1">
      <c r="A57542">
        <f>Sheet1!A57542/1.07</f>
        <v>0.82147332710280363</v>
      </c>
    </row>
    <row r="57543" spans="1:1">
      <c r="A57543">
        <f>Sheet1!A57543/1.07</f>
        <v>0.82146626168224302</v>
      </c>
    </row>
    <row r="57544" spans="1:1">
      <c r="A57544">
        <f>Sheet1!A57544/1.07</f>
        <v>0.82145878504672898</v>
      </c>
    </row>
    <row r="57545" spans="1:1">
      <c r="A57545">
        <f>Sheet1!A57545/1.07</f>
        <v>0.82144719626168217</v>
      </c>
    </row>
    <row r="57546" spans="1:1">
      <c r="A57546">
        <f>Sheet1!A57546/1.07</f>
        <v>0.82143155140186908</v>
      </c>
    </row>
    <row r="57547" spans="1:1">
      <c r="A57547">
        <f>Sheet1!A57547/1.07</f>
        <v>0.82142893457943922</v>
      </c>
    </row>
    <row r="57548" spans="1:1">
      <c r="A57548">
        <f>Sheet1!A57548/1.07</f>
        <v>0.82141766355140178</v>
      </c>
    </row>
    <row r="57549" spans="1:1">
      <c r="A57549">
        <f>Sheet1!A57549/1.07</f>
        <v>0.82141626168224291</v>
      </c>
    </row>
    <row r="57550" spans="1:1">
      <c r="A57550">
        <f>Sheet1!A57550/1.07</f>
        <v>0.8214114392523364</v>
      </c>
    </row>
    <row r="57551" spans="1:1">
      <c r="A57551">
        <f>Sheet1!A57551/1.07</f>
        <v>0.82141140186915884</v>
      </c>
    </row>
    <row r="57552" spans="1:1">
      <c r="A57552">
        <f>Sheet1!A57552/1.07</f>
        <v>0.82140233644859806</v>
      </c>
    </row>
    <row r="57553" spans="1:1">
      <c r="A57553">
        <f>Sheet1!A57553/1.07</f>
        <v>0.82136386915887849</v>
      </c>
    </row>
    <row r="57554" spans="1:1">
      <c r="A57554">
        <f>Sheet1!A57554/1.07</f>
        <v>0.82136130841121491</v>
      </c>
    </row>
    <row r="57555" spans="1:1">
      <c r="A57555">
        <f>Sheet1!A57555/1.07</f>
        <v>0.8213581869158878</v>
      </c>
    </row>
    <row r="57556" spans="1:1">
      <c r="A57556">
        <f>Sheet1!A57556/1.07</f>
        <v>0.82135340186915884</v>
      </c>
    </row>
    <row r="57557" spans="1:1">
      <c r="A57557">
        <f>Sheet1!A57557/1.07</f>
        <v>0.82134682242990653</v>
      </c>
    </row>
    <row r="57558" spans="1:1">
      <c r="A57558">
        <f>Sheet1!A57558/1.07</f>
        <v>0.8213307476635513</v>
      </c>
    </row>
    <row r="57559" spans="1:1">
      <c r="A57559">
        <f>Sheet1!A57559/1.07</f>
        <v>0.82132442990654198</v>
      </c>
    </row>
    <row r="57560" spans="1:1">
      <c r="A57560">
        <f>Sheet1!A57560/1.07</f>
        <v>0.82130962616822423</v>
      </c>
    </row>
    <row r="57561" spans="1:1">
      <c r="A57561">
        <f>Sheet1!A57561/1.07</f>
        <v>0.82127971962616819</v>
      </c>
    </row>
    <row r="57562" spans="1:1">
      <c r="A57562">
        <f>Sheet1!A57562/1.07</f>
        <v>0.82127629906542055</v>
      </c>
    </row>
    <row r="57563" spans="1:1">
      <c r="A57563">
        <f>Sheet1!A57563/1.07</f>
        <v>0.82126939252336439</v>
      </c>
    </row>
    <row r="57564" spans="1:1">
      <c r="A57564">
        <f>Sheet1!A57564/1.07</f>
        <v>0.82125850467289718</v>
      </c>
    </row>
    <row r="57565" spans="1:1">
      <c r="A57565">
        <f>Sheet1!A57565/1.07</f>
        <v>0.82122087850467285</v>
      </c>
    </row>
    <row r="57566" spans="1:1">
      <c r="A57566">
        <f>Sheet1!A57566/1.07</f>
        <v>0.82120719626168215</v>
      </c>
    </row>
    <row r="57567" spans="1:1">
      <c r="A57567">
        <f>Sheet1!A57567/1.07</f>
        <v>0.82119317757009336</v>
      </c>
    </row>
    <row r="57568" spans="1:1">
      <c r="A57568">
        <f>Sheet1!A57568/1.07</f>
        <v>0.82116336448598126</v>
      </c>
    </row>
    <row r="57569" spans="1:1">
      <c r="A57569">
        <f>Sheet1!A57569/1.07</f>
        <v>0.82116332710280371</v>
      </c>
    </row>
    <row r="57570" spans="1:1">
      <c r="A57570">
        <f>Sheet1!A57570/1.07</f>
        <v>0.82115937383177562</v>
      </c>
    </row>
    <row r="57571" spans="1:1">
      <c r="A57571">
        <f>Sheet1!A57571/1.07</f>
        <v>0.82115327102803737</v>
      </c>
    </row>
    <row r="57572" spans="1:1">
      <c r="A57572">
        <f>Sheet1!A57572/1.07</f>
        <v>0.82115280373831767</v>
      </c>
    </row>
    <row r="57573" spans="1:1">
      <c r="A57573">
        <f>Sheet1!A57573/1.07</f>
        <v>0.8211448971962616</v>
      </c>
    </row>
    <row r="57574" spans="1:1">
      <c r="A57574">
        <f>Sheet1!A57574/1.07</f>
        <v>0.82114472897196256</v>
      </c>
    </row>
    <row r="57575" spans="1:1">
      <c r="A57575">
        <f>Sheet1!A57575/1.07</f>
        <v>0.82113570093457944</v>
      </c>
    </row>
    <row r="57576" spans="1:1">
      <c r="A57576">
        <f>Sheet1!A57576/1.07</f>
        <v>0.82111616822429911</v>
      </c>
    </row>
    <row r="57577" spans="1:1">
      <c r="A57577">
        <f>Sheet1!A57577/1.07</f>
        <v>0.82111219626168219</v>
      </c>
    </row>
    <row r="57578" spans="1:1">
      <c r="A57578">
        <f>Sheet1!A57578/1.07</f>
        <v>0.82109981308411217</v>
      </c>
    </row>
    <row r="57579" spans="1:1">
      <c r="A57579">
        <f>Sheet1!A57579/1.07</f>
        <v>0.82109827102803734</v>
      </c>
    </row>
    <row r="57580" spans="1:1">
      <c r="A57580">
        <f>Sheet1!A57580/1.07</f>
        <v>0.82109439252336447</v>
      </c>
    </row>
    <row r="57581" spans="1:1">
      <c r="A57581">
        <f>Sheet1!A57581/1.07</f>
        <v>0.82108887850467283</v>
      </c>
    </row>
    <row r="57582" spans="1:1">
      <c r="A57582">
        <f>Sheet1!A57582/1.07</f>
        <v>0.82107252336448588</v>
      </c>
    </row>
    <row r="57583" spans="1:1">
      <c r="A57583">
        <f>Sheet1!A57583/1.07</f>
        <v>0.8210720560747663</v>
      </c>
    </row>
    <row r="57584" spans="1:1">
      <c r="A57584">
        <f>Sheet1!A57584/1.07</f>
        <v>0.82106918691588782</v>
      </c>
    </row>
    <row r="57585" spans="1:1">
      <c r="A57585">
        <f>Sheet1!A57585/1.07</f>
        <v>0.82106199999999996</v>
      </c>
    </row>
    <row r="57586" spans="1:1">
      <c r="A57586">
        <f>Sheet1!A57586/1.07</f>
        <v>0.82105925233644861</v>
      </c>
    </row>
    <row r="57587" spans="1:1">
      <c r="A57587">
        <f>Sheet1!A57587/1.07</f>
        <v>0.82103108411214953</v>
      </c>
    </row>
    <row r="57588" spans="1:1">
      <c r="A57588">
        <f>Sheet1!A57588/1.07</f>
        <v>0.82102902803738309</v>
      </c>
    </row>
    <row r="57589" spans="1:1">
      <c r="A57589">
        <f>Sheet1!A57589/1.07</f>
        <v>0.82102738317757007</v>
      </c>
    </row>
    <row r="57590" spans="1:1">
      <c r="A57590">
        <f>Sheet1!A57590/1.07</f>
        <v>0.82102523364485969</v>
      </c>
    </row>
    <row r="57591" spans="1:1">
      <c r="A57591">
        <f>Sheet1!A57591/1.07</f>
        <v>0.82101292523364477</v>
      </c>
    </row>
    <row r="57592" spans="1:1">
      <c r="A57592">
        <f>Sheet1!A57592/1.07</f>
        <v>0.82101289719626169</v>
      </c>
    </row>
    <row r="57593" spans="1:1">
      <c r="A57593">
        <f>Sheet1!A57593/1.07</f>
        <v>0.8210116822429907</v>
      </c>
    </row>
    <row r="57594" spans="1:1">
      <c r="A57594">
        <f>Sheet1!A57594/1.07</f>
        <v>0.82100585046728969</v>
      </c>
    </row>
    <row r="57595" spans="1:1">
      <c r="A57595">
        <f>Sheet1!A57595/1.07</f>
        <v>0.82100570093457936</v>
      </c>
    </row>
    <row r="57596" spans="1:1">
      <c r="A57596">
        <f>Sheet1!A57596/1.07</f>
        <v>0.82099058878504672</v>
      </c>
    </row>
    <row r="57597" spans="1:1">
      <c r="A57597">
        <f>Sheet1!A57597/1.07</f>
        <v>0.82098874766355134</v>
      </c>
    </row>
    <row r="57598" spans="1:1">
      <c r="A57598">
        <f>Sheet1!A57598/1.07</f>
        <v>0.82098028037383175</v>
      </c>
    </row>
    <row r="57599" spans="1:1">
      <c r="A57599">
        <f>Sheet1!A57599/1.07</f>
        <v>0.82097411214953264</v>
      </c>
    </row>
    <row r="57600" spans="1:1">
      <c r="A57600">
        <f>Sheet1!A57600/1.07</f>
        <v>0.82097224299065408</v>
      </c>
    </row>
    <row r="57601" spans="1:1">
      <c r="A57601">
        <f>Sheet1!A57601/1.07</f>
        <v>0.82096476635514015</v>
      </c>
    </row>
    <row r="57602" spans="1:1">
      <c r="A57602">
        <f>Sheet1!A57602/1.07</f>
        <v>0.82096233644859806</v>
      </c>
    </row>
    <row r="57603" spans="1:1">
      <c r="A57603">
        <f>Sheet1!A57603/1.07</f>
        <v>0.8209519252336448</v>
      </c>
    </row>
    <row r="57604" spans="1:1">
      <c r="A57604">
        <f>Sheet1!A57604/1.07</f>
        <v>0.82094971962616814</v>
      </c>
    </row>
    <row r="57605" spans="1:1">
      <c r="A57605">
        <f>Sheet1!A57605/1.07</f>
        <v>0.82094635514018688</v>
      </c>
    </row>
    <row r="57606" spans="1:1">
      <c r="A57606">
        <f>Sheet1!A57606/1.07</f>
        <v>0.82093856074766358</v>
      </c>
    </row>
    <row r="57607" spans="1:1">
      <c r="A57607">
        <f>Sheet1!A57607/1.07</f>
        <v>0.820935046728972</v>
      </c>
    </row>
    <row r="57608" spans="1:1">
      <c r="A57608">
        <f>Sheet1!A57608/1.07</f>
        <v>0.82091616822429903</v>
      </c>
    </row>
    <row r="57609" spans="1:1">
      <c r="A57609">
        <f>Sheet1!A57609/1.07</f>
        <v>0.8209032710280374</v>
      </c>
    </row>
    <row r="57610" spans="1:1">
      <c r="A57610">
        <f>Sheet1!A57610/1.07</f>
        <v>0.82090224299065417</v>
      </c>
    </row>
    <row r="57611" spans="1:1">
      <c r="A57611">
        <f>Sheet1!A57611/1.07</f>
        <v>0.82089710280373829</v>
      </c>
    </row>
    <row r="57612" spans="1:1">
      <c r="A57612">
        <f>Sheet1!A57612/1.07</f>
        <v>0.8208941588785047</v>
      </c>
    </row>
    <row r="57613" spans="1:1">
      <c r="A57613">
        <f>Sheet1!A57613/1.07</f>
        <v>0.82088364485981302</v>
      </c>
    </row>
    <row r="57614" spans="1:1">
      <c r="A57614">
        <f>Sheet1!A57614/1.07</f>
        <v>0.82087186915887844</v>
      </c>
    </row>
    <row r="57615" spans="1:1">
      <c r="A57615">
        <f>Sheet1!A57615/1.07</f>
        <v>0.82086785046728972</v>
      </c>
    </row>
    <row r="57616" spans="1:1">
      <c r="A57616">
        <f>Sheet1!A57616/1.07</f>
        <v>0.82085467289719616</v>
      </c>
    </row>
    <row r="57617" spans="1:1">
      <c r="A57617">
        <f>Sheet1!A57617/1.07</f>
        <v>0.82082140186915875</v>
      </c>
    </row>
    <row r="57618" spans="1:1">
      <c r="A57618">
        <f>Sheet1!A57618/1.07</f>
        <v>0.82081461682242984</v>
      </c>
    </row>
    <row r="57619" spans="1:1">
      <c r="A57619">
        <f>Sheet1!A57619/1.07</f>
        <v>0.82080731775700921</v>
      </c>
    </row>
    <row r="57620" spans="1:1">
      <c r="A57620">
        <f>Sheet1!A57620/1.07</f>
        <v>0.82080448598130828</v>
      </c>
    </row>
    <row r="57621" spans="1:1">
      <c r="A57621">
        <f>Sheet1!A57621/1.07</f>
        <v>0.82079734579439245</v>
      </c>
    </row>
    <row r="57622" spans="1:1">
      <c r="A57622">
        <f>Sheet1!A57622/1.07</f>
        <v>0.82079100000000005</v>
      </c>
    </row>
    <row r="57623" spans="1:1">
      <c r="A57623">
        <f>Sheet1!A57623/1.07</f>
        <v>0.82078097196261679</v>
      </c>
    </row>
    <row r="57624" spans="1:1">
      <c r="A57624">
        <f>Sheet1!A57624/1.07</f>
        <v>0.82070649532710283</v>
      </c>
    </row>
    <row r="57625" spans="1:1">
      <c r="A57625">
        <f>Sheet1!A57625/1.07</f>
        <v>0.82069078504672899</v>
      </c>
    </row>
    <row r="57626" spans="1:1">
      <c r="A57626">
        <f>Sheet1!A57626/1.07</f>
        <v>0.82069009345794386</v>
      </c>
    </row>
    <row r="57627" spans="1:1">
      <c r="A57627">
        <f>Sheet1!A57627/1.07</f>
        <v>0.82068831775700923</v>
      </c>
    </row>
    <row r="57628" spans="1:1">
      <c r="A57628">
        <f>Sheet1!A57628/1.07</f>
        <v>0.82068028037383167</v>
      </c>
    </row>
    <row r="57629" spans="1:1">
      <c r="A57629">
        <f>Sheet1!A57629/1.07</f>
        <v>0.82067971962616826</v>
      </c>
    </row>
    <row r="57630" spans="1:1">
      <c r="A57630">
        <f>Sheet1!A57630/1.07</f>
        <v>0.82067850467289716</v>
      </c>
    </row>
    <row r="57631" spans="1:1">
      <c r="A57631">
        <f>Sheet1!A57631/1.07</f>
        <v>0.82067228971962614</v>
      </c>
    </row>
    <row r="57632" spans="1:1">
      <c r="A57632">
        <f>Sheet1!A57632/1.07</f>
        <v>0.82066058878504666</v>
      </c>
    </row>
    <row r="57633" spans="1:1">
      <c r="A57633">
        <f>Sheet1!A57633/1.07</f>
        <v>0.82065975700934568</v>
      </c>
    </row>
    <row r="57634" spans="1:1">
      <c r="A57634">
        <f>Sheet1!A57634/1.07</f>
        <v>0.82064841121495324</v>
      </c>
    </row>
    <row r="57635" spans="1:1">
      <c r="A57635">
        <f>Sheet1!A57635/1.07</f>
        <v>0.82063560747663544</v>
      </c>
    </row>
    <row r="57636" spans="1:1">
      <c r="A57636">
        <f>Sheet1!A57636/1.07</f>
        <v>0.82063373831775699</v>
      </c>
    </row>
    <row r="57637" spans="1:1">
      <c r="A57637">
        <f>Sheet1!A57637/1.07</f>
        <v>0.82060785046728968</v>
      </c>
    </row>
    <row r="57638" spans="1:1">
      <c r="A57638">
        <f>Sheet1!A57638/1.07</f>
        <v>0.82060037383177564</v>
      </c>
    </row>
    <row r="57639" spans="1:1">
      <c r="A57639">
        <f>Sheet1!A57639/1.07</f>
        <v>0.82058934579439247</v>
      </c>
    </row>
    <row r="57640" spans="1:1">
      <c r="A57640">
        <f>Sheet1!A57640/1.07</f>
        <v>0.82058289719626165</v>
      </c>
    </row>
    <row r="57641" spans="1:1">
      <c r="A57641">
        <f>Sheet1!A57641/1.07</f>
        <v>0.82057068224299057</v>
      </c>
    </row>
    <row r="57642" spans="1:1">
      <c r="A57642">
        <f>Sheet1!A57642/1.07</f>
        <v>0.82056392523364485</v>
      </c>
    </row>
    <row r="57643" spans="1:1">
      <c r="A57643">
        <f>Sheet1!A57643/1.07</f>
        <v>0.82055453271028034</v>
      </c>
    </row>
    <row r="57644" spans="1:1">
      <c r="A57644">
        <f>Sheet1!A57644/1.07</f>
        <v>0.82054570093457946</v>
      </c>
    </row>
    <row r="57645" spans="1:1">
      <c r="A57645">
        <f>Sheet1!A57645/1.07</f>
        <v>0.82051686915887845</v>
      </c>
    </row>
    <row r="57646" spans="1:1">
      <c r="A57646">
        <f>Sheet1!A57646/1.07</f>
        <v>0.82049990654205596</v>
      </c>
    </row>
    <row r="57647" spans="1:1">
      <c r="A57647">
        <f>Sheet1!A57647/1.07</f>
        <v>0.82049782242990643</v>
      </c>
    </row>
    <row r="57648" spans="1:1">
      <c r="A57648">
        <f>Sheet1!A57648/1.07</f>
        <v>0.82048878504672895</v>
      </c>
    </row>
    <row r="57649" spans="1:1">
      <c r="A57649">
        <f>Sheet1!A57649/1.07</f>
        <v>0.82046037383177572</v>
      </c>
    </row>
    <row r="57650" spans="1:1">
      <c r="A57650">
        <f>Sheet1!A57650/1.07</f>
        <v>0.82045676635514009</v>
      </c>
    </row>
    <row r="57651" spans="1:1">
      <c r="A57651">
        <f>Sheet1!A57651/1.07</f>
        <v>0.82045560747663548</v>
      </c>
    </row>
    <row r="57652" spans="1:1">
      <c r="A57652">
        <f>Sheet1!A57652/1.07</f>
        <v>0.82044205607476628</v>
      </c>
    </row>
    <row r="57653" spans="1:1">
      <c r="A57653">
        <f>Sheet1!A57653/1.07</f>
        <v>0.82042629906542053</v>
      </c>
    </row>
    <row r="57654" spans="1:1">
      <c r="A57654">
        <f>Sheet1!A57654/1.07</f>
        <v>0.82040626168224295</v>
      </c>
    </row>
    <row r="57655" spans="1:1">
      <c r="A57655">
        <f>Sheet1!A57655/1.07</f>
        <v>0.82040448598130833</v>
      </c>
    </row>
    <row r="57656" spans="1:1">
      <c r="A57656">
        <f>Sheet1!A57656/1.07</f>
        <v>0.82037164485981307</v>
      </c>
    </row>
    <row r="57657" spans="1:1">
      <c r="A57657">
        <f>Sheet1!A57657/1.07</f>
        <v>0.82036990654205599</v>
      </c>
    </row>
    <row r="57658" spans="1:1">
      <c r="A57658">
        <f>Sheet1!A57658/1.07</f>
        <v>0.82033990654205602</v>
      </c>
    </row>
    <row r="57659" spans="1:1">
      <c r="A57659">
        <f>Sheet1!A57659/1.07</f>
        <v>0.82033626168224294</v>
      </c>
    </row>
    <row r="57660" spans="1:1">
      <c r="A57660">
        <f>Sheet1!A57660/1.07</f>
        <v>0.82033626168224294</v>
      </c>
    </row>
    <row r="57661" spans="1:1">
      <c r="A57661">
        <f>Sheet1!A57661/1.07</f>
        <v>0.82033304672897189</v>
      </c>
    </row>
    <row r="57662" spans="1:1">
      <c r="A57662">
        <f>Sheet1!A57662/1.07</f>
        <v>0.82032822429906538</v>
      </c>
    </row>
    <row r="57663" spans="1:1">
      <c r="A57663">
        <f>Sheet1!A57663/1.07</f>
        <v>0.82030841121495324</v>
      </c>
    </row>
    <row r="57664" spans="1:1">
      <c r="A57664">
        <f>Sheet1!A57664/1.07</f>
        <v>0.82030535514018688</v>
      </c>
    </row>
    <row r="57665" spans="1:1">
      <c r="A57665">
        <f>Sheet1!A57665/1.07</f>
        <v>0.82030495327102793</v>
      </c>
    </row>
    <row r="57666" spans="1:1">
      <c r="A57666">
        <f>Sheet1!A57666/1.07</f>
        <v>0.82029644859813078</v>
      </c>
    </row>
    <row r="57667" spans="1:1">
      <c r="A57667">
        <f>Sheet1!A57667/1.07</f>
        <v>0.82029392523364475</v>
      </c>
    </row>
    <row r="57668" spans="1:1">
      <c r="A57668">
        <f>Sheet1!A57668/1.07</f>
        <v>0.82027984112149521</v>
      </c>
    </row>
    <row r="57669" spans="1:1">
      <c r="A57669">
        <f>Sheet1!A57669/1.07</f>
        <v>0.8202583177570093</v>
      </c>
    </row>
    <row r="57670" spans="1:1">
      <c r="A57670">
        <f>Sheet1!A57670/1.07</f>
        <v>0.82025210280373828</v>
      </c>
    </row>
    <row r="57671" spans="1:1">
      <c r="A57671">
        <f>Sheet1!A57671/1.07</f>
        <v>0.82024224299065418</v>
      </c>
    </row>
    <row r="57672" spans="1:1">
      <c r="A57672">
        <f>Sheet1!A57672/1.07</f>
        <v>0.82024118691588777</v>
      </c>
    </row>
    <row r="57673" spans="1:1">
      <c r="A57673">
        <f>Sheet1!A57673/1.07</f>
        <v>0.82023516822429898</v>
      </c>
    </row>
    <row r="57674" spans="1:1">
      <c r="A57674">
        <f>Sheet1!A57674/1.07</f>
        <v>0.82023485981308408</v>
      </c>
    </row>
    <row r="57675" spans="1:1">
      <c r="A57675">
        <f>Sheet1!A57675/1.07</f>
        <v>0.82022246728971959</v>
      </c>
    </row>
    <row r="57676" spans="1:1">
      <c r="A57676">
        <f>Sheet1!A57676/1.07</f>
        <v>0.82020915887850454</v>
      </c>
    </row>
    <row r="57677" spans="1:1">
      <c r="A57677">
        <f>Sheet1!A57677/1.07</f>
        <v>0.82017644859813077</v>
      </c>
    </row>
    <row r="57678" spans="1:1">
      <c r="A57678">
        <f>Sheet1!A57678/1.07</f>
        <v>0.8201726728971962</v>
      </c>
    </row>
    <row r="57679" spans="1:1">
      <c r="A57679">
        <f>Sheet1!A57679/1.07</f>
        <v>0.82017224299065417</v>
      </c>
    </row>
    <row r="57680" spans="1:1">
      <c r="A57680">
        <f>Sheet1!A57680/1.07</f>
        <v>0.82016719626168222</v>
      </c>
    </row>
    <row r="57681" spans="1:1">
      <c r="A57681">
        <f>Sheet1!A57681/1.07</f>
        <v>0.82015822429906537</v>
      </c>
    </row>
    <row r="57682" spans="1:1">
      <c r="A57682">
        <f>Sheet1!A57682/1.07</f>
        <v>0.82015211214953265</v>
      </c>
    </row>
    <row r="57683" spans="1:1">
      <c r="A57683">
        <f>Sheet1!A57683/1.07</f>
        <v>0.82015028037383175</v>
      </c>
    </row>
    <row r="57684" spans="1:1">
      <c r="A57684">
        <f>Sheet1!A57684/1.07</f>
        <v>0.82011205607476634</v>
      </c>
    </row>
    <row r="57685" spans="1:1">
      <c r="A57685">
        <f>Sheet1!A57685/1.07</f>
        <v>0.82010869158878508</v>
      </c>
    </row>
    <row r="57686" spans="1:1">
      <c r="A57686">
        <f>Sheet1!A57686/1.07</f>
        <v>0.82010663551401863</v>
      </c>
    </row>
    <row r="57687" spans="1:1">
      <c r="A57687">
        <f>Sheet1!A57687/1.07</f>
        <v>0.82009379439252328</v>
      </c>
    </row>
    <row r="57688" spans="1:1">
      <c r="A57688">
        <f>Sheet1!A57688/1.07</f>
        <v>0.82008467289719622</v>
      </c>
    </row>
    <row r="57689" spans="1:1">
      <c r="A57689">
        <f>Sheet1!A57689/1.07</f>
        <v>0.82008136448598123</v>
      </c>
    </row>
    <row r="57690" spans="1:1">
      <c r="A57690">
        <f>Sheet1!A57690/1.07</f>
        <v>0.82006943925233644</v>
      </c>
    </row>
    <row r="57691" spans="1:1">
      <c r="A57691">
        <f>Sheet1!A57691/1.07</f>
        <v>0.82005121495327093</v>
      </c>
    </row>
    <row r="57692" spans="1:1">
      <c r="A57692">
        <f>Sheet1!A57692/1.07</f>
        <v>0.82003420560747664</v>
      </c>
    </row>
    <row r="57693" spans="1:1">
      <c r="A57693">
        <f>Sheet1!A57693/1.07</f>
        <v>0.82002327102803729</v>
      </c>
    </row>
    <row r="57694" spans="1:1">
      <c r="A57694">
        <f>Sheet1!A57694/1.07</f>
        <v>0.82002102803738308</v>
      </c>
    </row>
    <row r="57695" spans="1:1">
      <c r="A57695">
        <f>Sheet1!A57695/1.07</f>
        <v>0.82001252336448593</v>
      </c>
    </row>
    <row r="57696" spans="1:1">
      <c r="A57696">
        <f>Sheet1!A57696/1.07</f>
        <v>0.81999785046728957</v>
      </c>
    </row>
    <row r="57697" spans="1:1">
      <c r="A57697">
        <f>Sheet1!A57697/1.07</f>
        <v>0.81997542056074768</v>
      </c>
    </row>
    <row r="57698" spans="1:1">
      <c r="A57698">
        <f>Sheet1!A57698/1.07</f>
        <v>0.81995943925233639</v>
      </c>
    </row>
    <row r="57699" spans="1:1">
      <c r="A57699">
        <f>Sheet1!A57699/1.07</f>
        <v>0.8199485700934579</v>
      </c>
    </row>
    <row r="57700" spans="1:1">
      <c r="A57700">
        <f>Sheet1!A57700/1.07</f>
        <v>0.81992377570093455</v>
      </c>
    </row>
    <row r="57701" spans="1:1">
      <c r="A57701">
        <f>Sheet1!A57701/1.07</f>
        <v>0.819923738317757</v>
      </c>
    </row>
    <row r="57702" spans="1:1">
      <c r="A57702">
        <f>Sheet1!A57702/1.07</f>
        <v>0.81992289719626166</v>
      </c>
    </row>
    <row r="57703" spans="1:1">
      <c r="A57703">
        <f>Sheet1!A57703/1.07</f>
        <v>0.81991523364485974</v>
      </c>
    </row>
    <row r="57704" spans="1:1">
      <c r="A57704">
        <f>Sheet1!A57704/1.07</f>
        <v>0.81990299065420558</v>
      </c>
    </row>
    <row r="57705" spans="1:1">
      <c r="A57705">
        <f>Sheet1!A57705/1.07</f>
        <v>0.81989219626168219</v>
      </c>
    </row>
    <row r="57706" spans="1:1">
      <c r="A57706">
        <f>Sheet1!A57706/1.07</f>
        <v>0.81989219626168219</v>
      </c>
    </row>
    <row r="57707" spans="1:1">
      <c r="A57707">
        <f>Sheet1!A57707/1.07</f>
        <v>0.81989093457943918</v>
      </c>
    </row>
    <row r="57708" spans="1:1">
      <c r="A57708">
        <f>Sheet1!A57708/1.07</f>
        <v>0.81988626168224288</v>
      </c>
    </row>
    <row r="57709" spans="1:1">
      <c r="A57709">
        <f>Sheet1!A57709/1.07</f>
        <v>0.81988504672897189</v>
      </c>
    </row>
    <row r="57710" spans="1:1">
      <c r="A57710">
        <f>Sheet1!A57710/1.07</f>
        <v>0.81986500934579443</v>
      </c>
    </row>
    <row r="57711" spans="1:1">
      <c r="A57711">
        <f>Sheet1!A57711/1.07</f>
        <v>0.81986028037383174</v>
      </c>
    </row>
    <row r="57712" spans="1:1">
      <c r="A57712">
        <f>Sheet1!A57712/1.07</f>
        <v>0.81984130841121483</v>
      </c>
    </row>
    <row r="57713" spans="1:1">
      <c r="A57713">
        <f>Sheet1!A57713/1.07</f>
        <v>0.81983687850467291</v>
      </c>
    </row>
    <row r="57714" spans="1:1">
      <c r="A57714">
        <f>Sheet1!A57714/1.07</f>
        <v>0.81983136448598126</v>
      </c>
    </row>
    <row r="57715" spans="1:1">
      <c r="A57715">
        <f>Sheet1!A57715/1.07</f>
        <v>0.81982626168224293</v>
      </c>
    </row>
    <row r="57716" spans="1:1">
      <c r="A57716">
        <f>Sheet1!A57716/1.07</f>
        <v>0.81981934579439253</v>
      </c>
    </row>
    <row r="57717" spans="1:1">
      <c r="A57717">
        <f>Sheet1!A57717/1.07</f>
        <v>0.81981598130841116</v>
      </c>
    </row>
    <row r="57718" spans="1:1">
      <c r="A57718">
        <f>Sheet1!A57718/1.07</f>
        <v>0.81981149532710273</v>
      </c>
    </row>
    <row r="57719" spans="1:1">
      <c r="A57719">
        <f>Sheet1!A57719/1.07</f>
        <v>0.81980517757009341</v>
      </c>
    </row>
    <row r="57720" spans="1:1">
      <c r="A57720">
        <f>Sheet1!A57720/1.07</f>
        <v>0.81979738317757012</v>
      </c>
    </row>
    <row r="57721" spans="1:1">
      <c r="A57721">
        <f>Sheet1!A57721/1.07</f>
        <v>0.81975785046728966</v>
      </c>
    </row>
    <row r="57722" spans="1:1">
      <c r="A57722">
        <f>Sheet1!A57722/1.07</f>
        <v>0.81975607476635515</v>
      </c>
    </row>
    <row r="57723" spans="1:1">
      <c r="A57723">
        <f>Sheet1!A57723/1.07</f>
        <v>0.81975084112149521</v>
      </c>
    </row>
    <row r="57724" spans="1:1">
      <c r="A57724">
        <f>Sheet1!A57724/1.07</f>
        <v>0.81974887850467282</v>
      </c>
    </row>
    <row r="57725" spans="1:1">
      <c r="A57725">
        <f>Sheet1!A57725/1.07</f>
        <v>0.81973950467289713</v>
      </c>
    </row>
    <row r="57726" spans="1:1">
      <c r="A57726">
        <f>Sheet1!A57726/1.07</f>
        <v>0.81973165420560745</v>
      </c>
    </row>
    <row r="57727" spans="1:1">
      <c r="A57727">
        <f>Sheet1!A57727/1.07</f>
        <v>0.81971345794392525</v>
      </c>
    </row>
    <row r="57728" spans="1:1">
      <c r="A57728">
        <f>Sheet1!A57728/1.07</f>
        <v>0.81971018691588782</v>
      </c>
    </row>
    <row r="57729" spans="1:1">
      <c r="A57729">
        <f>Sheet1!A57729/1.07</f>
        <v>0.81968614018691588</v>
      </c>
    </row>
    <row r="57730" spans="1:1">
      <c r="A57730">
        <f>Sheet1!A57730/1.07</f>
        <v>0.81967130841121494</v>
      </c>
    </row>
    <row r="57731" spans="1:1">
      <c r="A57731">
        <f>Sheet1!A57731/1.07</f>
        <v>0.81966551401869159</v>
      </c>
    </row>
    <row r="57732" spans="1:1">
      <c r="A57732">
        <f>Sheet1!A57732/1.07</f>
        <v>0.81966542056074765</v>
      </c>
    </row>
    <row r="57733" spans="1:1">
      <c r="A57733">
        <f>Sheet1!A57733/1.07</f>
        <v>0.81965822429906543</v>
      </c>
    </row>
    <row r="57734" spans="1:1">
      <c r="A57734">
        <f>Sheet1!A57734/1.07</f>
        <v>0.81965158878504674</v>
      </c>
    </row>
    <row r="57735" spans="1:1">
      <c r="A57735">
        <f>Sheet1!A57735/1.07</f>
        <v>0.81964146728971954</v>
      </c>
    </row>
    <row r="57736" spans="1:1">
      <c r="A57736">
        <f>Sheet1!A57736/1.07</f>
        <v>0.8196367289719626</v>
      </c>
    </row>
    <row r="57737" spans="1:1">
      <c r="A57737">
        <f>Sheet1!A57737/1.07</f>
        <v>0.81963663551401866</v>
      </c>
    </row>
    <row r="57738" spans="1:1">
      <c r="A57738">
        <f>Sheet1!A57738/1.07</f>
        <v>0.81963277570093451</v>
      </c>
    </row>
    <row r="57739" spans="1:1">
      <c r="A57739">
        <f>Sheet1!A57739/1.07</f>
        <v>0.81962869158878504</v>
      </c>
    </row>
    <row r="57740" spans="1:1">
      <c r="A57740">
        <f>Sheet1!A57740/1.07</f>
        <v>0.81962592523364486</v>
      </c>
    </row>
    <row r="57741" spans="1:1">
      <c r="A57741">
        <f>Sheet1!A57741/1.07</f>
        <v>0.81961528037383169</v>
      </c>
    </row>
    <row r="57742" spans="1:1">
      <c r="A57742">
        <f>Sheet1!A57742/1.07</f>
        <v>0.81960658878504666</v>
      </c>
    </row>
    <row r="57743" spans="1:1">
      <c r="A57743">
        <f>Sheet1!A57743/1.07</f>
        <v>0.81958364485981305</v>
      </c>
    </row>
    <row r="57744" spans="1:1">
      <c r="A57744">
        <f>Sheet1!A57744/1.07</f>
        <v>0.8195534579439252</v>
      </c>
    </row>
    <row r="57745" spans="1:1">
      <c r="A57745">
        <f>Sheet1!A57745/1.07</f>
        <v>0.81953901869158874</v>
      </c>
    </row>
    <row r="57746" spans="1:1">
      <c r="A57746">
        <f>Sheet1!A57746/1.07</f>
        <v>0.81953850467289713</v>
      </c>
    </row>
    <row r="57747" spans="1:1">
      <c r="A57747">
        <f>Sheet1!A57747/1.07</f>
        <v>0.81952855140186909</v>
      </c>
    </row>
    <row r="57748" spans="1:1">
      <c r="A57748">
        <f>Sheet1!A57748/1.07</f>
        <v>0.81952626168224296</v>
      </c>
    </row>
    <row r="57749" spans="1:1">
      <c r="A57749">
        <f>Sheet1!A57749/1.07</f>
        <v>0.81951831775700934</v>
      </c>
    </row>
    <row r="57750" spans="1:1">
      <c r="A57750">
        <f>Sheet1!A57750/1.07</f>
        <v>0.81947518691588783</v>
      </c>
    </row>
    <row r="57751" spans="1:1">
      <c r="A57751">
        <f>Sheet1!A57751/1.07</f>
        <v>0.81945794392523363</v>
      </c>
    </row>
    <row r="57752" spans="1:1">
      <c r="A57752">
        <f>Sheet1!A57752/1.07</f>
        <v>0.81945022429906533</v>
      </c>
    </row>
    <row r="57753" spans="1:1">
      <c r="A57753">
        <f>Sheet1!A57753/1.07</f>
        <v>0.81944760747663548</v>
      </c>
    </row>
    <row r="57754" spans="1:1">
      <c r="A57754">
        <f>Sheet1!A57754/1.07</f>
        <v>0.81943435514018692</v>
      </c>
    </row>
    <row r="57755" spans="1:1">
      <c r="A57755">
        <f>Sheet1!A57755/1.07</f>
        <v>0.81941535514018682</v>
      </c>
    </row>
    <row r="57756" spans="1:1">
      <c r="A57756">
        <f>Sheet1!A57756/1.07</f>
        <v>0.81941401869158881</v>
      </c>
    </row>
    <row r="57757" spans="1:1">
      <c r="A57757">
        <f>Sheet1!A57757/1.07</f>
        <v>0.81939034579439241</v>
      </c>
    </row>
    <row r="57758" spans="1:1">
      <c r="A57758">
        <f>Sheet1!A57758/1.07</f>
        <v>0.81938925233644855</v>
      </c>
    </row>
    <row r="57759" spans="1:1">
      <c r="A57759">
        <f>Sheet1!A57759/1.07</f>
        <v>0.8193833271028037</v>
      </c>
    </row>
    <row r="57760" spans="1:1">
      <c r="A57760">
        <f>Sheet1!A57760/1.07</f>
        <v>0.81937495327102805</v>
      </c>
    </row>
    <row r="57761" spans="1:1">
      <c r="A57761">
        <f>Sheet1!A57761/1.07</f>
        <v>0.8193593457943924</v>
      </c>
    </row>
    <row r="57762" spans="1:1">
      <c r="A57762">
        <f>Sheet1!A57762/1.07</f>
        <v>0.81935742056074767</v>
      </c>
    </row>
    <row r="57763" spans="1:1">
      <c r="A57763">
        <f>Sheet1!A57763/1.07</f>
        <v>0.81932467289719624</v>
      </c>
    </row>
    <row r="57764" spans="1:1">
      <c r="A57764">
        <f>Sheet1!A57764/1.07</f>
        <v>0.81932460747663549</v>
      </c>
    </row>
    <row r="57765" spans="1:1">
      <c r="A57765">
        <f>Sheet1!A57765/1.07</f>
        <v>0.81929401869158869</v>
      </c>
    </row>
    <row r="57766" spans="1:1">
      <c r="A57766">
        <f>Sheet1!A57766/1.07</f>
        <v>0.81928751401869149</v>
      </c>
    </row>
    <row r="57767" spans="1:1">
      <c r="A57767">
        <f>Sheet1!A57767/1.07</f>
        <v>0.81927289719626162</v>
      </c>
    </row>
    <row r="57768" spans="1:1">
      <c r="A57768">
        <f>Sheet1!A57768/1.07</f>
        <v>0.81925731775700927</v>
      </c>
    </row>
    <row r="57769" spans="1:1">
      <c r="A57769">
        <f>Sheet1!A57769/1.07</f>
        <v>0.81919570093457938</v>
      </c>
    </row>
    <row r="57770" spans="1:1">
      <c r="A57770">
        <f>Sheet1!A57770/1.07</f>
        <v>0.81919140186915873</v>
      </c>
    </row>
    <row r="57771" spans="1:1">
      <c r="A57771">
        <f>Sheet1!A57771/1.07</f>
        <v>0.8191797196261682</v>
      </c>
    </row>
    <row r="57772" spans="1:1">
      <c r="A57772">
        <f>Sheet1!A57772/1.07</f>
        <v>0.81916022429906532</v>
      </c>
    </row>
    <row r="57773" spans="1:1">
      <c r="A57773">
        <f>Sheet1!A57773/1.07</f>
        <v>0.8191458504672896</v>
      </c>
    </row>
    <row r="57774" spans="1:1">
      <c r="A57774">
        <f>Sheet1!A57774/1.07</f>
        <v>0.81914420560747658</v>
      </c>
    </row>
    <row r="57775" spans="1:1">
      <c r="A57775">
        <f>Sheet1!A57775/1.07</f>
        <v>0.8191422897196261</v>
      </c>
    </row>
    <row r="57776" spans="1:1">
      <c r="A57776">
        <f>Sheet1!A57776/1.07</f>
        <v>0.81912644859813077</v>
      </c>
    </row>
    <row r="57777" spans="1:1">
      <c r="A57777">
        <f>Sheet1!A57777/1.07</f>
        <v>0.81911705607476637</v>
      </c>
    </row>
    <row r="57778" spans="1:1">
      <c r="A57778">
        <f>Sheet1!A57778/1.07</f>
        <v>0.81911532710280377</v>
      </c>
    </row>
    <row r="57779" spans="1:1">
      <c r="A57779">
        <f>Sheet1!A57779/1.07</f>
        <v>0.81909355140186912</v>
      </c>
    </row>
    <row r="57780" spans="1:1">
      <c r="A57780">
        <f>Sheet1!A57780/1.07</f>
        <v>0.81908162616822433</v>
      </c>
    </row>
    <row r="57781" spans="1:1">
      <c r="A57781">
        <f>Sheet1!A57781/1.07</f>
        <v>0.81906401869158874</v>
      </c>
    </row>
    <row r="57782" spans="1:1">
      <c r="A57782">
        <f>Sheet1!A57782/1.07</f>
        <v>0.81906106542056067</v>
      </c>
    </row>
    <row r="57783" spans="1:1">
      <c r="A57783">
        <f>Sheet1!A57783/1.07</f>
        <v>0.81905940186915882</v>
      </c>
    </row>
    <row r="57784" spans="1:1">
      <c r="A57784">
        <f>Sheet1!A57784/1.07</f>
        <v>0.81905813084112145</v>
      </c>
    </row>
    <row r="57785" spans="1:1">
      <c r="A57785">
        <f>Sheet1!A57785/1.07</f>
        <v>0.81904626168224293</v>
      </c>
    </row>
    <row r="57786" spans="1:1">
      <c r="A57786">
        <f>Sheet1!A57786/1.07</f>
        <v>0.8190333644859813</v>
      </c>
    </row>
    <row r="57787" spans="1:1">
      <c r="A57787">
        <f>Sheet1!A57787/1.07</f>
        <v>0.81903205607476626</v>
      </c>
    </row>
    <row r="57788" spans="1:1">
      <c r="A57788">
        <f>Sheet1!A57788/1.07</f>
        <v>0.81902190654205609</v>
      </c>
    </row>
    <row r="57789" spans="1:1">
      <c r="A57789">
        <f>Sheet1!A57789/1.07</f>
        <v>0.81901224299065423</v>
      </c>
    </row>
    <row r="57790" spans="1:1">
      <c r="A57790">
        <f>Sheet1!A57790/1.07</f>
        <v>0.81900937383177574</v>
      </c>
    </row>
    <row r="57791" spans="1:1">
      <c r="A57791">
        <f>Sheet1!A57791/1.07</f>
        <v>0.81900813084112145</v>
      </c>
    </row>
    <row r="57792" spans="1:1">
      <c r="A57792">
        <f>Sheet1!A57792/1.07</f>
        <v>0.81899528037383174</v>
      </c>
    </row>
    <row r="57793" spans="1:1">
      <c r="A57793">
        <f>Sheet1!A57793/1.07</f>
        <v>0.81895252336448598</v>
      </c>
    </row>
    <row r="57794" spans="1:1">
      <c r="A57794">
        <f>Sheet1!A57794/1.07</f>
        <v>0.81895196261682235</v>
      </c>
    </row>
    <row r="57795" spans="1:1">
      <c r="A57795">
        <f>Sheet1!A57795/1.07</f>
        <v>0.81891495327102803</v>
      </c>
    </row>
    <row r="57796" spans="1:1">
      <c r="A57796">
        <f>Sheet1!A57796/1.07</f>
        <v>0.81890504672897191</v>
      </c>
    </row>
    <row r="57797" spans="1:1">
      <c r="A57797">
        <f>Sheet1!A57797/1.07</f>
        <v>0.81889831775700928</v>
      </c>
    </row>
    <row r="57798" spans="1:1">
      <c r="A57798">
        <f>Sheet1!A57798/1.07</f>
        <v>0.8188973831775701</v>
      </c>
    </row>
    <row r="57799" spans="1:1">
      <c r="A57799">
        <f>Sheet1!A57799/1.07</f>
        <v>0.81887009345794393</v>
      </c>
    </row>
    <row r="57800" spans="1:1">
      <c r="A57800">
        <f>Sheet1!A57800/1.07</f>
        <v>0.8188699439252336</v>
      </c>
    </row>
    <row r="57801" spans="1:1">
      <c r="A57801">
        <f>Sheet1!A57801/1.07</f>
        <v>0.81886887850467283</v>
      </c>
    </row>
    <row r="57802" spans="1:1">
      <c r="A57802">
        <f>Sheet1!A57802/1.07</f>
        <v>0.81886081308411207</v>
      </c>
    </row>
    <row r="57803" spans="1:1">
      <c r="A57803">
        <f>Sheet1!A57803/1.07</f>
        <v>0.81884317757009339</v>
      </c>
    </row>
    <row r="57804" spans="1:1">
      <c r="A57804">
        <f>Sheet1!A57804/1.07</f>
        <v>0.81884081308411205</v>
      </c>
    </row>
    <row r="57805" spans="1:1">
      <c r="A57805">
        <f>Sheet1!A57805/1.07</f>
        <v>0.81883479439252327</v>
      </c>
    </row>
    <row r="57806" spans="1:1">
      <c r="A57806">
        <f>Sheet1!A57806/1.07</f>
        <v>0.81882775700934574</v>
      </c>
    </row>
    <row r="57807" spans="1:1">
      <c r="A57807">
        <f>Sheet1!A57807/1.07</f>
        <v>0.81881819626168217</v>
      </c>
    </row>
    <row r="57808" spans="1:1">
      <c r="A57808">
        <f>Sheet1!A57808/1.07</f>
        <v>0.81880538317757001</v>
      </c>
    </row>
    <row r="57809" spans="1:1">
      <c r="A57809">
        <f>Sheet1!A57809/1.07</f>
        <v>0.81879906542056069</v>
      </c>
    </row>
    <row r="57810" spans="1:1">
      <c r="A57810">
        <f>Sheet1!A57810/1.07</f>
        <v>0.818778644859813</v>
      </c>
    </row>
    <row r="57811" spans="1:1">
      <c r="A57811">
        <f>Sheet1!A57811/1.07</f>
        <v>0.81874747663551406</v>
      </c>
    </row>
    <row r="57812" spans="1:1">
      <c r="A57812">
        <f>Sheet1!A57812/1.07</f>
        <v>0.81874432710280365</v>
      </c>
    </row>
    <row r="57813" spans="1:1">
      <c r="A57813">
        <f>Sheet1!A57813/1.07</f>
        <v>0.81871892523364476</v>
      </c>
    </row>
    <row r="57814" spans="1:1">
      <c r="A57814">
        <f>Sheet1!A57814/1.07</f>
        <v>0.81870831775700936</v>
      </c>
    </row>
    <row r="57815" spans="1:1">
      <c r="A57815">
        <f>Sheet1!A57815/1.07</f>
        <v>0.81870806542056074</v>
      </c>
    </row>
    <row r="57816" spans="1:1">
      <c r="A57816">
        <f>Sheet1!A57816/1.07</f>
        <v>0.8187071962616822</v>
      </c>
    </row>
    <row r="57817" spans="1:1">
      <c r="A57817">
        <f>Sheet1!A57817/1.07</f>
        <v>0.81870416822429903</v>
      </c>
    </row>
    <row r="57818" spans="1:1">
      <c r="A57818">
        <f>Sheet1!A57818/1.07</f>
        <v>0.81864528971962613</v>
      </c>
    </row>
    <row r="57819" spans="1:1">
      <c r="A57819">
        <f>Sheet1!A57819/1.07</f>
        <v>0.8186433364485981</v>
      </c>
    </row>
    <row r="57820" spans="1:1">
      <c r="A57820">
        <f>Sheet1!A57820/1.07</f>
        <v>0.8186229439252336</v>
      </c>
    </row>
    <row r="57821" spans="1:1">
      <c r="A57821">
        <f>Sheet1!A57821/1.07</f>
        <v>0.81860485981308406</v>
      </c>
    </row>
    <row r="57822" spans="1:1">
      <c r="A57822">
        <f>Sheet1!A57822/1.07</f>
        <v>0.81859560747663551</v>
      </c>
    </row>
    <row r="57823" spans="1:1">
      <c r="A57823">
        <f>Sheet1!A57823/1.07</f>
        <v>0.81859065420560739</v>
      </c>
    </row>
    <row r="57824" spans="1:1">
      <c r="A57824">
        <f>Sheet1!A57824/1.07</f>
        <v>0.81857164485981304</v>
      </c>
    </row>
    <row r="57825" spans="1:1">
      <c r="A57825">
        <f>Sheet1!A57825/1.07</f>
        <v>0.81856392523364474</v>
      </c>
    </row>
    <row r="57826" spans="1:1">
      <c r="A57826">
        <f>Sheet1!A57826/1.07</f>
        <v>0.81856271028037375</v>
      </c>
    </row>
    <row r="57827" spans="1:1">
      <c r="A57827">
        <f>Sheet1!A57827/1.07</f>
        <v>0.81856200934579437</v>
      </c>
    </row>
    <row r="57828" spans="1:1">
      <c r="A57828">
        <f>Sheet1!A57828/1.07</f>
        <v>0.81854473831775698</v>
      </c>
    </row>
    <row r="57829" spans="1:1">
      <c r="A57829">
        <f>Sheet1!A57829/1.07</f>
        <v>0.81853635514018697</v>
      </c>
    </row>
    <row r="57830" spans="1:1">
      <c r="A57830">
        <f>Sheet1!A57830/1.07</f>
        <v>0.81853140186915874</v>
      </c>
    </row>
    <row r="57831" spans="1:1">
      <c r="A57831">
        <f>Sheet1!A57831/1.07</f>
        <v>0.81852295327102809</v>
      </c>
    </row>
    <row r="57832" spans="1:1">
      <c r="A57832">
        <f>Sheet1!A57832/1.07</f>
        <v>0.8185213457943924</v>
      </c>
    </row>
    <row r="57833" spans="1:1">
      <c r="A57833">
        <f>Sheet1!A57833/1.07</f>
        <v>0.8184692056074766</v>
      </c>
    </row>
    <row r="57834" spans="1:1">
      <c r="A57834">
        <f>Sheet1!A57834/1.07</f>
        <v>0.81845154205607473</v>
      </c>
    </row>
    <row r="57835" spans="1:1">
      <c r="A57835">
        <f>Sheet1!A57835/1.07</f>
        <v>0.81844273831775693</v>
      </c>
    </row>
    <row r="57836" spans="1:1">
      <c r="A57836">
        <f>Sheet1!A57836/1.07</f>
        <v>0.81843377570093456</v>
      </c>
    </row>
    <row r="57837" spans="1:1">
      <c r="A57837">
        <f>Sheet1!A57837/1.07</f>
        <v>0.81842976635514009</v>
      </c>
    </row>
    <row r="57838" spans="1:1">
      <c r="A57838">
        <f>Sheet1!A57838/1.07</f>
        <v>0.81842850467289707</v>
      </c>
    </row>
    <row r="57839" spans="1:1">
      <c r="A57839">
        <f>Sheet1!A57839/1.07</f>
        <v>0.81842719626168225</v>
      </c>
    </row>
    <row r="57840" spans="1:1">
      <c r="A57840">
        <f>Sheet1!A57840/1.07</f>
        <v>0.81842686915887852</v>
      </c>
    </row>
    <row r="57841" spans="1:1">
      <c r="A57841">
        <f>Sheet1!A57841/1.07</f>
        <v>0.81842130841121496</v>
      </c>
    </row>
    <row r="57842" spans="1:1">
      <c r="A57842">
        <f>Sheet1!A57842/1.07</f>
        <v>0.81839059813084103</v>
      </c>
    </row>
    <row r="57843" spans="1:1">
      <c r="A57843">
        <f>Sheet1!A57843/1.07</f>
        <v>0.81838079439252331</v>
      </c>
    </row>
    <row r="57844" spans="1:1">
      <c r="A57844">
        <f>Sheet1!A57844/1.07</f>
        <v>0.81837467289719623</v>
      </c>
    </row>
    <row r="57845" spans="1:1">
      <c r="A57845">
        <f>Sheet1!A57845/1.07</f>
        <v>0.81837392523364483</v>
      </c>
    </row>
    <row r="57846" spans="1:1">
      <c r="A57846">
        <f>Sheet1!A57846/1.07</f>
        <v>0.81837238317757</v>
      </c>
    </row>
    <row r="57847" spans="1:1">
      <c r="A57847">
        <f>Sheet1!A57847/1.07</f>
        <v>0.81837214953271031</v>
      </c>
    </row>
    <row r="57848" spans="1:1">
      <c r="A57848">
        <f>Sheet1!A57848/1.07</f>
        <v>0.81837043925233632</v>
      </c>
    </row>
    <row r="57849" spans="1:1">
      <c r="A57849">
        <f>Sheet1!A57849/1.07</f>
        <v>0.81835305607476627</v>
      </c>
    </row>
    <row r="57850" spans="1:1">
      <c r="A57850">
        <f>Sheet1!A57850/1.07</f>
        <v>0.81834364485981304</v>
      </c>
    </row>
    <row r="57851" spans="1:1">
      <c r="A57851">
        <f>Sheet1!A57851/1.07</f>
        <v>0.81834097196261679</v>
      </c>
    </row>
    <row r="57852" spans="1:1">
      <c r="A57852">
        <f>Sheet1!A57852/1.07</f>
        <v>0.81834093457943924</v>
      </c>
    </row>
    <row r="57853" spans="1:1">
      <c r="A57853">
        <f>Sheet1!A57853/1.07</f>
        <v>0.81833929906542047</v>
      </c>
    </row>
    <row r="57854" spans="1:1">
      <c r="A57854">
        <f>Sheet1!A57854/1.07</f>
        <v>0.81833060747663544</v>
      </c>
    </row>
    <row r="57855" spans="1:1">
      <c r="A57855">
        <f>Sheet1!A57855/1.07</f>
        <v>0.81832648598130842</v>
      </c>
    </row>
    <row r="57856" spans="1:1">
      <c r="A57856">
        <f>Sheet1!A57856/1.07</f>
        <v>0.81832401869158866</v>
      </c>
    </row>
    <row r="57857" spans="1:1">
      <c r="A57857">
        <f>Sheet1!A57857/1.07</f>
        <v>0.81831696261682241</v>
      </c>
    </row>
    <row r="57858" spans="1:1">
      <c r="A57858">
        <f>Sheet1!A57858/1.07</f>
        <v>0.81831682242990655</v>
      </c>
    </row>
    <row r="57859" spans="1:1">
      <c r="A57859">
        <f>Sheet1!A57859/1.07</f>
        <v>0.81831280373831761</v>
      </c>
    </row>
    <row r="57860" spans="1:1">
      <c r="A57860">
        <f>Sheet1!A57860/1.07</f>
        <v>0.81829557009345788</v>
      </c>
    </row>
    <row r="57861" spans="1:1">
      <c r="A57861">
        <f>Sheet1!A57861/1.07</f>
        <v>0.81829545794392511</v>
      </c>
    </row>
    <row r="57862" spans="1:1">
      <c r="A57862">
        <f>Sheet1!A57862/1.07</f>
        <v>0.81827957943925222</v>
      </c>
    </row>
    <row r="57863" spans="1:1">
      <c r="A57863">
        <f>Sheet1!A57863/1.07</f>
        <v>0.81826855140186905</v>
      </c>
    </row>
    <row r="57864" spans="1:1">
      <c r="A57864">
        <f>Sheet1!A57864/1.07</f>
        <v>0.81826164485981301</v>
      </c>
    </row>
    <row r="57865" spans="1:1">
      <c r="A57865">
        <f>Sheet1!A57865/1.07</f>
        <v>0.81825835514018685</v>
      </c>
    </row>
    <row r="57866" spans="1:1">
      <c r="A57866">
        <f>Sheet1!A57866/1.07</f>
        <v>0.8182525607476635</v>
      </c>
    </row>
    <row r="57867" spans="1:1">
      <c r="A57867">
        <f>Sheet1!A57867/1.07</f>
        <v>0.81824398130841114</v>
      </c>
    </row>
    <row r="57868" spans="1:1">
      <c r="A57868">
        <f>Sheet1!A57868/1.07</f>
        <v>0.81823985981308411</v>
      </c>
    </row>
    <row r="57869" spans="1:1">
      <c r="A57869">
        <f>Sheet1!A57869/1.07</f>
        <v>0.81823925233644856</v>
      </c>
    </row>
    <row r="57870" spans="1:1">
      <c r="A57870">
        <f>Sheet1!A57870/1.07</f>
        <v>0.81823585046728964</v>
      </c>
    </row>
    <row r="57871" spans="1:1">
      <c r="A57871">
        <f>Sheet1!A57871/1.07</f>
        <v>0.81821401869158872</v>
      </c>
    </row>
    <row r="57872" spans="1:1">
      <c r="A57872">
        <f>Sheet1!A57872/1.07</f>
        <v>0.81820427102803728</v>
      </c>
    </row>
    <row r="57873" spans="1:1">
      <c r="A57873">
        <f>Sheet1!A57873/1.07</f>
        <v>0.81819355140186911</v>
      </c>
    </row>
    <row r="57874" spans="1:1">
      <c r="A57874">
        <f>Sheet1!A57874/1.07</f>
        <v>0.81817177570093458</v>
      </c>
    </row>
    <row r="57875" spans="1:1">
      <c r="A57875">
        <f>Sheet1!A57875/1.07</f>
        <v>0.81816186915887845</v>
      </c>
    </row>
    <row r="57876" spans="1:1">
      <c r="A57876">
        <f>Sheet1!A57876/1.07</f>
        <v>0.81815925233644859</v>
      </c>
    </row>
    <row r="57877" spans="1:1">
      <c r="A57877">
        <f>Sheet1!A57877/1.07</f>
        <v>0.81815925233644859</v>
      </c>
    </row>
    <row r="57878" spans="1:1">
      <c r="A57878">
        <f>Sheet1!A57878/1.07</f>
        <v>0.81815574766355137</v>
      </c>
    </row>
    <row r="57879" spans="1:1">
      <c r="A57879">
        <f>Sheet1!A57879/1.07</f>
        <v>0.81815364485981301</v>
      </c>
    </row>
    <row r="57880" spans="1:1">
      <c r="A57880">
        <f>Sheet1!A57880/1.07</f>
        <v>0.81814471962616819</v>
      </c>
    </row>
    <row r="57881" spans="1:1">
      <c r="A57881">
        <f>Sheet1!A57881/1.07</f>
        <v>0.81814364485981295</v>
      </c>
    </row>
    <row r="57882" spans="1:1">
      <c r="A57882">
        <f>Sheet1!A57882/1.07</f>
        <v>0.81813380373831768</v>
      </c>
    </row>
    <row r="57883" spans="1:1">
      <c r="A57883">
        <f>Sheet1!A57883/1.07</f>
        <v>0.81811753271028032</v>
      </c>
    </row>
    <row r="57884" spans="1:1">
      <c r="A57884">
        <f>Sheet1!A57884/1.07</f>
        <v>0.81811261682242986</v>
      </c>
    </row>
    <row r="57885" spans="1:1">
      <c r="A57885">
        <f>Sheet1!A57885/1.07</f>
        <v>0.81810594392523361</v>
      </c>
    </row>
    <row r="57886" spans="1:1">
      <c r="A57886">
        <f>Sheet1!A57886/1.07</f>
        <v>0.81810308411214949</v>
      </c>
    </row>
    <row r="57887" spans="1:1">
      <c r="A57887">
        <f>Sheet1!A57887/1.07</f>
        <v>0.818085168224299</v>
      </c>
    </row>
    <row r="57888" spans="1:1">
      <c r="A57888">
        <f>Sheet1!A57888/1.07</f>
        <v>0.81806495327102802</v>
      </c>
    </row>
    <row r="57889" spans="1:1">
      <c r="A57889">
        <f>Sheet1!A57889/1.07</f>
        <v>0.81806448598130843</v>
      </c>
    </row>
    <row r="57890" spans="1:1">
      <c r="A57890">
        <f>Sheet1!A57890/1.07</f>
        <v>0.81805747663551398</v>
      </c>
    </row>
    <row r="57891" spans="1:1">
      <c r="A57891">
        <f>Sheet1!A57891/1.07</f>
        <v>0.81802598130841109</v>
      </c>
    </row>
    <row r="57892" spans="1:1">
      <c r="A57892">
        <f>Sheet1!A57892/1.07</f>
        <v>0.81802556074766353</v>
      </c>
    </row>
    <row r="57893" spans="1:1">
      <c r="A57893">
        <f>Sheet1!A57893/1.07</f>
        <v>0.81800906542056073</v>
      </c>
    </row>
    <row r="57894" spans="1:1">
      <c r="A57894">
        <f>Sheet1!A57894/1.07</f>
        <v>0.81800841121495316</v>
      </c>
    </row>
    <row r="57895" spans="1:1">
      <c r="A57895">
        <f>Sheet1!A57895/1.07</f>
        <v>0.81800256074766353</v>
      </c>
    </row>
    <row r="57896" spans="1:1">
      <c r="A57896">
        <f>Sheet1!A57896/1.07</f>
        <v>0.81799869158878502</v>
      </c>
    </row>
    <row r="57897" spans="1:1">
      <c r="A57897">
        <f>Sheet1!A57897/1.07</f>
        <v>0.81797831775700935</v>
      </c>
    </row>
    <row r="57898" spans="1:1">
      <c r="A57898">
        <f>Sheet1!A57898/1.07</f>
        <v>0.8179740186915887</v>
      </c>
    </row>
    <row r="57899" spans="1:1">
      <c r="A57899">
        <f>Sheet1!A57899/1.07</f>
        <v>0.81795219626168225</v>
      </c>
    </row>
    <row r="57900" spans="1:1">
      <c r="A57900">
        <f>Sheet1!A57900/1.07</f>
        <v>0.81792514018691587</v>
      </c>
    </row>
    <row r="57901" spans="1:1">
      <c r="A57901">
        <f>Sheet1!A57901/1.07</f>
        <v>0.81792009345794381</v>
      </c>
    </row>
    <row r="57902" spans="1:1">
      <c r="A57902">
        <f>Sheet1!A57902/1.07</f>
        <v>0.81791610280373828</v>
      </c>
    </row>
    <row r="57903" spans="1:1">
      <c r="A57903">
        <f>Sheet1!A57903/1.07</f>
        <v>0.81790947663551394</v>
      </c>
    </row>
    <row r="57904" spans="1:1">
      <c r="A57904">
        <f>Sheet1!A57904/1.07</f>
        <v>0.81789320560747658</v>
      </c>
    </row>
    <row r="57905" spans="1:1">
      <c r="A57905">
        <f>Sheet1!A57905/1.07</f>
        <v>0.81789177570093452</v>
      </c>
    </row>
    <row r="57906" spans="1:1">
      <c r="A57906">
        <f>Sheet1!A57906/1.07</f>
        <v>0.81787850467289713</v>
      </c>
    </row>
    <row r="57907" spans="1:1">
      <c r="A57907">
        <f>Sheet1!A57907/1.07</f>
        <v>0.81786006542056067</v>
      </c>
    </row>
    <row r="57908" spans="1:1">
      <c r="A57908">
        <f>Sheet1!A57908/1.07</f>
        <v>0.81785220560747662</v>
      </c>
    </row>
    <row r="57909" spans="1:1">
      <c r="A57909">
        <f>Sheet1!A57909/1.07</f>
        <v>0.81784915887850462</v>
      </c>
    </row>
    <row r="57910" spans="1:1">
      <c r="A57910">
        <f>Sheet1!A57910/1.07</f>
        <v>0.81783940186915882</v>
      </c>
    </row>
    <row r="57911" spans="1:1">
      <c r="A57911">
        <f>Sheet1!A57911/1.07</f>
        <v>0.81783738317757004</v>
      </c>
    </row>
    <row r="57912" spans="1:1">
      <c r="A57912">
        <f>Sheet1!A57912/1.07</f>
        <v>0.81783594392523351</v>
      </c>
    </row>
    <row r="57913" spans="1:1">
      <c r="A57913">
        <f>Sheet1!A57913/1.07</f>
        <v>0.81783429906542049</v>
      </c>
    </row>
    <row r="57914" spans="1:1">
      <c r="A57914">
        <f>Sheet1!A57914/1.07</f>
        <v>0.8178307102803738</v>
      </c>
    </row>
    <row r="57915" spans="1:1">
      <c r="A57915">
        <f>Sheet1!A57915/1.07</f>
        <v>0.81783046728971964</v>
      </c>
    </row>
    <row r="57916" spans="1:1">
      <c r="A57916">
        <f>Sheet1!A57916/1.07</f>
        <v>0.8178284112149532</v>
      </c>
    </row>
    <row r="57917" spans="1:1">
      <c r="A57917">
        <f>Sheet1!A57917/1.07</f>
        <v>0.81782654205607475</v>
      </c>
    </row>
    <row r="57918" spans="1:1">
      <c r="A57918">
        <f>Sheet1!A57918/1.07</f>
        <v>0.81781158878504667</v>
      </c>
    </row>
    <row r="57919" spans="1:1">
      <c r="A57919">
        <f>Sheet1!A57919/1.07</f>
        <v>0.8178078130841121</v>
      </c>
    </row>
    <row r="57920" spans="1:1">
      <c r="A57920">
        <f>Sheet1!A57920/1.07</f>
        <v>0.81780663551401866</v>
      </c>
    </row>
    <row r="57921" spans="1:1">
      <c r="A57921">
        <f>Sheet1!A57921/1.07</f>
        <v>0.81779499999999994</v>
      </c>
    </row>
    <row r="57922" spans="1:1">
      <c r="A57922">
        <f>Sheet1!A57922/1.07</f>
        <v>0.81778308411214951</v>
      </c>
    </row>
    <row r="57923" spans="1:1">
      <c r="A57923">
        <f>Sheet1!A57923/1.07</f>
        <v>0.81778190654205596</v>
      </c>
    </row>
    <row r="57924" spans="1:1">
      <c r="A57924">
        <f>Sheet1!A57924/1.07</f>
        <v>0.81777626168224293</v>
      </c>
    </row>
    <row r="57925" spans="1:1">
      <c r="A57925">
        <f>Sheet1!A57925/1.07</f>
        <v>0.81772850467289715</v>
      </c>
    </row>
    <row r="57926" spans="1:1">
      <c r="A57926">
        <f>Sheet1!A57926/1.07</f>
        <v>0.8177219626168224</v>
      </c>
    </row>
    <row r="57927" spans="1:1">
      <c r="A57927">
        <f>Sheet1!A57927/1.07</f>
        <v>0.81771943925233637</v>
      </c>
    </row>
    <row r="57928" spans="1:1">
      <c r="A57928">
        <f>Sheet1!A57928/1.07</f>
        <v>0.81771322429906534</v>
      </c>
    </row>
    <row r="57929" spans="1:1">
      <c r="A57929">
        <f>Sheet1!A57929/1.07</f>
        <v>0.81771322429906534</v>
      </c>
    </row>
    <row r="57930" spans="1:1">
      <c r="A57930">
        <f>Sheet1!A57930/1.07</f>
        <v>0.81767859813084109</v>
      </c>
    </row>
    <row r="57931" spans="1:1">
      <c r="A57931">
        <f>Sheet1!A57931/1.07</f>
        <v>0.81767046728971959</v>
      </c>
    </row>
    <row r="57932" spans="1:1">
      <c r="A57932">
        <f>Sheet1!A57932/1.07</f>
        <v>0.81765902803738311</v>
      </c>
    </row>
    <row r="57933" spans="1:1">
      <c r="A57933">
        <f>Sheet1!A57933/1.07</f>
        <v>0.817654953271028</v>
      </c>
    </row>
    <row r="57934" spans="1:1">
      <c r="A57934">
        <f>Sheet1!A57934/1.07</f>
        <v>0.81763186915887842</v>
      </c>
    </row>
    <row r="57935" spans="1:1">
      <c r="A57935">
        <f>Sheet1!A57935/1.07</f>
        <v>0.81761846728971954</v>
      </c>
    </row>
    <row r="57936" spans="1:1">
      <c r="A57936">
        <f>Sheet1!A57936/1.07</f>
        <v>0.81761429906542049</v>
      </c>
    </row>
    <row r="57937" spans="1:1">
      <c r="A57937">
        <f>Sheet1!A57937/1.07</f>
        <v>0.81759663551401862</v>
      </c>
    </row>
    <row r="57938" spans="1:1">
      <c r="A57938">
        <f>Sheet1!A57938/1.07</f>
        <v>0.81759641121495319</v>
      </c>
    </row>
    <row r="57939" spans="1:1">
      <c r="A57939">
        <f>Sheet1!A57939/1.07</f>
        <v>0.81757507476635516</v>
      </c>
    </row>
    <row r="57940" spans="1:1">
      <c r="A57940">
        <f>Sheet1!A57940/1.07</f>
        <v>0.8175736448598131</v>
      </c>
    </row>
    <row r="57941" spans="1:1">
      <c r="A57941">
        <f>Sheet1!A57941/1.07</f>
        <v>0.8175266635514018</v>
      </c>
    </row>
    <row r="57942" spans="1:1">
      <c r="A57942">
        <f>Sheet1!A57942/1.07</f>
        <v>0.81752476635514015</v>
      </c>
    </row>
    <row r="57943" spans="1:1">
      <c r="A57943">
        <f>Sheet1!A57943/1.07</f>
        <v>0.81752364485981299</v>
      </c>
    </row>
    <row r="57944" spans="1:1">
      <c r="A57944">
        <f>Sheet1!A57944/1.07</f>
        <v>0.81751383177570081</v>
      </c>
    </row>
    <row r="57945" spans="1:1">
      <c r="A57945">
        <f>Sheet1!A57945/1.07</f>
        <v>0.81748897196261672</v>
      </c>
    </row>
    <row r="57946" spans="1:1">
      <c r="A57946">
        <f>Sheet1!A57946/1.07</f>
        <v>0.81748277570093453</v>
      </c>
    </row>
    <row r="57947" spans="1:1">
      <c r="A57947">
        <f>Sheet1!A57947/1.07</f>
        <v>0.81746710280373824</v>
      </c>
    </row>
    <row r="57948" spans="1:1">
      <c r="A57948">
        <f>Sheet1!A57948/1.07</f>
        <v>0.81746238317757003</v>
      </c>
    </row>
    <row r="57949" spans="1:1">
      <c r="A57949">
        <f>Sheet1!A57949/1.07</f>
        <v>0.81746127102803734</v>
      </c>
    </row>
    <row r="57950" spans="1:1">
      <c r="A57950">
        <f>Sheet1!A57950/1.07</f>
        <v>0.81745893457943919</v>
      </c>
    </row>
    <row r="57951" spans="1:1">
      <c r="A57951">
        <f>Sheet1!A57951/1.07</f>
        <v>0.81741317757009346</v>
      </c>
    </row>
    <row r="57952" spans="1:1">
      <c r="A57952">
        <f>Sheet1!A57952/1.07</f>
        <v>0.8173999999999999</v>
      </c>
    </row>
    <row r="57953" spans="1:1">
      <c r="A57953">
        <f>Sheet1!A57953/1.07</f>
        <v>0.81738233644859803</v>
      </c>
    </row>
    <row r="57954" spans="1:1">
      <c r="A57954">
        <f>Sheet1!A57954/1.07</f>
        <v>0.81736925233644853</v>
      </c>
    </row>
    <row r="57955" spans="1:1">
      <c r="A57955">
        <f>Sheet1!A57955/1.07</f>
        <v>0.81736560747663545</v>
      </c>
    </row>
    <row r="57956" spans="1:1">
      <c r="A57956">
        <f>Sheet1!A57956/1.07</f>
        <v>0.81736312149532708</v>
      </c>
    </row>
    <row r="57957" spans="1:1">
      <c r="A57957">
        <f>Sheet1!A57957/1.07</f>
        <v>0.81732813084112144</v>
      </c>
    </row>
    <row r="57958" spans="1:1">
      <c r="A57958">
        <f>Sheet1!A57958/1.07</f>
        <v>0.81732514018691582</v>
      </c>
    </row>
    <row r="57959" spans="1:1">
      <c r="A57959">
        <f>Sheet1!A57959/1.07</f>
        <v>0.81729967289719618</v>
      </c>
    </row>
    <row r="57960" spans="1:1">
      <c r="A57960">
        <f>Sheet1!A57960/1.07</f>
        <v>0.81728691588785041</v>
      </c>
    </row>
    <row r="57961" spans="1:1">
      <c r="A57961">
        <f>Sheet1!A57961/1.07</f>
        <v>0.81728233644859805</v>
      </c>
    </row>
    <row r="57962" spans="1:1">
      <c r="A57962">
        <f>Sheet1!A57962/1.07</f>
        <v>0.81727074766355134</v>
      </c>
    </row>
    <row r="57963" spans="1:1">
      <c r="A57963">
        <f>Sheet1!A57963/1.07</f>
        <v>0.81726327102803731</v>
      </c>
    </row>
    <row r="57964" spans="1:1">
      <c r="A57964">
        <f>Sheet1!A57964/1.07</f>
        <v>0.81725981308411211</v>
      </c>
    </row>
    <row r="57965" spans="1:1">
      <c r="A57965">
        <f>Sheet1!A57965/1.07</f>
        <v>0.81724822429906541</v>
      </c>
    </row>
    <row r="57966" spans="1:1">
      <c r="A57966">
        <f>Sheet1!A57966/1.07</f>
        <v>0.81721700934579433</v>
      </c>
    </row>
    <row r="57967" spans="1:1">
      <c r="A57967">
        <f>Sheet1!A57967/1.07</f>
        <v>0.81719678504672888</v>
      </c>
    </row>
    <row r="57968" spans="1:1">
      <c r="A57968">
        <f>Sheet1!A57968/1.07</f>
        <v>0.8171918224299064</v>
      </c>
    </row>
    <row r="57969" spans="1:1">
      <c r="A57969">
        <f>Sheet1!A57969/1.07</f>
        <v>0.81717186915887852</v>
      </c>
    </row>
    <row r="57970" spans="1:1">
      <c r="A57970">
        <f>Sheet1!A57970/1.07</f>
        <v>0.81716700934579434</v>
      </c>
    </row>
    <row r="57971" spans="1:1">
      <c r="A57971">
        <f>Sheet1!A57971/1.07</f>
        <v>0.81712878504672892</v>
      </c>
    </row>
    <row r="57972" spans="1:1">
      <c r="A57972">
        <f>Sheet1!A57972/1.07</f>
        <v>0.81712523364485978</v>
      </c>
    </row>
    <row r="57973" spans="1:1">
      <c r="A57973">
        <f>Sheet1!A57973/1.07</f>
        <v>0.81709969158878504</v>
      </c>
    </row>
    <row r="57974" spans="1:1">
      <c r="A57974">
        <f>Sheet1!A57974/1.07</f>
        <v>0.81709691588785038</v>
      </c>
    </row>
    <row r="57975" spans="1:1">
      <c r="A57975">
        <f>Sheet1!A57975/1.07</f>
        <v>0.81707859813084116</v>
      </c>
    </row>
    <row r="57976" spans="1:1">
      <c r="A57976">
        <f>Sheet1!A57976/1.07</f>
        <v>0.81706383177570097</v>
      </c>
    </row>
    <row r="57977" spans="1:1">
      <c r="A57977">
        <f>Sheet1!A57977/1.07</f>
        <v>0.81704710280373827</v>
      </c>
    </row>
    <row r="57978" spans="1:1">
      <c r="A57978">
        <f>Sheet1!A57978/1.07</f>
        <v>0.81703822429906536</v>
      </c>
    </row>
    <row r="57979" spans="1:1">
      <c r="A57979">
        <f>Sheet1!A57979/1.07</f>
        <v>0.81702855140186914</v>
      </c>
    </row>
    <row r="57980" spans="1:1">
      <c r="A57980">
        <f>Sheet1!A57980/1.07</f>
        <v>0.81701239252336444</v>
      </c>
    </row>
    <row r="57981" spans="1:1">
      <c r="A57981">
        <f>Sheet1!A57981/1.07</f>
        <v>0.81701228971962614</v>
      </c>
    </row>
    <row r="57982" spans="1:1">
      <c r="A57982">
        <f>Sheet1!A57982/1.07</f>
        <v>0.8170050467289719</v>
      </c>
    </row>
    <row r="57983" spans="1:1">
      <c r="A57983">
        <f>Sheet1!A57983/1.07</f>
        <v>0.81699601869158878</v>
      </c>
    </row>
    <row r="57984" spans="1:1">
      <c r="A57984">
        <f>Sheet1!A57984/1.07</f>
        <v>0.81695943925233638</v>
      </c>
    </row>
    <row r="57985" spans="1:1">
      <c r="A57985">
        <f>Sheet1!A57985/1.07</f>
        <v>0.81691892523364484</v>
      </c>
    </row>
    <row r="57986" spans="1:1">
      <c r="A57986">
        <f>Sheet1!A57986/1.07</f>
        <v>0.816912429906542</v>
      </c>
    </row>
    <row r="57987" spans="1:1">
      <c r="A57987">
        <f>Sheet1!A57987/1.07</f>
        <v>0.81690813084112146</v>
      </c>
    </row>
    <row r="57988" spans="1:1">
      <c r="A57988">
        <f>Sheet1!A57988/1.07</f>
        <v>0.81690373831775687</v>
      </c>
    </row>
    <row r="57989" spans="1:1">
      <c r="A57989">
        <f>Sheet1!A57989/1.07</f>
        <v>0.81690293457943919</v>
      </c>
    </row>
    <row r="57990" spans="1:1">
      <c r="A57990">
        <f>Sheet1!A57990/1.07</f>
        <v>0.81690087850467286</v>
      </c>
    </row>
    <row r="57991" spans="1:1">
      <c r="A57991">
        <f>Sheet1!A57991/1.07</f>
        <v>0.81689364485981297</v>
      </c>
    </row>
    <row r="57992" spans="1:1">
      <c r="A57992">
        <f>Sheet1!A57992/1.07</f>
        <v>0.81687700934579432</v>
      </c>
    </row>
    <row r="57993" spans="1:1">
      <c r="A57993">
        <f>Sheet1!A57993/1.07</f>
        <v>0.81687214953271026</v>
      </c>
    </row>
    <row r="57994" spans="1:1">
      <c r="A57994">
        <f>Sheet1!A57994/1.07</f>
        <v>0.81685218691588779</v>
      </c>
    </row>
    <row r="57995" spans="1:1">
      <c r="A57995">
        <f>Sheet1!A57995/1.07</f>
        <v>0.81684360747663542</v>
      </c>
    </row>
    <row r="57996" spans="1:1">
      <c r="A57996">
        <f>Sheet1!A57996/1.07</f>
        <v>0.81680570093457938</v>
      </c>
    </row>
    <row r="57997" spans="1:1">
      <c r="A57997">
        <f>Sheet1!A57997/1.07</f>
        <v>0.8167850467289719</v>
      </c>
    </row>
    <row r="57998" spans="1:1">
      <c r="A57998">
        <f>Sheet1!A57998/1.07</f>
        <v>0.81678211214953256</v>
      </c>
    </row>
    <row r="57999" spans="1:1">
      <c r="A57999">
        <f>Sheet1!A57999/1.07</f>
        <v>0.81675925233644864</v>
      </c>
    </row>
    <row r="58000" spans="1:1">
      <c r="A58000">
        <f>Sheet1!A58000/1.07</f>
        <v>0.81674969158878508</v>
      </c>
    </row>
    <row r="58001" spans="1:1">
      <c r="A58001">
        <f>Sheet1!A58001/1.07</f>
        <v>0.8167234579439252</v>
      </c>
    </row>
    <row r="58002" spans="1:1">
      <c r="A58002">
        <f>Sheet1!A58002/1.07</f>
        <v>0.81672074766355129</v>
      </c>
    </row>
    <row r="58003" spans="1:1">
      <c r="A58003">
        <f>Sheet1!A58003/1.07</f>
        <v>0.81670672897196261</v>
      </c>
    </row>
    <row r="58004" spans="1:1">
      <c r="A58004">
        <f>Sheet1!A58004/1.07</f>
        <v>0.81667915887850462</v>
      </c>
    </row>
    <row r="58005" spans="1:1">
      <c r="A58005">
        <f>Sheet1!A58005/1.07</f>
        <v>0.81666685981308407</v>
      </c>
    </row>
    <row r="58006" spans="1:1">
      <c r="A58006">
        <f>Sheet1!A58006/1.07</f>
        <v>0.81665209345794387</v>
      </c>
    </row>
    <row r="58007" spans="1:1">
      <c r="A58007">
        <f>Sheet1!A58007/1.07</f>
        <v>0.81663691588785048</v>
      </c>
    </row>
    <row r="58008" spans="1:1">
      <c r="A58008">
        <f>Sheet1!A58008/1.07</f>
        <v>0.81663182242990651</v>
      </c>
    </row>
    <row r="58009" spans="1:1">
      <c r="A58009">
        <f>Sheet1!A58009/1.07</f>
        <v>0.81661168224299063</v>
      </c>
    </row>
    <row r="58010" spans="1:1">
      <c r="A58010">
        <f>Sheet1!A58010/1.07</f>
        <v>0.81660345794392519</v>
      </c>
    </row>
    <row r="58011" spans="1:1">
      <c r="A58011">
        <f>Sheet1!A58011/1.07</f>
        <v>0.81657233644859806</v>
      </c>
    </row>
    <row r="58012" spans="1:1">
      <c r="A58012">
        <f>Sheet1!A58012/1.07</f>
        <v>0.81654813084112154</v>
      </c>
    </row>
    <row r="58013" spans="1:1">
      <c r="A58013">
        <f>Sheet1!A58013/1.07</f>
        <v>0.81654785046728962</v>
      </c>
    </row>
    <row r="58014" spans="1:1">
      <c r="A58014">
        <f>Sheet1!A58014/1.07</f>
        <v>0.81654570093457934</v>
      </c>
    </row>
    <row r="58015" spans="1:1">
      <c r="A58015">
        <f>Sheet1!A58015/1.07</f>
        <v>0.81653900934579426</v>
      </c>
    </row>
    <row r="58016" spans="1:1">
      <c r="A58016">
        <f>Sheet1!A58016/1.07</f>
        <v>0.81653336448598135</v>
      </c>
    </row>
    <row r="58017" spans="1:1">
      <c r="A58017">
        <f>Sheet1!A58017/1.07</f>
        <v>0.81653059813084117</v>
      </c>
    </row>
    <row r="58018" spans="1:1">
      <c r="A58018">
        <f>Sheet1!A58018/1.07</f>
        <v>0.8165271028037383</v>
      </c>
    </row>
    <row r="58019" spans="1:1">
      <c r="A58019">
        <f>Sheet1!A58019/1.07</f>
        <v>0.81652096261682239</v>
      </c>
    </row>
    <row r="58020" spans="1:1">
      <c r="A58020">
        <f>Sheet1!A58020/1.07</f>
        <v>0.81648575700934578</v>
      </c>
    </row>
    <row r="58021" spans="1:1">
      <c r="A58021">
        <f>Sheet1!A58021/1.07</f>
        <v>0.81648024299065414</v>
      </c>
    </row>
    <row r="58022" spans="1:1">
      <c r="A58022">
        <f>Sheet1!A58022/1.07</f>
        <v>0.81646616822429907</v>
      </c>
    </row>
    <row r="58023" spans="1:1">
      <c r="A58023">
        <f>Sheet1!A58023/1.07</f>
        <v>0.81646514018691585</v>
      </c>
    </row>
    <row r="58024" spans="1:1">
      <c r="A58024">
        <f>Sheet1!A58024/1.07</f>
        <v>0.81646028037383178</v>
      </c>
    </row>
    <row r="58025" spans="1:1">
      <c r="A58025">
        <f>Sheet1!A58025/1.07</f>
        <v>0.81645941121495325</v>
      </c>
    </row>
    <row r="58026" spans="1:1">
      <c r="A58026">
        <f>Sheet1!A58026/1.07</f>
        <v>0.81644317757009344</v>
      </c>
    </row>
    <row r="58027" spans="1:1">
      <c r="A58027">
        <f>Sheet1!A58027/1.07</f>
        <v>0.81643392523364477</v>
      </c>
    </row>
    <row r="58028" spans="1:1">
      <c r="A58028">
        <f>Sheet1!A58028/1.07</f>
        <v>0.81642192523364476</v>
      </c>
    </row>
    <row r="58029" spans="1:1">
      <c r="A58029">
        <f>Sheet1!A58029/1.07</f>
        <v>0.81641685046728962</v>
      </c>
    </row>
    <row r="58030" spans="1:1">
      <c r="A58030">
        <f>Sheet1!A58030/1.07</f>
        <v>0.8164085981308411</v>
      </c>
    </row>
    <row r="58031" spans="1:1">
      <c r="A58031">
        <f>Sheet1!A58031/1.07</f>
        <v>0.81637794392523355</v>
      </c>
    </row>
    <row r="58032" spans="1:1">
      <c r="A58032">
        <f>Sheet1!A58032/1.07</f>
        <v>0.81636660747663548</v>
      </c>
    </row>
    <row r="58033" spans="1:1">
      <c r="A58033">
        <f>Sheet1!A58033/1.07</f>
        <v>0.81636401869158881</v>
      </c>
    </row>
    <row r="58034" spans="1:1">
      <c r="A58034">
        <f>Sheet1!A58034/1.07</f>
        <v>0.81635479439252334</v>
      </c>
    </row>
    <row r="58035" spans="1:1">
      <c r="A58035">
        <f>Sheet1!A58035/1.07</f>
        <v>0.81635407476635513</v>
      </c>
    </row>
    <row r="58036" spans="1:1">
      <c r="A58036">
        <f>Sheet1!A58036/1.07</f>
        <v>0.81634514018691584</v>
      </c>
    </row>
    <row r="58037" spans="1:1">
      <c r="A58037">
        <f>Sheet1!A58037/1.07</f>
        <v>0.81634276635514014</v>
      </c>
    </row>
    <row r="58038" spans="1:1">
      <c r="A58038">
        <f>Sheet1!A58038/1.07</f>
        <v>0.81634196261682246</v>
      </c>
    </row>
    <row r="58039" spans="1:1">
      <c r="A58039">
        <f>Sheet1!A58039/1.07</f>
        <v>0.81634030841121497</v>
      </c>
    </row>
    <row r="58040" spans="1:1">
      <c r="A58040">
        <f>Sheet1!A58040/1.07</f>
        <v>0.81633570093457941</v>
      </c>
    </row>
    <row r="58041" spans="1:1">
      <c r="A58041">
        <f>Sheet1!A58041/1.07</f>
        <v>0.81631975700934578</v>
      </c>
    </row>
    <row r="58042" spans="1:1">
      <c r="A58042">
        <f>Sheet1!A58042/1.07</f>
        <v>0.81631635514018686</v>
      </c>
    </row>
    <row r="58043" spans="1:1">
      <c r="A58043">
        <f>Sheet1!A58043/1.07</f>
        <v>0.81631626168224292</v>
      </c>
    </row>
    <row r="58044" spans="1:1">
      <c r="A58044">
        <f>Sheet1!A58044/1.07</f>
        <v>0.81631588785046716</v>
      </c>
    </row>
    <row r="58045" spans="1:1">
      <c r="A58045">
        <f>Sheet1!A58045/1.07</f>
        <v>0.81631084112149532</v>
      </c>
    </row>
    <row r="58046" spans="1:1">
      <c r="A58046">
        <f>Sheet1!A58046/1.07</f>
        <v>0.81630376635514013</v>
      </c>
    </row>
    <row r="58047" spans="1:1">
      <c r="A58047">
        <f>Sheet1!A58047/1.07</f>
        <v>0.81628265420560742</v>
      </c>
    </row>
    <row r="58048" spans="1:1">
      <c r="A58048">
        <f>Sheet1!A58048/1.07</f>
        <v>0.81627831775700932</v>
      </c>
    </row>
    <row r="58049" spans="1:1">
      <c r="A58049">
        <f>Sheet1!A58049/1.07</f>
        <v>0.81626844859813086</v>
      </c>
    </row>
    <row r="58050" spans="1:1">
      <c r="A58050">
        <f>Sheet1!A58050/1.07</f>
        <v>0.81623040186915885</v>
      </c>
    </row>
    <row r="58051" spans="1:1">
      <c r="A58051">
        <f>Sheet1!A58051/1.07</f>
        <v>0.8162230841121495</v>
      </c>
    </row>
    <row r="58052" spans="1:1">
      <c r="A58052">
        <f>Sheet1!A58052/1.07</f>
        <v>0.81622238317757012</v>
      </c>
    </row>
    <row r="58053" spans="1:1">
      <c r="A58053">
        <f>Sheet1!A58053/1.07</f>
        <v>0.81621682242990656</v>
      </c>
    </row>
    <row r="58054" spans="1:1">
      <c r="A58054">
        <f>Sheet1!A58054/1.07</f>
        <v>0.81620845794392516</v>
      </c>
    </row>
    <row r="58055" spans="1:1">
      <c r="A58055">
        <f>Sheet1!A58055/1.07</f>
        <v>0.81620373831775694</v>
      </c>
    </row>
    <row r="58056" spans="1:1">
      <c r="A58056">
        <f>Sheet1!A58056/1.07</f>
        <v>0.81617392523364474</v>
      </c>
    </row>
    <row r="58057" spans="1:1">
      <c r="A58057">
        <f>Sheet1!A58057/1.07</f>
        <v>0.8161703738317756</v>
      </c>
    </row>
    <row r="58058" spans="1:1">
      <c r="A58058">
        <f>Sheet1!A58058/1.07</f>
        <v>0.8161358878504672</v>
      </c>
    </row>
    <row r="58059" spans="1:1">
      <c r="A58059">
        <f>Sheet1!A58059/1.07</f>
        <v>0.81612434579439241</v>
      </c>
    </row>
    <row r="58060" spans="1:1">
      <c r="A58060">
        <f>Sheet1!A58060/1.07</f>
        <v>0.8161022803738317</v>
      </c>
    </row>
    <row r="58061" spans="1:1">
      <c r="A58061">
        <f>Sheet1!A58061/1.07</f>
        <v>0.8160673831775701</v>
      </c>
    </row>
    <row r="58062" spans="1:1">
      <c r="A58062">
        <f>Sheet1!A58062/1.07</f>
        <v>0.81606411214953267</v>
      </c>
    </row>
    <row r="58063" spans="1:1">
      <c r="A58063">
        <f>Sheet1!A58063/1.07</f>
        <v>0.81605871962616816</v>
      </c>
    </row>
    <row r="58064" spans="1:1">
      <c r="A58064">
        <f>Sheet1!A58064/1.07</f>
        <v>0.81605126168224285</v>
      </c>
    </row>
    <row r="58065" spans="1:1">
      <c r="A58065">
        <f>Sheet1!A58065/1.07</f>
        <v>0.81604891588785045</v>
      </c>
    </row>
    <row r="58066" spans="1:1">
      <c r="A58066">
        <f>Sheet1!A58066/1.07</f>
        <v>0.81604228971962611</v>
      </c>
    </row>
    <row r="58067" spans="1:1">
      <c r="A58067">
        <f>Sheet1!A58067/1.07</f>
        <v>0.8160324859813084</v>
      </c>
    </row>
    <row r="58068" spans="1:1">
      <c r="A58068">
        <f>Sheet1!A58068/1.07</f>
        <v>0.81602271028037376</v>
      </c>
    </row>
    <row r="58069" spans="1:1">
      <c r="A58069">
        <f>Sheet1!A58069/1.07</f>
        <v>0.81600864485981306</v>
      </c>
    </row>
    <row r="58070" spans="1:1">
      <c r="A58070">
        <f>Sheet1!A58070/1.07</f>
        <v>0.81599984112149537</v>
      </c>
    </row>
    <row r="58071" spans="1:1">
      <c r="A58071">
        <f>Sheet1!A58071/1.07</f>
        <v>0.81598685981308405</v>
      </c>
    </row>
    <row r="58072" spans="1:1">
      <c r="A58072">
        <f>Sheet1!A58072/1.07</f>
        <v>0.81597321495327102</v>
      </c>
    </row>
    <row r="58073" spans="1:1">
      <c r="A58073">
        <f>Sheet1!A58073/1.07</f>
        <v>0.81597193457943917</v>
      </c>
    </row>
    <row r="58074" spans="1:1">
      <c r="A58074">
        <f>Sheet1!A58074/1.07</f>
        <v>0.81597037383177573</v>
      </c>
    </row>
    <row r="58075" spans="1:1">
      <c r="A58075">
        <f>Sheet1!A58075/1.07</f>
        <v>0.81595238317757002</v>
      </c>
    </row>
    <row r="58076" spans="1:1">
      <c r="A58076">
        <f>Sheet1!A58076/1.07</f>
        <v>0.8159450841121495</v>
      </c>
    </row>
    <row r="58077" spans="1:1">
      <c r="A58077">
        <f>Sheet1!A58077/1.07</f>
        <v>0.81593383177570089</v>
      </c>
    </row>
    <row r="58078" spans="1:1">
      <c r="A58078">
        <f>Sheet1!A58078/1.07</f>
        <v>0.81592140186915885</v>
      </c>
    </row>
    <row r="58079" spans="1:1">
      <c r="A58079">
        <f>Sheet1!A58079/1.07</f>
        <v>0.81592102803738309</v>
      </c>
    </row>
    <row r="58080" spans="1:1">
      <c r="A58080">
        <f>Sheet1!A58080/1.07</f>
        <v>0.81590882242990648</v>
      </c>
    </row>
    <row r="58081" spans="1:1">
      <c r="A58081">
        <f>Sheet1!A58081/1.07</f>
        <v>0.81589444859813076</v>
      </c>
    </row>
    <row r="58082" spans="1:1">
      <c r="A58082">
        <f>Sheet1!A58082/1.07</f>
        <v>0.81587766355140179</v>
      </c>
    </row>
    <row r="58083" spans="1:1">
      <c r="A58083">
        <f>Sheet1!A58083/1.07</f>
        <v>0.81586202803738317</v>
      </c>
    </row>
    <row r="58084" spans="1:1">
      <c r="A58084">
        <f>Sheet1!A58084/1.07</f>
        <v>0.81584069158878503</v>
      </c>
    </row>
    <row r="58085" spans="1:1">
      <c r="A58085">
        <f>Sheet1!A58085/1.07</f>
        <v>0.81583267289719619</v>
      </c>
    </row>
    <row r="58086" spans="1:1">
      <c r="A58086">
        <f>Sheet1!A58086/1.07</f>
        <v>0.81583074766355135</v>
      </c>
    </row>
    <row r="58087" spans="1:1">
      <c r="A58087">
        <f>Sheet1!A58087/1.07</f>
        <v>0.81577813084112138</v>
      </c>
    </row>
    <row r="58088" spans="1:1">
      <c r="A58088">
        <f>Sheet1!A58088/1.07</f>
        <v>0.81572439252336448</v>
      </c>
    </row>
    <row r="58089" spans="1:1">
      <c r="A58089">
        <f>Sheet1!A58089/1.07</f>
        <v>0.81571557943925233</v>
      </c>
    </row>
    <row r="58090" spans="1:1">
      <c r="A58090">
        <f>Sheet1!A58090/1.07</f>
        <v>0.81570532710280363</v>
      </c>
    </row>
    <row r="58091" spans="1:1">
      <c r="A58091">
        <f>Sheet1!A58091/1.07</f>
        <v>0.81569958878504667</v>
      </c>
    </row>
    <row r="58092" spans="1:1">
      <c r="A58092">
        <f>Sheet1!A58092/1.07</f>
        <v>0.81569214953271019</v>
      </c>
    </row>
    <row r="58093" spans="1:1">
      <c r="A58093">
        <f>Sheet1!A58093/1.07</f>
        <v>0.81568532710280373</v>
      </c>
    </row>
    <row r="58094" spans="1:1">
      <c r="A58094">
        <f>Sheet1!A58094/1.07</f>
        <v>0.81567850467289715</v>
      </c>
    </row>
    <row r="58095" spans="1:1">
      <c r="A58095">
        <f>Sheet1!A58095/1.07</f>
        <v>0.81565495327102799</v>
      </c>
    </row>
    <row r="58096" spans="1:1">
      <c r="A58096">
        <f>Sheet1!A58096/1.07</f>
        <v>0.81565130841121491</v>
      </c>
    </row>
    <row r="58097" spans="1:1">
      <c r="A58097">
        <f>Sheet1!A58097/1.07</f>
        <v>0.81564644859813074</v>
      </c>
    </row>
    <row r="58098" spans="1:1">
      <c r="A58098">
        <f>Sheet1!A58098/1.07</f>
        <v>0.81564009345794386</v>
      </c>
    </row>
    <row r="58099" spans="1:1">
      <c r="A58099">
        <f>Sheet1!A58099/1.07</f>
        <v>0.81562622429906539</v>
      </c>
    </row>
    <row r="58100" spans="1:1">
      <c r="A58100">
        <f>Sheet1!A58100/1.07</f>
        <v>0.81562416822429895</v>
      </c>
    </row>
    <row r="58101" spans="1:1">
      <c r="A58101">
        <f>Sheet1!A58101/1.07</f>
        <v>0.81562087850467291</v>
      </c>
    </row>
    <row r="58102" spans="1:1">
      <c r="A58102">
        <f>Sheet1!A58102/1.07</f>
        <v>0.81561314018691577</v>
      </c>
    </row>
    <row r="58103" spans="1:1">
      <c r="A58103">
        <f>Sheet1!A58103/1.07</f>
        <v>0.81560845794392511</v>
      </c>
    </row>
    <row r="58104" spans="1:1">
      <c r="A58104">
        <f>Sheet1!A58104/1.07</f>
        <v>0.81558934579439246</v>
      </c>
    </row>
    <row r="58105" spans="1:1">
      <c r="A58105">
        <f>Sheet1!A58105/1.07</f>
        <v>0.81558143925233639</v>
      </c>
    </row>
    <row r="58106" spans="1:1">
      <c r="A58106">
        <f>Sheet1!A58106/1.07</f>
        <v>0.81557993457943923</v>
      </c>
    </row>
    <row r="58107" spans="1:1">
      <c r="A58107">
        <f>Sheet1!A58107/1.07</f>
        <v>0.81551732710280367</v>
      </c>
    </row>
    <row r="58108" spans="1:1">
      <c r="A58108">
        <f>Sheet1!A58108/1.07</f>
        <v>0.81550831775700938</v>
      </c>
    </row>
    <row r="58109" spans="1:1">
      <c r="A58109">
        <f>Sheet1!A58109/1.07</f>
        <v>0.81547426168224291</v>
      </c>
    </row>
    <row r="58110" spans="1:1">
      <c r="A58110">
        <f>Sheet1!A58110/1.07</f>
        <v>0.81547303738317745</v>
      </c>
    </row>
    <row r="58111" spans="1:1">
      <c r="A58111">
        <f>Sheet1!A58111/1.07</f>
        <v>0.81544775700934569</v>
      </c>
    </row>
    <row r="58112" spans="1:1">
      <c r="A58112">
        <f>Sheet1!A58112/1.07</f>
        <v>0.81544364485981302</v>
      </c>
    </row>
    <row r="58113" spans="1:1">
      <c r="A58113">
        <f>Sheet1!A58113/1.07</f>
        <v>0.81542168224299061</v>
      </c>
    </row>
    <row r="58114" spans="1:1">
      <c r="A58114">
        <f>Sheet1!A58114/1.07</f>
        <v>0.8154185607476635</v>
      </c>
    </row>
    <row r="58115" spans="1:1">
      <c r="A58115">
        <f>Sheet1!A58115/1.07</f>
        <v>0.81541070093457935</v>
      </c>
    </row>
    <row r="58116" spans="1:1">
      <c r="A58116">
        <f>Sheet1!A58116/1.07</f>
        <v>0.81540635514018678</v>
      </c>
    </row>
    <row r="58117" spans="1:1">
      <c r="A58117">
        <f>Sheet1!A58117/1.07</f>
        <v>0.81539485981308402</v>
      </c>
    </row>
    <row r="58118" spans="1:1">
      <c r="A58118">
        <f>Sheet1!A58118/1.07</f>
        <v>0.81539383177570091</v>
      </c>
    </row>
    <row r="58119" spans="1:1">
      <c r="A58119">
        <f>Sheet1!A58119/1.07</f>
        <v>0.81536345794392517</v>
      </c>
    </row>
    <row r="58120" spans="1:1">
      <c r="A58120">
        <f>Sheet1!A58120/1.07</f>
        <v>0.81535828037383173</v>
      </c>
    </row>
    <row r="58121" spans="1:1">
      <c r="A58121">
        <f>Sheet1!A58121/1.07</f>
        <v>0.81535667289719616</v>
      </c>
    </row>
    <row r="58122" spans="1:1">
      <c r="A58122">
        <f>Sheet1!A58122/1.07</f>
        <v>0.81535388785046725</v>
      </c>
    </row>
    <row r="58123" spans="1:1">
      <c r="A58123">
        <f>Sheet1!A58123/1.07</f>
        <v>0.81532229906542053</v>
      </c>
    </row>
    <row r="58124" spans="1:1">
      <c r="A58124">
        <f>Sheet1!A58124/1.07</f>
        <v>0.81531149532710268</v>
      </c>
    </row>
    <row r="58125" spans="1:1">
      <c r="A58125">
        <f>Sheet1!A58125/1.07</f>
        <v>0.81530675700934574</v>
      </c>
    </row>
    <row r="58126" spans="1:1">
      <c r="A58126">
        <f>Sheet1!A58126/1.07</f>
        <v>0.81525981308411211</v>
      </c>
    </row>
    <row r="58127" spans="1:1">
      <c r="A58127">
        <f>Sheet1!A58127/1.07</f>
        <v>0.81525088785046718</v>
      </c>
    </row>
    <row r="58128" spans="1:1">
      <c r="A58128">
        <f>Sheet1!A58128/1.07</f>
        <v>0.81524074766355137</v>
      </c>
    </row>
    <row r="58129" spans="1:1">
      <c r="A58129">
        <f>Sheet1!A58129/1.07</f>
        <v>0.81520401869158876</v>
      </c>
    </row>
    <row r="58130" spans="1:1">
      <c r="A58130">
        <f>Sheet1!A58130/1.07</f>
        <v>0.81519779439252327</v>
      </c>
    </row>
    <row r="58131" spans="1:1">
      <c r="A58131">
        <f>Sheet1!A58131/1.07</f>
        <v>0.81519598130841109</v>
      </c>
    </row>
    <row r="58132" spans="1:1">
      <c r="A58132">
        <f>Sheet1!A58132/1.07</f>
        <v>0.81517818691588784</v>
      </c>
    </row>
    <row r="58133" spans="1:1">
      <c r="A58133">
        <f>Sheet1!A58133/1.07</f>
        <v>0.81517093457943923</v>
      </c>
    </row>
    <row r="58134" spans="1:1">
      <c r="A58134">
        <f>Sheet1!A58134/1.07</f>
        <v>0.8151634579439252</v>
      </c>
    </row>
    <row r="58135" spans="1:1">
      <c r="A58135">
        <f>Sheet1!A58135/1.07</f>
        <v>0.81515448598130835</v>
      </c>
    </row>
    <row r="58136" spans="1:1">
      <c r="A58136">
        <f>Sheet1!A58136/1.07</f>
        <v>0.81515158878504668</v>
      </c>
    </row>
    <row r="58137" spans="1:1">
      <c r="A58137">
        <f>Sheet1!A58137/1.07</f>
        <v>0.81514971962616822</v>
      </c>
    </row>
    <row r="58138" spans="1:1">
      <c r="A58138">
        <f>Sheet1!A58138/1.07</f>
        <v>0.81514426168224297</v>
      </c>
    </row>
    <row r="58139" spans="1:1">
      <c r="A58139">
        <f>Sheet1!A58139/1.07</f>
        <v>0.81513747663551395</v>
      </c>
    </row>
    <row r="58140" spans="1:1">
      <c r="A58140">
        <f>Sheet1!A58140/1.07</f>
        <v>0.81513501869158878</v>
      </c>
    </row>
    <row r="58141" spans="1:1">
      <c r="A58141">
        <f>Sheet1!A58141/1.07</f>
        <v>0.815134906542056</v>
      </c>
    </row>
    <row r="58142" spans="1:1">
      <c r="A58142">
        <f>Sheet1!A58142/1.07</f>
        <v>0.81512276635514014</v>
      </c>
    </row>
    <row r="58143" spans="1:1">
      <c r="A58143">
        <f>Sheet1!A58143/1.07</f>
        <v>0.81511289719626168</v>
      </c>
    </row>
    <row r="58144" spans="1:1">
      <c r="A58144">
        <f>Sheet1!A58144/1.07</f>
        <v>0.81508154205607475</v>
      </c>
    </row>
    <row r="58145" spans="1:1">
      <c r="A58145">
        <f>Sheet1!A58145/1.07</f>
        <v>0.81503369158878491</v>
      </c>
    </row>
    <row r="58146" spans="1:1">
      <c r="A58146">
        <f>Sheet1!A58146/1.07</f>
        <v>0.81503218691588775</v>
      </c>
    </row>
    <row r="58147" spans="1:1">
      <c r="A58147">
        <f>Sheet1!A58147/1.07</f>
        <v>0.81501327102803733</v>
      </c>
    </row>
    <row r="58148" spans="1:1">
      <c r="A58148">
        <f>Sheet1!A58148/1.07</f>
        <v>0.81499654205607475</v>
      </c>
    </row>
    <row r="58149" spans="1:1">
      <c r="A58149">
        <f>Sheet1!A58149/1.07</f>
        <v>0.81499401869158872</v>
      </c>
    </row>
    <row r="58150" spans="1:1">
      <c r="A58150">
        <f>Sheet1!A58150/1.07</f>
        <v>0.81498028037383174</v>
      </c>
    </row>
    <row r="58151" spans="1:1">
      <c r="A58151">
        <f>Sheet1!A58151/1.07</f>
        <v>0.81496018691588779</v>
      </c>
    </row>
    <row r="58152" spans="1:1">
      <c r="A58152">
        <f>Sheet1!A58152/1.07</f>
        <v>0.81495373831775697</v>
      </c>
    </row>
    <row r="58153" spans="1:1">
      <c r="A58153">
        <f>Sheet1!A58153/1.07</f>
        <v>0.81494971962616813</v>
      </c>
    </row>
    <row r="58154" spans="1:1">
      <c r="A58154">
        <f>Sheet1!A58154/1.07</f>
        <v>0.81492500934579437</v>
      </c>
    </row>
    <row r="58155" spans="1:1">
      <c r="A58155">
        <f>Sheet1!A58155/1.07</f>
        <v>0.8149202803738318</v>
      </c>
    </row>
    <row r="58156" spans="1:1">
      <c r="A58156">
        <f>Sheet1!A58156/1.07</f>
        <v>0.81491654205607478</v>
      </c>
    </row>
    <row r="58157" spans="1:1">
      <c r="A58157">
        <f>Sheet1!A58157/1.07</f>
        <v>0.81491565420560741</v>
      </c>
    </row>
    <row r="58158" spans="1:1">
      <c r="A58158">
        <f>Sheet1!A58158/1.07</f>
        <v>0.81490373831775698</v>
      </c>
    </row>
    <row r="58159" spans="1:1">
      <c r="A58159">
        <f>Sheet1!A58159/1.07</f>
        <v>0.81490271028037387</v>
      </c>
    </row>
    <row r="58160" spans="1:1">
      <c r="A58160">
        <f>Sheet1!A58160/1.07</f>
        <v>0.81490046728971954</v>
      </c>
    </row>
    <row r="58161" spans="1:1">
      <c r="A58161">
        <f>Sheet1!A58161/1.07</f>
        <v>0.81487331775700933</v>
      </c>
    </row>
    <row r="58162" spans="1:1">
      <c r="A58162">
        <f>Sheet1!A58162/1.07</f>
        <v>0.81487181308411216</v>
      </c>
    </row>
    <row r="58163" spans="1:1">
      <c r="A58163">
        <f>Sheet1!A58163/1.07</f>
        <v>0.81486919626168219</v>
      </c>
    </row>
    <row r="58164" spans="1:1">
      <c r="A58164">
        <f>Sheet1!A58164/1.07</f>
        <v>0.81486607476635509</v>
      </c>
    </row>
    <row r="58165" spans="1:1">
      <c r="A58165">
        <f>Sheet1!A58165/1.07</f>
        <v>0.81486383177570088</v>
      </c>
    </row>
    <row r="58166" spans="1:1">
      <c r="A58166">
        <f>Sheet1!A58166/1.07</f>
        <v>0.81485843925233636</v>
      </c>
    </row>
    <row r="58167" spans="1:1">
      <c r="A58167">
        <f>Sheet1!A58167/1.07</f>
        <v>0.81485373831775698</v>
      </c>
    </row>
    <row r="58168" spans="1:1">
      <c r="A58168">
        <f>Sheet1!A58168/1.07</f>
        <v>0.81485056074766349</v>
      </c>
    </row>
    <row r="58169" spans="1:1">
      <c r="A58169">
        <f>Sheet1!A58169/1.07</f>
        <v>0.81482284112149528</v>
      </c>
    </row>
    <row r="58170" spans="1:1">
      <c r="A58170">
        <f>Sheet1!A58170/1.07</f>
        <v>0.81481355140186906</v>
      </c>
    </row>
    <row r="58171" spans="1:1">
      <c r="A58171">
        <f>Sheet1!A58171/1.07</f>
        <v>0.81481140186915879</v>
      </c>
    </row>
    <row r="58172" spans="1:1">
      <c r="A58172">
        <f>Sheet1!A58172/1.07</f>
        <v>0.81480601869158875</v>
      </c>
    </row>
    <row r="58173" spans="1:1">
      <c r="A58173">
        <f>Sheet1!A58173/1.07</f>
        <v>0.81480560747663544</v>
      </c>
    </row>
    <row r="58174" spans="1:1">
      <c r="A58174">
        <f>Sheet1!A58174/1.07</f>
        <v>0.81480268224299068</v>
      </c>
    </row>
    <row r="58175" spans="1:1">
      <c r="A58175">
        <f>Sheet1!A58175/1.07</f>
        <v>0.81479775700934576</v>
      </c>
    </row>
    <row r="58176" spans="1:1">
      <c r="A58176">
        <f>Sheet1!A58176/1.07</f>
        <v>0.81479672897196254</v>
      </c>
    </row>
    <row r="58177" spans="1:1">
      <c r="A58177">
        <f>Sheet1!A58177/1.07</f>
        <v>0.81478168224299063</v>
      </c>
    </row>
    <row r="58178" spans="1:1">
      <c r="A58178">
        <f>Sheet1!A58178/1.07</f>
        <v>0.814778</v>
      </c>
    </row>
    <row r="58179" spans="1:1">
      <c r="A58179">
        <f>Sheet1!A58179/1.07</f>
        <v>0.81472920560747664</v>
      </c>
    </row>
    <row r="58180" spans="1:1">
      <c r="A58180">
        <f>Sheet1!A58180/1.07</f>
        <v>0.81472686915887849</v>
      </c>
    </row>
    <row r="58181" spans="1:1">
      <c r="A58181">
        <f>Sheet1!A58181/1.07</f>
        <v>0.81471416822429898</v>
      </c>
    </row>
    <row r="58182" spans="1:1">
      <c r="A58182">
        <f>Sheet1!A58182/1.07</f>
        <v>0.81468686915887845</v>
      </c>
    </row>
    <row r="58183" spans="1:1">
      <c r="A58183">
        <f>Sheet1!A58183/1.07</f>
        <v>0.81467612149532709</v>
      </c>
    </row>
    <row r="58184" spans="1:1">
      <c r="A58184">
        <f>Sheet1!A58184/1.07</f>
        <v>0.81461500934579434</v>
      </c>
    </row>
    <row r="58185" spans="1:1">
      <c r="A58185">
        <f>Sheet1!A58185/1.07</f>
        <v>0.81460364485981296</v>
      </c>
    </row>
    <row r="58186" spans="1:1">
      <c r="A58186">
        <f>Sheet1!A58186/1.07</f>
        <v>0.81460258878504677</v>
      </c>
    </row>
    <row r="58187" spans="1:1">
      <c r="A58187">
        <f>Sheet1!A58187/1.07</f>
        <v>0.81459616822429892</v>
      </c>
    </row>
    <row r="58188" spans="1:1">
      <c r="A58188">
        <f>Sheet1!A58188/1.07</f>
        <v>0.81458934579439246</v>
      </c>
    </row>
    <row r="58189" spans="1:1">
      <c r="A58189">
        <f>Sheet1!A58189/1.07</f>
        <v>0.81458514018691586</v>
      </c>
    </row>
    <row r="58190" spans="1:1">
      <c r="A58190">
        <f>Sheet1!A58190/1.07</f>
        <v>0.8145820841121495</v>
      </c>
    </row>
    <row r="58191" spans="1:1">
      <c r="A58191">
        <f>Sheet1!A58191/1.07</f>
        <v>0.81456887850467286</v>
      </c>
    </row>
    <row r="58192" spans="1:1">
      <c r="A58192">
        <f>Sheet1!A58192/1.07</f>
        <v>0.81455504672897194</v>
      </c>
    </row>
    <row r="58193" spans="1:1">
      <c r="A58193">
        <f>Sheet1!A58193/1.07</f>
        <v>0.81455411214953266</v>
      </c>
    </row>
    <row r="58194" spans="1:1">
      <c r="A58194">
        <f>Sheet1!A58194/1.07</f>
        <v>0.81453573831775694</v>
      </c>
    </row>
    <row r="58195" spans="1:1">
      <c r="A58195">
        <f>Sheet1!A58195/1.07</f>
        <v>0.81452209345794391</v>
      </c>
    </row>
    <row r="58196" spans="1:1">
      <c r="A58196">
        <f>Sheet1!A58196/1.07</f>
        <v>0.81451242990654205</v>
      </c>
    </row>
    <row r="58197" spans="1:1">
      <c r="A58197">
        <f>Sheet1!A58197/1.07</f>
        <v>0.81450953271028037</v>
      </c>
    </row>
    <row r="58198" spans="1:1">
      <c r="A58198">
        <f>Sheet1!A58198/1.07</f>
        <v>0.81449769158878493</v>
      </c>
    </row>
    <row r="58199" spans="1:1">
      <c r="A58199">
        <f>Sheet1!A58199/1.07</f>
        <v>0.81448677570093453</v>
      </c>
    </row>
    <row r="58200" spans="1:1">
      <c r="A58200">
        <f>Sheet1!A58200/1.07</f>
        <v>0.81447514018691591</v>
      </c>
    </row>
    <row r="58201" spans="1:1">
      <c r="A58201">
        <f>Sheet1!A58201/1.07</f>
        <v>0.81446420560747657</v>
      </c>
    </row>
    <row r="58202" spans="1:1">
      <c r="A58202">
        <f>Sheet1!A58202/1.07</f>
        <v>0.81446252336448599</v>
      </c>
    </row>
    <row r="58203" spans="1:1">
      <c r="A58203">
        <f>Sheet1!A58203/1.07</f>
        <v>0.81444102803738305</v>
      </c>
    </row>
    <row r="58204" spans="1:1">
      <c r="A58204">
        <f>Sheet1!A58204/1.07</f>
        <v>0.81442392523364482</v>
      </c>
    </row>
    <row r="58205" spans="1:1">
      <c r="A58205">
        <f>Sheet1!A58205/1.07</f>
        <v>0.81441401869158869</v>
      </c>
    </row>
    <row r="58206" spans="1:1">
      <c r="A58206">
        <f>Sheet1!A58206/1.07</f>
        <v>0.8144113084112149</v>
      </c>
    </row>
    <row r="58207" spans="1:1">
      <c r="A58207">
        <f>Sheet1!A58207/1.07</f>
        <v>0.81438140186915886</v>
      </c>
    </row>
    <row r="58208" spans="1:1">
      <c r="A58208">
        <f>Sheet1!A58208/1.07</f>
        <v>0.81436516822429905</v>
      </c>
    </row>
    <row r="58209" spans="1:1">
      <c r="A58209">
        <f>Sheet1!A58209/1.07</f>
        <v>0.81436261682242994</v>
      </c>
    </row>
    <row r="58210" spans="1:1">
      <c r="A58210">
        <f>Sheet1!A58210/1.07</f>
        <v>0.8143605607476635</v>
      </c>
    </row>
    <row r="58211" spans="1:1">
      <c r="A58211">
        <f>Sheet1!A58211/1.07</f>
        <v>0.81435302803738308</v>
      </c>
    </row>
    <row r="58212" spans="1:1">
      <c r="A58212">
        <f>Sheet1!A58212/1.07</f>
        <v>0.81434336448598121</v>
      </c>
    </row>
    <row r="58213" spans="1:1">
      <c r="A58213">
        <f>Sheet1!A58213/1.07</f>
        <v>0.81433509345794397</v>
      </c>
    </row>
    <row r="58214" spans="1:1">
      <c r="A58214">
        <f>Sheet1!A58214/1.07</f>
        <v>0.81433358878504658</v>
      </c>
    </row>
    <row r="58215" spans="1:1">
      <c r="A58215">
        <f>Sheet1!A58215/1.07</f>
        <v>0.81431289719626154</v>
      </c>
    </row>
    <row r="58216" spans="1:1">
      <c r="A58216">
        <f>Sheet1!A58216/1.07</f>
        <v>0.81431140186915885</v>
      </c>
    </row>
    <row r="58217" spans="1:1">
      <c r="A58217">
        <f>Sheet1!A58217/1.07</f>
        <v>0.8143004953271028</v>
      </c>
    </row>
    <row r="58218" spans="1:1">
      <c r="A58218">
        <f>Sheet1!A58218/1.07</f>
        <v>0.8142745794392523</v>
      </c>
    </row>
    <row r="58219" spans="1:1">
      <c r="A58219">
        <f>Sheet1!A58219/1.07</f>
        <v>0.81423878504672897</v>
      </c>
    </row>
    <row r="58220" spans="1:1">
      <c r="A58220">
        <f>Sheet1!A58220/1.07</f>
        <v>0.81423593457943921</v>
      </c>
    </row>
    <row r="58221" spans="1:1">
      <c r="A58221">
        <f>Sheet1!A58221/1.07</f>
        <v>0.81423373831775692</v>
      </c>
    </row>
    <row r="58222" spans="1:1">
      <c r="A58222">
        <f>Sheet1!A58222/1.07</f>
        <v>0.81421610280373824</v>
      </c>
    </row>
    <row r="58223" spans="1:1">
      <c r="A58223">
        <f>Sheet1!A58223/1.07</f>
        <v>0.81416915887850461</v>
      </c>
    </row>
    <row r="58224" spans="1:1">
      <c r="A58224">
        <f>Sheet1!A58224/1.07</f>
        <v>0.81415504672897199</v>
      </c>
    </row>
    <row r="58225" spans="1:1">
      <c r="A58225">
        <f>Sheet1!A58225/1.07</f>
        <v>0.81415420560747653</v>
      </c>
    </row>
    <row r="58226" spans="1:1">
      <c r="A58226">
        <f>Sheet1!A58226/1.07</f>
        <v>0.81413644859813072</v>
      </c>
    </row>
    <row r="58227" spans="1:1">
      <c r="A58227">
        <f>Sheet1!A58227/1.07</f>
        <v>0.81412975700934564</v>
      </c>
    </row>
    <row r="58228" spans="1:1">
      <c r="A58228">
        <f>Sheet1!A58228/1.07</f>
        <v>0.81412532710280372</v>
      </c>
    </row>
    <row r="58229" spans="1:1">
      <c r="A58229">
        <f>Sheet1!A58229/1.07</f>
        <v>0.81412168224299053</v>
      </c>
    </row>
    <row r="58230" spans="1:1">
      <c r="A58230">
        <f>Sheet1!A58230/1.07</f>
        <v>0.81410686915887842</v>
      </c>
    </row>
    <row r="58231" spans="1:1">
      <c r="A58231">
        <f>Sheet1!A58231/1.07</f>
        <v>0.81409996261682238</v>
      </c>
    </row>
    <row r="58232" spans="1:1">
      <c r="A58232">
        <f>Sheet1!A58232/1.07</f>
        <v>0.81408728971962607</v>
      </c>
    </row>
    <row r="58233" spans="1:1">
      <c r="A58233">
        <f>Sheet1!A58233/1.07</f>
        <v>0.81407383177570092</v>
      </c>
    </row>
    <row r="58234" spans="1:1">
      <c r="A58234">
        <f>Sheet1!A58234/1.07</f>
        <v>0.81407377570093453</v>
      </c>
    </row>
    <row r="58235" spans="1:1">
      <c r="A58235">
        <f>Sheet1!A58235/1.07</f>
        <v>0.81404766355140179</v>
      </c>
    </row>
    <row r="58236" spans="1:1">
      <c r="A58236">
        <f>Sheet1!A58236/1.07</f>
        <v>0.81403990654205605</v>
      </c>
    </row>
    <row r="58237" spans="1:1">
      <c r="A58237">
        <f>Sheet1!A58237/1.07</f>
        <v>0.8140394018691588</v>
      </c>
    </row>
    <row r="58238" spans="1:1">
      <c r="A58238">
        <f>Sheet1!A58238/1.07</f>
        <v>0.8140267289719626</v>
      </c>
    </row>
    <row r="58239" spans="1:1">
      <c r="A58239">
        <f>Sheet1!A58239/1.07</f>
        <v>0.81402397196261678</v>
      </c>
    </row>
    <row r="58240" spans="1:1">
      <c r="A58240">
        <f>Sheet1!A58240/1.07</f>
        <v>0.81402093457943914</v>
      </c>
    </row>
    <row r="58241" spans="1:1">
      <c r="A58241">
        <f>Sheet1!A58241/1.07</f>
        <v>0.8140164018691588</v>
      </c>
    </row>
    <row r="58242" spans="1:1">
      <c r="A58242">
        <f>Sheet1!A58242/1.07</f>
        <v>0.81401612149532698</v>
      </c>
    </row>
    <row r="58243" spans="1:1">
      <c r="A58243">
        <f>Sheet1!A58243/1.07</f>
        <v>0.81400420560747666</v>
      </c>
    </row>
    <row r="58244" spans="1:1">
      <c r="A58244">
        <f>Sheet1!A58244/1.07</f>
        <v>0.81396342056074766</v>
      </c>
    </row>
    <row r="58245" spans="1:1">
      <c r="A58245">
        <f>Sheet1!A58245/1.07</f>
        <v>0.81395999999999991</v>
      </c>
    </row>
    <row r="58246" spans="1:1">
      <c r="A58246">
        <f>Sheet1!A58246/1.07</f>
        <v>0.81395312149532706</v>
      </c>
    </row>
    <row r="58247" spans="1:1">
      <c r="A58247">
        <f>Sheet1!A58247/1.07</f>
        <v>0.81394392523364478</v>
      </c>
    </row>
    <row r="58248" spans="1:1">
      <c r="A58248">
        <f>Sheet1!A58248/1.07</f>
        <v>0.81394158878504674</v>
      </c>
    </row>
    <row r="58249" spans="1:1">
      <c r="A58249">
        <f>Sheet1!A58249/1.07</f>
        <v>0.81393831775700931</v>
      </c>
    </row>
    <row r="58250" spans="1:1">
      <c r="A58250">
        <f>Sheet1!A58250/1.07</f>
        <v>0.8139299065420561</v>
      </c>
    </row>
    <row r="58251" spans="1:1">
      <c r="A58251">
        <f>Sheet1!A58251/1.07</f>
        <v>0.81392644859813079</v>
      </c>
    </row>
    <row r="58252" spans="1:1">
      <c r="A58252">
        <f>Sheet1!A58252/1.07</f>
        <v>0.81391930841121496</v>
      </c>
    </row>
    <row r="58253" spans="1:1">
      <c r="A58253">
        <f>Sheet1!A58253/1.07</f>
        <v>0.81391257009345785</v>
      </c>
    </row>
    <row r="58254" spans="1:1">
      <c r="A58254">
        <f>Sheet1!A58254/1.07</f>
        <v>0.81390977570093459</v>
      </c>
    </row>
    <row r="58255" spans="1:1">
      <c r="A58255">
        <f>Sheet1!A58255/1.07</f>
        <v>0.81390953271028033</v>
      </c>
    </row>
    <row r="58256" spans="1:1">
      <c r="A58256">
        <f>Sheet1!A58256/1.07</f>
        <v>0.81389757009345798</v>
      </c>
    </row>
    <row r="58257" spans="1:1">
      <c r="A58257">
        <f>Sheet1!A58257/1.07</f>
        <v>0.81389295327102795</v>
      </c>
    </row>
    <row r="58258" spans="1:1">
      <c r="A58258">
        <f>Sheet1!A58258/1.07</f>
        <v>0.81389257009345795</v>
      </c>
    </row>
    <row r="58259" spans="1:1">
      <c r="A58259">
        <f>Sheet1!A58259/1.07</f>
        <v>0.81388788785046717</v>
      </c>
    </row>
    <row r="58260" spans="1:1">
      <c r="A58260">
        <f>Sheet1!A58260/1.07</f>
        <v>0.81385864485981307</v>
      </c>
    </row>
    <row r="58261" spans="1:1">
      <c r="A58261">
        <f>Sheet1!A58261/1.07</f>
        <v>0.81385753271028027</v>
      </c>
    </row>
    <row r="58262" spans="1:1">
      <c r="A58262">
        <f>Sheet1!A58262/1.07</f>
        <v>0.81385669158878493</v>
      </c>
    </row>
    <row r="58263" spans="1:1">
      <c r="A58263">
        <f>Sheet1!A58263/1.07</f>
        <v>0.81384831775700928</v>
      </c>
    </row>
    <row r="58264" spans="1:1">
      <c r="A58264">
        <f>Sheet1!A58264/1.07</f>
        <v>0.81383345794392514</v>
      </c>
    </row>
    <row r="58265" spans="1:1">
      <c r="A58265">
        <f>Sheet1!A58265/1.07</f>
        <v>0.81383089719626156</v>
      </c>
    </row>
    <row r="58266" spans="1:1">
      <c r="A58266">
        <f>Sheet1!A58266/1.07</f>
        <v>0.81381934579439252</v>
      </c>
    </row>
    <row r="58267" spans="1:1">
      <c r="A58267">
        <f>Sheet1!A58267/1.07</f>
        <v>0.81380990654205598</v>
      </c>
    </row>
    <row r="58268" spans="1:1">
      <c r="A58268">
        <f>Sheet1!A58268/1.07</f>
        <v>0.81378761682242984</v>
      </c>
    </row>
    <row r="58269" spans="1:1">
      <c r="A58269">
        <f>Sheet1!A58269/1.07</f>
        <v>0.81378650467289715</v>
      </c>
    </row>
    <row r="58270" spans="1:1">
      <c r="A58270">
        <f>Sheet1!A58270/1.07</f>
        <v>0.8137609906542056</v>
      </c>
    </row>
    <row r="58271" spans="1:1">
      <c r="A58271">
        <f>Sheet1!A58271/1.07</f>
        <v>0.81376071028037378</v>
      </c>
    </row>
    <row r="58272" spans="1:1">
      <c r="A58272">
        <f>Sheet1!A58272/1.07</f>
        <v>0.81373523364485978</v>
      </c>
    </row>
    <row r="58273" spans="1:1">
      <c r="A58273">
        <f>Sheet1!A58273/1.07</f>
        <v>0.81373448598130838</v>
      </c>
    </row>
    <row r="58274" spans="1:1">
      <c r="A58274">
        <f>Sheet1!A58274/1.07</f>
        <v>0.81372813084112139</v>
      </c>
    </row>
    <row r="58275" spans="1:1">
      <c r="A58275">
        <f>Sheet1!A58275/1.07</f>
        <v>0.81371921495327104</v>
      </c>
    </row>
    <row r="58276" spans="1:1">
      <c r="A58276">
        <f>Sheet1!A58276/1.07</f>
        <v>0.81371056074766346</v>
      </c>
    </row>
    <row r="58277" spans="1:1">
      <c r="A58277">
        <f>Sheet1!A58277/1.07</f>
        <v>0.81370214953271025</v>
      </c>
    </row>
    <row r="58278" spans="1:1">
      <c r="A58278">
        <f>Sheet1!A58278/1.07</f>
        <v>0.81369317757009341</v>
      </c>
    </row>
    <row r="58279" spans="1:1">
      <c r="A58279">
        <f>Sheet1!A58279/1.07</f>
        <v>0.81368663551401865</v>
      </c>
    </row>
    <row r="58280" spans="1:1">
      <c r="A58280">
        <f>Sheet1!A58280/1.07</f>
        <v>0.81367925233644856</v>
      </c>
    </row>
    <row r="58281" spans="1:1">
      <c r="A58281">
        <f>Sheet1!A58281/1.07</f>
        <v>0.81365074766355139</v>
      </c>
    </row>
    <row r="58282" spans="1:1">
      <c r="A58282">
        <f>Sheet1!A58282/1.07</f>
        <v>0.81364560747663539</v>
      </c>
    </row>
    <row r="58283" spans="1:1">
      <c r="A58283">
        <f>Sheet1!A58283/1.07</f>
        <v>0.81364340186915884</v>
      </c>
    </row>
    <row r="58284" spans="1:1">
      <c r="A58284">
        <f>Sheet1!A58284/1.07</f>
        <v>0.81361514018691583</v>
      </c>
    </row>
    <row r="58285" spans="1:1">
      <c r="A58285">
        <f>Sheet1!A58285/1.07</f>
        <v>0.81361192523364489</v>
      </c>
    </row>
    <row r="58286" spans="1:1">
      <c r="A58286">
        <f>Sheet1!A58286/1.07</f>
        <v>0.81360261682242985</v>
      </c>
    </row>
    <row r="58287" spans="1:1">
      <c r="A58287">
        <f>Sheet1!A58287/1.07</f>
        <v>0.81358601869158875</v>
      </c>
    </row>
    <row r="58288" spans="1:1">
      <c r="A58288">
        <f>Sheet1!A58288/1.07</f>
        <v>0.81358495327102798</v>
      </c>
    </row>
    <row r="58289" spans="1:1">
      <c r="A58289">
        <f>Sheet1!A58289/1.07</f>
        <v>0.81355476635514024</v>
      </c>
    </row>
    <row r="58290" spans="1:1">
      <c r="A58290">
        <f>Sheet1!A58290/1.07</f>
        <v>0.81354672897196256</v>
      </c>
    </row>
    <row r="58291" spans="1:1">
      <c r="A58291">
        <f>Sheet1!A58291/1.07</f>
        <v>0.81353059813084105</v>
      </c>
    </row>
    <row r="58292" spans="1:1">
      <c r="A58292">
        <f>Sheet1!A58292/1.07</f>
        <v>0.81352825233644854</v>
      </c>
    </row>
    <row r="58293" spans="1:1">
      <c r="A58293">
        <f>Sheet1!A58293/1.07</f>
        <v>0.81352822429906535</v>
      </c>
    </row>
    <row r="58294" spans="1:1">
      <c r="A58294">
        <f>Sheet1!A58294/1.07</f>
        <v>0.81352435514018684</v>
      </c>
    </row>
    <row r="58295" spans="1:1">
      <c r="A58295">
        <f>Sheet1!A58295/1.07</f>
        <v>0.81351261682242992</v>
      </c>
    </row>
    <row r="58296" spans="1:1">
      <c r="A58296">
        <f>Sheet1!A58296/1.07</f>
        <v>0.81346523364485968</v>
      </c>
    </row>
    <row r="58297" spans="1:1">
      <c r="A58297">
        <f>Sheet1!A58297/1.07</f>
        <v>0.81346308411214951</v>
      </c>
    </row>
    <row r="58298" spans="1:1">
      <c r="A58298">
        <f>Sheet1!A58298/1.07</f>
        <v>0.81345261682242986</v>
      </c>
    </row>
    <row r="58299" spans="1:1">
      <c r="A58299">
        <f>Sheet1!A58299/1.07</f>
        <v>0.81342993457943924</v>
      </c>
    </row>
    <row r="58300" spans="1:1">
      <c r="A58300">
        <f>Sheet1!A58300/1.07</f>
        <v>0.81342742990654204</v>
      </c>
    </row>
    <row r="58301" spans="1:1">
      <c r="A58301">
        <f>Sheet1!A58301/1.07</f>
        <v>0.81341834579439243</v>
      </c>
    </row>
    <row r="58302" spans="1:1">
      <c r="A58302">
        <f>Sheet1!A58302/1.07</f>
        <v>0.81341333644859815</v>
      </c>
    </row>
    <row r="58303" spans="1:1">
      <c r="A58303">
        <f>Sheet1!A58303/1.07</f>
        <v>0.81339785046728974</v>
      </c>
    </row>
    <row r="58304" spans="1:1">
      <c r="A58304">
        <f>Sheet1!A58304/1.07</f>
        <v>0.81339389719626165</v>
      </c>
    </row>
    <row r="58305" spans="1:1">
      <c r="A58305">
        <f>Sheet1!A58305/1.07</f>
        <v>0.81339299065420556</v>
      </c>
    </row>
    <row r="58306" spans="1:1">
      <c r="A58306">
        <f>Sheet1!A58306/1.07</f>
        <v>0.81336286915887845</v>
      </c>
    </row>
    <row r="58307" spans="1:1">
      <c r="A58307">
        <f>Sheet1!A58307/1.07</f>
        <v>0.81335906542056069</v>
      </c>
    </row>
    <row r="58308" spans="1:1">
      <c r="A58308">
        <f>Sheet1!A58308/1.07</f>
        <v>0.81335009345794385</v>
      </c>
    </row>
    <row r="58309" spans="1:1">
      <c r="A58309">
        <f>Sheet1!A58309/1.07</f>
        <v>0.81333962616822419</v>
      </c>
    </row>
    <row r="58310" spans="1:1">
      <c r="A58310">
        <f>Sheet1!A58310/1.07</f>
        <v>0.81333891588785046</v>
      </c>
    </row>
    <row r="58311" spans="1:1">
      <c r="A58311">
        <f>Sheet1!A58311/1.07</f>
        <v>0.81333644859813081</v>
      </c>
    </row>
    <row r="58312" spans="1:1">
      <c r="A58312">
        <f>Sheet1!A58312/1.07</f>
        <v>0.81333093457943917</v>
      </c>
    </row>
    <row r="58313" spans="1:1">
      <c r="A58313">
        <f>Sheet1!A58313/1.07</f>
        <v>0.81332164485981306</v>
      </c>
    </row>
    <row r="58314" spans="1:1">
      <c r="A58314">
        <f>Sheet1!A58314/1.07</f>
        <v>0.81331878504672894</v>
      </c>
    </row>
    <row r="58315" spans="1:1">
      <c r="A58315">
        <f>Sheet1!A58315/1.07</f>
        <v>0.81330108411214952</v>
      </c>
    </row>
    <row r="58316" spans="1:1">
      <c r="A58316">
        <f>Sheet1!A58316/1.07</f>
        <v>0.81328607476635517</v>
      </c>
    </row>
    <row r="58317" spans="1:1">
      <c r="A58317">
        <f>Sheet1!A58317/1.07</f>
        <v>0.81328551401869154</v>
      </c>
    </row>
    <row r="58318" spans="1:1">
      <c r="A58318">
        <f>Sheet1!A58318/1.07</f>
        <v>0.81325407476635503</v>
      </c>
    </row>
    <row r="58319" spans="1:1">
      <c r="A58319">
        <f>Sheet1!A58319/1.07</f>
        <v>0.81325106542056069</v>
      </c>
    </row>
    <row r="58320" spans="1:1">
      <c r="A58320">
        <f>Sheet1!A58320/1.07</f>
        <v>0.8132509345794392</v>
      </c>
    </row>
    <row r="58321" spans="1:1">
      <c r="A58321">
        <f>Sheet1!A58321/1.07</f>
        <v>0.81324850467289711</v>
      </c>
    </row>
    <row r="58322" spans="1:1">
      <c r="A58322">
        <f>Sheet1!A58322/1.07</f>
        <v>0.81324457943925232</v>
      </c>
    </row>
    <row r="58323" spans="1:1">
      <c r="A58323">
        <f>Sheet1!A58323/1.07</f>
        <v>0.81324261682242982</v>
      </c>
    </row>
    <row r="58324" spans="1:1">
      <c r="A58324">
        <f>Sheet1!A58324/1.07</f>
        <v>0.81323585981308399</v>
      </c>
    </row>
    <row r="58325" spans="1:1">
      <c r="A58325">
        <f>Sheet1!A58325/1.07</f>
        <v>0.81323485981308408</v>
      </c>
    </row>
    <row r="58326" spans="1:1">
      <c r="A58326">
        <f>Sheet1!A58326/1.07</f>
        <v>0.8132245794392523</v>
      </c>
    </row>
    <row r="58327" spans="1:1">
      <c r="A58327">
        <f>Sheet1!A58327/1.07</f>
        <v>0.81321457943925235</v>
      </c>
    </row>
    <row r="58328" spans="1:1">
      <c r="A58328">
        <f>Sheet1!A58328/1.07</f>
        <v>0.81320420560747653</v>
      </c>
    </row>
    <row r="58329" spans="1:1">
      <c r="A58329">
        <f>Sheet1!A58329/1.07</f>
        <v>0.81320317757009342</v>
      </c>
    </row>
    <row r="58330" spans="1:1">
      <c r="A58330">
        <f>Sheet1!A58330/1.07</f>
        <v>0.81320140186915879</v>
      </c>
    </row>
    <row r="58331" spans="1:1">
      <c r="A58331">
        <f>Sheet1!A58331/1.07</f>
        <v>0.81319663551401866</v>
      </c>
    </row>
    <row r="58332" spans="1:1">
      <c r="A58332">
        <f>Sheet1!A58332/1.07</f>
        <v>0.81316416822429904</v>
      </c>
    </row>
    <row r="58333" spans="1:1">
      <c r="A58333">
        <f>Sheet1!A58333/1.07</f>
        <v>0.81314616822429908</v>
      </c>
    </row>
    <row r="58334" spans="1:1">
      <c r="A58334">
        <f>Sheet1!A58334/1.07</f>
        <v>0.81313850467289717</v>
      </c>
    </row>
    <row r="58335" spans="1:1">
      <c r="A58335">
        <f>Sheet1!A58335/1.07</f>
        <v>0.81312112149532711</v>
      </c>
    </row>
    <row r="58336" spans="1:1">
      <c r="A58336">
        <f>Sheet1!A58336/1.07</f>
        <v>0.81311514018691577</v>
      </c>
    </row>
    <row r="58337" spans="1:1">
      <c r="A58337">
        <f>Sheet1!A58337/1.07</f>
        <v>0.81311411214953266</v>
      </c>
    </row>
    <row r="58338" spans="1:1">
      <c r="A58338">
        <f>Sheet1!A58338/1.07</f>
        <v>0.81311330841121487</v>
      </c>
    </row>
    <row r="58339" spans="1:1">
      <c r="A58339">
        <f>Sheet1!A58339/1.07</f>
        <v>0.81308794392523354</v>
      </c>
    </row>
    <row r="58340" spans="1:1">
      <c r="A58340">
        <f>Sheet1!A58340/1.07</f>
        <v>0.8130455700934579</v>
      </c>
    </row>
    <row r="58341" spans="1:1">
      <c r="A58341">
        <f>Sheet1!A58341/1.07</f>
        <v>0.81301949532710271</v>
      </c>
    </row>
    <row r="58342" spans="1:1">
      <c r="A58342">
        <f>Sheet1!A58342/1.07</f>
        <v>0.81301579439252325</v>
      </c>
    </row>
    <row r="58343" spans="1:1">
      <c r="A58343">
        <f>Sheet1!A58343/1.07</f>
        <v>0.81299887850467289</v>
      </c>
    </row>
    <row r="58344" spans="1:1">
      <c r="A58344">
        <f>Sheet1!A58344/1.07</f>
        <v>0.81299859813084108</v>
      </c>
    </row>
    <row r="58345" spans="1:1">
      <c r="A58345">
        <f>Sheet1!A58345/1.07</f>
        <v>0.8129730373831775</v>
      </c>
    </row>
    <row r="58346" spans="1:1">
      <c r="A58346">
        <f>Sheet1!A58346/1.07</f>
        <v>0.8129597196261682</v>
      </c>
    </row>
    <row r="58347" spans="1:1">
      <c r="A58347">
        <f>Sheet1!A58347/1.07</f>
        <v>0.81293794392523366</v>
      </c>
    </row>
    <row r="58348" spans="1:1">
      <c r="A58348">
        <f>Sheet1!A58348/1.07</f>
        <v>0.81293766355140185</v>
      </c>
    </row>
    <row r="58349" spans="1:1">
      <c r="A58349">
        <f>Sheet1!A58349/1.07</f>
        <v>0.81293638317757</v>
      </c>
    </row>
    <row r="58350" spans="1:1">
      <c r="A58350">
        <f>Sheet1!A58350/1.07</f>
        <v>0.81291579439252326</v>
      </c>
    </row>
    <row r="58351" spans="1:1">
      <c r="A58351">
        <f>Sheet1!A58351/1.07</f>
        <v>0.81290233644859811</v>
      </c>
    </row>
    <row r="58352" spans="1:1">
      <c r="A58352">
        <f>Sheet1!A58352/1.07</f>
        <v>0.8129014579439251</v>
      </c>
    </row>
    <row r="58353" spans="1:1">
      <c r="A58353">
        <f>Sheet1!A58353/1.07</f>
        <v>0.8128981308411215</v>
      </c>
    </row>
    <row r="58354" spans="1:1">
      <c r="A58354">
        <f>Sheet1!A58354/1.07</f>
        <v>0.81289794392523362</v>
      </c>
    </row>
    <row r="58355" spans="1:1">
      <c r="A58355">
        <f>Sheet1!A58355/1.07</f>
        <v>0.81289700934579434</v>
      </c>
    </row>
    <row r="58356" spans="1:1">
      <c r="A58356">
        <f>Sheet1!A58356/1.07</f>
        <v>0.81288794392523356</v>
      </c>
    </row>
    <row r="58357" spans="1:1">
      <c r="A58357">
        <f>Sheet1!A58357/1.07</f>
        <v>0.81288614018691585</v>
      </c>
    </row>
    <row r="58358" spans="1:1">
      <c r="A58358">
        <f>Sheet1!A58358/1.07</f>
        <v>0.81288341121495322</v>
      </c>
    </row>
    <row r="58359" spans="1:1">
      <c r="A58359">
        <f>Sheet1!A58359/1.07</f>
        <v>0.81287897196261671</v>
      </c>
    </row>
    <row r="58360" spans="1:1">
      <c r="A58360">
        <f>Sheet1!A58360/1.07</f>
        <v>0.8128732710280373</v>
      </c>
    </row>
    <row r="58361" spans="1:1">
      <c r="A58361">
        <f>Sheet1!A58361/1.07</f>
        <v>0.81286274766355138</v>
      </c>
    </row>
    <row r="58362" spans="1:1">
      <c r="A58362">
        <f>Sheet1!A58362/1.07</f>
        <v>0.81285514018691574</v>
      </c>
    </row>
    <row r="58363" spans="1:1">
      <c r="A58363">
        <f>Sheet1!A58363/1.07</f>
        <v>0.81283934579439243</v>
      </c>
    </row>
    <row r="58364" spans="1:1">
      <c r="A58364">
        <f>Sheet1!A58364/1.07</f>
        <v>0.81281650467289723</v>
      </c>
    </row>
    <row r="58365" spans="1:1">
      <c r="A58365">
        <f>Sheet1!A58365/1.07</f>
        <v>0.8128091028037383</v>
      </c>
    </row>
    <row r="58366" spans="1:1">
      <c r="A58366">
        <f>Sheet1!A58366/1.07</f>
        <v>0.81280289719626153</v>
      </c>
    </row>
    <row r="58367" spans="1:1">
      <c r="A58367">
        <f>Sheet1!A58367/1.07</f>
        <v>0.81278560747663553</v>
      </c>
    </row>
    <row r="58368" spans="1:1">
      <c r="A58368">
        <f>Sheet1!A58368/1.07</f>
        <v>0.81278289719626162</v>
      </c>
    </row>
    <row r="58369" spans="1:1">
      <c r="A58369">
        <f>Sheet1!A58369/1.07</f>
        <v>0.81277588785046717</v>
      </c>
    </row>
    <row r="58370" spans="1:1">
      <c r="A58370">
        <f>Sheet1!A58370/1.07</f>
        <v>0.81277444859813075</v>
      </c>
    </row>
    <row r="58371" spans="1:1">
      <c r="A58371">
        <f>Sheet1!A58371/1.07</f>
        <v>0.81276859813084101</v>
      </c>
    </row>
    <row r="58372" spans="1:1">
      <c r="A58372">
        <f>Sheet1!A58372/1.07</f>
        <v>0.81276285981308405</v>
      </c>
    </row>
    <row r="58373" spans="1:1">
      <c r="A58373">
        <f>Sheet1!A58373/1.07</f>
        <v>0.81275663551401867</v>
      </c>
    </row>
    <row r="58374" spans="1:1">
      <c r="A58374">
        <f>Sheet1!A58374/1.07</f>
        <v>0.81274897196261675</v>
      </c>
    </row>
    <row r="58375" spans="1:1">
      <c r="A58375">
        <f>Sheet1!A58375/1.07</f>
        <v>0.8127467663551402</v>
      </c>
    </row>
    <row r="58376" spans="1:1">
      <c r="A58376">
        <f>Sheet1!A58376/1.07</f>
        <v>0.81274442990654205</v>
      </c>
    </row>
    <row r="58377" spans="1:1">
      <c r="A58377">
        <f>Sheet1!A58377/1.07</f>
        <v>0.81272598130841112</v>
      </c>
    </row>
    <row r="58378" spans="1:1">
      <c r="A58378">
        <f>Sheet1!A58378/1.07</f>
        <v>0.81271557009345785</v>
      </c>
    </row>
    <row r="58379" spans="1:1">
      <c r="A58379">
        <f>Sheet1!A58379/1.07</f>
        <v>0.81271336448598119</v>
      </c>
    </row>
    <row r="58380" spans="1:1">
      <c r="A58380">
        <f>Sheet1!A58380/1.07</f>
        <v>0.8127114018691588</v>
      </c>
    </row>
    <row r="58381" spans="1:1">
      <c r="A58381">
        <f>Sheet1!A58381/1.07</f>
        <v>0.81269518691588782</v>
      </c>
    </row>
    <row r="58382" spans="1:1">
      <c r="A58382">
        <f>Sheet1!A58382/1.07</f>
        <v>0.81269355140186916</v>
      </c>
    </row>
    <row r="58383" spans="1:1">
      <c r="A58383">
        <f>Sheet1!A58383/1.07</f>
        <v>0.81265439252336447</v>
      </c>
    </row>
    <row r="58384" spans="1:1">
      <c r="A58384">
        <f>Sheet1!A58384/1.07</f>
        <v>0.81263214953271024</v>
      </c>
    </row>
    <row r="58385" spans="1:1">
      <c r="A58385">
        <f>Sheet1!A58385/1.07</f>
        <v>0.81262457943925226</v>
      </c>
    </row>
    <row r="58386" spans="1:1">
      <c r="A58386">
        <f>Sheet1!A58386/1.07</f>
        <v>0.8126230467289719</v>
      </c>
    </row>
    <row r="58387" spans="1:1">
      <c r="A58387">
        <f>Sheet1!A58387/1.07</f>
        <v>0.81261770093457941</v>
      </c>
    </row>
    <row r="58388" spans="1:1">
      <c r="A58388">
        <f>Sheet1!A58388/1.07</f>
        <v>0.81261018691588782</v>
      </c>
    </row>
    <row r="58389" spans="1:1">
      <c r="A58389">
        <f>Sheet1!A58389/1.07</f>
        <v>0.81260588785046728</v>
      </c>
    </row>
    <row r="58390" spans="1:1">
      <c r="A58390">
        <f>Sheet1!A58390/1.07</f>
        <v>0.81258831775700935</v>
      </c>
    </row>
    <row r="58391" spans="1:1">
      <c r="A58391">
        <f>Sheet1!A58391/1.07</f>
        <v>0.81253726168224294</v>
      </c>
    </row>
    <row r="58392" spans="1:1">
      <c r="A58392">
        <f>Sheet1!A58392/1.07</f>
        <v>0.81252900934579431</v>
      </c>
    </row>
    <row r="58393" spans="1:1">
      <c r="A58393">
        <f>Sheet1!A58393/1.07</f>
        <v>0.81252388785046725</v>
      </c>
    </row>
    <row r="58394" spans="1:1">
      <c r="A58394">
        <f>Sheet1!A58394/1.07</f>
        <v>0.81250971962616814</v>
      </c>
    </row>
    <row r="58395" spans="1:1">
      <c r="A58395">
        <f>Sheet1!A58395/1.07</f>
        <v>0.81249492523364486</v>
      </c>
    </row>
    <row r="58396" spans="1:1">
      <c r="A58396">
        <f>Sheet1!A58396/1.07</f>
        <v>0.81248873831775692</v>
      </c>
    </row>
    <row r="58397" spans="1:1">
      <c r="A58397">
        <f>Sheet1!A58397/1.07</f>
        <v>0.81245355140186903</v>
      </c>
    </row>
    <row r="58398" spans="1:1">
      <c r="A58398">
        <f>Sheet1!A58398/1.07</f>
        <v>0.81244299065420555</v>
      </c>
    </row>
    <row r="58399" spans="1:1">
      <c r="A58399">
        <f>Sheet1!A58399/1.07</f>
        <v>0.81243052336448585</v>
      </c>
    </row>
    <row r="58400" spans="1:1">
      <c r="A58400">
        <f>Sheet1!A58400/1.07</f>
        <v>0.81242691588785043</v>
      </c>
    </row>
    <row r="58401" spans="1:1">
      <c r="A58401">
        <f>Sheet1!A58401/1.07</f>
        <v>0.81242271028037383</v>
      </c>
    </row>
    <row r="58402" spans="1:1">
      <c r="A58402">
        <f>Sheet1!A58402/1.07</f>
        <v>0.81238368224299062</v>
      </c>
    </row>
    <row r="58403" spans="1:1">
      <c r="A58403">
        <f>Sheet1!A58403/1.07</f>
        <v>0.81236775700934571</v>
      </c>
    </row>
    <row r="58404" spans="1:1">
      <c r="A58404">
        <f>Sheet1!A58404/1.07</f>
        <v>0.81234981308411214</v>
      </c>
    </row>
    <row r="58405" spans="1:1">
      <c r="A58405">
        <f>Sheet1!A58405/1.07</f>
        <v>0.81234411214953262</v>
      </c>
    </row>
    <row r="58406" spans="1:1">
      <c r="A58406">
        <f>Sheet1!A58406/1.07</f>
        <v>0.81234140186915882</v>
      </c>
    </row>
    <row r="58407" spans="1:1">
      <c r="A58407">
        <f>Sheet1!A58407/1.07</f>
        <v>0.81233336448598126</v>
      </c>
    </row>
    <row r="58408" spans="1:1">
      <c r="A58408">
        <f>Sheet1!A58408/1.07</f>
        <v>0.8123278037383177</v>
      </c>
    </row>
    <row r="58409" spans="1:1">
      <c r="A58409">
        <f>Sheet1!A58409/1.07</f>
        <v>0.81231766355140178</v>
      </c>
    </row>
    <row r="58410" spans="1:1">
      <c r="A58410">
        <f>Sheet1!A58410/1.07</f>
        <v>0.81230190654205603</v>
      </c>
    </row>
    <row r="58411" spans="1:1">
      <c r="A58411">
        <f>Sheet1!A58411/1.07</f>
        <v>0.81229411214953262</v>
      </c>
    </row>
    <row r="58412" spans="1:1">
      <c r="A58412">
        <f>Sheet1!A58412/1.07</f>
        <v>0.81227626168224298</v>
      </c>
    </row>
    <row r="58413" spans="1:1">
      <c r="A58413">
        <f>Sheet1!A58413/1.07</f>
        <v>0.81227392523364483</v>
      </c>
    </row>
    <row r="58414" spans="1:1">
      <c r="A58414">
        <f>Sheet1!A58414/1.07</f>
        <v>0.81227018691588782</v>
      </c>
    </row>
    <row r="58415" spans="1:1">
      <c r="A58415">
        <f>Sheet1!A58415/1.07</f>
        <v>0.8122598130841121</v>
      </c>
    </row>
    <row r="58416" spans="1:1">
      <c r="A58416">
        <f>Sheet1!A58416/1.07</f>
        <v>0.81225813084112142</v>
      </c>
    </row>
    <row r="58417" spans="1:1">
      <c r="A58417">
        <f>Sheet1!A58417/1.07</f>
        <v>0.81225803738317748</v>
      </c>
    </row>
    <row r="58418" spans="1:1">
      <c r="A58418">
        <f>Sheet1!A58418/1.07</f>
        <v>0.81223015887850469</v>
      </c>
    </row>
    <row r="58419" spans="1:1">
      <c r="A58419">
        <f>Sheet1!A58419/1.07</f>
        <v>0.81222547663551392</v>
      </c>
    </row>
    <row r="58420" spans="1:1">
      <c r="A58420">
        <f>Sheet1!A58420/1.07</f>
        <v>0.81217495327102796</v>
      </c>
    </row>
    <row r="58421" spans="1:1">
      <c r="A58421">
        <f>Sheet1!A58421/1.07</f>
        <v>0.81217071962616816</v>
      </c>
    </row>
    <row r="58422" spans="1:1">
      <c r="A58422">
        <f>Sheet1!A58422/1.07</f>
        <v>0.81216731775700934</v>
      </c>
    </row>
    <row r="58423" spans="1:1">
      <c r="A58423">
        <f>Sheet1!A58423/1.07</f>
        <v>0.81216631775700932</v>
      </c>
    </row>
    <row r="58424" spans="1:1">
      <c r="A58424">
        <f>Sheet1!A58424/1.07</f>
        <v>0.8121654205607477</v>
      </c>
    </row>
    <row r="58425" spans="1:1">
      <c r="A58425">
        <f>Sheet1!A58425/1.07</f>
        <v>0.81210771028037376</v>
      </c>
    </row>
    <row r="58426" spans="1:1">
      <c r="A58426">
        <f>Sheet1!A58426/1.07</f>
        <v>0.81210411214953271</v>
      </c>
    </row>
    <row r="58427" spans="1:1">
      <c r="A58427">
        <f>Sheet1!A58427/1.07</f>
        <v>0.81206883177570088</v>
      </c>
    </row>
    <row r="58428" spans="1:1">
      <c r="A58428">
        <f>Sheet1!A58428/1.07</f>
        <v>0.81206248598130837</v>
      </c>
    </row>
    <row r="58429" spans="1:1">
      <c r="A58429">
        <f>Sheet1!A58429/1.07</f>
        <v>0.81205919626168221</v>
      </c>
    </row>
    <row r="58430" spans="1:1">
      <c r="A58430">
        <f>Sheet1!A58430/1.07</f>
        <v>0.81205046728971964</v>
      </c>
    </row>
    <row r="58431" spans="1:1">
      <c r="A58431">
        <f>Sheet1!A58431/1.07</f>
        <v>0.81203999999999987</v>
      </c>
    </row>
    <row r="58432" spans="1:1">
      <c r="A58432">
        <f>Sheet1!A58432/1.07</f>
        <v>0.81203429906542046</v>
      </c>
    </row>
    <row r="58433" spans="1:1">
      <c r="A58433">
        <f>Sheet1!A58433/1.07</f>
        <v>0.81203028037383174</v>
      </c>
    </row>
    <row r="58434" spans="1:1">
      <c r="A58434">
        <f>Sheet1!A58434/1.07</f>
        <v>0.81202716822429899</v>
      </c>
    </row>
    <row r="58435" spans="1:1">
      <c r="A58435">
        <f>Sheet1!A58435/1.07</f>
        <v>0.81202527102803734</v>
      </c>
    </row>
    <row r="58436" spans="1:1">
      <c r="A58436">
        <f>Sheet1!A58436/1.07</f>
        <v>0.81201752336448596</v>
      </c>
    </row>
    <row r="58437" spans="1:1">
      <c r="A58437">
        <f>Sheet1!A58437/1.07</f>
        <v>0.81201588785046719</v>
      </c>
    </row>
    <row r="58438" spans="1:1">
      <c r="A58438">
        <f>Sheet1!A58438/1.07</f>
        <v>0.81201252336448593</v>
      </c>
    </row>
    <row r="58439" spans="1:1">
      <c r="A58439">
        <f>Sheet1!A58439/1.07</f>
        <v>0.81199379439252328</v>
      </c>
    </row>
    <row r="58440" spans="1:1">
      <c r="A58440">
        <f>Sheet1!A58440/1.07</f>
        <v>0.81198962616822423</v>
      </c>
    </row>
    <row r="58441" spans="1:1">
      <c r="A58441">
        <f>Sheet1!A58441/1.07</f>
        <v>0.81196349532710277</v>
      </c>
    </row>
    <row r="58442" spans="1:1">
      <c r="A58442">
        <f>Sheet1!A58442/1.07</f>
        <v>0.81195588785046724</v>
      </c>
    </row>
    <row r="58443" spans="1:1">
      <c r="A58443">
        <f>Sheet1!A58443/1.07</f>
        <v>0.81193670093457937</v>
      </c>
    </row>
    <row r="58444" spans="1:1">
      <c r="A58444">
        <f>Sheet1!A58444/1.07</f>
        <v>0.8119281775700935</v>
      </c>
    </row>
    <row r="58445" spans="1:1">
      <c r="A58445">
        <f>Sheet1!A58445/1.07</f>
        <v>0.81192532710280374</v>
      </c>
    </row>
    <row r="58446" spans="1:1">
      <c r="A58446">
        <f>Sheet1!A58446/1.07</f>
        <v>0.81191920560747655</v>
      </c>
    </row>
    <row r="58447" spans="1:1">
      <c r="A58447">
        <f>Sheet1!A58447/1.07</f>
        <v>0.81188999999999989</v>
      </c>
    </row>
    <row r="58448" spans="1:1">
      <c r="A58448">
        <f>Sheet1!A58448/1.07</f>
        <v>0.81188616822429904</v>
      </c>
    </row>
    <row r="58449" spans="1:1">
      <c r="A58449">
        <f>Sheet1!A58449/1.07</f>
        <v>0.81188364485981301</v>
      </c>
    </row>
    <row r="58450" spans="1:1">
      <c r="A58450">
        <f>Sheet1!A58450/1.07</f>
        <v>0.81186706542056064</v>
      </c>
    </row>
    <row r="58451" spans="1:1">
      <c r="A58451">
        <f>Sheet1!A58451/1.07</f>
        <v>0.81183280373831768</v>
      </c>
    </row>
    <row r="58452" spans="1:1">
      <c r="A58452">
        <f>Sheet1!A58452/1.07</f>
        <v>0.81182971962616823</v>
      </c>
    </row>
    <row r="58453" spans="1:1">
      <c r="A58453">
        <f>Sheet1!A58453/1.07</f>
        <v>0.81181593457943912</v>
      </c>
    </row>
    <row r="58454" spans="1:1">
      <c r="A58454">
        <f>Sheet1!A58454/1.07</f>
        <v>0.81181280373831777</v>
      </c>
    </row>
    <row r="58455" spans="1:1">
      <c r="A58455">
        <f>Sheet1!A58455/1.07</f>
        <v>0.8118058504672897</v>
      </c>
    </row>
    <row r="58456" spans="1:1">
      <c r="A58456">
        <f>Sheet1!A58456/1.07</f>
        <v>0.81180271028037387</v>
      </c>
    </row>
    <row r="58457" spans="1:1">
      <c r="A58457">
        <f>Sheet1!A58457/1.07</f>
        <v>0.81179894392523355</v>
      </c>
    </row>
    <row r="58458" spans="1:1">
      <c r="A58458">
        <f>Sheet1!A58458/1.07</f>
        <v>0.81179648598130838</v>
      </c>
    </row>
    <row r="58459" spans="1:1">
      <c r="A58459">
        <f>Sheet1!A58459/1.07</f>
        <v>0.81179482242990653</v>
      </c>
    </row>
    <row r="58460" spans="1:1">
      <c r="A58460">
        <f>Sheet1!A58460/1.07</f>
        <v>0.81176841121495324</v>
      </c>
    </row>
    <row r="58461" spans="1:1">
      <c r="A58461">
        <f>Sheet1!A58461/1.07</f>
        <v>0.81176420560747653</v>
      </c>
    </row>
    <row r="58462" spans="1:1">
      <c r="A58462">
        <f>Sheet1!A58462/1.07</f>
        <v>0.81174308411214946</v>
      </c>
    </row>
    <row r="58463" spans="1:1">
      <c r="A58463">
        <f>Sheet1!A58463/1.07</f>
        <v>0.81173485981308402</v>
      </c>
    </row>
    <row r="58464" spans="1:1">
      <c r="A58464">
        <f>Sheet1!A58464/1.07</f>
        <v>0.81170336448598124</v>
      </c>
    </row>
    <row r="58465" spans="1:1">
      <c r="A58465">
        <f>Sheet1!A58465/1.07</f>
        <v>0.81169705607476628</v>
      </c>
    </row>
    <row r="58466" spans="1:1">
      <c r="A58466">
        <f>Sheet1!A58466/1.07</f>
        <v>0.81168892523364478</v>
      </c>
    </row>
    <row r="58467" spans="1:1">
      <c r="A58467">
        <f>Sheet1!A58467/1.07</f>
        <v>0.81168719626168218</v>
      </c>
    </row>
    <row r="58468" spans="1:1">
      <c r="A58468">
        <f>Sheet1!A58468/1.07</f>
        <v>0.81168685981308408</v>
      </c>
    </row>
    <row r="58469" spans="1:1">
      <c r="A58469">
        <f>Sheet1!A58469/1.07</f>
        <v>0.81168173831775692</v>
      </c>
    </row>
    <row r="58470" spans="1:1">
      <c r="A58470">
        <f>Sheet1!A58470/1.07</f>
        <v>0.81167210280373836</v>
      </c>
    </row>
    <row r="58471" spans="1:1">
      <c r="A58471">
        <f>Sheet1!A58471/1.07</f>
        <v>0.81166121495327104</v>
      </c>
    </row>
    <row r="58472" spans="1:1">
      <c r="A58472">
        <f>Sheet1!A58472/1.07</f>
        <v>0.81164574766355135</v>
      </c>
    </row>
    <row r="58473" spans="1:1">
      <c r="A58473">
        <f>Sheet1!A58473/1.07</f>
        <v>0.81162467289719631</v>
      </c>
    </row>
    <row r="58474" spans="1:1">
      <c r="A58474">
        <f>Sheet1!A58474/1.07</f>
        <v>0.81159121495327102</v>
      </c>
    </row>
    <row r="58475" spans="1:1">
      <c r="A58475">
        <f>Sheet1!A58475/1.07</f>
        <v>0.81157906542056069</v>
      </c>
    </row>
    <row r="58476" spans="1:1">
      <c r="A58476">
        <f>Sheet1!A58476/1.07</f>
        <v>0.81157887850467281</v>
      </c>
    </row>
    <row r="58477" spans="1:1">
      <c r="A58477">
        <f>Sheet1!A58477/1.07</f>
        <v>0.81157004672897193</v>
      </c>
    </row>
    <row r="58478" spans="1:1">
      <c r="A58478">
        <f>Sheet1!A58478/1.07</f>
        <v>0.81156887850467285</v>
      </c>
    </row>
    <row r="58479" spans="1:1">
      <c r="A58479">
        <f>Sheet1!A58479/1.07</f>
        <v>0.81156742990654207</v>
      </c>
    </row>
    <row r="58480" spans="1:1">
      <c r="A58480">
        <f>Sheet1!A58480/1.07</f>
        <v>0.81153785046728966</v>
      </c>
    </row>
    <row r="58481" spans="1:1">
      <c r="A58481">
        <f>Sheet1!A58481/1.07</f>
        <v>0.81153514018691586</v>
      </c>
    </row>
    <row r="58482" spans="1:1">
      <c r="A58482">
        <f>Sheet1!A58482/1.07</f>
        <v>0.81152411214953257</v>
      </c>
    </row>
    <row r="58483" spans="1:1">
      <c r="A58483">
        <f>Sheet1!A58483/1.07</f>
        <v>0.81148551401869162</v>
      </c>
    </row>
    <row r="58484" spans="1:1">
      <c r="A58484">
        <f>Sheet1!A58484/1.07</f>
        <v>0.81147383177570087</v>
      </c>
    </row>
    <row r="58485" spans="1:1">
      <c r="A58485">
        <f>Sheet1!A58485/1.07</f>
        <v>0.81147121495327101</v>
      </c>
    </row>
    <row r="58486" spans="1:1">
      <c r="A58486">
        <f>Sheet1!A58486/1.07</f>
        <v>0.81145476635514013</v>
      </c>
    </row>
    <row r="58487" spans="1:1">
      <c r="A58487">
        <f>Sheet1!A58487/1.07</f>
        <v>0.81143808411214946</v>
      </c>
    </row>
    <row r="58488" spans="1:1">
      <c r="A58488">
        <f>Sheet1!A58488/1.07</f>
        <v>0.81141411214953263</v>
      </c>
    </row>
    <row r="58489" spans="1:1">
      <c r="A58489">
        <f>Sheet1!A58489/1.07</f>
        <v>0.81136700934579431</v>
      </c>
    </row>
    <row r="58490" spans="1:1">
      <c r="A58490">
        <f>Sheet1!A58490/1.07</f>
        <v>0.81136514018691586</v>
      </c>
    </row>
    <row r="58491" spans="1:1">
      <c r="A58491">
        <f>Sheet1!A58491/1.07</f>
        <v>0.81136514018691586</v>
      </c>
    </row>
    <row r="58492" spans="1:1">
      <c r="A58492">
        <f>Sheet1!A58492/1.07</f>
        <v>0.81135962616822421</v>
      </c>
    </row>
    <row r="58493" spans="1:1">
      <c r="A58493">
        <f>Sheet1!A58493/1.07</f>
        <v>0.81134242990654204</v>
      </c>
    </row>
    <row r="58494" spans="1:1">
      <c r="A58494">
        <f>Sheet1!A58494/1.07</f>
        <v>0.81133714018691583</v>
      </c>
    </row>
    <row r="58495" spans="1:1">
      <c r="A58495">
        <f>Sheet1!A58495/1.07</f>
        <v>0.81133579439252335</v>
      </c>
    </row>
    <row r="58496" spans="1:1">
      <c r="A58496">
        <f>Sheet1!A58496/1.07</f>
        <v>0.81133252336448591</v>
      </c>
    </row>
    <row r="58497" spans="1:1">
      <c r="A58497">
        <f>Sheet1!A58497/1.07</f>
        <v>0.81132985046728967</v>
      </c>
    </row>
    <row r="58498" spans="1:1">
      <c r="A58498">
        <f>Sheet1!A58498/1.07</f>
        <v>0.81132221495327106</v>
      </c>
    </row>
    <row r="58499" spans="1:1">
      <c r="A58499">
        <f>Sheet1!A58499/1.07</f>
        <v>0.81128850467289715</v>
      </c>
    </row>
    <row r="58500" spans="1:1">
      <c r="A58500">
        <f>Sheet1!A58500/1.07</f>
        <v>0.81123065420560747</v>
      </c>
    </row>
    <row r="58501" spans="1:1">
      <c r="A58501">
        <f>Sheet1!A58501/1.07</f>
        <v>0.8112277570093458</v>
      </c>
    </row>
    <row r="58502" spans="1:1">
      <c r="A58502">
        <f>Sheet1!A58502/1.07</f>
        <v>0.81122485981308401</v>
      </c>
    </row>
    <row r="58503" spans="1:1">
      <c r="A58503">
        <f>Sheet1!A58503/1.07</f>
        <v>0.81121648598130836</v>
      </c>
    </row>
    <row r="58504" spans="1:1">
      <c r="A58504">
        <f>Sheet1!A58504/1.07</f>
        <v>0.81121514018691587</v>
      </c>
    </row>
    <row r="58505" spans="1:1">
      <c r="A58505">
        <f>Sheet1!A58505/1.07</f>
        <v>0.81120779439252333</v>
      </c>
    </row>
    <row r="58506" spans="1:1">
      <c r="A58506">
        <f>Sheet1!A58506/1.07</f>
        <v>0.8112067943925233</v>
      </c>
    </row>
    <row r="58507" spans="1:1">
      <c r="A58507">
        <f>Sheet1!A58507/1.07</f>
        <v>0.81118696261682244</v>
      </c>
    </row>
    <row r="58508" spans="1:1">
      <c r="A58508">
        <f>Sheet1!A58508/1.07</f>
        <v>0.81118439252336438</v>
      </c>
    </row>
    <row r="58509" spans="1:1">
      <c r="A58509">
        <f>Sheet1!A58509/1.07</f>
        <v>0.81118295327102807</v>
      </c>
    </row>
    <row r="58510" spans="1:1">
      <c r="A58510">
        <f>Sheet1!A58510/1.07</f>
        <v>0.81117164485981297</v>
      </c>
    </row>
    <row r="58511" spans="1:1">
      <c r="A58511">
        <f>Sheet1!A58511/1.07</f>
        <v>0.81115999999999988</v>
      </c>
    </row>
    <row r="58512" spans="1:1">
      <c r="A58512">
        <f>Sheet1!A58512/1.07</f>
        <v>0.81115386915887844</v>
      </c>
    </row>
    <row r="58513" spans="1:1">
      <c r="A58513">
        <f>Sheet1!A58513/1.07</f>
        <v>0.81113186915887847</v>
      </c>
    </row>
    <row r="58514" spans="1:1">
      <c r="A58514">
        <f>Sheet1!A58514/1.07</f>
        <v>0.81113065420560737</v>
      </c>
    </row>
    <row r="58515" spans="1:1">
      <c r="A58515">
        <f>Sheet1!A58515/1.07</f>
        <v>0.81112859813084104</v>
      </c>
    </row>
    <row r="58516" spans="1:1">
      <c r="A58516">
        <f>Sheet1!A58516/1.07</f>
        <v>0.81112557943925223</v>
      </c>
    </row>
    <row r="58517" spans="1:1">
      <c r="A58517">
        <f>Sheet1!A58517/1.07</f>
        <v>0.81112439252336443</v>
      </c>
    </row>
    <row r="58518" spans="1:1">
      <c r="A58518">
        <f>Sheet1!A58518/1.07</f>
        <v>0.81112340186915888</v>
      </c>
    </row>
    <row r="58519" spans="1:1">
      <c r="A58519">
        <f>Sheet1!A58519/1.07</f>
        <v>0.81111532710280376</v>
      </c>
    </row>
    <row r="58520" spans="1:1">
      <c r="A58520">
        <f>Sheet1!A58520/1.07</f>
        <v>0.81110200934579435</v>
      </c>
    </row>
    <row r="58521" spans="1:1">
      <c r="A58521">
        <f>Sheet1!A58521/1.07</f>
        <v>0.81109635514018685</v>
      </c>
    </row>
    <row r="58522" spans="1:1">
      <c r="A58522">
        <f>Sheet1!A58522/1.07</f>
        <v>0.81109482242990649</v>
      </c>
    </row>
    <row r="58523" spans="1:1">
      <c r="A58523">
        <f>Sheet1!A58523/1.07</f>
        <v>0.81107336448598133</v>
      </c>
    </row>
    <row r="58524" spans="1:1">
      <c r="A58524">
        <f>Sheet1!A58524/1.07</f>
        <v>0.81106429906542055</v>
      </c>
    </row>
    <row r="58525" spans="1:1">
      <c r="A58525">
        <f>Sheet1!A58525/1.07</f>
        <v>0.81106352336448595</v>
      </c>
    </row>
    <row r="58526" spans="1:1">
      <c r="A58526">
        <f>Sheet1!A58526/1.07</f>
        <v>0.8110577289719626</v>
      </c>
    </row>
    <row r="58527" spans="1:1">
      <c r="A58527">
        <f>Sheet1!A58527/1.07</f>
        <v>0.81103583177570082</v>
      </c>
    </row>
    <row r="58528" spans="1:1">
      <c r="A58528">
        <f>Sheet1!A58528/1.07</f>
        <v>0.81100476635514018</v>
      </c>
    </row>
    <row r="58529" spans="1:1">
      <c r="A58529">
        <f>Sheet1!A58529/1.07</f>
        <v>0.81099355140186913</v>
      </c>
    </row>
    <row r="58530" spans="1:1">
      <c r="A58530">
        <f>Sheet1!A58530/1.07</f>
        <v>0.81099084112149522</v>
      </c>
    </row>
    <row r="58531" spans="1:1">
      <c r="A58531">
        <f>Sheet1!A58531/1.07</f>
        <v>0.81096837383177567</v>
      </c>
    </row>
    <row r="58532" spans="1:1">
      <c r="A58532">
        <f>Sheet1!A58532/1.07</f>
        <v>0.81096202803738315</v>
      </c>
    </row>
    <row r="58533" spans="1:1">
      <c r="A58533">
        <f>Sheet1!A58533/1.07</f>
        <v>0.8109519999999999</v>
      </c>
    </row>
    <row r="58534" spans="1:1">
      <c r="A58534">
        <f>Sheet1!A58534/1.07</f>
        <v>0.8109484112149532</v>
      </c>
    </row>
    <row r="58535" spans="1:1">
      <c r="A58535">
        <f>Sheet1!A58535/1.07</f>
        <v>0.81094163551401865</v>
      </c>
    </row>
    <row r="58536" spans="1:1">
      <c r="A58536">
        <f>Sheet1!A58536/1.07</f>
        <v>0.81092813084112148</v>
      </c>
    </row>
    <row r="58537" spans="1:1">
      <c r="A58537">
        <f>Sheet1!A58537/1.07</f>
        <v>0.81092093457943926</v>
      </c>
    </row>
    <row r="58538" spans="1:1">
      <c r="A58538">
        <f>Sheet1!A58538/1.07</f>
        <v>0.81089112149532705</v>
      </c>
    </row>
    <row r="58539" spans="1:1">
      <c r="A58539">
        <f>Sheet1!A58539/1.07</f>
        <v>0.81089102803738311</v>
      </c>
    </row>
    <row r="58540" spans="1:1">
      <c r="A58540">
        <f>Sheet1!A58540/1.07</f>
        <v>0.81088971962616818</v>
      </c>
    </row>
    <row r="58541" spans="1:1">
      <c r="A58541">
        <f>Sheet1!A58541/1.07</f>
        <v>0.81087367289719614</v>
      </c>
    </row>
    <row r="58542" spans="1:1">
      <c r="A58542">
        <f>Sheet1!A58542/1.07</f>
        <v>0.81086342990654192</v>
      </c>
    </row>
    <row r="58543" spans="1:1">
      <c r="A58543">
        <f>Sheet1!A58543/1.07</f>
        <v>0.81083504672897189</v>
      </c>
    </row>
    <row r="58544" spans="1:1">
      <c r="A58544">
        <f>Sheet1!A58544/1.07</f>
        <v>0.8108132336448598</v>
      </c>
    </row>
    <row r="58545" spans="1:1">
      <c r="A58545">
        <f>Sheet1!A58545/1.07</f>
        <v>0.81080859813084116</v>
      </c>
    </row>
    <row r="58546" spans="1:1">
      <c r="A58546">
        <f>Sheet1!A58546/1.07</f>
        <v>0.81080383177570081</v>
      </c>
    </row>
    <row r="58547" spans="1:1">
      <c r="A58547">
        <f>Sheet1!A58547/1.07</f>
        <v>0.81079411214953268</v>
      </c>
    </row>
    <row r="58548" spans="1:1">
      <c r="A58548">
        <f>Sheet1!A58548/1.07</f>
        <v>0.81078348598130834</v>
      </c>
    </row>
    <row r="58549" spans="1:1">
      <c r="A58549">
        <f>Sheet1!A58549/1.07</f>
        <v>0.81077626168224293</v>
      </c>
    </row>
    <row r="58550" spans="1:1">
      <c r="A58550">
        <f>Sheet1!A58550/1.07</f>
        <v>0.81076900934579432</v>
      </c>
    </row>
    <row r="58551" spans="1:1">
      <c r="A58551">
        <f>Sheet1!A58551/1.07</f>
        <v>0.8107671028037382</v>
      </c>
    </row>
    <row r="58552" spans="1:1">
      <c r="A58552">
        <f>Sheet1!A58552/1.07</f>
        <v>0.81074598130841113</v>
      </c>
    </row>
    <row r="58553" spans="1:1">
      <c r="A58553">
        <f>Sheet1!A58553/1.07</f>
        <v>0.81074205607476635</v>
      </c>
    </row>
    <row r="58554" spans="1:1">
      <c r="A58554">
        <f>Sheet1!A58554/1.07</f>
        <v>0.81073134579439254</v>
      </c>
    </row>
    <row r="58555" spans="1:1">
      <c r="A58555">
        <f>Sheet1!A58555/1.07</f>
        <v>0.81073084112149529</v>
      </c>
    </row>
    <row r="58556" spans="1:1">
      <c r="A58556">
        <f>Sheet1!A58556/1.07</f>
        <v>0.81072411214953266</v>
      </c>
    </row>
    <row r="58557" spans="1:1">
      <c r="A58557">
        <f>Sheet1!A58557/1.07</f>
        <v>0.81071700934579438</v>
      </c>
    </row>
    <row r="58558" spans="1:1">
      <c r="A58558">
        <f>Sheet1!A58558/1.07</f>
        <v>0.81071364485981301</v>
      </c>
    </row>
    <row r="58559" spans="1:1">
      <c r="A58559">
        <f>Sheet1!A58559/1.07</f>
        <v>0.81071345794392513</v>
      </c>
    </row>
    <row r="58560" spans="1:1">
      <c r="A58560">
        <f>Sheet1!A58560/1.07</f>
        <v>0.81071121495327103</v>
      </c>
    </row>
    <row r="58561" spans="1:1">
      <c r="A58561">
        <f>Sheet1!A58561/1.07</f>
        <v>0.8106978504672897</v>
      </c>
    </row>
    <row r="58562" spans="1:1">
      <c r="A58562">
        <f>Sheet1!A58562/1.07</f>
        <v>0.81069551401869155</v>
      </c>
    </row>
    <row r="58563" spans="1:1">
      <c r="A58563">
        <f>Sheet1!A58563/1.07</f>
        <v>0.81068155140186904</v>
      </c>
    </row>
    <row r="58564" spans="1:1">
      <c r="A58564">
        <f>Sheet1!A58564/1.07</f>
        <v>0.81067485981308407</v>
      </c>
    </row>
    <row r="58565" spans="1:1">
      <c r="A58565">
        <f>Sheet1!A58565/1.07</f>
        <v>0.81065803738317754</v>
      </c>
    </row>
    <row r="58566" spans="1:1">
      <c r="A58566">
        <f>Sheet1!A58566/1.07</f>
        <v>0.81065663551401868</v>
      </c>
    </row>
    <row r="58567" spans="1:1">
      <c r="A58567">
        <f>Sheet1!A58567/1.07</f>
        <v>0.81061285981308406</v>
      </c>
    </row>
    <row r="58568" spans="1:1">
      <c r="A58568">
        <f>Sheet1!A58568/1.07</f>
        <v>0.81059498130841123</v>
      </c>
    </row>
    <row r="58569" spans="1:1">
      <c r="A58569">
        <f>Sheet1!A58569/1.07</f>
        <v>0.81058383177570081</v>
      </c>
    </row>
    <row r="58570" spans="1:1">
      <c r="A58570">
        <f>Sheet1!A58570/1.07</f>
        <v>0.810582523364486</v>
      </c>
    </row>
    <row r="58571" spans="1:1">
      <c r="A58571">
        <f>Sheet1!A58571/1.07</f>
        <v>0.81057925233644856</v>
      </c>
    </row>
    <row r="58572" spans="1:1">
      <c r="A58572">
        <f>Sheet1!A58572/1.07</f>
        <v>0.81057271028037381</v>
      </c>
    </row>
    <row r="58573" spans="1:1">
      <c r="A58573">
        <f>Sheet1!A58573/1.07</f>
        <v>0.81056560747663542</v>
      </c>
    </row>
    <row r="58574" spans="1:1">
      <c r="A58574">
        <f>Sheet1!A58574/1.07</f>
        <v>0.81056121495327105</v>
      </c>
    </row>
    <row r="58575" spans="1:1">
      <c r="A58575">
        <f>Sheet1!A58575/1.07</f>
        <v>0.81055719626168221</v>
      </c>
    </row>
    <row r="58576" spans="1:1">
      <c r="A58576">
        <f>Sheet1!A58576/1.07</f>
        <v>0.81055648598130836</v>
      </c>
    </row>
    <row r="58577" spans="1:1">
      <c r="A58577">
        <f>Sheet1!A58577/1.07</f>
        <v>0.81055053271028032</v>
      </c>
    </row>
    <row r="58578" spans="1:1">
      <c r="A58578">
        <f>Sheet1!A58578/1.07</f>
        <v>0.81054874766355134</v>
      </c>
    </row>
    <row r="58579" spans="1:1">
      <c r="A58579">
        <f>Sheet1!A58579/1.07</f>
        <v>0.81053542056074768</v>
      </c>
    </row>
    <row r="58580" spans="1:1">
      <c r="A58580">
        <f>Sheet1!A58580/1.07</f>
        <v>0.81052831775700929</v>
      </c>
    </row>
    <row r="58581" spans="1:1">
      <c r="A58581">
        <f>Sheet1!A58581/1.07</f>
        <v>0.81050383177570096</v>
      </c>
    </row>
    <row r="58582" spans="1:1">
      <c r="A58582">
        <f>Sheet1!A58582/1.07</f>
        <v>0.81049700934579438</v>
      </c>
    </row>
    <row r="58583" spans="1:1">
      <c r="A58583">
        <f>Sheet1!A58583/1.07</f>
        <v>0.81048130841121491</v>
      </c>
    </row>
    <row r="58584" spans="1:1">
      <c r="A58584">
        <f>Sheet1!A58584/1.07</f>
        <v>0.81047635514018679</v>
      </c>
    </row>
    <row r="58585" spans="1:1">
      <c r="A58585">
        <f>Sheet1!A58585/1.07</f>
        <v>0.8104752710280374</v>
      </c>
    </row>
    <row r="58586" spans="1:1">
      <c r="A58586">
        <f>Sheet1!A58586/1.07</f>
        <v>0.81047485981308409</v>
      </c>
    </row>
    <row r="58587" spans="1:1">
      <c r="A58587">
        <f>Sheet1!A58587/1.07</f>
        <v>0.8104736448598131</v>
      </c>
    </row>
    <row r="58588" spans="1:1">
      <c r="A58588">
        <f>Sheet1!A58588/1.07</f>
        <v>0.81046962616822427</v>
      </c>
    </row>
    <row r="58589" spans="1:1">
      <c r="A58589">
        <f>Sheet1!A58589/1.07</f>
        <v>0.81046742056074761</v>
      </c>
    </row>
    <row r="58590" spans="1:1">
      <c r="A58590">
        <f>Sheet1!A58590/1.07</f>
        <v>0.81046641121495322</v>
      </c>
    </row>
    <row r="58591" spans="1:1">
      <c r="A58591">
        <f>Sheet1!A58591/1.07</f>
        <v>0.81046289719626163</v>
      </c>
    </row>
    <row r="58592" spans="1:1">
      <c r="A58592">
        <f>Sheet1!A58592/1.07</f>
        <v>0.81045828037383183</v>
      </c>
    </row>
    <row r="58593" spans="1:1">
      <c r="A58593">
        <f>Sheet1!A58593/1.07</f>
        <v>0.81045140186915887</v>
      </c>
    </row>
    <row r="58594" spans="1:1">
      <c r="A58594">
        <f>Sheet1!A58594/1.07</f>
        <v>0.81043694392523358</v>
      </c>
    </row>
    <row r="58595" spans="1:1">
      <c r="A58595">
        <f>Sheet1!A58595/1.07</f>
        <v>0.81043635514018686</v>
      </c>
    </row>
    <row r="58596" spans="1:1">
      <c r="A58596">
        <f>Sheet1!A58596/1.07</f>
        <v>0.81041289719626164</v>
      </c>
    </row>
    <row r="58597" spans="1:1">
      <c r="A58597">
        <f>Sheet1!A58597/1.07</f>
        <v>0.8104081308411214</v>
      </c>
    </row>
    <row r="58598" spans="1:1">
      <c r="A58598">
        <f>Sheet1!A58598/1.07</f>
        <v>0.81039872897196252</v>
      </c>
    </row>
    <row r="58599" spans="1:1">
      <c r="A58599">
        <f>Sheet1!A58599/1.07</f>
        <v>0.81039373831775696</v>
      </c>
    </row>
    <row r="58600" spans="1:1">
      <c r="A58600">
        <f>Sheet1!A58600/1.07</f>
        <v>0.81039158878504669</v>
      </c>
    </row>
    <row r="58601" spans="1:1">
      <c r="A58601">
        <f>Sheet1!A58601/1.07</f>
        <v>0.81037934579439241</v>
      </c>
    </row>
    <row r="58602" spans="1:1">
      <c r="A58602">
        <f>Sheet1!A58602/1.07</f>
        <v>0.81037873831775697</v>
      </c>
    </row>
    <row r="58603" spans="1:1">
      <c r="A58603">
        <f>Sheet1!A58603/1.07</f>
        <v>0.81036691588785037</v>
      </c>
    </row>
    <row r="58604" spans="1:1">
      <c r="A58604">
        <f>Sheet1!A58604/1.07</f>
        <v>0.81036436448598126</v>
      </c>
    </row>
    <row r="58605" spans="1:1">
      <c r="A58605">
        <f>Sheet1!A58605/1.07</f>
        <v>0.81035654205607466</v>
      </c>
    </row>
    <row r="58606" spans="1:1">
      <c r="A58606">
        <f>Sheet1!A58606/1.07</f>
        <v>0.8103483738317756</v>
      </c>
    </row>
    <row r="58607" spans="1:1">
      <c r="A58607">
        <f>Sheet1!A58607/1.07</f>
        <v>0.810341121495327</v>
      </c>
    </row>
    <row r="58608" spans="1:1">
      <c r="A58608">
        <f>Sheet1!A58608/1.07</f>
        <v>0.81033869158878502</v>
      </c>
    </row>
    <row r="58609" spans="1:1">
      <c r="A58609">
        <f>Sheet1!A58609/1.07</f>
        <v>0.81032386915887844</v>
      </c>
    </row>
    <row r="58610" spans="1:1">
      <c r="A58610">
        <f>Sheet1!A58610/1.07</f>
        <v>0.81029074766355136</v>
      </c>
    </row>
    <row r="58611" spans="1:1">
      <c r="A58611">
        <f>Sheet1!A58611/1.07</f>
        <v>0.8102810841121495</v>
      </c>
    </row>
    <row r="58612" spans="1:1">
      <c r="A58612">
        <f>Sheet1!A58612/1.07</f>
        <v>0.81027850467289719</v>
      </c>
    </row>
    <row r="58613" spans="1:1">
      <c r="A58613">
        <f>Sheet1!A58613/1.07</f>
        <v>0.81027128037383167</v>
      </c>
    </row>
    <row r="58614" spans="1:1">
      <c r="A58614">
        <f>Sheet1!A58614/1.07</f>
        <v>0.81027074766355134</v>
      </c>
    </row>
    <row r="58615" spans="1:1">
      <c r="A58615">
        <f>Sheet1!A58615/1.07</f>
        <v>0.81027065420560751</v>
      </c>
    </row>
    <row r="58616" spans="1:1">
      <c r="A58616">
        <f>Sheet1!A58616/1.07</f>
        <v>0.81026495327102799</v>
      </c>
    </row>
    <row r="58617" spans="1:1">
      <c r="A58617">
        <f>Sheet1!A58617/1.07</f>
        <v>0.81022649532710278</v>
      </c>
    </row>
    <row r="58618" spans="1:1">
      <c r="A58618">
        <f>Sheet1!A58618/1.07</f>
        <v>0.81022168224299063</v>
      </c>
    </row>
    <row r="58619" spans="1:1">
      <c r="A58619">
        <f>Sheet1!A58619/1.07</f>
        <v>0.81021439252336436</v>
      </c>
    </row>
    <row r="58620" spans="1:1">
      <c r="A58620">
        <f>Sheet1!A58620/1.07</f>
        <v>0.81020429906542046</v>
      </c>
    </row>
    <row r="58621" spans="1:1">
      <c r="A58621">
        <f>Sheet1!A58621/1.07</f>
        <v>0.81017439252336443</v>
      </c>
    </row>
    <row r="58622" spans="1:1">
      <c r="A58622">
        <f>Sheet1!A58622/1.07</f>
        <v>0.81015056074766356</v>
      </c>
    </row>
    <row r="58623" spans="1:1">
      <c r="A58623">
        <f>Sheet1!A58623/1.07</f>
        <v>0.81014265420560738</v>
      </c>
    </row>
    <row r="58624" spans="1:1">
      <c r="A58624">
        <f>Sheet1!A58624/1.07</f>
        <v>0.81011588785046729</v>
      </c>
    </row>
    <row r="58625" spans="1:1">
      <c r="A58625">
        <f>Sheet1!A58625/1.07</f>
        <v>0.81010071028037378</v>
      </c>
    </row>
    <row r="58626" spans="1:1">
      <c r="A58626">
        <f>Sheet1!A58626/1.07</f>
        <v>0.81008583177570082</v>
      </c>
    </row>
    <row r="58627" spans="1:1">
      <c r="A58627">
        <f>Sheet1!A58627/1.07</f>
        <v>0.81005467289719624</v>
      </c>
    </row>
    <row r="58628" spans="1:1">
      <c r="A58628">
        <f>Sheet1!A58628/1.07</f>
        <v>0.81004912149532704</v>
      </c>
    </row>
    <row r="58629" spans="1:1">
      <c r="A58629">
        <f>Sheet1!A58629/1.07</f>
        <v>0.81004420560747659</v>
      </c>
    </row>
    <row r="58630" spans="1:1">
      <c r="A58630">
        <f>Sheet1!A58630/1.07</f>
        <v>0.81004168224299056</v>
      </c>
    </row>
    <row r="58631" spans="1:1">
      <c r="A58631">
        <f>Sheet1!A58631/1.07</f>
        <v>0.81003644859813084</v>
      </c>
    </row>
    <row r="58632" spans="1:1">
      <c r="A58632">
        <f>Sheet1!A58632/1.07</f>
        <v>0.81002060747663551</v>
      </c>
    </row>
    <row r="58633" spans="1:1">
      <c r="A58633">
        <f>Sheet1!A58633/1.07</f>
        <v>0.80999710280373827</v>
      </c>
    </row>
    <row r="58634" spans="1:1">
      <c r="A58634">
        <f>Sheet1!A58634/1.07</f>
        <v>0.80997565420560746</v>
      </c>
    </row>
    <row r="58635" spans="1:1">
      <c r="A58635">
        <f>Sheet1!A58635/1.07</f>
        <v>0.80993771962616823</v>
      </c>
    </row>
    <row r="58636" spans="1:1">
      <c r="A58636">
        <f>Sheet1!A58636/1.07</f>
        <v>0.80992406542056072</v>
      </c>
    </row>
    <row r="58637" spans="1:1">
      <c r="A58637">
        <f>Sheet1!A58637/1.07</f>
        <v>0.80992065420560744</v>
      </c>
    </row>
    <row r="58638" spans="1:1">
      <c r="A58638">
        <f>Sheet1!A58638/1.07</f>
        <v>0.8099136448598131</v>
      </c>
    </row>
    <row r="58639" spans="1:1">
      <c r="A58639">
        <f>Sheet1!A58639/1.07</f>
        <v>0.80989331775700935</v>
      </c>
    </row>
    <row r="58640" spans="1:1">
      <c r="A58640">
        <f>Sheet1!A58640/1.07</f>
        <v>0.80986797196261684</v>
      </c>
    </row>
    <row r="58641" spans="1:1">
      <c r="A58641">
        <f>Sheet1!A58641/1.07</f>
        <v>0.80986641121495317</v>
      </c>
    </row>
    <row r="58642" spans="1:1">
      <c r="A58642">
        <f>Sheet1!A58642/1.07</f>
        <v>0.80982579439252333</v>
      </c>
    </row>
    <row r="58643" spans="1:1">
      <c r="A58643">
        <f>Sheet1!A58643/1.07</f>
        <v>0.80981925233644858</v>
      </c>
    </row>
    <row r="58644" spans="1:1">
      <c r="A58644">
        <f>Sheet1!A58644/1.07</f>
        <v>0.80981514018691581</v>
      </c>
    </row>
    <row r="58645" spans="1:1">
      <c r="A58645">
        <f>Sheet1!A58645/1.07</f>
        <v>0.80978205607476628</v>
      </c>
    </row>
    <row r="58646" spans="1:1">
      <c r="A58646">
        <f>Sheet1!A58646/1.07</f>
        <v>0.80978012149532708</v>
      </c>
    </row>
    <row r="58647" spans="1:1">
      <c r="A58647">
        <f>Sheet1!A58647/1.07</f>
        <v>0.80977238317757005</v>
      </c>
    </row>
    <row r="58648" spans="1:1">
      <c r="A58648">
        <f>Sheet1!A58648/1.07</f>
        <v>0.8097631308411215</v>
      </c>
    </row>
    <row r="58649" spans="1:1">
      <c r="A58649">
        <f>Sheet1!A58649/1.07</f>
        <v>0.8097606542056075</v>
      </c>
    </row>
    <row r="58650" spans="1:1">
      <c r="A58650">
        <f>Sheet1!A58650/1.07</f>
        <v>0.80974476635514014</v>
      </c>
    </row>
    <row r="58651" spans="1:1">
      <c r="A58651">
        <f>Sheet1!A58651/1.07</f>
        <v>0.80972658878504666</v>
      </c>
    </row>
    <row r="58652" spans="1:1">
      <c r="A58652">
        <f>Sheet1!A58652/1.07</f>
        <v>0.80970906542056076</v>
      </c>
    </row>
    <row r="58653" spans="1:1">
      <c r="A58653">
        <f>Sheet1!A58653/1.07</f>
        <v>0.80970285981308399</v>
      </c>
    </row>
    <row r="58654" spans="1:1">
      <c r="A58654">
        <f>Sheet1!A58654/1.07</f>
        <v>0.8096722429906541</v>
      </c>
    </row>
    <row r="58655" spans="1:1">
      <c r="A58655">
        <f>Sheet1!A58655/1.07</f>
        <v>0.80966757009345791</v>
      </c>
    </row>
    <row r="58656" spans="1:1">
      <c r="A58656">
        <f>Sheet1!A58656/1.07</f>
        <v>0.80966275700934565</v>
      </c>
    </row>
    <row r="58657" spans="1:1">
      <c r="A58657">
        <f>Sheet1!A58657/1.07</f>
        <v>0.80966056074766357</v>
      </c>
    </row>
    <row r="58658" spans="1:1">
      <c r="A58658">
        <f>Sheet1!A58658/1.07</f>
        <v>0.80965005607476637</v>
      </c>
    </row>
    <row r="58659" spans="1:1">
      <c r="A58659">
        <f>Sheet1!A58659/1.07</f>
        <v>0.80964687850467276</v>
      </c>
    </row>
    <row r="58660" spans="1:1">
      <c r="A58660">
        <f>Sheet1!A58660/1.07</f>
        <v>0.80964042056074759</v>
      </c>
    </row>
    <row r="58661" spans="1:1">
      <c r="A58661">
        <f>Sheet1!A58661/1.07</f>
        <v>0.80963874766355137</v>
      </c>
    </row>
    <row r="58662" spans="1:1">
      <c r="A58662">
        <f>Sheet1!A58662/1.07</f>
        <v>0.80963691588785047</v>
      </c>
    </row>
    <row r="58663" spans="1:1">
      <c r="A58663">
        <f>Sheet1!A58663/1.07</f>
        <v>0.80962485981308407</v>
      </c>
    </row>
    <row r="58664" spans="1:1">
      <c r="A58664">
        <f>Sheet1!A58664/1.07</f>
        <v>0.80961990654205607</v>
      </c>
    </row>
    <row r="58665" spans="1:1">
      <c r="A58665">
        <f>Sheet1!A58665/1.07</f>
        <v>0.80960815887850468</v>
      </c>
    </row>
    <row r="58666" spans="1:1">
      <c r="A58666">
        <f>Sheet1!A58666/1.07</f>
        <v>0.8095948598130841</v>
      </c>
    </row>
    <row r="58667" spans="1:1">
      <c r="A58667">
        <f>Sheet1!A58667/1.07</f>
        <v>0.80957401869158874</v>
      </c>
    </row>
    <row r="58668" spans="1:1">
      <c r="A58668">
        <f>Sheet1!A58668/1.07</f>
        <v>0.80956140186915881</v>
      </c>
    </row>
    <row r="58669" spans="1:1">
      <c r="A58669">
        <f>Sheet1!A58669/1.07</f>
        <v>0.80953947663551407</v>
      </c>
    </row>
    <row r="58670" spans="1:1">
      <c r="A58670">
        <f>Sheet1!A58670/1.07</f>
        <v>0.80953769158878497</v>
      </c>
    </row>
    <row r="58671" spans="1:1">
      <c r="A58671">
        <f>Sheet1!A58671/1.07</f>
        <v>0.80950747663551392</v>
      </c>
    </row>
    <row r="58672" spans="1:1">
      <c r="A58672">
        <f>Sheet1!A58672/1.07</f>
        <v>0.80950499999999992</v>
      </c>
    </row>
    <row r="58673" spans="1:1">
      <c r="A58673">
        <f>Sheet1!A58673/1.07</f>
        <v>0.80949658878504671</v>
      </c>
    </row>
    <row r="58674" spans="1:1">
      <c r="A58674">
        <f>Sheet1!A58674/1.07</f>
        <v>0.8094949158878505</v>
      </c>
    </row>
    <row r="58675" spans="1:1">
      <c r="A58675">
        <f>Sheet1!A58675/1.07</f>
        <v>0.80948667289719622</v>
      </c>
    </row>
    <row r="58676" spans="1:1">
      <c r="A58676">
        <f>Sheet1!A58676/1.07</f>
        <v>0.80944155140186913</v>
      </c>
    </row>
    <row r="58677" spans="1:1">
      <c r="A58677">
        <f>Sheet1!A58677/1.07</f>
        <v>0.80943809345794382</v>
      </c>
    </row>
    <row r="58678" spans="1:1">
      <c r="A58678">
        <f>Sheet1!A58678/1.07</f>
        <v>0.80943686915887847</v>
      </c>
    </row>
    <row r="58679" spans="1:1">
      <c r="A58679">
        <f>Sheet1!A58679/1.07</f>
        <v>0.8094344859813084</v>
      </c>
    </row>
    <row r="58680" spans="1:1">
      <c r="A58680">
        <f>Sheet1!A58680/1.07</f>
        <v>0.80942149532710272</v>
      </c>
    </row>
    <row r="58681" spans="1:1">
      <c r="A58681">
        <f>Sheet1!A58681/1.07</f>
        <v>0.80940155140186909</v>
      </c>
    </row>
    <row r="58682" spans="1:1">
      <c r="A58682">
        <f>Sheet1!A58682/1.07</f>
        <v>0.8093934205607477</v>
      </c>
    </row>
    <row r="58683" spans="1:1">
      <c r="A58683">
        <f>Sheet1!A58683/1.07</f>
        <v>0.80938612149532707</v>
      </c>
    </row>
    <row r="58684" spans="1:1">
      <c r="A58684">
        <f>Sheet1!A58684/1.07</f>
        <v>0.80937993457943924</v>
      </c>
    </row>
    <row r="58685" spans="1:1">
      <c r="A58685">
        <f>Sheet1!A58685/1.07</f>
        <v>0.80936336448598123</v>
      </c>
    </row>
    <row r="58686" spans="1:1">
      <c r="A58686">
        <f>Sheet1!A58686/1.07</f>
        <v>0.80936214953271024</v>
      </c>
    </row>
    <row r="58687" spans="1:1">
      <c r="A58687">
        <f>Sheet1!A58687/1.07</f>
        <v>0.80936005607476624</v>
      </c>
    </row>
    <row r="58688" spans="1:1">
      <c r="A58688">
        <f>Sheet1!A58688/1.07</f>
        <v>0.80935327102803734</v>
      </c>
    </row>
    <row r="58689" spans="1:1">
      <c r="A58689">
        <f>Sheet1!A58689/1.07</f>
        <v>0.80934616822429906</v>
      </c>
    </row>
    <row r="58690" spans="1:1">
      <c r="A58690">
        <f>Sheet1!A58690/1.07</f>
        <v>0.80934295327102801</v>
      </c>
    </row>
    <row r="58691" spans="1:1">
      <c r="A58691">
        <f>Sheet1!A58691/1.07</f>
        <v>0.80932601869158871</v>
      </c>
    </row>
    <row r="58692" spans="1:1">
      <c r="A58692">
        <f>Sheet1!A58692/1.07</f>
        <v>0.80932406542056068</v>
      </c>
    </row>
    <row r="58693" spans="1:1">
      <c r="A58693">
        <f>Sheet1!A58693/1.07</f>
        <v>0.80932406542056068</v>
      </c>
    </row>
    <row r="58694" spans="1:1">
      <c r="A58694">
        <f>Sheet1!A58694/1.07</f>
        <v>0.80930735514018692</v>
      </c>
    </row>
    <row r="58695" spans="1:1">
      <c r="A58695">
        <f>Sheet1!A58695/1.07</f>
        <v>0.80928451401869161</v>
      </c>
    </row>
    <row r="58696" spans="1:1">
      <c r="A58696">
        <f>Sheet1!A58696/1.07</f>
        <v>0.80928448598130831</v>
      </c>
    </row>
    <row r="58697" spans="1:1">
      <c r="A58697">
        <f>Sheet1!A58697/1.07</f>
        <v>0.80927196261682244</v>
      </c>
    </row>
    <row r="58698" spans="1:1">
      <c r="A58698">
        <f>Sheet1!A58698/1.07</f>
        <v>0.80926808411214946</v>
      </c>
    </row>
    <row r="58699" spans="1:1">
      <c r="A58699">
        <f>Sheet1!A58699/1.07</f>
        <v>0.8092654672897196</v>
      </c>
    </row>
    <row r="58700" spans="1:1">
      <c r="A58700">
        <f>Sheet1!A58700/1.07</f>
        <v>0.8092640186915887</v>
      </c>
    </row>
    <row r="58701" spans="1:1">
      <c r="A58701">
        <f>Sheet1!A58701/1.07</f>
        <v>0.80925813084112141</v>
      </c>
    </row>
    <row r="58702" spans="1:1">
      <c r="A58702">
        <f>Sheet1!A58702/1.07</f>
        <v>0.80925196261682242</v>
      </c>
    </row>
    <row r="58703" spans="1:1">
      <c r="A58703">
        <f>Sheet1!A58703/1.07</f>
        <v>0.80924808411214955</v>
      </c>
    </row>
    <row r="58704" spans="1:1">
      <c r="A58704">
        <f>Sheet1!A58704/1.07</f>
        <v>0.80924140186915894</v>
      </c>
    </row>
    <row r="58705" spans="1:1">
      <c r="A58705">
        <f>Sheet1!A58705/1.07</f>
        <v>0.80923856074766354</v>
      </c>
    </row>
    <row r="58706" spans="1:1">
      <c r="A58706">
        <f>Sheet1!A58706/1.07</f>
        <v>0.80923744859813085</v>
      </c>
    </row>
    <row r="58707" spans="1:1">
      <c r="A58707">
        <f>Sheet1!A58707/1.07</f>
        <v>0.80922439252336442</v>
      </c>
    </row>
    <row r="58708" spans="1:1">
      <c r="A58708">
        <f>Sheet1!A58708/1.07</f>
        <v>0.80922345794392514</v>
      </c>
    </row>
    <row r="58709" spans="1:1">
      <c r="A58709">
        <f>Sheet1!A58709/1.07</f>
        <v>0.80921995327102803</v>
      </c>
    </row>
    <row r="58710" spans="1:1">
      <c r="A58710">
        <f>Sheet1!A58710/1.07</f>
        <v>0.80921887850467278</v>
      </c>
    </row>
    <row r="58711" spans="1:1">
      <c r="A58711">
        <f>Sheet1!A58711/1.07</f>
        <v>0.80921237383177558</v>
      </c>
    </row>
    <row r="58712" spans="1:1">
      <c r="A58712">
        <f>Sheet1!A58712/1.07</f>
        <v>0.80920657943925234</v>
      </c>
    </row>
    <row r="58713" spans="1:1">
      <c r="A58713">
        <f>Sheet1!A58713/1.07</f>
        <v>0.8091943271028037</v>
      </c>
    </row>
    <row r="58714" spans="1:1">
      <c r="A58714">
        <f>Sheet1!A58714/1.07</f>
        <v>0.80919387850467284</v>
      </c>
    </row>
    <row r="58715" spans="1:1">
      <c r="A58715">
        <f>Sheet1!A58715/1.07</f>
        <v>0.80917360747663547</v>
      </c>
    </row>
    <row r="58716" spans="1:1">
      <c r="A58716">
        <f>Sheet1!A58716/1.07</f>
        <v>0.80917182242990648</v>
      </c>
    </row>
    <row r="58717" spans="1:1">
      <c r="A58717">
        <f>Sheet1!A58717/1.07</f>
        <v>0.80915817757009345</v>
      </c>
    </row>
    <row r="58718" spans="1:1">
      <c r="A58718">
        <f>Sheet1!A58718/1.07</f>
        <v>0.80915345794392513</v>
      </c>
    </row>
    <row r="58719" spans="1:1">
      <c r="A58719">
        <f>Sheet1!A58719/1.07</f>
        <v>0.80915140186915879</v>
      </c>
    </row>
    <row r="58720" spans="1:1">
      <c r="A58720">
        <f>Sheet1!A58720/1.07</f>
        <v>0.80914837383177574</v>
      </c>
    </row>
    <row r="58721" spans="1:1">
      <c r="A58721">
        <f>Sheet1!A58721/1.07</f>
        <v>0.80913514018691579</v>
      </c>
    </row>
    <row r="58722" spans="1:1">
      <c r="A58722">
        <f>Sheet1!A58722/1.07</f>
        <v>0.80912093457943912</v>
      </c>
    </row>
    <row r="58723" spans="1:1">
      <c r="A58723">
        <f>Sheet1!A58723/1.07</f>
        <v>0.80912084112149529</v>
      </c>
    </row>
    <row r="58724" spans="1:1">
      <c r="A58724">
        <f>Sheet1!A58724/1.07</f>
        <v>0.80911171962616824</v>
      </c>
    </row>
    <row r="58725" spans="1:1">
      <c r="A58725">
        <f>Sheet1!A58725/1.07</f>
        <v>0.80910342056074769</v>
      </c>
    </row>
    <row r="58726" spans="1:1">
      <c r="A58726">
        <f>Sheet1!A58726/1.07</f>
        <v>0.80910261682242979</v>
      </c>
    </row>
    <row r="58727" spans="1:1">
      <c r="A58727">
        <f>Sheet1!A58727/1.07</f>
        <v>0.80908392523364481</v>
      </c>
    </row>
    <row r="58728" spans="1:1">
      <c r="A58728">
        <f>Sheet1!A58728/1.07</f>
        <v>0.8090782242990654</v>
      </c>
    </row>
    <row r="58729" spans="1:1">
      <c r="A58729">
        <f>Sheet1!A58729/1.07</f>
        <v>0.80906616822429911</v>
      </c>
    </row>
    <row r="58730" spans="1:1">
      <c r="A58730">
        <f>Sheet1!A58730/1.07</f>
        <v>0.8090595327102803</v>
      </c>
    </row>
    <row r="58731" spans="1:1">
      <c r="A58731">
        <f>Sheet1!A58731/1.07</f>
        <v>0.8090508878504673</v>
      </c>
    </row>
    <row r="58732" spans="1:1">
      <c r="A58732">
        <f>Sheet1!A58732/1.07</f>
        <v>0.80903915887850464</v>
      </c>
    </row>
    <row r="58733" spans="1:1">
      <c r="A58733">
        <f>Sheet1!A58733/1.07</f>
        <v>0.80897947663551395</v>
      </c>
    </row>
    <row r="58734" spans="1:1">
      <c r="A58734">
        <f>Sheet1!A58734/1.07</f>
        <v>0.80896364485981298</v>
      </c>
    </row>
    <row r="58735" spans="1:1">
      <c r="A58735">
        <f>Sheet1!A58735/1.07</f>
        <v>0.80895542056074765</v>
      </c>
    </row>
    <row r="58736" spans="1:1">
      <c r="A58736">
        <f>Sheet1!A58736/1.07</f>
        <v>0.80891299065420563</v>
      </c>
    </row>
    <row r="58737" spans="1:1">
      <c r="A58737">
        <f>Sheet1!A58737/1.07</f>
        <v>0.80891018691588779</v>
      </c>
    </row>
    <row r="58738" spans="1:1">
      <c r="A58738">
        <f>Sheet1!A58738/1.07</f>
        <v>0.80890912149532712</v>
      </c>
    </row>
    <row r="58739" spans="1:1">
      <c r="A58739">
        <f>Sheet1!A58739/1.07</f>
        <v>0.80890086915887849</v>
      </c>
    </row>
    <row r="58740" spans="1:1">
      <c r="A58740">
        <f>Sheet1!A58740/1.07</f>
        <v>0.80889134579439248</v>
      </c>
    </row>
    <row r="58741" spans="1:1">
      <c r="A58741">
        <f>Sheet1!A58741/1.07</f>
        <v>0.80888738317757014</v>
      </c>
    </row>
    <row r="58742" spans="1:1">
      <c r="A58742">
        <f>Sheet1!A58742/1.07</f>
        <v>0.80888087850467294</v>
      </c>
    </row>
    <row r="58743" spans="1:1">
      <c r="A58743">
        <f>Sheet1!A58743/1.07</f>
        <v>0.80884626168224294</v>
      </c>
    </row>
    <row r="58744" spans="1:1">
      <c r="A58744">
        <f>Sheet1!A58744/1.07</f>
        <v>0.80882224299065419</v>
      </c>
    </row>
    <row r="58745" spans="1:1">
      <c r="A58745">
        <f>Sheet1!A58745/1.07</f>
        <v>0.80882199065420557</v>
      </c>
    </row>
    <row r="58746" spans="1:1">
      <c r="A58746">
        <f>Sheet1!A58746/1.07</f>
        <v>0.80882112149532703</v>
      </c>
    </row>
    <row r="58747" spans="1:1">
      <c r="A58747">
        <f>Sheet1!A58747/1.07</f>
        <v>0.8088000934579439</v>
      </c>
    </row>
    <row r="58748" spans="1:1">
      <c r="A58748">
        <f>Sheet1!A58748/1.07</f>
        <v>0.80879953271028038</v>
      </c>
    </row>
    <row r="58749" spans="1:1">
      <c r="A58749">
        <f>Sheet1!A58749/1.07</f>
        <v>0.80878523364485977</v>
      </c>
    </row>
    <row r="58750" spans="1:1">
      <c r="A58750">
        <f>Sheet1!A58750/1.07</f>
        <v>0.8087414485981308</v>
      </c>
    </row>
    <row r="58751" spans="1:1">
      <c r="A58751">
        <f>Sheet1!A58751/1.07</f>
        <v>0.80873411214953261</v>
      </c>
    </row>
    <row r="58752" spans="1:1">
      <c r="A58752">
        <f>Sheet1!A58752/1.07</f>
        <v>0.80872158878504674</v>
      </c>
    </row>
    <row r="58753" spans="1:1">
      <c r="A58753">
        <f>Sheet1!A58753/1.07</f>
        <v>0.80871383177570089</v>
      </c>
    </row>
    <row r="58754" spans="1:1">
      <c r="A58754">
        <f>Sheet1!A58754/1.07</f>
        <v>0.80869252336448594</v>
      </c>
    </row>
    <row r="58755" spans="1:1">
      <c r="A58755">
        <f>Sheet1!A58755/1.07</f>
        <v>0.80868280373831769</v>
      </c>
    </row>
    <row r="58756" spans="1:1">
      <c r="A58756">
        <f>Sheet1!A58756/1.07</f>
        <v>0.808676168224299</v>
      </c>
    </row>
    <row r="58757" spans="1:1">
      <c r="A58757">
        <f>Sheet1!A58757/1.07</f>
        <v>0.8086643457943925</v>
      </c>
    </row>
    <row r="58758" spans="1:1">
      <c r="A58758">
        <f>Sheet1!A58758/1.07</f>
        <v>0.80865850467289724</v>
      </c>
    </row>
    <row r="58759" spans="1:1">
      <c r="A58759">
        <f>Sheet1!A58759/1.07</f>
        <v>0.80863649532710269</v>
      </c>
    </row>
    <row r="58760" spans="1:1">
      <c r="A58760">
        <f>Sheet1!A58760/1.07</f>
        <v>0.80863555140186905</v>
      </c>
    </row>
    <row r="58761" spans="1:1">
      <c r="A58761">
        <f>Sheet1!A58761/1.07</f>
        <v>0.80862986915887847</v>
      </c>
    </row>
    <row r="58762" spans="1:1">
      <c r="A58762">
        <f>Sheet1!A58762/1.07</f>
        <v>0.80862186915887846</v>
      </c>
    </row>
    <row r="58763" spans="1:1">
      <c r="A58763">
        <f>Sheet1!A58763/1.07</f>
        <v>0.80861137383177561</v>
      </c>
    </row>
    <row r="58764" spans="1:1">
      <c r="A58764">
        <f>Sheet1!A58764/1.07</f>
        <v>0.80858999999999992</v>
      </c>
    </row>
    <row r="58765" spans="1:1">
      <c r="A58765">
        <f>Sheet1!A58765/1.07</f>
        <v>0.80858931775700926</v>
      </c>
    </row>
    <row r="58766" spans="1:1">
      <c r="A58766">
        <f>Sheet1!A58766/1.07</f>
        <v>0.80857644859813071</v>
      </c>
    </row>
    <row r="58767" spans="1:1">
      <c r="A58767">
        <f>Sheet1!A58767/1.07</f>
        <v>0.80857594392523358</v>
      </c>
    </row>
    <row r="58768" spans="1:1">
      <c r="A58768">
        <f>Sheet1!A58768/1.07</f>
        <v>0.80857193457943921</v>
      </c>
    </row>
    <row r="58769" spans="1:1">
      <c r="A58769">
        <f>Sheet1!A58769/1.07</f>
        <v>0.80856480373831774</v>
      </c>
    </row>
    <row r="58770" spans="1:1">
      <c r="A58770">
        <f>Sheet1!A58770/1.07</f>
        <v>0.80855299065420549</v>
      </c>
    </row>
    <row r="58771" spans="1:1">
      <c r="A58771">
        <f>Sheet1!A58771/1.07</f>
        <v>0.80854233644859808</v>
      </c>
    </row>
    <row r="58772" spans="1:1">
      <c r="A58772">
        <f>Sheet1!A58772/1.07</f>
        <v>0.80852463551401865</v>
      </c>
    </row>
    <row r="58773" spans="1:1">
      <c r="A58773">
        <f>Sheet1!A58773/1.07</f>
        <v>0.80851567289719617</v>
      </c>
    </row>
    <row r="58774" spans="1:1">
      <c r="A58774">
        <f>Sheet1!A58774/1.07</f>
        <v>0.80851177570093447</v>
      </c>
    </row>
    <row r="58775" spans="1:1">
      <c r="A58775">
        <f>Sheet1!A58775/1.07</f>
        <v>0.80850140186915886</v>
      </c>
    </row>
    <row r="58776" spans="1:1">
      <c r="A58776">
        <f>Sheet1!A58776/1.07</f>
        <v>0.8084972897196262</v>
      </c>
    </row>
    <row r="58777" spans="1:1">
      <c r="A58777">
        <f>Sheet1!A58777/1.07</f>
        <v>0.80848742990654199</v>
      </c>
    </row>
    <row r="58778" spans="1:1">
      <c r="A58778">
        <f>Sheet1!A58778/1.07</f>
        <v>0.80848607476635515</v>
      </c>
    </row>
    <row r="58779" spans="1:1">
      <c r="A58779">
        <f>Sheet1!A58779/1.07</f>
        <v>0.80847392523364481</v>
      </c>
    </row>
    <row r="58780" spans="1:1">
      <c r="A58780">
        <f>Sheet1!A58780/1.07</f>
        <v>0.80844401869158866</v>
      </c>
    </row>
    <row r="58781" spans="1:1">
      <c r="A58781">
        <f>Sheet1!A58781/1.07</f>
        <v>0.80841560747663543</v>
      </c>
    </row>
    <row r="58782" spans="1:1">
      <c r="A58782">
        <f>Sheet1!A58782/1.07</f>
        <v>0.80841457943925232</v>
      </c>
    </row>
    <row r="58783" spans="1:1">
      <c r="A58783">
        <f>Sheet1!A58783/1.07</f>
        <v>0.80841228037383173</v>
      </c>
    </row>
    <row r="58784" spans="1:1">
      <c r="A58784">
        <f>Sheet1!A58784/1.07</f>
        <v>0.80840192523364485</v>
      </c>
    </row>
    <row r="58785" spans="1:1">
      <c r="A58785">
        <f>Sheet1!A58785/1.07</f>
        <v>0.80838485981308406</v>
      </c>
    </row>
    <row r="58786" spans="1:1">
      <c r="A58786">
        <f>Sheet1!A58786/1.07</f>
        <v>0.80837719626168225</v>
      </c>
    </row>
    <row r="58787" spans="1:1">
      <c r="A58787">
        <f>Sheet1!A58787/1.07</f>
        <v>0.8083593457943925</v>
      </c>
    </row>
    <row r="58788" spans="1:1">
      <c r="A58788">
        <f>Sheet1!A58788/1.07</f>
        <v>0.80835850467289716</v>
      </c>
    </row>
    <row r="58789" spans="1:1">
      <c r="A58789">
        <f>Sheet1!A58789/1.07</f>
        <v>0.8083539252336448</v>
      </c>
    </row>
    <row r="58790" spans="1:1">
      <c r="A58790">
        <f>Sheet1!A58790/1.07</f>
        <v>0.80833915887850472</v>
      </c>
    </row>
    <row r="58791" spans="1:1">
      <c r="A58791">
        <f>Sheet1!A58791/1.07</f>
        <v>0.80833457943925224</v>
      </c>
    </row>
    <row r="58792" spans="1:1">
      <c r="A58792">
        <f>Sheet1!A58792/1.07</f>
        <v>0.8083214018691588</v>
      </c>
    </row>
    <row r="58793" spans="1:1">
      <c r="A58793">
        <f>Sheet1!A58793/1.07</f>
        <v>0.80831669158878505</v>
      </c>
    </row>
    <row r="58794" spans="1:1">
      <c r="A58794">
        <f>Sheet1!A58794/1.07</f>
        <v>0.80830939252336442</v>
      </c>
    </row>
    <row r="58795" spans="1:1">
      <c r="A58795">
        <f>Sheet1!A58795/1.07</f>
        <v>0.80830514018691579</v>
      </c>
    </row>
    <row r="58796" spans="1:1">
      <c r="A58796">
        <f>Sheet1!A58796/1.07</f>
        <v>0.80830455140186908</v>
      </c>
    </row>
    <row r="58797" spans="1:1">
      <c r="A58797">
        <f>Sheet1!A58797/1.07</f>
        <v>0.80827411214953271</v>
      </c>
    </row>
    <row r="58798" spans="1:1">
      <c r="A58798">
        <f>Sheet1!A58798/1.07</f>
        <v>0.8082684112149533</v>
      </c>
    </row>
    <row r="58799" spans="1:1">
      <c r="A58799">
        <f>Sheet1!A58799/1.07</f>
        <v>0.80826009345794381</v>
      </c>
    </row>
    <row r="58800" spans="1:1">
      <c r="A58800">
        <f>Sheet1!A58800/1.07</f>
        <v>0.80824495327102808</v>
      </c>
    </row>
    <row r="58801" spans="1:1">
      <c r="A58801">
        <f>Sheet1!A58801/1.07</f>
        <v>0.80823686915887849</v>
      </c>
    </row>
    <row r="58802" spans="1:1">
      <c r="A58802">
        <f>Sheet1!A58802/1.07</f>
        <v>0.8082139719626168</v>
      </c>
    </row>
    <row r="58803" spans="1:1">
      <c r="A58803">
        <f>Sheet1!A58803/1.07</f>
        <v>0.80820981308411211</v>
      </c>
    </row>
    <row r="58804" spans="1:1">
      <c r="A58804">
        <f>Sheet1!A58804/1.07</f>
        <v>0.8082078504672896</v>
      </c>
    </row>
    <row r="58805" spans="1:1">
      <c r="A58805">
        <f>Sheet1!A58805/1.07</f>
        <v>0.80819330841121495</v>
      </c>
    </row>
    <row r="58806" spans="1:1">
      <c r="A58806">
        <f>Sheet1!A58806/1.07</f>
        <v>0.80818584112149527</v>
      </c>
    </row>
    <row r="58807" spans="1:1">
      <c r="A58807">
        <f>Sheet1!A58807/1.07</f>
        <v>0.80813759813084107</v>
      </c>
    </row>
    <row r="58808" spans="1:1">
      <c r="A58808">
        <f>Sheet1!A58808/1.07</f>
        <v>0.80812728971962611</v>
      </c>
    </row>
    <row r="58809" spans="1:1">
      <c r="A58809">
        <f>Sheet1!A58809/1.07</f>
        <v>0.80812242990654204</v>
      </c>
    </row>
    <row r="58810" spans="1:1">
      <c r="A58810">
        <f>Sheet1!A58810/1.07</f>
        <v>0.80812099999999987</v>
      </c>
    </row>
    <row r="58811" spans="1:1">
      <c r="A58811">
        <f>Sheet1!A58811/1.07</f>
        <v>0.80809080373831776</v>
      </c>
    </row>
    <row r="58812" spans="1:1">
      <c r="A58812">
        <f>Sheet1!A58812/1.07</f>
        <v>0.80809025233644849</v>
      </c>
    </row>
    <row r="58813" spans="1:1">
      <c r="A58813">
        <f>Sheet1!A58813/1.07</f>
        <v>0.80807785046728964</v>
      </c>
    </row>
    <row r="58814" spans="1:1">
      <c r="A58814">
        <f>Sheet1!A58814/1.07</f>
        <v>0.80804930841121492</v>
      </c>
    </row>
    <row r="58815" spans="1:1">
      <c r="A58815">
        <f>Sheet1!A58815/1.07</f>
        <v>0.80804050467289723</v>
      </c>
    </row>
    <row r="58816" spans="1:1">
      <c r="A58816">
        <f>Sheet1!A58816/1.07</f>
        <v>0.8080270093457943</v>
      </c>
    </row>
    <row r="58817" spans="1:1">
      <c r="A58817">
        <f>Sheet1!A58817/1.07</f>
        <v>0.8080145420560747</v>
      </c>
    </row>
    <row r="58818" spans="1:1">
      <c r="A58818">
        <f>Sheet1!A58818/1.07</f>
        <v>0.8080080373831775</v>
      </c>
    </row>
    <row r="58819" spans="1:1">
      <c r="A58819">
        <f>Sheet1!A58819/1.07</f>
        <v>0.80800189719626159</v>
      </c>
    </row>
    <row r="58820" spans="1:1">
      <c r="A58820">
        <f>Sheet1!A58820/1.07</f>
        <v>0.80796971962616815</v>
      </c>
    </row>
    <row r="58821" spans="1:1">
      <c r="A58821">
        <f>Sheet1!A58821/1.07</f>
        <v>0.80796738317757011</v>
      </c>
    </row>
    <row r="58822" spans="1:1">
      <c r="A58822">
        <f>Sheet1!A58822/1.07</f>
        <v>0.8079294392523364</v>
      </c>
    </row>
    <row r="58823" spans="1:1">
      <c r="A58823">
        <f>Sheet1!A58823/1.07</f>
        <v>0.80792542056074768</v>
      </c>
    </row>
    <row r="58824" spans="1:1">
      <c r="A58824">
        <f>Sheet1!A58824/1.07</f>
        <v>0.80790925233644861</v>
      </c>
    </row>
    <row r="58825" spans="1:1">
      <c r="A58825">
        <f>Sheet1!A58825/1.07</f>
        <v>0.80790742990654196</v>
      </c>
    </row>
    <row r="58826" spans="1:1">
      <c r="A58826">
        <f>Sheet1!A58826/1.07</f>
        <v>0.80790224299065416</v>
      </c>
    </row>
    <row r="58827" spans="1:1">
      <c r="A58827">
        <f>Sheet1!A58827/1.07</f>
        <v>0.80785467289719626</v>
      </c>
    </row>
    <row r="58828" spans="1:1">
      <c r="A58828">
        <f>Sheet1!A58828/1.07</f>
        <v>0.80783668224299066</v>
      </c>
    </row>
    <row r="58829" spans="1:1">
      <c r="A58829">
        <f>Sheet1!A58829/1.07</f>
        <v>0.80780579439252331</v>
      </c>
    </row>
    <row r="58830" spans="1:1">
      <c r="A58830">
        <f>Sheet1!A58830/1.07</f>
        <v>0.80779560747663548</v>
      </c>
    </row>
    <row r="58831" spans="1:1">
      <c r="A58831">
        <f>Sheet1!A58831/1.07</f>
        <v>0.80779417757009342</v>
      </c>
    </row>
    <row r="58832" spans="1:1">
      <c r="A58832">
        <f>Sheet1!A58832/1.07</f>
        <v>0.80778715887850461</v>
      </c>
    </row>
    <row r="58833" spans="1:1">
      <c r="A58833">
        <f>Sheet1!A58833/1.07</f>
        <v>0.80778532710280371</v>
      </c>
    </row>
    <row r="58834" spans="1:1">
      <c r="A58834">
        <f>Sheet1!A58834/1.07</f>
        <v>0.8077818691588784</v>
      </c>
    </row>
    <row r="58835" spans="1:1">
      <c r="A58835">
        <f>Sheet1!A58835/1.07</f>
        <v>0.80777613084112143</v>
      </c>
    </row>
    <row r="58836" spans="1:1">
      <c r="A58836">
        <f>Sheet1!A58836/1.07</f>
        <v>0.80777434579439245</v>
      </c>
    </row>
    <row r="58837" spans="1:1">
      <c r="A58837">
        <f>Sheet1!A58837/1.07</f>
        <v>0.80776938317757008</v>
      </c>
    </row>
    <row r="58838" spans="1:1">
      <c r="A58838">
        <f>Sheet1!A58838/1.07</f>
        <v>0.80776621495327106</v>
      </c>
    </row>
    <row r="58839" spans="1:1">
      <c r="A58839">
        <f>Sheet1!A58839/1.07</f>
        <v>0.80776414953271025</v>
      </c>
    </row>
    <row r="58840" spans="1:1">
      <c r="A58840">
        <f>Sheet1!A58840/1.07</f>
        <v>0.80774794392523352</v>
      </c>
    </row>
    <row r="58841" spans="1:1">
      <c r="A58841">
        <f>Sheet1!A58841/1.07</f>
        <v>0.80773808411214953</v>
      </c>
    </row>
    <row r="58842" spans="1:1">
      <c r="A58842">
        <f>Sheet1!A58842/1.07</f>
        <v>0.80773557009345798</v>
      </c>
    </row>
    <row r="58843" spans="1:1">
      <c r="A58843">
        <f>Sheet1!A58843/1.07</f>
        <v>0.80772757009345786</v>
      </c>
    </row>
    <row r="58844" spans="1:1">
      <c r="A58844">
        <f>Sheet1!A58844/1.07</f>
        <v>0.80770392523364476</v>
      </c>
    </row>
    <row r="58845" spans="1:1">
      <c r="A58845">
        <f>Sheet1!A58845/1.07</f>
        <v>0.80769523364485973</v>
      </c>
    </row>
    <row r="58846" spans="1:1">
      <c r="A58846">
        <f>Sheet1!A58846/1.07</f>
        <v>0.80768248598130832</v>
      </c>
    </row>
    <row r="58847" spans="1:1">
      <c r="A58847">
        <f>Sheet1!A58847/1.07</f>
        <v>0.80767999999999995</v>
      </c>
    </row>
    <row r="58848" spans="1:1">
      <c r="A58848">
        <f>Sheet1!A58848/1.07</f>
        <v>0.80766210280373818</v>
      </c>
    </row>
    <row r="58849" spans="1:1">
      <c r="A58849">
        <f>Sheet1!A58849/1.07</f>
        <v>0.80765383177570094</v>
      </c>
    </row>
    <row r="58850" spans="1:1">
      <c r="A58850">
        <f>Sheet1!A58850/1.07</f>
        <v>0.80765084112149532</v>
      </c>
    </row>
    <row r="58851" spans="1:1">
      <c r="A58851">
        <f>Sheet1!A58851/1.07</f>
        <v>0.80764420560747663</v>
      </c>
    </row>
    <row r="58852" spans="1:1">
      <c r="A58852">
        <f>Sheet1!A58852/1.07</f>
        <v>0.80764065420560738</v>
      </c>
    </row>
    <row r="58853" spans="1:1">
      <c r="A58853">
        <f>Sheet1!A58853/1.07</f>
        <v>0.80762071028037374</v>
      </c>
    </row>
    <row r="58854" spans="1:1">
      <c r="A58854">
        <f>Sheet1!A58854/1.07</f>
        <v>0.80761700934579428</v>
      </c>
    </row>
    <row r="58855" spans="1:1">
      <c r="A58855">
        <f>Sheet1!A58855/1.07</f>
        <v>0.80761551401869158</v>
      </c>
    </row>
    <row r="58856" spans="1:1">
      <c r="A58856">
        <f>Sheet1!A58856/1.07</f>
        <v>0.8076138317757009</v>
      </c>
    </row>
    <row r="58857" spans="1:1">
      <c r="A58857">
        <f>Sheet1!A58857/1.07</f>
        <v>0.80758940186915884</v>
      </c>
    </row>
    <row r="58858" spans="1:1">
      <c r="A58858">
        <f>Sheet1!A58858/1.07</f>
        <v>0.8075840186915888</v>
      </c>
    </row>
    <row r="58859" spans="1:1">
      <c r="A58859">
        <f>Sheet1!A58859/1.07</f>
        <v>0.80757953271028027</v>
      </c>
    </row>
    <row r="58860" spans="1:1">
      <c r="A58860">
        <f>Sheet1!A58860/1.07</f>
        <v>0.80757112149532706</v>
      </c>
    </row>
    <row r="58861" spans="1:1">
      <c r="A58861">
        <f>Sheet1!A58861/1.07</f>
        <v>0.80755976635514015</v>
      </c>
    </row>
    <row r="58862" spans="1:1">
      <c r="A58862">
        <f>Sheet1!A58862/1.07</f>
        <v>0.80755757009345797</v>
      </c>
    </row>
    <row r="58863" spans="1:1">
      <c r="A58863">
        <f>Sheet1!A58863/1.07</f>
        <v>0.80755364485981307</v>
      </c>
    </row>
    <row r="58864" spans="1:1">
      <c r="A58864">
        <f>Sheet1!A58864/1.07</f>
        <v>0.8075517757009345</v>
      </c>
    </row>
    <row r="58865" spans="1:1">
      <c r="A58865">
        <f>Sheet1!A58865/1.07</f>
        <v>0.80753700934579431</v>
      </c>
    </row>
    <row r="58866" spans="1:1">
      <c r="A58866">
        <f>Sheet1!A58866/1.07</f>
        <v>0.80753687850467293</v>
      </c>
    </row>
    <row r="58867" spans="1:1">
      <c r="A58867">
        <f>Sheet1!A58867/1.07</f>
        <v>0.80752557009345782</v>
      </c>
    </row>
    <row r="58868" spans="1:1">
      <c r="A58868">
        <f>Sheet1!A58868/1.07</f>
        <v>0.80752177570093453</v>
      </c>
    </row>
    <row r="58869" spans="1:1">
      <c r="A58869">
        <f>Sheet1!A58869/1.07</f>
        <v>0.80751855140186912</v>
      </c>
    </row>
    <row r="58870" spans="1:1">
      <c r="A58870">
        <f>Sheet1!A58870/1.07</f>
        <v>0.80750707476635508</v>
      </c>
    </row>
    <row r="58871" spans="1:1">
      <c r="A58871">
        <f>Sheet1!A58871/1.07</f>
        <v>0.80750644859813081</v>
      </c>
    </row>
    <row r="58872" spans="1:1">
      <c r="A58872">
        <f>Sheet1!A58872/1.07</f>
        <v>0.80748585046728971</v>
      </c>
    </row>
    <row r="58873" spans="1:1">
      <c r="A58873">
        <f>Sheet1!A58873/1.07</f>
        <v>0.80748327102803741</v>
      </c>
    </row>
    <row r="58874" spans="1:1">
      <c r="A58874">
        <f>Sheet1!A58874/1.07</f>
        <v>0.80747598130841114</v>
      </c>
    </row>
    <row r="58875" spans="1:1">
      <c r="A58875">
        <f>Sheet1!A58875/1.07</f>
        <v>0.80746803738317752</v>
      </c>
    </row>
    <row r="58876" spans="1:1">
      <c r="A58876">
        <f>Sheet1!A58876/1.07</f>
        <v>0.80744902803738317</v>
      </c>
    </row>
    <row r="58877" spans="1:1">
      <c r="A58877">
        <f>Sheet1!A58877/1.07</f>
        <v>0.8074393925233645</v>
      </c>
    </row>
    <row r="58878" spans="1:1">
      <c r="A58878">
        <f>Sheet1!A58878/1.07</f>
        <v>0.80743925233644853</v>
      </c>
    </row>
    <row r="58879" spans="1:1">
      <c r="A58879">
        <f>Sheet1!A58879/1.07</f>
        <v>0.80741514018691585</v>
      </c>
    </row>
    <row r="58880" spans="1:1">
      <c r="A58880">
        <f>Sheet1!A58880/1.07</f>
        <v>0.80741392523364486</v>
      </c>
    </row>
    <row r="58881" spans="1:1">
      <c r="A58881">
        <f>Sheet1!A58881/1.07</f>
        <v>0.80740919626168217</v>
      </c>
    </row>
    <row r="58882" spans="1:1">
      <c r="A58882">
        <f>Sheet1!A58882/1.07</f>
        <v>0.80740364485981309</v>
      </c>
    </row>
    <row r="58883" spans="1:1">
      <c r="A58883">
        <f>Sheet1!A58883/1.07</f>
        <v>0.80739265420560746</v>
      </c>
    </row>
    <row r="58884" spans="1:1">
      <c r="A58884">
        <f>Sheet1!A58884/1.07</f>
        <v>0.80737003738317747</v>
      </c>
    </row>
    <row r="58885" spans="1:1">
      <c r="A58885">
        <f>Sheet1!A58885/1.07</f>
        <v>0.80736742056074762</v>
      </c>
    </row>
    <row r="58886" spans="1:1">
      <c r="A58886">
        <f>Sheet1!A58886/1.07</f>
        <v>0.8073646355140186</v>
      </c>
    </row>
    <row r="58887" spans="1:1">
      <c r="A58887">
        <f>Sheet1!A58887/1.07</f>
        <v>0.80736168224299065</v>
      </c>
    </row>
    <row r="58888" spans="1:1">
      <c r="A58888">
        <f>Sheet1!A58888/1.07</f>
        <v>0.80734864485981306</v>
      </c>
    </row>
    <row r="58889" spans="1:1">
      <c r="A58889">
        <f>Sheet1!A58889/1.07</f>
        <v>0.8073403738317757</v>
      </c>
    </row>
    <row r="58890" spans="1:1">
      <c r="A58890">
        <f>Sheet1!A58890/1.07</f>
        <v>0.80732345794392524</v>
      </c>
    </row>
    <row r="58891" spans="1:1">
      <c r="A58891">
        <f>Sheet1!A58891/1.07</f>
        <v>0.80731728971962613</v>
      </c>
    </row>
    <row r="58892" spans="1:1">
      <c r="A58892">
        <f>Sheet1!A58892/1.07</f>
        <v>0.80731650467289717</v>
      </c>
    </row>
    <row r="58893" spans="1:1">
      <c r="A58893">
        <f>Sheet1!A58893/1.07</f>
        <v>0.80731556074766342</v>
      </c>
    </row>
    <row r="58894" spans="1:1">
      <c r="A58894">
        <f>Sheet1!A58894/1.07</f>
        <v>0.80728700934579434</v>
      </c>
    </row>
    <row r="58895" spans="1:1">
      <c r="A58895">
        <f>Sheet1!A58895/1.07</f>
        <v>0.80726274766355133</v>
      </c>
    </row>
    <row r="58896" spans="1:1">
      <c r="A58896">
        <f>Sheet1!A58896/1.07</f>
        <v>0.80725672897196266</v>
      </c>
    </row>
    <row r="58897" spans="1:1">
      <c r="A58897">
        <f>Sheet1!A58897/1.07</f>
        <v>0.8072415887850467</v>
      </c>
    </row>
    <row r="58898" spans="1:1">
      <c r="A58898">
        <f>Sheet1!A58898/1.07</f>
        <v>0.80721211214953259</v>
      </c>
    </row>
    <row r="58899" spans="1:1">
      <c r="A58899">
        <f>Sheet1!A58899/1.07</f>
        <v>0.80721168224299056</v>
      </c>
    </row>
    <row r="58900" spans="1:1">
      <c r="A58900">
        <f>Sheet1!A58900/1.07</f>
        <v>0.80720910280373825</v>
      </c>
    </row>
    <row r="58901" spans="1:1">
      <c r="A58901">
        <f>Sheet1!A58901/1.07</f>
        <v>0.8072067663551401</v>
      </c>
    </row>
    <row r="58902" spans="1:1">
      <c r="A58902">
        <f>Sheet1!A58902/1.07</f>
        <v>0.80719953271028033</v>
      </c>
    </row>
    <row r="58903" spans="1:1">
      <c r="A58903">
        <f>Sheet1!A58903/1.07</f>
        <v>0.80719545794392522</v>
      </c>
    </row>
    <row r="58904" spans="1:1">
      <c r="A58904">
        <f>Sheet1!A58904/1.07</f>
        <v>0.80719476635514009</v>
      </c>
    </row>
    <row r="58905" spans="1:1">
      <c r="A58905">
        <f>Sheet1!A58905/1.07</f>
        <v>0.80718448598130832</v>
      </c>
    </row>
    <row r="58906" spans="1:1">
      <c r="A58906">
        <f>Sheet1!A58906/1.07</f>
        <v>0.80717626168224288</v>
      </c>
    </row>
    <row r="58907" spans="1:1">
      <c r="A58907">
        <f>Sheet1!A58907/1.07</f>
        <v>0.80717588785046723</v>
      </c>
    </row>
    <row r="58908" spans="1:1">
      <c r="A58908">
        <f>Sheet1!A58908/1.07</f>
        <v>0.80717570093457935</v>
      </c>
    </row>
    <row r="58909" spans="1:1">
      <c r="A58909">
        <f>Sheet1!A58909/1.07</f>
        <v>0.80717088785046731</v>
      </c>
    </row>
    <row r="58910" spans="1:1">
      <c r="A58910">
        <f>Sheet1!A58910/1.07</f>
        <v>0.80716439252336447</v>
      </c>
    </row>
    <row r="58911" spans="1:1">
      <c r="A58911">
        <f>Sheet1!A58911/1.07</f>
        <v>0.80716420560747659</v>
      </c>
    </row>
    <row r="58912" spans="1:1">
      <c r="A58912">
        <f>Sheet1!A58912/1.07</f>
        <v>0.80716386915887839</v>
      </c>
    </row>
    <row r="58913" spans="1:1">
      <c r="A58913">
        <f>Sheet1!A58913/1.07</f>
        <v>0.80714065420560743</v>
      </c>
    </row>
    <row r="58914" spans="1:1">
      <c r="A58914">
        <f>Sheet1!A58914/1.07</f>
        <v>0.80713791588785044</v>
      </c>
    </row>
    <row r="58915" spans="1:1">
      <c r="A58915">
        <f>Sheet1!A58915/1.07</f>
        <v>0.80712214953271022</v>
      </c>
    </row>
    <row r="58916" spans="1:1">
      <c r="A58916">
        <f>Sheet1!A58916/1.07</f>
        <v>0.80710715887850459</v>
      </c>
    </row>
    <row r="58917" spans="1:1">
      <c r="A58917">
        <f>Sheet1!A58917/1.07</f>
        <v>0.80710705607476629</v>
      </c>
    </row>
    <row r="58918" spans="1:1">
      <c r="A58918">
        <f>Sheet1!A58918/1.07</f>
        <v>0.80710028037383175</v>
      </c>
    </row>
    <row r="58919" spans="1:1">
      <c r="A58919">
        <f>Sheet1!A58919/1.07</f>
        <v>0.80709663551401856</v>
      </c>
    </row>
    <row r="58920" spans="1:1">
      <c r="A58920">
        <f>Sheet1!A58920/1.07</f>
        <v>0.80708457943925227</v>
      </c>
    </row>
    <row r="58921" spans="1:1">
      <c r="A58921">
        <f>Sheet1!A58921/1.07</f>
        <v>0.80708289719626169</v>
      </c>
    </row>
    <row r="58922" spans="1:1">
      <c r="A58922">
        <f>Sheet1!A58922/1.07</f>
        <v>0.80708205607476624</v>
      </c>
    </row>
    <row r="58923" spans="1:1">
      <c r="A58923">
        <f>Sheet1!A58923/1.07</f>
        <v>0.8070289719626168</v>
      </c>
    </row>
    <row r="58924" spans="1:1">
      <c r="A58924">
        <f>Sheet1!A58924/1.07</f>
        <v>0.80702794392523358</v>
      </c>
    </row>
    <row r="58925" spans="1:1">
      <c r="A58925">
        <f>Sheet1!A58925/1.07</f>
        <v>0.80702694392523355</v>
      </c>
    </row>
    <row r="58926" spans="1:1">
      <c r="A58926">
        <f>Sheet1!A58926/1.07</f>
        <v>0.80699355140186901</v>
      </c>
    </row>
    <row r="58927" spans="1:1">
      <c r="A58927">
        <f>Sheet1!A58927/1.07</f>
        <v>0.80697457943925222</v>
      </c>
    </row>
    <row r="58928" spans="1:1">
      <c r="A58928">
        <f>Sheet1!A58928/1.07</f>
        <v>0.80697329906542048</v>
      </c>
    </row>
    <row r="58929" spans="1:1">
      <c r="A58929">
        <f>Sheet1!A58929/1.07</f>
        <v>0.80697201869158874</v>
      </c>
    </row>
    <row r="58930" spans="1:1">
      <c r="A58930">
        <f>Sheet1!A58930/1.07</f>
        <v>0.80696747663551394</v>
      </c>
    </row>
    <row r="58931" spans="1:1">
      <c r="A58931">
        <f>Sheet1!A58931/1.07</f>
        <v>0.80695865420560742</v>
      </c>
    </row>
    <row r="58932" spans="1:1">
      <c r="A58932">
        <f>Sheet1!A58932/1.07</f>
        <v>0.80695523364485977</v>
      </c>
    </row>
    <row r="58933" spans="1:1">
      <c r="A58933">
        <f>Sheet1!A58933/1.07</f>
        <v>0.80691551401869155</v>
      </c>
    </row>
    <row r="58934" spans="1:1">
      <c r="A58934">
        <f>Sheet1!A58934/1.07</f>
        <v>0.80691386915887842</v>
      </c>
    </row>
    <row r="58935" spans="1:1">
      <c r="A58935">
        <f>Sheet1!A58935/1.07</f>
        <v>0.80689286915887848</v>
      </c>
    </row>
    <row r="58936" spans="1:1">
      <c r="A58936">
        <f>Sheet1!A58936/1.07</f>
        <v>0.80688406542056079</v>
      </c>
    </row>
    <row r="58937" spans="1:1">
      <c r="A58937">
        <f>Sheet1!A58937/1.07</f>
        <v>0.80688373831775695</v>
      </c>
    </row>
    <row r="58938" spans="1:1">
      <c r="A58938">
        <f>Sheet1!A58938/1.07</f>
        <v>0.80685700934579441</v>
      </c>
    </row>
    <row r="58939" spans="1:1">
      <c r="A58939">
        <f>Sheet1!A58939/1.07</f>
        <v>0.80684196261682228</v>
      </c>
    </row>
    <row r="58940" spans="1:1">
      <c r="A58940">
        <f>Sheet1!A58940/1.07</f>
        <v>0.80683411214953271</v>
      </c>
    </row>
    <row r="58941" spans="1:1">
      <c r="A58941">
        <f>Sheet1!A58941/1.07</f>
        <v>0.80681014018691588</v>
      </c>
    </row>
    <row r="58942" spans="1:1">
      <c r="A58942">
        <f>Sheet1!A58942/1.07</f>
        <v>0.80680336448598133</v>
      </c>
    </row>
    <row r="58943" spans="1:1">
      <c r="A58943">
        <f>Sheet1!A58943/1.07</f>
        <v>0.80679644859813082</v>
      </c>
    </row>
    <row r="58944" spans="1:1">
      <c r="A58944">
        <f>Sheet1!A58944/1.07</f>
        <v>0.80679303738317754</v>
      </c>
    </row>
    <row r="58945" spans="1:1">
      <c r="A58945">
        <f>Sheet1!A58945/1.07</f>
        <v>0.80679028037383171</v>
      </c>
    </row>
    <row r="58946" spans="1:1">
      <c r="A58946">
        <f>Sheet1!A58946/1.07</f>
        <v>0.80679018691588777</v>
      </c>
    </row>
    <row r="58947" spans="1:1">
      <c r="A58947">
        <f>Sheet1!A58947/1.07</f>
        <v>0.80678396261682239</v>
      </c>
    </row>
    <row r="58948" spans="1:1">
      <c r="A58948">
        <f>Sheet1!A58948/1.07</f>
        <v>0.80677856074766352</v>
      </c>
    </row>
    <row r="58949" spans="1:1">
      <c r="A58949">
        <f>Sheet1!A58949/1.07</f>
        <v>0.80675990654205598</v>
      </c>
    </row>
    <row r="58950" spans="1:1">
      <c r="A58950">
        <f>Sheet1!A58950/1.07</f>
        <v>0.80675716822429899</v>
      </c>
    </row>
    <row r="58951" spans="1:1">
      <c r="A58951">
        <f>Sheet1!A58951/1.07</f>
        <v>0.80674892523364483</v>
      </c>
    </row>
    <row r="58952" spans="1:1">
      <c r="A58952">
        <f>Sheet1!A58952/1.07</f>
        <v>0.80672396261682244</v>
      </c>
    </row>
    <row r="58953" spans="1:1">
      <c r="A58953">
        <f>Sheet1!A58953/1.07</f>
        <v>0.80670383177570093</v>
      </c>
    </row>
    <row r="58954" spans="1:1">
      <c r="A58954">
        <f>Sheet1!A58954/1.07</f>
        <v>0.8066905981308411</v>
      </c>
    </row>
    <row r="58955" spans="1:1">
      <c r="A58955">
        <f>Sheet1!A58955/1.07</f>
        <v>0.80664261682242988</v>
      </c>
    </row>
    <row r="58956" spans="1:1">
      <c r="A58956">
        <f>Sheet1!A58956/1.07</f>
        <v>0.80663299065420557</v>
      </c>
    </row>
    <row r="58957" spans="1:1">
      <c r="A58957">
        <f>Sheet1!A58957/1.07</f>
        <v>0.80663088785046722</v>
      </c>
    </row>
    <row r="58958" spans="1:1">
      <c r="A58958">
        <f>Sheet1!A58958/1.07</f>
        <v>0.80662214953271016</v>
      </c>
    </row>
    <row r="58959" spans="1:1">
      <c r="A58959">
        <f>Sheet1!A58959/1.07</f>
        <v>0.80662168224299058</v>
      </c>
    </row>
    <row r="58960" spans="1:1">
      <c r="A58960">
        <f>Sheet1!A58960/1.07</f>
        <v>0.80661514018691582</v>
      </c>
    </row>
    <row r="58961" spans="1:1">
      <c r="A58961">
        <f>Sheet1!A58961/1.07</f>
        <v>0.80658537383177564</v>
      </c>
    </row>
    <row r="58962" spans="1:1">
      <c r="A58962">
        <f>Sheet1!A58962/1.07</f>
        <v>0.80656966355140181</v>
      </c>
    </row>
    <row r="58963" spans="1:1">
      <c r="A58963">
        <f>Sheet1!A58963/1.07</f>
        <v>0.80656925233644849</v>
      </c>
    </row>
    <row r="58964" spans="1:1">
      <c r="A58964">
        <f>Sheet1!A58964/1.07</f>
        <v>0.80654775700934578</v>
      </c>
    </row>
    <row r="58965" spans="1:1">
      <c r="A58965">
        <f>Sheet1!A58965/1.07</f>
        <v>0.80653887850467287</v>
      </c>
    </row>
    <row r="58966" spans="1:1">
      <c r="A58966">
        <f>Sheet1!A58966/1.07</f>
        <v>0.80652878504672898</v>
      </c>
    </row>
    <row r="58967" spans="1:1">
      <c r="A58967">
        <f>Sheet1!A58967/1.07</f>
        <v>0.80652125233644856</v>
      </c>
    </row>
    <row r="58968" spans="1:1">
      <c r="A58968">
        <f>Sheet1!A58968/1.07</f>
        <v>0.80649268224299064</v>
      </c>
    </row>
    <row r="58969" spans="1:1">
      <c r="A58969">
        <f>Sheet1!A58969/1.07</f>
        <v>0.80648616822429908</v>
      </c>
    </row>
    <row r="58970" spans="1:1">
      <c r="A58970">
        <f>Sheet1!A58970/1.07</f>
        <v>0.80646420560747656</v>
      </c>
    </row>
    <row r="58971" spans="1:1">
      <c r="A58971">
        <f>Sheet1!A58971/1.07</f>
        <v>0.80644884112149529</v>
      </c>
    </row>
    <row r="58972" spans="1:1">
      <c r="A58972">
        <f>Sheet1!A58972/1.07</f>
        <v>0.80644856074766358</v>
      </c>
    </row>
    <row r="58973" spans="1:1">
      <c r="A58973">
        <f>Sheet1!A58973/1.07</f>
        <v>0.80644483177570081</v>
      </c>
    </row>
    <row r="58974" spans="1:1">
      <c r="A58974">
        <f>Sheet1!A58974/1.07</f>
        <v>0.80643463551401862</v>
      </c>
    </row>
    <row r="58975" spans="1:1">
      <c r="A58975">
        <f>Sheet1!A58975/1.07</f>
        <v>0.80638046728971957</v>
      </c>
    </row>
    <row r="58976" spans="1:1">
      <c r="A58976">
        <f>Sheet1!A58976/1.07</f>
        <v>0.80637881308411208</v>
      </c>
    </row>
    <row r="58977" spans="1:1">
      <c r="A58977">
        <f>Sheet1!A58977/1.07</f>
        <v>0.80635191588785038</v>
      </c>
    </row>
    <row r="58978" spans="1:1">
      <c r="A58978">
        <f>Sheet1!A58978/1.07</f>
        <v>0.80633700934579433</v>
      </c>
    </row>
    <row r="58979" spans="1:1">
      <c r="A58979">
        <f>Sheet1!A58979/1.07</f>
        <v>0.80632224299065414</v>
      </c>
    </row>
    <row r="58980" spans="1:1">
      <c r="A58980">
        <f>Sheet1!A58980/1.07</f>
        <v>0.80630757009345799</v>
      </c>
    </row>
    <row r="58981" spans="1:1">
      <c r="A58981">
        <f>Sheet1!A58981/1.07</f>
        <v>0.80630261682242976</v>
      </c>
    </row>
    <row r="58982" spans="1:1">
      <c r="A58982">
        <f>Sheet1!A58982/1.07</f>
        <v>0.80629822429906539</v>
      </c>
    </row>
    <row r="58983" spans="1:1">
      <c r="A58983">
        <f>Sheet1!A58983/1.07</f>
        <v>0.80629485981308402</v>
      </c>
    </row>
    <row r="58984" spans="1:1">
      <c r="A58984">
        <f>Sheet1!A58984/1.07</f>
        <v>0.80629383177570091</v>
      </c>
    </row>
    <row r="58985" spans="1:1">
      <c r="A58985">
        <f>Sheet1!A58985/1.07</f>
        <v>0.80628616822429899</v>
      </c>
    </row>
    <row r="58986" spans="1:1">
      <c r="A58986">
        <f>Sheet1!A58986/1.07</f>
        <v>0.80626196261682237</v>
      </c>
    </row>
    <row r="58987" spans="1:1">
      <c r="A58987">
        <f>Sheet1!A58987/1.07</f>
        <v>0.80625799065420556</v>
      </c>
    </row>
    <row r="58988" spans="1:1">
      <c r="A58988">
        <f>Sheet1!A58988/1.07</f>
        <v>0.80625014018691588</v>
      </c>
    </row>
    <row r="58989" spans="1:1">
      <c r="A58989">
        <f>Sheet1!A58989/1.07</f>
        <v>0.80624448598130838</v>
      </c>
    </row>
    <row r="58990" spans="1:1">
      <c r="A58990">
        <f>Sheet1!A58990/1.07</f>
        <v>0.8062415887850467</v>
      </c>
    </row>
    <row r="58991" spans="1:1">
      <c r="A58991">
        <f>Sheet1!A58991/1.07</f>
        <v>0.80618981308411208</v>
      </c>
    </row>
    <row r="58992" spans="1:1">
      <c r="A58992">
        <f>Sheet1!A58992/1.07</f>
        <v>0.8061467289719626</v>
      </c>
    </row>
    <row r="58993" spans="1:1">
      <c r="A58993">
        <f>Sheet1!A58993/1.07</f>
        <v>0.80613510280373835</v>
      </c>
    </row>
    <row r="58994" spans="1:1">
      <c r="A58994">
        <f>Sheet1!A58994/1.07</f>
        <v>0.80613065420560737</v>
      </c>
    </row>
    <row r="58995" spans="1:1">
      <c r="A58995">
        <f>Sheet1!A58995/1.07</f>
        <v>0.80608897196261686</v>
      </c>
    </row>
    <row r="58996" spans="1:1">
      <c r="A58996">
        <f>Sheet1!A58996/1.07</f>
        <v>0.80607289719626163</v>
      </c>
    </row>
    <row r="58997" spans="1:1">
      <c r="A58997">
        <f>Sheet1!A58997/1.07</f>
        <v>0.80607102803738317</v>
      </c>
    </row>
    <row r="58998" spans="1:1">
      <c r="A58998">
        <f>Sheet1!A58998/1.07</f>
        <v>0.80606271028037368</v>
      </c>
    </row>
    <row r="58999" spans="1:1">
      <c r="A58999">
        <f>Sheet1!A58999/1.07</f>
        <v>0.80606190654205601</v>
      </c>
    </row>
    <row r="59000" spans="1:1">
      <c r="A59000">
        <f>Sheet1!A59000/1.07</f>
        <v>0.80605616822429904</v>
      </c>
    </row>
    <row r="59001" spans="1:1">
      <c r="A59001">
        <f>Sheet1!A59001/1.07</f>
        <v>0.80604841121495319</v>
      </c>
    </row>
    <row r="59002" spans="1:1">
      <c r="A59002">
        <f>Sheet1!A59002/1.07</f>
        <v>0.80603928971962613</v>
      </c>
    </row>
    <row r="59003" spans="1:1">
      <c r="A59003">
        <f>Sheet1!A59003/1.07</f>
        <v>0.80601913084112142</v>
      </c>
    </row>
    <row r="59004" spans="1:1">
      <c r="A59004">
        <f>Sheet1!A59004/1.07</f>
        <v>0.80601214953271028</v>
      </c>
    </row>
    <row r="59005" spans="1:1">
      <c r="A59005">
        <f>Sheet1!A59005/1.07</f>
        <v>0.80600158878504669</v>
      </c>
    </row>
    <row r="59006" spans="1:1">
      <c r="A59006">
        <f>Sheet1!A59006/1.07</f>
        <v>0.80598659813084106</v>
      </c>
    </row>
    <row r="59007" spans="1:1">
      <c r="A59007">
        <f>Sheet1!A59007/1.07</f>
        <v>0.8059833084112149</v>
      </c>
    </row>
    <row r="59008" spans="1:1">
      <c r="A59008">
        <f>Sheet1!A59008/1.07</f>
        <v>0.80597846728971956</v>
      </c>
    </row>
    <row r="59009" spans="1:1">
      <c r="A59009">
        <f>Sheet1!A59009/1.07</f>
        <v>0.80595682242990652</v>
      </c>
    </row>
    <row r="59010" spans="1:1">
      <c r="A59010">
        <f>Sheet1!A59010/1.07</f>
        <v>0.80594514018691588</v>
      </c>
    </row>
    <row r="59011" spans="1:1">
      <c r="A59011">
        <f>Sheet1!A59011/1.07</f>
        <v>0.80594052336448596</v>
      </c>
    </row>
    <row r="59012" spans="1:1">
      <c r="A59012">
        <f>Sheet1!A59012/1.07</f>
        <v>0.80591930841121495</v>
      </c>
    </row>
    <row r="59013" spans="1:1">
      <c r="A59013">
        <f>Sheet1!A59013/1.07</f>
        <v>0.80591747663551405</v>
      </c>
    </row>
    <row r="59014" spans="1:1">
      <c r="A59014">
        <f>Sheet1!A59014/1.07</f>
        <v>0.80589106542056077</v>
      </c>
    </row>
    <row r="59015" spans="1:1">
      <c r="A59015">
        <f>Sheet1!A59015/1.07</f>
        <v>0.80588999999999988</v>
      </c>
    </row>
    <row r="59016" spans="1:1">
      <c r="A59016">
        <f>Sheet1!A59016/1.07</f>
        <v>0.80586747663551395</v>
      </c>
    </row>
    <row r="59017" spans="1:1">
      <c r="A59017">
        <f>Sheet1!A59017/1.07</f>
        <v>0.80586688785046734</v>
      </c>
    </row>
    <row r="59018" spans="1:1">
      <c r="A59018">
        <f>Sheet1!A59018/1.07</f>
        <v>0.80586495327102792</v>
      </c>
    </row>
    <row r="59019" spans="1:1">
      <c r="A59019">
        <f>Sheet1!A59019/1.07</f>
        <v>0.80585794392523358</v>
      </c>
    </row>
    <row r="59020" spans="1:1">
      <c r="A59020">
        <f>Sheet1!A59020/1.07</f>
        <v>0.80582677570093453</v>
      </c>
    </row>
    <row r="59021" spans="1:1">
      <c r="A59021">
        <f>Sheet1!A59021/1.07</f>
        <v>0.80580611214953268</v>
      </c>
    </row>
    <row r="59022" spans="1:1">
      <c r="A59022">
        <f>Sheet1!A59022/1.07</f>
        <v>0.80580102803738318</v>
      </c>
    </row>
    <row r="59023" spans="1:1">
      <c r="A59023">
        <f>Sheet1!A59023/1.07</f>
        <v>0.80579257009345795</v>
      </c>
    </row>
    <row r="59024" spans="1:1">
      <c r="A59024">
        <f>Sheet1!A59024/1.07</f>
        <v>0.80578912149532711</v>
      </c>
    </row>
    <row r="59025" spans="1:1">
      <c r="A59025">
        <f>Sheet1!A59025/1.07</f>
        <v>0.8057880373831775</v>
      </c>
    </row>
    <row r="59026" spans="1:1">
      <c r="A59026">
        <f>Sheet1!A59026/1.07</f>
        <v>0.80577831775700937</v>
      </c>
    </row>
    <row r="59027" spans="1:1">
      <c r="A59027">
        <f>Sheet1!A59027/1.07</f>
        <v>0.80577280373831772</v>
      </c>
    </row>
    <row r="59028" spans="1:1">
      <c r="A59028">
        <f>Sheet1!A59028/1.07</f>
        <v>0.80576813084112142</v>
      </c>
    </row>
    <row r="59029" spans="1:1">
      <c r="A59029">
        <f>Sheet1!A59029/1.07</f>
        <v>0.8057621495327103</v>
      </c>
    </row>
    <row r="59030" spans="1:1">
      <c r="A59030">
        <f>Sheet1!A59030/1.07</f>
        <v>0.8057594392523364</v>
      </c>
    </row>
    <row r="59031" spans="1:1">
      <c r="A59031">
        <f>Sheet1!A59031/1.07</f>
        <v>0.80574616822429901</v>
      </c>
    </row>
    <row r="59032" spans="1:1">
      <c r="A59032">
        <f>Sheet1!A59032/1.07</f>
        <v>0.80572516822429907</v>
      </c>
    </row>
    <row r="59033" spans="1:1">
      <c r="A59033">
        <f>Sheet1!A59033/1.07</f>
        <v>0.80570803738317753</v>
      </c>
    </row>
    <row r="59034" spans="1:1">
      <c r="A59034">
        <f>Sheet1!A59034/1.07</f>
        <v>0.80570196261682236</v>
      </c>
    </row>
    <row r="59035" spans="1:1">
      <c r="A59035">
        <f>Sheet1!A59035/1.07</f>
        <v>0.80569728971962618</v>
      </c>
    </row>
    <row r="59036" spans="1:1">
      <c r="A59036">
        <f>Sheet1!A59036/1.07</f>
        <v>0.80569644859813072</v>
      </c>
    </row>
    <row r="59037" spans="1:1">
      <c r="A59037">
        <f>Sheet1!A59037/1.07</f>
        <v>0.80568747663551399</v>
      </c>
    </row>
    <row r="59038" spans="1:1">
      <c r="A59038">
        <f>Sheet1!A59038/1.07</f>
        <v>0.80568364485981303</v>
      </c>
    </row>
    <row r="59039" spans="1:1">
      <c r="A59039">
        <f>Sheet1!A59039/1.07</f>
        <v>0.80568256074766353</v>
      </c>
    </row>
    <row r="59040" spans="1:1">
      <c r="A59040">
        <f>Sheet1!A59040/1.07</f>
        <v>0.80566906542056071</v>
      </c>
    </row>
    <row r="59041" spans="1:1">
      <c r="A59041">
        <f>Sheet1!A59041/1.07</f>
        <v>0.80565420560747658</v>
      </c>
    </row>
    <row r="59042" spans="1:1">
      <c r="A59042">
        <f>Sheet1!A59042/1.07</f>
        <v>0.80562523364485972</v>
      </c>
    </row>
    <row r="59043" spans="1:1">
      <c r="A59043">
        <f>Sheet1!A59043/1.07</f>
        <v>0.80561526168224296</v>
      </c>
    </row>
    <row r="59044" spans="1:1">
      <c r="A59044">
        <f>Sheet1!A59044/1.07</f>
        <v>0.8055893084112149</v>
      </c>
    </row>
    <row r="59045" spans="1:1">
      <c r="A59045">
        <f>Sheet1!A59045/1.07</f>
        <v>0.80554741121495321</v>
      </c>
    </row>
    <row r="59046" spans="1:1">
      <c r="A59046">
        <f>Sheet1!A59046/1.07</f>
        <v>0.80553485981308415</v>
      </c>
    </row>
    <row r="59047" spans="1:1">
      <c r="A59047">
        <f>Sheet1!A59047/1.07</f>
        <v>0.80552217757009337</v>
      </c>
    </row>
    <row r="59048" spans="1:1">
      <c r="A59048">
        <f>Sheet1!A59048/1.07</f>
        <v>0.80552158878504665</v>
      </c>
    </row>
    <row r="59049" spans="1:1">
      <c r="A59049">
        <f>Sheet1!A59049/1.07</f>
        <v>0.80551121495327105</v>
      </c>
    </row>
    <row r="59050" spans="1:1">
      <c r="A59050">
        <f>Sheet1!A59050/1.07</f>
        <v>0.80550012149532701</v>
      </c>
    </row>
    <row r="59051" spans="1:1">
      <c r="A59051">
        <f>Sheet1!A59051/1.07</f>
        <v>0.80549566355140179</v>
      </c>
    </row>
    <row r="59052" spans="1:1">
      <c r="A59052">
        <f>Sheet1!A59052/1.07</f>
        <v>0.80549276635514011</v>
      </c>
    </row>
    <row r="59053" spans="1:1">
      <c r="A59053">
        <f>Sheet1!A59053/1.07</f>
        <v>0.8054917102803737</v>
      </c>
    </row>
    <row r="59054" spans="1:1">
      <c r="A59054">
        <f>Sheet1!A59054/1.07</f>
        <v>0.80548691588785049</v>
      </c>
    </row>
    <row r="59055" spans="1:1">
      <c r="A59055">
        <f>Sheet1!A59055/1.07</f>
        <v>0.80548317757009347</v>
      </c>
    </row>
    <row r="59056" spans="1:1">
      <c r="A59056">
        <f>Sheet1!A59056/1.07</f>
        <v>0.80547800934579439</v>
      </c>
    </row>
    <row r="59057" spans="1:1">
      <c r="A59057">
        <f>Sheet1!A59057/1.07</f>
        <v>0.80546401869158868</v>
      </c>
    </row>
    <row r="59058" spans="1:1">
      <c r="A59058">
        <f>Sheet1!A59058/1.07</f>
        <v>0.80545004672897191</v>
      </c>
    </row>
    <row r="59059" spans="1:1">
      <c r="A59059">
        <f>Sheet1!A59059/1.07</f>
        <v>0.8054463084112149</v>
      </c>
    </row>
    <row r="59060" spans="1:1">
      <c r="A59060">
        <f>Sheet1!A59060/1.07</f>
        <v>0.80544107476635507</v>
      </c>
    </row>
    <row r="59061" spans="1:1">
      <c r="A59061">
        <f>Sheet1!A59061/1.07</f>
        <v>0.80543158878504673</v>
      </c>
    </row>
    <row r="59062" spans="1:1">
      <c r="A59062">
        <f>Sheet1!A59062/1.07</f>
        <v>0.8053990186915887</v>
      </c>
    </row>
    <row r="59063" spans="1:1">
      <c r="A59063">
        <f>Sheet1!A59063/1.07</f>
        <v>0.80539183177570084</v>
      </c>
    </row>
    <row r="59064" spans="1:1">
      <c r="A59064">
        <f>Sheet1!A59064/1.07</f>
        <v>0.80539093457943922</v>
      </c>
    </row>
    <row r="59065" spans="1:1">
      <c r="A59065">
        <f>Sheet1!A59065/1.07</f>
        <v>0.80538196261682238</v>
      </c>
    </row>
    <row r="59066" spans="1:1">
      <c r="A59066">
        <f>Sheet1!A59066/1.07</f>
        <v>0.80537280373831777</v>
      </c>
    </row>
    <row r="59067" spans="1:1">
      <c r="A59067">
        <f>Sheet1!A59067/1.07</f>
        <v>0.8053609719626168</v>
      </c>
    </row>
    <row r="59068" spans="1:1">
      <c r="A59068">
        <f>Sheet1!A59068/1.07</f>
        <v>0.80535794392523352</v>
      </c>
    </row>
    <row r="59069" spans="1:1">
      <c r="A59069">
        <f>Sheet1!A59069/1.07</f>
        <v>0.80535612149532709</v>
      </c>
    </row>
    <row r="59070" spans="1:1">
      <c r="A59070">
        <f>Sheet1!A59070/1.07</f>
        <v>0.80535545794392527</v>
      </c>
    </row>
    <row r="59071" spans="1:1">
      <c r="A59071">
        <f>Sheet1!A59071/1.07</f>
        <v>0.80535406542056065</v>
      </c>
    </row>
    <row r="59072" spans="1:1">
      <c r="A59072">
        <f>Sheet1!A59072/1.07</f>
        <v>0.80535128037383175</v>
      </c>
    </row>
    <row r="59073" spans="1:1">
      <c r="A59073">
        <f>Sheet1!A59073/1.07</f>
        <v>0.80532097196261676</v>
      </c>
    </row>
    <row r="59074" spans="1:1">
      <c r="A59074">
        <f>Sheet1!A59074/1.07</f>
        <v>0.80531971962616811</v>
      </c>
    </row>
    <row r="59075" spans="1:1">
      <c r="A59075">
        <f>Sheet1!A59075/1.07</f>
        <v>0.80529423364485986</v>
      </c>
    </row>
    <row r="59076" spans="1:1">
      <c r="A59076">
        <f>Sheet1!A59076/1.07</f>
        <v>0.80528604672897186</v>
      </c>
    </row>
    <row r="59077" spans="1:1">
      <c r="A59077">
        <f>Sheet1!A59077/1.07</f>
        <v>0.80523635514018688</v>
      </c>
    </row>
    <row r="59078" spans="1:1">
      <c r="A59078">
        <f>Sheet1!A59078/1.07</f>
        <v>0.80523065420560747</v>
      </c>
    </row>
    <row r="59079" spans="1:1">
      <c r="A59079">
        <f>Sheet1!A59079/1.07</f>
        <v>0.805213738317757</v>
      </c>
    </row>
    <row r="59080" spans="1:1">
      <c r="A59080">
        <f>Sheet1!A59080/1.07</f>
        <v>0.80516682242990656</v>
      </c>
    </row>
    <row r="59081" spans="1:1">
      <c r="A59081">
        <f>Sheet1!A59081/1.07</f>
        <v>0.80515841121495324</v>
      </c>
    </row>
    <row r="59082" spans="1:1">
      <c r="A59082">
        <f>Sheet1!A59082/1.07</f>
        <v>0.80515504672897187</v>
      </c>
    </row>
    <row r="59083" spans="1:1">
      <c r="A59083">
        <f>Sheet1!A59083/1.07</f>
        <v>0.80514803738317753</v>
      </c>
    </row>
    <row r="59084" spans="1:1">
      <c r="A59084">
        <f>Sheet1!A59084/1.07</f>
        <v>0.80514611214953269</v>
      </c>
    </row>
    <row r="59085" spans="1:1">
      <c r="A59085">
        <f>Sheet1!A59085/1.07</f>
        <v>0.80512514018691583</v>
      </c>
    </row>
    <row r="59086" spans="1:1">
      <c r="A59086">
        <f>Sheet1!A59086/1.07</f>
        <v>0.80511385981308414</v>
      </c>
    </row>
    <row r="59087" spans="1:1">
      <c r="A59087">
        <f>Sheet1!A59087/1.07</f>
        <v>0.80509691588785037</v>
      </c>
    </row>
    <row r="59088" spans="1:1">
      <c r="A59088">
        <f>Sheet1!A59088/1.07</f>
        <v>0.8050931401869158</v>
      </c>
    </row>
    <row r="59089" spans="1:1">
      <c r="A59089">
        <f>Sheet1!A59089/1.07</f>
        <v>0.80508252336448594</v>
      </c>
    </row>
    <row r="59090" spans="1:1">
      <c r="A59090">
        <f>Sheet1!A59090/1.07</f>
        <v>0.8050742990654205</v>
      </c>
    </row>
    <row r="59091" spans="1:1">
      <c r="A59091">
        <f>Sheet1!A59091/1.07</f>
        <v>0.80506862616822428</v>
      </c>
    </row>
    <row r="59092" spans="1:1">
      <c r="A59092">
        <f>Sheet1!A59092/1.07</f>
        <v>0.80506850467289715</v>
      </c>
    </row>
    <row r="59093" spans="1:1">
      <c r="A59093">
        <f>Sheet1!A59093/1.07</f>
        <v>0.80502757009345782</v>
      </c>
    </row>
    <row r="59094" spans="1:1">
      <c r="A59094">
        <f>Sheet1!A59094/1.07</f>
        <v>0.80501537383177568</v>
      </c>
    </row>
    <row r="59095" spans="1:1">
      <c r="A59095">
        <f>Sheet1!A59095/1.07</f>
        <v>0.80500616822429905</v>
      </c>
    </row>
    <row r="59096" spans="1:1">
      <c r="A59096">
        <f>Sheet1!A59096/1.07</f>
        <v>0.80500560747663552</v>
      </c>
    </row>
    <row r="59097" spans="1:1">
      <c r="A59097">
        <f>Sheet1!A59097/1.07</f>
        <v>0.80499359813084104</v>
      </c>
    </row>
    <row r="59098" spans="1:1">
      <c r="A59098">
        <f>Sheet1!A59098/1.07</f>
        <v>0.80496752336448596</v>
      </c>
    </row>
    <row r="59099" spans="1:1">
      <c r="A59099">
        <f>Sheet1!A59099/1.07</f>
        <v>0.80494819626168213</v>
      </c>
    </row>
    <row r="59100" spans="1:1">
      <c r="A59100">
        <f>Sheet1!A59100/1.07</f>
        <v>0.80492878504672893</v>
      </c>
    </row>
    <row r="59101" spans="1:1">
      <c r="A59101">
        <f>Sheet1!A59101/1.07</f>
        <v>0.80491611214953263</v>
      </c>
    </row>
    <row r="59102" spans="1:1">
      <c r="A59102">
        <f>Sheet1!A59102/1.07</f>
        <v>0.80490691588785035</v>
      </c>
    </row>
    <row r="59103" spans="1:1">
      <c r="A59103">
        <f>Sheet1!A59103/1.07</f>
        <v>0.80488931775700923</v>
      </c>
    </row>
    <row r="59104" spans="1:1">
      <c r="A59104">
        <f>Sheet1!A59104/1.07</f>
        <v>0.80487280373831771</v>
      </c>
    </row>
    <row r="59105" spans="1:1">
      <c r="A59105">
        <f>Sheet1!A59105/1.07</f>
        <v>0.80485383177570091</v>
      </c>
    </row>
    <row r="59106" spans="1:1">
      <c r="A59106">
        <f>Sheet1!A59106/1.07</f>
        <v>0.80483460747663549</v>
      </c>
    </row>
    <row r="59107" spans="1:1">
      <c r="A59107">
        <f>Sheet1!A59107/1.07</f>
        <v>0.80483210280373829</v>
      </c>
    </row>
    <row r="59108" spans="1:1">
      <c r="A59108">
        <f>Sheet1!A59108/1.07</f>
        <v>0.80482205607476631</v>
      </c>
    </row>
    <row r="59109" spans="1:1">
      <c r="A59109">
        <f>Sheet1!A59109/1.07</f>
        <v>0.80481887850467293</v>
      </c>
    </row>
    <row r="59110" spans="1:1">
      <c r="A59110">
        <f>Sheet1!A59110/1.07</f>
        <v>0.80480616822429896</v>
      </c>
    </row>
    <row r="59111" spans="1:1">
      <c r="A59111">
        <f>Sheet1!A59111/1.07</f>
        <v>0.80480560747663543</v>
      </c>
    </row>
    <row r="59112" spans="1:1">
      <c r="A59112">
        <f>Sheet1!A59112/1.07</f>
        <v>0.80479757009345798</v>
      </c>
    </row>
    <row r="59113" spans="1:1">
      <c r="A59113">
        <f>Sheet1!A59113/1.07</f>
        <v>0.80479448598130843</v>
      </c>
    </row>
    <row r="59114" spans="1:1">
      <c r="A59114">
        <f>Sheet1!A59114/1.07</f>
        <v>0.80478700934579439</v>
      </c>
    </row>
    <row r="59115" spans="1:1">
      <c r="A59115">
        <f>Sheet1!A59115/1.07</f>
        <v>0.80478598130841117</v>
      </c>
    </row>
    <row r="59116" spans="1:1">
      <c r="A59116">
        <f>Sheet1!A59116/1.07</f>
        <v>0.80474897196261674</v>
      </c>
    </row>
    <row r="59117" spans="1:1">
      <c r="A59117">
        <f>Sheet1!A59117/1.07</f>
        <v>0.80471971962616817</v>
      </c>
    </row>
    <row r="59118" spans="1:1">
      <c r="A59118">
        <f>Sheet1!A59118/1.07</f>
        <v>0.80471056074766345</v>
      </c>
    </row>
    <row r="59119" spans="1:1">
      <c r="A59119">
        <f>Sheet1!A59119/1.07</f>
        <v>0.80470247663551397</v>
      </c>
    </row>
    <row r="59120" spans="1:1">
      <c r="A59120">
        <f>Sheet1!A59120/1.07</f>
        <v>0.80469383177570086</v>
      </c>
    </row>
    <row r="59121" spans="1:1">
      <c r="A59121">
        <f>Sheet1!A59121/1.07</f>
        <v>0.80469289719626169</v>
      </c>
    </row>
    <row r="59122" spans="1:1">
      <c r="A59122">
        <f>Sheet1!A59122/1.07</f>
        <v>0.80466345794392513</v>
      </c>
    </row>
    <row r="59123" spans="1:1">
      <c r="A59123">
        <f>Sheet1!A59123/1.07</f>
        <v>0.80464192523364486</v>
      </c>
    </row>
    <row r="59124" spans="1:1">
      <c r="A59124">
        <f>Sheet1!A59124/1.07</f>
        <v>0.80463902803738308</v>
      </c>
    </row>
    <row r="59125" spans="1:1">
      <c r="A59125">
        <f>Sheet1!A59125/1.07</f>
        <v>0.80462950467289707</v>
      </c>
    </row>
    <row r="59126" spans="1:1">
      <c r="A59126">
        <f>Sheet1!A59126/1.07</f>
        <v>0.80462760747663542</v>
      </c>
    </row>
    <row r="59127" spans="1:1">
      <c r="A59127">
        <f>Sheet1!A59127/1.07</f>
        <v>0.80461602803738308</v>
      </c>
    </row>
    <row r="59128" spans="1:1">
      <c r="A59128">
        <f>Sheet1!A59128/1.07</f>
        <v>0.80460934579439247</v>
      </c>
    </row>
    <row r="59129" spans="1:1">
      <c r="A59129">
        <f>Sheet1!A59129/1.07</f>
        <v>0.80460317757009336</v>
      </c>
    </row>
    <row r="59130" spans="1:1">
      <c r="A59130">
        <f>Sheet1!A59130/1.07</f>
        <v>0.80459602803738317</v>
      </c>
    </row>
    <row r="59131" spans="1:1">
      <c r="A59131">
        <f>Sheet1!A59131/1.07</f>
        <v>0.80455246728971952</v>
      </c>
    </row>
    <row r="59132" spans="1:1">
      <c r="A59132">
        <f>Sheet1!A59132/1.07</f>
        <v>0.80454981308411211</v>
      </c>
    </row>
    <row r="59133" spans="1:1">
      <c r="A59133">
        <f>Sheet1!A59133/1.07</f>
        <v>0.80453491588785042</v>
      </c>
    </row>
    <row r="59134" spans="1:1">
      <c r="A59134">
        <f>Sheet1!A59134/1.07</f>
        <v>0.80452416822429906</v>
      </c>
    </row>
    <row r="59135" spans="1:1">
      <c r="A59135">
        <f>Sheet1!A59135/1.07</f>
        <v>0.80452182242990644</v>
      </c>
    </row>
    <row r="59136" spans="1:1">
      <c r="A59136">
        <f>Sheet1!A59136/1.07</f>
        <v>0.80447703738317755</v>
      </c>
    </row>
    <row r="59137" spans="1:1">
      <c r="A59137">
        <f>Sheet1!A59137/1.07</f>
        <v>0.80447383177570086</v>
      </c>
    </row>
    <row r="59138" spans="1:1">
      <c r="A59138">
        <f>Sheet1!A59138/1.07</f>
        <v>0.80446299065420557</v>
      </c>
    </row>
    <row r="59139" spans="1:1">
      <c r="A59139">
        <f>Sheet1!A59139/1.07</f>
        <v>0.80445429906542054</v>
      </c>
    </row>
    <row r="59140" spans="1:1">
      <c r="A59140">
        <f>Sheet1!A59140/1.07</f>
        <v>0.80443565420560736</v>
      </c>
    </row>
    <row r="59141" spans="1:1">
      <c r="A59141">
        <f>Sheet1!A59141/1.07</f>
        <v>0.80443514018691586</v>
      </c>
    </row>
    <row r="59142" spans="1:1">
      <c r="A59142">
        <f>Sheet1!A59142/1.07</f>
        <v>0.80443046728971956</v>
      </c>
    </row>
    <row r="59143" spans="1:1">
      <c r="A59143">
        <f>Sheet1!A59143/1.07</f>
        <v>0.80442803738317747</v>
      </c>
    </row>
    <row r="59144" spans="1:1">
      <c r="A59144">
        <f>Sheet1!A59144/1.07</f>
        <v>0.80441803738317752</v>
      </c>
    </row>
    <row r="59145" spans="1:1">
      <c r="A59145">
        <f>Sheet1!A59145/1.07</f>
        <v>0.80441121495327106</v>
      </c>
    </row>
    <row r="59146" spans="1:1">
      <c r="A59146">
        <f>Sheet1!A59146/1.07</f>
        <v>0.80440985981308399</v>
      </c>
    </row>
    <row r="59147" spans="1:1">
      <c r="A59147">
        <f>Sheet1!A59147/1.07</f>
        <v>0.80435747663551393</v>
      </c>
    </row>
    <row r="59148" spans="1:1">
      <c r="A59148">
        <f>Sheet1!A59148/1.07</f>
        <v>0.80435499065420557</v>
      </c>
    </row>
    <row r="59149" spans="1:1">
      <c r="A59149">
        <f>Sheet1!A59149/1.07</f>
        <v>0.80435373831775692</v>
      </c>
    </row>
    <row r="59150" spans="1:1">
      <c r="A59150">
        <f>Sheet1!A59150/1.07</f>
        <v>0.80434106542056072</v>
      </c>
    </row>
    <row r="59151" spans="1:1">
      <c r="A59151">
        <f>Sheet1!A59151/1.07</f>
        <v>0.80429719626168217</v>
      </c>
    </row>
    <row r="59152" spans="1:1">
      <c r="A59152">
        <f>Sheet1!A59152/1.07</f>
        <v>0.80428850467289714</v>
      </c>
    </row>
    <row r="59153" spans="1:1">
      <c r="A59153">
        <f>Sheet1!A59153/1.07</f>
        <v>0.80428190654205611</v>
      </c>
    </row>
    <row r="59154" spans="1:1">
      <c r="A59154">
        <f>Sheet1!A59154/1.07</f>
        <v>0.8042721495327102</v>
      </c>
    </row>
    <row r="59155" spans="1:1">
      <c r="A59155">
        <f>Sheet1!A59155/1.07</f>
        <v>0.80426504672897192</v>
      </c>
    </row>
    <row r="59156" spans="1:1">
      <c r="A59156">
        <f>Sheet1!A59156/1.07</f>
        <v>0.80425018691588779</v>
      </c>
    </row>
    <row r="59157" spans="1:1">
      <c r="A59157">
        <f>Sheet1!A59157/1.07</f>
        <v>0.80420252336448594</v>
      </c>
    </row>
    <row r="59158" spans="1:1">
      <c r="A59158">
        <f>Sheet1!A59158/1.07</f>
        <v>0.80419551401869149</v>
      </c>
    </row>
    <row r="59159" spans="1:1">
      <c r="A59159">
        <f>Sheet1!A59159/1.07</f>
        <v>0.80419140186915883</v>
      </c>
    </row>
    <row r="59160" spans="1:1">
      <c r="A59160">
        <f>Sheet1!A59160/1.07</f>
        <v>0.80418781308411202</v>
      </c>
    </row>
    <row r="59161" spans="1:1">
      <c r="A59161">
        <f>Sheet1!A59161/1.07</f>
        <v>0.80413762616822426</v>
      </c>
    </row>
    <row r="59162" spans="1:1">
      <c r="A59162">
        <f>Sheet1!A59162/1.07</f>
        <v>0.8041338971962616</v>
      </c>
    </row>
    <row r="59163" spans="1:1">
      <c r="A59163">
        <f>Sheet1!A59163/1.07</f>
        <v>0.80413239252336444</v>
      </c>
    </row>
    <row r="59164" spans="1:1">
      <c r="A59164">
        <f>Sheet1!A59164/1.07</f>
        <v>0.80411929906542046</v>
      </c>
    </row>
    <row r="59165" spans="1:1">
      <c r="A59165">
        <f>Sheet1!A59165/1.07</f>
        <v>0.80409794392523359</v>
      </c>
    </row>
    <row r="59166" spans="1:1">
      <c r="A59166">
        <f>Sheet1!A59166/1.07</f>
        <v>0.80409261682242983</v>
      </c>
    </row>
    <row r="59167" spans="1:1">
      <c r="A59167">
        <f>Sheet1!A59167/1.07</f>
        <v>0.80408280373831775</v>
      </c>
    </row>
    <row r="59168" spans="1:1">
      <c r="A59168">
        <f>Sheet1!A59168/1.07</f>
        <v>0.80407763551401867</v>
      </c>
    </row>
    <row r="59169" spans="1:1">
      <c r="A59169">
        <f>Sheet1!A59169/1.07</f>
        <v>0.80407573831775703</v>
      </c>
    </row>
    <row r="59170" spans="1:1">
      <c r="A59170">
        <f>Sheet1!A59170/1.07</f>
        <v>0.80407570093457947</v>
      </c>
    </row>
    <row r="59171" spans="1:1">
      <c r="A59171">
        <f>Sheet1!A59171/1.07</f>
        <v>0.80406911214953269</v>
      </c>
    </row>
    <row r="59172" spans="1:1">
      <c r="A59172">
        <f>Sheet1!A59172/1.07</f>
        <v>0.80406607476635517</v>
      </c>
    </row>
    <row r="59173" spans="1:1">
      <c r="A59173">
        <f>Sheet1!A59173/1.07</f>
        <v>0.80401078504672885</v>
      </c>
    </row>
    <row r="59174" spans="1:1">
      <c r="A59174">
        <f>Sheet1!A59174/1.07</f>
        <v>0.8040085046728972</v>
      </c>
    </row>
    <row r="59175" spans="1:1">
      <c r="A59175">
        <f>Sheet1!A59175/1.07</f>
        <v>0.80400771962616824</v>
      </c>
    </row>
    <row r="59176" spans="1:1">
      <c r="A59176">
        <f>Sheet1!A59176/1.07</f>
        <v>0.80400482242990645</v>
      </c>
    </row>
    <row r="59177" spans="1:1">
      <c r="A59177">
        <f>Sheet1!A59177/1.07</f>
        <v>0.80399189719626163</v>
      </c>
    </row>
    <row r="59178" spans="1:1">
      <c r="A59178">
        <f>Sheet1!A59178/1.07</f>
        <v>0.80398042990654195</v>
      </c>
    </row>
    <row r="59179" spans="1:1">
      <c r="A59179">
        <f>Sheet1!A59179/1.07</f>
        <v>0.80397892523364478</v>
      </c>
    </row>
    <row r="59180" spans="1:1">
      <c r="A59180">
        <f>Sheet1!A59180/1.07</f>
        <v>0.8039786915887851</v>
      </c>
    </row>
    <row r="59181" spans="1:1">
      <c r="A59181">
        <f>Sheet1!A59181/1.07</f>
        <v>0.80395626168224299</v>
      </c>
    </row>
    <row r="59182" spans="1:1">
      <c r="A59182">
        <f>Sheet1!A59182/1.07</f>
        <v>0.8038902803738317</v>
      </c>
    </row>
    <row r="59183" spans="1:1">
      <c r="A59183">
        <f>Sheet1!A59183/1.07</f>
        <v>0.8038868224299065</v>
      </c>
    </row>
    <row r="59184" spans="1:1">
      <c r="A59184">
        <f>Sheet1!A59184/1.07</f>
        <v>0.80387887850467288</v>
      </c>
    </row>
    <row r="59185" spans="1:1">
      <c r="A59185">
        <f>Sheet1!A59185/1.07</f>
        <v>0.80383041121495324</v>
      </c>
    </row>
    <row r="59186" spans="1:1">
      <c r="A59186">
        <f>Sheet1!A59186/1.07</f>
        <v>0.80381934579439251</v>
      </c>
    </row>
    <row r="59187" spans="1:1">
      <c r="A59187">
        <f>Sheet1!A59187/1.07</f>
        <v>0.8037648598130841</v>
      </c>
    </row>
    <row r="59188" spans="1:1">
      <c r="A59188">
        <f>Sheet1!A59188/1.07</f>
        <v>0.80376364485981311</v>
      </c>
    </row>
    <row r="59189" spans="1:1">
      <c r="A59189">
        <f>Sheet1!A59189/1.07</f>
        <v>0.80376345794392523</v>
      </c>
    </row>
    <row r="59190" spans="1:1">
      <c r="A59190">
        <f>Sheet1!A59190/1.07</f>
        <v>0.80375209345794385</v>
      </c>
    </row>
    <row r="59191" spans="1:1">
      <c r="A59191">
        <f>Sheet1!A59191/1.07</f>
        <v>0.80374803738317746</v>
      </c>
    </row>
    <row r="59192" spans="1:1">
      <c r="A59192">
        <f>Sheet1!A59192/1.07</f>
        <v>0.80371112149532709</v>
      </c>
    </row>
    <row r="59193" spans="1:1">
      <c r="A59193">
        <f>Sheet1!A59193/1.07</f>
        <v>0.80370757009345783</v>
      </c>
    </row>
    <row r="59194" spans="1:1">
      <c r="A59194">
        <f>Sheet1!A59194/1.07</f>
        <v>0.80370719626168219</v>
      </c>
    </row>
    <row r="59195" spans="1:1">
      <c r="A59195">
        <f>Sheet1!A59195/1.07</f>
        <v>0.80363439252336444</v>
      </c>
    </row>
    <row r="59196" spans="1:1">
      <c r="A59196">
        <f>Sheet1!A59196/1.07</f>
        <v>0.80363042990654199</v>
      </c>
    </row>
    <row r="59197" spans="1:1">
      <c r="A59197">
        <f>Sheet1!A59197/1.07</f>
        <v>0.80362563551401867</v>
      </c>
    </row>
    <row r="59198" spans="1:1">
      <c r="A59198">
        <f>Sheet1!A59198/1.07</f>
        <v>0.80361644859813075</v>
      </c>
    </row>
    <row r="59199" spans="1:1">
      <c r="A59199">
        <f>Sheet1!A59199/1.07</f>
        <v>0.80359143925233645</v>
      </c>
    </row>
    <row r="59200" spans="1:1">
      <c r="A59200">
        <f>Sheet1!A59200/1.07</f>
        <v>0.80359121495327102</v>
      </c>
    </row>
    <row r="59201" spans="1:1">
      <c r="A59201">
        <f>Sheet1!A59201/1.07</f>
        <v>0.80359037383177567</v>
      </c>
    </row>
    <row r="59202" spans="1:1">
      <c r="A59202">
        <f>Sheet1!A59202/1.07</f>
        <v>0.80357996261682241</v>
      </c>
    </row>
    <row r="59203" spans="1:1">
      <c r="A59203">
        <f>Sheet1!A59203/1.07</f>
        <v>0.8035463551401868</v>
      </c>
    </row>
    <row r="59204" spans="1:1">
      <c r="A59204">
        <f>Sheet1!A59204/1.07</f>
        <v>0.80353996261682237</v>
      </c>
    </row>
    <row r="59205" spans="1:1">
      <c r="A59205">
        <f>Sheet1!A59205/1.07</f>
        <v>0.80353444859813083</v>
      </c>
    </row>
    <row r="59206" spans="1:1">
      <c r="A59206">
        <f>Sheet1!A59206/1.07</f>
        <v>0.80351757009345781</v>
      </c>
    </row>
    <row r="59207" spans="1:1">
      <c r="A59207">
        <f>Sheet1!A59207/1.07</f>
        <v>0.80351028037383165</v>
      </c>
    </row>
    <row r="59208" spans="1:1">
      <c r="A59208">
        <f>Sheet1!A59208/1.07</f>
        <v>0.80349700934579438</v>
      </c>
    </row>
    <row r="59209" spans="1:1">
      <c r="A59209">
        <f>Sheet1!A59209/1.07</f>
        <v>0.80348893457943915</v>
      </c>
    </row>
    <row r="59210" spans="1:1">
      <c r="A59210">
        <f>Sheet1!A59210/1.07</f>
        <v>0.80344177570093456</v>
      </c>
    </row>
    <row r="59211" spans="1:1">
      <c r="A59211">
        <f>Sheet1!A59211/1.07</f>
        <v>0.80342373831775693</v>
      </c>
    </row>
    <row r="59212" spans="1:1">
      <c r="A59212">
        <f>Sheet1!A59212/1.07</f>
        <v>0.80341130841121489</v>
      </c>
    </row>
    <row r="59213" spans="1:1">
      <c r="A59213">
        <f>Sheet1!A59213/1.07</f>
        <v>0.80341022429906539</v>
      </c>
    </row>
    <row r="59214" spans="1:1">
      <c r="A59214">
        <f>Sheet1!A59214/1.07</f>
        <v>0.80340962616822431</v>
      </c>
    </row>
    <row r="59215" spans="1:1">
      <c r="A59215">
        <f>Sheet1!A59215/1.07</f>
        <v>0.80340953271028026</v>
      </c>
    </row>
    <row r="59216" spans="1:1">
      <c r="A59216">
        <f>Sheet1!A59216/1.07</f>
        <v>0.80340387850467287</v>
      </c>
    </row>
    <row r="59217" spans="1:1">
      <c r="A59217">
        <f>Sheet1!A59217/1.07</f>
        <v>0.80338887850467278</v>
      </c>
    </row>
    <row r="59218" spans="1:1">
      <c r="A59218">
        <f>Sheet1!A59218/1.07</f>
        <v>0.80338289719626166</v>
      </c>
    </row>
    <row r="59219" spans="1:1">
      <c r="A59219">
        <f>Sheet1!A59219/1.07</f>
        <v>0.80336700934579441</v>
      </c>
    </row>
    <row r="59220" spans="1:1">
      <c r="A59220">
        <f>Sheet1!A59220/1.07</f>
        <v>0.80335257009345795</v>
      </c>
    </row>
    <row r="59221" spans="1:1">
      <c r="A59221">
        <f>Sheet1!A59221/1.07</f>
        <v>0.80334411214953261</v>
      </c>
    </row>
    <row r="59222" spans="1:1">
      <c r="A59222">
        <f>Sheet1!A59222/1.07</f>
        <v>0.80331345794392517</v>
      </c>
    </row>
    <row r="59223" spans="1:1">
      <c r="A59223">
        <f>Sheet1!A59223/1.07</f>
        <v>0.80330570093457943</v>
      </c>
    </row>
    <row r="59224" spans="1:1">
      <c r="A59224">
        <f>Sheet1!A59224/1.07</f>
        <v>0.80330199065420549</v>
      </c>
    </row>
    <row r="59225" spans="1:1">
      <c r="A59225">
        <f>Sheet1!A59225/1.07</f>
        <v>0.80329168224299052</v>
      </c>
    </row>
    <row r="59226" spans="1:1">
      <c r="A59226">
        <f>Sheet1!A59226/1.07</f>
        <v>0.80328650467289708</v>
      </c>
    </row>
    <row r="59227" spans="1:1">
      <c r="A59227">
        <f>Sheet1!A59227/1.07</f>
        <v>0.8032709626168224</v>
      </c>
    </row>
    <row r="59228" spans="1:1">
      <c r="A59228">
        <f>Sheet1!A59228/1.07</f>
        <v>0.80324523364485978</v>
      </c>
    </row>
    <row r="59229" spans="1:1">
      <c r="A59229">
        <f>Sheet1!A59229/1.07</f>
        <v>0.80324361682242984</v>
      </c>
    </row>
    <row r="59230" spans="1:1">
      <c r="A59230">
        <f>Sheet1!A59230/1.07</f>
        <v>0.80322968224299063</v>
      </c>
    </row>
    <row r="59231" spans="1:1">
      <c r="A59231">
        <f>Sheet1!A59231/1.07</f>
        <v>0.80321219626168228</v>
      </c>
    </row>
    <row r="59232" spans="1:1">
      <c r="A59232">
        <f>Sheet1!A59232/1.07</f>
        <v>0.80321191588785035</v>
      </c>
    </row>
    <row r="59233" spans="1:1">
      <c r="A59233">
        <f>Sheet1!A59233/1.07</f>
        <v>0.80318887850467291</v>
      </c>
    </row>
    <row r="59234" spans="1:1">
      <c r="A59234">
        <f>Sheet1!A59234/1.07</f>
        <v>0.80317799065420559</v>
      </c>
    </row>
    <row r="59235" spans="1:1">
      <c r="A59235">
        <f>Sheet1!A59235/1.07</f>
        <v>0.80317280373831768</v>
      </c>
    </row>
    <row r="59236" spans="1:1">
      <c r="A59236">
        <f>Sheet1!A59236/1.07</f>
        <v>0.80316785046728967</v>
      </c>
    </row>
    <row r="59237" spans="1:1">
      <c r="A59237">
        <f>Sheet1!A59237/1.07</f>
        <v>0.80316457943925235</v>
      </c>
    </row>
    <row r="59238" spans="1:1">
      <c r="A59238">
        <f>Sheet1!A59238/1.07</f>
        <v>0.8031621121495327</v>
      </c>
    </row>
    <row r="59239" spans="1:1">
      <c r="A59239">
        <f>Sheet1!A59239/1.07</f>
        <v>0.80315429906542046</v>
      </c>
    </row>
    <row r="59240" spans="1:1">
      <c r="A59240">
        <f>Sheet1!A59240/1.07</f>
        <v>0.8031472429906541</v>
      </c>
    </row>
    <row r="59241" spans="1:1">
      <c r="A59241">
        <f>Sheet1!A59241/1.07</f>
        <v>0.80314607476635513</v>
      </c>
    </row>
    <row r="59242" spans="1:1">
      <c r="A59242">
        <f>Sheet1!A59242/1.07</f>
        <v>0.8031304672897196</v>
      </c>
    </row>
    <row r="59243" spans="1:1">
      <c r="A59243">
        <f>Sheet1!A59243/1.07</f>
        <v>0.80312336448598132</v>
      </c>
    </row>
    <row r="59244" spans="1:1">
      <c r="A59244">
        <f>Sheet1!A59244/1.07</f>
        <v>0.80310345794392524</v>
      </c>
    </row>
    <row r="59245" spans="1:1">
      <c r="A59245">
        <f>Sheet1!A59245/1.07</f>
        <v>0.80308953271028038</v>
      </c>
    </row>
    <row r="59246" spans="1:1">
      <c r="A59246">
        <f>Sheet1!A59246/1.07</f>
        <v>0.80307271028037386</v>
      </c>
    </row>
    <row r="59247" spans="1:1">
      <c r="A59247">
        <f>Sheet1!A59247/1.07</f>
        <v>0.80306902803738311</v>
      </c>
    </row>
    <row r="59248" spans="1:1">
      <c r="A59248">
        <f>Sheet1!A59248/1.07</f>
        <v>0.80306490654205598</v>
      </c>
    </row>
    <row r="59249" spans="1:1">
      <c r="A59249">
        <f>Sheet1!A59249/1.07</f>
        <v>0.80305348598130843</v>
      </c>
    </row>
    <row r="59250" spans="1:1">
      <c r="A59250">
        <f>Sheet1!A59250/1.07</f>
        <v>0.80304887850467288</v>
      </c>
    </row>
    <row r="59251" spans="1:1">
      <c r="A59251">
        <f>Sheet1!A59251/1.07</f>
        <v>0.80303476635514015</v>
      </c>
    </row>
    <row r="59252" spans="1:1">
      <c r="A59252">
        <f>Sheet1!A59252/1.07</f>
        <v>0.80302635514018683</v>
      </c>
    </row>
    <row r="59253" spans="1:1">
      <c r="A59253">
        <f>Sheet1!A59253/1.07</f>
        <v>0.80300691588785045</v>
      </c>
    </row>
    <row r="59254" spans="1:1">
      <c r="A59254">
        <f>Sheet1!A59254/1.07</f>
        <v>0.80298452336448589</v>
      </c>
    </row>
    <row r="59255" spans="1:1">
      <c r="A59255">
        <f>Sheet1!A59255/1.07</f>
        <v>0.80294457943925235</v>
      </c>
    </row>
    <row r="59256" spans="1:1">
      <c r="A59256">
        <f>Sheet1!A59256/1.07</f>
        <v>0.80291915887850462</v>
      </c>
    </row>
    <row r="59257" spans="1:1">
      <c r="A59257">
        <f>Sheet1!A59257/1.07</f>
        <v>0.8029136168224299</v>
      </c>
    </row>
    <row r="59258" spans="1:1">
      <c r="A59258">
        <f>Sheet1!A59258/1.07</f>
        <v>0.80287299065420548</v>
      </c>
    </row>
    <row r="59259" spans="1:1">
      <c r="A59259">
        <f>Sheet1!A59259/1.07</f>
        <v>0.80286526168224293</v>
      </c>
    </row>
    <row r="59260" spans="1:1">
      <c r="A59260">
        <f>Sheet1!A59260/1.07</f>
        <v>0.80284966355140186</v>
      </c>
    </row>
    <row r="59261" spans="1:1">
      <c r="A59261">
        <f>Sheet1!A59261/1.07</f>
        <v>0.8028469158878504</v>
      </c>
    </row>
    <row r="59262" spans="1:1">
      <c r="A59262">
        <f>Sheet1!A59262/1.07</f>
        <v>0.8028210280373832</v>
      </c>
    </row>
    <row r="59263" spans="1:1">
      <c r="A59263">
        <f>Sheet1!A59263/1.07</f>
        <v>0.80281056074766355</v>
      </c>
    </row>
    <row r="59264" spans="1:1">
      <c r="A59264">
        <f>Sheet1!A59264/1.07</f>
        <v>0.80278743925233631</v>
      </c>
    </row>
    <row r="59265" spans="1:1">
      <c r="A59265">
        <f>Sheet1!A59265/1.07</f>
        <v>0.80278121495327104</v>
      </c>
    </row>
    <row r="59266" spans="1:1">
      <c r="A59266">
        <f>Sheet1!A59266/1.07</f>
        <v>0.80274766355140181</v>
      </c>
    </row>
    <row r="59267" spans="1:1">
      <c r="A59267">
        <f>Sheet1!A59267/1.07</f>
        <v>0.80274733644859808</v>
      </c>
    </row>
    <row r="59268" spans="1:1">
      <c r="A59268">
        <f>Sheet1!A59268/1.07</f>
        <v>0.80274504672897184</v>
      </c>
    </row>
    <row r="59269" spans="1:1">
      <c r="A59269">
        <f>Sheet1!A59269/1.07</f>
        <v>0.80273930841121488</v>
      </c>
    </row>
    <row r="59270" spans="1:1">
      <c r="A59270">
        <f>Sheet1!A59270/1.07</f>
        <v>0.80272775700934573</v>
      </c>
    </row>
    <row r="59271" spans="1:1">
      <c r="A59271">
        <f>Sheet1!A59271/1.07</f>
        <v>0.80272700934579433</v>
      </c>
    </row>
    <row r="59272" spans="1:1">
      <c r="A59272">
        <f>Sheet1!A59272/1.07</f>
        <v>0.80270710280373825</v>
      </c>
    </row>
    <row r="59273" spans="1:1">
      <c r="A59273">
        <f>Sheet1!A59273/1.07</f>
        <v>0.80269710280373829</v>
      </c>
    </row>
    <row r="59274" spans="1:1">
      <c r="A59274">
        <f>Sheet1!A59274/1.07</f>
        <v>0.80268943925233638</v>
      </c>
    </row>
    <row r="59275" spans="1:1">
      <c r="A59275">
        <f>Sheet1!A59275/1.07</f>
        <v>0.80267881308411215</v>
      </c>
    </row>
    <row r="59276" spans="1:1">
      <c r="A59276">
        <f>Sheet1!A59276/1.07</f>
        <v>0.80265135514018693</v>
      </c>
    </row>
    <row r="59277" spans="1:1">
      <c r="A59277">
        <f>Sheet1!A59277/1.07</f>
        <v>0.80264850467289717</v>
      </c>
    </row>
    <row r="59278" spans="1:1">
      <c r="A59278">
        <f>Sheet1!A59278/1.07</f>
        <v>0.80264305607476638</v>
      </c>
    </row>
    <row r="59279" spans="1:1">
      <c r="A59279">
        <f>Sheet1!A59279/1.07</f>
        <v>0.80263397196261677</v>
      </c>
    </row>
    <row r="59280" spans="1:1">
      <c r="A59280">
        <f>Sheet1!A59280/1.07</f>
        <v>0.80261799065420547</v>
      </c>
    </row>
    <row r="59281" spans="1:1">
      <c r="A59281">
        <f>Sheet1!A59281/1.07</f>
        <v>0.80261467289719624</v>
      </c>
    </row>
    <row r="59282" spans="1:1">
      <c r="A59282">
        <f>Sheet1!A59282/1.07</f>
        <v>0.80259504672897186</v>
      </c>
    </row>
    <row r="59283" spans="1:1">
      <c r="A59283">
        <f>Sheet1!A59283/1.07</f>
        <v>0.80257576635514016</v>
      </c>
    </row>
    <row r="59284" spans="1:1">
      <c r="A59284">
        <f>Sheet1!A59284/1.07</f>
        <v>0.80256724299065418</v>
      </c>
    </row>
    <row r="59285" spans="1:1">
      <c r="A59285">
        <f>Sheet1!A59285/1.07</f>
        <v>0.80256696261682237</v>
      </c>
    </row>
    <row r="59286" spans="1:1">
      <c r="A59286">
        <f>Sheet1!A59286/1.07</f>
        <v>0.80254473831775697</v>
      </c>
    </row>
    <row r="59287" spans="1:1">
      <c r="A59287">
        <f>Sheet1!A59287/1.07</f>
        <v>0.80248601869158875</v>
      </c>
    </row>
    <row r="59288" spans="1:1">
      <c r="A59288">
        <f>Sheet1!A59288/1.07</f>
        <v>0.80248411214953275</v>
      </c>
    </row>
    <row r="59289" spans="1:1">
      <c r="A59289">
        <f>Sheet1!A59289/1.07</f>
        <v>0.80247897196261686</v>
      </c>
    </row>
    <row r="59290" spans="1:1">
      <c r="A59290">
        <f>Sheet1!A59290/1.07</f>
        <v>0.80247649532710286</v>
      </c>
    </row>
    <row r="59291" spans="1:1">
      <c r="A59291">
        <f>Sheet1!A59291/1.07</f>
        <v>0.80245383177570084</v>
      </c>
    </row>
    <row r="59292" spans="1:1">
      <c r="A59292">
        <f>Sheet1!A59292/1.07</f>
        <v>0.8024523738317757</v>
      </c>
    </row>
    <row r="59293" spans="1:1">
      <c r="A59293">
        <f>Sheet1!A59293/1.07</f>
        <v>0.80243733644859805</v>
      </c>
    </row>
    <row r="59294" spans="1:1">
      <c r="A59294">
        <f>Sheet1!A59294/1.07</f>
        <v>0.80238012149532711</v>
      </c>
    </row>
    <row r="59295" spans="1:1">
      <c r="A59295">
        <f>Sheet1!A59295/1.07</f>
        <v>0.80237878504672888</v>
      </c>
    </row>
    <row r="59296" spans="1:1">
      <c r="A59296">
        <f>Sheet1!A59296/1.07</f>
        <v>0.80237598130841115</v>
      </c>
    </row>
    <row r="59297" spans="1:1">
      <c r="A59297">
        <f>Sheet1!A59297/1.07</f>
        <v>0.80237293457943926</v>
      </c>
    </row>
    <row r="59298" spans="1:1">
      <c r="A59298">
        <f>Sheet1!A59298/1.07</f>
        <v>0.80236591588785044</v>
      </c>
    </row>
    <row r="59299" spans="1:1">
      <c r="A59299">
        <f>Sheet1!A59299/1.07</f>
        <v>0.80231929906542054</v>
      </c>
    </row>
    <row r="59300" spans="1:1">
      <c r="A59300">
        <f>Sheet1!A59300/1.07</f>
        <v>0.80228887850467279</v>
      </c>
    </row>
    <row r="59301" spans="1:1">
      <c r="A59301">
        <f>Sheet1!A59301/1.07</f>
        <v>0.80228654205607464</v>
      </c>
    </row>
    <row r="59302" spans="1:1">
      <c r="A59302">
        <f>Sheet1!A59302/1.07</f>
        <v>0.80227299065420554</v>
      </c>
    </row>
    <row r="59303" spans="1:1">
      <c r="A59303">
        <f>Sheet1!A59303/1.07</f>
        <v>0.80226787850467285</v>
      </c>
    </row>
    <row r="59304" spans="1:1">
      <c r="A59304">
        <f>Sheet1!A59304/1.07</f>
        <v>0.80226676635514016</v>
      </c>
    </row>
    <row r="59305" spans="1:1">
      <c r="A59305">
        <f>Sheet1!A59305/1.07</f>
        <v>0.80226302803738314</v>
      </c>
    </row>
    <row r="59306" spans="1:1">
      <c r="A59306">
        <f>Sheet1!A59306/1.07</f>
        <v>0.80225312149532702</v>
      </c>
    </row>
    <row r="59307" spans="1:1">
      <c r="A59307">
        <f>Sheet1!A59307/1.07</f>
        <v>0.80225093457943919</v>
      </c>
    </row>
    <row r="59308" spans="1:1">
      <c r="A59308">
        <f>Sheet1!A59308/1.07</f>
        <v>0.80224704672897196</v>
      </c>
    </row>
    <row r="59309" spans="1:1">
      <c r="A59309">
        <f>Sheet1!A59309/1.07</f>
        <v>0.80224289719626163</v>
      </c>
    </row>
    <row r="59310" spans="1:1">
      <c r="A59310">
        <f>Sheet1!A59310/1.07</f>
        <v>0.80223473831775693</v>
      </c>
    </row>
    <row r="59311" spans="1:1">
      <c r="A59311">
        <f>Sheet1!A59311/1.07</f>
        <v>0.80222672897196257</v>
      </c>
    </row>
    <row r="59312" spans="1:1">
      <c r="A59312">
        <f>Sheet1!A59312/1.07</f>
        <v>0.80220626168224296</v>
      </c>
    </row>
    <row r="59313" spans="1:1">
      <c r="A59313">
        <f>Sheet1!A59313/1.07</f>
        <v>0.80219373831775698</v>
      </c>
    </row>
    <row r="59314" spans="1:1">
      <c r="A59314">
        <f>Sheet1!A59314/1.07</f>
        <v>0.8021869158878504</v>
      </c>
    </row>
    <row r="59315" spans="1:1">
      <c r="A59315">
        <f>Sheet1!A59315/1.07</f>
        <v>0.80218598130841112</v>
      </c>
    </row>
    <row r="59316" spans="1:1">
      <c r="A59316">
        <f>Sheet1!A59316/1.07</f>
        <v>0.80217934579439254</v>
      </c>
    </row>
    <row r="59317" spans="1:1">
      <c r="A59317">
        <f>Sheet1!A59317/1.07</f>
        <v>0.80217140186915881</v>
      </c>
    </row>
    <row r="59318" spans="1:1">
      <c r="A59318">
        <f>Sheet1!A59318/1.07</f>
        <v>0.80216271028037378</v>
      </c>
    </row>
    <row r="59319" spans="1:1">
      <c r="A59319">
        <f>Sheet1!A59319/1.07</f>
        <v>0.80215392523364482</v>
      </c>
    </row>
    <row r="59320" spans="1:1">
      <c r="A59320">
        <f>Sheet1!A59320/1.07</f>
        <v>0.80214074766355137</v>
      </c>
    </row>
    <row r="59321" spans="1:1">
      <c r="A59321">
        <f>Sheet1!A59321/1.07</f>
        <v>0.80212387850467293</v>
      </c>
    </row>
    <row r="59322" spans="1:1">
      <c r="A59322">
        <f>Sheet1!A59322/1.07</f>
        <v>0.80210626168224297</v>
      </c>
    </row>
    <row r="59323" spans="1:1">
      <c r="A59323">
        <f>Sheet1!A59323/1.07</f>
        <v>0.80206719626168221</v>
      </c>
    </row>
    <row r="59324" spans="1:1">
      <c r="A59324">
        <f>Sheet1!A59324/1.07</f>
        <v>0.80206654205607464</v>
      </c>
    </row>
    <row r="59325" spans="1:1">
      <c r="A59325">
        <f>Sheet1!A59325/1.07</f>
        <v>0.80206560747663547</v>
      </c>
    </row>
    <row r="59326" spans="1:1">
      <c r="A59326">
        <f>Sheet1!A59326/1.07</f>
        <v>0.80206210280373824</v>
      </c>
    </row>
    <row r="59327" spans="1:1">
      <c r="A59327">
        <f>Sheet1!A59327/1.07</f>
        <v>0.80206112149532705</v>
      </c>
    </row>
    <row r="59328" spans="1:1">
      <c r="A59328">
        <f>Sheet1!A59328/1.07</f>
        <v>0.80203065420560737</v>
      </c>
    </row>
    <row r="59329" spans="1:1">
      <c r="A59329">
        <f>Sheet1!A59329/1.07</f>
        <v>0.80202457943925232</v>
      </c>
    </row>
    <row r="59330" spans="1:1">
      <c r="A59330">
        <f>Sheet1!A59330/1.07</f>
        <v>0.80200392523364483</v>
      </c>
    </row>
    <row r="59331" spans="1:1">
      <c r="A59331">
        <f>Sheet1!A59331/1.07</f>
        <v>0.8019979439252336</v>
      </c>
    </row>
    <row r="59332" spans="1:1">
      <c r="A59332">
        <f>Sheet1!A59332/1.07</f>
        <v>0.80199747663551402</v>
      </c>
    </row>
    <row r="59333" spans="1:1">
      <c r="A59333">
        <f>Sheet1!A59333/1.07</f>
        <v>0.80199219626168217</v>
      </c>
    </row>
    <row r="59334" spans="1:1">
      <c r="A59334">
        <f>Sheet1!A59334/1.07</f>
        <v>0.80198280373831776</v>
      </c>
    </row>
    <row r="59335" spans="1:1">
      <c r="A59335">
        <f>Sheet1!A59335/1.07</f>
        <v>0.8019745327102803</v>
      </c>
    </row>
    <row r="59336" spans="1:1">
      <c r="A59336">
        <f>Sheet1!A59336/1.07</f>
        <v>0.8019728037383177</v>
      </c>
    </row>
    <row r="59337" spans="1:1">
      <c r="A59337">
        <f>Sheet1!A59337/1.07</f>
        <v>0.80196668224299061</v>
      </c>
    </row>
    <row r="59338" spans="1:1">
      <c r="A59338">
        <f>Sheet1!A59338/1.07</f>
        <v>0.80190957943925234</v>
      </c>
    </row>
    <row r="59339" spans="1:1">
      <c r="A59339">
        <f>Sheet1!A59339/1.07</f>
        <v>0.80186831775700929</v>
      </c>
    </row>
    <row r="59340" spans="1:1">
      <c r="A59340">
        <f>Sheet1!A59340/1.07</f>
        <v>0.80185649532710268</v>
      </c>
    </row>
    <row r="59341" spans="1:1">
      <c r="A59341">
        <f>Sheet1!A59341/1.07</f>
        <v>0.80184189719626164</v>
      </c>
    </row>
    <row r="59342" spans="1:1">
      <c r="A59342">
        <f>Sheet1!A59342/1.07</f>
        <v>0.8018232710280373</v>
      </c>
    </row>
    <row r="59343" spans="1:1">
      <c r="A59343">
        <f>Sheet1!A59343/1.07</f>
        <v>0.80181383177570087</v>
      </c>
    </row>
    <row r="59344" spans="1:1">
      <c r="A59344">
        <f>Sheet1!A59344/1.07</f>
        <v>0.80179635514018688</v>
      </c>
    </row>
    <row r="59345" spans="1:1">
      <c r="A59345">
        <f>Sheet1!A59345/1.07</f>
        <v>0.80179483177570088</v>
      </c>
    </row>
    <row r="59346" spans="1:1">
      <c r="A59346">
        <f>Sheet1!A59346/1.07</f>
        <v>0.80178953271028031</v>
      </c>
    </row>
    <row r="59347" spans="1:1">
      <c r="A59347">
        <f>Sheet1!A59347/1.07</f>
        <v>0.80178289719626172</v>
      </c>
    </row>
    <row r="59348" spans="1:1">
      <c r="A59348">
        <f>Sheet1!A59348/1.07</f>
        <v>0.8017784112149533</v>
      </c>
    </row>
    <row r="59349" spans="1:1">
      <c r="A59349">
        <f>Sheet1!A59349/1.07</f>
        <v>0.80177705607476624</v>
      </c>
    </row>
    <row r="59350" spans="1:1">
      <c r="A59350">
        <f>Sheet1!A59350/1.07</f>
        <v>0.80176301869158872</v>
      </c>
    </row>
    <row r="59351" spans="1:1">
      <c r="A59351">
        <f>Sheet1!A59351/1.07</f>
        <v>0.8017538878504672</v>
      </c>
    </row>
    <row r="59352" spans="1:1">
      <c r="A59352">
        <f>Sheet1!A59352/1.07</f>
        <v>0.80174532710280366</v>
      </c>
    </row>
    <row r="59353" spans="1:1">
      <c r="A59353">
        <f>Sheet1!A59353/1.07</f>
        <v>0.80169790654205597</v>
      </c>
    </row>
    <row r="59354" spans="1:1">
      <c r="A59354">
        <f>Sheet1!A59354/1.07</f>
        <v>0.801694336448598</v>
      </c>
    </row>
    <row r="59355" spans="1:1">
      <c r="A59355">
        <f>Sheet1!A59355/1.07</f>
        <v>0.80168373831775697</v>
      </c>
    </row>
    <row r="59356" spans="1:1">
      <c r="A59356">
        <f>Sheet1!A59356/1.07</f>
        <v>0.80164336448598128</v>
      </c>
    </row>
    <row r="59357" spans="1:1">
      <c r="A59357">
        <f>Sheet1!A59357/1.07</f>
        <v>0.8016404672897196</v>
      </c>
    </row>
    <row r="59358" spans="1:1">
      <c r="A59358">
        <f>Sheet1!A59358/1.07</f>
        <v>0.80163841121495327</v>
      </c>
    </row>
    <row r="59359" spans="1:1">
      <c r="A59359">
        <f>Sheet1!A59359/1.07</f>
        <v>0.80163616822429895</v>
      </c>
    </row>
    <row r="59360" spans="1:1">
      <c r="A59360">
        <f>Sheet1!A59360/1.07</f>
        <v>0.80162815887850458</v>
      </c>
    </row>
    <row r="59361" spans="1:1">
      <c r="A59361">
        <f>Sheet1!A59361/1.07</f>
        <v>0.80160411214953275</v>
      </c>
    </row>
    <row r="59362" spans="1:1">
      <c r="A59362">
        <f>Sheet1!A59362/1.07</f>
        <v>0.80159033644859812</v>
      </c>
    </row>
    <row r="59363" spans="1:1">
      <c r="A59363">
        <f>Sheet1!A59363/1.07</f>
        <v>0.80157327102803733</v>
      </c>
    </row>
    <row r="59364" spans="1:1">
      <c r="A59364">
        <f>Sheet1!A59364/1.07</f>
        <v>0.80157186915887846</v>
      </c>
    </row>
    <row r="59365" spans="1:1">
      <c r="A59365">
        <f>Sheet1!A59365/1.07</f>
        <v>0.80156476635514018</v>
      </c>
    </row>
    <row r="59366" spans="1:1">
      <c r="A59366">
        <f>Sheet1!A59366/1.07</f>
        <v>0.80154056074766344</v>
      </c>
    </row>
    <row r="59367" spans="1:1">
      <c r="A59367">
        <f>Sheet1!A59367/1.07</f>
        <v>0.80153986915887854</v>
      </c>
    </row>
    <row r="59368" spans="1:1">
      <c r="A59368">
        <f>Sheet1!A59368/1.07</f>
        <v>0.80153392523364486</v>
      </c>
    </row>
    <row r="59369" spans="1:1">
      <c r="A59369">
        <f>Sheet1!A59369/1.07</f>
        <v>0.80153074766355126</v>
      </c>
    </row>
    <row r="59370" spans="1:1">
      <c r="A59370">
        <f>Sheet1!A59370/1.07</f>
        <v>0.80152214953271028</v>
      </c>
    </row>
    <row r="59371" spans="1:1">
      <c r="A59371">
        <f>Sheet1!A59371/1.07</f>
        <v>0.80152130841121494</v>
      </c>
    </row>
    <row r="59372" spans="1:1">
      <c r="A59372">
        <f>Sheet1!A59372/1.07</f>
        <v>0.80148785046728965</v>
      </c>
    </row>
    <row r="59373" spans="1:1">
      <c r="A59373">
        <f>Sheet1!A59373/1.07</f>
        <v>0.80148059813084105</v>
      </c>
    </row>
    <row r="59374" spans="1:1">
      <c r="A59374">
        <f>Sheet1!A59374/1.07</f>
        <v>0.80147380373831767</v>
      </c>
    </row>
    <row r="59375" spans="1:1">
      <c r="A59375">
        <f>Sheet1!A59375/1.07</f>
        <v>0.80145542056074759</v>
      </c>
    </row>
    <row r="59376" spans="1:1">
      <c r="A59376">
        <f>Sheet1!A59376/1.07</f>
        <v>0.8014216822429906</v>
      </c>
    </row>
    <row r="59377" spans="1:1">
      <c r="A59377">
        <f>Sheet1!A59377/1.07</f>
        <v>0.80140981308411208</v>
      </c>
    </row>
    <row r="59378" spans="1:1">
      <c r="A59378">
        <f>Sheet1!A59378/1.07</f>
        <v>0.80140495327102801</v>
      </c>
    </row>
    <row r="59379" spans="1:1">
      <c r="A59379">
        <f>Sheet1!A59379/1.07</f>
        <v>0.80139728971962609</v>
      </c>
    </row>
    <row r="59380" spans="1:1">
      <c r="A59380">
        <f>Sheet1!A59380/1.07</f>
        <v>0.80136327102803739</v>
      </c>
    </row>
    <row r="59381" spans="1:1">
      <c r="A59381">
        <f>Sheet1!A59381/1.07</f>
        <v>0.80136049532710274</v>
      </c>
    </row>
    <row r="59382" spans="1:1">
      <c r="A59382">
        <f>Sheet1!A59382/1.07</f>
        <v>0.80135850467289715</v>
      </c>
    </row>
    <row r="59383" spans="1:1">
      <c r="A59383">
        <f>Sheet1!A59383/1.07</f>
        <v>0.80135775700934575</v>
      </c>
    </row>
    <row r="59384" spans="1:1">
      <c r="A59384">
        <f>Sheet1!A59384/1.07</f>
        <v>0.80134322429906546</v>
      </c>
    </row>
    <row r="59385" spans="1:1">
      <c r="A59385">
        <f>Sheet1!A59385/1.07</f>
        <v>0.80133977570093462</v>
      </c>
    </row>
    <row r="59386" spans="1:1">
      <c r="A59386">
        <f>Sheet1!A59386/1.07</f>
        <v>0.80132088785046718</v>
      </c>
    </row>
    <row r="59387" spans="1:1">
      <c r="A59387">
        <f>Sheet1!A59387/1.07</f>
        <v>0.80130822429906545</v>
      </c>
    </row>
    <row r="59388" spans="1:1">
      <c r="A59388">
        <f>Sheet1!A59388/1.07</f>
        <v>0.80129659813084109</v>
      </c>
    </row>
    <row r="59389" spans="1:1">
      <c r="A59389">
        <f>Sheet1!A59389/1.07</f>
        <v>0.80128261682242985</v>
      </c>
    </row>
    <row r="59390" spans="1:1">
      <c r="A59390">
        <f>Sheet1!A59390/1.07</f>
        <v>0.80127871962616815</v>
      </c>
    </row>
    <row r="59391" spans="1:1">
      <c r="A59391">
        <f>Sheet1!A59391/1.07</f>
        <v>0.80126835514018679</v>
      </c>
    </row>
    <row r="59392" spans="1:1">
      <c r="A59392">
        <f>Sheet1!A59392/1.07</f>
        <v>0.80126121495327096</v>
      </c>
    </row>
    <row r="59393" spans="1:1">
      <c r="A59393">
        <f>Sheet1!A59393/1.07</f>
        <v>0.80123943925233643</v>
      </c>
    </row>
    <row r="59394" spans="1:1">
      <c r="A59394">
        <f>Sheet1!A59394/1.07</f>
        <v>0.80121943925233641</v>
      </c>
    </row>
    <row r="59395" spans="1:1">
      <c r="A59395">
        <f>Sheet1!A59395/1.07</f>
        <v>0.80120190654205603</v>
      </c>
    </row>
    <row r="59396" spans="1:1">
      <c r="A59396">
        <f>Sheet1!A59396/1.07</f>
        <v>0.80119149532710277</v>
      </c>
    </row>
    <row r="59397" spans="1:1">
      <c r="A59397">
        <f>Sheet1!A59397/1.07</f>
        <v>0.80116781308411211</v>
      </c>
    </row>
    <row r="59398" spans="1:1">
      <c r="A59398">
        <f>Sheet1!A59398/1.07</f>
        <v>0.80116046728971957</v>
      </c>
    </row>
    <row r="59399" spans="1:1">
      <c r="A59399">
        <f>Sheet1!A59399/1.07</f>
        <v>0.80115059813084111</v>
      </c>
    </row>
    <row r="59400" spans="1:1">
      <c r="A59400">
        <f>Sheet1!A59400/1.07</f>
        <v>0.80113757009345787</v>
      </c>
    </row>
    <row r="59401" spans="1:1">
      <c r="A59401">
        <f>Sheet1!A59401/1.07</f>
        <v>0.80113332710280361</v>
      </c>
    </row>
    <row r="59402" spans="1:1">
      <c r="A59402">
        <f>Sheet1!A59402/1.07</f>
        <v>0.8011218691588784</v>
      </c>
    </row>
    <row r="59403" spans="1:1">
      <c r="A59403">
        <f>Sheet1!A59403/1.07</f>
        <v>0.80110257943925223</v>
      </c>
    </row>
    <row r="59404" spans="1:1">
      <c r="A59404">
        <f>Sheet1!A59404/1.07</f>
        <v>0.80103663551401871</v>
      </c>
    </row>
    <row r="59405" spans="1:1">
      <c r="A59405">
        <f>Sheet1!A59405/1.07</f>
        <v>0.80102710280373834</v>
      </c>
    </row>
    <row r="59406" spans="1:1">
      <c r="A59406">
        <f>Sheet1!A59406/1.07</f>
        <v>0.80102289719626163</v>
      </c>
    </row>
    <row r="59407" spans="1:1">
      <c r="A59407">
        <f>Sheet1!A59407/1.07</f>
        <v>0.80099504672897193</v>
      </c>
    </row>
    <row r="59408" spans="1:1">
      <c r="A59408">
        <f>Sheet1!A59408/1.07</f>
        <v>0.80097981308411215</v>
      </c>
    </row>
    <row r="59409" spans="1:1">
      <c r="A59409">
        <f>Sheet1!A59409/1.07</f>
        <v>0.80097682242990642</v>
      </c>
    </row>
    <row r="59410" spans="1:1">
      <c r="A59410">
        <f>Sheet1!A59410/1.07</f>
        <v>0.80093697196261671</v>
      </c>
    </row>
    <row r="59411" spans="1:1">
      <c r="A59411">
        <f>Sheet1!A59411/1.07</f>
        <v>0.80091626168224295</v>
      </c>
    </row>
    <row r="59412" spans="1:1">
      <c r="A59412">
        <f>Sheet1!A59412/1.07</f>
        <v>0.80088317757009342</v>
      </c>
    </row>
    <row r="59413" spans="1:1">
      <c r="A59413">
        <f>Sheet1!A59413/1.07</f>
        <v>0.80087728971962613</v>
      </c>
    </row>
    <row r="59414" spans="1:1">
      <c r="A59414">
        <f>Sheet1!A59414/1.07</f>
        <v>0.80086682242990648</v>
      </c>
    </row>
    <row r="59415" spans="1:1">
      <c r="A59415">
        <f>Sheet1!A59415/1.07</f>
        <v>0.80086650467289722</v>
      </c>
    </row>
    <row r="59416" spans="1:1">
      <c r="A59416">
        <f>Sheet1!A59416/1.07</f>
        <v>0.80085691588785035</v>
      </c>
    </row>
    <row r="59417" spans="1:1">
      <c r="A59417">
        <f>Sheet1!A59417/1.07</f>
        <v>0.80077775700934584</v>
      </c>
    </row>
    <row r="59418" spans="1:1">
      <c r="A59418">
        <f>Sheet1!A59418/1.07</f>
        <v>0.8007744859813084</v>
      </c>
    </row>
    <row r="59419" spans="1:1">
      <c r="A59419">
        <f>Sheet1!A59419/1.07</f>
        <v>0.80076667289719616</v>
      </c>
    </row>
    <row r="59420" spans="1:1">
      <c r="A59420">
        <f>Sheet1!A59420/1.07</f>
        <v>0.80073644859813076</v>
      </c>
    </row>
    <row r="59421" spans="1:1">
      <c r="A59421">
        <f>Sheet1!A59421/1.07</f>
        <v>0.80072751401869158</v>
      </c>
    </row>
    <row r="59422" spans="1:1">
      <c r="A59422">
        <f>Sheet1!A59422/1.07</f>
        <v>0.80071866355140175</v>
      </c>
    </row>
    <row r="59423" spans="1:1">
      <c r="A59423">
        <f>Sheet1!A59423/1.07</f>
        <v>0.80070779439252338</v>
      </c>
    </row>
    <row r="59424" spans="1:1">
      <c r="A59424">
        <f>Sheet1!A59424/1.07</f>
        <v>0.80066078504672888</v>
      </c>
    </row>
    <row r="59425" spans="1:1">
      <c r="A59425">
        <f>Sheet1!A59425/1.07</f>
        <v>0.80064985981308401</v>
      </c>
    </row>
    <row r="59426" spans="1:1">
      <c r="A59426">
        <f>Sheet1!A59426/1.07</f>
        <v>0.8006273831775701</v>
      </c>
    </row>
    <row r="59427" spans="1:1">
      <c r="A59427">
        <f>Sheet1!A59427/1.07</f>
        <v>0.80062336448598126</v>
      </c>
    </row>
    <row r="59428" spans="1:1">
      <c r="A59428">
        <f>Sheet1!A59428/1.07</f>
        <v>0.80060368224299061</v>
      </c>
    </row>
    <row r="59429" spans="1:1">
      <c r="A59429">
        <f>Sheet1!A59429/1.07</f>
        <v>0.80060340186915879</v>
      </c>
    </row>
    <row r="59430" spans="1:1">
      <c r="A59430">
        <f>Sheet1!A59430/1.07</f>
        <v>0.80059822429906535</v>
      </c>
    </row>
    <row r="59431" spans="1:1">
      <c r="A59431">
        <f>Sheet1!A59431/1.07</f>
        <v>0.80057142990654195</v>
      </c>
    </row>
    <row r="59432" spans="1:1">
      <c r="A59432">
        <f>Sheet1!A59432/1.07</f>
        <v>0.80056607476635511</v>
      </c>
    </row>
    <row r="59433" spans="1:1">
      <c r="A59433">
        <f>Sheet1!A59433/1.07</f>
        <v>0.80056046728971952</v>
      </c>
    </row>
    <row r="59434" spans="1:1">
      <c r="A59434">
        <f>Sheet1!A59434/1.07</f>
        <v>0.8005557009345794</v>
      </c>
    </row>
    <row r="59435" spans="1:1">
      <c r="A59435">
        <f>Sheet1!A59435/1.07</f>
        <v>0.80053238317757003</v>
      </c>
    </row>
    <row r="59436" spans="1:1">
      <c r="A59436">
        <f>Sheet1!A59436/1.07</f>
        <v>0.80049719626168214</v>
      </c>
    </row>
    <row r="59437" spans="1:1">
      <c r="A59437">
        <f>Sheet1!A59437/1.07</f>
        <v>0.80048425233644849</v>
      </c>
    </row>
    <row r="59438" spans="1:1">
      <c r="A59438">
        <f>Sheet1!A59438/1.07</f>
        <v>0.80047542056074761</v>
      </c>
    </row>
    <row r="59439" spans="1:1">
      <c r="A59439">
        <f>Sheet1!A59439/1.07</f>
        <v>0.80046910280373829</v>
      </c>
    </row>
    <row r="59440" spans="1:1">
      <c r="A59440">
        <f>Sheet1!A59440/1.07</f>
        <v>0.80045489719626162</v>
      </c>
    </row>
    <row r="59441" spans="1:1">
      <c r="A59441">
        <f>Sheet1!A59441/1.07</f>
        <v>0.80045199999999994</v>
      </c>
    </row>
    <row r="59442" spans="1:1">
      <c r="A59442">
        <f>Sheet1!A59442/1.07</f>
        <v>0.8003987850467289</v>
      </c>
    </row>
    <row r="59443" spans="1:1">
      <c r="A59443">
        <f>Sheet1!A59443/1.07</f>
        <v>0.80039500934579433</v>
      </c>
    </row>
    <row r="59444" spans="1:1">
      <c r="A59444">
        <f>Sheet1!A59444/1.07</f>
        <v>0.80038728971962614</v>
      </c>
    </row>
    <row r="59445" spans="1:1">
      <c r="A59445">
        <f>Sheet1!A59445/1.07</f>
        <v>0.80036303738317749</v>
      </c>
    </row>
    <row r="59446" spans="1:1">
      <c r="A59446">
        <f>Sheet1!A59446/1.07</f>
        <v>0.80035495327102801</v>
      </c>
    </row>
    <row r="59447" spans="1:1">
      <c r="A59447">
        <f>Sheet1!A59447/1.07</f>
        <v>0.80034871962616816</v>
      </c>
    </row>
    <row r="59448" spans="1:1">
      <c r="A59448">
        <f>Sheet1!A59448/1.07</f>
        <v>0.80034327102803737</v>
      </c>
    </row>
    <row r="59449" spans="1:1">
      <c r="A59449">
        <f>Sheet1!A59449/1.07</f>
        <v>0.80033345794392519</v>
      </c>
    </row>
    <row r="59450" spans="1:1">
      <c r="A59450">
        <f>Sheet1!A59450/1.07</f>
        <v>0.80032775700934577</v>
      </c>
    </row>
    <row r="59451" spans="1:1">
      <c r="A59451">
        <f>Sheet1!A59451/1.07</f>
        <v>0.80032158878504678</v>
      </c>
    </row>
    <row r="59452" spans="1:1">
      <c r="A59452">
        <f>Sheet1!A59452/1.07</f>
        <v>0.80030733644859808</v>
      </c>
    </row>
    <row r="59453" spans="1:1">
      <c r="A59453">
        <f>Sheet1!A59453/1.07</f>
        <v>0.80029613084112139</v>
      </c>
    </row>
    <row r="59454" spans="1:1">
      <c r="A59454">
        <f>Sheet1!A59454/1.07</f>
        <v>0.80028710280373827</v>
      </c>
    </row>
    <row r="59455" spans="1:1">
      <c r="A59455">
        <f>Sheet1!A59455/1.07</f>
        <v>0.80027841121495313</v>
      </c>
    </row>
    <row r="59456" spans="1:1">
      <c r="A59456">
        <f>Sheet1!A59456/1.07</f>
        <v>0.80027476635514017</v>
      </c>
    </row>
    <row r="59457" spans="1:1">
      <c r="A59457">
        <f>Sheet1!A59457/1.07</f>
        <v>0.80027051401869154</v>
      </c>
    </row>
    <row r="59458" spans="1:1">
      <c r="A59458">
        <f>Sheet1!A59458/1.07</f>
        <v>0.80026813084112136</v>
      </c>
    </row>
    <row r="59459" spans="1:1">
      <c r="A59459">
        <f>Sheet1!A59459/1.07</f>
        <v>0.80026112149532713</v>
      </c>
    </row>
    <row r="59460" spans="1:1">
      <c r="A59460">
        <f>Sheet1!A59460/1.07</f>
        <v>0.80022644859813086</v>
      </c>
    </row>
    <row r="59461" spans="1:1">
      <c r="A59461">
        <f>Sheet1!A59461/1.07</f>
        <v>0.80020249532710275</v>
      </c>
    </row>
    <row r="59462" spans="1:1">
      <c r="A59462">
        <f>Sheet1!A59462/1.07</f>
        <v>0.80020087850467281</v>
      </c>
    </row>
    <row r="59463" spans="1:1">
      <c r="A59463">
        <f>Sheet1!A59463/1.07</f>
        <v>0.8001509345794392</v>
      </c>
    </row>
    <row r="59464" spans="1:1">
      <c r="A59464">
        <f>Sheet1!A59464/1.07</f>
        <v>0.80014941121495331</v>
      </c>
    </row>
    <row r="59465" spans="1:1">
      <c r="A59465">
        <f>Sheet1!A59465/1.07</f>
        <v>0.80013654205607476</v>
      </c>
    </row>
    <row r="59466" spans="1:1">
      <c r="A59466">
        <f>Sheet1!A59466/1.07</f>
        <v>0.80010785046728961</v>
      </c>
    </row>
    <row r="59467" spans="1:1">
      <c r="A59467">
        <f>Sheet1!A59467/1.07</f>
        <v>0.80010691588785043</v>
      </c>
    </row>
    <row r="59468" spans="1:1">
      <c r="A59468">
        <f>Sheet1!A59468/1.07</f>
        <v>0.80009841121495318</v>
      </c>
    </row>
    <row r="59469" spans="1:1">
      <c r="A59469">
        <f>Sheet1!A59469/1.07</f>
        <v>0.80006144859813078</v>
      </c>
    </row>
    <row r="59470" spans="1:1">
      <c r="A59470">
        <f>Sheet1!A59470/1.07</f>
        <v>0.80006130841121492</v>
      </c>
    </row>
    <row r="59471" spans="1:1">
      <c r="A59471">
        <f>Sheet1!A59471/1.07</f>
        <v>0.80003303738317755</v>
      </c>
    </row>
    <row r="59472" spans="1:1">
      <c r="A59472">
        <f>Sheet1!A59472/1.07</f>
        <v>0.80002074766355136</v>
      </c>
    </row>
    <row r="59473" spans="1:1">
      <c r="A59473">
        <f>Sheet1!A59473/1.07</f>
        <v>0.80002033644859805</v>
      </c>
    </row>
    <row r="59474" spans="1:1">
      <c r="A59474">
        <f>Sheet1!A59474/1.07</f>
        <v>0.79995014953271015</v>
      </c>
    </row>
    <row r="59475" spans="1:1">
      <c r="A59475">
        <f>Sheet1!A59475/1.07</f>
        <v>0.79994669158878506</v>
      </c>
    </row>
    <row r="59476" spans="1:1">
      <c r="A59476">
        <f>Sheet1!A59476/1.07</f>
        <v>0.79994491588785044</v>
      </c>
    </row>
    <row r="59477" spans="1:1">
      <c r="A59477">
        <f>Sheet1!A59477/1.07</f>
        <v>0.79992971962616821</v>
      </c>
    </row>
    <row r="59478" spans="1:1">
      <c r="A59478">
        <f>Sheet1!A59478/1.07</f>
        <v>0.79991953271028038</v>
      </c>
    </row>
    <row r="59479" spans="1:1">
      <c r="A59479">
        <f>Sheet1!A59479/1.07</f>
        <v>0.79988647663551404</v>
      </c>
    </row>
    <row r="59480" spans="1:1">
      <c r="A59480">
        <f>Sheet1!A59480/1.07</f>
        <v>0.79988607476635509</v>
      </c>
    </row>
    <row r="59481" spans="1:1">
      <c r="A59481">
        <f>Sheet1!A59481/1.07</f>
        <v>0.79988024299065419</v>
      </c>
    </row>
    <row r="59482" spans="1:1">
      <c r="A59482">
        <f>Sheet1!A59482/1.07</f>
        <v>0.79985913084112148</v>
      </c>
    </row>
    <row r="59483" spans="1:1">
      <c r="A59483">
        <f>Sheet1!A59483/1.07</f>
        <v>0.79984370093457935</v>
      </c>
    </row>
    <row r="59484" spans="1:1">
      <c r="A59484">
        <f>Sheet1!A59484/1.07</f>
        <v>0.79984314018691582</v>
      </c>
    </row>
    <row r="59485" spans="1:1">
      <c r="A59485">
        <f>Sheet1!A59485/1.07</f>
        <v>0.79982854205607468</v>
      </c>
    </row>
    <row r="59486" spans="1:1">
      <c r="A59486">
        <f>Sheet1!A59486/1.07</f>
        <v>0.79979981308411219</v>
      </c>
    </row>
    <row r="59487" spans="1:1">
      <c r="A59487">
        <f>Sheet1!A59487/1.07</f>
        <v>0.79978383177570089</v>
      </c>
    </row>
    <row r="59488" spans="1:1">
      <c r="A59488">
        <f>Sheet1!A59488/1.07</f>
        <v>0.79978224299065426</v>
      </c>
    </row>
    <row r="59489" spans="1:1">
      <c r="A59489">
        <f>Sheet1!A59489/1.07</f>
        <v>0.7997815327102803</v>
      </c>
    </row>
    <row r="59490" spans="1:1">
      <c r="A59490">
        <f>Sheet1!A59490/1.07</f>
        <v>0.79977395327102796</v>
      </c>
    </row>
    <row r="59491" spans="1:1">
      <c r="A59491">
        <f>Sheet1!A59491/1.07</f>
        <v>0.79977323364485975</v>
      </c>
    </row>
    <row r="59492" spans="1:1">
      <c r="A59492">
        <f>Sheet1!A59492/1.07</f>
        <v>0.79974056074766353</v>
      </c>
    </row>
    <row r="59493" spans="1:1">
      <c r="A59493">
        <f>Sheet1!A59493/1.07</f>
        <v>0.79972871962616809</v>
      </c>
    </row>
    <row r="59494" spans="1:1">
      <c r="A59494">
        <f>Sheet1!A59494/1.07</f>
        <v>0.79971724299065416</v>
      </c>
    </row>
    <row r="59495" spans="1:1">
      <c r="A59495">
        <f>Sheet1!A59495/1.07</f>
        <v>0.79971501869158879</v>
      </c>
    </row>
    <row r="59496" spans="1:1">
      <c r="A59496">
        <f>Sheet1!A59496/1.07</f>
        <v>0.79968415887850464</v>
      </c>
    </row>
    <row r="59497" spans="1:1">
      <c r="A59497">
        <f>Sheet1!A59497/1.07</f>
        <v>0.79967803738317755</v>
      </c>
    </row>
    <row r="59498" spans="1:1">
      <c r="A59498">
        <f>Sheet1!A59498/1.07</f>
        <v>0.79965273831775696</v>
      </c>
    </row>
    <row r="59499" spans="1:1">
      <c r="A59499">
        <f>Sheet1!A59499/1.07</f>
        <v>0.79963990654205597</v>
      </c>
    </row>
    <row r="59500" spans="1:1">
      <c r="A59500">
        <f>Sheet1!A59500/1.07</f>
        <v>0.79962018691588777</v>
      </c>
    </row>
    <row r="59501" spans="1:1">
      <c r="A59501">
        <f>Sheet1!A59501/1.07</f>
        <v>0.7996084579439251</v>
      </c>
    </row>
    <row r="59502" spans="1:1">
      <c r="A59502">
        <f>Sheet1!A59502/1.07</f>
        <v>0.79957971962616814</v>
      </c>
    </row>
    <row r="59503" spans="1:1">
      <c r="A59503">
        <f>Sheet1!A59503/1.07</f>
        <v>0.79957878504672886</v>
      </c>
    </row>
    <row r="59504" spans="1:1">
      <c r="A59504">
        <f>Sheet1!A59504/1.07</f>
        <v>0.79955910280373832</v>
      </c>
    </row>
    <row r="59505" spans="1:1">
      <c r="A59505">
        <f>Sheet1!A59505/1.07</f>
        <v>0.79955009345794392</v>
      </c>
    </row>
    <row r="59506" spans="1:1">
      <c r="A59506">
        <f>Sheet1!A59506/1.07</f>
        <v>0.79953990654205598</v>
      </c>
    </row>
    <row r="59507" spans="1:1">
      <c r="A59507">
        <f>Sheet1!A59507/1.07</f>
        <v>0.799521214953271</v>
      </c>
    </row>
    <row r="59508" spans="1:1">
      <c r="A59508">
        <f>Sheet1!A59508/1.07</f>
        <v>0.7994925887850467</v>
      </c>
    </row>
    <row r="59509" spans="1:1">
      <c r="A59509">
        <f>Sheet1!A59509/1.07</f>
        <v>0.79947588785046719</v>
      </c>
    </row>
    <row r="59510" spans="1:1">
      <c r="A59510">
        <f>Sheet1!A59510/1.07</f>
        <v>0.79945153271028035</v>
      </c>
    </row>
    <row r="59511" spans="1:1">
      <c r="A59511">
        <f>Sheet1!A59511/1.07</f>
        <v>0.79943866355140181</v>
      </c>
    </row>
    <row r="59512" spans="1:1">
      <c r="A59512">
        <f>Sheet1!A59512/1.07</f>
        <v>0.799412644859813</v>
      </c>
    </row>
    <row r="59513" spans="1:1">
      <c r="A59513">
        <f>Sheet1!A59513/1.07</f>
        <v>0.79940112149532705</v>
      </c>
    </row>
    <row r="59514" spans="1:1">
      <c r="A59514">
        <f>Sheet1!A59514/1.07</f>
        <v>0.79939732710280376</v>
      </c>
    </row>
    <row r="59515" spans="1:1">
      <c r="A59515">
        <f>Sheet1!A59515/1.07</f>
        <v>0.79939265420560746</v>
      </c>
    </row>
    <row r="59516" spans="1:1">
      <c r="A59516">
        <f>Sheet1!A59516/1.07</f>
        <v>0.7993910934579439</v>
      </c>
    </row>
    <row r="59517" spans="1:1">
      <c r="A59517">
        <f>Sheet1!A59517/1.07</f>
        <v>0.79938906542056065</v>
      </c>
    </row>
    <row r="59518" spans="1:1">
      <c r="A59518">
        <f>Sheet1!A59518/1.07</f>
        <v>0.79938710280373826</v>
      </c>
    </row>
    <row r="59519" spans="1:1">
      <c r="A59519">
        <f>Sheet1!A59519/1.07</f>
        <v>0.79936616822429907</v>
      </c>
    </row>
    <row r="59520" spans="1:1">
      <c r="A59520">
        <f>Sheet1!A59520/1.07</f>
        <v>0.79936102803738318</v>
      </c>
    </row>
    <row r="59521" spans="1:1">
      <c r="A59521">
        <f>Sheet1!A59521/1.07</f>
        <v>0.79934551401869158</v>
      </c>
    </row>
    <row r="59522" spans="1:1">
      <c r="A59522">
        <f>Sheet1!A59522/1.07</f>
        <v>0.79932196261682242</v>
      </c>
    </row>
    <row r="59523" spans="1:1">
      <c r="A59523">
        <f>Sheet1!A59523/1.07</f>
        <v>0.79932158878504667</v>
      </c>
    </row>
    <row r="59524" spans="1:1">
      <c r="A59524">
        <f>Sheet1!A59524/1.07</f>
        <v>0.79931878504672893</v>
      </c>
    </row>
    <row r="59525" spans="1:1">
      <c r="A59525">
        <f>Sheet1!A59525/1.07</f>
        <v>0.79931785046728976</v>
      </c>
    </row>
    <row r="59526" spans="1:1">
      <c r="A59526">
        <f>Sheet1!A59526/1.07</f>
        <v>0.79931678504672887</v>
      </c>
    </row>
    <row r="59527" spans="1:1">
      <c r="A59527">
        <f>Sheet1!A59527/1.07</f>
        <v>0.79931308411214952</v>
      </c>
    </row>
    <row r="59528" spans="1:1">
      <c r="A59528">
        <f>Sheet1!A59528/1.07</f>
        <v>0.79925841121495322</v>
      </c>
    </row>
    <row r="59529" spans="1:1">
      <c r="A59529">
        <f>Sheet1!A59529/1.07</f>
        <v>0.79924280373831769</v>
      </c>
    </row>
    <row r="59530" spans="1:1">
      <c r="A59530">
        <f>Sheet1!A59530/1.07</f>
        <v>0.79924274766355141</v>
      </c>
    </row>
    <row r="59531" spans="1:1">
      <c r="A59531">
        <f>Sheet1!A59531/1.07</f>
        <v>0.79922080373831772</v>
      </c>
    </row>
    <row r="59532" spans="1:1">
      <c r="A59532">
        <f>Sheet1!A59532/1.07</f>
        <v>0.79920509345794388</v>
      </c>
    </row>
    <row r="59533" spans="1:1">
      <c r="A59533">
        <f>Sheet1!A59533/1.07</f>
        <v>0.79920224299065412</v>
      </c>
    </row>
    <row r="59534" spans="1:1">
      <c r="A59534">
        <f>Sheet1!A59534/1.07</f>
        <v>0.79919981308411214</v>
      </c>
    </row>
    <row r="59535" spans="1:1">
      <c r="A59535">
        <f>Sheet1!A59535/1.07</f>
        <v>0.79918859813084109</v>
      </c>
    </row>
    <row r="59536" spans="1:1">
      <c r="A59536">
        <f>Sheet1!A59536/1.07</f>
        <v>0.79918056074766353</v>
      </c>
    </row>
    <row r="59537" spans="1:1">
      <c r="A59537">
        <f>Sheet1!A59537/1.07</f>
        <v>0.7991792523364486</v>
      </c>
    </row>
    <row r="59538" spans="1:1">
      <c r="A59538">
        <f>Sheet1!A59538/1.07</f>
        <v>0.79917378504672887</v>
      </c>
    </row>
    <row r="59539" spans="1:1">
      <c r="A59539">
        <f>Sheet1!A59539/1.07</f>
        <v>0.79916966355140184</v>
      </c>
    </row>
    <row r="59540" spans="1:1">
      <c r="A59540">
        <f>Sheet1!A59540/1.07</f>
        <v>0.79916286915887846</v>
      </c>
    </row>
    <row r="59541" spans="1:1">
      <c r="A59541">
        <f>Sheet1!A59541/1.07</f>
        <v>0.799161644859813</v>
      </c>
    </row>
    <row r="59542" spans="1:1">
      <c r="A59542">
        <f>Sheet1!A59542/1.07</f>
        <v>0.79914953271028033</v>
      </c>
    </row>
    <row r="59543" spans="1:1">
      <c r="A59543">
        <f>Sheet1!A59543/1.07</f>
        <v>0.7991328411214953</v>
      </c>
    </row>
    <row r="59544" spans="1:1">
      <c r="A59544">
        <f>Sheet1!A59544/1.07</f>
        <v>0.79912140186915881</v>
      </c>
    </row>
    <row r="59545" spans="1:1">
      <c r="A59545">
        <f>Sheet1!A59545/1.07</f>
        <v>0.79910192523364476</v>
      </c>
    </row>
    <row r="59546" spans="1:1">
      <c r="A59546">
        <f>Sheet1!A59546/1.07</f>
        <v>0.79910125233644858</v>
      </c>
    </row>
    <row r="59547" spans="1:1">
      <c r="A59547">
        <f>Sheet1!A59547/1.07</f>
        <v>0.79909613084112141</v>
      </c>
    </row>
    <row r="59548" spans="1:1">
      <c r="A59548">
        <f>Sheet1!A59548/1.07</f>
        <v>0.79909462616822424</v>
      </c>
    </row>
    <row r="59549" spans="1:1">
      <c r="A59549">
        <f>Sheet1!A59549/1.07</f>
        <v>0.79908331775700925</v>
      </c>
    </row>
    <row r="59550" spans="1:1">
      <c r="A59550">
        <f>Sheet1!A59550/1.07</f>
        <v>0.79908030841121491</v>
      </c>
    </row>
    <row r="59551" spans="1:1">
      <c r="A59551">
        <f>Sheet1!A59551/1.07</f>
        <v>0.79904570093457938</v>
      </c>
    </row>
    <row r="59552" spans="1:1">
      <c r="A59552">
        <f>Sheet1!A59552/1.07</f>
        <v>0.79903532710280378</v>
      </c>
    </row>
    <row r="59553" spans="1:1">
      <c r="A59553">
        <f>Sheet1!A59553/1.07</f>
        <v>0.79902056074766359</v>
      </c>
    </row>
    <row r="59554" spans="1:1">
      <c r="A59554">
        <f>Sheet1!A59554/1.07</f>
        <v>0.79898845794392515</v>
      </c>
    </row>
    <row r="59555" spans="1:1">
      <c r="A59555">
        <f>Sheet1!A59555/1.07</f>
        <v>0.79897317757009334</v>
      </c>
    </row>
    <row r="59556" spans="1:1">
      <c r="A59556">
        <f>Sheet1!A59556/1.07</f>
        <v>0.79895781308411207</v>
      </c>
    </row>
    <row r="59557" spans="1:1">
      <c r="A59557">
        <f>Sheet1!A59557/1.07</f>
        <v>0.79894504672897193</v>
      </c>
    </row>
    <row r="59558" spans="1:1">
      <c r="A59558">
        <f>Sheet1!A59558/1.07</f>
        <v>0.79892252336448588</v>
      </c>
    </row>
    <row r="59559" spans="1:1">
      <c r="A59559">
        <f>Sheet1!A59559/1.07</f>
        <v>0.79891191588785038</v>
      </c>
    </row>
    <row r="59560" spans="1:1">
      <c r="A59560">
        <f>Sheet1!A59560/1.07</f>
        <v>0.79888626168224286</v>
      </c>
    </row>
    <row r="59561" spans="1:1">
      <c r="A59561">
        <f>Sheet1!A59561/1.07</f>
        <v>0.79885205607476628</v>
      </c>
    </row>
    <row r="59562" spans="1:1">
      <c r="A59562">
        <f>Sheet1!A59562/1.07</f>
        <v>0.79883934579439242</v>
      </c>
    </row>
    <row r="59563" spans="1:1">
      <c r="A59563">
        <f>Sheet1!A59563/1.07</f>
        <v>0.79883046728971951</v>
      </c>
    </row>
    <row r="59564" spans="1:1">
      <c r="A59564">
        <f>Sheet1!A59564/1.07</f>
        <v>0.79881953271028039</v>
      </c>
    </row>
    <row r="59565" spans="1:1">
      <c r="A59565">
        <f>Sheet1!A59565/1.07</f>
        <v>0.79881871962616813</v>
      </c>
    </row>
    <row r="59566" spans="1:1">
      <c r="A59566">
        <f>Sheet1!A59566/1.07</f>
        <v>0.79875271028037376</v>
      </c>
    </row>
    <row r="59567" spans="1:1">
      <c r="A59567">
        <f>Sheet1!A59567/1.07</f>
        <v>0.79873570093457946</v>
      </c>
    </row>
    <row r="59568" spans="1:1">
      <c r="A59568">
        <f>Sheet1!A59568/1.07</f>
        <v>0.79869099065420557</v>
      </c>
    </row>
    <row r="59569" spans="1:1">
      <c r="A59569">
        <f>Sheet1!A59569/1.07</f>
        <v>0.79868093457943923</v>
      </c>
    </row>
    <row r="59570" spans="1:1">
      <c r="A59570">
        <f>Sheet1!A59570/1.07</f>
        <v>0.79867171028037376</v>
      </c>
    </row>
    <row r="59571" spans="1:1">
      <c r="A59571">
        <f>Sheet1!A59571/1.07</f>
        <v>0.79864467289719621</v>
      </c>
    </row>
    <row r="59572" spans="1:1">
      <c r="A59572">
        <f>Sheet1!A59572/1.07</f>
        <v>0.79863255140186917</v>
      </c>
    </row>
    <row r="59573" spans="1:1">
      <c r="A59573">
        <f>Sheet1!A59573/1.07</f>
        <v>0.79858285981308408</v>
      </c>
    </row>
    <row r="59574" spans="1:1">
      <c r="A59574">
        <f>Sheet1!A59574/1.07</f>
        <v>0.79858214953271023</v>
      </c>
    </row>
    <row r="59575" spans="1:1">
      <c r="A59575">
        <f>Sheet1!A59575/1.07</f>
        <v>0.79858149532710276</v>
      </c>
    </row>
    <row r="59576" spans="1:1">
      <c r="A59576">
        <f>Sheet1!A59576/1.07</f>
        <v>0.79857233644859815</v>
      </c>
    </row>
    <row r="59577" spans="1:1">
      <c r="A59577">
        <f>Sheet1!A59577/1.07</f>
        <v>0.79853295327102802</v>
      </c>
    </row>
    <row r="59578" spans="1:1">
      <c r="A59578">
        <f>Sheet1!A59578/1.07</f>
        <v>0.79851267289719619</v>
      </c>
    </row>
    <row r="59579" spans="1:1">
      <c r="A59579">
        <f>Sheet1!A59579/1.07</f>
        <v>0.79850887850467289</v>
      </c>
    </row>
    <row r="59580" spans="1:1">
      <c r="A59580">
        <f>Sheet1!A59580/1.07</f>
        <v>0.79850537383177567</v>
      </c>
    </row>
    <row r="59581" spans="1:1">
      <c r="A59581">
        <f>Sheet1!A59581/1.07</f>
        <v>0.79849613084112148</v>
      </c>
    </row>
    <row r="59582" spans="1:1">
      <c r="A59582">
        <f>Sheet1!A59582/1.07</f>
        <v>0.79848766355140177</v>
      </c>
    </row>
    <row r="59583" spans="1:1">
      <c r="A59583">
        <f>Sheet1!A59583/1.07</f>
        <v>0.79847061682242992</v>
      </c>
    </row>
    <row r="59584" spans="1:1">
      <c r="A59584">
        <f>Sheet1!A59584/1.07</f>
        <v>0.79845930841121482</v>
      </c>
    </row>
    <row r="59585" spans="1:1">
      <c r="A59585">
        <f>Sheet1!A59585/1.07</f>
        <v>0.79845523364485982</v>
      </c>
    </row>
    <row r="59586" spans="1:1">
      <c r="A59586">
        <f>Sheet1!A59586/1.07</f>
        <v>0.79845368224299063</v>
      </c>
    </row>
    <row r="59587" spans="1:1">
      <c r="A59587">
        <f>Sheet1!A59587/1.07</f>
        <v>0.7984426168224299</v>
      </c>
    </row>
    <row r="59588" spans="1:1">
      <c r="A59588">
        <f>Sheet1!A59588/1.07</f>
        <v>0.79842719626168224</v>
      </c>
    </row>
    <row r="59589" spans="1:1">
      <c r="A59589">
        <f>Sheet1!A59589/1.07</f>
        <v>0.7983629345794393</v>
      </c>
    </row>
    <row r="59590" spans="1:1">
      <c r="A59590">
        <f>Sheet1!A59590/1.07</f>
        <v>0.79832495327102804</v>
      </c>
    </row>
    <row r="59591" spans="1:1">
      <c r="A59591">
        <f>Sheet1!A59591/1.07</f>
        <v>0.7983209345794392</v>
      </c>
    </row>
    <row r="59592" spans="1:1">
      <c r="A59592">
        <f>Sheet1!A59592/1.07</f>
        <v>0.798317476635514</v>
      </c>
    </row>
    <row r="59593" spans="1:1">
      <c r="A59593">
        <f>Sheet1!A59593/1.07</f>
        <v>0.79831682242990654</v>
      </c>
    </row>
    <row r="59594" spans="1:1">
      <c r="A59594">
        <f>Sheet1!A59594/1.07</f>
        <v>0.79831308411214952</v>
      </c>
    </row>
    <row r="59595" spans="1:1">
      <c r="A59595">
        <f>Sheet1!A59595/1.07</f>
        <v>0.79831121495327095</v>
      </c>
    </row>
    <row r="59596" spans="1:1">
      <c r="A59596">
        <f>Sheet1!A59596/1.07</f>
        <v>0.79829631775700938</v>
      </c>
    </row>
    <row r="59597" spans="1:1">
      <c r="A59597">
        <f>Sheet1!A59597/1.07</f>
        <v>0.79829065420560741</v>
      </c>
    </row>
    <row r="59598" spans="1:1">
      <c r="A59598">
        <f>Sheet1!A59598/1.07</f>
        <v>0.79828196261682238</v>
      </c>
    </row>
    <row r="59599" spans="1:1">
      <c r="A59599">
        <f>Sheet1!A59599/1.07</f>
        <v>0.79825504672897185</v>
      </c>
    </row>
    <row r="59600" spans="1:1">
      <c r="A59600">
        <f>Sheet1!A59600/1.07</f>
        <v>0.79823883177570087</v>
      </c>
    </row>
    <row r="59601" spans="1:1">
      <c r="A59601">
        <f>Sheet1!A59601/1.07</f>
        <v>0.79822295327102799</v>
      </c>
    </row>
    <row r="59602" spans="1:1">
      <c r="A59602">
        <f>Sheet1!A59602/1.07</f>
        <v>0.79822295327102799</v>
      </c>
    </row>
    <row r="59603" spans="1:1">
      <c r="A59603">
        <f>Sheet1!A59603/1.07</f>
        <v>0.79821280373831771</v>
      </c>
    </row>
    <row r="59604" spans="1:1">
      <c r="A59604">
        <f>Sheet1!A59604/1.07</f>
        <v>0.79820974766355135</v>
      </c>
    </row>
    <row r="59605" spans="1:1">
      <c r="A59605">
        <f>Sheet1!A59605/1.07</f>
        <v>0.79819125233644861</v>
      </c>
    </row>
    <row r="59606" spans="1:1">
      <c r="A59606">
        <f>Sheet1!A59606/1.07</f>
        <v>0.79818252336448592</v>
      </c>
    </row>
    <row r="59607" spans="1:1">
      <c r="A59607">
        <f>Sheet1!A59607/1.07</f>
        <v>0.79817299065420555</v>
      </c>
    </row>
    <row r="59608" spans="1:1">
      <c r="A59608">
        <f>Sheet1!A59608/1.07</f>
        <v>0.79817220560747659</v>
      </c>
    </row>
    <row r="59609" spans="1:1">
      <c r="A59609">
        <f>Sheet1!A59609/1.07</f>
        <v>0.79815261682242988</v>
      </c>
    </row>
    <row r="59610" spans="1:1">
      <c r="A59610">
        <f>Sheet1!A59610/1.07</f>
        <v>0.79814719626168218</v>
      </c>
    </row>
    <row r="59611" spans="1:1">
      <c r="A59611">
        <f>Sheet1!A59611/1.07</f>
        <v>0.79812480373831773</v>
      </c>
    </row>
    <row r="59612" spans="1:1">
      <c r="A59612">
        <f>Sheet1!A59612/1.07</f>
        <v>0.79812056074766347</v>
      </c>
    </row>
    <row r="59613" spans="1:1">
      <c r="A59613">
        <f>Sheet1!A59613/1.07</f>
        <v>0.79810598130841115</v>
      </c>
    </row>
    <row r="59614" spans="1:1">
      <c r="A59614">
        <f>Sheet1!A59614/1.07</f>
        <v>0.79810299065420554</v>
      </c>
    </row>
    <row r="59615" spans="1:1">
      <c r="A59615">
        <f>Sheet1!A59615/1.07</f>
        <v>0.79808658878504668</v>
      </c>
    </row>
    <row r="59616" spans="1:1">
      <c r="A59616">
        <f>Sheet1!A59616/1.07</f>
        <v>0.79807514018691583</v>
      </c>
    </row>
    <row r="59617" spans="1:1">
      <c r="A59617">
        <f>Sheet1!A59617/1.07</f>
        <v>0.79806452336448597</v>
      </c>
    </row>
    <row r="59618" spans="1:1">
      <c r="A59618">
        <f>Sheet1!A59618/1.07</f>
        <v>0.79805186915887849</v>
      </c>
    </row>
    <row r="59619" spans="1:1">
      <c r="A59619">
        <f>Sheet1!A59619/1.07</f>
        <v>0.79804837383177563</v>
      </c>
    </row>
    <row r="59620" spans="1:1">
      <c r="A59620">
        <f>Sheet1!A59620/1.07</f>
        <v>0.79804691588785037</v>
      </c>
    </row>
    <row r="59621" spans="1:1">
      <c r="A59621">
        <f>Sheet1!A59621/1.07</f>
        <v>0.7980405607476635</v>
      </c>
    </row>
    <row r="59622" spans="1:1">
      <c r="A59622">
        <f>Sheet1!A59622/1.07</f>
        <v>0.79802542056074754</v>
      </c>
    </row>
    <row r="59623" spans="1:1">
      <c r="A59623">
        <f>Sheet1!A59623/1.07</f>
        <v>0.79802186915887841</v>
      </c>
    </row>
    <row r="59624" spans="1:1">
      <c r="A59624">
        <f>Sheet1!A59624/1.07</f>
        <v>0.79801682242990657</v>
      </c>
    </row>
    <row r="59625" spans="1:1">
      <c r="A59625">
        <f>Sheet1!A59625/1.07</f>
        <v>0.79799448598130829</v>
      </c>
    </row>
    <row r="59626" spans="1:1">
      <c r="A59626">
        <f>Sheet1!A59626/1.07</f>
        <v>0.79796588785046718</v>
      </c>
    </row>
    <row r="59627" spans="1:1">
      <c r="A59627">
        <f>Sheet1!A59627/1.07</f>
        <v>0.79795116822429901</v>
      </c>
    </row>
    <row r="59628" spans="1:1">
      <c r="A59628">
        <f>Sheet1!A59628/1.07</f>
        <v>0.7979467289719625</v>
      </c>
    </row>
    <row r="59629" spans="1:1">
      <c r="A59629">
        <f>Sheet1!A59629/1.07</f>
        <v>0.79794233644859813</v>
      </c>
    </row>
    <row r="59630" spans="1:1">
      <c r="A59630">
        <f>Sheet1!A59630/1.07</f>
        <v>0.79792943925233639</v>
      </c>
    </row>
    <row r="59631" spans="1:1">
      <c r="A59631">
        <f>Sheet1!A59631/1.07</f>
        <v>0.79792247663551397</v>
      </c>
    </row>
    <row r="59632" spans="1:1">
      <c r="A59632">
        <f>Sheet1!A59632/1.07</f>
        <v>0.79788644859813074</v>
      </c>
    </row>
    <row r="59633" spans="1:1">
      <c r="A59633">
        <f>Sheet1!A59633/1.07</f>
        <v>0.79786887850467281</v>
      </c>
    </row>
    <row r="59634" spans="1:1">
      <c r="A59634">
        <f>Sheet1!A59634/1.07</f>
        <v>0.79785462616822422</v>
      </c>
    </row>
    <row r="59635" spans="1:1">
      <c r="A59635">
        <f>Sheet1!A59635/1.07</f>
        <v>0.7978528504672896</v>
      </c>
    </row>
    <row r="59636" spans="1:1">
      <c r="A59636">
        <f>Sheet1!A59636/1.07</f>
        <v>0.7978360747663551</v>
      </c>
    </row>
    <row r="59637" spans="1:1">
      <c r="A59637">
        <f>Sheet1!A59637/1.07</f>
        <v>0.79781514018691591</v>
      </c>
    </row>
    <row r="59638" spans="1:1">
      <c r="A59638">
        <f>Sheet1!A59638/1.07</f>
        <v>0.79780912149532701</v>
      </c>
    </row>
    <row r="59639" spans="1:1">
      <c r="A59639">
        <f>Sheet1!A59639/1.07</f>
        <v>0.79778009345794387</v>
      </c>
    </row>
    <row r="59640" spans="1:1">
      <c r="A59640">
        <f>Sheet1!A59640/1.07</f>
        <v>0.79774831775700938</v>
      </c>
    </row>
    <row r="59641" spans="1:1">
      <c r="A59641">
        <f>Sheet1!A59641/1.07</f>
        <v>0.7977217757009345</v>
      </c>
    </row>
    <row r="59642" spans="1:1">
      <c r="A59642">
        <f>Sheet1!A59642/1.07</f>
        <v>0.79771672897196255</v>
      </c>
    </row>
    <row r="59643" spans="1:1">
      <c r="A59643">
        <f>Sheet1!A59643/1.07</f>
        <v>0.79769878504672886</v>
      </c>
    </row>
    <row r="59644" spans="1:1">
      <c r="A59644">
        <f>Sheet1!A59644/1.07</f>
        <v>0.79769224299065411</v>
      </c>
    </row>
    <row r="59645" spans="1:1">
      <c r="A59645">
        <f>Sheet1!A59645/1.07</f>
        <v>0.79768588785046723</v>
      </c>
    </row>
    <row r="59646" spans="1:1">
      <c r="A59646">
        <f>Sheet1!A59646/1.07</f>
        <v>0.79768373831775696</v>
      </c>
    </row>
    <row r="59647" spans="1:1">
      <c r="A59647">
        <f>Sheet1!A59647/1.07</f>
        <v>0.79767074766355128</v>
      </c>
    </row>
    <row r="59648" spans="1:1">
      <c r="A59648">
        <f>Sheet1!A59648/1.07</f>
        <v>0.79766869158878506</v>
      </c>
    </row>
    <row r="59649" spans="1:1">
      <c r="A59649">
        <f>Sheet1!A59649/1.07</f>
        <v>0.79766467289719623</v>
      </c>
    </row>
    <row r="59650" spans="1:1">
      <c r="A59650">
        <f>Sheet1!A59650/1.07</f>
        <v>0.79762084112149523</v>
      </c>
    </row>
    <row r="59651" spans="1:1">
      <c r="A59651">
        <f>Sheet1!A59651/1.07</f>
        <v>0.79761799065420558</v>
      </c>
    </row>
    <row r="59652" spans="1:1">
      <c r="A59652">
        <f>Sheet1!A59652/1.07</f>
        <v>0.79761208411214946</v>
      </c>
    </row>
    <row r="59653" spans="1:1">
      <c r="A59653">
        <f>Sheet1!A59653/1.07</f>
        <v>0.7976104205607476</v>
      </c>
    </row>
    <row r="59654" spans="1:1">
      <c r="A59654">
        <f>Sheet1!A59654/1.07</f>
        <v>0.79759949532710284</v>
      </c>
    </row>
    <row r="59655" spans="1:1">
      <c r="A59655">
        <f>Sheet1!A59655/1.07</f>
        <v>0.79759292523364478</v>
      </c>
    </row>
    <row r="59656" spans="1:1">
      <c r="A59656">
        <f>Sheet1!A59656/1.07</f>
        <v>0.79759275700934573</v>
      </c>
    </row>
    <row r="59657" spans="1:1">
      <c r="A59657">
        <f>Sheet1!A59657/1.07</f>
        <v>0.79758133644859808</v>
      </c>
    </row>
    <row r="59658" spans="1:1">
      <c r="A59658">
        <f>Sheet1!A59658/1.07</f>
        <v>0.79756570093457935</v>
      </c>
    </row>
    <row r="59659" spans="1:1">
      <c r="A59659">
        <f>Sheet1!A59659/1.07</f>
        <v>0.79756364485981301</v>
      </c>
    </row>
    <row r="59660" spans="1:1">
      <c r="A59660">
        <f>Sheet1!A59660/1.07</f>
        <v>0.7975460186915887</v>
      </c>
    </row>
    <row r="59661" spans="1:1">
      <c r="A59661">
        <f>Sheet1!A59661/1.07</f>
        <v>0.79750396261682233</v>
      </c>
    </row>
    <row r="59662" spans="1:1">
      <c r="A59662">
        <f>Sheet1!A59662/1.07</f>
        <v>0.79748345794392517</v>
      </c>
    </row>
    <row r="59663" spans="1:1">
      <c r="A59663">
        <f>Sheet1!A59663/1.07</f>
        <v>0.79746018691588783</v>
      </c>
    </row>
    <row r="59664" spans="1:1">
      <c r="A59664">
        <f>Sheet1!A59664/1.07</f>
        <v>0.79744710280373832</v>
      </c>
    </row>
    <row r="59665" spans="1:1">
      <c r="A59665">
        <f>Sheet1!A59665/1.07</f>
        <v>0.79744274766355139</v>
      </c>
    </row>
    <row r="59666" spans="1:1">
      <c r="A59666">
        <f>Sheet1!A59666/1.07</f>
        <v>0.79744173831775689</v>
      </c>
    </row>
    <row r="59667" spans="1:1">
      <c r="A59667">
        <f>Sheet1!A59667/1.07</f>
        <v>0.79743761682242986</v>
      </c>
    </row>
    <row r="59668" spans="1:1">
      <c r="A59668">
        <f>Sheet1!A59668/1.07</f>
        <v>0.79743626168224302</v>
      </c>
    </row>
    <row r="59669" spans="1:1">
      <c r="A59669">
        <f>Sheet1!A59669/1.07</f>
        <v>0.79743392523364487</v>
      </c>
    </row>
    <row r="59670" spans="1:1">
      <c r="A59670">
        <f>Sheet1!A59670/1.07</f>
        <v>0.7974285981308411</v>
      </c>
    </row>
    <row r="59671" spans="1:1">
      <c r="A59671">
        <f>Sheet1!A59671/1.07</f>
        <v>0.79741388785046718</v>
      </c>
    </row>
    <row r="59672" spans="1:1">
      <c r="A59672">
        <f>Sheet1!A59672/1.07</f>
        <v>0.79739233644859808</v>
      </c>
    </row>
    <row r="59673" spans="1:1">
      <c r="A59673">
        <f>Sheet1!A59673/1.07</f>
        <v>0.79737294392523361</v>
      </c>
    </row>
    <row r="59674" spans="1:1">
      <c r="A59674">
        <f>Sheet1!A59674/1.07</f>
        <v>0.79733941121495322</v>
      </c>
    </row>
    <row r="59675" spans="1:1">
      <c r="A59675">
        <f>Sheet1!A59675/1.07</f>
        <v>0.79730604672897198</v>
      </c>
    </row>
    <row r="59676" spans="1:1">
      <c r="A59676">
        <f>Sheet1!A59676/1.07</f>
        <v>0.79726560747663544</v>
      </c>
    </row>
    <row r="59677" spans="1:1">
      <c r="A59677">
        <f>Sheet1!A59677/1.07</f>
        <v>0.79725682242990648</v>
      </c>
    </row>
    <row r="59678" spans="1:1">
      <c r="A59678">
        <f>Sheet1!A59678/1.07</f>
        <v>0.79725644859813072</v>
      </c>
    </row>
    <row r="59679" spans="1:1">
      <c r="A59679">
        <f>Sheet1!A59679/1.07</f>
        <v>0.79725037383177566</v>
      </c>
    </row>
    <row r="59680" spans="1:1">
      <c r="A59680">
        <f>Sheet1!A59680/1.07</f>
        <v>0.79724899999999999</v>
      </c>
    </row>
    <row r="59681" spans="1:1">
      <c r="A59681">
        <f>Sheet1!A59681/1.07</f>
        <v>0.79724775700934569</v>
      </c>
    </row>
    <row r="59682" spans="1:1">
      <c r="A59682">
        <f>Sheet1!A59682/1.07</f>
        <v>0.79724593457943926</v>
      </c>
    </row>
    <row r="59683" spans="1:1">
      <c r="A59683">
        <f>Sheet1!A59683/1.07</f>
        <v>0.79724482242990657</v>
      </c>
    </row>
    <row r="59684" spans="1:1">
      <c r="A59684">
        <f>Sheet1!A59684/1.07</f>
        <v>0.79722237383177574</v>
      </c>
    </row>
    <row r="59685" spans="1:1">
      <c r="A59685">
        <f>Sheet1!A59685/1.07</f>
        <v>0.7972105607476635</v>
      </c>
    </row>
    <row r="59686" spans="1:1">
      <c r="A59686">
        <f>Sheet1!A59686/1.07</f>
        <v>0.79720733644859809</v>
      </c>
    </row>
    <row r="59687" spans="1:1">
      <c r="A59687">
        <f>Sheet1!A59687/1.07</f>
        <v>0.79720261682242977</v>
      </c>
    </row>
    <row r="59688" spans="1:1">
      <c r="A59688">
        <f>Sheet1!A59688/1.07</f>
        <v>0.79719850467289721</v>
      </c>
    </row>
    <row r="59689" spans="1:1">
      <c r="A59689">
        <f>Sheet1!A59689/1.07</f>
        <v>0.79716504672897193</v>
      </c>
    </row>
    <row r="59690" spans="1:1">
      <c r="A59690">
        <f>Sheet1!A59690/1.07</f>
        <v>0.79715725233644852</v>
      </c>
    </row>
    <row r="59691" spans="1:1">
      <c r="A59691">
        <f>Sheet1!A59691/1.07</f>
        <v>0.79715329906542054</v>
      </c>
    </row>
    <row r="59692" spans="1:1">
      <c r="A59692">
        <f>Sheet1!A59692/1.07</f>
        <v>0.7971435514018691</v>
      </c>
    </row>
    <row r="59693" spans="1:1">
      <c r="A59693">
        <f>Sheet1!A59693/1.07</f>
        <v>0.7971430841121494</v>
      </c>
    </row>
    <row r="59694" spans="1:1">
      <c r="A59694">
        <f>Sheet1!A59694/1.07</f>
        <v>0.79713201869158867</v>
      </c>
    </row>
    <row r="59695" spans="1:1">
      <c r="A59695">
        <f>Sheet1!A59695/1.07</f>
        <v>0.79712214953271021</v>
      </c>
    </row>
    <row r="59696" spans="1:1">
      <c r="A59696">
        <f>Sheet1!A59696/1.07</f>
        <v>0.7971083177570093</v>
      </c>
    </row>
    <row r="59697" spans="1:1">
      <c r="A59697">
        <f>Sheet1!A59697/1.07</f>
        <v>0.7971009345794392</v>
      </c>
    </row>
    <row r="59698" spans="1:1">
      <c r="A59698">
        <f>Sheet1!A59698/1.07</f>
        <v>0.79709841121495328</v>
      </c>
    </row>
    <row r="59699" spans="1:1">
      <c r="A59699">
        <f>Sheet1!A59699/1.07</f>
        <v>0.79708734579439255</v>
      </c>
    </row>
    <row r="59700" spans="1:1">
      <c r="A59700">
        <f>Sheet1!A59700/1.07</f>
        <v>0.79707663551401864</v>
      </c>
    </row>
    <row r="59701" spans="1:1">
      <c r="A59701">
        <f>Sheet1!A59701/1.07</f>
        <v>0.79704878504672894</v>
      </c>
    </row>
    <row r="59702" spans="1:1">
      <c r="A59702">
        <f>Sheet1!A59702/1.07</f>
        <v>0.79704682242990643</v>
      </c>
    </row>
    <row r="59703" spans="1:1">
      <c r="A59703">
        <f>Sheet1!A59703/1.07</f>
        <v>0.79704545794392512</v>
      </c>
    </row>
    <row r="59704" spans="1:1">
      <c r="A59704">
        <f>Sheet1!A59704/1.07</f>
        <v>0.79704532710280374</v>
      </c>
    </row>
    <row r="59705" spans="1:1">
      <c r="A59705">
        <f>Sheet1!A59705/1.07</f>
        <v>0.79701966355140175</v>
      </c>
    </row>
    <row r="59706" spans="1:1">
      <c r="A59706">
        <f>Sheet1!A59706/1.07</f>
        <v>0.79701426168224299</v>
      </c>
    </row>
    <row r="59707" spans="1:1">
      <c r="A59707">
        <f>Sheet1!A59707/1.07</f>
        <v>0.79701214953271027</v>
      </c>
    </row>
    <row r="59708" spans="1:1">
      <c r="A59708">
        <f>Sheet1!A59708/1.07</f>
        <v>0.7970065420560748</v>
      </c>
    </row>
    <row r="59709" spans="1:1">
      <c r="A59709">
        <f>Sheet1!A59709/1.07</f>
        <v>0.79700350467289716</v>
      </c>
    </row>
    <row r="59710" spans="1:1">
      <c r="A59710">
        <f>Sheet1!A59710/1.07</f>
        <v>0.79699121495327097</v>
      </c>
    </row>
    <row r="59711" spans="1:1">
      <c r="A59711">
        <f>Sheet1!A59711/1.07</f>
        <v>0.79696957943925228</v>
      </c>
    </row>
    <row r="59712" spans="1:1">
      <c r="A59712">
        <f>Sheet1!A59712/1.07</f>
        <v>0.79696355140186914</v>
      </c>
    </row>
    <row r="59713" spans="1:1">
      <c r="A59713">
        <f>Sheet1!A59713/1.07</f>
        <v>0.79694323364485986</v>
      </c>
    </row>
    <row r="59714" spans="1:1">
      <c r="A59714">
        <f>Sheet1!A59714/1.07</f>
        <v>0.79693420560747663</v>
      </c>
    </row>
    <row r="59715" spans="1:1">
      <c r="A59715">
        <f>Sheet1!A59715/1.07</f>
        <v>0.79692616822429907</v>
      </c>
    </row>
    <row r="59716" spans="1:1">
      <c r="A59716">
        <f>Sheet1!A59716/1.07</f>
        <v>0.79692598130841119</v>
      </c>
    </row>
    <row r="59717" spans="1:1">
      <c r="A59717">
        <f>Sheet1!A59717/1.07</f>
        <v>0.79691000000000001</v>
      </c>
    </row>
    <row r="59718" spans="1:1">
      <c r="A59718">
        <f>Sheet1!A59718/1.07</f>
        <v>0.79690841121495326</v>
      </c>
    </row>
    <row r="59719" spans="1:1">
      <c r="A59719">
        <f>Sheet1!A59719/1.07</f>
        <v>0.79690546728971967</v>
      </c>
    </row>
    <row r="59720" spans="1:1">
      <c r="A59720">
        <f>Sheet1!A59720/1.07</f>
        <v>0.79689504672897193</v>
      </c>
    </row>
    <row r="59721" spans="1:1">
      <c r="A59721">
        <f>Sheet1!A59721/1.07</f>
        <v>0.79687523364485979</v>
      </c>
    </row>
    <row r="59722" spans="1:1">
      <c r="A59722">
        <f>Sheet1!A59722/1.07</f>
        <v>0.79687495327102797</v>
      </c>
    </row>
    <row r="59723" spans="1:1">
      <c r="A59723">
        <f>Sheet1!A59723/1.07</f>
        <v>0.79685177570093457</v>
      </c>
    </row>
    <row r="59724" spans="1:1">
      <c r="A59724">
        <f>Sheet1!A59724/1.07</f>
        <v>0.7968471962616821</v>
      </c>
    </row>
    <row r="59725" spans="1:1">
      <c r="A59725">
        <f>Sheet1!A59725/1.07</f>
        <v>0.79683345794392524</v>
      </c>
    </row>
    <row r="59726" spans="1:1">
      <c r="A59726">
        <f>Sheet1!A59726/1.07</f>
        <v>0.7968221869158878</v>
      </c>
    </row>
    <row r="59727" spans="1:1">
      <c r="A59727">
        <f>Sheet1!A59727/1.07</f>
        <v>0.79679476635514013</v>
      </c>
    </row>
    <row r="59728" spans="1:1">
      <c r="A59728">
        <f>Sheet1!A59728/1.07</f>
        <v>0.79678976635514021</v>
      </c>
    </row>
    <row r="59729" spans="1:1">
      <c r="A59729">
        <f>Sheet1!A59729/1.07</f>
        <v>0.79678514018691593</v>
      </c>
    </row>
    <row r="59730" spans="1:1">
      <c r="A59730">
        <f>Sheet1!A59730/1.07</f>
        <v>0.79678252336448585</v>
      </c>
    </row>
    <row r="59731" spans="1:1">
      <c r="A59731">
        <f>Sheet1!A59731/1.07</f>
        <v>0.79677233644859813</v>
      </c>
    </row>
    <row r="59732" spans="1:1">
      <c r="A59732">
        <f>Sheet1!A59732/1.07</f>
        <v>0.79676158878504666</v>
      </c>
    </row>
    <row r="59733" spans="1:1">
      <c r="A59733">
        <f>Sheet1!A59733/1.07</f>
        <v>0.79673327102803726</v>
      </c>
    </row>
    <row r="59734" spans="1:1">
      <c r="A59734">
        <f>Sheet1!A59734/1.07</f>
        <v>0.79670813084112146</v>
      </c>
    </row>
    <row r="59735" spans="1:1">
      <c r="A59735">
        <f>Sheet1!A59735/1.07</f>
        <v>0.79668644859813076</v>
      </c>
    </row>
    <row r="59736" spans="1:1">
      <c r="A59736">
        <f>Sheet1!A59736/1.07</f>
        <v>0.79668498130841114</v>
      </c>
    </row>
    <row r="59737" spans="1:1">
      <c r="A59737">
        <f>Sheet1!A59737/1.07</f>
        <v>0.79668252336448597</v>
      </c>
    </row>
    <row r="59738" spans="1:1">
      <c r="A59738">
        <f>Sheet1!A59738/1.07</f>
        <v>0.79666355140186917</v>
      </c>
    </row>
    <row r="59739" spans="1:1">
      <c r="A59739">
        <f>Sheet1!A59739/1.07</f>
        <v>0.79665585046728971</v>
      </c>
    </row>
    <row r="59740" spans="1:1">
      <c r="A59740">
        <f>Sheet1!A59740/1.07</f>
        <v>0.79660732710280369</v>
      </c>
    </row>
    <row r="59741" spans="1:1">
      <c r="A59741">
        <f>Sheet1!A59741/1.07</f>
        <v>0.79659268224299062</v>
      </c>
    </row>
    <row r="59742" spans="1:1">
      <c r="A59742">
        <f>Sheet1!A59742/1.07</f>
        <v>0.79657757009345798</v>
      </c>
    </row>
    <row r="59743" spans="1:1">
      <c r="A59743">
        <f>Sheet1!A59743/1.07</f>
        <v>0.79656293457943916</v>
      </c>
    </row>
    <row r="59744" spans="1:1">
      <c r="A59744">
        <f>Sheet1!A59744/1.07</f>
        <v>0.79655190654205599</v>
      </c>
    </row>
    <row r="59745" spans="1:1">
      <c r="A59745">
        <f>Sheet1!A59745/1.07</f>
        <v>0.79653887850467286</v>
      </c>
    </row>
    <row r="59746" spans="1:1">
      <c r="A59746">
        <f>Sheet1!A59746/1.07</f>
        <v>0.79647770093457937</v>
      </c>
    </row>
    <row r="59747" spans="1:1">
      <c r="A59747">
        <f>Sheet1!A59747/1.07</f>
        <v>0.79646299065420556</v>
      </c>
    </row>
    <row r="59748" spans="1:1">
      <c r="A59748">
        <f>Sheet1!A59748/1.07</f>
        <v>0.79645392523364478</v>
      </c>
    </row>
    <row r="59749" spans="1:1">
      <c r="A59749">
        <f>Sheet1!A59749/1.07</f>
        <v>0.79644794392523355</v>
      </c>
    </row>
    <row r="59750" spans="1:1">
      <c r="A59750">
        <f>Sheet1!A59750/1.07</f>
        <v>0.79643258878504675</v>
      </c>
    </row>
    <row r="59751" spans="1:1">
      <c r="A59751">
        <f>Sheet1!A59751/1.07</f>
        <v>0.7964197196261682</v>
      </c>
    </row>
    <row r="59752" spans="1:1">
      <c r="A59752">
        <f>Sheet1!A59752/1.07</f>
        <v>0.79641654205607471</v>
      </c>
    </row>
    <row r="59753" spans="1:1">
      <c r="A59753">
        <f>Sheet1!A59753/1.07</f>
        <v>0.79640121495327099</v>
      </c>
    </row>
    <row r="59754" spans="1:1">
      <c r="A59754">
        <f>Sheet1!A59754/1.07</f>
        <v>0.79639878504672901</v>
      </c>
    </row>
    <row r="59755" spans="1:1">
      <c r="A59755">
        <f>Sheet1!A59755/1.07</f>
        <v>0.79638439252336446</v>
      </c>
    </row>
    <row r="59756" spans="1:1">
      <c r="A59756">
        <f>Sheet1!A59756/1.07</f>
        <v>0.79638284112149527</v>
      </c>
    </row>
    <row r="59757" spans="1:1">
      <c r="A59757">
        <f>Sheet1!A59757/1.07</f>
        <v>0.79637850467289717</v>
      </c>
    </row>
    <row r="59758" spans="1:1">
      <c r="A59758">
        <f>Sheet1!A59758/1.07</f>
        <v>0.79633663551401856</v>
      </c>
    </row>
    <row r="59759" spans="1:1">
      <c r="A59759">
        <f>Sheet1!A59759/1.07</f>
        <v>0.79633093457943915</v>
      </c>
    </row>
    <row r="59760" spans="1:1">
      <c r="A59760">
        <f>Sheet1!A59760/1.07</f>
        <v>0.7963280841121495</v>
      </c>
    </row>
    <row r="59761" spans="1:1">
      <c r="A59761">
        <f>Sheet1!A59761/1.07</f>
        <v>0.79632504672897197</v>
      </c>
    </row>
    <row r="59762" spans="1:1">
      <c r="A59762">
        <f>Sheet1!A59762/1.07</f>
        <v>0.79632106542056069</v>
      </c>
    </row>
    <row r="59763" spans="1:1">
      <c r="A59763">
        <f>Sheet1!A59763/1.07</f>
        <v>0.79631911214953266</v>
      </c>
    </row>
    <row r="59764" spans="1:1">
      <c r="A59764">
        <f>Sheet1!A59764/1.07</f>
        <v>0.79630457943925226</v>
      </c>
    </row>
    <row r="59765" spans="1:1">
      <c r="A59765">
        <f>Sheet1!A59765/1.07</f>
        <v>0.79629733644859813</v>
      </c>
    </row>
    <row r="59766" spans="1:1">
      <c r="A59766">
        <f>Sheet1!A59766/1.07</f>
        <v>0.79627635514018691</v>
      </c>
    </row>
    <row r="59767" spans="1:1">
      <c r="A59767">
        <f>Sheet1!A59767/1.07</f>
        <v>0.79627626168224297</v>
      </c>
    </row>
    <row r="59768" spans="1:1">
      <c r="A59768">
        <f>Sheet1!A59768/1.07</f>
        <v>0.79625193457943921</v>
      </c>
    </row>
    <row r="59769" spans="1:1">
      <c r="A59769">
        <f>Sheet1!A59769/1.07</f>
        <v>0.79624813084112145</v>
      </c>
    </row>
    <row r="59770" spans="1:1">
      <c r="A59770">
        <f>Sheet1!A59770/1.07</f>
        <v>0.79624685981308407</v>
      </c>
    </row>
    <row r="59771" spans="1:1">
      <c r="A59771">
        <f>Sheet1!A59771/1.07</f>
        <v>0.79621644859813079</v>
      </c>
    </row>
    <row r="59772" spans="1:1">
      <c r="A59772">
        <f>Sheet1!A59772/1.07</f>
        <v>0.79614523364485967</v>
      </c>
    </row>
    <row r="59773" spans="1:1">
      <c r="A59773">
        <f>Sheet1!A59773/1.07</f>
        <v>0.79614330841121494</v>
      </c>
    </row>
    <row r="59774" spans="1:1">
      <c r="A59774">
        <f>Sheet1!A59774/1.07</f>
        <v>0.79612537383177562</v>
      </c>
    </row>
    <row r="59775" spans="1:1">
      <c r="A59775">
        <f>Sheet1!A59775/1.07</f>
        <v>0.79611654205607474</v>
      </c>
    </row>
    <row r="59776" spans="1:1">
      <c r="A59776">
        <f>Sheet1!A59776/1.07</f>
        <v>0.79610925233644858</v>
      </c>
    </row>
    <row r="59777" spans="1:1">
      <c r="A59777">
        <f>Sheet1!A59777/1.07</f>
        <v>0.79609807476635508</v>
      </c>
    </row>
    <row r="59778" spans="1:1">
      <c r="A59778">
        <f>Sheet1!A59778/1.07</f>
        <v>0.79607700934579428</v>
      </c>
    </row>
    <row r="59779" spans="1:1">
      <c r="A59779">
        <f>Sheet1!A59779/1.07</f>
        <v>0.79607271028037385</v>
      </c>
    </row>
    <row r="59780" spans="1:1">
      <c r="A59780">
        <f>Sheet1!A59780/1.07</f>
        <v>0.79607112149532699</v>
      </c>
    </row>
    <row r="59781" spans="1:1">
      <c r="A59781">
        <f>Sheet1!A59781/1.07</f>
        <v>0.7960583177570093</v>
      </c>
    </row>
    <row r="59782" spans="1:1">
      <c r="A59782">
        <f>Sheet1!A59782/1.07</f>
        <v>0.79605158878504667</v>
      </c>
    </row>
    <row r="59783" spans="1:1">
      <c r="A59783">
        <f>Sheet1!A59783/1.07</f>
        <v>0.79604962616822417</v>
      </c>
    </row>
    <row r="59784" spans="1:1">
      <c r="A59784">
        <f>Sheet1!A59784/1.07</f>
        <v>0.79604850467289723</v>
      </c>
    </row>
    <row r="59785" spans="1:1">
      <c r="A59785">
        <f>Sheet1!A59785/1.07</f>
        <v>0.79604841121495318</v>
      </c>
    </row>
    <row r="59786" spans="1:1">
      <c r="A59786">
        <f>Sheet1!A59786/1.07</f>
        <v>0.79604616822429908</v>
      </c>
    </row>
    <row r="59787" spans="1:1">
      <c r="A59787">
        <f>Sheet1!A59787/1.07</f>
        <v>0.79604275700934579</v>
      </c>
    </row>
    <row r="59788" spans="1:1">
      <c r="A59788">
        <f>Sheet1!A59788/1.07</f>
        <v>0.79600345794392513</v>
      </c>
    </row>
    <row r="59789" spans="1:1">
      <c r="A59789">
        <f>Sheet1!A59789/1.07</f>
        <v>0.79599233644859813</v>
      </c>
    </row>
    <row r="59790" spans="1:1">
      <c r="A59790">
        <f>Sheet1!A59790/1.07</f>
        <v>0.7959816542056074</v>
      </c>
    </row>
    <row r="59791" spans="1:1">
      <c r="A59791">
        <f>Sheet1!A59791/1.07</f>
        <v>0.79598140186915878</v>
      </c>
    </row>
    <row r="59792" spans="1:1">
      <c r="A59792">
        <f>Sheet1!A59792/1.07</f>
        <v>0.79598126168224292</v>
      </c>
    </row>
    <row r="59793" spans="1:1">
      <c r="A59793">
        <f>Sheet1!A59793/1.07</f>
        <v>0.79596967289719622</v>
      </c>
    </row>
    <row r="59794" spans="1:1">
      <c r="A59794">
        <f>Sheet1!A59794/1.07</f>
        <v>0.79596747663551404</v>
      </c>
    </row>
    <row r="59795" spans="1:1">
      <c r="A59795">
        <f>Sheet1!A59795/1.07</f>
        <v>0.79594705607476635</v>
      </c>
    </row>
    <row r="59796" spans="1:1">
      <c r="A59796">
        <f>Sheet1!A59796/1.07</f>
        <v>0.79594626168224292</v>
      </c>
    </row>
    <row r="59797" spans="1:1">
      <c r="A59797">
        <f>Sheet1!A59797/1.07</f>
        <v>0.79590594392523362</v>
      </c>
    </row>
    <row r="59798" spans="1:1">
      <c r="A59798">
        <f>Sheet1!A59798/1.07</f>
        <v>0.7958887289719625</v>
      </c>
    </row>
    <row r="59799" spans="1:1">
      <c r="A59799">
        <f>Sheet1!A59799/1.07</f>
        <v>0.79587570093457938</v>
      </c>
    </row>
    <row r="59800" spans="1:1">
      <c r="A59800">
        <f>Sheet1!A59800/1.07</f>
        <v>0.79586806542056066</v>
      </c>
    </row>
    <row r="59801" spans="1:1">
      <c r="A59801">
        <f>Sheet1!A59801/1.07</f>
        <v>0.79582775700934572</v>
      </c>
    </row>
    <row r="59802" spans="1:1">
      <c r="A59802">
        <f>Sheet1!A59802/1.07</f>
        <v>0.79582004672897189</v>
      </c>
    </row>
    <row r="59803" spans="1:1">
      <c r="A59803">
        <f>Sheet1!A59803/1.07</f>
        <v>0.79581592523364486</v>
      </c>
    </row>
    <row r="59804" spans="1:1">
      <c r="A59804">
        <f>Sheet1!A59804/1.07</f>
        <v>0.79581149532710271</v>
      </c>
    </row>
    <row r="59805" spans="1:1">
      <c r="A59805">
        <f>Sheet1!A59805/1.07</f>
        <v>0.79580417757009347</v>
      </c>
    </row>
    <row r="59806" spans="1:1">
      <c r="A59806">
        <f>Sheet1!A59806/1.07</f>
        <v>0.79580183177570085</v>
      </c>
    </row>
    <row r="59807" spans="1:1">
      <c r="A59807">
        <f>Sheet1!A59807/1.07</f>
        <v>0.79580116822429903</v>
      </c>
    </row>
    <row r="59808" spans="1:1">
      <c r="A59808">
        <f>Sheet1!A59808/1.07</f>
        <v>0.79577603738317759</v>
      </c>
    </row>
    <row r="59809" spans="1:1">
      <c r="A59809">
        <f>Sheet1!A59809/1.07</f>
        <v>0.79576573831775688</v>
      </c>
    </row>
    <row r="59810" spans="1:1">
      <c r="A59810">
        <f>Sheet1!A59810/1.07</f>
        <v>0.7957628971962617</v>
      </c>
    </row>
    <row r="59811" spans="1:1">
      <c r="A59811">
        <f>Sheet1!A59811/1.07</f>
        <v>0.79575934579439245</v>
      </c>
    </row>
    <row r="59812" spans="1:1">
      <c r="A59812">
        <f>Sheet1!A59812/1.07</f>
        <v>0.79574280373831774</v>
      </c>
    </row>
    <row r="59813" spans="1:1">
      <c r="A59813">
        <f>Sheet1!A59813/1.07</f>
        <v>0.7957392523364486</v>
      </c>
    </row>
    <row r="59814" spans="1:1">
      <c r="A59814">
        <f>Sheet1!A59814/1.07</f>
        <v>0.79573523364485976</v>
      </c>
    </row>
    <row r="59815" spans="1:1">
      <c r="A59815">
        <f>Sheet1!A59815/1.07</f>
        <v>0.79572962616822429</v>
      </c>
    </row>
    <row r="59816" spans="1:1">
      <c r="A59816">
        <f>Sheet1!A59816/1.07</f>
        <v>0.79569457943925226</v>
      </c>
    </row>
    <row r="59817" spans="1:1">
      <c r="A59817">
        <f>Sheet1!A59817/1.07</f>
        <v>0.79568836448598124</v>
      </c>
    </row>
    <row r="59818" spans="1:1">
      <c r="A59818">
        <f>Sheet1!A59818/1.07</f>
        <v>0.79568435514018687</v>
      </c>
    </row>
    <row r="59819" spans="1:1">
      <c r="A59819">
        <f>Sheet1!A59819/1.07</f>
        <v>0.79568217757009341</v>
      </c>
    </row>
    <row r="59820" spans="1:1">
      <c r="A59820">
        <f>Sheet1!A59820/1.07</f>
        <v>0.79567934579439248</v>
      </c>
    </row>
    <row r="59821" spans="1:1">
      <c r="A59821">
        <f>Sheet1!A59821/1.07</f>
        <v>0.79566289719626171</v>
      </c>
    </row>
    <row r="59822" spans="1:1">
      <c r="A59822">
        <f>Sheet1!A59822/1.07</f>
        <v>0.79564825233644854</v>
      </c>
    </row>
    <row r="59823" spans="1:1">
      <c r="A59823">
        <f>Sheet1!A59823/1.07</f>
        <v>0.79563719626168217</v>
      </c>
    </row>
    <row r="59824" spans="1:1">
      <c r="A59824">
        <f>Sheet1!A59824/1.07</f>
        <v>0.79562162616822418</v>
      </c>
    </row>
    <row r="59825" spans="1:1">
      <c r="A59825">
        <f>Sheet1!A59825/1.07</f>
        <v>0.79561915887850465</v>
      </c>
    </row>
    <row r="59826" spans="1:1">
      <c r="A59826">
        <f>Sheet1!A59826/1.07</f>
        <v>0.7955994018691589</v>
      </c>
    </row>
    <row r="59827" spans="1:1">
      <c r="A59827">
        <f>Sheet1!A59827/1.07</f>
        <v>0.79556174766355137</v>
      </c>
    </row>
    <row r="59828" spans="1:1">
      <c r="A59828">
        <f>Sheet1!A59828/1.07</f>
        <v>0.79554826168224291</v>
      </c>
    </row>
    <row r="59829" spans="1:1">
      <c r="A59829">
        <f>Sheet1!A59829/1.07</f>
        <v>0.79554742990654193</v>
      </c>
    </row>
    <row r="59830" spans="1:1">
      <c r="A59830">
        <f>Sheet1!A59830/1.07</f>
        <v>0.79553710280373824</v>
      </c>
    </row>
    <row r="59831" spans="1:1">
      <c r="A59831">
        <f>Sheet1!A59831/1.07</f>
        <v>0.79553155140186904</v>
      </c>
    </row>
    <row r="59832" spans="1:1">
      <c r="A59832">
        <f>Sheet1!A59832/1.07</f>
        <v>0.79550392523364477</v>
      </c>
    </row>
    <row r="59833" spans="1:1">
      <c r="A59833">
        <f>Sheet1!A59833/1.07</f>
        <v>0.79549845794392515</v>
      </c>
    </row>
    <row r="59834" spans="1:1">
      <c r="A59834">
        <f>Sheet1!A59834/1.07</f>
        <v>0.79549822429906536</v>
      </c>
    </row>
    <row r="59835" spans="1:1">
      <c r="A59835">
        <f>Sheet1!A59835/1.07</f>
        <v>0.79549528971962613</v>
      </c>
    </row>
    <row r="59836" spans="1:1">
      <c r="A59836">
        <f>Sheet1!A59836/1.07</f>
        <v>0.79549444859813079</v>
      </c>
    </row>
    <row r="59837" spans="1:1">
      <c r="A59837">
        <f>Sheet1!A59837/1.07</f>
        <v>0.79548648598130844</v>
      </c>
    </row>
    <row r="59838" spans="1:1">
      <c r="A59838">
        <f>Sheet1!A59838/1.07</f>
        <v>0.79548261682242982</v>
      </c>
    </row>
    <row r="59839" spans="1:1">
      <c r="A59839">
        <f>Sheet1!A59839/1.07</f>
        <v>0.79547873831775695</v>
      </c>
    </row>
    <row r="59840" spans="1:1">
      <c r="A59840">
        <f>Sheet1!A59840/1.07</f>
        <v>0.79546787850467282</v>
      </c>
    </row>
    <row r="59841" spans="1:1">
      <c r="A59841">
        <f>Sheet1!A59841/1.07</f>
        <v>0.79546364485981302</v>
      </c>
    </row>
    <row r="59842" spans="1:1">
      <c r="A59842">
        <f>Sheet1!A59842/1.07</f>
        <v>0.79544448598130835</v>
      </c>
    </row>
    <row r="59843" spans="1:1">
      <c r="A59843">
        <f>Sheet1!A59843/1.07</f>
        <v>0.79543573831775694</v>
      </c>
    </row>
    <row r="59844" spans="1:1">
      <c r="A59844">
        <f>Sheet1!A59844/1.07</f>
        <v>0.79543158878504661</v>
      </c>
    </row>
    <row r="59845" spans="1:1">
      <c r="A59845">
        <f>Sheet1!A59845/1.07</f>
        <v>0.79542803738317747</v>
      </c>
    </row>
    <row r="59846" spans="1:1">
      <c r="A59846">
        <f>Sheet1!A59846/1.07</f>
        <v>0.79541214953271022</v>
      </c>
    </row>
    <row r="59847" spans="1:1">
      <c r="A59847">
        <f>Sheet1!A59847/1.07</f>
        <v>0.79541009345794389</v>
      </c>
    </row>
    <row r="59848" spans="1:1">
      <c r="A59848">
        <f>Sheet1!A59848/1.07</f>
        <v>0.79540209345794388</v>
      </c>
    </row>
    <row r="59849" spans="1:1">
      <c r="A59849">
        <f>Sheet1!A59849/1.07</f>
        <v>0.79537803738317758</v>
      </c>
    </row>
    <row r="59850" spans="1:1">
      <c r="A59850">
        <f>Sheet1!A59850/1.07</f>
        <v>0.79536476635514008</v>
      </c>
    </row>
    <row r="59851" spans="1:1">
      <c r="A59851">
        <f>Sheet1!A59851/1.07</f>
        <v>0.79536439252336444</v>
      </c>
    </row>
    <row r="59852" spans="1:1">
      <c r="A59852">
        <f>Sheet1!A59852/1.07</f>
        <v>0.7953487850467289</v>
      </c>
    </row>
    <row r="59853" spans="1:1">
      <c r="A59853">
        <f>Sheet1!A59853/1.07</f>
        <v>0.79534137383177561</v>
      </c>
    </row>
    <row r="59854" spans="1:1">
      <c r="A59854">
        <f>Sheet1!A59854/1.07</f>
        <v>0.79532566355140188</v>
      </c>
    </row>
    <row r="59855" spans="1:1">
      <c r="A59855">
        <f>Sheet1!A59855/1.07</f>
        <v>0.79531508411214946</v>
      </c>
    </row>
    <row r="59856" spans="1:1">
      <c r="A59856">
        <f>Sheet1!A59856/1.07</f>
        <v>0.79530831775700928</v>
      </c>
    </row>
    <row r="59857" spans="1:1">
      <c r="A59857">
        <f>Sheet1!A59857/1.07</f>
        <v>0.79529062616822432</v>
      </c>
    </row>
    <row r="59858" spans="1:1">
      <c r="A59858">
        <f>Sheet1!A59858/1.07</f>
        <v>0.79525336448598127</v>
      </c>
    </row>
    <row r="59859" spans="1:1">
      <c r="A59859">
        <f>Sheet1!A59859/1.07</f>
        <v>0.79525201869158868</v>
      </c>
    </row>
    <row r="59860" spans="1:1">
      <c r="A59860">
        <f>Sheet1!A59860/1.07</f>
        <v>0.79524747663551398</v>
      </c>
    </row>
    <row r="59861" spans="1:1">
      <c r="A59861">
        <f>Sheet1!A59861/1.07</f>
        <v>0.79524523364485977</v>
      </c>
    </row>
    <row r="59862" spans="1:1">
      <c r="A59862">
        <f>Sheet1!A59862/1.07</f>
        <v>0.79523700934579433</v>
      </c>
    </row>
    <row r="59863" spans="1:1">
      <c r="A59863">
        <f>Sheet1!A59863/1.07</f>
        <v>0.79521703738317751</v>
      </c>
    </row>
    <row r="59864" spans="1:1">
      <c r="A59864">
        <f>Sheet1!A59864/1.07</f>
        <v>0.79521080373831765</v>
      </c>
    </row>
    <row r="59865" spans="1:1">
      <c r="A59865">
        <f>Sheet1!A59865/1.07</f>
        <v>0.79520084112149536</v>
      </c>
    </row>
    <row r="59866" spans="1:1">
      <c r="A59866">
        <f>Sheet1!A59866/1.07</f>
        <v>0.79517233644859808</v>
      </c>
    </row>
    <row r="59867" spans="1:1">
      <c r="A59867">
        <f>Sheet1!A59867/1.07</f>
        <v>0.79517191588785041</v>
      </c>
    </row>
    <row r="59868" spans="1:1">
      <c r="A59868">
        <f>Sheet1!A59868/1.07</f>
        <v>0.79516790654205605</v>
      </c>
    </row>
    <row r="59869" spans="1:1">
      <c r="A59869">
        <f>Sheet1!A59869/1.07</f>
        <v>0.79516560747663545</v>
      </c>
    </row>
    <row r="59870" spans="1:1">
      <c r="A59870">
        <f>Sheet1!A59870/1.07</f>
        <v>0.79516411214953264</v>
      </c>
    </row>
    <row r="59871" spans="1:1">
      <c r="A59871">
        <f>Sheet1!A59871/1.07</f>
        <v>0.79515454205607472</v>
      </c>
    </row>
    <row r="59872" spans="1:1">
      <c r="A59872">
        <f>Sheet1!A59872/1.07</f>
        <v>0.79513299065420551</v>
      </c>
    </row>
    <row r="59873" spans="1:1">
      <c r="A59873">
        <f>Sheet1!A59873/1.07</f>
        <v>0.79512700934579428</v>
      </c>
    </row>
    <row r="59874" spans="1:1">
      <c r="A59874">
        <f>Sheet1!A59874/1.07</f>
        <v>0.79512317757009343</v>
      </c>
    </row>
    <row r="59875" spans="1:1">
      <c r="A59875">
        <f>Sheet1!A59875/1.07</f>
        <v>0.79510791588785046</v>
      </c>
    </row>
    <row r="59876" spans="1:1">
      <c r="A59876">
        <f>Sheet1!A59876/1.07</f>
        <v>0.7951035140186915</v>
      </c>
    </row>
    <row r="59877" spans="1:1">
      <c r="A59877">
        <f>Sheet1!A59877/1.07</f>
        <v>0.79508529906542047</v>
      </c>
    </row>
    <row r="59878" spans="1:1">
      <c r="A59878">
        <f>Sheet1!A59878/1.07</f>
        <v>0.79506859813084108</v>
      </c>
    </row>
    <row r="59879" spans="1:1">
      <c r="A59879">
        <f>Sheet1!A59879/1.07</f>
        <v>0.79505953271028029</v>
      </c>
    </row>
    <row r="59880" spans="1:1">
      <c r="A59880">
        <f>Sheet1!A59880/1.07</f>
        <v>0.79505482242990655</v>
      </c>
    </row>
    <row r="59881" spans="1:1">
      <c r="A59881">
        <f>Sheet1!A59881/1.07</f>
        <v>0.79505399065420557</v>
      </c>
    </row>
    <row r="59882" spans="1:1">
      <c r="A59882">
        <f>Sheet1!A59882/1.07</f>
        <v>0.79504614018691577</v>
      </c>
    </row>
    <row r="59883" spans="1:1">
      <c r="A59883">
        <f>Sheet1!A59883/1.07</f>
        <v>0.7950192897196261</v>
      </c>
    </row>
    <row r="59884" spans="1:1">
      <c r="A59884">
        <f>Sheet1!A59884/1.07</f>
        <v>0.79500775700934567</v>
      </c>
    </row>
    <row r="59885" spans="1:1">
      <c r="A59885">
        <f>Sheet1!A59885/1.07</f>
        <v>0.79496452336448598</v>
      </c>
    </row>
    <row r="59886" spans="1:1">
      <c r="A59886">
        <f>Sheet1!A59886/1.07</f>
        <v>0.79495971962616818</v>
      </c>
    </row>
    <row r="59887" spans="1:1">
      <c r="A59887">
        <f>Sheet1!A59887/1.07</f>
        <v>0.79495940186915881</v>
      </c>
    </row>
    <row r="59888" spans="1:1">
      <c r="A59888">
        <f>Sheet1!A59888/1.07</f>
        <v>0.79494158878504673</v>
      </c>
    </row>
    <row r="59889" spans="1:1">
      <c r="A59889">
        <f>Sheet1!A59889/1.07</f>
        <v>0.79492854205607466</v>
      </c>
    </row>
    <row r="59890" spans="1:1">
      <c r="A59890">
        <f>Sheet1!A59890/1.07</f>
        <v>0.79486962616822421</v>
      </c>
    </row>
    <row r="59891" spans="1:1">
      <c r="A59891">
        <f>Sheet1!A59891/1.07</f>
        <v>0.7948494953271027</v>
      </c>
    </row>
    <row r="59892" spans="1:1">
      <c r="A59892">
        <f>Sheet1!A59892/1.07</f>
        <v>0.79482299065420559</v>
      </c>
    </row>
    <row r="59893" spans="1:1">
      <c r="A59893">
        <f>Sheet1!A59893/1.07</f>
        <v>0.79481878504672898</v>
      </c>
    </row>
    <row r="59894" spans="1:1">
      <c r="A59894">
        <f>Sheet1!A59894/1.07</f>
        <v>0.79480164485981308</v>
      </c>
    </row>
    <row r="59895" spans="1:1">
      <c r="A59895">
        <f>Sheet1!A59895/1.07</f>
        <v>0.79477462616822425</v>
      </c>
    </row>
    <row r="59896" spans="1:1">
      <c r="A59896">
        <f>Sheet1!A59896/1.07</f>
        <v>0.79477046728971956</v>
      </c>
    </row>
    <row r="59897" spans="1:1">
      <c r="A59897">
        <f>Sheet1!A59897/1.07</f>
        <v>0.79476616822429902</v>
      </c>
    </row>
    <row r="59898" spans="1:1">
      <c r="A59898">
        <f>Sheet1!A59898/1.07</f>
        <v>0.79475769158878495</v>
      </c>
    </row>
    <row r="59899" spans="1:1">
      <c r="A59899">
        <f>Sheet1!A59899/1.07</f>
        <v>0.79474906542056067</v>
      </c>
    </row>
    <row r="59900" spans="1:1">
      <c r="A59900">
        <f>Sheet1!A59900/1.07</f>
        <v>0.79473228971962606</v>
      </c>
    </row>
    <row r="59901" spans="1:1">
      <c r="A59901">
        <f>Sheet1!A59901/1.07</f>
        <v>0.79472429906542053</v>
      </c>
    </row>
    <row r="59902" spans="1:1">
      <c r="A59902">
        <f>Sheet1!A59902/1.07</f>
        <v>0.79472140186915885</v>
      </c>
    </row>
    <row r="59903" spans="1:1">
      <c r="A59903">
        <f>Sheet1!A59903/1.07</f>
        <v>0.794718598130841</v>
      </c>
    </row>
    <row r="59904" spans="1:1">
      <c r="A59904">
        <f>Sheet1!A59904/1.07</f>
        <v>0.7947180841121495</v>
      </c>
    </row>
    <row r="59905" spans="1:1">
      <c r="A59905">
        <f>Sheet1!A59905/1.07</f>
        <v>0.79467313084112146</v>
      </c>
    </row>
    <row r="59906" spans="1:1">
      <c r="A59906">
        <f>Sheet1!A59906/1.07</f>
        <v>0.79465112149532702</v>
      </c>
    </row>
    <row r="59907" spans="1:1">
      <c r="A59907">
        <f>Sheet1!A59907/1.07</f>
        <v>0.79463781308411219</v>
      </c>
    </row>
    <row r="59908" spans="1:1">
      <c r="A59908">
        <f>Sheet1!A59908/1.07</f>
        <v>0.79463775700934569</v>
      </c>
    </row>
    <row r="59909" spans="1:1">
      <c r="A59909">
        <f>Sheet1!A59909/1.07</f>
        <v>0.79463607476635512</v>
      </c>
    </row>
    <row r="59910" spans="1:1">
      <c r="A59910">
        <f>Sheet1!A59910/1.07</f>
        <v>0.79460588785046726</v>
      </c>
    </row>
    <row r="59911" spans="1:1">
      <c r="A59911">
        <f>Sheet1!A59911/1.07</f>
        <v>0.79460444859813073</v>
      </c>
    </row>
    <row r="59912" spans="1:1">
      <c r="A59912">
        <f>Sheet1!A59912/1.07</f>
        <v>0.7945831121495327</v>
      </c>
    </row>
    <row r="59913" spans="1:1">
      <c r="A59913">
        <f>Sheet1!A59913/1.07</f>
        <v>0.79457520560747652</v>
      </c>
    </row>
    <row r="59914" spans="1:1">
      <c r="A59914">
        <f>Sheet1!A59914/1.07</f>
        <v>0.79453056074766348</v>
      </c>
    </row>
    <row r="59915" spans="1:1">
      <c r="A59915">
        <f>Sheet1!A59915/1.07</f>
        <v>0.79452685046728966</v>
      </c>
    </row>
    <row r="59916" spans="1:1">
      <c r="A59916">
        <f>Sheet1!A59916/1.07</f>
        <v>0.7945157663551401</v>
      </c>
    </row>
    <row r="59917" spans="1:1">
      <c r="A59917">
        <f>Sheet1!A59917/1.07</f>
        <v>0.79451523364485976</v>
      </c>
    </row>
    <row r="59918" spans="1:1">
      <c r="A59918">
        <f>Sheet1!A59918/1.07</f>
        <v>0.79450757009345796</v>
      </c>
    </row>
    <row r="59919" spans="1:1">
      <c r="A59919">
        <f>Sheet1!A59919/1.07</f>
        <v>0.79448641121495323</v>
      </c>
    </row>
    <row r="59920" spans="1:1">
      <c r="A59920">
        <f>Sheet1!A59920/1.07</f>
        <v>0.79448184112149534</v>
      </c>
    </row>
    <row r="59921" spans="1:1">
      <c r="A59921">
        <f>Sheet1!A59921/1.07</f>
        <v>0.79447058878504673</v>
      </c>
    </row>
    <row r="59922" spans="1:1">
      <c r="A59922">
        <f>Sheet1!A59922/1.07</f>
        <v>0.79446975700934575</v>
      </c>
    </row>
    <row r="59923" spans="1:1">
      <c r="A59923">
        <f>Sheet1!A59923/1.07</f>
        <v>0.79446112149532699</v>
      </c>
    </row>
    <row r="59924" spans="1:1">
      <c r="A59924">
        <f>Sheet1!A59924/1.07</f>
        <v>0.79445224299065409</v>
      </c>
    </row>
    <row r="59925" spans="1:1">
      <c r="A59925">
        <f>Sheet1!A59925/1.07</f>
        <v>0.79442953271028038</v>
      </c>
    </row>
    <row r="59926" spans="1:1">
      <c r="A59926">
        <f>Sheet1!A59926/1.07</f>
        <v>0.79442616822429901</v>
      </c>
    </row>
    <row r="59927" spans="1:1">
      <c r="A59927">
        <f>Sheet1!A59927/1.07</f>
        <v>0.79440224299065421</v>
      </c>
    </row>
    <row r="59928" spans="1:1">
      <c r="A59928">
        <f>Sheet1!A59928/1.07</f>
        <v>0.79437499999999994</v>
      </c>
    </row>
    <row r="59929" spans="1:1">
      <c r="A59929">
        <f>Sheet1!A59929/1.07</f>
        <v>0.79435514018691589</v>
      </c>
    </row>
    <row r="59930" spans="1:1">
      <c r="A59930">
        <f>Sheet1!A59930/1.07</f>
        <v>0.79433280373831772</v>
      </c>
    </row>
    <row r="59931" spans="1:1">
      <c r="A59931">
        <f>Sheet1!A59931/1.07</f>
        <v>0.79431691588785047</v>
      </c>
    </row>
    <row r="59932" spans="1:1">
      <c r="A59932">
        <f>Sheet1!A59932/1.07</f>
        <v>0.79431087850467286</v>
      </c>
    </row>
    <row r="59933" spans="1:1">
      <c r="A59933">
        <f>Sheet1!A59933/1.07</f>
        <v>0.79431018691588784</v>
      </c>
    </row>
    <row r="59934" spans="1:1">
      <c r="A59934">
        <f>Sheet1!A59934/1.07</f>
        <v>0.79430065420560736</v>
      </c>
    </row>
    <row r="59935" spans="1:1">
      <c r="A59935">
        <f>Sheet1!A59935/1.07</f>
        <v>0.79425723364485978</v>
      </c>
    </row>
    <row r="59936" spans="1:1">
      <c r="A59936">
        <f>Sheet1!A59936/1.07</f>
        <v>0.7942564018691588</v>
      </c>
    </row>
    <row r="59937" spans="1:1">
      <c r="A59937">
        <f>Sheet1!A59937/1.07</f>
        <v>0.79422794392523355</v>
      </c>
    </row>
    <row r="59938" spans="1:1">
      <c r="A59938">
        <f>Sheet1!A59938/1.07</f>
        <v>0.7941884112149532</v>
      </c>
    </row>
    <row r="59939" spans="1:1">
      <c r="A59939">
        <f>Sheet1!A59939/1.07</f>
        <v>0.79418442990654203</v>
      </c>
    </row>
    <row r="59940" spans="1:1">
      <c r="A59940">
        <f>Sheet1!A59940/1.07</f>
        <v>0.79417074766355134</v>
      </c>
    </row>
    <row r="59941" spans="1:1">
      <c r="A59941">
        <f>Sheet1!A59941/1.07</f>
        <v>0.79417050467289718</v>
      </c>
    </row>
    <row r="59942" spans="1:1">
      <c r="A59942">
        <f>Sheet1!A59942/1.07</f>
        <v>0.79416843925233638</v>
      </c>
    </row>
    <row r="59943" spans="1:1">
      <c r="A59943">
        <f>Sheet1!A59943/1.07</f>
        <v>0.79416831775700936</v>
      </c>
    </row>
    <row r="59944" spans="1:1">
      <c r="A59944">
        <f>Sheet1!A59944/1.07</f>
        <v>0.79416014018691583</v>
      </c>
    </row>
    <row r="59945" spans="1:1">
      <c r="A59945">
        <f>Sheet1!A59945/1.07</f>
        <v>0.79411037383177563</v>
      </c>
    </row>
    <row r="59946" spans="1:1">
      <c r="A59946">
        <f>Sheet1!A59946/1.07</f>
        <v>0.79410990654205604</v>
      </c>
    </row>
    <row r="59947" spans="1:1">
      <c r="A59947">
        <f>Sheet1!A59947/1.07</f>
        <v>0.79407205607476639</v>
      </c>
    </row>
    <row r="59948" spans="1:1">
      <c r="A59948">
        <f>Sheet1!A59948/1.07</f>
        <v>0.79404154205607469</v>
      </c>
    </row>
    <row r="59949" spans="1:1">
      <c r="A59949">
        <f>Sheet1!A59949/1.07</f>
        <v>0.79404121495327096</v>
      </c>
    </row>
    <row r="59950" spans="1:1">
      <c r="A59950">
        <f>Sheet1!A59950/1.07</f>
        <v>0.79402411214953261</v>
      </c>
    </row>
    <row r="59951" spans="1:1">
      <c r="A59951">
        <f>Sheet1!A59951/1.07</f>
        <v>0.79402224299065416</v>
      </c>
    </row>
    <row r="59952" spans="1:1">
      <c r="A59952">
        <f>Sheet1!A59952/1.07</f>
        <v>0.7940122429906542</v>
      </c>
    </row>
    <row r="59953" spans="1:1">
      <c r="A59953">
        <f>Sheet1!A59953/1.07</f>
        <v>0.79398941121495326</v>
      </c>
    </row>
    <row r="59954" spans="1:1">
      <c r="A59954">
        <f>Sheet1!A59954/1.07</f>
        <v>0.79398691588785042</v>
      </c>
    </row>
    <row r="59955" spans="1:1">
      <c r="A59955">
        <f>Sheet1!A59955/1.07</f>
        <v>0.79398570093457932</v>
      </c>
    </row>
    <row r="59956" spans="1:1">
      <c r="A59956">
        <f>Sheet1!A59956/1.07</f>
        <v>0.79393275700934574</v>
      </c>
    </row>
    <row r="59957" spans="1:1">
      <c r="A59957">
        <f>Sheet1!A59957/1.07</f>
        <v>0.79392663551401865</v>
      </c>
    </row>
    <row r="59958" spans="1:1">
      <c r="A59958">
        <f>Sheet1!A59958/1.07</f>
        <v>0.79391999999999996</v>
      </c>
    </row>
    <row r="59959" spans="1:1">
      <c r="A59959">
        <f>Sheet1!A59959/1.07</f>
        <v>0.79391214953271017</v>
      </c>
    </row>
    <row r="59960" spans="1:1">
      <c r="A59960">
        <f>Sheet1!A59960/1.07</f>
        <v>0.79390785046728973</v>
      </c>
    </row>
    <row r="59961" spans="1:1">
      <c r="A59961">
        <f>Sheet1!A59961/1.07</f>
        <v>0.79389682242990656</v>
      </c>
    </row>
    <row r="59962" spans="1:1">
      <c r="A59962">
        <f>Sheet1!A59962/1.07</f>
        <v>0.79388423364485972</v>
      </c>
    </row>
    <row r="59963" spans="1:1">
      <c r="A59963">
        <f>Sheet1!A59963/1.07</f>
        <v>0.79387224299065418</v>
      </c>
    </row>
    <row r="59964" spans="1:1">
      <c r="A59964">
        <f>Sheet1!A59964/1.07</f>
        <v>0.79387130841121489</v>
      </c>
    </row>
    <row r="59965" spans="1:1">
      <c r="A59965">
        <f>Sheet1!A59965/1.07</f>
        <v>0.79386518691588781</v>
      </c>
    </row>
    <row r="59966" spans="1:1">
      <c r="A59966">
        <f>Sheet1!A59966/1.07</f>
        <v>0.79383542056074763</v>
      </c>
    </row>
    <row r="59967" spans="1:1">
      <c r="A59967">
        <f>Sheet1!A59967/1.07</f>
        <v>0.79378411214953271</v>
      </c>
    </row>
    <row r="59968" spans="1:1">
      <c r="A59968">
        <f>Sheet1!A59968/1.07</f>
        <v>0.79377906542056065</v>
      </c>
    </row>
    <row r="59969" spans="1:1">
      <c r="A59969">
        <f>Sheet1!A59969/1.07</f>
        <v>0.79375869158878498</v>
      </c>
    </row>
    <row r="59970" spans="1:1">
      <c r="A59970">
        <f>Sheet1!A59970/1.07</f>
        <v>0.79373813084112155</v>
      </c>
    </row>
    <row r="59971" spans="1:1">
      <c r="A59971">
        <f>Sheet1!A59971/1.07</f>
        <v>0.79373678504672895</v>
      </c>
    </row>
    <row r="59972" spans="1:1">
      <c r="A59972">
        <f>Sheet1!A59972/1.07</f>
        <v>0.79373616822429904</v>
      </c>
    </row>
    <row r="59973" spans="1:1">
      <c r="A59973">
        <f>Sheet1!A59973/1.07</f>
        <v>0.79371401869158875</v>
      </c>
    </row>
    <row r="59974" spans="1:1">
      <c r="A59974">
        <f>Sheet1!A59974/1.07</f>
        <v>0.7936725514018691</v>
      </c>
    </row>
    <row r="59975" spans="1:1">
      <c r="A59975">
        <f>Sheet1!A59975/1.07</f>
        <v>0.79365149532710277</v>
      </c>
    </row>
    <row r="59976" spans="1:1">
      <c r="A59976">
        <f>Sheet1!A59976/1.07</f>
        <v>0.79364949532710272</v>
      </c>
    </row>
    <row r="59977" spans="1:1">
      <c r="A59977">
        <f>Sheet1!A59977/1.07</f>
        <v>0.79364766355140182</v>
      </c>
    </row>
    <row r="59978" spans="1:1">
      <c r="A59978">
        <f>Sheet1!A59978/1.07</f>
        <v>0.79363943925233638</v>
      </c>
    </row>
    <row r="59979" spans="1:1">
      <c r="A59979">
        <f>Sheet1!A59979/1.07</f>
        <v>0.79363140186915881</v>
      </c>
    </row>
    <row r="59980" spans="1:1">
      <c r="A59980">
        <f>Sheet1!A59980/1.07</f>
        <v>0.79358261682242992</v>
      </c>
    </row>
    <row r="59981" spans="1:1">
      <c r="A59981">
        <f>Sheet1!A59981/1.07</f>
        <v>0.79357573831775696</v>
      </c>
    </row>
    <row r="59982" spans="1:1">
      <c r="A59982">
        <f>Sheet1!A59982/1.07</f>
        <v>0.79356248598130841</v>
      </c>
    </row>
    <row r="59983" spans="1:1">
      <c r="A59983">
        <f>Sheet1!A59983/1.07</f>
        <v>0.79353719626168218</v>
      </c>
    </row>
    <row r="59984" spans="1:1">
      <c r="A59984">
        <f>Sheet1!A59984/1.07</f>
        <v>0.79352710280373828</v>
      </c>
    </row>
    <row r="59985" spans="1:1">
      <c r="A59985">
        <f>Sheet1!A59985/1.07</f>
        <v>0.79349915887850464</v>
      </c>
    </row>
    <row r="59986" spans="1:1">
      <c r="A59986">
        <f>Sheet1!A59986/1.07</f>
        <v>0.79348401869158869</v>
      </c>
    </row>
    <row r="59987" spans="1:1">
      <c r="A59987">
        <f>Sheet1!A59987/1.07</f>
        <v>0.79347971962616826</v>
      </c>
    </row>
    <row r="59988" spans="1:1">
      <c r="A59988">
        <f>Sheet1!A59988/1.07</f>
        <v>0.79344210280373828</v>
      </c>
    </row>
    <row r="59989" spans="1:1">
      <c r="A59989">
        <f>Sheet1!A59989/1.07</f>
        <v>0.79342626168224284</v>
      </c>
    </row>
    <row r="59990" spans="1:1">
      <c r="A59990">
        <f>Sheet1!A59990/1.07</f>
        <v>0.79341257943925225</v>
      </c>
    </row>
    <row r="59991" spans="1:1">
      <c r="A59991">
        <f>Sheet1!A59991/1.07</f>
        <v>0.79339149532710274</v>
      </c>
    </row>
    <row r="59992" spans="1:1">
      <c r="A59992">
        <f>Sheet1!A59992/1.07</f>
        <v>0.79336738317757005</v>
      </c>
    </row>
    <row r="59993" spans="1:1">
      <c r="A59993">
        <f>Sheet1!A59993/1.07</f>
        <v>0.79335742990654201</v>
      </c>
    </row>
    <row r="59994" spans="1:1">
      <c r="A59994">
        <f>Sheet1!A59994/1.07</f>
        <v>0.79334155140186913</v>
      </c>
    </row>
    <row r="59995" spans="1:1">
      <c r="A59995">
        <f>Sheet1!A59995/1.07</f>
        <v>0.79333766355140178</v>
      </c>
    </row>
    <row r="59996" spans="1:1">
      <c r="A59996">
        <f>Sheet1!A59996/1.07</f>
        <v>0.79333136448598129</v>
      </c>
    </row>
    <row r="59997" spans="1:1">
      <c r="A59997">
        <f>Sheet1!A59997/1.07</f>
        <v>0.79330850467289715</v>
      </c>
    </row>
    <row r="59998" spans="1:1">
      <c r="A59998">
        <f>Sheet1!A59998/1.07</f>
        <v>0.79330336448598127</v>
      </c>
    </row>
    <row r="59999" spans="1:1">
      <c r="A59999">
        <f>Sheet1!A59999/1.07</f>
        <v>0.79330205607476623</v>
      </c>
    </row>
    <row r="60000" spans="1:1">
      <c r="A60000">
        <f>Sheet1!A60000/1.07</f>
        <v>0.79327014018691588</v>
      </c>
    </row>
    <row r="60001" spans="1:1">
      <c r="A60001">
        <f>Sheet1!A60001/1.07</f>
        <v>0.79325999999999997</v>
      </c>
    </row>
    <row r="60002" spans="1:1">
      <c r="A60002">
        <f>Sheet1!A60002/1.07</f>
        <v>0.79320296261682233</v>
      </c>
    </row>
    <row r="60003" spans="1:1">
      <c r="A60003">
        <f>Sheet1!A60003/1.07</f>
        <v>0.79318981308411207</v>
      </c>
    </row>
    <row r="60004" spans="1:1">
      <c r="A60004">
        <f>Sheet1!A60004/1.07</f>
        <v>0.79312357943925238</v>
      </c>
    </row>
    <row r="60005" spans="1:1">
      <c r="A60005">
        <f>Sheet1!A60005/1.07</f>
        <v>0.79311691588785038</v>
      </c>
    </row>
    <row r="60006" spans="1:1">
      <c r="A60006">
        <f>Sheet1!A60006/1.07</f>
        <v>0.79310714953271022</v>
      </c>
    </row>
    <row r="60007" spans="1:1">
      <c r="A60007">
        <f>Sheet1!A60007/1.07</f>
        <v>0.7931051401869158</v>
      </c>
    </row>
    <row r="60008" spans="1:1">
      <c r="A60008">
        <f>Sheet1!A60008/1.07</f>
        <v>0.79309678504672887</v>
      </c>
    </row>
    <row r="60009" spans="1:1">
      <c r="A60009">
        <f>Sheet1!A60009/1.07</f>
        <v>0.79308794392523352</v>
      </c>
    </row>
    <row r="60010" spans="1:1">
      <c r="A60010">
        <f>Sheet1!A60010/1.07</f>
        <v>0.79308174766355133</v>
      </c>
    </row>
    <row r="60011" spans="1:1">
      <c r="A60011">
        <f>Sheet1!A60011/1.07</f>
        <v>0.79306934579439248</v>
      </c>
    </row>
    <row r="60012" spans="1:1">
      <c r="A60012">
        <f>Sheet1!A60012/1.07</f>
        <v>0.79305785046728972</v>
      </c>
    </row>
    <row r="60013" spans="1:1">
      <c r="A60013">
        <f>Sheet1!A60013/1.07</f>
        <v>0.79303757009345788</v>
      </c>
    </row>
    <row r="60014" spans="1:1">
      <c r="A60014">
        <f>Sheet1!A60014/1.07</f>
        <v>0.7930248130841121</v>
      </c>
    </row>
    <row r="60015" spans="1:1">
      <c r="A60015">
        <f>Sheet1!A60015/1.07</f>
        <v>0.7929772429906542</v>
      </c>
    </row>
    <row r="60016" spans="1:1">
      <c r="A60016">
        <f>Sheet1!A60016/1.07</f>
        <v>0.79297719626168217</v>
      </c>
    </row>
    <row r="60017" spans="1:1">
      <c r="A60017">
        <f>Sheet1!A60017/1.07</f>
        <v>0.79296785046728968</v>
      </c>
    </row>
    <row r="60018" spans="1:1">
      <c r="A60018">
        <f>Sheet1!A60018/1.07</f>
        <v>0.79295105607476624</v>
      </c>
    </row>
    <row r="60019" spans="1:1">
      <c r="A60019">
        <f>Sheet1!A60019/1.07</f>
        <v>0.79293902803738314</v>
      </c>
    </row>
    <row r="60020" spans="1:1">
      <c r="A60020">
        <f>Sheet1!A60020/1.07</f>
        <v>0.79289570093457939</v>
      </c>
    </row>
    <row r="60021" spans="1:1">
      <c r="A60021">
        <f>Sheet1!A60021/1.07</f>
        <v>0.79287770093457943</v>
      </c>
    </row>
    <row r="60022" spans="1:1">
      <c r="A60022">
        <f>Sheet1!A60022/1.07</f>
        <v>0.79281959813084102</v>
      </c>
    </row>
    <row r="60023" spans="1:1">
      <c r="A60023">
        <f>Sheet1!A60023/1.07</f>
        <v>0.7928131775700934</v>
      </c>
    </row>
    <row r="60024" spans="1:1">
      <c r="A60024">
        <f>Sheet1!A60024/1.07</f>
        <v>0.79278869158878496</v>
      </c>
    </row>
    <row r="60025" spans="1:1">
      <c r="A60025">
        <f>Sheet1!A60025/1.07</f>
        <v>0.79278280373831767</v>
      </c>
    </row>
    <row r="60026" spans="1:1">
      <c r="A60026">
        <f>Sheet1!A60026/1.07</f>
        <v>0.79277096261682245</v>
      </c>
    </row>
    <row r="60027" spans="1:1">
      <c r="A60027">
        <f>Sheet1!A60027/1.07</f>
        <v>0.79275453271028029</v>
      </c>
    </row>
    <row r="60028" spans="1:1">
      <c r="A60028">
        <f>Sheet1!A60028/1.07</f>
        <v>0.79272084112149532</v>
      </c>
    </row>
    <row r="60029" spans="1:1">
      <c r="A60029">
        <f>Sheet1!A60029/1.07</f>
        <v>0.79271252336448594</v>
      </c>
    </row>
    <row r="60030" spans="1:1">
      <c r="A60030">
        <f>Sheet1!A60030/1.07</f>
        <v>0.79267966355140185</v>
      </c>
    </row>
    <row r="60031" spans="1:1">
      <c r="A60031">
        <f>Sheet1!A60031/1.07</f>
        <v>0.79267626168224292</v>
      </c>
    </row>
    <row r="60032" spans="1:1">
      <c r="A60032">
        <f>Sheet1!A60032/1.07</f>
        <v>0.79265943925233651</v>
      </c>
    </row>
    <row r="60033" spans="1:1">
      <c r="A60033">
        <f>Sheet1!A60033/1.07</f>
        <v>0.79265471028037382</v>
      </c>
    </row>
    <row r="60034" spans="1:1">
      <c r="A60034">
        <f>Sheet1!A60034/1.07</f>
        <v>0.79264308411214957</v>
      </c>
    </row>
    <row r="60035" spans="1:1">
      <c r="A60035">
        <f>Sheet1!A60035/1.07</f>
        <v>0.79263582242990649</v>
      </c>
    </row>
    <row r="60036" spans="1:1">
      <c r="A60036">
        <f>Sheet1!A60036/1.07</f>
        <v>0.79263181308411201</v>
      </c>
    </row>
    <row r="60037" spans="1:1">
      <c r="A60037">
        <f>Sheet1!A60037/1.07</f>
        <v>0.79261399065420557</v>
      </c>
    </row>
    <row r="60038" spans="1:1">
      <c r="A60038">
        <f>Sheet1!A60038/1.07</f>
        <v>0.79261252336448595</v>
      </c>
    </row>
    <row r="60039" spans="1:1">
      <c r="A60039">
        <f>Sheet1!A60039/1.07</f>
        <v>0.79260121495327096</v>
      </c>
    </row>
    <row r="60040" spans="1:1">
      <c r="A60040">
        <f>Sheet1!A60040/1.07</f>
        <v>0.79258697196261674</v>
      </c>
    </row>
    <row r="60041" spans="1:1">
      <c r="A60041">
        <f>Sheet1!A60041/1.07</f>
        <v>0.79258323364485983</v>
      </c>
    </row>
    <row r="60042" spans="1:1">
      <c r="A60042">
        <f>Sheet1!A60042/1.07</f>
        <v>0.79257594392523356</v>
      </c>
    </row>
    <row r="60043" spans="1:1">
      <c r="A60043">
        <f>Sheet1!A60043/1.07</f>
        <v>0.79257542056074759</v>
      </c>
    </row>
    <row r="60044" spans="1:1">
      <c r="A60044">
        <f>Sheet1!A60044/1.07</f>
        <v>0.79257457943925225</v>
      </c>
    </row>
    <row r="60045" spans="1:1">
      <c r="A60045">
        <f>Sheet1!A60045/1.07</f>
        <v>0.79254685981308404</v>
      </c>
    </row>
    <row r="60046" spans="1:1">
      <c r="A60046">
        <f>Sheet1!A60046/1.07</f>
        <v>0.79254435514018695</v>
      </c>
    </row>
    <row r="60047" spans="1:1">
      <c r="A60047">
        <f>Sheet1!A60047/1.07</f>
        <v>0.79253514018691584</v>
      </c>
    </row>
    <row r="60048" spans="1:1">
      <c r="A60048">
        <f>Sheet1!A60048/1.07</f>
        <v>0.79251856074766347</v>
      </c>
    </row>
    <row r="60049" spans="1:1">
      <c r="A60049">
        <f>Sheet1!A60049/1.07</f>
        <v>0.79250864485981298</v>
      </c>
    </row>
    <row r="60050" spans="1:1">
      <c r="A60050">
        <f>Sheet1!A60050/1.07</f>
        <v>0.79250336448598124</v>
      </c>
    </row>
    <row r="60051" spans="1:1">
      <c r="A60051">
        <f>Sheet1!A60051/1.07</f>
        <v>0.79249667289719627</v>
      </c>
    </row>
    <row r="60052" spans="1:1">
      <c r="A60052">
        <f>Sheet1!A60052/1.07</f>
        <v>0.79247514018691589</v>
      </c>
    </row>
    <row r="60053" spans="1:1">
      <c r="A60053">
        <f>Sheet1!A60053/1.07</f>
        <v>0.79244224299065424</v>
      </c>
    </row>
    <row r="60054" spans="1:1">
      <c r="A60054">
        <f>Sheet1!A60054/1.07</f>
        <v>0.79242028037383172</v>
      </c>
    </row>
    <row r="60055" spans="1:1">
      <c r="A60055">
        <f>Sheet1!A60055/1.07</f>
        <v>0.79241545794392521</v>
      </c>
    </row>
    <row r="60056" spans="1:1">
      <c r="A60056">
        <f>Sheet1!A60056/1.07</f>
        <v>0.79236342990654196</v>
      </c>
    </row>
    <row r="60057" spans="1:1">
      <c r="A60057">
        <f>Sheet1!A60057/1.07</f>
        <v>0.79235028037383171</v>
      </c>
    </row>
    <row r="60058" spans="1:1">
      <c r="A60058">
        <f>Sheet1!A60058/1.07</f>
        <v>0.79234785046728973</v>
      </c>
    </row>
    <row r="60059" spans="1:1">
      <c r="A60059">
        <f>Sheet1!A60059/1.07</f>
        <v>0.79234177570093456</v>
      </c>
    </row>
    <row r="60060" spans="1:1">
      <c r="A60060">
        <f>Sheet1!A60060/1.07</f>
        <v>0.79233323364485975</v>
      </c>
    </row>
    <row r="60061" spans="1:1">
      <c r="A60061">
        <f>Sheet1!A60061/1.07</f>
        <v>0.79231467289719626</v>
      </c>
    </row>
    <row r="60062" spans="1:1">
      <c r="A60062">
        <f>Sheet1!A60062/1.07</f>
        <v>0.79229747663551398</v>
      </c>
    </row>
    <row r="60063" spans="1:1">
      <c r="A60063">
        <f>Sheet1!A60063/1.07</f>
        <v>0.79229523364485976</v>
      </c>
    </row>
    <row r="60064" spans="1:1">
      <c r="A60064">
        <f>Sheet1!A60064/1.07</f>
        <v>0.79228682242990645</v>
      </c>
    </row>
    <row r="60065" spans="1:1">
      <c r="A60065">
        <f>Sheet1!A60065/1.07</f>
        <v>0.79228510280373832</v>
      </c>
    </row>
    <row r="60066" spans="1:1">
      <c r="A60066">
        <f>Sheet1!A60066/1.07</f>
        <v>0.79227518691588783</v>
      </c>
    </row>
    <row r="60067" spans="1:1">
      <c r="A60067">
        <f>Sheet1!A60067/1.07</f>
        <v>0.79227252336448595</v>
      </c>
    </row>
    <row r="60068" spans="1:1">
      <c r="A60068">
        <f>Sheet1!A60068/1.07</f>
        <v>0.79225102803738312</v>
      </c>
    </row>
    <row r="60069" spans="1:1">
      <c r="A60069">
        <f>Sheet1!A60069/1.07</f>
        <v>0.79223658878504666</v>
      </c>
    </row>
    <row r="60070" spans="1:1">
      <c r="A60070">
        <f>Sheet1!A60070/1.07</f>
        <v>0.79222672897196256</v>
      </c>
    </row>
    <row r="60071" spans="1:1">
      <c r="A60071">
        <f>Sheet1!A60071/1.07</f>
        <v>0.79221491588785042</v>
      </c>
    </row>
    <row r="60072" spans="1:1">
      <c r="A60072">
        <f>Sheet1!A60072/1.07</f>
        <v>0.7921985046728971</v>
      </c>
    </row>
    <row r="60073" spans="1:1">
      <c r="A60073">
        <f>Sheet1!A60073/1.07</f>
        <v>0.79218364485981307</v>
      </c>
    </row>
    <row r="60074" spans="1:1">
      <c r="A60074">
        <f>Sheet1!A60074/1.07</f>
        <v>0.79218140186915875</v>
      </c>
    </row>
    <row r="60075" spans="1:1">
      <c r="A60075">
        <f>Sheet1!A60075/1.07</f>
        <v>0.79214934579439245</v>
      </c>
    </row>
    <row r="60076" spans="1:1">
      <c r="A60076">
        <f>Sheet1!A60076/1.07</f>
        <v>0.79214305607476632</v>
      </c>
    </row>
    <row r="60077" spans="1:1">
      <c r="A60077">
        <f>Sheet1!A60077/1.07</f>
        <v>0.79212981308411212</v>
      </c>
    </row>
    <row r="60078" spans="1:1">
      <c r="A60078">
        <f>Sheet1!A60078/1.07</f>
        <v>0.79209915887850457</v>
      </c>
    </row>
    <row r="60079" spans="1:1">
      <c r="A60079">
        <f>Sheet1!A60079/1.07</f>
        <v>0.79209850467289711</v>
      </c>
    </row>
    <row r="60080" spans="1:1">
      <c r="A60080">
        <f>Sheet1!A60080/1.07</f>
        <v>0.79209336448598122</v>
      </c>
    </row>
    <row r="60081" spans="1:1">
      <c r="A60081">
        <f>Sheet1!A60081/1.07</f>
        <v>0.79208345794392521</v>
      </c>
    </row>
    <row r="60082" spans="1:1">
      <c r="A60082">
        <f>Sheet1!A60082/1.07</f>
        <v>0.79208093457943918</v>
      </c>
    </row>
    <row r="60083" spans="1:1">
      <c r="A60083">
        <f>Sheet1!A60083/1.07</f>
        <v>0.79206434579439244</v>
      </c>
    </row>
    <row r="60084" spans="1:1">
      <c r="A60084">
        <f>Sheet1!A60084/1.07</f>
        <v>0.79205827102803728</v>
      </c>
    </row>
    <row r="60085" spans="1:1">
      <c r="A60085">
        <f>Sheet1!A60085/1.07</f>
        <v>0.79205644859813085</v>
      </c>
    </row>
    <row r="60086" spans="1:1">
      <c r="A60086">
        <f>Sheet1!A60086/1.07</f>
        <v>0.79201672897196251</v>
      </c>
    </row>
    <row r="60087" spans="1:1">
      <c r="A60087">
        <f>Sheet1!A60087/1.07</f>
        <v>0.79200280373831766</v>
      </c>
    </row>
    <row r="60088" spans="1:1">
      <c r="A60088">
        <f>Sheet1!A60088/1.07</f>
        <v>0.79199582242990652</v>
      </c>
    </row>
    <row r="60089" spans="1:1">
      <c r="A60089">
        <f>Sheet1!A60089/1.07</f>
        <v>0.79199579439252332</v>
      </c>
    </row>
    <row r="60090" spans="1:1">
      <c r="A60090">
        <f>Sheet1!A60090/1.07</f>
        <v>0.7919869719626168</v>
      </c>
    </row>
    <row r="60091" spans="1:1">
      <c r="A60091">
        <f>Sheet1!A60091/1.07</f>
        <v>0.79198196261682241</v>
      </c>
    </row>
    <row r="60092" spans="1:1">
      <c r="A60092">
        <f>Sheet1!A60092/1.07</f>
        <v>0.79197598130841118</v>
      </c>
    </row>
    <row r="60093" spans="1:1">
      <c r="A60093">
        <f>Sheet1!A60093/1.07</f>
        <v>0.79195158878504668</v>
      </c>
    </row>
    <row r="60094" spans="1:1">
      <c r="A60094">
        <f>Sheet1!A60094/1.07</f>
        <v>0.79195149532710274</v>
      </c>
    </row>
    <row r="60095" spans="1:1">
      <c r="A60095">
        <f>Sheet1!A60095/1.07</f>
        <v>0.79194514018691586</v>
      </c>
    </row>
    <row r="60096" spans="1:1">
      <c r="A60096">
        <f>Sheet1!A60096/1.07</f>
        <v>0.79194424299065413</v>
      </c>
    </row>
    <row r="60097" spans="1:1">
      <c r="A60097">
        <f>Sheet1!A60097/1.07</f>
        <v>0.79194424299065413</v>
      </c>
    </row>
    <row r="60098" spans="1:1">
      <c r="A60098">
        <f>Sheet1!A60098/1.07</f>
        <v>0.79193149532710283</v>
      </c>
    </row>
    <row r="60099" spans="1:1">
      <c r="A60099">
        <f>Sheet1!A60099/1.07</f>
        <v>0.79193114953271015</v>
      </c>
    </row>
    <row r="60100" spans="1:1">
      <c r="A60100">
        <f>Sheet1!A60100/1.07</f>
        <v>0.79190280373831767</v>
      </c>
    </row>
    <row r="60101" spans="1:1">
      <c r="A60101">
        <f>Sheet1!A60101/1.07</f>
        <v>0.79189171028037375</v>
      </c>
    </row>
    <row r="60102" spans="1:1">
      <c r="A60102">
        <f>Sheet1!A60102/1.07</f>
        <v>0.79188700934579437</v>
      </c>
    </row>
    <row r="60103" spans="1:1">
      <c r="A60103">
        <f>Sheet1!A60103/1.07</f>
        <v>0.79188233644859807</v>
      </c>
    </row>
    <row r="60104" spans="1:1">
      <c r="A60104">
        <f>Sheet1!A60104/1.07</f>
        <v>0.79187532710280373</v>
      </c>
    </row>
    <row r="60105" spans="1:1">
      <c r="A60105">
        <f>Sheet1!A60105/1.07</f>
        <v>0.79187087850467286</v>
      </c>
    </row>
    <row r="60106" spans="1:1">
      <c r="A60106">
        <f>Sheet1!A60106/1.07</f>
        <v>0.79186504672897196</v>
      </c>
    </row>
    <row r="60107" spans="1:1">
      <c r="A60107">
        <f>Sheet1!A60107/1.07</f>
        <v>0.79184710280373827</v>
      </c>
    </row>
    <row r="60108" spans="1:1">
      <c r="A60108">
        <f>Sheet1!A60108/1.07</f>
        <v>0.7918469158878505</v>
      </c>
    </row>
    <row r="60109" spans="1:1">
      <c r="A60109">
        <f>Sheet1!A60109/1.07</f>
        <v>0.79184373831775701</v>
      </c>
    </row>
    <row r="60110" spans="1:1">
      <c r="A60110">
        <f>Sheet1!A60110/1.07</f>
        <v>0.79181999999999997</v>
      </c>
    </row>
    <row r="60111" spans="1:1">
      <c r="A60111">
        <f>Sheet1!A60111/1.07</f>
        <v>0.79180168224299063</v>
      </c>
    </row>
    <row r="60112" spans="1:1">
      <c r="A60112">
        <f>Sheet1!A60112/1.07</f>
        <v>0.79178168224299061</v>
      </c>
    </row>
    <row r="60113" spans="1:1">
      <c r="A60113">
        <f>Sheet1!A60113/1.07</f>
        <v>0.7917782242990653</v>
      </c>
    </row>
    <row r="60114" spans="1:1">
      <c r="A60114">
        <f>Sheet1!A60114/1.07</f>
        <v>0.79175289719626163</v>
      </c>
    </row>
    <row r="60115" spans="1:1">
      <c r="A60115">
        <f>Sheet1!A60115/1.07</f>
        <v>0.79175239252336438</v>
      </c>
    </row>
    <row r="60116" spans="1:1">
      <c r="A60116">
        <f>Sheet1!A60116/1.07</f>
        <v>0.79175128037383169</v>
      </c>
    </row>
    <row r="60117" spans="1:1">
      <c r="A60117">
        <f>Sheet1!A60117/1.07</f>
        <v>0.79174981308411208</v>
      </c>
    </row>
    <row r="60118" spans="1:1">
      <c r="A60118">
        <f>Sheet1!A60118/1.07</f>
        <v>0.79171794392523354</v>
      </c>
    </row>
    <row r="60119" spans="1:1">
      <c r="A60119">
        <f>Sheet1!A60119/1.07</f>
        <v>0.79168883177570082</v>
      </c>
    </row>
    <row r="60120" spans="1:1">
      <c r="A60120">
        <f>Sheet1!A60120/1.07</f>
        <v>0.79167738317757008</v>
      </c>
    </row>
    <row r="60121" spans="1:1">
      <c r="A60121">
        <f>Sheet1!A60121/1.07</f>
        <v>0.79167285046728963</v>
      </c>
    </row>
    <row r="60122" spans="1:1">
      <c r="A60122">
        <f>Sheet1!A60122/1.07</f>
        <v>0.79166443925233643</v>
      </c>
    </row>
    <row r="60123" spans="1:1">
      <c r="A60123">
        <f>Sheet1!A60123/1.07</f>
        <v>0.79165186915887842</v>
      </c>
    </row>
    <row r="60124" spans="1:1">
      <c r="A60124">
        <f>Sheet1!A60124/1.07</f>
        <v>0.79163663551401864</v>
      </c>
    </row>
    <row r="60125" spans="1:1">
      <c r="A60125">
        <f>Sheet1!A60125/1.07</f>
        <v>0.79160411214953263</v>
      </c>
    </row>
    <row r="60126" spans="1:1">
      <c r="A60126">
        <f>Sheet1!A60126/1.07</f>
        <v>0.7915978504672897</v>
      </c>
    </row>
    <row r="60127" spans="1:1">
      <c r="A60127">
        <f>Sheet1!A60127/1.07</f>
        <v>0.79158859813084104</v>
      </c>
    </row>
    <row r="60128" spans="1:1">
      <c r="A60128">
        <f>Sheet1!A60128/1.07</f>
        <v>0.79157023364485979</v>
      </c>
    </row>
    <row r="60129" spans="1:1">
      <c r="A60129">
        <f>Sheet1!A60129/1.07</f>
        <v>0.79151990654205606</v>
      </c>
    </row>
    <row r="60130" spans="1:1">
      <c r="A60130">
        <f>Sheet1!A60130/1.07</f>
        <v>0.79151822429906538</v>
      </c>
    </row>
    <row r="60131" spans="1:1">
      <c r="A60131">
        <f>Sheet1!A60131/1.07</f>
        <v>0.79146957943925234</v>
      </c>
    </row>
    <row r="60132" spans="1:1">
      <c r="A60132">
        <f>Sheet1!A60132/1.07</f>
        <v>0.79143813084112147</v>
      </c>
    </row>
    <row r="60133" spans="1:1">
      <c r="A60133">
        <f>Sheet1!A60133/1.07</f>
        <v>0.79143355140186911</v>
      </c>
    </row>
    <row r="60134" spans="1:1">
      <c r="A60134">
        <f>Sheet1!A60134/1.07</f>
        <v>0.79143286915887845</v>
      </c>
    </row>
    <row r="60135" spans="1:1">
      <c r="A60135">
        <f>Sheet1!A60135/1.07</f>
        <v>0.79141205607476639</v>
      </c>
    </row>
    <row r="60136" spans="1:1">
      <c r="A60136">
        <f>Sheet1!A60136/1.07</f>
        <v>0.79139999999999999</v>
      </c>
    </row>
    <row r="60137" spans="1:1">
      <c r="A60137">
        <f>Sheet1!A60137/1.07</f>
        <v>0.79137177570093453</v>
      </c>
    </row>
    <row r="60138" spans="1:1">
      <c r="A60138">
        <f>Sheet1!A60138/1.07</f>
        <v>0.79136121495327105</v>
      </c>
    </row>
    <row r="60139" spans="1:1">
      <c r="A60139">
        <f>Sheet1!A60139/1.07</f>
        <v>0.79133579439252333</v>
      </c>
    </row>
    <row r="60140" spans="1:1">
      <c r="A60140">
        <f>Sheet1!A60140/1.07</f>
        <v>0.79132697196261681</v>
      </c>
    </row>
    <row r="60141" spans="1:1">
      <c r="A60141">
        <f>Sheet1!A60141/1.07</f>
        <v>0.79132616822429902</v>
      </c>
    </row>
    <row r="60142" spans="1:1">
      <c r="A60142">
        <f>Sheet1!A60142/1.07</f>
        <v>0.79130280373831763</v>
      </c>
    </row>
    <row r="60143" spans="1:1">
      <c r="A60143">
        <f>Sheet1!A60143/1.07</f>
        <v>0.79125887850467291</v>
      </c>
    </row>
    <row r="60144" spans="1:1">
      <c r="A60144">
        <f>Sheet1!A60144/1.07</f>
        <v>0.79124781308411218</v>
      </c>
    </row>
    <row r="60145" spans="1:1">
      <c r="A60145">
        <f>Sheet1!A60145/1.07</f>
        <v>0.79124560747663542</v>
      </c>
    </row>
    <row r="60146" spans="1:1">
      <c r="A60146">
        <f>Sheet1!A60146/1.07</f>
        <v>0.79121762616822422</v>
      </c>
    </row>
    <row r="60147" spans="1:1">
      <c r="A60147">
        <f>Sheet1!A60147/1.07</f>
        <v>0.79121734579439251</v>
      </c>
    </row>
    <row r="60148" spans="1:1">
      <c r="A60148">
        <f>Sheet1!A60148/1.07</f>
        <v>0.79116532710280374</v>
      </c>
    </row>
    <row r="60149" spans="1:1">
      <c r="A60149">
        <f>Sheet1!A60149/1.07</f>
        <v>0.79115707476635511</v>
      </c>
    </row>
    <row r="60150" spans="1:1">
      <c r="A60150">
        <f>Sheet1!A60150/1.07</f>
        <v>0.79111308411214953</v>
      </c>
    </row>
    <row r="60151" spans="1:1">
      <c r="A60151">
        <f>Sheet1!A60151/1.07</f>
        <v>0.79108869158878492</v>
      </c>
    </row>
    <row r="60152" spans="1:1">
      <c r="A60152">
        <f>Sheet1!A60152/1.07</f>
        <v>0.79106392523364488</v>
      </c>
    </row>
    <row r="60153" spans="1:1">
      <c r="A60153">
        <f>Sheet1!A60153/1.07</f>
        <v>0.79105986915887849</v>
      </c>
    </row>
    <row r="60154" spans="1:1">
      <c r="A60154">
        <f>Sheet1!A60154/1.07</f>
        <v>0.79105037383177568</v>
      </c>
    </row>
    <row r="60155" spans="1:1">
      <c r="A60155">
        <f>Sheet1!A60155/1.07</f>
        <v>0.79105023364485982</v>
      </c>
    </row>
    <row r="60156" spans="1:1">
      <c r="A60156">
        <f>Sheet1!A60156/1.07</f>
        <v>0.79103285046728977</v>
      </c>
    </row>
    <row r="60157" spans="1:1">
      <c r="A60157">
        <f>Sheet1!A60157/1.07</f>
        <v>0.7910114953271028</v>
      </c>
    </row>
    <row r="60158" spans="1:1">
      <c r="A60158">
        <f>Sheet1!A60158/1.07</f>
        <v>0.79100772897196259</v>
      </c>
    </row>
    <row r="60159" spans="1:1">
      <c r="A60159">
        <f>Sheet1!A60159/1.07</f>
        <v>0.7910075700934579</v>
      </c>
    </row>
    <row r="60160" spans="1:1">
      <c r="A60160">
        <f>Sheet1!A60160/1.07</f>
        <v>0.79100121495327103</v>
      </c>
    </row>
    <row r="60161" spans="1:1">
      <c r="A60161">
        <f>Sheet1!A60161/1.07</f>
        <v>0.79099719626168219</v>
      </c>
    </row>
    <row r="60162" spans="1:1">
      <c r="A60162">
        <f>Sheet1!A60162/1.07</f>
        <v>0.79098377570093448</v>
      </c>
    </row>
    <row r="60163" spans="1:1">
      <c r="A60163">
        <f>Sheet1!A60163/1.07</f>
        <v>0.7909681308411215</v>
      </c>
    </row>
    <row r="60164" spans="1:1">
      <c r="A60164">
        <f>Sheet1!A60164/1.07</f>
        <v>0.79094364485981306</v>
      </c>
    </row>
    <row r="60165" spans="1:1">
      <c r="A60165">
        <f>Sheet1!A60165/1.07</f>
        <v>0.79094345794392529</v>
      </c>
    </row>
    <row r="60166" spans="1:1">
      <c r="A60166">
        <f>Sheet1!A60166/1.07</f>
        <v>0.79093560747663549</v>
      </c>
    </row>
    <row r="60167" spans="1:1">
      <c r="A60167">
        <f>Sheet1!A60167/1.07</f>
        <v>0.7909301308411214</v>
      </c>
    </row>
    <row r="60168" spans="1:1">
      <c r="A60168">
        <f>Sheet1!A60168/1.07</f>
        <v>0.79092461682242987</v>
      </c>
    </row>
    <row r="60169" spans="1:1">
      <c r="A60169">
        <f>Sheet1!A60169/1.07</f>
        <v>0.79089837383177564</v>
      </c>
    </row>
    <row r="60170" spans="1:1">
      <c r="A60170">
        <f>Sheet1!A60170/1.07</f>
        <v>0.79089420560747659</v>
      </c>
    </row>
    <row r="60171" spans="1:1">
      <c r="A60171">
        <f>Sheet1!A60171/1.07</f>
        <v>0.79089370093457934</v>
      </c>
    </row>
    <row r="60172" spans="1:1">
      <c r="A60172">
        <f>Sheet1!A60172/1.07</f>
        <v>0.79086551401869154</v>
      </c>
    </row>
    <row r="60173" spans="1:1">
      <c r="A60173">
        <f>Sheet1!A60173/1.07</f>
        <v>0.79085018691588771</v>
      </c>
    </row>
    <row r="60174" spans="1:1">
      <c r="A60174">
        <f>Sheet1!A60174/1.07</f>
        <v>0.79083616822429903</v>
      </c>
    </row>
    <row r="60175" spans="1:1">
      <c r="A60175">
        <f>Sheet1!A60175/1.07</f>
        <v>0.7908297476635513</v>
      </c>
    </row>
    <row r="60176" spans="1:1">
      <c r="A60176">
        <f>Sheet1!A60176/1.07</f>
        <v>0.79081766355140182</v>
      </c>
    </row>
    <row r="60177" spans="1:1">
      <c r="A60177">
        <f>Sheet1!A60177/1.07</f>
        <v>0.79080140186915882</v>
      </c>
    </row>
    <row r="60178" spans="1:1">
      <c r="A60178">
        <f>Sheet1!A60178/1.07</f>
        <v>0.79079467289719618</v>
      </c>
    </row>
    <row r="60179" spans="1:1">
      <c r="A60179">
        <f>Sheet1!A60179/1.07</f>
        <v>0.79077289719626165</v>
      </c>
    </row>
    <row r="60180" spans="1:1">
      <c r="A60180">
        <f>Sheet1!A60180/1.07</f>
        <v>0.79076228971962614</v>
      </c>
    </row>
    <row r="60181" spans="1:1">
      <c r="A60181">
        <f>Sheet1!A60181/1.07</f>
        <v>0.79074407476635511</v>
      </c>
    </row>
    <row r="60182" spans="1:1">
      <c r="A60182">
        <f>Sheet1!A60182/1.07</f>
        <v>0.79073939252336445</v>
      </c>
    </row>
    <row r="60183" spans="1:1">
      <c r="A60183">
        <f>Sheet1!A60183/1.07</f>
        <v>0.79073214953271032</v>
      </c>
    </row>
    <row r="60184" spans="1:1">
      <c r="A60184">
        <f>Sheet1!A60184/1.07</f>
        <v>0.79071757009345789</v>
      </c>
    </row>
    <row r="60185" spans="1:1">
      <c r="A60185">
        <f>Sheet1!A60185/1.07</f>
        <v>0.79070785046728964</v>
      </c>
    </row>
    <row r="60186" spans="1:1">
      <c r="A60186">
        <f>Sheet1!A60186/1.07</f>
        <v>0.79069495327102801</v>
      </c>
    </row>
    <row r="60187" spans="1:1">
      <c r="A60187">
        <f>Sheet1!A60187/1.07</f>
        <v>0.7906888130841121</v>
      </c>
    </row>
    <row r="60188" spans="1:1">
      <c r="A60188">
        <f>Sheet1!A60188/1.07</f>
        <v>0.79068345794392525</v>
      </c>
    </row>
    <row r="60189" spans="1:1">
      <c r="A60189">
        <f>Sheet1!A60189/1.07</f>
        <v>0.7906818691588785</v>
      </c>
    </row>
    <row r="60190" spans="1:1">
      <c r="A60190">
        <f>Sheet1!A60190/1.07</f>
        <v>0.79067887850467278</v>
      </c>
    </row>
    <row r="60191" spans="1:1">
      <c r="A60191">
        <f>Sheet1!A60191/1.07</f>
        <v>0.79066046728971962</v>
      </c>
    </row>
    <row r="60192" spans="1:1">
      <c r="A60192">
        <f>Sheet1!A60192/1.07</f>
        <v>0.79064380373831766</v>
      </c>
    </row>
    <row r="60193" spans="1:1">
      <c r="A60193">
        <f>Sheet1!A60193/1.07</f>
        <v>0.79061299065420554</v>
      </c>
    </row>
    <row r="60194" spans="1:1">
      <c r="A60194">
        <f>Sheet1!A60194/1.07</f>
        <v>0.79061121495327091</v>
      </c>
    </row>
    <row r="60195" spans="1:1">
      <c r="A60195">
        <f>Sheet1!A60195/1.07</f>
        <v>0.79060728971962613</v>
      </c>
    </row>
    <row r="60196" spans="1:1">
      <c r="A60196">
        <f>Sheet1!A60196/1.07</f>
        <v>0.79059060747663545</v>
      </c>
    </row>
    <row r="60197" spans="1:1">
      <c r="A60197">
        <f>Sheet1!A60197/1.07</f>
        <v>0.79056551401869146</v>
      </c>
    </row>
    <row r="60198" spans="1:1">
      <c r="A60198">
        <f>Sheet1!A60198/1.07</f>
        <v>0.79052551401869153</v>
      </c>
    </row>
    <row r="60199" spans="1:1">
      <c r="A60199">
        <f>Sheet1!A60199/1.07</f>
        <v>0.79052046728971959</v>
      </c>
    </row>
    <row r="60200" spans="1:1">
      <c r="A60200">
        <f>Sheet1!A60200/1.07</f>
        <v>0.79051738317757003</v>
      </c>
    </row>
    <row r="60201" spans="1:1">
      <c r="A60201">
        <f>Sheet1!A60201/1.07</f>
        <v>0.79050125233644852</v>
      </c>
    </row>
    <row r="60202" spans="1:1">
      <c r="A60202">
        <f>Sheet1!A60202/1.07</f>
        <v>0.79049943925233634</v>
      </c>
    </row>
    <row r="60203" spans="1:1">
      <c r="A60203">
        <f>Sheet1!A60203/1.07</f>
        <v>0.79049084112149537</v>
      </c>
    </row>
    <row r="60204" spans="1:1">
      <c r="A60204">
        <f>Sheet1!A60204/1.07</f>
        <v>0.79048275700934578</v>
      </c>
    </row>
    <row r="60205" spans="1:1">
      <c r="A60205">
        <f>Sheet1!A60205/1.07</f>
        <v>0.79048014018691592</v>
      </c>
    </row>
    <row r="60206" spans="1:1">
      <c r="A60206">
        <f>Sheet1!A60206/1.07</f>
        <v>0.79047490654205599</v>
      </c>
    </row>
    <row r="60207" spans="1:1">
      <c r="A60207">
        <f>Sheet1!A60207/1.07</f>
        <v>0.7904742336448598</v>
      </c>
    </row>
    <row r="60208" spans="1:1">
      <c r="A60208">
        <f>Sheet1!A60208/1.07</f>
        <v>0.79045271028037378</v>
      </c>
    </row>
    <row r="60209" spans="1:1">
      <c r="A60209">
        <f>Sheet1!A60209/1.07</f>
        <v>0.79044719626168214</v>
      </c>
    </row>
    <row r="60210" spans="1:1">
      <c r="A60210">
        <f>Sheet1!A60210/1.07</f>
        <v>0.79044261682242989</v>
      </c>
    </row>
    <row r="60211" spans="1:1">
      <c r="A60211">
        <f>Sheet1!A60211/1.07</f>
        <v>0.79043102803738308</v>
      </c>
    </row>
    <row r="60212" spans="1:1">
      <c r="A60212">
        <f>Sheet1!A60212/1.07</f>
        <v>0.79042261682242987</v>
      </c>
    </row>
    <row r="60213" spans="1:1">
      <c r="A60213">
        <f>Sheet1!A60213/1.07</f>
        <v>0.79041117757009338</v>
      </c>
    </row>
    <row r="60214" spans="1:1">
      <c r="A60214">
        <f>Sheet1!A60214/1.07</f>
        <v>0.79040772897196254</v>
      </c>
    </row>
    <row r="60215" spans="1:1">
      <c r="A60215">
        <f>Sheet1!A60215/1.07</f>
        <v>0.79039570093457945</v>
      </c>
    </row>
    <row r="60216" spans="1:1">
      <c r="A60216">
        <f>Sheet1!A60216/1.07</f>
        <v>0.79039345794392513</v>
      </c>
    </row>
    <row r="60217" spans="1:1">
      <c r="A60217">
        <f>Sheet1!A60217/1.07</f>
        <v>0.79038280373831771</v>
      </c>
    </row>
    <row r="60218" spans="1:1">
      <c r="A60218">
        <f>Sheet1!A60218/1.07</f>
        <v>0.79038214953271024</v>
      </c>
    </row>
    <row r="60219" spans="1:1">
      <c r="A60219">
        <f>Sheet1!A60219/1.07</f>
        <v>0.7903607102803738</v>
      </c>
    </row>
    <row r="60220" spans="1:1">
      <c r="A60220">
        <f>Sheet1!A60220/1.07</f>
        <v>0.79035327102803743</v>
      </c>
    </row>
    <row r="60221" spans="1:1">
      <c r="A60221">
        <f>Sheet1!A60221/1.07</f>
        <v>0.7903468224299065</v>
      </c>
    </row>
    <row r="60222" spans="1:1">
      <c r="A60222">
        <f>Sheet1!A60222/1.07</f>
        <v>0.79030897196261674</v>
      </c>
    </row>
    <row r="60223" spans="1:1">
      <c r="A60223">
        <f>Sheet1!A60223/1.07</f>
        <v>0.7903018317757009</v>
      </c>
    </row>
    <row r="60224" spans="1:1">
      <c r="A60224">
        <f>Sheet1!A60224/1.07</f>
        <v>0.79029775700934579</v>
      </c>
    </row>
    <row r="60225" spans="1:1">
      <c r="A60225">
        <f>Sheet1!A60225/1.07</f>
        <v>0.7902902429906542</v>
      </c>
    </row>
    <row r="60226" spans="1:1">
      <c r="A60226">
        <f>Sheet1!A60226/1.07</f>
        <v>0.79028695327102794</v>
      </c>
    </row>
    <row r="60227" spans="1:1">
      <c r="A60227">
        <f>Sheet1!A60227/1.07</f>
        <v>0.79026651401869152</v>
      </c>
    </row>
    <row r="60228" spans="1:1">
      <c r="A60228">
        <f>Sheet1!A60228/1.07</f>
        <v>0.79024467289719624</v>
      </c>
    </row>
    <row r="60229" spans="1:1">
      <c r="A60229">
        <f>Sheet1!A60229/1.07</f>
        <v>0.79023925233644854</v>
      </c>
    </row>
    <row r="60230" spans="1:1">
      <c r="A60230">
        <f>Sheet1!A60230/1.07</f>
        <v>0.79023603738317749</v>
      </c>
    </row>
    <row r="60231" spans="1:1">
      <c r="A60231">
        <f>Sheet1!A60231/1.07</f>
        <v>0.79023598130841122</v>
      </c>
    </row>
    <row r="60232" spans="1:1">
      <c r="A60232">
        <f>Sheet1!A60232/1.07</f>
        <v>0.79022448598130834</v>
      </c>
    </row>
    <row r="60233" spans="1:1">
      <c r="A60233">
        <f>Sheet1!A60233/1.07</f>
        <v>0.79021962616822428</v>
      </c>
    </row>
    <row r="60234" spans="1:1">
      <c r="A60234">
        <f>Sheet1!A60234/1.07</f>
        <v>0.79020985981308411</v>
      </c>
    </row>
    <row r="60235" spans="1:1">
      <c r="A60235">
        <f>Sheet1!A60235/1.07</f>
        <v>0.79018974766355143</v>
      </c>
    </row>
    <row r="60236" spans="1:1">
      <c r="A60236">
        <f>Sheet1!A60236/1.07</f>
        <v>0.79018528971962609</v>
      </c>
    </row>
    <row r="60237" spans="1:1">
      <c r="A60237">
        <f>Sheet1!A60237/1.07</f>
        <v>0.79016205607476631</v>
      </c>
    </row>
    <row r="60238" spans="1:1">
      <c r="A60238">
        <f>Sheet1!A60238/1.07</f>
        <v>0.79015785046728959</v>
      </c>
    </row>
    <row r="60239" spans="1:1">
      <c r="A60239">
        <f>Sheet1!A60239/1.07</f>
        <v>0.79014891588785041</v>
      </c>
    </row>
    <row r="60240" spans="1:1">
      <c r="A60240">
        <f>Sheet1!A60240/1.07</f>
        <v>0.79013331775700923</v>
      </c>
    </row>
    <row r="60241" spans="1:1">
      <c r="A60241">
        <f>Sheet1!A60241/1.07</f>
        <v>0.79012340186915886</v>
      </c>
    </row>
    <row r="60242" spans="1:1">
      <c r="A60242">
        <f>Sheet1!A60242/1.07</f>
        <v>0.79009953271028033</v>
      </c>
    </row>
    <row r="60243" spans="1:1">
      <c r="A60243">
        <f>Sheet1!A60243/1.07</f>
        <v>0.79009237383177566</v>
      </c>
    </row>
    <row r="60244" spans="1:1">
      <c r="A60244">
        <f>Sheet1!A60244/1.07</f>
        <v>0.7900805140186915</v>
      </c>
    </row>
    <row r="60245" spans="1:1">
      <c r="A60245">
        <f>Sheet1!A60245/1.07</f>
        <v>0.79007271028037374</v>
      </c>
    </row>
    <row r="60246" spans="1:1">
      <c r="A60246">
        <f>Sheet1!A60246/1.07</f>
        <v>0.79006770093457934</v>
      </c>
    </row>
    <row r="60247" spans="1:1">
      <c r="A60247">
        <f>Sheet1!A60247/1.07</f>
        <v>0.79004798130841114</v>
      </c>
    </row>
    <row r="60248" spans="1:1">
      <c r="A60248">
        <f>Sheet1!A60248/1.07</f>
        <v>0.7900385700934579</v>
      </c>
    </row>
    <row r="60249" spans="1:1">
      <c r="A60249">
        <f>Sheet1!A60249/1.07</f>
        <v>0.79000897196261677</v>
      </c>
    </row>
    <row r="60250" spans="1:1">
      <c r="A60250">
        <f>Sheet1!A60250/1.07</f>
        <v>0.78997595327102799</v>
      </c>
    </row>
    <row r="60251" spans="1:1">
      <c r="A60251">
        <f>Sheet1!A60251/1.07</f>
        <v>0.78997584112149521</v>
      </c>
    </row>
    <row r="60252" spans="1:1">
      <c r="A60252">
        <f>Sheet1!A60252/1.07</f>
        <v>0.78996971962616813</v>
      </c>
    </row>
    <row r="60253" spans="1:1">
      <c r="A60253">
        <f>Sheet1!A60253/1.07</f>
        <v>0.78994097196261681</v>
      </c>
    </row>
    <row r="60254" spans="1:1">
      <c r="A60254">
        <f>Sheet1!A60254/1.07</f>
        <v>0.78992336448598133</v>
      </c>
    </row>
    <row r="60255" spans="1:1">
      <c r="A60255">
        <f>Sheet1!A60255/1.07</f>
        <v>0.78990921495327093</v>
      </c>
    </row>
    <row r="60256" spans="1:1">
      <c r="A60256">
        <f>Sheet1!A60256/1.07</f>
        <v>0.78989691588785049</v>
      </c>
    </row>
    <row r="60257" spans="1:1">
      <c r="A60257">
        <f>Sheet1!A60257/1.07</f>
        <v>0.78988509345794389</v>
      </c>
    </row>
    <row r="60258" spans="1:1">
      <c r="A60258">
        <f>Sheet1!A60258/1.07</f>
        <v>0.78988317757009341</v>
      </c>
    </row>
    <row r="60259" spans="1:1">
      <c r="A60259">
        <f>Sheet1!A60259/1.07</f>
        <v>0.78988046728971961</v>
      </c>
    </row>
    <row r="60260" spans="1:1">
      <c r="A60260">
        <f>Sheet1!A60260/1.07</f>
        <v>0.78987953271028033</v>
      </c>
    </row>
    <row r="60261" spans="1:1">
      <c r="A60261">
        <f>Sheet1!A60261/1.07</f>
        <v>0.78985351401869153</v>
      </c>
    </row>
    <row r="60262" spans="1:1">
      <c r="A60262">
        <f>Sheet1!A60262/1.07</f>
        <v>0.78984831775700926</v>
      </c>
    </row>
    <row r="60263" spans="1:1">
      <c r="A60263">
        <f>Sheet1!A60263/1.07</f>
        <v>0.78983308411214947</v>
      </c>
    </row>
    <row r="60264" spans="1:1">
      <c r="A60264">
        <f>Sheet1!A60264/1.07</f>
        <v>0.78982299065420558</v>
      </c>
    </row>
    <row r="60265" spans="1:1">
      <c r="A60265">
        <f>Sheet1!A60265/1.07</f>
        <v>0.78977542056074757</v>
      </c>
    </row>
    <row r="60266" spans="1:1">
      <c r="A60266">
        <f>Sheet1!A60266/1.07</f>
        <v>0.78975943925233638</v>
      </c>
    </row>
    <row r="60267" spans="1:1">
      <c r="A60267">
        <f>Sheet1!A60267/1.07</f>
        <v>0.78972401869158881</v>
      </c>
    </row>
    <row r="60268" spans="1:1">
      <c r="A60268">
        <f>Sheet1!A60268/1.07</f>
        <v>0.78969280373831774</v>
      </c>
    </row>
    <row r="60269" spans="1:1">
      <c r="A60269">
        <f>Sheet1!A60269/1.07</f>
        <v>0.78967700934579432</v>
      </c>
    </row>
    <row r="60270" spans="1:1">
      <c r="A60270">
        <f>Sheet1!A60270/1.07</f>
        <v>0.78967523364485981</v>
      </c>
    </row>
    <row r="60271" spans="1:1">
      <c r="A60271">
        <f>Sheet1!A60271/1.07</f>
        <v>0.78967429906542053</v>
      </c>
    </row>
    <row r="60272" spans="1:1">
      <c r="A60272">
        <f>Sheet1!A60272/1.07</f>
        <v>0.78964803738317757</v>
      </c>
    </row>
    <row r="60273" spans="1:1">
      <c r="A60273">
        <f>Sheet1!A60273/1.07</f>
        <v>0.78964177570093452</v>
      </c>
    </row>
    <row r="60274" spans="1:1">
      <c r="A60274">
        <f>Sheet1!A60274/1.07</f>
        <v>0.78963859813084103</v>
      </c>
    </row>
    <row r="60275" spans="1:1">
      <c r="A60275">
        <f>Sheet1!A60275/1.07</f>
        <v>0.78963771028037377</v>
      </c>
    </row>
    <row r="60276" spans="1:1">
      <c r="A60276">
        <f>Sheet1!A60276/1.07</f>
        <v>0.78961966355140178</v>
      </c>
    </row>
    <row r="60277" spans="1:1">
      <c r="A60277">
        <f>Sheet1!A60277/1.07</f>
        <v>0.78961728971962608</v>
      </c>
    </row>
    <row r="60278" spans="1:1">
      <c r="A60278">
        <f>Sheet1!A60278/1.07</f>
        <v>0.78960065420560743</v>
      </c>
    </row>
    <row r="60279" spans="1:1">
      <c r="A60279">
        <f>Sheet1!A60279/1.07</f>
        <v>0.78958946728971957</v>
      </c>
    </row>
    <row r="60280" spans="1:1">
      <c r="A60280">
        <f>Sheet1!A60280/1.07</f>
        <v>0.78958284112149524</v>
      </c>
    </row>
    <row r="60281" spans="1:1">
      <c r="A60281">
        <f>Sheet1!A60281/1.07</f>
        <v>0.78957093457943917</v>
      </c>
    </row>
    <row r="60282" spans="1:1">
      <c r="A60282">
        <f>Sheet1!A60282/1.07</f>
        <v>0.7895695327102803</v>
      </c>
    </row>
    <row r="60283" spans="1:1">
      <c r="A60283">
        <f>Sheet1!A60283/1.07</f>
        <v>0.78955700934579431</v>
      </c>
    </row>
    <row r="60284" spans="1:1">
      <c r="A60284">
        <f>Sheet1!A60284/1.07</f>
        <v>0.78952514018691589</v>
      </c>
    </row>
    <row r="60285" spans="1:1">
      <c r="A60285">
        <f>Sheet1!A60285/1.07</f>
        <v>0.78950685981308411</v>
      </c>
    </row>
    <row r="60286" spans="1:1">
      <c r="A60286">
        <f>Sheet1!A60286/1.07</f>
        <v>0.78950557943925226</v>
      </c>
    </row>
    <row r="60287" spans="1:1">
      <c r="A60287">
        <f>Sheet1!A60287/1.07</f>
        <v>0.78946892523364487</v>
      </c>
    </row>
    <row r="60288" spans="1:1">
      <c r="A60288">
        <f>Sheet1!A60288/1.07</f>
        <v>0.78946642056074756</v>
      </c>
    </row>
    <row r="60289" spans="1:1">
      <c r="A60289">
        <f>Sheet1!A60289/1.07</f>
        <v>0.78945065420560745</v>
      </c>
    </row>
    <row r="60290" spans="1:1">
      <c r="A60290">
        <f>Sheet1!A60290/1.07</f>
        <v>0.78944570093457944</v>
      </c>
    </row>
    <row r="60291" spans="1:1">
      <c r="A60291">
        <f>Sheet1!A60291/1.07</f>
        <v>0.78943583177570098</v>
      </c>
    </row>
    <row r="60292" spans="1:1">
      <c r="A60292">
        <f>Sheet1!A60292/1.07</f>
        <v>0.7893941121495327</v>
      </c>
    </row>
    <row r="60293" spans="1:1">
      <c r="A60293">
        <f>Sheet1!A60293/1.07</f>
        <v>0.78937878504672887</v>
      </c>
    </row>
    <row r="60294" spans="1:1">
      <c r="A60294">
        <f>Sheet1!A60294/1.07</f>
        <v>0.78937214953271029</v>
      </c>
    </row>
    <row r="60295" spans="1:1">
      <c r="A60295">
        <f>Sheet1!A60295/1.07</f>
        <v>0.78936457943925231</v>
      </c>
    </row>
    <row r="60296" spans="1:1">
      <c r="A60296">
        <f>Sheet1!A60296/1.07</f>
        <v>0.78936009345794389</v>
      </c>
    </row>
    <row r="60297" spans="1:1">
      <c r="A60297">
        <f>Sheet1!A60297/1.07</f>
        <v>0.78928224299065408</v>
      </c>
    </row>
    <row r="60298" spans="1:1">
      <c r="A60298">
        <f>Sheet1!A60298/1.07</f>
        <v>0.78928046728971957</v>
      </c>
    </row>
    <row r="60299" spans="1:1">
      <c r="A60299">
        <f>Sheet1!A60299/1.07</f>
        <v>0.78927317757009341</v>
      </c>
    </row>
    <row r="60300" spans="1:1">
      <c r="A60300">
        <f>Sheet1!A60300/1.07</f>
        <v>0.78926149532710277</v>
      </c>
    </row>
    <row r="60301" spans="1:1">
      <c r="A60301">
        <f>Sheet1!A60301/1.07</f>
        <v>0.78924177570093457</v>
      </c>
    </row>
    <row r="60302" spans="1:1">
      <c r="A60302">
        <f>Sheet1!A60302/1.07</f>
        <v>0.78923791588785042</v>
      </c>
    </row>
    <row r="60303" spans="1:1">
      <c r="A60303">
        <f>Sheet1!A60303/1.07</f>
        <v>0.78923205607476632</v>
      </c>
    </row>
    <row r="60304" spans="1:1">
      <c r="A60304">
        <f>Sheet1!A60304/1.07</f>
        <v>0.78921682242990654</v>
      </c>
    </row>
    <row r="60305" spans="1:1">
      <c r="A60305">
        <f>Sheet1!A60305/1.07</f>
        <v>0.78920186915887847</v>
      </c>
    </row>
    <row r="60306" spans="1:1">
      <c r="A60306">
        <f>Sheet1!A60306/1.07</f>
        <v>0.78920165420560739</v>
      </c>
    </row>
    <row r="60307" spans="1:1">
      <c r="A60307">
        <f>Sheet1!A60307/1.07</f>
        <v>0.78919056074766347</v>
      </c>
    </row>
    <row r="60308" spans="1:1">
      <c r="A60308">
        <f>Sheet1!A60308/1.07</f>
        <v>0.78917616822429904</v>
      </c>
    </row>
    <row r="60309" spans="1:1">
      <c r="A60309">
        <f>Sheet1!A60309/1.07</f>
        <v>0.78916455140186914</v>
      </c>
    </row>
    <row r="60310" spans="1:1">
      <c r="A60310">
        <f>Sheet1!A60310/1.07</f>
        <v>0.78914221495327097</v>
      </c>
    </row>
    <row r="60311" spans="1:1">
      <c r="A60311">
        <f>Sheet1!A60311/1.07</f>
        <v>0.78913177570093451</v>
      </c>
    </row>
    <row r="60312" spans="1:1">
      <c r="A60312">
        <f>Sheet1!A60312/1.07</f>
        <v>0.78911747663551401</v>
      </c>
    </row>
    <row r="60313" spans="1:1">
      <c r="A60313">
        <f>Sheet1!A60313/1.07</f>
        <v>0.78909909345794393</v>
      </c>
    </row>
    <row r="60314" spans="1:1">
      <c r="A60314">
        <f>Sheet1!A60314/1.07</f>
        <v>0.78909547663551394</v>
      </c>
    </row>
    <row r="60315" spans="1:1">
      <c r="A60315">
        <f>Sheet1!A60315/1.07</f>
        <v>0.78908299065420562</v>
      </c>
    </row>
    <row r="60316" spans="1:1">
      <c r="A60316">
        <f>Sheet1!A60316/1.07</f>
        <v>0.78908227102803741</v>
      </c>
    </row>
    <row r="60317" spans="1:1">
      <c r="A60317">
        <f>Sheet1!A60317/1.07</f>
        <v>0.7890621121495327</v>
      </c>
    </row>
    <row r="60318" spans="1:1">
      <c r="A60318">
        <f>Sheet1!A60318/1.07</f>
        <v>0.78905654205607478</v>
      </c>
    </row>
    <row r="60319" spans="1:1">
      <c r="A60319">
        <f>Sheet1!A60319/1.07</f>
        <v>0.78904514018691585</v>
      </c>
    </row>
    <row r="60320" spans="1:1">
      <c r="A60320">
        <f>Sheet1!A60320/1.07</f>
        <v>0.78903990654205602</v>
      </c>
    </row>
    <row r="60321" spans="1:1">
      <c r="A60321">
        <f>Sheet1!A60321/1.07</f>
        <v>0.78897621495327108</v>
      </c>
    </row>
    <row r="60322" spans="1:1">
      <c r="A60322">
        <f>Sheet1!A60322/1.07</f>
        <v>0.78895275700934575</v>
      </c>
    </row>
    <row r="60323" spans="1:1">
      <c r="A60323">
        <f>Sheet1!A60323/1.07</f>
        <v>0.78893065420560748</v>
      </c>
    </row>
    <row r="60324" spans="1:1">
      <c r="A60324">
        <f>Sheet1!A60324/1.07</f>
        <v>0.78891336448598126</v>
      </c>
    </row>
    <row r="60325" spans="1:1">
      <c r="A60325">
        <f>Sheet1!A60325/1.07</f>
        <v>0.78889660747663548</v>
      </c>
    </row>
    <row r="60326" spans="1:1">
      <c r="A60326">
        <f>Sheet1!A60326/1.07</f>
        <v>0.78889454205607479</v>
      </c>
    </row>
    <row r="60327" spans="1:1">
      <c r="A60327">
        <f>Sheet1!A60327/1.07</f>
        <v>0.78888551401869156</v>
      </c>
    </row>
    <row r="60328" spans="1:1">
      <c r="A60328">
        <f>Sheet1!A60328/1.07</f>
        <v>0.78886121495327099</v>
      </c>
    </row>
    <row r="60329" spans="1:1">
      <c r="A60329">
        <f>Sheet1!A60329/1.07</f>
        <v>0.78885555140186914</v>
      </c>
    </row>
    <row r="60330" spans="1:1">
      <c r="A60330">
        <f>Sheet1!A60330/1.07</f>
        <v>0.78884401869158871</v>
      </c>
    </row>
    <row r="60331" spans="1:1">
      <c r="A60331">
        <f>Sheet1!A60331/1.07</f>
        <v>0.7888395327102804</v>
      </c>
    </row>
    <row r="60332" spans="1:1">
      <c r="A60332">
        <f>Sheet1!A60332/1.07</f>
        <v>0.78881691588785041</v>
      </c>
    </row>
    <row r="60333" spans="1:1">
      <c r="A60333">
        <f>Sheet1!A60333/1.07</f>
        <v>0.78880485981308412</v>
      </c>
    </row>
    <row r="60334" spans="1:1">
      <c r="A60334">
        <f>Sheet1!A60334/1.07</f>
        <v>0.78880401869158867</v>
      </c>
    </row>
    <row r="60335" spans="1:1">
      <c r="A60335">
        <f>Sheet1!A60335/1.07</f>
        <v>0.78876738317757011</v>
      </c>
    </row>
    <row r="60336" spans="1:1">
      <c r="A60336">
        <f>Sheet1!A60336/1.07</f>
        <v>0.78872074766355138</v>
      </c>
    </row>
    <row r="60337" spans="1:1">
      <c r="A60337">
        <f>Sheet1!A60337/1.07</f>
        <v>0.78871476635514015</v>
      </c>
    </row>
    <row r="60338" spans="1:1">
      <c r="A60338">
        <f>Sheet1!A60338/1.07</f>
        <v>0.78871009345794385</v>
      </c>
    </row>
    <row r="60339" spans="1:1">
      <c r="A60339">
        <f>Sheet1!A60339/1.07</f>
        <v>0.78869485981308407</v>
      </c>
    </row>
    <row r="60340" spans="1:1">
      <c r="A60340">
        <f>Sheet1!A60340/1.07</f>
        <v>0.7886934579439252</v>
      </c>
    </row>
    <row r="60341" spans="1:1">
      <c r="A60341">
        <f>Sheet1!A60341/1.07</f>
        <v>0.7886609345794392</v>
      </c>
    </row>
    <row r="60342" spans="1:1">
      <c r="A60342">
        <f>Sheet1!A60342/1.07</f>
        <v>0.78866037383177567</v>
      </c>
    </row>
    <row r="60343" spans="1:1">
      <c r="A60343">
        <f>Sheet1!A60343/1.07</f>
        <v>0.78864775700934575</v>
      </c>
    </row>
    <row r="60344" spans="1:1">
      <c r="A60344">
        <f>Sheet1!A60344/1.07</f>
        <v>0.78864342990654202</v>
      </c>
    </row>
    <row r="60345" spans="1:1">
      <c r="A60345">
        <f>Sheet1!A60345/1.07</f>
        <v>0.78863780373831771</v>
      </c>
    </row>
    <row r="60346" spans="1:1">
      <c r="A60346">
        <f>Sheet1!A60346/1.07</f>
        <v>0.78863401869158878</v>
      </c>
    </row>
    <row r="60347" spans="1:1">
      <c r="A60347">
        <f>Sheet1!A60347/1.07</f>
        <v>0.78862813084112138</v>
      </c>
    </row>
    <row r="60348" spans="1:1">
      <c r="A60348">
        <f>Sheet1!A60348/1.07</f>
        <v>0.78858454205607476</v>
      </c>
    </row>
    <row r="60349" spans="1:1">
      <c r="A60349">
        <f>Sheet1!A60349/1.07</f>
        <v>0.78858317757009344</v>
      </c>
    </row>
    <row r="60350" spans="1:1">
      <c r="A60350">
        <f>Sheet1!A60350/1.07</f>
        <v>0.78853813084112145</v>
      </c>
    </row>
    <row r="60351" spans="1:1">
      <c r="A60351">
        <f>Sheet1!A60351/1.07</f>
        <v>0.78853480373831775</v>
      </c>
    </row>
    <row r="60352" spans="1:1">
      <c r="A60352">
        <f>Sheet1!A60352/1.07</f>
        <v>0.78852925233644855</v>
      </c>
    </row>
    <row r="60353" spans="1:1">
      <c r="A60353">
        <f>Sheet1!A60353/1.07</f>
        <v>0.78850238317757004</v>
      </c>
    </row>
    <row r="60354" spans="1:1">
      <c r="A60354">
        <f>Sheet1!A60354/1.07</f>
        <v>0.78849579439252337</v>
      </c>
    </row>
    <row r="60355" spans="1:1">
      <c r="A60355">
        <f>Sheet1!A60355/1.07</f>
        <v>0.78848957009345788</v>
      </c>
    </row>
    <row r="60356" spans="1:1">
      <c r="A60356">
        <f>Sheet1!A60356/1.07</f>
        <v>0.78846706542056066</v>
      </c>
    </row>
    <row r="60357" spans="1:1">
      <c r="A60357">
        <f>Sheet1!A60357/1.07</f>
        <v>0.78844196261682242</v>
      </c>
    </row>
    <row r="60358" spans="1:1">
      <c r="A60358">
        <f>Sheet1!A60358/1.07</f>
        <v>0.78843542056074767</v>
      </c>
    </row>
    <row r="60359" spans="1:1">
      <c r="A60359">
        <f>Sheet1!A60359/1.07</f>
        <v>0.78841345794392514</v>
      </c>
    </row>
    <row r="60360" spans="1:1">
      <c r="A60360">
        <f>Sheet1!A60360/1.07</f>
        <v>0.7883971028037382</v>
      </c>
    </row>
    <row r="60361" spans="1:1">
      <c r="A60361">
        <f>Sheet1!A60361/1.07</f>
        <v>0.78839570093457934</v>
      </c>
    </row>
    <row r="60362" spans="1:1">
      <c r="A60362">
        <f>Sheet1!A60362/1.07</f>
        <v>0.78835476635514012</v>
      </c>
    </row>
    <row r="60363" spans="1:1">
      <c r="A60363">
        <f>Sheet1!A60363/1.07</f>
        <v>0.78834601869158871</v>
      </c>
    </row>
    <row r="60364" spans="1:1">
      <c r="A60364">
        <f>Sheet1!A60364/1.07</f>
        <v>0.78833766355140189</v>
      </c>
    </row>
    <row r="60365" spans="1:1">
      <c r="A60365">
        <f>Sheet1!A60365/1.07</f>
        <v>0.78833386915887838</v>
      </c>
    </row>
    <row r="60366" spans="1:1">
      <c r="A60366">
        <f>Sheet1!A60366/1.07</f>
        <v>0.78832598130841114</v>
      </c>
    </row>
    <row r="60367" spans="1:1">
      <c r="A60367">
        <f>Sheet1!A60367/1.07</f>
        <v>0.78831660747663546</v>
      </c>
    </row>
    <row r="60368" spans="1:1">
      <c r="A60368">
        <f>Sheet1!A60368/1.07</f>
        <v>0.78831224299065417</v>
      </c>
    </row>
    <row r="60369" spans="1:1">
      <c r="A60369">
        <f>Sheet1!A60369/1.07</f>
        <v>0.78831002803738315</v>
      </c>
    </row>
    <row r="60370" spans="1:1">
      <c r="A60370">
        <f>Sheet1!A60370/1.07</f>
        <v>0.78827149532710272</v>
      </c>
    </row>
    <row r="60371" spans="1:1">
      <c r="A60371">
        <f>Sheet1!A60371/1.07</f>
        <v>0.78826299065420558</v>
      </c>
    </row>
    <row r="60372" spans="1:1">
      <c r="A60372">
        <f>Sheet1!A60372/1.07</f>
        <v>0.78824523364485977</v>
      </c>
    </row>
    <row r="60373" spans="1:1">
      <c r="A60373">
        <f>Sheet1!A60373/1.07</f>
        <v>0.78824299065420556</v>
      </c>
    </row>
    <row r="60374" spans="1:1">
      <c r="A60374">
        <f>Sheet1!A60374/1.07</f>
        <v>0.78823956074766355</v>
      </c>
    </row>
    <row r="60375" spans="1:1">
      <c r="A60375">
        <f>Sheet1!A60375/1.07</f>
        <v>0.78823429906542053</v>
      </c>
    </row>
    <row r="60376" spans="1:1">
      <c r="A60376">
        <f>Sheet1!A60376/1.07</f>
        <v>0.78822841121495324</v>
      </c>
    </row>
    <row r="60377" spans="1:1">
      <c r="A60377">
        <f>Sheet1!A60377/1.07</f>
        <v>0.78820504672897196</v>
      </c>
    </row>
    <row r="60378" spans="1:1">
      <c r="A60378">
        <f>Sheet1!A60378/1.07</f>
        <v>0.78820408411214948</v>
      </c>
    </row>
    <row r="60379" spans="1:1">
      <c r="A60379">
        <f>Sheet1!A60379/1.07</f>
        <v>0.78816719626168219</v>
      </c>
    </row>
    <row r="60380" spans="1:1">
      <c r="A60380">
        <f>Sheet1!A60380/1.07</f>
        <v>0.78815915887850463</v>
      </c>
    </row>
    <row r="60381" spans="1:1">
      <c r="A60381">
        <f>Sheet1!A60381/1.07</f>
        <v>0.78814647663551396</v>
      </c>
    </row>
    <row r="60382" spans="1:1">
      <c r="A60382">
        <f>Sheet1!A60382/1.07</f>
        <v>0.78814285981308407</v>
      </c>
    </row>
    <row r="60383" spans="1:1">
      <c r="A60383">
        <f>Sheet1!A60383/1.07</f>
        <v>0.78814028037383166</v>
      </c>
    </row>
    <row r="60384" spans="1:1">
      <c r="A60384">
        <f>Sheet1!A60384/1.07</f>
        <v>0.78813616822429911</v>
      </c>
    </row>
    <row r="60385" spans="1:1">
      <c r="A60385">
        <f>Sheet1!A60385/1.07</f>
        <v>0.78812675700934576</v>
      </c>
    </row>
    <row r="60386" spans="1:1">
      <c r="A60386">
        <f>Sheet1!A60386/1.07</f>
        <v>0.78809957943925224</v>
      </c>
    </row>
    <row r="60387" spans="1:1">
      <c r="A60387">
        <f>Sheet1!A60387/1.07</f>
        <v>0.78809065420560742</v>
      </c>
    </row>
    <row r="60388" spans="1:1">
      <c r="A60388">
        <f>Sheet1!A60388/1.07</f>
        <v>0.78808990654205602</v>
      </c>
    </row>
    <row r="60389" spans="1:1">
      <c r="A60389">
        <f>Sheet1!A60389/1.07</f>
        <v>0.78808882242990641</v>
      </c>
    </row>
    <row r="60390" spans="1:1">
      <c r="A60390">
        <f>Sheet1!A60390/1.07</f>
        <v>0.78805775700934577</v>
      </c>
    </row>
    <row r="60391" spans="1:1">
      <c r="A60391">
        <f>Sheet1!A60391/1.07</f>
        <v>0.78805607476635509</v>
      </c>
    </row>
    <row r="60392" spans="1:1">
      <c r="A60392">
        <f>Sheet1!A60392/1.07</f>
        <v>0.78805472897196249</v>
      </c>
    </row>
    <row r="60393" spans="1:1">
      <c r="A60393">
        <f>Sheet1!A60393/1.07</f>
        <v>0.78805445794392526</v>
      </c>
    </row>
    <row r="60394" spans="1:1">
      <c r="A60394">
        <f>Sheet1!A60394/1.07</f>
        <v>0.78805228037383168</v>
      </c>
    </row>
    <row r="60395" spans="1:1">
      <c r="A60395">
        <f>Sheet1!A60395/1.07</f>
        <v>0.78802850467289709</v>
      </c>
    </row>
    <row r="60396" spans="1:1">
      <c r="A60396">
        <f>Sheet1!A60396/1.07</f>
        <v>0.78802743925233643</v>
      </c>
    </row>
    <row r="60397" spans="1:1">
      <c r="A60397">
        <f>Sheet1!A60397/1.07</f>
        <v>0.78800303738317756</v>
      </c>
    </row>
    <row r="60398" spans="1:1">
      <c r="A60398">
        <f>Sheet1!A60398/1.07</f>
        <v>0.78797560747663542</v>
      </c>
    </row>
    <row r="60399" spans="1:1">
      <c r="A60399">
        <f>Sheet1!A60399/1.07</f>
        <v>0.78797217757009341</v>
      </c>
    </row>
    <row r="60400" spans="1:1">
      <c r="A60400">
        <f>Sheet1!A60400/1.07</f>
        <v>0.78796327102803732</v>
      </c>
    </row>
    <row r="60401" spans="1:1">
      <c r="A60401">
        <f>Sheet1!A60401/1.07</f>
        <v>0.78795102803738304</v>
      </c>
    </row>
    <row r="60402" spans="1:1">
      <c r="A60402">
        <f>Sheet1!A60402/1.07</f>
        <v>0.78791841121495321</v>
      </c>
    </row>
    <row r="60403" spans="1:1">
      <c r="A60403">
        <f>Sheet1!A60403/1.07</f>
        <v>0.78789028037383169</v>
      </c>
    </row>
    <row r="60404" spans="1:1">
      <c r="A60404">
        <f>Sheet1!A60404/1.07</f>
        <v>0.78788579439252326</v>
      </c>
    </row>
    <row r="60405" spans="1:1">
      <c r="A60405">
        <f>Sheet1!A60405/1.07</f>
        <v>0.78787448598130838</v>
      </c>
    </row>
    <row r="60406" spans="1:1">
      <c r="A60406">
        <f>Sheet1!A60406/1.07</f>
        <v>0.78786700934579434</v>
      </c>
    </row>
    <row r="60407" spans="1:1">
      <c r="A60407">
        <f>Sheet1!A60407/1.07</f>
        <v>0.78779837383177564</v>
      </c>
    </row>
    <row r="60408" spans="1:1">
      <c r="A60408">
        <f>Sheet1!A60408/1.07</f>
        <v>0.78779230841121495</v>
      </c>
    </row>
    <row r="60409" spans="1:1">
      <c r="A60409">
        <f>Sheet1!A60409/1.07</f>
        <v>0.7877914953271028</v>
      </c>
    </row>
    <row r="60410" spans="1:1">
      <c r="A60410">
        <f>Sheet1!A60410/1.07</f>
        <v>0.78777575700934577</v>
      </c>
    </row>
    <row r="60411" spans="1:1">
      <c r="A60411">
        <f>Sheet1!A60411/1.07</f>
        <v>0.78776934579439251</v>
      </c>
    </row>
    <row r="60412" spans="1:1">
      <c r="A60412">
        <f>Sheet1!A60412/1.07</f>
        <v>0.78776887850467281</v>
      </c>
    </row>
    <row r="60413" spans="1:1">
      <c r="A60413">
        <f>Sheet1!A60413/1.07</f>
        <v>0.7877597196261682</v>
      </c>
    </row>
    <row r="60414" spans="1:1">
      <c r="A60414">
        <f>Sheet1!A60414/1.07</f>
        <v>0.78774504672897183</v>
      </c>
    </row>
    <row r="60415" spans="1:1">
      <c r="A60415">
        <f>Sheet1!A60415/1.07</f>
        <v>0.78773252336448596</v>
      </c>
    </row>
    <row r="60416" spans="1:1">
      <c r="A60416">
        <f>Sheet1!A60416/1.07</f>
        <v>0.78773014018691578</v>
      </c>
    </row>
    <row r="60417" spans="1:1">
      <c r="A60417">
        <f>Sheet1!A60417/1.07</f>
        <v>0.78771672897196254</v>
      </c>
    </row>
    <row r="60418" spans="1:1">
      <c r="A60418">
        <f>Sheet1!A60418/1.07</f>
        <v>0.78770947663551394</v>
      </c>
    </row>
    <row r="60419" spans="1:1">
      <c r="A60419">
        <f>Sheet1!A60419/1.07</f>
        <v>0.78769855140186906</v>
      </c>
    </row>
    <row r="60420" spans="1:1">
      <c r="A60420">
        <f>Sheet1!A60420/1.07</f>
        <v>0.78769579439252335</v>
      </c>
    </row>
    <row r="60421" spans="1:1">
      <c r="A60421">
        <f>Sheet1!A60421/1.07</f>
        <v>0.78768379439252334</v>
      </c>
    </row>
    <row r="60422" spans="1:1">
      <c r="A60422">
        <f>Sheet1!A60422/1.07</f>
        <v>0.78767209345794387</v>
      </c>
    </row>
    <row r="60423" spans="1:1">
      <c r="A60423">
        <f>Sheet1!A60423/1.07</f>
        <v>0.78765566355140182</v>
      </c>
    </row>
    <row r="60424" spans="1:1">
      <c r="A60424">
        <f>Sheet1!A60424/1.07</f>
        <v>0.78764424299065416</v>
      </c>
    </row>
    <row r="60425" spans="1:1">
      <c r="A60425">
        <f>Sheet1!A60425/1.07</f>
        <v>0.78763856074766347</v>
      </c>
    </row>
    <row r="60426" spans="1:1">
      <c r="A60426">
        <f>Sheet1!A60426/1.07</f>
        <v>0.78762495327102799</v>
      </c>
    </row>
    <row r="60427" spans="1:1">
      <c r="A60427">
        <f>Sheet1!A60427/1.07</f>
        <v>0.78761233644859807</v>
      </c>
    </row>
    <row r="60428" spans="1:1">
      <c r="A60428">
        <f>Sheet1!A60428/1.07</f>
        <v>0.78760770093457944</v>
      </c>
    </row>
    <row r="60429" spans="1:1">
      <c r="A60429">
        <f>Sheet1!A60429/1.07</f>
        <v>0.78758878504672891</v>
      </c>
    </row>
    <row r="60430" spans="1:1">
      <c r="A60430">
        <f>Sheet1!A60430/1.07</f>
        <v>0.78758682242990652</v>
      </c>
    </row>
    <row r="60431" spans="1:1">
      <c r="A60431">
        <f>Sheet1!A60431/1.07</f>
        <v>0.78758463551401869</v>
      </c>
    </row>
    <row r="60432" spans="1:1">
      <c r="A60432">
        <f>Sheet1!A60432/1.07</f>
        <v>0.78755635514018685</v>
      </c>
    </row>
    <row r="60433" spans="1:1">
      <c r="A60433">
        <f>Sheet1!A60433/1.07</f>
        <v>0.78750299065420559</v>
      </c>
    </row>
    <row r="60434" spans="1:1">
      <c r="A60434">
        <f>Sheet1!A60434/1.07</f>
        <v>0.78749084112149526</v>
      </c>
    </row>
    <row r="60435" spans="1:1">
      <c r="A60435">
        <f>Sheet1!A60435/1.07</f>
        <v>0.78745607476635515</v>
      </c>
    </row>
    <row r="60436" spans="1:1">
      <c r="A60436">
        <f>Sheet1!A60436/1.07</f>
        <v>0.78743929906542054</v>
      </c>
    </row>
    <row r="60437" spans="1:1">
      <c r="A60437">
        <f>Sheet1!A60437/1.07</f>
        <v>0.78743060747663551</v>
      </c>
    </row>
    <row r="60438" spans="1:1">
      <c r="A60438">
        <f>Sheet1!A60438/1.07</f>
        <v>0.78737271028037381</v>
      </c>
    </row>
    <row r="60439" spans="1:1">
      <c r="A60439">
        <f>Sheet1!A60439/1.07</f>
        <v>0.7873157943925233</v>
      </c>
    </row>
    <row r="60440" spans="1:1">
      <c r="A60440">
        <f>Sheet1!A60440/1.07</f>
        <v>0.78731018691588772</v>
      </c>
    </row>
    <row r="60441" spans="1:1">
      <c r="A60441">
        <f>Sheet1!A60441/1.07</f>
        <v>0.78729463551401868</v>
      </c>
    </row>
    <row r="60442" spans="1:1">
      <c r="A60442">
        <f>Sheet1!A60442/1.07</f>
        <v>0.7872655140186916</v>
      </c>
    </row>
    <row r="60443" spans="1:1">
      <c r="A60443">
        <f>Sheet1!A60443/1.07</f>
        <v>0.78725654205607465</v>
      </c>
    </row>
    <row r="60444" spans="1:1">
      <c r="A60444">
        <f>Sheet1!A60444/1.07</f>
        <v>0.78724999999999989</v>
      </c>
    </row>
    <row r="60445" spans="1:1">
      <c r="A60445">
        <f>Sheet1!A60445/1.07</f>
        <v>0.78723971962616812</v>
      </c>
    </row>
    <row r="60446" spans="1:1">
      <c r="A60446">
        <f>Sheet1!A60446/1.07</f>
        <v>0.78723112149532704</v>
      </c>
    </row>
    <row r="60447" spans="1:1">
      <c r="A60447">
        <f>Sheet1!A60447/1.07</f>
        <v>0.78723013084112137</v>
      </c>
    </row>
    <row r="60448" spans="1:1">
      <c r="A60448">
        <f>Sheet1!A60448/1.07</f>
        <v>0.78722934579439241</v>
      </c>
    </row>
    <row r="60449" spans="1:1">
      <c r="A60449">
        <f>Sheet1!A60449/1.07</f>
        <v>0.78722915887850453</v>
      </c>
    </row>
    <row r="60450" spans="1:1">
      <c r="A60450">
        <f>Sheet1!A60450/1.07</f>
        <v>0.78719710280373834</v>
      </c>
    </row>
    <row r="60451" spans="1:1">
      <c r="A60451">
        <f>Sheet1!A60451/1.07</f>
        <v>0.78716762616822422</v>
      </c>
    </row>
    <row r="60452" spans="1:1">
      <c r="A60452">
        <f>Sheet1!A60452/1.07</f>
        <v>0.78714644859813077</v>
      </c>
    </row>
    <row r="60453" spans="1:1">
      <c r="A60453">
        <f>Sheet1!A60453/1.07</f>
        <v>0.78713025233644851</v>
      </c>
    </row>
    <row r="60454" spans="1:1">
      <c r="A60454">
        <f>Sheet1!A60454/1.07</f>
        <v>0.78711691588785038</v>
      </c>
    </row>
    <row r="60455" spans="1:1">
      <c r="A60455">
        <f>Sheet1!A60455/1.07</f>
        <v>0.78711358878504667</v>
      </c>
    </row>
    <row r="60456" spans="1:1">
      <c r="A60456">
        <f>Sheet1!A60456/1.07</f>
        <v>0.78710775700934577</v>
      </c>
    </row>
    <row r="60457" spans="1:1">
      <c r="A60457">
        <f>Sheet1!A60457/1.07</f>
        <v>0.78710046728971961</v>
      </c>
    </row>
    <row r="60458" spans="1:1">
      <c r="A60458">
        <f>Sheet1!A60458/1.07</f>
        <v>0.78708184112149537</v>
      </c>
    </row>
    <row r="60459" spans="1:1">
      <c r="A60459">
        <f>Sheet1!A60459/1.07</f>
        <v>0.78708133644859812</v>
      </c>
    </row>
    <row r="60460" spans="1:1">
      <c r="A60460">
        <f>Sheet1!A60460/1.07</f>
        <v>0.78701427102803734</v>
      </c>
    </row>
    <row r="60461" spans="1:1">
      <c r="A60461">
        <f>Sheet1!A60461/1.07</f>
        <v>0.78698853271028035</v>
      </c>
    </row>
    <row r="60462" spans="1:1">
      <c r="A60462">
        <f>Sheet1!A60462/1.07</f>
        <v>0.78698551401869155</v>
      </c>
    </row>
    <row r="60463" spans="1:1">
      <c r="A60463">
        <f>Sheet1!A60463/1.07</f>
        <v>0.78698396261682246</v>
      </c>
    </row>
    <row r="60464" spans="1:1">
      <c r="A60464">
        <f>Sheet1!A60464/1.07</f>
        <v>0.78693794392523353</v>
      </c>
    </row>
    <row r="60465" spans="1:1">
      <c r="A60465">
        <f>Sheet1!A60465/1.07</f>
        <v>0.78688686915887851</v>
      </c>
    </row>
    <row r="60466" spans="1:1">
      <c r="A60466">
        <f>Sheet1!A60466/1.07</f>
        <v>0.78684355140186912</v>
      </c>
    </row>
    <row r="60467" spans="1:1">
      <c r="A60467">
        <f>Sheet1!A60467/1.07</f>
        <v>0.78683668224299064</v>
      </c>
    </row>
    <row r="60468" spans="1:1">
      <c r="A60468">
        <f>Sheet1!A60468/1.07</f>
        <v>0.78680526168224296</v>
      </c>
    </row>
    <row r="60469" spans="1:1">
      <c r="A60469">
        <f>Sheet1!A60469/1.07</f>
        <v>0.78678598130841115</v>
      </c>
    </row>
    <row r="60470" spans="1:1">
      <c r="A60470">
        <f>Sheet1!A60470/1.07</f>
        <v>0.78676336448598128</v>
      </c>
    </row>
    <row r="60471" spans="1:1">
      <c r="A60471">
        <f>Sheet1!A60471/1.07</f>
        <v>0.78674978504672888</v>
      </c>
    </row>
    <row r="60472" spans="1:1">
      <c r="A60472">
        <f>Sheet1!A60472/1.07</f>
        <v>0.78665909345794383</v>
      </c>
    </row>
    <row r="60473" spans="1:1">
      <c r="A60473">
        <f>Sheet1!A60473/1.07</f>
        <v>0.78665598130841119</v>
      </c>
    </row>
    <row r="60474" spans="1:1">
      <c r="A60474">
        <f>Sheet1!A60474/1.07</f>
        <v>0.78661037383177557</v>
      </c>
    </row>
    <row r="60475" spans="1:1">
      <c r="A60475">
        <f>Sheet1!A60475/1.07</f>
        <v>0.78660087850467286</v>
      </c>
    </row>
    <row r="60476" spans="1:1">
      <c r="A60476">
        <f>Sheet1!A60476/1.07</f>
        <v>0.78659999999999997</v>
      </c>
    </row>
    <row r="60477" spans="1:1">
      <c r="A60477">
        <f>Sheet1!A60477/1.07</f>
        <v>0.78659401869158874</v>
      </c>
    </row>
    <row r="60478" spans="1:1">
      <c r="A60478">
        <f>Sheet1!A60478/1.07</f>
        <v>0.78657897196261672</v>
      </c>
    </row>
    <row r="60479" spans="1:1">
      <c r="A60479">
        <f>Sheet1!A60479/1.07</f>
        <v>0.78657536448598131</v>
      </c>
    </row>
    <row r="60480" spans="1:1">
      <c r="A60480">
        <f>Sheet1!A60480/1.07</f>
        <v>0.78656056074766356</v>
      </c>
    </row>
    <row r="60481" spans="1:1">
      <c r="A60481">
        <f>Sheet1!A60481/1.07</f>
        <v>0.78654906542056069</v>
      </c>
    </row>
    <row r="60482" spans="1:1">
      <c r="A60482">
        <f>Sheet1!A60482/1.07</f>
        <v>0.78653219626168214</v>
      </c>
    </row>
    <row r="60483" spans="1:1">
      <c r="A60483">
        <f>Sheet1!A60483/1.07</f>
        <v>0.78653024299065422</v>
      </c>
    </row>
    <row r="60484" spans="1:1">
      <c r="A60484">
        <f>Sheet1!A60484/1.07</f>
        <v>0.78649149532710272</v>
      </c>
    </row>
    <row r="60485" spans="1:1">
      <c r="A60485">
        <f>Sheet1!A60485/1.07</f>
        <v>0.78645943925233641</v>
      </c>
    </row>
    <row r="60486" spans="1:1">
      <c r="A60486">
        <f>Sheet1!A60486/1.07</f>
        <v>0.78645538317757002</v>
      </c>
    </row>
    <row r="60487" spans="1:1">
      <c r="A60487">
        <f>Sheet1!A60487/1.07</f>
        <v>0.78645084112149521</v>
      </c>
    </row>
    <row r="60488" spans="1:1">
      <c r="A60488">
        <f>Sheet1!A60488/1.07</f>
        <v>0.78644629906542052</v>
      </c>
    </row>
    <row r="60489" spans="1:1">
      <c r="A60489">
        <f>Sheet1!A60489/1.07</f>
        <v>0.78643794392523358</v>
      </c>
    </row>
    <row r="60490" spans="1:1">
      <c r="A60490">
        <f>Sheet1!A60490/1.07</f>
        <v>0.78642752336448585</v>
      </c>
    </row>
    <row r="60491" spans="1:1">
      <c r="A60491">
        <f>Sheet1!A60491/1.07</f>
        <v>0.7864262990654205</v>
      </c>
    </row>
    <row r="60492" spans="1:1">
      <c r="A60492">
        <f>Sheet1!A60492/1.07</f>
        <v>0.78642439252336449</v>
      </c>
    </row>
    <row r="60493" spans="1:1">
      <c r="A60493">
        <f>Sheet1!A60493/1.07</f>
        <v>0.78636981308411213</v>
      </c>
    </row>
    <row r="60494" spans="1:1">
      <c r="A60494">
        <f>Sheet1!A60494/1.07</f>
        <v>0.78635327102803732</v>
      </c>
    </row>
    <row r="60495" spans="1:1">
      <c r="A60495">
        <f>Sheet1!A60495/1.07</f>
        <v>0.78633308411214953</v>
      </c>
    </row>
    <row r="60496" spans="1:1">
      <c r="A60496">
        <f>Sheet1!A60496/1.07</f>
        <v>0.78632813084112152</v>
      </c>
    </row>
    <row r="60497" spans="1:1">
      <c r="A60497">
        <f>Sheet1!A60497/1.07</f>
        <v>0.78632084112149536</v>
      </c>
    </row>
    <row r="60498" spans="1:1">
      <c r="A60498">
        <f>Sheet1!A60498/1.07</f>
        <v>0.78631405607476623</v>
      </c>
    </row>
    <row r="60499" spans="1:1">
      <c r="A60499">
        <f>Sheet1!A60499/1.07</f>
        <v>0.78629238317757011</v>
      </c>
    </row>
    <row r="60500" spans="1:1">
      <c r="A60500">
        <f>Sheet1!A60500/1.07</f>
        <v>0.78628620560747664</v>
      </c>
    </row>
    <row r="60501" spans="1:1">
      <c r="A60501">
        <f>Sheet1!A60501/1.07</f>
        <v>0.78628037383177563</v>
      </c>
    </row>
    <row r="60502" spans="1:1">
      <c r="A60502">
        <f>Sheet1!A60502/1.07</f>
        <v>0.78627962616822433</v>
      </c>
    </row>
    <row r="60503" spans="1:1">
      <c r="A60503">
        <f>Sheet1!A60503/1.07</f>
        <v>0.7862740560747663</v>
      </c>
    </row>
    <row r="60504" spans="1:1">
      <c r="A60504">
        <f>Sheet1!A60504/1.07</f>
        <v>0.78627032710280365</v>
      </c>
    </row>
    <row r="60505" spans="1:1">
      <c r="A60505">
        <f>Sheet1!A60505/1.07</f>
        <v>0.78626672897196259</v>
      </c>
    </row>
    <row r="60506" spans="1:1">
      <c r="A60506">
        <f>Sheet1!A60506/1.07</f>
        <v>0.78625523364485983</v>
      </c>
    </row>
    <row r="60507" spans="1:1">
      <c r="A60507">
        <f>Sheet1!A60507/1.07</f>
        <v>0.78621392523364475</v>
      </c>
    </row>
    <row r="60508" spans="1:1">
      <c r="A60508">
        <f>Sheet1!A60508/1.07</f>
        <v>0.78621140186915883</v>
      </c>
    </row>
    <row r="60509" spans="1:1">
      <c r="A60509">
        <f>Sheet1!A60509/1.07</f>
        <v>0.78620286915887849</v>
      </c>
    </row>
    <row r="60510" spans="1:1">
      <c r="A60510">
        <f>Sheet1!A60510/1.07</f>
        <v>0.78614871962616817</v>
      </c>
    </row>
    <row r="60511" spans="1:1">
      <c r="A60511">
        <f>Sheet1!A60511/1.07</f>
        <v>0.78609028037383177</v>
      </c>
    </row>
    <row r="60512" spans="1:1">
      <c r="A60512">
        <f>Sheet1!A60512/1.07</f>
        <v>0.7860869158878504</v>
      </c>
    </row>
    <row r="60513" spans="1:1">
      <c r="A60513">
        <f>Sheet1!A60513/1.07</f>
        <v>0.78607850467289708</v>
      </c>
    </row>
    <row r="60514" spans="1:1">
      <c r="A60514">
        <f>Sheet1!A60514/1.07</f>
        <v>0.78605658878504669</v>
      </c>
    </row>
    <row r="60515" spans="1:1">
      <c r="A60515">
        <f>Sheet1!A60515/1.07</f>
        <v>0.78604127102803734</v>
      </c>
    </row>
    <row r="60516" spans="1:1">
      <c r="A60516">
        <f>Sheet1!A60516/1.07</f>
        <v>0.78603809345794384</v>
      </c>
    </row>
    <row r="60517" spans="1:1">
      <c r="A60517">
        <f>Sheet1!A60517/1.07</f>
        <v>0.7860026635514018</v>
      </c>
    </row>
    <row r="60518" spans="1:1">
      <c r="A60518">
        <f>Sheet1!A60518/1.07</f>
        <v>0.78597096261682231</v>
      </c>
    </row>
    <row r="60519" spans="1:1">
      <c r="A60519">
        <f>Sheet1!A60519/1.07</f>
        <v>0.7859550934579439</v>
      </c>
    </row>
    <row r="60520" spans="1:1">
      <c r="A60520">
        <f>Sheet1!A60520/1.07</f>
        <v>0.78595102803738315</v>
      </c>
    </row>
    <row r="60521" spans="1:1">
      <c r="A60521">
        <f>Sheet1!A60521/1.07</f>
        <v>0.78594953271028034</v>
      </c>
    </row>
    <row r="60522" spans="1:1">
      <c r="A60522">
        <f>Sheet1!A60522/1.07</f>
        <v>0.7859273457943925</v>
      </c>
    </row>
    <row r="60523" spans="1:1">
      <c r="A60523">
        <f>Sheet1!A60523/1.07</f>
        <v>0.78590112149532698</v>
      </c>
    </row>
    <row r="60524" spans="1:1">
      <c r="A60524">
        <f>Sheet1!A60524/1.07</f>
        <v>0.78585098130841124</v>
      </c>
    </row>
    <row r="60525" spans="1:1">
      <c r="A60525">
        <f>Sheet1!A60525/1.07</f>
        <v>0.78583532710280368</v>
      </c>
    </row>
    <row r="60526" spans="1:1">
      <c r="A60526">
        <f>Sheet1!A60526/1.07</f>
        <v>0.78582874766355137</v>
      </c>
    </row>
    <row r="60527" spans="1:1">
      <c r="A60527">
        <f>Sheet1!A60527/1.07</f>
        <v>0.78581265420560742</v>
      </c>
    </row>
    <row r="60528" spans="1:1">
      <c r="A60528">
        <f>Sheet1!A60528/1.07</f>
        <v>0.78580542056074765</v>
      </c>
    </row>
    <row r="60529" spans="1:1">
      <c r="A60529">
        <f>Sheet1!A60529/1.07</f>
        <v>0.78580523364485977</v>
      </c>
    </row>
    <row r="60530" spans="1:1">
      <c r="A60530">
        <f>Sheet1!A60530/1.07</f>
        <v>0.78578435514018685</v>
      </c>
    </row>
    <row r="60531" spans="1:1">
      <c r="A60531">
        <f>Sheet1!A60531/1.07</f>
        <v>0.78576079439252333</v>
      </c>
    </row>
    <row r="60532" spans="1:1">
      <c r="A60532">
        <f>Sheet1!A60532/1.07</f>
        <v>0.78573373831775695</v>
      </c>
    </row>
    <row r="60533" spans="1:1">
      <c r="A60533">
        <f>Sheet1!A60533/1.07</f>
        <v>0.78571859813084111</v>
      </c>
    </row>
    <row r="60534" spans="1:1">
      <c r="A60534">
        <f>Sheet1!A60534/1.07</f>
        <v>0.78571252336448594</v>
      </c>
    </row>
    <row r="60535" spans="1:1">
      <c r="A60535">
        <f>Sheet1!A60535/1.07</f>
        <v>0.78571238317757008</v>
      </c>
    </row>
    <row r="60536" spans="1:1">
      <c r="A60536">
        <f>Sheet1!A60536/1.07</f>
        <v>0.78566041121495322</v>
      </c>
    </row>
    <row r="60537" spans="1:1">
      <c r="A60537">
        <f>Sheet1!A60537/1.07</f>
        <v>0.78564097196261684</v>
      </c>
    </row>
    <row r="60538" spans="1:1">
      <c r="A60538">
        <f>Sheet1!A60538/1.07</f>
        <v>0.78562990654205611</v>
      </c>
    </row>
    <row r="60539" spans="1:1">
      <c r="A60539">
        <f>Sheet1!A60539/1.07</f>
        <v>0.78562981308411206</v>
      </c>
    </row>
    <row r="60540" spans="1:1">
      <c r="A60540">
        <f>Sheet1!A60540/1.07</f>
        <v>0.7856264485981308</v>
      </c>
    </row>
    <row r="60541" spans="1:1">
      <c r="A60541">
        <f>Sheet1!A60541/1.07</f>
        <v>0.78562504672897193</v>
      </c>
    </row>
    <row r="60542" spans="1:1">
      <c r="A60542">
        <f>Sheet1!A60542/1.07</f>
        <v>0.78562429906542053</v>
      </c>
    </row>
    <row r="60543" spans="1:1">
      <c r="A60543">
        <f>Sheet1!A60543/1.07</f>
        <v>0.78562149532710279</v>
      </c>
    </row>
    <row r="60544" spans="1:1">
      <c r="A60544">
        <f>Sheet1!A60544/1.07</f>
        <v>0.78559445794392513</v>
      </c>
    </row>
    <row r="60545" spans="1:1">
      <c r="A60545">
        <f>Sheet1!A60545/1.07</f>
        <v>0.78559009345794395</v>
      </c>
    </row>
    <row r="60546" spans="1:1">
      <c r="A60546">
        <f>Sheet1!A60546/1.07</f>
        <v>0.78558358878504675</v>
      </c>
    </row>
    <row r="60547" spans="1:1">
      <c r="A60547">
        <f>Sheet1!A60547/1.07</f>
        <v>0.78557557009345791</v>
      </c>
    </row>
    <row r="60548" spans="1:1">
      <c r="A60548">
        <f>Sheet1!A60548/1.07</f>
        <v>0.78557046728971958</v>
      </c>
    </row>
    <row r="60549" spans="1:1">
      <c r="A60549">
        <f>Sheet1!A60549/1.07</f>
        <v>0.78555046728971967</v>
      </c>
    </row>
    <row r="60550" spans="1:1">
      <c r="A60550">
        <f>Sheet1!A60550/1.07</f>
        <v>0.78552950467289717</v>
      </c>
    </row>
    <row r="60551" spans="1:1">
      <c r="A60551">
        <f>Sheet1!A60551/1.07</f>
        <v>0.78552632710280368</v>
      </c>
    </row>
    <row r="60552" spans="1:1">
      <c r="A60552">
        <f>Sheet1!A60552/1.07</f>
        <v>0.7855207476635514</v>
      </c>
    </row>
    <row r="60553" spans="1:1">
      <c r="A60553">
        <f>Sheet1!A60553/1.07</f>
        <v>0.78551990654205606</v>
      </c>
    </row>
    <row r="60554" spans="1:1">
      <c r="A60554">
        <f>Sheet1!A60554/1.07</f>
        <v>0.78548700934579441</v>
      </c>
    </row>
    <row r="60555" spans="1:1">
      <c r="A60555">
        <f>Sheet1!A60555/1.07</f>
        <v>0.78546193457943925</v>
      </c>
    </row>
    <row r="60556" spans="1:1">
      <c r="A60556">
        <f>Sheet1!A60556/1.07</f>
        <v>0.78545018691588786</v>
      </c>
    </row>
    <row r="60557" spans="1:1">
      <c r="A60557">
        <f>Sheet1!A60557/1.07</f>
        <v>0.78543685981308398</v>
      </c>
    </row>
    <row r="60558" spans="1:1">
      <c r="A60558">
        <f>Sheet1!A60558/1.07</f>
        <v>0.78541411214953272</v>
      </c>
    </row>
    <row r="60559" spans="1:1">
      <c r="A60559">
        <f>Sheet1!A60559/1.07</f>
        <v>0.78538968224299055</v>
      </c>
    </row>
    <row r="60560" spans="1:1">
      <c r="A60560">
        <f>Sheet1!A60560/1.07</f>
        <v>0.78537508411214951</v>
      </c>
    </row>
    <row r="60561" spans="1:1">
      <c r="A60561">
        <f>Sheet1!A60561/1.07</f>
        <v>0.78536639252336449</v>
      </c>
    </row>
    <row r="60562" spans="1:1">
      <c r="A60562">
        <f>Sheet1!A60562/1.07</f>
        <v>0.78536283177570088</v>
      </c>
    </row>
    <row r="60563" spans="1:1">
      <c r="A60563">
        <f>Sheet1!A60563/1.07</f>
        <v>0.78534289719626171</v>
      </c>
    </row>
    <row r="60564" spans="1:1">
      <c r="A60564">
        <f>Sheet1!A60564/1.07</f>
        <v>0.78533414018691583</v>
      </c>
    </row>
    <row r="60565" spans="1:1">
      <c r="A60565">
        <f>Sheet1!A60565/1.07</f>
        <v>0.78531635514018683</v>
      </c>
    </row>
    <row r="60566" spans="1:1">
      <c r="A60566">
        <f>Sheet1!A60566/1.07</f>
        <v>0.78529850467289719</v>
      </c>
    </row>
    <row r="60567" spans="1:1">
      <c r="A60567">
        <f>Sheet1!A60567/1.07</f>
        <v>0.78527264485981307</v>
      </c>
    </row>
    <row r="60568" spans="1:1">
      <c r="A60568">
        <f>Sheet1!A60568/1.07</f>
        <v>0.78526835514018689</v>
      </c>
    </row>
    <row r="60569" spans="1:1">
      <c r="A60569">
        <f>Sheet1!A60569/1.07</f>
        <v>0.78526420560747667</v>
      </c>
    </row>
    <row r="60570" spans="1:1">
      <c r="A60570">
        <f>Sheet1!A60570/1.07</f>
        <v>0.78526018691588784</v>
      </c>
    </row>
    <row r="60571" spans="1:1">
      <c r="A60571">
        <f>Sheet1!A60571/1.07</f>
        <v>0.7852557009345793</v>
      </c>
    </row>
    <row r="60572" spans="1:1">
      <c r="A60572">
        <f>Sheet1!A60572/1.07</f>
        <v>0.78523971962616812</v>
      </c>
    </row>
    <row r="60573" spans="1:1">
      <c r="A60573">
        <f>Sheet1!A60573/1.07</f>
        <v>0.78523663551401868</v>
      </c>
    </row>
    <row r="60574" spans="1:1">
      <c r="A60574">
        <f>Sheet1!A60574/1.07</f>
        <v>0.78523485981308405</v>
      </c>
    </row>
    <row r="60575" spans="1:1">
      <c r="A60575">
        <f>Sheet1!A60575/1.07</f>
        <v>0.78522406542056067</v>
      </c>
    </row>
    <row r="60576" spans="1:1">
      <c r="A60576">
        <f>Sheet1!A60576/1.07</f>
        <v>0.78522401869158875</v>
      </c>
    </row>
    <row r="60577" spans="1:1">
      <c r="A60577">
        <f>Sheet1!A60577/1.07</f>
        <v>0.78521593457943917</v>
      </c>
    </row>
    <row r="60578" spans="1:1">
      <c r="A60578">
        <f>Sheet1!A60578/1.07</f>
        <v>0.78520271028037381</v>
      </c>
    </row>
    <row r="60579" spans="1:1">
      <c r="A60579">
        <f>Sheet1!A60579/1.07</f>
        <v>0.78519794392523357</v>
      </c>
    </row>
    <row r="60580" spans="1:1">
      <c r="A60580">
        <f>Sheet1!A60580/1.07</f>
        <v>0.78519086915887848</v>
      </c>
    </row>
    <row r="60581" spans="1:1">
      <c r="A60581">
        <f>Sheet1!A60581/1.07</f>
        <v>0.7851752710280373</v>
      </c>
    </row>
    <row r="60582" spans="1:1">
      <c r="A60582">
        <f>Sheet1!A60582/1.07</f>
        <v>0.78517271028037372</v>
      </c>
    </row>
    <row r="60583" spans="1:1">
      <c r="A60583">
        <f>Sheet1!A60583/1.07</f>
        <v>0.78516364485981305</v>
      </c>
    </row>
    <row r="60584" spans="1:1">
      <c r="A60584">
        <f>Sheet1!A60584/1.07</f>
        <v>0.78509996261682236</v>
      </c>
    </row>
    <row r="60585" spans="1:1">
      <c r="A60585">
        <f>Sheet1!A60585/1.07</f>
        <v>0.78508654205607464</v>
      </c>
    </row>
    <row r="60586" spans="1:1">
      <c r="A60586">
        <f>Sheet1!A60586/1.07</f>
        <v>0.78506485981308405</v>
      </c>
    </row>
    <row r="60587" spans="1:1">
      <c r="A60587">
        <f>Sheet1!A60587/1.07</f>
        <v>0.78506317757009347</v>
      </c>
    </row>
    <row r="60588" spans="1:1">
      <c r="A60588">
        <f>Sheet1!A60588/1.07</f>
        <v>0.78504135514018691</v>
      </c>
    </row>
    <row r="60589" spans="1:1">
      <c r="A60589">
        <f>Sheet1!A60589/1.07</f>
        <v>0.78503489719626163</v>
      </c>
    </row>
    <row r="60590" spans="1:1">
      <c r="A60590">
        <f>Sheet1!A60590/1.07</f>
        <v>0.78502766355140186</v>
      </c>
    </row>
    <row r="60591" spans="1:1">
      <c r="A60591">
        <f>Sheet1!A60591/1.07</f>
        <v>0.78502330841121482</v>
      </c>
    </row>
    <row r="60592" spans="1:1">
      <c r="A60592">
        <f>Sheet1!A60592/1.07</f>
        <v>0.78501361682242987</v>
      </c>
    </row>
    <row r="60593" spans="1:1">
      <c r="A60593">
        <f>Sheet1!A60593/1.07</f>
        <v>0.784946598130841</v>
      </c>
    </row>
    <row r="60594" spans="1:1">
      <c r="A60594">
        <f>Sheet1!A60594/1.07</f>
        <v>0.7849417757009346</v>
      </c>
    </row>
    <row r="60595" spans="1:1">
      <c r="A60595">
        <f>Sheet1!A60595/1.07</f>
        <v>0.78493713084112149</v>
      </c>
    </row>
    <row r="60596" spans="1:1">
      <c r="A60596">
        <f>Sheet1!A60596/1.07</f>
        <v>0.78491700934579434</v>
      </c>
    </row>
    <row r="60597" spans="1:1">
      <c r="A60597">
        <f>Sheet1!A60597/1.07</f>
        <v>0.78490688785046725</v>
      </c>
    </row>
    <row r="60598" spans="1:1">
      <c r="A60598">
        <f>Sheet1!A60598/1.07</f>
        <v>0.78489859813084106</v>
      </c>
    </row>
    <row r="60599" spans="1:1">
      <c r="A60599">
        <f>Sheet1!A60599/1.07</f>
        <v>0.7848968598130841</v>
      </c>
    </row>
    <row r="60600" spans="1:1">
      <c r="A60600">
        <f>Sheet1!A60600/1.07</f>
        <v>0.78487373831775697</v>
      </c>
    </row>
    <row r="60601" spans="1:1">
      <c r="A60601">
        <f>Sheet1!A60601/1.07</f>
        <v>0.78487351401869154</v>
      </c>
    </row>
    <row r="60602" spans="1:1">
      <c r="A60602">
        <f>Sheet1!A60602/1.07</f>
        <v>0.78486995327102804</v>
      </c>
    </row>
    <row r="60603" spans="1:1">
      <c r="A60603">
        <f>Sheet1!A60603/1.07</f>
        <v>0.78486308411214956</v>
      </c>
    </row>
    <row r="60604" spans="1:1">
      <c r="A60604">
        <f>Sheet1!A60604/1.07</f>
        <v>0.78479987850467292</v>
      </c>
    </row>
    <row r="60605" spans="1:1">
      <c r="A60605">
        <f>Sheet1!A60605/1.07</f>
        <v>0.78479018691588787</v>
      </c>
    </row>
    <row r="60606" spans="1:1">
      <c r="A60606">
        <f>Sheet1!A60606/1.07</f>
        <v>0.78475257943925225</v>
      </c>
    </row>
    <row r="60607" spans="1:1">
      <c r="A60607">
        <f>Sheet1!A60607/1.07</f>
        <v>0.78472584112149524</v>
      </c>
    </row>
    <row r="60608" spans="1:1">
      <c r="A60608">
        <f>Sheet1!A60608/1.07</f>
        <v>0.78472556074766353</v>
      </c>
    </row>
    <row r="60609" spans="1:1">
      <c r="A60609">
        <f>Sheet1!A60609/1.07</f>
        <v>0.78472364485981305</v>
      </c>
    </row>
    <row r="60610" spans="1:1">
      <c r="A60610">
        <f>Sheet1!A60610/1.07</f>
        <v>0.78470355140186909</v>
      </c>
    </row>
    <row r="60611" spans="1:1">
      <c r="A60611">
        <f>Sheet1!A60611/1.07</f>
        <v>0.78468600934579436</v>
      </c>
    </row>
    <row r="60612" spans="1:1">
      <c r="A60612">
        <f>Sheet1!A60612/1.07</f>
        <v>0.78468523364485976</v>
      </c>
    </row>
    <row r="60613" spans="1:1">
      <c r="A60613">
        <f>Sheet1!A60613/1.07</f>
        <v>0.78468417757009346</v>
      </c>
    </row>
    <row r="60614" spans="1:1">
      <c r="A60614">
        <f>Sheet1!A60614/1.07</f>
        <v>0.78465732710280367</v>
      </c>
    </row>
    <row r="60615" spans="1:1">
      <c r="A60615">
        <f>Sheet1!A60615/1.07</f>
        <v>0.7846565981308411</v>
      </c>
    </row>
    <row r="60616" spans="1:1">
      <c r="A60616">
        <f>Sheet1!A60616/1.07</f>
        <v>0.78465560747663543</v>
      </c>
    </row>
    <row r="60617" spans="1:1">
      <c r="A60617">
        <f>Sheet1!A60617/1.07</f>
        <v>0.78461654205607467</v>
      </c>
    </row>
    <row r="60618" spans="1:1">
      <c r="A60618">
        <f>Sheet1!A60618/1.07</f>
        <v>0.78459588785046719</v>
      </c>
    </row>
    <row r="60619" spans="1:1">
      <c r="A60619">
        <f>Sheet1!A60619/1.07</f>
        <v>0.78458546728971956</v>
      </c>
    </row>
    <row r="60620" spans="1:1">
      <c r="A60620">
        <f>Sheet1!A60620/1.07</f>
        <v>0.78456629906542052</v>
      </c>
    </row>
    <row r="60621" spans="1:1">
      <c r="A60621">
        <f>Sheet1!A60621/1.07</f>
        <v>0.78456407476635515</v>
      </c>
    </row>
    <row r="60622" spans="1:1">
      <c r="A60622">
        <f>Sheet1!A60622/1.07</f>
        <v>0.78454672897196254</v>
      </c>
    </row>
    <row r="60623" spans="1:1">
      <c r="A60623">
        <f>Sheet1!A60623/1.07</f>
        <v>0.78454654205607477</v>
      </c>
    </row>
    <row r="60624" spans="1:1">
      <c r="A60624">
        <f>Sheet1!A60624/1.07</f>
        <v>0.78453059813084103</v>
      </c>
    </row>
    <row r="60625" spans="1:1">
      <c r="A60625">
        <f>Sheet1!A60625/1.07</f>
        <v>0.78452999999999995</v>
      </c>
    </row>
    <row r="60626" spans="1:1">
      <c r="A60626">
        <f>Sheet1!A60626/1.07</f>
        <v>0.78444551401869145</v>
      </c>
    </row>
    <row r="60627" spans="1:1">
      <c r="A60627">
        <f>Sheet1!A60627/1.07</f>
        <v>0.78444285981308404</v>
      </c>
    </row>
    <row r="60628" spans="1:1">
      <c r="A60628">
        <f>Sheet1!A60628/1.07</f>
        <v>0.7844370093457943</v>
      </c>
    </row>
    <row r="60629" spans="1:1">
      <c r="A60629">
        <f>Sheet1!A60629/1.07</f>
        <v>0.78443130841121489</v>
      </c>
    </row>
    <row r="60630" spans="1:1">
      <c r="A60630">
        <f>Sheet1!A60630/1.07</f>
        <v>0.78440850467289713</v>
      </c>
    </row>
    <row r="60631" spans="1:1">
      <c r="A60631">
        <f>Sheet1!A60631/1.07</f>
        <v>0.78440799065420563</v>
      </c>
    </row>
    <row r="60632" spans="1:1">
      <c r="A60632">
        <f>Sheet1!A60632/1.07</f>
        <v>0.78439155140186911</v>
      </c>
    </row>
    <row r="60633" spans="1:1">
      <c r="A60633">
        <f>Sheet1!A60633/1.07</f>
        <v>0.78437929906542048</v>
      </c>
    </row>
    <row r="60634" spans="1:1">
      <c r="A60634">
        <f>Sheet1!A60634/1.07</f>
        <v>0.78437472897196259</v>
      </c>
    </row>
    <row r="60635" spans="1:1">
      <c r="A60635">
        <f>Sheet1!A60635/1.07</f>
        <v>0.78437261682242987</v>
      </c>
    </row>
    <row r="60636" spans="1:1">
      <c r="A60636">
        <f>Sheet1!A60636/1.07</f>
        <v>0.78432336448598128</v>
      </c>
    </row>
    <row r="60637" spans="1:1">
      <c r="A60637">
        <f>Sheet1!A60637/1.07</f>
        <v>0.78431763551401867</v>
      </c>
    </row>
    <row r="60638" spans="1:1">
      <c r="A60638">
        <f>Sheet1!A60638/1.07</f>
        <v>0.78429196261682232</v>
      </c>
    </row>
    <row r="60639" spans="1:1">
      <c r="A60639">
        <f>Sheet1!A60639/1.07</f>
        <v>0.78428009345794381</v>
      </c>
    </row>
    <row r="60640" spans="1:1">
      <c r="A60640">
        <f>Sheet1!A60640/1.07</f>
        <v>0.78427850467289717</v>
      </c>
    </row>
    <row r="60641" spans="1:1">
      <c r="A60641">
        <f>Sheet1!A60641/1.07</f>
        <v>0.78427579439252326</v>
      </c>
    </row>
    <row r="60642" spans="1:1">
      <c r="A60642">
        <f>Sheet1!A60642/1.07</f>
        <v>0.78427028037383173</v>
      </c>
    </row>
    <row r="60643" spans="1:1">
      <c r="A60643">
        <f>Sheet1!A60643/1.07</f>
        <v>0.78425685981308402</v>
      </c>
    </row>
    <row r="60644" spans="1:1">
      <c r="A60644">
        <f>Sheet1!A60644/1.07</f>
        <v>0.7842558598130841</v>
      </c>
    </row>
    <row r="60645" spans="1:1">
      <c r="A60645">
        <f>Sheet1!A60645/1.07</f>
        <v>0.78424816822429899</v>
      </c>
    </row>
    <row r="60646" spans="1:1">
      <c r="A60646">
        <f>Sheet1!A60646/1.07</f>
        <v>0.7842364485981308</v>
      </c>
    </row>
    <row r="60647" spans="1:1">
      <c r="A60647">
        <f>Sheet1!A60647/1.07</f>
        <v>0.78422114953271027</v>
      </c>
    </row>
    <row r="60648" spans="1:1">
      <c r="A60648">
        <f>Sheet1!A60648/1.07</f>
        <v>0.78421532710280373</v>
      </c>
    </row>
    <row r="60649" spans="1:1">
      <c r="A60649">
        <f>Sheet1!A60649/1.07</f>
        <v>0.78415495327102791</v>
      </c>
    </row>
    <row r="60650" spans="1:1">
      <c r="A60650">
        <f>Sheet1!A60650/1.07</f>
        <v>0.78415201869158879</v>
      </c>
    </row>
    <row r="60651" spans="1:1">
      <c r="A60651">
        <f>Sheet1!A60651/1.07</f>
        <v>0.78413174766355132</v>
      </c>
    </row>
    <row r="60652" spans="1:1">
      <c r="A60652">
        <f>Sheet1!A60652/1.07</f>
        <v>0.7841131401869158</v>
      </c>
    </row>
    <row r="60653" spans="1:1">
      <c r="A60653">
        <f>Sheet1!A60653/1.07</f>
        <v>0.78411196261682237</v>
      </c>
    </row>
    <row r="60654" spans="1:1">
      <c r="A60654">
        <f>Sheet1!A60654/1.07</f>
        <v>0.7840730280373831</v>
      </c>
    </row>
    <row r="60655" spans="1:1">
      <c r="A60655">
        <f>Sheet1!A60655/1.07</f>
        <v>0.78405838317757004</v>
      </c>
    </row>
    <row r="60656" spans="1:1">
      <c r="A60656">
        <f>Sheet1!A60656/1.07</f>
        <v>0.78404158878504659</v>
      </c>
    </row>
    <row r="60657" spans="1:1">
      <c r="A60657">
        <f>Sheet1!A60657/1.07</f>
        <v>0.78403509345794387</v>
      </c>
    </row>
    <row r="60658" spans="1:1">
      <c r="A60658">
        <f>Sheet1!A60658/1.07</f>
        <v>0.78401822429906542</v>
      </c>
    </row>
    <row r="60659" spans="1:1">
      <c r="A60659">
        <f>Sheet1!A60659/1.07</f>
        <v>0.78401715887850454</v>
      </c>
    </row>
    <row r="60660" spans="1:1">
      <c r="A60660">
        <f>Sheet1!A60660/1.07</f>
        <v>0.78399971962616821</v>
      </c>
    </row>
    <row r="60661" spans="1:1">
      <c r="A60661">
        <f>Sheet1!A60661/1.07</f>
        <v>0.78397485981308412</v>
      </c>
    </row>
    <row r="60662" spans="1:1">
      <c r="A60662">
        <f>Sheet1!A60662/1.07</f>
        <v>0.78396196261682238</v>
      </c>
    </row>
    <row r="60663" spans="1:1">
      <c r="A60663">
        <f>Sheet1!A60663/1.07</f>
        <v>0.78395355140186918</v>
      </c>
    </row>
    <row r="60664" spans="1:1">
      <c r="A60664">
        <f>Sheet1!A60664/1.07</f>
        <v>0.78394233644859812</v>
      </c>
    </row>
    <row r="60665" spans="1:1">
      <c r="A60665">
        <f>Sheet1!A60665/1.07</f>
        <v>0.78392864485981306</v>
      </c>
    </row>
    <row r="60666" spans="1:1">
      <c r="A60666">
        <f>Sheet1!A60666/1.07</f>
        <v>0.78390158878504668</v>
      </c>
    </row>
    <row r="60667" spans="1:1">
      <c r="A60667">
        <f>Sheet1!A60667/1.07</f>
        <v>0.78387308411214951</v>
      </c>
    </row>
    <row r="60668" spans="1:1">
      <c r="A60668">
        <f>Sheet1!A60668/1.07</f>
        <v>0.78384906542056076</v>
      </c>
    </row>
    <row r="60669" spans="1:1">
      <c r="A60669">
        <f>Sheet1!A60669/1.07</f>
        <v>0.78380485981308401</v>
      </c>
    </row>
    <row r="60670" spans="1:1">
      <c r="A60670">
        <f>Sheet1!A60670/1.07</f>
        <v>0.78377588785046715</v>
      </c>
    </row>
    <row r="60671" spans="1:1">
      <c r="A60671">
        <f>Sheet1!A60671/1.07</f>
        <v>0.78377339252336442</v>
      </c>
    </row>
    <row r="60672" spans="1:1">
      <c r="A60672">
        <f>Sheet1!A60672/1.07</f>
        <v>0.78376994392523358</v>
      </c>
    </row>
    <row r="60673" spans="1:1">
      <c r="A60673">
        <f>Sheet1!A60673/1.07</f>
        <v>0.78376831775700928</v>
      </c>
    </row>
    <row r="60674" spans="1:1">
      <c r="A60674">
        <f>Sheet1!A60674/1.07</f>
        <v>0.78376598130841113</v>
      </c>
    </row>
    <row r="60675" spans="1:1">
      <c r="A60675">
        <f>Sheet1!A60675/1.07</f>
        <v>0.78376084112149524</v>
      </c>
    </row>
    <row r="60676" spans="1:1">
      <c r="A60676">
        <f>Sheet1!A60676/1.07</f>
        <v>0.7837476635514018</v>
      </c>
    </row>
    <row r="60677" spans="1:1">
      <c r="A60677">
        <f>Sheet1!A60677/1.07</f>
        <v>0.78373378504672886</v>
      </c>
    </row>
    <row r="60678" spans="1:1">
      <c r="A60678">
        <f>Sheet1!A60678/1.07</f>
        <v>0.78372654205607473</v>
      </c>
    </row>
    <row r="60679" spans="1:1">
      <c r="A60679">
        <f>Sheet1!A60679/1.07</f>
        <v>0.78372482242990649</v>
      </c>
    </row>
    <row r="60680" spans="1:1">
      <c r="A60680">
        <f>Sheet1!A60680/1.07</f>
        <v>0.78371271028037381</v>
      </c>
    </row>
    <row r="60681" spans="1:1">
      <c r="A60681">
        <f>Sheet1!A60681/1.07</f>
        <v>0.78366728971962618</v>
      </c>
    </row>
    <row r="60682" spans="1:1">
      <c r="A60682">
        <f>Sheet1!A60682/1.07</f>
        <v>0.78364743925233638</v>
      </c>
    </row>
    <row r="60683" spans="1:1">
      <c r="A60683">
        <f>Sheet1!A60683/1.07</f>
        <v>0.78364448598130843</v>
      </c>
    </row>
    <row r="60684" spans="1:1">
      <c r="A60684">
        <f>Sheet1!A60684/1.07</f>
        <v>0.78363613084112149</v>
      </c>
    </row>
    <row r="60685" spans="1:1">
      <c r="A60685">
        <f>Sheet1!A60685/1.07</f>
        <v>0.7836321775700934</v>
      </c>
    </row>
    <row r="60686" spans="1:1">
      <c r="A60686">
        <f>Sheet1!A60686/1.07</f>
        <v>0.78362411214953276</v>
      </c>
    </row>
    <row r="60687" spans="1:1">
      <c r="A60687">
        <f>Sheet1!A60687/1.07</f>
        <v>0.78362348598130838</v>
      </c>
    </row>
    <row r="60688" spans="1:1">
      <c r="A60688">
        <f>Sheet1!A60688/1.07</f>
        <v>0.78360014953271029</v>
      </c>
    </row>
    <row r="60689" spans="1:1">
      <c r="A60689">
        <f>Sheet1!A60689/1.07</f>
        <v>0.78358639252336437</v>
      </c>
    </row>
    <row r="60690" spans="1:1">
      <c r="A60690">
        <f>Sheet1!A60690/1.07</f>
        <v>0.78356271028037383</v>
      </c>
    </row>
    <row r="60691" spans="1:1">
      <c r="A60691">
        <f>Sheet1!A60691/1.07</f>
        <v>0.78355257943925227</v>
      </c>
    </row>
    <row r="60692" spans="1:1">
      <c r="A60692">
        <f>Sheet1!A60692/1.07</f>
        <v>0.78353959813084106</v>
      </c>
    </row>
    <row r="60693" spans="1:1">
      <c r="A60693">
        <f>Sheet1!A60693/1.07</f>
        <v>0.78352200000000005</v>
      </c>
    </row>
    <row r="60694" spans="1:1">
      <c r="A60694">
        <f>Sheet1!A60694/1.07</f>
        <v>0.7835141121495327</v>
      </c>
    </row>
    <row r="60695" spans="1:1">
      <c r="A60695">
        <f>Sheet1!A60695/1.07</f>
        <v>0.78347121495327099</v>
      </c>
    </row>
    <row r="60696" spans="1:1">
      <c r="A60696">
        <f>Sheet1!A60696/1.07</f>
        <v>0.78342532710280366</v>
      </c>
    </row>
    <row r="60697" spans="1:1">
      <c r="A60697">
        <f>Sheet1!A60697/1.07</f>
        <v>0.78340144859813088</v>
      </c>
    </row>
    <row r="60698" spans="1:1">
      <c r="A60698">
        <f>Sheet1!A60698/1.07</f>
        <v>0.78340088785046724</v>
      </c>
    </row>
    <row r="60699" spans="1:1">
      <c r="A60699">
        <f>Sheet1!A60699/1.07</f>
        <v>0.78339570093457944</v>
      </c>
    </row>
    <row r="60700" spans="1:1">
      <c r="A60700">
        <f>Sheet1!A60700/1.07</f>
        <v>0.78335747663551403</v>
      </c>
    </row>
    <row r="60701" spans="1:1">
      <c r="A60701">
        <f>Sheet1!A60701/1.07</f>
        <v>0.78332725233644862</v>
      </c>
    </row>
    <row r="60702" spans="1:1">
      <c r="A60702">
        <f>Sheet1!A60702/1.07</f>
        <v>0.7833209345794393</v>
      </c>
    </row>
    <row r="60703" spans="1:1">
      <c r="A60703">
        <f>Sheet1!A60703/1.07</f>
        <v>0.78331476635514008</v>
      </c>
    </row>
    <row r="60704" spans="1:1">
      <c r="A60704">
        <f>Sheet1!A60704/1.07</f>
        <v>0.7833081308411215</v>
      </c>
    </row>
    <row r="60705" spans="1:1">
      <c r="A60705">
        <f>Sheet1!A60705/1.07</f>
        <v>0.78330607476635505</v>
      </c>
    </row>
    <row r="60706" spans="1:1">
      <c r="A60706">
        <f>Sheet1!A60706/1.07</f>
        <v>0.78326616822429906</v>
      </c>
    </row>
    <row r="60707" spans="1:1">
      <c r="A60707">
        <f>Sheet1!A60707/1.07</f>
        <v>0.78323710280373826</v>
      </c>
    </row>
    <row r="60708" spans="1:1">
      <c r="A60708">
        <f>Sheet1!A60708/1.07</f>
        <v>0.78320495327102801</v>
      </c>
    </row>
    <row r="60709" spans="1:1">
      <c r="A60709">
        <f>Sheet1!A60709/1.07</f>
        <v>0.78320373831775691</v>
      </c>
    </row>
    <row r="60710" spans="1:1">
      <c r="A60710">
        <f>Sheet1!A60710/1.07</f>
        <v>0.78320224299065411</v>
      </c>
    </row>
    <row r="60711" spans="1:1">
      <c r="A60711">
        <f>Sheet1!A60711/1.07</f>
        <v>0.78319607476635511</v>
      </c>
    </row>
    <row r="60712" spans="1:1">
      <c r="A60712">
        <f>Sheet1!A60712/1.07</f>
        <v>0.78319355140186908</v>
      </c>
    </row>
    <row r="60713" spans="1:1">
      <c r="A60713">
        <f>Sheet1!A60713/1.07</f>
        <v>0.78317873831775697</v>
      </c>
    </row>
    <row r="60714" spans="1:1">
      <c r="A60714">
        <f>Sheet1!A60714/1.07</f>
        <v>0.78317672897196255</v>
      </c>
    </row>
    <row r="60715" spans="1:1">
      <c r="A60715">
        <f>Sheet1!A60715/1.07</f>
        <v>0.78317149532710273</v>
      </c>
    </row>
    <row r="60716" spans="1:1">
      <c r="A60716">
        <f>Sheet1!A60716/1.07</f>
        <v>0.78314626168224288</v>
      </c>
    </row>
    <row r="60717" spans="1:1">
      <c r="A60717">
        <f>Sheet1!A60717/1.07</f>
        <v>0.78314420560747655</v>
      </c>
    </row>
    <row r="60718" spans="1:1">
      <c r="A60718">
        <f>Sheet1!A60718/1.07</f>
        <v>0.78312208411214945</v>
      </c>
    </row>
    <row r="60719" spans="1:1">
      <c r="A60719">
        <f>Sheet1!A60719/1.07</f>
        <v>0.78311707476635506</v>
      </c>
    </row>
    <row r="60720" spans="1:1">
      <c r="A60720">
        <f>Sheet1!A60720/1.07</f>
        <v>0.78310644859813083</v>
      </c>
    </row>
    <row r="60721" spans="1:1">
      <c r="A60721">
        <f>Sheet1!A60721/1.07</f>
        <v>0.7831010841121494</v>
      </c>
    </row>
    <row r="60722" spans="1:1">
      <c r="A60722">
        <f>Sheet1!A60722/1.07</f>
        <v>0.78310014018691587</v>
      </c>
    </row>
    <row r="60723" spans="1:1">
      <c r="A60723">
        <f>Sheet1!A60723/1.07</f>
        <v>0.78309915887850468</v>
      </c>
    </row>
    <row r="60724" spans="1:1">
      <c r="A60724">
        <f>Sheet1!A60724/1.07</f>
        <v>0.78303999999999996</v>
      </c>
    </row>
    <row r="60725" spans="1:1">
      <c r="A60725">
        <f>Sheet1!A60725/1.07</f>
        <v>0.78303507476635514</v>
      </c>
    </row>
    <row r="60726" spans="1:1">
      <c r="A60726">
        <f>Sheet1!A60726/1.07</f>
        <v>0.78303373831775702</v>
      </c>
    </row>
    <row r="60727" spans="1:1">
      <c r="A60727">
        <f>Sheet1!A60727/1.07</f>
        <v>0.78302719626168216</v>
      </c>
    </row>
    <row r="60728" spans="1:1">
      <c r="A60728">
        <f>Sheet1!A60728/1.07</f>
        <v>0.78297532710280371</v>
      </c>
    </row>
    <row r="60729" spans="1:1">
      <c r="A60729">
        <f>Sheet1!A60729/1.07</f>
        <v>0.78296766355140179</v>
      </c>
    </row>
    <row r="60730" spans="1:1">
      <c r="A60730">
        <f>Sheet1!A60730/1.07</f>
        <v>0.78296594392523367</v>
      </c>
    </row>
    <row r="60731" spans="1:1">
      <c r="A60731">
        <f>Sheet1!A60731/1.07</f>
        <v>0.78295943925233646</v>
      </c>
    </row>
    <row r="60732" spans="1:1">
      <c r="A60732">
        <f>Sheet1!A60732/1.07</f>
        <v>0.78295698130841118</v>
      </c>
    </row>
    <row r="60733" spans="1:1">
      <c r="A60733">
        <f>Sheet1!A60733/1.07</f>
        <v>0.78294831775700924</v>
      </c>
    </row>
    <row r="60734" spans="1:1">
      <c r="A60734">
        <f>Sheet1!A60734/1.07</f>
        <v>0.78293037383177566</v>
      </c>
    </row>
    <row r="60735" spans="1:1">
      <c r="A60735">
        <f>Sheet1!A60735/1.07</f>
        <v>0.78291285981308401</v>
      </c>
    </row>
    <row r="60736" spans="1:1">
      <c r="A60736">
        <f>Sheet1!A60736/1.07</f>
        <v>0.78287854205607466</v>
      </c>
    </row>
    <row r="60737" spans="1:1">
      <c r="A60737">
        <f>Sheet1!A60737/1.07</f>
        <v>0.78287385981308411</v>
      </c>
    </row>
    <row r="60738" spans="1:1">
      <c r="A60738">
        <f>Sheet1!A60738/1.07</f>
        <v>0.78281317757009339</v>
      </c>
    </row>
    <row r="60739" spans="1:1">
      <c r="A60739">
        <f>Sheet1!A60739/1.07</f>
        <v>0.78277621495327099</v>
      </c>
    </row>
    <row r="60740" spans="1:1">
      <c r="A60740">
        <f>Sheet1!A60740/1.07</f>
        <v>0.78274089719626161</v>
      </c>
    </row>
    <row r="60741" spans="1:1">
      <c r="A60741">
        <f>Sheet1!A60741/1.07</f>
        <v>0.78273856074766346</v>
      </c>
    </row>
    <row r="60742" spans="1:1">
      <c r="A60742">
        <f>Sheet1!A60742/1.07</f>
        <v>0.78273710280373832</v>
      </c>
    </row>
    <row r="60743" spans="1:1">
      <c r="A60743">
        <f>Sheet1!A60743/1.07</f>
        <v>0.78273205607476626</v>
      </c>
    </row>
    <row r="60744" spans="1:1">
      <c r="A60744">
        <f>Sheet1!A60744/1.07</f>
        <v>0.78270831775700933</v>
      </c>
    </row>
    <row r="60745" spans="1:1">
      <c r="A60745">
        <f>Sheet1!A60745/1.07</f>
        <v>0.78269757009345786</v>
      </c>
    </row>
    <row r="60746" spans="1:1">
      <c r="A60746">
        <f>Sheet1!A60746/1.07</f>
        <v>0.78268986915887839</v>
      </c>
    </row>
    <row r="60747" spans="1:1">
      <c r="A60747">
        <f>Sheet1!A60747/1.07</f>
        <v>0.78267856074766351</v>
      </c>
    </row>
    <row r="60748" spans="1:1">
      <c r="A60748">
        <f>Sheet1!A60748/1.07</f>
        <v>0.78267611214953259</v>
      </c>
    </row>
    <row r="60749" spans="1:1">
      <c r="A60749">
        <f>Sheet1!A60749/1.07</f>
        <v>0.78264040186915884</v>
      </c>
    </row>
    <row r="60750" spans="1:1">
      <c r="A60750">
        <f>Sheet1!A60750/1.07</f>
        <v>0.78259499999999993</v>
      </c>
    </row>
    <row r="60751" spans="1:1">
      <c r="A60751">
        <f>Sheet1!A60751/1.07</f>
        <v>0.78258782242990643</v>
      </c>
    </row>
    <row r="60752" spans="1:1">
      <c r="A60752">
        <f>Sheet1!A60752/1.07</f>
        <v>0.78254691588785041</v>
      </c>
    </row>
    <row r="60753" spans="1:1">
      <c r="A60753">
        <f>Sheet1!A60753/1.07</f>
        <v>0.78254448598130844</v>
      </c>
    </row>
    <row r="60754" spans="1:1">
      <c r="A60754">
        <f>Sheet1!A60754/1.07</f>
        <v>0.78253738317757005</v>
      </c>
    </row>
    <row r="60755" spans="1:1">
      <c r="A60755">
        <f>Sheet1!A60755/1.07</f>
        <v>0.78253224299065416</v>
      </c>
    </row>
    <row r="60756" spans="1:1">
      <c r="A60756">
        <f>Sheet1!A60756/1.07</f>
        <v>0.78252859813084108</v>
      </c>
    </row>
    <row r="60757" spans="1:1">
      <c r="A60757">
        <f>Sheet1!A60757/1.07</f>
        <v>0.78252233644859803</v>
      </c>
    </row>
    <row r="60758" spans="1:1">
      <c r="A60758">
        <f>Sheet1!A60758/1.07</f>
        <v>0.78251679439252331</v>
      </c>
    </row>
    <row r="60759" spans="1:1">
      <c r="A60759">
        <f>Sheet1!A60759/1.07</f>
        <v>0.78250815887850467</v>
      </c>
    </row>
    <row r="60760" spans="1:1">
      <c r="A60760">
        <f>Sheet1!A60760/1.07</f>
        <v>0.78250327102803741</v>
      </c>
    </row>
    <row r="60761" spans="1:1">
      <c r="A60761">
        <f>Sheet1!A60761/1.07</f>
        <v>0.78249724299065415</v>
      </c>
    </row>
    <row r="60762" spans="1:1">
      <c r="A60762">
        <f>Sheet1!A60762/1.07</f>
        <v>0.78249517757009346</v>
      </c>
    </row>
    <row r="60763" spans="1:1">
      <c r="A60763">
        <f>Sheet1!A60763/1.07</f>
        <v>0.78248934579439244</v>
      </c>
    </row>
    <row r="60764" spans="1:1">
      <c r="A60764">
        <f>Sheet1!A60764/1.07</f>
        <v>0.78246939252336445</v>
      </c>
    </row>
    <row r="60765" spans="1:1">
      <c r="A60765">
        <f>Sheet1!A60765/1.07</f>
        <v>0.78244192523364475</v>
      </c>
    </row>
    <row r="60766" spans="1:1">
      <c r="A60766">
        <f>Sheet1!A60766/1.07</f>
        <v>0.78241725233644854</v>
      </c>
    </row>
    <row r="60767" spans="1:1">
      <c r="A60767">
        <f>Sheet1!A60767/1.07</f>
        <v>0.78241685981308406</v>
      </c>
    </row>
    <row r="60768" spans="1:1">
      <c r="A60768">
        <f>Sheet1!A60768/1.07</f>
        <v>0.78241299065420555</v>
      </c>
    </row>
    <row r="60769" spans="1:1">
      <c r="A60769">
        <f>Sheet1!A60769/1.07</f>
        <v>0.78240331775700933</v>
      </c>
    </row>
    <row r="60770" spans="1:1">
      <c r="A60770">
        <f>Sheet1!A60770/1.07</f>
        <v>0.78239841121495324</v>
      </c>
    </row>
    <row r="60771" spans="1:1">
      <c r="A60771">
        <f>Sheet1!A60771/1.07</f>
        <v>0.78239327102803735</v>
      </c>
    </row>
    <row r="60772" spans="1:1">
      <c r="A60772">
        <f>Sheet1!A60772/1.07</f>
        <v>0.7823832710280374</v>
      </c>
    </row>
    <row r="60773" spans="1:1">
      <c r="A60773">
        <f>Sheet1!A60773/1.07</f>
        <v>0.78238130841121489</v>
      </c>
    </row>
    <row r="60774" spans="1:1">
      <c r="A60774">
        <f>Sheet1!A60774/1.07</f>
        <v>0.78231854205607476</v>
      </c>
    </row>
    <row r="60775" spans="1:1">
      <c r="A60775">
        <f>Sheet1!A60775/1.07</f>
        <v>0.78230514018691588</v>
      </c>
    </row>
    <row r="60776" spans="1:1">
      <c r="A60776">
        <f>Sheet1!A60776/1.07</f>
        <v>0.78228299065420559</v>
      </c>
    </row>
    <row r="60777" spans="1:1">
      <c r="A60777">
        <f>Sheet1!A60777/1.07</f>
        <v>0.78228074766355138</v>
      </c>
    </row>
    <row r="60778" spans="1:1">
      <c r="A60778">
        <f>Sheet1!A60778/1.07</f>
        <v>0.78227603738317752</v>
      </c>
    </row>
    <row r="60779" spans="1:1">
      <c r="A60779">
        <f>Sheet1!A60779/1.07</f>
        <v>0.78223575700934578</v>
      </c>
    </row>
    <row r="60780" spans="1:1">
      <c r="A60780">
        <f>Sheet1!A60780/1.07</f>
        <v>0.78221271028037387</v>
      </c>
    </row>
    <row r="60781" spans="1:1">
      <c r="A60781">
        <f>Sheet1!A60781/1.07</f>
        <v>0.78218022429906542</v>
      </c>
    </row>
    <row r="60782" spans="1:1">
      <c r="A60782">
        <f>Sheet1!A60782/1.07</f>
        <v>0.78216822429906541</v>
      </c>
    </row>
    <row r="60783" spans="1:1">
      <c r="A60783">
        <f>Sheet1!A60783/1.07</f>
        <v>0.78212168224299061</v>
      </c>
    </row>
    <row r="60784" spans="1:1">
      <c r="A60784">
        <f>Sheet1!A60784/1.07</f>
        <v>0.78209666355140184</v>
      </c>
    </row>
    <row r="60785" spans="1:1">
      <c r="A60785">
        <f>Sheet1!A60785/1.07</f>
        <v>0.78209186915887852</v>
      </c>
    </row>
    <row r="60786" spans="1:1">
      <c r="A60786">
        <f>Sheet1!A60786/1.07</f>
        <v>0.78208803738317745</v>
      </c>
    </row>
    <row r="60787" spans="1:1">
      <c r="A60787">
        <f>Sheet1!A60787/1.07</f>
        <v>0.78208635514018687</v>
      </c>
    </row>
    <row r="60788" spans="1:1">
      <c r="A60788">
        <f>Sheet1!A60788/1.07</f>
        <v>0.78207694392523353</v>
      </c>
    </row>
    <row r="60789" spans="1:1">
      <c r="A60789">
        <f>Sheet1!A60789/1.07</f>
        <v>0.78206233644859813</v>
      </c>
    </row>
    <row r="60790" spans="1:1">
      <c r="A60790">
        <f>Sheet1!A60790/1.07</f>
        <v>0.78203678504672891</v>
      </c>
    </row>
    <row r="60791" spans="1:1">
      <c r="A60791">
        <f>Sheet1!A60791/1.07</f>
        <v>0.78202809345794388</v>
      </c>
    </row>
    <row r="60792" spans="1:1">
      <c r="A60792">
        <f>Sheet1!A60792/1.07</f>
        <v>0.78202162616822424</v>
      </c>
    </row>
    <row r="60793" spans="1:1">
      <c r="A60793">
        <f>Sheet1!A60793/1.07</f>
        <v>0.78200274766355138</v>
      </c>
    </row>
    <row r="60794" spans="1:1">
      <c r="A60794">
        <f>Sheet1!A60794/1.07</f>
        <v>0.78199523364485968</v>
      </c>
    </row>
    <row r="60795" spans="1:1">
      <c r="A60795">
        <f>Sheet1!A60795/1.07</f>
        <v>0.78198130841121494</v>
      </c>
    </row>
    <row r="60796" spans="1:1">
      <c r="A60796">
        <f>Sheet1!A60796/1.07</f>
        <v>0.78197401869158878</v>
      </c>
    </row>
    <row r="60797" spans="1:1">
      <c r="A60797">
        <f>Sheet1!A60797/1.07</f>
        <v>0.78195957009345796</v>
      </c>
    </row>
    <row r="60798" spans="1:1">
      <c r="A60798">
        <f>Sheet1!A60798/1.07</f>
        <v>0.7819575700934579</v>
      </c>
    </row>
    <row r="60799" spans="1:1">
      <c r="A60799">
        <f>Sheet1!A60799/1.07</f>
        <v>0.7819568224299065</v>
      </c>
    </row>
    <row r="60800" spans="1:1">
      <c r="A60800">
        <f>Sheet1!A60800/1.07</f>
        <v>0.7819409719626168</v>
      </c>
    </row>
    <row r="60801" spans="1:1">
      <c r="A60801">
        <f>Sheet1!A60801/1.07</f>
        <v>0.78189929906542044</v>
      </c>
    </row>
    <row r="60802" spans="1:1">
      <c r="A60802">
        <f>Sheet1!A60802/1.07</f>
        <v>0.78183439252336451</v>
      </c>
    </row>
    <row r="60803" spans="1:1">
      <c r="A60803">
        <f>Sheet1!A60803/1.07</f>
        <v>0.78182158878504671</v>
      </c>
    </row>
    <row r="60804" spans="1:1">
      <c r="A60804">
        <f>Sheet1!A60804/1.07</f>
        <v>0.78178321495327097</v>
      </c>
    </row>
    <row r="60805" spans="1:1">
      <c r="A60805">
        <f>Sheet1!A60805/1.07</f>
        <v>0.78177958878504672</v>
      </c>
    </row>
    <row r="60806" spans="1:1">
      <c r="A60806">
        <f>Sheet1!A60806/1.07</f>
        <v>0.78175588785046723</v>
      </c>
    </row>
    <row r="60807" spans="1:1">
      <c r="A60807">
        <f>Sheet1!A60807/1.07</f>
        <v>0.78174130841121492</v>
      </c>
    </row>
    <row r="60808" spans="1:1">
      <c r="A60808">
        <f>Sheet1!A60808/1.07</f>
        <v>0.78172884112149532</v>
      </c>
    </row>
    <row r="60809" spans="1:1">
      <c r="A60809">
        <f>Sheet1!A60809/1.07</f>
        <v>0.78171714018691585</v>
      </c>
    </row>
    <row r="60810" spans="1:1">
      <c r="A60810">
        <f>Sheet1!A60810/1.07</f>
        <v>0.78171149532710271</v>
      </c>
    </row>
    <row r="60811" spans="1:1">
      <c r="A60811">
        <f>Sheet1!A60811/1.07</f>
        <v>0.78170583177570085</v>
      </c>
    </row>
    <row r="60812" spans="1:1">
      <c r="A60812">
        <f>Sheet1!A60812/1.07</f>
        <v>0.78170377570093452</v>
      </c>
    </row>
    <row r="60813" spans="1:1">
      <c r="A60813">
        <f>Sheet1!A60813/1.07</f>
        <v>0.78167675700934569</v>
      </c>
    </row>
    <row r="60814" spans="1:1">
      <c r="A60814">
        <f>Sheet1!A60814/1.07</f>
        <v>0.78167314018691592</v>
      </c>
    </row>
    <row r="60815" spans="1:1">
      <c r="A60815">
        <f>Sheet1!A60815/1.07</f>
        <v>0.78167158878504672</v>
      </c>
    </row>
    <row r="60816" spans="1:1">
      <c r="A60816">
        <f>Sheet1!A60816/1.07</f>
        <v>0.78165747663551399</v>
      </c>
    </row>
    <row r="60817" spans="1:1">
      <c r="A60817">
        <f>Sheet1!A60817/1.07</f>
        <v>0.78164734579439255</v>
      </c>
    </row>
    <row r="60818" spans="1:1">
      <c r="A60818">
        <f>Sheet1!A60818/1.07</f>
        <v>0.7816264485981308</v>
      </c>
    </row>
    <row r="60819" spans="1:1">
      <c r="A60819">
        <f>Sheet1!A60819/1.07</f>
        <v>0.78162612149532706</v>
      </c>
    </row>
    <row r="60820" spans="1:1">
      <c r="A60820">
        <f>Sheet1!A60820/1.07</f>
        <v>0.78162355140186912</v>
      </c>
    </row>
    <row r="60821" spans="1:1">
      <c r="A60821">
        <f>Sheet1!A60821/1.07</f>
        <v>0.78159411214953267</v>
      </c>
    </row>
    <row r="60822" spans="1:1">
      <c r="A60822">
        <f>Sheet1!A60822/1.07</f>
        <v>0.78157186915887844</v>
      </c>
    </row>
    <row r="60823" spans="1:1">
      <c r="A60823">
        <f>Sheet1!A60823/1.07</f>
        <v>0.78156957943925232</v>
      </c>
    </row>
    <row r="60824" spans="1:1">
      <c r="A60824">
        <f>Sheet1!A60824/1.07</f>
        <v>0.78156696261682235</v>
      </c>
    </row>
    <row r="60825" spans="1:1">
      <c r="A60825">
        <f>Sheet1!A60825/1.07</f>
        <v>0.78154495327102802</v>
      </c>
    </row>
    <row r="60826" spans="1:1">
      <c r="A60826">
        <f>Sheet1!A60826/1.07</f>
        <v>0.78153644859813076</v>
      </c>
    </row>
    <row r="60827" spans="1:1">
      <c r="A60827">
        <f>Sheet1!A60827/1.07</f>
        <v>0.78152990654205601</v>
      </c>
    </row>
    <row r="60828" spans="1:1">
      <c r="A60828">
        <f>Sheet1!A60828/1.07</f>
        <v>0.78152351401869147</v>
      </c>
    </row>
    <row r="60829" spans="1:1">
      <c r="A60829">
        <f>Sheet1!A60829/1.07</f>
        <v>0.78151018691588781</v>
      </c>
    </row>
    <row r="60830" spans="1:1">
      <c r="A60830">
        <f>Sheet1!A60830/1.07</f>
        <v>0.78150074766355138</v>
      </c>
    </row>
    <row r="60831" spans="1:1">
      <c r="A60831">
        <f>Sheet1!A60831/1.07</f>
        <v>0.78149850467289717</v>
      </c>
    </row>
    <row r="60832" spans="1:1">
      <c r="A60832">
        <f>Sheet1!A60832/1.07</f>
        <v>0.78148373831775697</v>
      </c>
    </row>
    <row r="60833" spans="1:1">
      <c r="A60833">
        <f>Sheet1!A60833/1.07</f>
        <v>0.78147514018691588</v>
      </c>
    </row>
    <row r="60834" spans="1:1">
      <c r="A60834">
        <f>Sheet1!A60834/1.07</f>
        <v>0.78146177570093445</v>
      </c>
    </row>
    <row r="60835" spans="1:1">
      <c r="A60835">
        <f>Sheet1!A60835/1.07</f>
        <v>0.78144233644859806</v>
      </c>
    </row>
    <row r="60836" spans="1:1">
      <c r="A60836">
        <f>Sheet1!A60836/1.07</f>
        <v>0.78144140186915889</v>
      </c>
    </row>
    <row r="60837" spans="1:1">
      <c r="A60837">
        <f>Sheet1!A60837/1.07</f>
        <v>0.78143733644859814</v>
      </c>
    </row>
    <row r="60838" spans="1:1">
      <c r="A60838">
        <f>Sheet1!A60838/1.07</f>
        <v>0.78143705607476621</v>
      </c>
    </row>
    <row r="60839" spans="1:1">
      <c r="A60839">
        <f>Sheet1!A60839/1.07</f>
        <v>0.78142614018691581</v>
      </c>
    </row>
    <row r="60840" spans="1:1">
      <c r="A60840">
        <f>Sheet1!A60840/1.07</f>
        <v>0.78139663551401861</v>
      </c>
    </row>
    <row r="60841" spans="1:1">
      <c r="A60841">
        <f>Sheet1!A60841/1.07</f>
        <v>0.7813746728971962</v>
      </c>
    </row>
    <row r="60842" spans="1:1">
      <c r="A60842">
        <f>Sheet1!A60842/1.07</f>
        <v>0.78136663551401864</v>
      </c>
    </row>
    <row r="60843" spans="1:1">
      <c r="A60843">
        <f>Sheet1!A60843/1.07</f>
        <v>0.78135667289719624</v>
      </c>
    </row>
    <row r="60844" spans="1:1">
      <c r="A60844">
        <f>Sheet1!A60844/1.07</f>
        <v>0.78135444859813086</v>
      </c>
    </row>
    <row r="60845" spans="1:1">
      <c r="A60845">
        <f>Sheet1!A60845/1.07</f>
        <v>0.78134514018691592</v>
      </c>
    </row>
    <row r="60846" spans="1:1">
      <c r="A60846">
        <f>Sheet1!A60846/1.07</f>
        <v>0.78134242990654201</v>
      </c>
    </row>
    <row r="60847" spans="1:1">
      <c r="A60847">
        <f>Sheet1!A60847/1.07</f>
        <v>0.7813414018691589</v>
      </c>
    </row>
    <row r="60848" spans="1:1">
      <c r="A60848">
        <f>Sheet1!A60848/1.07</f>
        <v>0.78133149532710267</v>
      </c>
    </row>
    <row r="60849" spans="1:1">
      <c r="A60849">
        <f>Sheet1!A60849/1.07</f>
        <v>0.78131214953271022</v>
      </c>
    </row>
    <row r="60850" spans="1:1">
      <c r="A60850">
        <f>Sheet1!A60850/1.07</f>
        <v>0.78129588785046722</v>
      </c>
    </row>
    <row r="60851" spans="1:1">
      <c r="A60851">
        <f>Sheet1!A60851/1.07</f>
        <v>0.78128224299065419</v>
      </c>
    </row>
    <row r="60852" spans="1:1">
      <c r="A60852">
        <f>Sheet1!A60852/1.07</f>
        <v>0.78124554205607477</v>
      </c>
    </row>
    <row r="60853" spans="1:1">
      <c r="A60853">
        <f>Sheet1!A60853/1.07</f>
        <v>0.7812418691588785</v>
      </c>
    </row>
    <row r="60854" spans="1:1">
      <c r="A60854">
        <f>Sheet1!A60854/1.07</f>
        <v>0.78123601869158876</v>
      </c>
    </row>
    <row r="60855" spans="1:1">
      <c r="A60855">
        <f>Sheet1!A60855/1.07</f>
        <v>0.78121696261682239</v>
      </c>
    </row>
    <row r="60856" spans="1:1">
      <c r="A60856">
        <f>Sheet1!A60856/1.07</f>
        <v>0.78120532710280366</v>
      </c>
    </row>
    <row r="60857" spans="1:1">
      <c r="A60857">
        <f>Sheet1!A60857/1.07</f>
        <v>0.78119999999999989</v>
      </c>
    </row>
    <row r="60858" spans="1:1">
      <c r="A60858">
        <f>Sheet1!A60858/1.07</f>
        <v>0.78119616822429905</v>
      </c>
    </row>
    <row r="60859" spans="1:1">
      <c r="A60859">
        <f>Sheet1!A60859/1.07</f>
        <v>0.78118831775700925</v>
      </c>
    </row>
    <row r="60860" spans="1:1">
      <c r="A60860">
        <f>Sheet1!A60860/1.07</f>
        <v>0.78117364485981311</v>
      </c>
    </row>
    <row r="60861" spans="1:1">
      <c r="A60861">
        <f>Sheet1!A60861/1.07</f>
        <v>0.78115504672897185</v>
      </c>
    </row>
    <row r="60862" spans="1:1">
      <c r="A60862">
        <f>Sheet1!A60862/1.07</f>
        <v>0.78115480373831769</v>
      </c>
    </row>
    <row r="60863" spans="1:1">
      <c r="A60863">
        <f>Sheet1!A60863/1.07</f>
        <v>0.78112822429906537</v>
      </c>
    </row>
    <row r="60864" spans="1:1">
      <c r="A60864">
        <f>Sheet1!A60864/1.07</f>
        <v>0.78112700934579438</v>
      </c>
    </row>
    <row r="60865" spans="1:1">
      <c r="A60865">
        <f>Sheet1!A60865/1.07</f>
        <v>0.78111173831775704</v>
      </c>
    </row>
    <row r="60866" spans="1:1">
      <c r="A60866">
        <f>Sheet1!A60866/1.07</f>
        <v>0.78111065420560744</v>
      </c>
    </row>
    <row r="60867" spans="1:1">
      <c r="A60867">
        <f>Sheet1!A60867/1.07</f>
        <v>0.78109892523364477</v>
      </c>
    </row>
    <row r="60868" spans="1:1">
      <c r="A60868">
        <f>Sheet1!A60868/1.07</f>
        <v>0.78106405607476637</v>
      </c>
    </row>
    <row r="60869" spans="1:1">
      <c r="A60869">
        <f>Sheet1!A60869/1.07</f>
        <v>0.78105859813084111</v>
      </c>
    </row>
    <row r="60870" spans="1:1">
      <c r="A60870">
        <f>Sheet1!A60870/1.07</f>
        <v>0.78104516822429892</v>
      </c>
    </row>
    <row r="60871" spans="1:1">
      <c r="A60871">
        <f>Sheet1!A60871/1.07</f>
        <v>0.78103841121495321</v>
      </c>
    </row>
    <row r="60872" spans="1:1">
      <c r="A60872">
        <f>Sheet1!A60872/1.07</f>
        <v>0.78103509345794386</v>
      </c>
    </row>
    <row r="60873" spans="1:1">
      <c r="A60873">
        <f>Sheet1!A60873/1.07</f>
        <v>0.78099108411214957</v>
      </c>
    </row>
    <row r="60874" spans="1:1">
      <c r="A60874">
        <f>Sheet1!A60874/1.07</f>
        <v>0.7809873831775701</v>
      </c>
    </row>
    <row r="60875" spans="1:1">
      <c r="A60875">
        <f>Sheet1!A60875/1.07</f>
        <v>0.78096841121495331</v>
      </c>
    </row>
    <row r="60876" spans="1:1">
      <c r="A60876">
        <f>Sheet1!A60876/1.07</f>
        <v>0.78090943925233636</v>
      </c>
    </row>
    <row r="60877" spans="1:1">
      <c r="A60877">
        <f>Sheet1!A60877/1.07</f>
        <v>0.78083822429906535</v>
      </c>
    </row>
    <row r="60878" spans="1:1">
      <c r="A60878">
        <f>Sheet1!A60878/1.07</f>
        <v>0.78082535514018681</v>
      </c>
    </row>
    <row r="60879" spans="1:1">
      <c r="A60879">
        <f>Sheet1!A60879/1.07</f>
        <v>0.7808230841121494</v>
      </c>
    </row>
    <row r="60880" spans="1:1">
      <c r="A60880">
        <f>Sheet1!A60880/1.07</f>
        <v>0.78081775700934575</v>
      </c>
    </row>
    <row r="60881" spans="1:1">
      <c r="A60881">
        <f>Sheet1!A60881/1.07</f>
        <v>0.78081744859813074</v>
      </c>
    </row>
    <row r="60882" spans="1:1">
      <c r="A60882">
        <f>Sheet1!A60882/1.07</f>
        <v>0.78081738317756999</v>
      </c>
    </row>
    <row r="60883" spans="1:1">
      <c r="A60883">
        <f>Sheet1!A60883/1.07</f>
        <v>0.78079981308411206</v>
      </c>
    </row>
    <row r="60884" spans="1:1">
      <c r="A60884">
        <f>Sheet1!A60884/1.07</f>
        <v>0.78077516822429904</v>
      </c>
    </row>
    <row r="60885" spans="1:1">
      <c r="A60885">
        <f>Sheet1!A60885/1.07</f>
        <v>0.78077242990654194</v>
      </c>
    </row>
    <row r="60886" spans="1:1">
      <c r="A60886">
        <f>Sheet1!A60886/1.07</f>
        <v>0.78076341121495318</v>
      </c>
    </row>
    <row r="60887" spans="1:1">
      <c r="A60887">
        <f>Sheet1!A60887/1.07</f>
        <v>0.78075925233644861</v>
      </c>
    </row>
    <row r="60888" spans="1:1">
      <c r="A60888">
        <f>Sheet1!A60888/1.07</f>
        <v>0.78070910280373829</v>
      </c>
    </row>
    <row r="60889" spans="1:1">
      <c r="A60889">
        <f>Sheet1!A60889/1.07</f>
        <v>0.78070887850467285</v>
      </c>
    </row>
    <row r="60890" spans="1:1">
      <c r="A60890">
        <f>Sheet1!A60890/1.07</f>
        <v>0.78070742990654196</v>
      </c>
    </row>
    <row r="60891" spans="1:1">
      <c r="A60891">
        <f>Sheet1!A60891/1.07</f>
        <v>0.78069897196261684</v>
      </c>
    </row>
    <row r="60892" spans="1:1">
      <c r="A60892">
        <f>Sheet1!A60892/1.07</f>
        <v>0.78068887850467295</v>
      </c>
    </row>
    <row r="60893" spans="1:1">
      <c r="A60893">
        <f>Sheet1!A60893/1.07</f>
        <v>0.78066345794392522</v>
      </c>
    </row>
    <row r="60894" spans="1:1">
      <c r="A60894">
        <f>Sheet1!A60894/1.07</f>
        <v>0.78065289719626163</v>
      </c>
    </row>
    <row r="60895" spans="1:1">
      <c r="A60895">
        <f>Sheet1!A60895/1.07</f>
        <v>0.7806473831775701</v>
      </c>
    </row>
    <row r="60896" spans="1:1">
      <c r="A60896">
        <f>Sheet1!A60896/1.07</f>
        <v>0.78062943925233641</v>
      </c>
    </row>
    <row r="60897" spans="1:1">
      <c r="A60897">
        <f>Sheet1!A60897/1.07</f>
        <v>0.7806062616822429</v>
      </c>
    </row>
    <row r="60898" spans="1:1">
      <c r="A60898">
        <f>Sheet1!A60898/1.07</f>
        <v>0.78054607476635507</v>
      </c>
    </row>
    <row r="60899" spans="1:1">
      <c r="A60899">
        <f>Sheet1!A60899/1.07</f>
        <v>0.78054607476635507</v>
      </c>
    </row>
    <row r="60900" spans="1:1">
      <c r="A60900">
        <f>Sheet1!A60900/1.07</f>
        <v>0.78054359813084107</v>
      </c>
    </row>
    <row r="60901" spans="1:1">
      <c r="A60901">
        <f>Sheet1!A60901/1.07</f>
        <v>0.78052677570093454</v>
      </c>
    </row>
    <row r="60902" spans="1:1">
      <c r="A60902">
        <f>Sheet1!A60902/1.07</f>
        <v>0.78052154205607471</v>
      </c>
    </row>
    <row r="60903" spans="1:1">
      <c r="A60903">
        <f>Sheet1!A60903/1.07</f>
        <v>0.78051775700934567</v>
      </c>
    </row>
    <row r="60904" spans="1:1">
      <c r="A60904">
        <f>Sheet1!A60904/1.07</f>
        <v>0.78051380373831769</v>
      </c>
    </row>
    <row r="60905" spans="1:1">
      <c r="A60905">
        <f>Sheet1!A60905/1.07</f>
        <v>0.78048943925233638</v>
      </c>
    </row>
    <row r="60906" spans="1:1">
      <c r="A60906">
        <f>Sheet1!A60906/1.07</f>
        <v>0.780484168224299</v>
      </c>
    </row>
    <row r="60907" spans="1:1">
      <c r="A60907">
        <f>Sheet1!A60907/1.07</f>
        <v>0.78046130841121486</v>
      </c>
    </row>
    <row r="60908" spans="1:1">
      <c r="A60908">
        <f>Sheet1!A60908/1.07</f>
        <v>0.78043481308411211</v>
      </c>
    </row>
    <row r="60909" spans="1:1">
      <c r="A60909">
        <f>Sheet1!A60909/1.07</f>
        <v>0.78042706542056062</v>
      </c>
    </row>
    <row r="60910" spans="1:1">
      <c r="A60910">
        <f>Sheet1!A60910/1.07</f>
        <v>0.78042663551401859</v>
      </c>
    </row>
    <row r="60911" spans="1:1">
      <c r="A60911">
        <f>Sheet1!A60911/1.07</f>
        <v>0.78041564485981296</v>
      </c>
    </row>
    <row r="60912" spans="1:1">
      <c r="A60912">
        <f>Sheet1!A60912/1.07</f>
        <v>0.78039448598130834</v>
      </c>
    </row>
    <row r="60913" spans="1:1">
      <c r="A60913">
        <f>Sheet1!A60913/1.07</f>
        <v>0.7803608878504672</v>
      </c>
    </row>
    <row r="60914" spans="1:1">
      <c r="A60914">
        <f>Sheet1!A60914/1.07</f>
        <v>0.78034785046728972</v>
      </c>
    </row>
    <row r="60915" spans="1:1">
      <c r="A60915">
        <f>Sheet1!A60915/1.07</f>
        <v>0.7803200560747664</v>
      </c>
    </row>
    <row r="60916" spans="1:1">
      <c r="A60916">
        <f>Sheet1!A60916/1.07</f>
        <v>0.78030368224299052</v>
      </c>
    </row>
    <row r="60917" spans="1:1">
      <c r="A60917">
        <f>Sheet1!A60917/1.07</f>
        <v>0.78027934579439251</v>
      </c>
    </row>
    <row r="60918" spans="1:1">
      <c r="A60918">
        <f>Sheet1!A60918/1.07</f>
        <v>0.78025140186915876</v>
      </c>
    </row>
    <row r="60919" spans="1:1">
      <c r="A60919">
        <f>Sheet1!A60919/1.07</f>
        <v>0.78025042056074767</v>
      </c>
    </row>
    <row r="60920" spans="1:1">
      <c r="A60920">
        <f>Sheet1!A60920/1.07</f>
        <v>0.78024585981308414</v>
      </c>
    </row>
    <row r="60921" spans="1:1">
      <c r="A60921">
        <f>Sheet1!A60921/1.07</f>
        <v>0.78021785046728964</v>
      </c>
    </row>
    <row r="60922" spans="1:1">
      <c r="A60922">
        <f>Sheet1!A60922/1.07</f>
        <v>0.78021304672897196</v>
      </c>
    </row>
    <row r="60923" spans="1:1">
      <c r="A60923">
        <f>Sheet1!A60923/1.07</f>
        <v>0.78020897196261674</v>
      </c>
    </row>
    <row r="60924" spans="1:1">
      <c r="A60924">
        <f>Sheet1!A60924/1.07</f>
        <v>0.78020352336448595</v>
      </c>
    </row>
    <row r="60925" spans="1:1">
      <c r="A60925">
        <f>Sheet1!A60925/1.07</f>
        <v>0.78020201869158878</v>
      </c>
    </row>
    <row r="60926" spans="1:1">
      <c r="A60926">
        <f>Sheet1!A60926/1.07</f>
        <v>0.78018766355140179</v>
      </c>
    </row>
    <row r="60927" spans="1:1">
      <c r="A60927">
        <f>Sheet1!A60927/1.07</f>
        <v>0.78016401869158869</v>
      </c>
    </row>
    <row r="60928" spans="1:1">
      <c r="A60928">
        <f>Sheet1!A60928/1.07</f>
        <v>0.780151214953271</v>
      </c>
    </row>
    <row r="60929" spans="1:1">
      <c r="A60929">
        <f>Sheet1!A60929/1.07</f>
        <v>0.78015000000000001</v>
      </c>
    </row>
    <row r="60930" spans="1:1">
      <c r="A60930">
        <f>Sheet1!A60930/1.07</f>
        <v>0.78014630841121491</v>
      </c>
    </row>
    <row r="60931" spans="1:1">
      <c r="A60931">
        <f>Sheet1!A60931/1.07</f>
        <v>0.78012675700934575</v>
      </c>
    </row>
    <row r="60932" spans="1:1">
      <c r="A60932">
        <f>Sheet1!A60932/1.07</f>
        <v>0.78011299065420558</v>
      </c>
    </row>
    <row r="60933" spans="1:1">
      <c r="A60933">
        <f>Sheet1!A60933/1.07</f>
        <v>0.78011299065420558</v>
      </c>
    </row>
    <row r="60934" spans="1:1">
      <c r="A60934">
        <f>Sheet1!A60934/1.07</f>
        <v>0.78010925233644857</v>
      </c>
    </row>
    <row r="60935" spans="1:1">
      <c r="A60935">
        <f>Sheet1!A60935/1.07</f>
        <v>0.78010915887850463</v>
      </c>
    </row>
    <row r="60936" spans="1:1">
      <c r="A60936">
        <f>Sheet1!A60936/1.07</f>
        <v>0.78010330841121489</v>
      </c>
    </row>
    <row r="60937" spans="1:1">
      <c r="A60937">
        <f>Sheet1!A60937/1.07</f>
        <v>0.78009572897196255</v>
      </c>
    </row>
    <row r="60938" spans="1:1">
      <c r="A60938">
        <f>Sheet1!A60938/1.07</f>
        <v>0.78008504672897183</v>
      </c>
    </row>
    <row r="60939" spans="1:1">
      <c r="A60939">
        <f>Sheet1!A60939/1.07</f>
        <v>0.78006149532710278</v>
      </c>
    </row>
    <row r="60940" spans="1:1">
      <c r="A60940">
        <f>Sheet1!A60940/1.07</f>
        <v>0.78005626168224296</v>
      </c>
    </row>
    <row r="60941" spans="1:1">
      <c r="A60941">
        <f>Sheet1!A60941/1.07</f>
        <v>0.78002289719626161</v>
      </c>
    </row>
    <row r="60942" spans="1:1">
      <c r="A60942">
        <f>Sheet1!A60942/1.07</f>
        <v>0.7800179439252336</v>
      </c>
    </row>
    <row r="60943" spans="1:1">
      <c r="A60943">
        <f>Sheet1!A60943/1.07</f>
        <v>0.78001752336448593</v>
      </c>
    </row>
    <row r="60944" spans="1:1">
      <c r="A60944">
        <f>Sheet1!A60944/1.07</f>
        <v>0.78000220560747657</v>
      </c>
    </row>
    <row r="60945" spans="1:1">
      <c r="A60945">
        <f>Sheet1!A60945/1.07</f>
        <v>0.77998822429906534</v>
      </c>
    </row>
    <row r="60946" spans="1:1">
      <c r="A60946">
        <f>Sheet1!A60946/1.07</f>
        <v>0.77998429906542044</v>
      </c>
    </row>
    <row r="60947" spans="1:1">
      <c r="A60947">
        <f>Sheet1!A60947/1.07</f>
        <v>0.77997747663551398</v>
      </c>
    </row>
    <row r="60948" spans="1:1">
      <c r="A60948">
        <f>Sheet1!A60948/1.07</f>
        <v>0.77997340186915887</v>
      </c>
    </row>
    <row r="60949" spans="1:1">
      <c r="A60949">
        <f>Sheet1!A60949/1.07</f>
        <v>0.77997271028037374</v>
      </c>
    </row>
    <row r="60950" spans="1:1">
      <c r="A60950">
        <f>Sheet1!A60950/1.07</f>
        <v>0.77996953271028024</v>
      </c>
    </row>
    <row r="60951" spans="1:1">
      <c r="A60951">
        <f>Sheet1!A60951/1.07</f>
        <v>0.77995785046728972</v>
      </c>
    </row>
    <row r="60952" spans="1:1">
      <c r="A60952">
        <f>Sheet1!A60952/1.07</f>
        <v>0.77994523364485979</v>
      </c>
    </row>
    <row r="60953" spans="1:1">
      <c r="A60953">
        <f>Sheet1!A60953/1.07</f>
        <v>0.7799429345794392</v>
      </c>
    </row>
    <row r="60954" spans="1:1">
      <c r="A60954">
        <f>Sheet1!A60954/1.07</f>
        <v>0.77993411214953268</v>
      </c>
    </row>
    <row r="60955" spans="1:1">
      <c r="A60955">
        <f>Sheet1!A60955/1.07</f>
        <v>0.77992813084112145</v>
      </c>
    </row>
    <row r="60956" spans="1:1">
      <c r="A60956">
        <f>Sheet1!A60956/1.07</f>
        <v>0.77992485981308413</v>
      </c>
    </row>
    <row r="60957" spans="1:1">
      <c r="A60957">
        <f>Sheet1!A60957/1.07</f>
        <v>0.77991112149532704</v>
      </c>
    </row>
    <row r="60958" spans="1:1">
      <c r="A60958">
        <f>Sheet1!A60958/1.07</f>
        <v>0.77985728971962609</v>
      </c>
    </row>
    <row r="60959" spans="1:1">
      <c r="A60959">
        <f>Sheet1!A60959/1.07</f>
        <v>0.77984504672897192</v>
      </c>
    </row>
    <row r="60960" spans="1:1">
      <c r="A60960">
        <f>Sheet1!A60960/1.07</f>
        <v>0.77984177570093449</v>
      </c>
    </row>
    <row r="60961" spans="1:1">
      <c r="A60961">
        <f>Sheet1!A60961/1.07</f>
        <v>0.77983987850467285</v>
      </c>
    </row>
    <row r="60962" spans="1:1">
      <c r="A60962">
        <f>Sheet1!A60962/1.07</f>
        <v>0.77983859813084111</v>
      </c>
    </row>
    <row r="60963" spans="1:1">
      <c r="A60963">
        <f>Sheet1!A60963/1.07</f>
        <v>0.77982747663551399</v>
      </c>
    </row>
    <row r="60964" spans="1:1">
      <c r="A60964">
        <f>Sheet1!A60964/1.07</f>
        <v>0.77982405607476624</v>
      </c>
    </row>
    <row r="60965" spans="1:1">
      <c r="A60965">
        <f>Sheet1!A60965/1.07</f>
        <v>0.77980682242990651</v>
      </c>
    </row>
    <row r="60966" spans="1:1">
      <c r="A60966">
        <f>Sheet1!A60966/1.07</f>
        <v>0.77979691588785049</v>
      </c>
    </row>
    <row r="60967" spans="1:1">
      <c r="A60967">
        <f>Sheet1!A60967/1.07</f>
        <v>0.77975565420560744</v>
      </c>
    </row>
    <row r="60968" spans="1:1">
      <c r="A60968">
        <f>Sheet1!A60968/1.07</f>
        <v>0.77974514018691587</v>
      </c>
    </row>
    <row r="60969" spans="1:1">
      <c r="A60969">
        <f>Sheet1!A60969/1.07</f>
        <v>0.77973799065420557</v>
      </c>
    </row>
    <row r="60970" spans="1:1">
      <c r="A60970">
        <f>Sheet1!A60970/1.07</f>
        <v>0.77971676635514009</v>
      </c>
    </row>
    <row r="60971" spans="1:1">
      <c r="A60971">
        <f>Sheet1!A60971/1.07</f>
        <v>0.77971644859813083</v>
      </c>
    </row>
    <row r="60972" spans="1:1">
      <c r="A60972">
        <f>Sheet1!A60972/1.07</f>
        <v>0.77965638317757002</v>
      </c>
    </row>
    <row r="60973" spans="1:1">
      <c r="A60973">
        <f>Sheet1!A60973/1.07</f>
        <v>0.77964532710280376</v>
      </c>
    </row>
    <row r="60974" spans="1:1">
      <c r="A60974">
        <f>Sheet1!A60974/1.07</f>
        <v>0.77963771962616812</v>
      </c>
    </row>
    <row r="60975" spans="1:1">
      <c r="A60975">
        <f>Sheet1!A60975/1.07</f>
        <v>0.77963635514018681</v>
      </c>
    </row>
    <row r="60976" spans="1:1">
      <c r="A60976">
        <f>Sheet1!A60976/1.07</f>
        <v>0.77963455140186921</v>
      </c>
    </row>
    <row r="60977" spans="1:1">
      <c r="A60977">
        <f>Sheet1!A60977/1.07</f>
        <v>0.77962629906542047</v>
      </c>
    </row>
    <row r="60978" spans="1:1">
      <c r="A60978">
        <f>Sheet1!A60978/1.07</f>
        <v>0.77962495327102799</v>
      </c>
    </row>
    <row r="60979" spans="1:1">
      <c r="A60979">
        <f>Sheet1!A60979/1.07</f>
        <v>0.7795969439252336</v>
      </c>
    </row>
    <row r="60980" spans="1:1">
      <c r="A60980">
        <f>Sheet1!A60980/1.07</f>
        <v>0.7795909813084112</v>
      </c>
    </row>
    <row r="60981" spans="1:1">
      <c r="A60981">
        <f>Sheet1!A60981/1.07</f>
        <v>0.77955813084112136</v>
      </c>
    </row>
    <row r="60982" spans="1:1">
      <c r="A60982">
        <f>Sheet1!A60982/1.07</f>
        <v>0.77952084112149522</v>
      </c>
    </row>
    <row r="60983" spans="1:1">
      <c r="A60983">
        <f>Sheet1!A60983/1.07</f>
        <v>0.77950121495327107</v>
      </c>
    </row>
    <row r="60984" spans="1:1">
      <c r="A60984">
        <f>Sheet1!A60984/1.07</f>
        <v>0.77948504672897201</v>
      </c>
    </row>
    <row r="60985" spans="1:1">
      <c r="A60985">
        <f>Sheet1!A60985/1.07</f>
        <v>0.77940659813084112</v>
      </c>
    </row>
    <row r="60986" spans="1:1">
      <c r="A60986">
        <f>Sheet1!A60986/1.07</f>
        <v>0.7793995327102804</v>
      </c>
    </row>
    <row r="60987" spans="1:1">
      <c r="A60987">
        <f>Sheet1!A60987/1.07</f>
        <v>0.77937383177570085</v>
      </c>
    </row>
    <row r="60988" spans="1:1">
      <c r="A60988">
        <f>Sheet1!A60988/1.07</f>
        <v>0.77937327102803733</v>
      </c>
    </row>
    <row r="60989" spans="1:1">
      <c r="A60989">
        <f>Sheet1!A60989/1.07</f>
        <v>0.77937161682242984</v>
      </c>
    </row>
    <row r="60990" spans="1:1">
      <c r="A60990">
        <f>Sheet1!A60990/1.07</f>
        <v>0.77930084112149522</v>
      </c>
    </row>
    <row r="60991" spans="1:1">
      <c r="A60991">
        <f>Sheet1!A60991/1.07</f>
        <v>0.77929781308411217</v>
      </c>
    </row>
    <row r="60992" spans="1:1">
      <c r="A60992">
        <f>Sheet1!A60992/1.07</f>
        <v>0.77929345794392524</v>
      </c>
    </row>
    <row r="60993" spans="1:1">
      <c r="A60993">
        <f>Sheet1!A60993/1.07</f>
        <v>0.77925925233644855</v>
      </c>
    </row>
    <row r="60994" spans="1:1">
      <c r="A60994">
        <f>Sheet1!A60994/1.07</f>
        <v>0.77925485981308407</v>
      </c>
    </row>
    <row r="60995" spans="1:1">
      <c r="A60995">
        <f>Sheet1!A60995/1.07</f>
        <v>0.77924388785046717</v>
      </c>
    </row>
    <row r="60996" spans="1:1">
      <c r="A60996">
        <f>Sheet1!A60996/1.07</f>
        <v>0.77923274766355133</v>
      </c>
    </row>
    <row r="60997" spans="1:1">
      <c r="A60997">
        <f>Sheet1!A60997/1.07</f>
        <v>0.7792240560747663</v>
      </c>
    </row>
    <row r="60998" spans="1:1">
      <c r="A60998">
        <f>Sheet1!A60998/1.07</f>
        <v>0.77922224299065412</v>
      </c>
    </row>
    <row r="60999" spans="1:1">
      <c r="A60999">
        <f>Sheet1!A60999/1.07</f>
        <v>0.77921046728971965</v>
      </c>
    </row>
    <row r="61000" spans="1:1">
      <c r="A61000">
        <f>Sheet1!A61000/1.07</f>
        <v>0.77920294392523359</v>
      </c>
    </row>
    <row r="61001" spans="1:1">
      <c r="A61001">
        <f>Sheet1!A61001/1.07</f>
        <v>0.7791926168224298</v>
      </c>
    </row>
    <row r="61002" spans="1:1">
      <c r="A61002">
        <f>Sheet1!A61002/1.07</f>
        <v>0.77918887850467278</v>
      </c>
    </row>
    <row r="61003" spans="1:1">
      <c r="A61003">
        <f>Sheet1!A61003/1.07</f>
        <v>0.77918607476635504</v>
      </c>
    </row>
    <row r="61004" spans="1:1">
      <c r="A61004">
        <f>Sheet1!A61004/1.07</f>
        <v>0.7791712429906541</v>
      </c>
    </row>
    <row r="61005" spans="1:1">
      <c r="A61005">
        <f>Sheet1!A61005/1.07</f>
        <v>0.77916112149532701</v>
      </c>
    </row>
    <row r="61006" spans="1:1">
      <c r="A61006">
        <f>Sheet1!A61006/1.07</f>
        <v>0.77913626168224293</v>
      </c>
    </row>
    <row r="61007" spans="1:1">
      <c r="A61007">
        <f>Sheet1!A61007/1.07</f>
        <v>0.77912439252336441</v>
      </c>
    </row>
    <row r="61008" spans="1:1">
      <c r="A61008">
        <f>Sheet1!A61008/1.07</f>
        <v>0.77909181308411213</v>
      </c>
    </row>
    <row r="61009" spans="1:1">
      <c r="A61009">
        <f>Sheet1!A61009/1.07</f>
        <v>0.77909014018691591</v>
      </c>
    </row>
    <row r="61010" spans="1:1">
      <c r="A61010">
        <f>Sheet1!A61010/1.07</f>
        <v>0.7790887476635513</v>
      </c>
    </row>
    <row r="61011" spans="1:1">
      <c r="A61011">
        <f>Sheet1!A61011/1.07</f>
        <v>0.77907164485981306</v>
      </c>
    </row>
    <row r="61012" spans="1:1">
      <c r="A61012">
        <f>Sheet1!A61012/1.07</f>
        <v>0.77905387850467289</v>
      </c>
    </row>
    <row r="61013" spans="1:1">
      <c r="A61013">
        <f>Sheet1!A61013/1.07</f>
        <v>0.77902570093457935</v>
      </c>
    </row>
    <row r="61014" spans="1:1">
      <c r="A61014">
        <f>Sheet1!A61014/1.07</f>
        <v>0.77901031775700924</v>
      </c>
    </row>
    <row r="61015" spans="1:1">
      <c r="A61015">
        <f>Sheet1!A61015/1.07</f>
        <v>0.77900112149532708</v>
      </c>
    </row>
    <row r="61016" spans="1:1">
      <c r="A61016">
        <f>Sheet1!A61016/1.07</f>
        <v>0.77899794392523358</v>
      </c>
    </row>
    <row r="61017" spans="1:1">
      <c r="A61017">
        <f>Sheet1!A61017/1.07</f>
        <v>0.77898570093457942</v>
      </c>
    </row>
    <row r="61018" spans="1:1">
      <c r="A61018">
        <f>Sheet1!A61018/1.07</f>
        <v>0.77897140186915881</v>
      </c>
    </row>
    <row r="61019" spans="1:1">
      <c r="A61019">
        <f>Sheet1!A61019/1.07</f>
        <v>0.77896986915887845</v>
      </c>
    </row>
    <row r="61020" spans="1:1">
      <c r="A61020">
        <f>Sheet1!A61020/1.07</f>
        <v>0.778947476635514</v>
      </c>
    </row>
    <row r="61021" spans="1:1">
      <c r="A61021">
        <f>Sheet1!A61021/1.07</f>
        <v>0.77892809345794389</v>
      </c>
    </row>
    <row r="61022" spans="1:1">
      <c r="A61022">
        <f>Sheet1!A61022/1.07</f>
        <v>0.7788882616822429</v>
      </c>
    </row>
    <row r="61023" spans="1:1">
      <c r="A61023">
        <f>Sheet1!A61023/1.07</f>
        <v>0.7788819158878505</v>
      </c>
    </row>
    <row r="61024" spans="1:1">
      <c r="A61024">
        <f>Sheet1!A61024/1.07</f>
        <v>0.77887747663551399</v>
      </c>
    </row>
    <row r="61025" spans="1:1">
      <c r="A61025">
        <f>Sheet1!A61025/1.07</f>
        <v>0.77886107476635513</v>
      </c>
    </row>
    <row r="61026" spans="1:1">
      <c r="A61026">
        <f>Sheet1!A61026/1.07</f>
        <v>0.77885060747663548</v>
      </c>
    </row>
    <row r="61027" spans="1:1">
      <c r="A61027">
        <f>Sheet1!A61027/1.07</f>
        <v>0.77884644859813079</v>
      </c>
    </row>
    <row r="61028" spans="1:1">
      <c r="A61028">
        <f>Sheet1!A61028/1.07</f>
        <v>0.77884364485981306</v>
      </c>
    </row>
    <row r="61029" spans="1:1">
      <c r="A61029">
        <f>Sheet1!A61029/1.07</f>
        <v>0.77871797196261683</v>
      </c>
    </row>
    <row r="61030" spans="1:1">
      <c r="A61030">
        <f>Sheet1!A61030/1.07</f>
        <v>0.77869813084112149</v>
      </c>
    </row>
    <row r="61031" spans="1:1">
      <c r="A61031">
        <f>Sheet1!A61031/1.07</f>
        <v>0.7786906168224299</v>
      </c>
    </row>
    <row r="61032" spans="1:1">
      <c r="A61032">
        <f>Sheet1!A61032/1.07</f>
        <v>0.77866495327102792</v>
      </c>
    </row>
    <row r="61033" spans="1:1">
      <c r="A61033">
        <f>Sheet1!A61033/1.07</f>
        <v>0.77865853271028029</v>
      </c>
    </row>
    <row r="61034" spans="1:1">
      <c r="A61034">
        <f>Sheet1!A61034/1.07</f>
        <v>0.77864003738317755</v>
      </c>
    </row>
    <row r="61035" spans="1:1">
      <c r="A61035">
        <f>Sheet1!A61035/1.07</f>
        <v>0.77863630841121489</v>
      </c>
    </row>
    <row r="61036" spans="1:1">
      <c r="A61036">
        <f>Sheet1!A61036/1.07</f>
        <v>0.77863009345794387</v>
      </c>
    </row>
    <row r="61037" spans="1:1">
      <c r="A61037">
        <f>Sheet1!A61037/1.07</f>
        <v>0.77862532710280363</v>
      </c>
    </row>
    <row r="61038" spans="1:1">
      <c r="A61038">
        <f>Sheet1!A61038/1.07</f>
        <v>0.77862392523364476</v>
      </c>
    </row>
    <row r="61039" spans="1:1">
      <c r="A61039">
        <f>Sheet1!A61039/1.07</f>
        <v>0.77860785046728975</v>
      </c>
    </row>
    <row r="61040" spans="1:1">
      <c r="A61040">
        <f>Sheet1!A61040/1.07</f>
        <v>0.77860280373831769</v>
      </c>
    </row>
    <row r="61041" spans="1:1">
      <c r="A61041">
        <f>Sheet1!A61041/1.07</f>
        <v>0.778593691588785</v>
      </c>
    </row>
    <row r="61042" spans="1:1">
      <c r="A61042">
        <f>Sheet1!A61042/1.07</f>
        <v>0.77857647663551399</v>
      </c>
    </row>
    <row r="61043" spans="1:1">
      <c r="A61043">
        <f>Sheet1!A61043/1.07</f>
        <v>0.77856299065420553</v>
      </c>
    </row>
    <row r="61044" spans="1:1">
      <c r="A61044">
        <f>Sheet1!A61044/1.07</f>
        <v>0.77855370093457943</v>
      </c>
    </row>
    <row r="61045" spans="1:1">
      <c r="A61045">
        <f>Sheet1!A61045/1.07</f>
        <v>0.77853841121495315</v>
      </c>
    </row>
    <row r="61046" spans="1:1">
      <c r="A61046">
        <f>Sheet1!A61046/1.07</f>
        <v>0.77851196261682232</v>
      </c>
    </row>
    <row r="61047" spans="1:1">
      <c r="A61047">
        <f>Sheet1!A61047/1.07</f>
        <v>0.77850299065420558</v>
      </c>
    </row>
    <row r="61048" spans="1:1">
      <c r="A61048">
        <f>Sheet1!A61048/1.07</f>
        <v>0.778491214953271</v>
      </c>
    </row>
    <row r="61049" spans="1:1">
      <c r="A61049">
        <f>Sheet1!A61049/1.07</f>
        <v>0.77846685046728969</v>
      </c>
    </row>
    <row r="61050" spans="1:1">
      <c r="A61050">
        <f>Sheet1!A61050/1.07</f>
        <v>0.77844629906542051</v>
      </c>
    </row>
    <row r="61051" spans="1:1">
      <c r="A61051">
        <f>Sheet1!A61051/1.07</f>
        <v>0.77843387850467283</v>
      </c>
    </row>
    <row r="61052" spans="1:1">
      <c r="A61052">
        <f>Sheet1!A61052/1.07</f>
        <v>0.77843130841121488</v>
      </c>
    </row>
    <row r="61053" spans="1:1">
      <c r="A61053">
        <f>Sheet1!A61053/1.07</f>
        <v>0.77842999999999996</v>
      </c>
    </row>
    <row r="61054" spans="1:1">
      <c r="A61054">
        <f>Sheet1!A61054/1.07</f>
        <v>0.77842897196261673</v>
      </c>
    </row>
    <row r="61055" spans="1:1">
      <c r="A61055">
        <f>Sheet1!A61055/1.07</f>
        <v>0.77842084112149523</v>
      </c>
    </row>
    <row r="61056" spans="1:1">
      <c r="A61056">
        <f>Sheet1!A61056/1.07</f>
        <v>0.77841871962616815</v>
      </c>
    </row>
    <row r="61057" spans="1:1">
      <c r="A61057">
        <f>Sheet1!A61057/1.07</f>
        <v>0.77841058878504676</v>
      </c>
    </row>
    <row r="61058" spans="1:1">
      <c r="A61058">
        <f>Sheet1!A61058/1.07</f>
        <v>0.77840268224299058</v>
      </c>
    </row>
    <row r="61059" spans="1:1">
      <c r="A61059">
        <f>Sheet1!A61059/1.07</f>
        <v>0.77834710280373831</v>
      </c>
    </row>
    <row r="61060" spans="1:1">
      <c r="A61060">
        <f>Sheet1!A61060/1.07</f>
        <v>0.778343644859813</v>
      </c>
    </row>
    <row r="61061" spans="1:1">
      <c r="A61061">
        <f>Sheet1!A61061/1.07</f>
        <v>0.77833532710280362</v>
      </c>
    </row>
    <row r="61062" spans="1:1">
      <c r="A61062">
        <f>Sheet1!A61062/1.07</f>
        <v>0.77833405607476636</v>
      </c>
    </row>
    <row r="61063" spans="1:1">
      <c r="A61063">
        <f>Sheet1!A61063/1.07</f>
        <v>0.77831878504672891</v>
      </c>
    </row>
    <row r="61064" spans="1:1">
      <c r="A61064">
        <f>Sheet1!A61064/1.07</f>
        <v>0.77829143925233646</v>
      </c>
    </row>
    <row r="61065" spans="1:1">
      <c r="A61065">
        <f>Sheet1!A61065/1.07</f>
        <v>0.77828411214953264</v>
      </c>
    </row>
    <row r="61066" spans="1:1">
      <c r="A61066">
        <f>Sheet1!A61066/1.07</f>
        <v>0.77828308411214941</v>
      </c>
    </row>
    <row r="61067" spans="1:1">
      <c r="A61067">
        <f>Sheet1!A61067/1.07</f>
        <v>0.7782778504672897</v>
      </c>
    </row>
    <row r="61068" spans="1:1">
      <c r="A61068">
        <f>Sheet1!A61068/1.07</f>
        <v>0.77827728971962618</v>
      </c>
    </row>
    <row r="61069" spans="1:1">
      <c r="A61069">
        <f>Sheet1!A61069/1.07</f>
        <v>0.77825925233644855</v>
      </c>
    </row>
    <row r="61070" spans="1:1">
      <c r="A61070">
        <f>Sheet1!A61070/1.07</f>
        <v>0.77825283177570082</v>
      </c>
    </row>
    <row r="61071" spans="1:1">
      <c r="A61071">
        <f>Sheet1!A61071/1.07</f>
        <v>0.77825056074766352</v>
      </c>
    </row>
    <row r="61072" spans="1:1">
      <c r="A61072">
        <f>Sheet1!A61072/1.07</f>
        <v>0.77824703738317758</v>
      </c>
    </row>
    <row r="61073" spans="1:1">
      <c r="A61073">
        <f>Sheet1!A61073/1.07</f>
        <v>0.77824230841121489</v>
      </c>
    </row>
    <row r="61074" spans="1:1">
      <c r="A61074">
        <f>Sheet1!A61074/1.07</f>
        <v>0.77824158878504668</v>
      </c>
    </row>
    <row r="61075" spans="1:1">
      <c r="A61075">
        <f>Sheet1!A61075/1.07</f>
        <v>0.77823322429906538</v>
      </c>
    </row>
    <row r="61076" spans="1:1">
      <c r="A61076">
        <f>Sheet1!A61076/1.07</f>
        <v>0.77823171962616822</v>
      </c>
    </row>
    <row r="61077" spans="1:1">
      <c r="A61077">
        <f>Sheet1!A61077/1.07</f>
        <v>0.77821846728971955</v>
      </c>
    </row>
    <row r="61078" spans="1:1">
      <c r="A61078">
        <f>Sheet1!A61078/1.07</f>
        <v>0.77820370093457947</v>
      </c>
    </row>
    <row r="61079" spans="1:1">
      <c r="A61079">
        <f>Sheet1!A61079/1.07</f>
        <v>0.77812649532710276</v>
      </c>
    </row>
    <row r="61080" spans="1:1">
      <c r="A61080">
        <f>Sheet1!A61080/1.07</f>
        <v>0.77811355140186911</v>
      </c>
    </row>
    <row r="61081" spans="1:1">
      <c r="A61081">
        <f>Sheet1!A61081/1.07</f>
        <v>0.77811018691588774</v>
      </c>
    </row>
    <row r="61082" spans="1:1">
      <c r="A61082">
        <f>Sheet1!A61082/1.07</f>
        <v>0.77809457943925231</v>
      </c>
    </row>
    <row r="61083" spans="1:1">
      <c r="A61083">
        <f>Sheet1!A61083/1.07</f>
        <v>0.7780911775700935</v>
      </c>
    </row>
    <row r="61084" spans="1:1">
      <c r="A61084">
        <f>Sheet1!A61084/1.07</f>
        <v>0.77807006542056067</v>
      </c>
    </row>
    <row r="61085" spans="1:1">
      <c r="A61085">
        <f>Sheet1!A61085/1.07</f>
        <v>0.77798778504672894</v>
      </c>
    </row>
    <row r="61086" spans="1:1">
      <c r="A61086">
        <f>Sheet1!A61086/1.07</f>
        <v>0.77797485981308412</v>
      </c>
    </row>
    <row r="61087" spans="1:1">
      <c r="A61087">
        <f>Sheet1!A61087/1.07</f>
        <v>0.77796757009345796</v>
      </c>
    </row>
    <row r="61088" spans="1:1">
      <c r="A61088">
        <f>Sheet1!A61088/1.07</f>
        <v>0.77794149532710266</v>
      </c>
    </row>
    <row r="61089" spans="1:1">
      <c r="A61089">
        <f>Sheet1!A61089/1.07</f>
        <v>0.77793514018691579</v>
      </c>
    </row>
    <row r="61090" spans="1:1">
      <c r="A61090">
        <f>Sheet1!A61090/1.07</f>
        <v>0.77791738317757009</v>
      </c>
    </row>
    <row r="61091" spans="1:1">
      <c r="A61091">
        <f>Sheet1!A61091/1.07</f>
        <v>0.77790252336448595</v>
      </c>
    </row>
    <row r="61092" spans="1:1">
      <c r="A61092">
        <f>Sheet1!A61092/1.07</f>
        <v>0.77789009345794391</v>
      </c>
    </row>
    <row r="61093" spans="1:1">
      <c r="A61093">
        <f>Sheet1!A61093/1.07</f>
        <v>0.77787280373831769</v>
      </c>
    </row>
    <row r="61094" spans="1:1">
      <c r="A61094">
        <f>Sheet1!A61094/1.07</f>
        <v>0.77786242990654197</v>
      </c>
    </row>
    <row r="61095" spans="1:1">
      <c r="A61095">
        <f>Sheet1!A61095/1.07</f>
        <v>0.77784934579439247</v>
      </c>
    </row>
    <row r="61096" spans="1:1">
      <c r="A61096">
        <f>Sheet1!A61096/1.07</f>
        <v>0.77784495327102798</v>
      </c>
    </row>
    <row r="61097" spans="1:1">
      <c r="A61097">
        <f>Sheet1!A61097/1.07</f>
        <v>0.77783843925233642</v>
      </c>
    </row>
    <row r="61098" spans="1:1">
      <c r="A61098">
        <f>Sheet1!A61098/1.07</f>
        <v>0.77782831775700922</v>
      </c>
    </row>
    <row r="61099" spans="1:1">
      <c r="A61099">
        <f>Sheet1!A61099/1.07</f>
        <v>0.77782691588785036</v>
      </c>
    </row>
    <row r="61100" spans="1:1">
      <c r="A61100">
        <f>Sheet1!A61100/1.07</f>
        <v>0.77780752336448589</v>
      </c>
    </row>
    <row r="61101" spans="1:1">
      <c r="A61101">
        <f>Sheet1!A61101/1.07</f>
        <v>0.77778766355140183</v>
      </c>
    </row>
    <row r="61102" spans="1:1">
      <c r="A61102">
        <f>Sheet1!A61102/1.07</f>
        <v>0.77778601869158881</v>
      </c>
    </row>
    <row r="61103" spans="1:1">
      <c r="A61103">
        <f>Sheet1!A61103/1.07</f>
        <v>0.77777439252336444</v>
      </c>
    </row>
    <row r="61104" spans="1:1">
      <c r="A61104">
        <f>Sheet1!A61104/1.07</f>
        <v>0.77776742056074755</v>
      </c>
    </row>
    <row r="61105" spans="1:1">
      <c r="A61105">
        <f>Sheet1!A61105/1.07</f>
        <v>0.77775953271028031</v>
      </c>
    </row>
    <row r="61106" spans="1:1">
      <c r="A61106">
        <f>Sheet1!A61106/1.07</f>
        <v>0.77774785046728967</v>
      </c>
    </row>
    <row r="61107" spans="1:1">
      <c r="A61107">
        <f>Sheet1!A61107/1.07</f>
        <v>0.77774245794392516</v>
      </c>
    </row>
    <row r="61108" spans="1:1">
      <c r="A61108">
        <f>Sheet1!A61108/1.07</f>
        <v>0.7777417757009345</v>
      </c>
    </row>
    <row r="61109" spans="1:1">
      <c r="A61109">
        <f>Sheet1!A61109/1.07</f>
        <v>0.77774158878504662</v>
      </c>
    </row>
    <row r="61110" spans="1:1">
      <c r="A61110">
        <f>Sheet1!A61110/1.07</f>
        <v>0.77769750467289711</v>
      </c>
    </row>
    <row r="61111" spans="1:1">
      <c r="A61111">
        <f>Sheet1!A61111/1.07</f>
        <v>0.77769588785046717</v>
      </c>
    </row>
    <row r="61112" spans="1:1">
      <c r="A61112">
        <f>Sheet1!A61112/1.07</f>
        <v>0.77765943925233649</v>
      </c>
    </row>
    <row r="61113" spans="1:1">
      <c r="A61113">
        <f>Sheet1!A61113/1.07</f>
        <v>0.77763971962616818</v>
      </c>
    </row>
    <row r="61114" spans="1:1">
      <c r="A61114">
        <f>Sheet1!A61114/1.07</f>
        <v>0.77763579439252339</v>
      </c>
    </row>
    <row r="61115" spans="1:1">
      <c r="A61115">
        <f>Sheet1!A61115/1.07</f>
        <v>0.77761121495327101</v>
      </c>
    </row>
    <row r="61116" spans="1:1">
      <c r="A61116">
        <f>Sheet1!A61116/1.07</f>
        <v>0.77756672897196255</v>
      </c>
    </row>
    <row r="61117" spans="1:1">
      <c r="A61117">
        <f>Sheet1!A61117/1.07</f>
        <v>0.77753340186915876</v>
      </c>
    </row>
    <row r="61118" spans="1:1">
      <c r="A61118">
        <f>Sheet1!A61118/1.07</f>
        <v>0.77752855140186905</v>
      </c>
    </row>
    <row r="61119" spans="1:1">
      <c r="A61119">
        <f>Sheet1!A61119/1.07</f>
        <v>0.77752196261682238</v>
      </c>
    </row>
    <row r="61120" spans="1:1">
      <c r="A61120">
        <f>Sheet1!A61120/1.07</f>
        <v>0.77751981308411211</v>
      </c>
    </row>
    <row r="61121" spans="1:1">
      <c r="A61121">
        <f>Sheet1!A61121/1.07</f>
        <v>0.77751785046728961</v>
      </c>
    </row>
    <row r="61122" spans="1:1">
      <c r="A61122">
        <f>Sheet1!A61122/1.07</f>
        <v>0.7775146261682242</v>
      </c>
    </row>
    <row r="61123" spans="1:1">
      <c r="A61123">
        <f>Sheet1!A61123/1.07</f>
        <v>0.77747345794392519</v>
      </c>
    </row>
    <row r="61124" spans="1:1">
      <c r="A61124">
        <f>Sheet1!A61124/1.07</f>
        <v>0.77745769158878508</v>
      </c>
    </row>
    <row r="61125" spans="1:1">
      <c r="A61125">
        <f>Sheet1!A61125/1.07</f>
        <v>0.77745379439252327</v>
      </c>
    </row>
    <row r="61126" spans="1:1">
      <c r="A61126">
        <f>Sheet1!A61126/1.07</f>
        <v>0.77742705607476625</v>
      </c>
    </row>
    <row r="61127" spans="1:1">
      <c r="A61127">
        <f>Sheet1!A61127/1.07</f>
        <v>0.77742261682242986</v>
      </c>
    </row>
    <row r="61128" spans="1:1">
      <c r="A61128">
        <f>Sheet1!A61128/1.07</f>
        <v>0.77739420560747663</v>
      </c>
    </row>
    <row r="61129" spans="1:1">
      <c r="A61129">
        <f>Sheet1!A61129/1.07</f>
        <v>0.77738405607476635</v>
      </c>
    </row>
    <row r="61130" spans="1:1">
      <c r="A61130">
        <f>Sheet1!A61130/1.07</f>
        <v>0.77738210280373821</v>
      </c>
    </row>
    <row r="61131" spans="1:1">
      <c r="A61131">
        <f>Sheet1!A61131/1.07</f>
        <v>0.77734416822429897</v>
      </c>
    </row>
    <row r="61132" spans="1:1">
      <c r="A61132">
        <f>Sheet1!A61132/1.07</f>
        <v>0.77734227102803732</v>
      </c>
    </row>
    <row r="61133" spans="1:1">
      <c r="A61133">
        <f>Sheet1!A61133/1.07</f>
        <v>0.77733547663551394</v>
      </c>
    </row>
    <row r="61134" spans="1:1">
      <c r="A61134">
        <f>Sheet1!A61134/1.07</f>
        <v>0.77733495327102808</v>
      </c>
    </row>
    <row r="61135" spans="1:1">
      <c r="A61135">
        <f>Sheet1!A61135/1.07</f>
        <v>0.77733373831775687</v>
      </c>
    </row>
    <row r="61136" spans="1:1">
      <c r="A61136">
        <f>Sheet1!A61136/1.07</f>
        <v>0.77732280373831775</v>
      </c>
    </row>
    <row r="61137" spans="1:1">
      <c r="A61137">
        <f>Sheet1!A61137/1.07</f>
        <v>0.77731719626168216</v>
      </c>
    </row>
    <row r="61138" spans="1:1">
      <c r="A61138">
        <f>Sheet1!A61138/1.07</f>
        <v>0.77729672897196256</v>
      </c>
    </row>
    <row r="61139" spans="1:1">
      <c r="A61139">
        <f>Sheet1!A61139/1.07</f>
        <v>0.77728616822429897</v>
      </c>
    </row>
    <row r="61140" spans="1:1">
      <c r="A61140">
        <f>Sheet1!A61140/1.07</f>
        <v>0.77727742990654203</v>
      </c>
    </row>
    <row r="61141" spans="1:1">
      <c r="A61141">
        <f>Sheet1!A61141/1.07</f>
        <v>0.7772716822429907</v>
      </c>
    </row>
    <row r="61142" spans="1:1">
      <c r="A61142">
        <f>Sheet1!A61142/1.07</f>
        <v>0.77726214953271022</v>
      </c>
    </row>
    <row r="61143" spans="1:1">
      <c r="A61143">
        <f>Sheet1!A61143/1.07</f>
        <v>0.77726121495327094</v>
      </c>
    </row>
    <row r="61144" spans="1:1">
      <c r="A61144">
        <f>Sheet1!A61144/1.07</f>
        <v>0.77725831775700938</v>
      </c>
    </row>
    <row r="61145" spans="1:1">
      <c r="A61145">
        <f>Sheet1!A61145/1.07</f>
        <v>0.77725327102803732</v>
      </c>
    </row>
    <row r="61146" spans="1:1">
      <c r="A61146">
        <f>Sheet1!A61146/1.07</f>
        <v>0.7772408878504673</v>
      </c>
    </row>
    <row r="61147" spans="1:1">
      <c r="A61147">
        <f>Sheet1!A61147/1.07</f>
        <v>0.77723799065420551</v>
      </c>
    </row>
    <row r="61148" spans="1:1">
      <c r="A61148">
        <f>Sheet1!A61148/1.07</f>
        <v>0.77723383177570093</v>
      </c>
    </row>
    <row r="61149" spans="1:1">
      <c r="A61149">
        <f>Sheet1!A61149/1.07</f>
        <v>0.77721621495327098</v>
      </c>
    </row>
    <row r="61150" spans="1:1">
      <c r="A61150">
        <f>Sheet1!A61150/1.07</f>
        <v>0.77720813084112139</v>
      </c>
    </row>
    <row r="61151" spans="1:1">
      <c r="A61151">
        <f>Sheet1!A61151/1.07</f>
        <v>0.77720598130841112</v>
      </c>
    </row>
    <row r="61152" spans="1:1">
      <c r="A61152">
        <f>Sheet1!A61152/1.07</f>
        <v>0.77717841121495324</v>
      </c>
    </row>
    <row r="61153" spans="1:1">
      <c r="A61153">
        <f>Sheet1!A61153/1.07</f>
        <v>0.77717112149532697</v>
      </c>
    </row>
    <row r="61154" spans="1:1">
      <c r="A61154">
        <f>Sheet1!A61154/1.07</f>
        <v>0.77716728971962612</v>
      </c>
    </row>
    <row r="61155" spans="1:1">
      <c r="A61155">
        <f>Sheet1!A61155/1.07</f>
        <v>0.77713716822429901</v>
      </c>
    </row>
    <row r="61156" spans="1:1">
      <c r="A61156">
        <f>Sheet1!A61156/1.07</f>
        <v>0.77713448598130841</v>
      </c>
    </row>
    <row r="61157" spans="1:1">
      <c r="A61157">
        <f>Sheet1!A61157/1.07</f>
        <v>0.77711476635514021</v>
      </c>
    </row>
    <row r="61158" spans="1:1">
      <c r="A61158">
        <f>Sheet1!A61158/1.07</f>
        <v>0.77710990654205603</v>
      </c>
    </row>
    <row r="61159" spans="1:1">
      <c r="A61159">
        <f>Sheet1!A61159/1.07</f>
        <v>0.7771031775700934</v>
      </c>
    </row>
    <row r="61160" spans="1:1">
      <c r="A61160">
        <f>Sheet1!A61160/1.07</f>
        <v>0.77707429906542047</v>
      </c>
    </row>
    <row r="61161" spans="1:1">
      <c r="A61161">
        <f>Sheet1!A61161/1.07</f>
        <v>0.77705255140186902</v>
      </c>
    </row>
    <row r="61162" spans="1:1">
      <c r="A61162">
        <f>Sheet1!A61162/1.07</f>
        <v>0.77705071028037387</v>
      </c>
    </row>
    <row r="61163" spans="1:1">
      <c r="A61163">
        <f>Sheet1!A61163/1.07</f>
        <v>0.77703706542056061</v>
      </c>
    </row>
    <row r="61164" spans="1:1">
      <c r="A61164">
        <f>Sheet1!A61164/1.07</f>
        <v>0.77699813084112146</v>
      </c>
    </row>
    <row r="61165" spans="1:1">
      <c r="A61165">
        <f>Sheet1!A61165/1.07</f>
        <v>0.77696593457943919</v>
      </c>
    </row>
    <row r="61166" spans="1:1">
      <c r="A61166">
        <f>Sheet1!A61166/1.07</f>
        <v>0.77694687850467292</v>
      </c>
    </row>
    <row r="61167" spans="1:1">
      <c r="A61167">
        <f>Sheet1!A61167/1.07</f>
        <v>0.77692236448598129</v>
      </c>
    </row>
    <row r="61168" spans="1:1">
      <c r="A61168">
        <f>Sheet1!A61168/1.07</f>
        <v>0.77689813084112147</v>
      </c>
    </row>
    <row r="61169" spans="1:1">
      <c r="A61169">
        <f>Sheet1!A61169/1.07</f>
        <v>0.77689485981308404</v>
      </c>
    </row>
    <row r="61170" spans="1:1">
      <c r="A61170">
        <f>Sheet1!A61170/1.07</f>
        <v>0.77689312149532708</v>
      </c>
    </row>
    <row r="61171" spans="1:1">
      <c r="A61171">
        <f>Sheet1!A61171/1.07</f>
        <v>0.77688760747663543</v>
      </c>
    </row>
    <row r="61172" spans="1:1">
      <c r="A61172">
        <f>Sheet1!A61172/1.07</f>
        <v>0.77686476635514012</v>
      </c>
    </row>
    <row r="61173" spans="1:1">
      <c r="A61173">
        <f>Sheet1!A61173/1.07</f>
        <v>0.77685794392523366</v>
      </c>
    </row>
    <row r="61174" spans="1:1">
      <c r="A61174">
        <f>Sheet1!A61174/1.07</f>
        <v>0.77683999999999997</v>
      </c>
    </row>
    <row r="61175" spans="1:1">
      <c r="A61175">
        <f>Sheet1!A61175/1.07</f>
        <v>0.77682401869158879</v>
      </c>
    </row>
    <row r="61176" spans="1:1">
      <c r="A61176">
        <f>Sheet1!A61176/1.07</f>
        <v>0.77681887850467291</v>
      </c>
    </row>
    <row r="61177" spans="1:1">
      <c r="A61177">
        <f>Sheet1!A61177/1.07</f>
        <v>0.77681485981308407</v>
      </c>
    </row>
    <row r="61178" spans="1:1">
      <c r="A61178">
        <f>Sheet1!A61178/1.07</f>
        <v>0.77681452336448586</v>
      </c>
    </row>
    <row r="61179" spans="1:1">
      <c r="A61179">
        <f>Sheet1!A61179/1.07</f>
        <v>0.77680940186915881</v>
      </c>
    </row>
    <row r="61180" spans="1:1">
      <c r="A61180">
        <f>Sheet1!A61180/1.07</f>
        <v>0.77679925233644853</v>
      </c>
    </row>
    <row r="61181" spans="1:1">
      <c r="A61181">
        <f>Sheet1!A61181/1.07</f>
        <v>0.77679380373831775</v>
      </c>
    </row>
    <row r="61182" spans="1:1">
      <c r="A61182">
        <f>Sheet1!A61182/1.07</f>
        <v>0.77678360747663555</v>
      </c>
    </row>
    <row r="61183" spans="1:1">
      <c r="A61183">
        <f>Sheet1!A61183/1.07</f>
        <v>0.77670584112149532</v>
      </c>
    </row>
    <row r="61184" spans="1:1">
      <c r="A61184">
        <f>Sheet1!A61184/1.07</f>
        <v>0.776697429906542</v>
      </c>
    </row>
    <row r="61185" spans="1:1">
      <c r="A61185">
        <f>Sheet1!A61185/1.07</f>
        <v>0.77669069158878501</v>
      </c>
    </row>
    <row r="61186" spans="1:1">
      <c r="A61186">
        <f>Sheet1!A61186/1.07</f>
        <v>0.77668831775700931</v>
      </c>
    </row>
    <row r="61187" spans="1:1">
      <c r="A61187">
        <f>Sheet1!A61187/1.07</f>
        <v>0.7766856074766354</v>
      </c>
    </row>
    <row r="61188" spans="1:1">
      <c r="A61188">
        <f>Sheet1!A61188/1.07</f>
        <v>0.77667158878504661</v>
      </c>
    </row>
    <row r="61189" spans="1:1">
      <c r="A61189">
        <f>Sheet1!A61189/1.07</f>
        <v>0.77663719626168226</v>
      </c>
    </row>
    <row r="61190" spans="1:1">
      <c r="A61190">
        <f>Sheet1!A61190/1.07</f>
        <v>0.7766276355140187</v>
      </c>
    </row>
    <row r="61191" spans="1:1">
      <c r="A61191">
        <f>Sheet1!A61191/1.07</f>
        <v>0.77662500934579437</v>
      </c>
    </row>
    <row r="61192" spans="1:1">
      <c r="A61192">
        <f>Sheet1!A61192/1.07</f>
        <v>0.77661236448598125</v>
      </c>
    </row>
    <row r="61193" spans="1:1">
      <c r="A61193">
        <f>Sheet1!A61193/1.07</f>
        <v>0.77660990654205597</v>
      </c>
    </row>
    <row r="61194" spans="1:1">
      <c r="A61194">
        <f>Sheet1!A61194/1.07</f>
        <v>0.77655336448598133</v>
      </c>
    </row>
    <row r="61195" spans="1:1">
      <c r="A61195">
        <f>Sheet1!A61195/1.07</f>
        <v>0.776541214953271</v>
      </c>
    </row>
    <row r="61196" spans="1:1">
      <c r="A61196">
        <f>Sheet1!A61196/1.07</f>
        <v>0.77653906542056073</v>
      </c>
    </row>
    <row r="61197" spans="1:1">
      <c r="A61197">
        <f>Sheet1!A61197/1.07</f>
        <v>0.77650245794392525</v>
      </c>
    </row>
    <row r="61198" spans="1:1">
      <c r="A61198">
        <f>Sheet1!A61198/1.07</f>
        <v>0.77649990654205603</v>
      </c>
    </row>
    <row r="61199" spans="1:1">
      <c r="A61199">
        <f>Sheet1!A61199/1.07</f>
        <v>0.77647897196261673</v>
      </c>
    </row>
    <row r="61200" spans="1:1">
      <c r="A61200">
        <f>Sheet1!A61200/1.07</f>
        <v>0.77646149532710285</v>
      </c>
    </row>
    <row r="61201" spans="1:1">
      <c r="A61201">
        <f>Sheet1!A61201/1.07</f>
        <v>0.77646028037383164</v>
      </c>
    </row>
    <row r="61202" spans="1:1">
      <c r="A61202">
        <f>Sheet1!A61202/1.07</f>
        <v>0.77643327102803728</v>
      </c>
    </row>
    <row r="61203" spans="1:1">
      <c r="A61203">
        <f>Sheet1!A61203/1.07</f>
        <v>0.77639775700934577</v>
      </c>
    </row>
    <row r="61204" spans="1:1">
      <c r="A61204">
        <f>Sheet1!A61204/1.07</f>
        <v>0.77638069158878509</v>
      </c>
    </row>
    <row r="61205" spans="1:1">
      <c r="A61205">
        <f>Sheet1!A61205/1.07</f>
        <v>0.77637803738317746</v>
      </c>
    </row>
    <row r="61206" spans="1:1">
      <c r="A61206">
        <f>Sheet1!A61206/1.07</f>
        <v>0.77637171962616813</v>
      </c>
    </row>
    <row r="61207" spans="1:1">
      <c r="A61207">
        <f>Sheet1!A61207/1.07</f>
        <v>0.77636286915887853</v>
      </c>
    </row>
    <row r="61208" spans="1:1">
      <c r="A61208">
        <f>Sheet1!A61208/1.07</f>
        <v>0.77635205607476632</v>
      </c>
    </row>
    <row r="61209" spans="1:1">
      <c r="A61209">
        <f>Sheet1!A61209/1.07</f>
        <v>0.7763471588785047</v>
      </c>
    </row>
    <row r="61210" spans="1:1">
      <c r="A61210">
        <f>Sheet1!A61210/1.07</f>
        <v>0.77634426168224291</v>
      </c>
    </row>
    <row r="61211" spans="1:1">
      <c r="A61211">
        <f>Sheet1!A61211/1.07</f>
        <v>0.77633794392523359</v>
      </c>
    </row>
    <row r="61212" spans="1:1">
      <c r="A61212">
        <f>Sheet1!A61212/1.07</f>
        <v>0.77633317757009346</v>
      </c>
    </row>
    <row r="61213" spans="1:1">
      <c r="A61213">
        <f>Sheet1!A61213/1.07</f>
        <v>0.77631946728971968</v>
      </c>
    </row>
    <row r="61214" spans="1:1">
      <c r="A61214">
        <f>Sheet1!A61214/1.07</f>
        <v>0.77631411214953272</v>
      </c>
    </row>
    <row r="61215" spans="1:1">
      <c r="A61215">
        <f>Sheet1!A61215/1.07</f>
        <v>0.77631074766355135</v>
      </c>
    </row>
    <row r="61216" spans="1:1">
      <c r="A61216">
        <f>Sheet1!A61216/1.07</f>
        <v>0.77628610280373822</v>
      </c>
    </row>
    <row r="61217" spans="1:1">
      <c r="A61217">
        <f>Sheet1!A61217/1.07</f>
        <v>0.77626593457943915</v>
      </c>
    </row>
    <row r="61218" spans="1:1">
      <c r="A61218">
        <f>Sheet1!A61218/1.07</f>
        <v>0.77626523364485978</v>
      </c>
    </row>
    <row r="61219" spans="1:1">
      <c r="A61219">
        <f>Sheet1!A61219/1.07</f>
        <v>0.77624872897196251</v>
      </c>
    </row>
    <row r="61220" spans="1:1">
      <c r="A61220">
        <f>Sheet1!A61220/1.07</f>
        <v>0.77623775700934583</v>
      </c>
    </row>
    <row r="61221" spans="1:1">
      <c r="A61221">
        <f>Sheet1!A61221/1.07</f>
        <v>0.77621808411214943</v>
      </c>
    </row>
    <row r="61222" spans="1:1">
      <c r="A61222">
        <f>Sheet1!A61222/1.07</f>
        <v>0.77620956074766345</v>
      </c>
    </row>
    <row r="61223" spans="1:1">
      <c r="A61223">
        <f>Sheet1!A61223/1.07</f>
        <v>0.77619925233644849</v>
      </c>
    </row>
    <row r="61224" spans="1:1">
      <c r="A61224">
        <f>Sheet1!A61224/1.07</f>
        <v>0.77619892523364475</v>
      </c>
    </row>
    <row r="61225" spans="1:1">
      <c r="A61225">
        <f>Sheet1!A61225/1.07</f>
        <v>0.77618448598130829</v>
      </c>
    </row>
    <row r="61226" spans="1:1">
      <c r="A61226">
        <f>Sheet1!A61226/1.07</f>
        <v>0.77617476635514016</v>
      </c>
    </row>
    <row r="61227" spans="1:1">
      <c r="A61227">
        <f>Sheet1!A61227/1.07</f>
        <v>0.77617102803738314</v>
      </c>
    </row>
    <row r="61228" spans="1:1">
      <c r="A61228">
        <f>Sheet1!A61228/1.07</f>
        <v>0.77614495327102806</v>
      </c>
    </row>
    <row r="61229" spans="1:1">
      <c r="A61229">
        <f>Sheet1!A61229/1.07</f>
        <v>0.77613878504672895</v>
      </c>
    </row>
    <row r="61230" spans="1:1">
      <c r="A61230">
        <f>Sheet1!A61230/1.07</f>
        <v>0.77613289719626166</v>
      </c>
    </row>
    <row r="61231" spans="1:1">
      <c r="A61231">
        <f>Sheet1!A61231/1.07</f>
        <v>0.77611168224299065</v>
      </c>
    </row>
    <row r="61232" spans="1:1">
      <c r="A61232">
        <f>Sheet1!A61232/1.07</f>
        <v>0.77610762616822426</v>
      </c>
    </row>
    <row r="61233" spans="1:1">
      <c r="A61233">
        <f>Sheet1!A61233/1.07</f>
        <v>0.77610623364485976</v>
      </c>
    </row>
    <row r="61234" spans="1:1">
      <c r="A61234">
        <f>Sheet1!A61234/1.07</f>
        <v>0.77609906542056073</v>
      </c>
    </row>
    <row r="61235" spans="1:1">
      <c r="A61235">
        <f>Sheet1!A61235/1.07</f>
        <v>0.77607993457943913</v>
      </c>
    </row>
    <row r="61236" spans="1:1">
      <c r="A61236">
        <f>Sheet1!A61236/1.07</f>
        <v>0.77603775700934574</v>
      </c>
    </row>
    <row r="61237" spans="1:1">
      <c r="A61237">
        <f>Sheet1!A61237/1.07</f>
        <v>0.77601097196261681</v>
      </c>
    </row>
    <row r="61238" spans="1:1">
      <c r="A61238">
        <f>Sheet1!A61238/1.07</f>
        <v>0.77600780373831779</v>
      </c>
    </row>
    <row r="61239" spans="1:1">
      <c r="A61239">
        <f>Sheet1!A61239/1.07</f>
        <v>0.77600467289719621</v>
      </c>
    </row>
    <row r="61240" spans="1:1">
      <c r="A61240">
        <f>Sheet1!A61240/1.07</f>
        <v>0.77599925233644862</v>
      </c>
    </row>
    <row r="61241" spans="1:1">
      <c r="A61241">
        <f>Sheet1!A61241/1.07</f>
        <v>0.77599654205607471</v>
      </c>
    </row>
    <row r="61242" spans="1:1">
      <c r="A61242">
        <f>Sheet1!A61242/1.07</f>
        <v>0.77598835514018683</v>
      </c>
    </row>
    <row r="61243" spans="1:1">
      <c r="A61243">
        <f>Sheet1!A61243/1.07</f>
        <v>0.77596850467289713</v>
      </c>
    </row>
    <row r="61244" spans="1:1">
      <c r="A61244">
        <f>Sheet1!A61244/1.07</f>
        <v>0.7759647943925233</v>
      </c>
    </row>
    <row r="61245" spans="1:1">
      <c r="A61245">
        <f>Sheet1!A61245/1.07</f>
        <v>0.77593042056074757</v>
      </c>
    </row>
    <row r="61246" spans="1:1">
      <c r="A61246">
        <f>Sheet1!A61246/1.07</f>
        <v>0.7759114953271028</v>
      </c>
    </row>
    <row r="61247" spans="1:1">
      <c r="A61247">
        <f>Sheet1!A61247/1.07</f>
        <v>0.77590925233644858</v>
      </c>
    </row>
    <row r="61248" spans="1:1">
      <c r="A61248">
        <f>Sheet1!A61248/1.07</f>
        <v>0.77590626168224297</v>
      </c>
    </row>
    <row r="61249" spans="1:1">
      <c r="A61249">
        <f>Sheet1!A61249/1.07</f>
        <v>0.7759045233644859</v>
      </c>
    </row>
    <row r="61250" spans="1:1">
      <c r="A61250">
        <f>Sheet1!A61250/1.07</f>
        <v>0.77590149532710273</v>
      </c>
    </row>
    <row r="61251" spans="1:1">
      <c r="A61251">
        <f>Sheet1!A61251/1.07</f>
        <v>0.77588878504672887</v>
      </c>
    </row>
    <row r="61252" spans="1:1">
      <c r="A61252">
        <f>Sheet1!A61252/1.07</f>
        <v>0.77588345794392521</v>
      </c>
    </row>
    <row r="61253" spans="1:1">
      <c r="A61253">
        <f>Sheet1!A61253/1.07</f>
        <v>0.77588037383177566</v>
      </c>
    </row>
    <row r="61254" spans="1:1">
      <c r="A61254">
        <f>Sheet1!A61254/1.07</f>
        <v>0.7758797196261682</v>
      </c>
    </row>
    <row r="61255" spans="1:1">
      <c r="A61255">
        <f>Sheet1!A61255/1.07</f>
        <v>0.77583831775700929</v>
      </c>
    </row>
    <row r="61256" spans="1:1">
      <c r="A61256">
        <f>Sheet1!A61256/1.07</f>
        <v>0.77583499999999994</v>
      </c>
    </row>
    <row r="61257" spans="1:1">
      <c r="A61257">
        <f>Sheet1!A61257/1.07</f>
        <v>0.77579327102803741</v>
      </c>
    </row>
    <row r="61258" spans="1:1">
      <c r="A61258">
        <f>Sheet1!A61258/1.07</f>
        <v>0.77578771028037374</v>
      </c>
    </row>
    <row r="61259" spans="1:1">
      <c r="A61259">
        <f>Sheet1!A61259/1.07</f>
        <v>0.7757789719626168</v>
      </c>
    </row>
    <row r="61260" spans="1:1">
      <c r="A61260">
        <f>Sheet1!A61260/1.07</f>
        <v>0.77576202803738314</v>
      </c>
    </row>
    <row r="61261" spans="1:1">
      <c r="A61261">
        <f>Sheet1!A61261/1.07</f>
        <v>0.77576065420560736</v>
      </c>
    </row>
    <row r="61262" spans="1:1">
      <c r="A61262">
        <f>Sheet1!A61262/1.07</f>
        <v>0.77575500934579433</v>
      </c>
    </row>
    <row r="61263" spans="1:1">
      <c r="A61263">
        <f>Sheet1!A61263/1.07</f>
        <v>0.77574855140186905</v>
      </c>
    </row>
    <row r="61264" spans="1:1">
      <c r="A61264">
        <f>Sheet1!A61264/1.07</f>
        <v>0.77573943925233646</v>
      </c>
    </row>
    <row r="61265" spans="1:1">
      <c r="A61265">
        <f>Sheet1!A61265/1.07</f>
        <v>0.77573022429906535</v>
      </c>
    </row>
    <row r="61266" spans="1:1">
      <c r="A61266">
        <f>Sheet1!A61266/1.07</f>
        <v>0.77571835514018694</v>
      </c>
    </row>
    <row r="61267" spans="1:1">
      <c r="A61267">
        <f>Sheet1!A61267/1.07</f>
        <v>0.77571093457943918</v>
      </c>
    </row>
    <row r="61268" spans="1:1">
      <c r="A61268">
        <f>Sheet1!A61268/1.07</f>
        <v>0.77567999999999993</v>
      </c>
    </row>
    <row r="61269" spans="1:1">
      <c r="A61269">
        <f>Sheet1!A61269/1.07</f>
        <v>0.77567457943925233</v>
      </c>
    </row>
    <row r="61270" spans="1:1">
      <c r="A61270">
        <f>Sheet1!A61270/1.07</f>
        <v>0.77566186915887847</v>
      </c>
    </row>
    <row r="61271" spans="1:1">
      <c r="A61271">
        <f>Sheet1!A61271/1.07</f>
        <v>0.77566168224299059</v>
      </c>
    </row>
    <row r="61272" spans="1:1">
      <c r="A61272">
        <f>Sheet1!A61272/1.07</f>
        <v>0.77564785046728968</v>
      </c>
    </row>
    <row r="61273" spans="1:1">
      <c r="A61273">
        <f>Sheet1!A61273/1.07</f>
        <v>0.77564383177570095</v>
      </c>
    </row>
    <row r="61274" spans="1:1">
      <c r="A61274">
        <f>Sheet1!A61274/1.07</f>
        <v>0.77562757009345784</v>
      </c>
    </row>
    <row r="61275" spans="1:1">
      <c r="A61275">
        <f>Sheet1!A61275/1.07</f>
        <v>0.775614906542056</v>
      </c>
    </row>
    <row r="61276" spans="1:1">
      <c r="A61276">
        <f>Sheet1!A61276/1.07</f>
        <v>0.77558196261682244</v>
      </c>
    </row>
    <row r="61277" spans="1:1">
      <c r="A61277">
        <f>Sheet1!A61277/1.07</f>
        <v>0.77556794392523365</v>
      </c>
    </row>
    <row r="61278" spans="1:1">
      <c r="A61278">
        <f>Sheet1!A61278/1.07</f>
        <v>0.77555742056074761</v>
      </c>
    </row>
    <row r="61279" spans="1:1">
      <c r="A61279">
        <f>Sheet1!A61279/1.07</f>
        <v>0.77555329906542048</v>
      </c>
    </row>
    <row r="61280" spans="1:1">
      <c r="A61280">
        <f>Sheet1!A61280/1.07</f>
        <v>0.77554775700934575</v>
      </c>
    </row>
    <row r="61281" spans="1:1">
      <c r="A61281">
        <f>Sheet1!A61281/1.07</f>
        <v>0.77554485981308408</v>
      </c>
    </row>
    <row r="61282" spans="1:1">
      <c r="A61282">
        <f>Sheet1!A61282/1.07</f>
        <v>0.77554261682242986</v>
      </c>
    </row>
    <row r="61283" spans="1:1">
      <c r="A61283">
        <f>Sheet1!A61283/1.07</f>
        <v>0.77553725233644855</v>
      </c>
    </row>
    <row r="61284" spans="1:1">
      <c r="A61284">
        <f>Sheet1!A61284/1.07</f>
        <v>0.77551616822429903</v>
      </c>
    </row>
    <row r="61285" spans="1:1">
      <c r="A61285">
        <f>Sheet1!A61285/1.07</f>
        <v>0.77549570093457942</v>
      </c>
    </row>
    <row r="61286" spans="1:1">
      <c r="A61286">
        <f>Sheet1!A61286/1.07</f>
        <v>0.77548299065420556</v>
      </c>
    </row>
    <row r="61287" spans="1:1">
      <c r="A61287">
        <f>Sheet1!A61287/1.07</f>
        <v>0.77547383177570084</v>
      </c>
    </row>
    <row r="61288" spans="1:1">
      <c r="A61288">
        <f>Sheet1!A61288/1.07</f>
        <v>0.77546990654205594</v>
      </c>
    </row>
    <row r="61289" spans="1:1">
      <c r="A61289">
        <f>Sheet1!A61289/1.07</f>
        <v>0.77544747663551405</v>
      </c>
    </row>
    <row r="61290" spans="1:1">
      <c r="A61290">
        <f>Sheet1!A61290/1.07</f>
        <v>0.77541084112149528</v>
      </c>
    </row>
    <row r="61291" spans="1:1">
      <c r="A61291">
        <f>Sheet1!A61291/1.07</f>
        <v>0.77537192523364473</v>
      </c>
    </row>
    <row r="61292" spans="1:1">
      <c r="A61292">
        <f>Sheet1!A61292/1.07</f>
        <v>0.77536284112149523</v>
      </c>
    </row>
    <row r="61293" spans="1:1">
      <c r="A61293">
        <f>Sheet1!A61293/1.07</f>
        <v>0.77535457943925223</v>
      </c>
    </row>
    <row r="61294" spans="1:1">
      <c r="A61294">
        <f>Sheet1!A61294/1.07</f>
        <v>0.77535265420560751</v>
      </c>
    </row>
    <row r="61295" spans="1:1">
      <c r="A61295">
        <f>Sheet1!A61295/1.07</f>
        <v>0.77533153271028032</v>
      </c>
    </row>
    <row r="61296" spans="1:1">
      <c r="A61296">
        <f>Sheet1!A61296/1.07</f>
        <v>0.77531149532710275</v>
      </c>
    </row>
    <row r="61297" spans="1:1">
      <c r="A61297">
        <f>Sheet1!A61297/1.07</f>
        <v>0.7753022429906542</v>
      </c>
    </row>
    <row r="61298" spans="1:1">
      <c r="A61298">
        <f>Sheet1!A61298/1.07</f>
        <v>0.7752959439252336</v>
      </c>
    </row>
    <row r="61299" spans="1:1">
      <c r="A61299">
        <f>Sheet1!A61299/1.07</f>
        <v>0.77529345794392512</v>
      </c>
    </row>
    <row r="61300" spans="1:1">
      <c r="A61300">
        <f>Sheet1!A61300/1.07</f>
        <v>0.77520336448598126</v>
      </c>
    </row>
    <row r="61301" spans="1:1">
      <c r="A61301">
        <f>Sheet1!A61301/1.07</f>
        <v>0.77518710280373826</v>
      </c>
    </row>
    <row r="61302" spans="1:1">
      <c r="A61302">
        <f>Sheet1!A61302/1.07</f>
        <v>0.77516575700934565</v>
      </c>
    </row>
    <row r="61303" spans="1:1">
      <c r="A61303">
        <f>Sheet1!A61303/1.07</f>
        <v>0.77514654205607469</v>
      </c>
    </row>
    <row r="61304" spans="1:1">
      <c r="A61304">
        <f>Sheet1!A61304/1.07</f>
        <v>0.77514299065420555</v>
      </c>
    </row>
    <row r="61305" spans="1:1">
      <c r="A61305">
        <f>Sheet1!A61305/1.07</f>
        <v>0.77513322429906539</v>
      </c>
    </row>
    <row r="61306" spans="1:1">
      <c r="A61306">
        <f>Sheet1!A61306/1.07</f>
        <v>0.77510136448598133</v>
      </c>
    </row>
    <row r="61307" spans="1:1">
      <c r="A61307">
        <f>Sheet1!A61307/1.07</f>
        <v>0.77509295327102801</v>
      </c>
    </row>
    <row r="61308" spans="1:1">
      <c r="A61308">
        <f>Sheet1!A61308/1.07</f>
        <v>0.77505050467289716</v>
      </c>
    </row>
    <row r="61309" spans="1:1">
      <c r="A61309">
        <f>Sheet1!A61309/1.07</f>
        <v>0.77504292523364482</v>
      </c>
    </row>
    <row r="61310" spans="1:1">
      <c r="A61310">
        <f>Sheet1!A61310/1.07</f>
        <v>0.77501317757009336</v>
      </c>
    </row>
    <row r="61311" spans="1:1">
      <c r="A61311">
        <f>Sheet1!A61311/1.07</f>
        <v>0.77500757009345789</v>
      </c>
    </row>
    <row r="61312" spans="1:1">
      <c r="A61312">
        <f>Sheet1!A61312/1.07</f>
        <v>0.77499990654205597</v>
      </c>
    </row>
    <row r="61313" spans="1:1">
      <c r="A61313">
        <f>Sheet1!A61313/1.07</f>
        <v>0.77499738317757005</v>
      </c>
    </row>
    <row r="61314" spans="1:1">
      <c r="A61314">
        <f>Sheet1!A61314/1.07</f>
        <v>0.77499557943925235</v>
      </c>
    </row>
    <row r="61315" spans="1:1">
      <c r="A61315">
        <f>Sheet1!A61315/1.07</f>
        <v>0.77497373831775695</v>
      </c>
    </row>
    <row r="61316" spans="1:1">
      <c r="A61316">
        <f>Sheet1!A61316/1.07</f>
        <v>0.77492598130841117</v>
      </c>
    </row>
    <row r="61317" spans="1:1">
      <c r="A61317">
        <f>Sheet1!A61317/1.07</f>
        <v>0.77491906542056066</v>
      </c>
    </row>
    <row r="61318" spans="1:1">
      <c r="A61318">
        <f>Sheet1!A61318/1.07</f>
        <v>0.77491647663551388</v>
      </c>
    </row>
    <row r="61319" spans="1:1">
      <c r="A61319">
        <f>Sheet1!A61319/1.07</f>
        <v>0.77490392523364482</v>
      </c>
    </row>
    <row r="61320" spans="1:1">
      <c r="A61320">
        <f>Sheet1!A61320/1.07</f>
        <v>0.77488360747663543</v>
      </c>
    </row>
    <row r="61321" spans="1:1">
      <c r="A61321">
        <f>Sheet1!A61321/1.07</f>
        <v>0.77487453271028039</v>
      </c>
    </row>
    <row r="61322" spans="1:1">
      <c r="A61322">
        <f>Sheet1!A61322/1.07</f>
        <v>0.77484957943925226</v>
      </c>
    </row>
    <row r="61323" spans="1:1">
      <c r="A61323">
        <f>Sheet1!A61323/1.07</f>
        <v>0.77482411214953262</v>
      </c>
    </row>
    <row r="61324" spans="1:1">
      <c r="A61324">
        <f>Sheet1!A61324/1.07</f>
        <v>0.77474887850467289</v>
      </c>
    </row>
    <row r="61325" spans="1:1">
      <c r="A61325">
        <f>Sheet1!A61325/1.07</f>
        <v>0.77473292523364479</v>
      </c>
    </row>
    <row r="61326" spans="1:1">
      <c r="A61326">
        <f>Sheet1!A61326/1.07</f>
        <v>0.77473081308411218</v>
      </c>
    </row>
    <row r="61327" spans="1:1">
      <c r="A61327">
        <f>Sheet1!A61327/1.07</f>
        <v>0.77472233644859811</v>
      </c>
    </row>
    <row r="61328" spans="1:1">
      <c r="A61328">
        <f>Sheet1!A61328/1.07</f>
        <v>0.77472149532710277</v>
      </c>
    </row>
    <row r="61329" spans="1:1">
      <c r="A61329">
        <f>Sheet1!A61329/1.07</f>
        <v>0.77469995327102803</v>
      </c>
    </row>
    <row r="61330" spans="1:1">
      <c r="A61330">
        <f>Sheet1!A61330/1.07</f>
        <v>0.77469897196261683</v>
      </c>
    </row>
    <row r="61331" spans="1:1">
      <c r="A61331">
        <f>Sheet1!A61331/1.07</f>
        <v>0.77468808411214951</v>
      </c>
    </row>
    <row r="61332" spans="1:1">
      <c r="A61332">
        <f>Sheet1!A61332/1.07</f>
        <v>0.77466000000000002</v>
      </c>
    </row>
    <row r="61333" spans="1:1">
      <c r="A61333">
        <f>Sheet1!A61333/1.07</f>
        <v>0.77465467289719625</v>
      </c>
    </row>
    <row r="61334" spans="1:1">
      <c r="A61334">
        <f>Sheet1!A61334/1.07</f>
        <v>0.77463293457943927</v>
      </c>
    </row>
    <row r="61335" spans="1:1">
      <c r="A61335">
        <f>Sheet1!A61335/1.07</f>
        <v>0.7745999626168224</v>
      </c>
    </row>
    <row r="61336" spans="1:1">
      <c r="A61336">
        <f>Sheet1!A61336/1.07</f>
        <v>0.77459598130841112</v>
      </c>
    </row>
    <row r="61337" spans="1:1">
      <c r="A61337">
        <f>Sheet1!A61337/1.07</f>
        <v>0.77459087850467279</v>
      </c>
    </row>
    <row r="61338" spans="1:1">
      <c r="A61338">
        <f>Sheet1!A61338/1.07</f>
        <v>0.77459056074766353</v>
      </c>
    </row>
    <row r="61339" spans="1:1">
      <c r="A61339">
        <f>Sheet1!A61339/1.07</f>
        <v>0.77455790654205603</v>
      </c>
    </row>
    <row r="61340" spans="1:1">
      <c r="A61340">
        <f>Sheet1!A61340/1.07</f>
        <v>0.77455043925233646</v>
      </c>
    </row>
    <row r="61341" spans="1:1">
      <c r="A61341">
        <f>Sheet1!A61341/1.07</f>
        <v>0.77454757009345798</v>
      </c>
    </row>
    <row r="61342" spans="1:1">
      <c r="A61342">
        <f>Sheet1!A61342/1.07</f>
        <v>0.77452616822429898</v>
      </c>
    </row>
    <row r="61343" spans="1:1">
      <c r="A61343">
        <f>Sheet1!A61343/1.07</f>
        <v>0.77452121495327098</v>
      </c>
    </row>
    <row r="61344" spans="1:1">
      <c r="A61344">
        <f>Sheet1!A61344/1.07</f>
        <v>0.77452018691588786</v>
      </c>
    </row>
    <row r="61345" spans="1:1">
      <c r="A61345">
        <f>Sheet1!A61345/1.07</f>
        <v>0.77449818691588779</v>
      </c>
    </row>
    <row r="61346" spans="1:1">
      <c r="A61346">
        <f>Sheet1!A61346/1.07</f>
        <v>0.77449088785046716</v>
      </c>
    </row>
    <row r="61347" spans="1:1">
      <c r="A61347">
        <f>Sheet1!A61347/1.07</f>
        <v>0.77448386915887846</v>
      </c>
    </row>
    <row r="61348" spans="1:1">
      <c r="A61348">
        <f>Sheet1!A61348/1.07</f>
        <v>0.77447158878504663</v>
      </c>
    </row>
    <row r="61349" spans="1:1">
      <c r="A61349">
        <f>Sheet1!A61349/1.07</f>
        <v>0.774471336448598</v>
      </c>
    </row>
    <row r="61350" spans="1:1">
      <c r="A61350">
        <f>Sheet1!A61350/1.07</f>
        <v>0.77447046728971958</v>
      </c>
    </row>
    <row r="61351" spans="1:1">
      <c r="A61351">
        <f>Sheet1!A61351/1.07</f>
        <v>0.77446672897196256</v>
      </c>
    </row>
    <row r="61352" spans="1:1">
      <c r="A61352">
        <f>Sheet1!A61352/1.07</f>
        <v>0.7744601869158878</v>
      </c>
    </row>
    <row r="61353" spans="1:1">
      <c r="A61353">
        <f>Sheet1!A61353/1.07</f>
        <v>0.77441902803738305</v>
      </c>
    </row>
    <row r="61354" spans="1:1">
      <c r="A61354">
        <f>Sheet1!A61354/1.07</f>
        <v>0.77431953271028031</v>
      </c>
    </row>
    <row r="61355" spans="1:1">
      <c r="A61355">
        <f>Sheet1!A61355/1.07</f>
        <v>0.77431934579439254</v>
      </c>
    </row>
    <row r="61356" spans="1:1">
      <c r="A61356">
        <f>Sheet1!A61356/1.07</f>
        <v>0.77428710280373825</v>
      </c>
    </row>
    <row r="61357" spans="1:1">
      <c r="A61357">
        <f>Sheet1!A61357/1.07</f>
        <v>0.77427822429906534</v>
      </c>
    </row>
    <row r="61358" spans="1:1">
      <c r="A61358">
        <f>Sheet1!A61358/1.07</f>
        <v>0.77426794392523357</v>
      </c>
    </row>
    <row r="61359" spans="1:1">
      <c r="A61359">
        <f>Sheet1!A61359/1.07</f>
        <v>0.77425476635514012</v>
      </c>
    </row>
    <row r="61360" spans="1:1">
      <c r="A61360">
        <f>Sheet1!A61360/1.07</f>
        <v>0.77425186915887845</v>
      </c>
    </row>
    <row r="61361" spans="1:1">
      <c r="A61361">
        <f>Sheet1!A61361/1.07</f>
        <v>0.77423826168224286</v>
      </c>
    </row>
    <row r="61362" spans="1:1">
      <c r="A61362">
        <f>Sheet1!A61362/1.07</f>
        <v>0.77423714953271017</v>
      </c>
    </row>
    <row r="61363" spans="1:1">
      <c r="A61363">
        <f>Sheet1!A61363/1.07</f>
        <v>0.77422779439252332</v>
      </c>
    </row>
    <row r="61364" spans="1:1">
      <c r="A61364">
        <f>Sheet1!A61364/1.07</f>
        <v>0.77422626168224296</v>
      </c>
    </row>
    <row r="61365" spans="1:1">
      <c r="A61365">
        <f>Sheet1!A61365/1.07</f>
        <v>0.77422556074766347</v>
      </c>
    </row>
    <row r="61366" spans="1:1">
      <c r="A61366">
        <f>Sheet1!A61366/1.07</f>
        <v>0.77421966355140182</v>
      </c>
    </row>
    <row r="61367" spans="1:1">
      <c r="A61367">
        <f>Sheet1!A61367/1.07</f>
        <v>0.77421285981308408</v>
      </c>
    </row>
    <row r="61368" spans="1:1">
      <c r="A61368">
        <f>Sheet1!A61368/1.07</f>
        <v>0.77421191588785043</v>
      </c>
    </row>
    <row r="61369" spans="1:1">
      <c r="A61369">
        <f>Sheet1!A61369/1.07</f>
        <v>0.77418738317756997</v>
      </c>
    </row>
    <row r="61370" spans="1:1">
      <c r="A61370">
        <f>Sheet1!A61370/1.07</f>
        <v>0.77417894392523356</v>
      </c>
    </row>
    <row r="61371" spans="1:1">
      <c r="A61371">
        <f>Sheet1!A61371/1.07</f>
        <v>0.77417838317757004</v>
      </c>
    </row>
    <row r="61372" spans="1:1">
      <c r="A61372">
        <f>Sheet1!A61372/1.07</f>
        <v>0.77416654205607471</v>
      </c>
    </row>
    <row r="61373" spans="1:1">
      <c r="A61373">
        <f>Sheet1!A61373/1.07</f>
        <v>0.77416028037383178</v>
      </c>
    </row>
    <row r="61374" spans="1:1">
      <c r="A61374">
        <f>Sheet1!A61374/1.07</f>
        <v>0.77415822429906533</v>
      </c>
    </row>
    <row r="61375" spans="1:1">
      <c r="A61375">
        <f>Sheet1!A61375/1.07</f>
        <v>0.7741545420560747</v>
      </c>
    </row>
    <row r="61376" spans="1:1">
      <c r="A61376">
        <f>Sheet1!A61376/1.07</f>
        <v>0.77414033644859814</v>
      </c>
    </row>
    <row r="61377" spans="1:1">
      <c r="A61377">
        <f>Sheet1!A61377/1.07</f>
        <v>0.77409871962616816</v>
      </c>
    </row>
    <row r="61378" spans="1:1">
      <c r="A61378">
        <f>Sheet1!A61378/1.07</f>
        <v>0.77409799999999995</v>
      </c>
    </row>
    <row r="61379" spans="1:1">
      <c r="A61379">
        <f>Sheet1!A61379/1.07</f>
        <v>0.77408725233644848</v>
      </c>
    </row>
    <row r="61380" spans="1:1">
      <c r="A61380">
        <f>Sheet1!A61380/1.07</f>
        <v>0.77403772897196266</v>
      </c>
    </row>
    <row r="61381" spans="1:1">
      <c r="A61381">
        <f>Sheet1!A61381/1.07</f>
        <v>0.77403542056074759</v>
      </c>
    </row>
    <row r="61382" spans="1:1">
      <c r="A61382">
        <f>Sheet1!A61382/1.07</f>
        <v>0.77402853271028038</v>
      </c>
    </row>
    <row r="61383" spans="1:1">
      <c r="A61383">
        <f>Sheet1!A61383/1.07</f>
        <v>0.77401817757009339</v>
      </c>
    </row>
    <row r="61384" spans="1:1">
      <c r="A61384">
        <f>Sheet1!A61384/1.07</f>
        <v>0.77401644859813079</v>
      </c>
    </row>
    <row r="61385" spans="1:1">
      <c r="A61385">
        <f>Sheet1!A61385/1.07</f>
        <v>0.77397349532710269</v>
      </c>
    </row>
    <row r="61386" spans="1:1">
      <c r="A61386">
        <f>Sheet1!A61386/1.07</f>
        <v>0.77394976635514012</v>
      </c>
    </row>
    <row r="61387" spans="1:1">
      <c r="A61387">
        <f>Sheet1!A61387/1.07</f>
        <v>0.77394686915887845</v>
      </c>
    </row>
    <row r="61388" spans="1:1">
      <c r="A61388">
        <f>Sheet1!A61388/1.07</f>
        <v>0.77394616822429907</v>
      </c>
    </row>
    <row r="61389" spans="1:1">
      <c r="A61389">
        <f>Sheet1!A61389/1.07</f>
        <v>0.7739396261682242</v>
      </c>
    </row>
    <row r="61390" spans="1:1">
      <c r="A61390">
        <f>Sheet1!A61390/1.07</f>
        <v>0.7739203738317757</v>
      </c>
    </row>
    <row r="61391" spans="1:1">
      <c r="A61391">
        <f>Sheet1!A61391/1.07</f>
        <v>0.77384925233644852</v>
      </c>
    </row>
    <row r="61392" spans="1:1">
      <c r="A61392">
        <f>Sheet1!A61392/1.07</f>
        <v>0.77384164485981299</v>
      </c>
    </row>
    <row r="61393" spans="1:1">
      <c r="A61393">
        <f>Sheet1!A61393/1.07</f>
        <v>0.77382962616822426</v>
      </c>
    </row>
    <row r="61394" spans="1:1">
      <c r="A61394">
        <f>Sheet1!A61394/1.07</f>
        <v>0.77376321495327105</v>
      </c>
    </row>
    <row r="61395" spans="1:1">
      <c r="A61395">
        <f>Sheet1!A61395/1.07</f>
        <v>0.77374046728971957</v>
      </c>
    </row>
    <row r="61396" spans="1:1">
      <c r="A61396">
        <f>Sheet1!A61396/1.07</f>
        <v>0.77372514018691585</v>
      </c>
    </row>
    <row r="61397" spans="1:1">
      <c r="A61397">
        <f>Sheet1!A61397/1.07</f>
        <v>0.77371616822429901</v>
      </c>
    </row>
    <row r="61398" spans="1:1">
      <c r="A61398">
        <f>Sheet1!A61398/1.07</f>
        <v>0.7736930186915888</v>
      </c>
    </row>
    <row r="61399" spans="1:1">
      <c r="A61399">
        <f>Sheet1!A61399/1.07</f>
        <v>0.77368761682242992</v>
      </c>
    </row>
    <row r="61400" spans="1:1">
      <c r="A61400">
        <f>Sheet1!A61400/1.07</f>
        <v>0.77366962616822432</v>
      </c>
    </row>
    <row r="61401" spans="1:1">
      <c r="A61401">
        <f>Sheet1!A61401/1.07</f>
        <v>0.77365920560747659</v>
      </c>
    </row>
    <row r="61402" spans="1:1">
      <c r="A61402">
        <f>Sheet1!A61402/1.07</f>
        <v>0.7736414953271028</v>
      </c>
    </row>
    <row r="61403" spans="1:1">
      <c r="A61403">
        <f>Sheet1!A61403/1.07</f>
        <v>0.77362651401869154</v>
      </c>
    </row>
    <row r="61404" spans="1:1">
      <c r="A61404">
        <f>Sheet1!A61404/1.07</f>
        <v>0.77361230841121498</v>
      </c>
    </row>
    <row r="61405" spans="1:1">
      <c r="A61405">
        <f>Sheet1!A61405/1.07</f>
        <v>0.77360327102803728</v>
      </c>
    </row>
    <row r="61406" spans="1:1">
      <c r="A61406">
        <f>Sheet1!A61406/1.07</f>
        <v>0.77360308411214951</v>
      </c>
    </row>
    <row r="61407" spans="1:1">
      <c r="A61407">
        <f>Sheet1!A61407/1.07</f>
        <v>0.77359579439252324</v>
      </c>
    </row>
    <row r="61408" spans="1:1">
      <c r="A61408">
        <f>Sheet1!A61408/1.07</f>
        <v>0.77355759813084113</v>
      </c>
    </row>
    <row r="61409" spans="1:1">
      <c r="A61409">
        <f>Sheet1!A61409/1.07</f>
        <v>0.7735473831775701</v>
      </c>
    </row>
    <row r="61410" spans="1:1">
      <c r="A61410">
        <f>Sheet1!A61410/1.07</f>
        <v>0.77353953271028031</v>
      </c>
    </row>
    <row r="61411" spans="1:1">
      <c r="A61411">
        <f>Sheet1!A61411/1.07</f>
        <v>0.77352451401869149</v>
      </c>
    </row>
    <row r="61412" spans="1:1">
      <c r="A61412">
        <f>Sheet1!A61412/1.07</f>
        <v>0.77352284112149527</v>
      </c>
    </row>
    <row r="61413" spans="1:1">
      <c r="A61413">
        <f>Sheet1!A61413/1.07</f>
        <v>0.77349383177570086</v>
      </c>
    </row>
    <row r="61414" spans="1:1">
      <c r="A61414">
        <f>Sheet1!A61414/1.07</f>
        <v>0.77349265420560742</v>
      </c>
    </row>
    <row r="61415" spans="1:1">
      <c r="A61415">
        <f>Sheet1!A61415/1.07</f>
        <v>0.77349112149532706</v>
      </c>
    </row>
    <row r="61416" spans="1:1">
      <c r="A61416">
        <f>Sheet1!A61416/1.07</f>
        <v>0.77345566355140183</v>
      </c>
    </row>
    <row r="61417" spans="1:1">
      <c r="A61417">
        <f>Sheet1!A61417/1.07</f>
        <v>0.77344654205607466</v>
      </c>
    </row>
    <row r="61418" spans="1:1">
      <c r="A61418">
        <f>Sheet1!A61418/1.07</f>
        <v>0.77343237383177565</v>
      </c>
    </row>
    <row r="61419" spans="1:1">
      <c r="A61419">
        <f>Sheet1!A61419/1.07</f>
        <v>0.77342598130841123</v>
      </c>
    </row>
    <row r="61420" spans="1:1">
      <c r="A61420">
        <f>Sheet1!A61420/1.07</f>
        <v>0.77342463551401863</v>
      </c>
    </row>
    <row r="61421" spans="1:1">
      <c r="A61421">
        <f>Sheet1!A61421/1.07</f>
        <v>0.77339813084112152</v>
      </c>
    </row>
    <row r="61422" spans="1:1">
      <c r="A61422">
        <f>Sheet1!A61422/1.07</f>
        <v>0.77339112149532707</v>
      </c>
    </row>
    <row r="61423" spans="1:1">
      <c r="A61423">
        <f>Sheet1!A61423/1.07</f>
        <v>0.77335457943925234</v>
      </c>
    </row>
    <row r="61424" spans="1:1">
      <c r="A61424">
        <f>Sheet1!A61424/1.07</f>
        <v>0.7733490654205607</v>
      </c>
    </row>
    <row r="61425" spans="1:1">
      <c r="A61425">
        <f>Sheet1!A61425/1.07</f>
        <v>0.77332280373831763</v>
      </c>
    </row>
    <row r="61426" spans="1:1">
      <c r="A61426">
        <f>Sheet1!A61426/1.07</f>
        <v>0.77331444859813081</v>
      </c>
    </row>
    <row r="61427" spans="1:1">
      <c r="A61427">
        <f>Sheet1!A61427/1.07</f>
        <v>0.77329869158878495</v>
      </c>
    </row>
    <row r="61428" spans="1:1">
      <c r="A61428">
        <f>Sheet1!A61428/1.07</f>
        <v>0.77329211214953264</v>
      </c>
    </row>
    <row r="61429" spans="1:1">
      <c r="A61429">
        <f>Sheet1!A61429/1.07</f>
        <v>0.77327682242990647</v>
      </c>
    </row>
    <row r="61430" spans="1:1">
      <c r="A61430">
        <f>Sheet1!A61430/1.07</f>
        <v>0.77327308411214946</v>
      </c>
    </row>
    <row r="61431" spans="1:1">
      <c r="A61431">
        <f>Sheet1!A61431/1.07</f>
        <v>0.77326822429906539</v>
      </c>
    </row>
    <row r="61432" spans="1:1">
      <c r="A61432">
        <f>Sheet1!A61432/1.07</f>
        <v>0.77325186915887856</v>
      </c>
    </row>
    <row r="61433" spans="1:1">
      <c r="A61433">
        <f>Sheet1!A61433/1.07</f>
        <v>0.77324523364485975</v>
      </c>
    </row>
    <row r="61434" spans="1:1">
      <c r="A61434">
        <f>Sheet1!A61434/1.07</f>
        <v>0.77323517757009341</v>
      </c>
    </row>
    <row r="61435" spans="1:1">
      <c r="A61435">
        <f>Sheet1!A61435/1.07</f>
        <v>0.77323383177570093</v>
      </c>
    </row>
    <row r="61436" spans="1:1">
      <c r="A61436">
        <f>Sheet1!A61436/1.07</f>
        <v>0.77322922429906538</v>
      </c>
    </row>
    <row r="61437" spans="1:1">
      <c r="A61437">
        <f>Sheet1!A61437/1.07</f>
        <v>0.77321735514018686</v>
      </c>
    </row>
    <row r="61438" spans="1:1">
      <c r="A61438">
        <f>Sheet1!A61438/1.07</f>
        <v>0.77320414953271033</v>
      </c>
    </row>
    <row r="61439" spans="1:1">
      <c r="A61439">
        <f>Sheet1!A61439/1.07</f>
        <v>0.7731278504672896</v>
      </c>
    </row>
    <row r="61440" spans="1:1">
      <c r="A61440">
        <f>Sheet1!A61440/1.07</f>
        <v>0.77309781308411207</v>
      </c>
    </row>
    <row r="61441" spans="1:1">
      <c r="A61441">
        <f>Sheet1!A61441/1.07</f>
        <v>0.77303196261682239</v>
      </c>
    </row>
    <row r="61442" spans="1:1">
      <c r="A61442">
        <f>Sheet1!A61442/1.07</f>
        <v>0.77301579439252333</v>
      </c>
    </row>
    <row r="61443" spans="1:1">
      <c r="A61443">
        <f>Sheet1!A61443/1.07</f>
        <v>0.77301364485981305</v>
      </c>
    </row>
    <row r="61444" spans="1:1">
      <c r="A61444">
        <f>Sheet1!A61444/1.07</f>
        <v>0.77301246728971962</v>
      </c>
    </row>
    <row r="61445" spans="1:1">
      <c r="A61445">
        <f>Sheet1!A61445/1.07</f>
        <v>0.77301230841121493</v>
      </c>
    </row>
    <row r="61446" spans="1:1">
      <c r="A61446">
        <f>Sheet1!A61446/1.07</f>
        <v>0.77300093457943919</v>
      </c>
    </row>
    <row r="61447" spans="1:1">
      <c r="A61447">
        <f>Sheet1!A61447/1.07</f>
        <v>0.77297865420560752</v>
      </c>
    </row>
    <row r="61448" spans="1:1">
      <c r="A61448">
        <f>Sheet1!A61448/1.07</f>
        <v>0.77297575700934573</v>
      </c>
    </row>
    <row r="61449" spans="1:1">
      <c r="A61449">
        <f>Sheet1!A61449/1.07</f>
        <v>0.77296186915887843</v>
      </c>
    </row>
    <row r="61450" spans="1:1">
      <c r="A61450">
        <f>Sheet1!A61450/1.07</f>
        <v>0.77294679439252323</v>
      </c>
    </row>
    <row r="61451" spans="1:1">
      <c r="A61451">
        <f>Sheet1!A61451/1.07</f>
        <v>0.77294005607476635</v>
      </c>
    </row>
    <row r="61452" spans="1:1">
      <c r="A61452">
        <f>Sheet1!A61452/1.07</f>
        <v>0.77292601869158883</v>
      </c>
    </row>
    <row r="61453" spans="1:1">
      <c r="A61453">
        <f>Sheet1!A61453/1.07</f>
        <v>0.77289799999999986</v>
      </c>
    </row>
    <row r="61454" spans="1:1">
      <c r="A61454">
        <f>Sheet1!A61454/1.07</f>
        <v>0.77289476635514009</v>
      </c>
    </row>
    <row r="61455" spans="1:1">
      <c r="A61455">
        <f>Sheet1!A61455/1.07</f>
        <v>0.77287760747663548</v>
      </c>
    </row>
    <row r="61456" spans="1:1">
      <c r="A61456">
        <f>Sheet1!A61456/1.07</f>
        <v>0.77286902803738311</v>
      </c>
    </row>
    <row r="61457" spans="1:1">
      <c r="A61457">
        <f>Sheet1!A61457/1.07</f>
        <v>0.77286296261682241</v>
      </c>
    </row>
    <row r="61458" spans="1:1">
      <c r="A61458">
        <f>Sheet1!A61458/1.07</f>
        <v>0.77284214953271024</v>
      </c>
    </row>
    <row r="61459" spans="1:1">
      <c r="A61459">
        <f>Sheet1!A61459/1.07</f>
        <v>0.77282878504672892</v>
      </c>
    </row>
    <row r="61460" spans="1:1">
      <c r="A61460">
        <f>Sheet1!A61460/1.07</f>
        <v>0.77281666355140177</v>
      </c>
    </row>
    <row r="61461" spans="1:1">
      <c r="A61461">
        <f>Sheet1!A61461/1.07</f>
        <v>0.77280841121495325</v>
      </c>
    </row>
    <row r="61462" spans="1:1">
      <c r="A61462">
        <f>Sheet1!A61462/1.07</f>
        <v>0.77275448598130836</v>
      </c>
    </row>
    <row r="61463" spans="1:1">
      <c r="A61463">
        <f>Sheet1!A61463/1.07</f>
        <v>0.77274274766355133</v>
      </c>
    </row>
    <row r="61464" spans="1:1">
      <c r="A61464">
        <f>Sheet1!A61464/1.07</f>
        <v>0.77269158878504662</v>
      </c>
    </row>
    <row r="61465" spans="1:1">
      <c r="A61465">
        <f>Sheet1!A61465/1.07</f>
        <v>0.77265766355140175</v>
      </c>
    </row>
    <row r="61466" spans="1:1">
      <c r="A61466">
        <f>Sheet1!A61466/1.07</f>
        <v>0.77265738317757005</v>
      </c>
    </row>
    <row r="61467" spans="1:1">
      <c r="A61467">
        <f>Sheet1!A61467/1.07</f>
        <v>0.77264214953271027</v>
      </c>
    </row>
    <row r="61468" spans="1:1">
      <c r="A61468">
        <f>Sheet1!A61468/1.07</f>
        <v>0.77263762616822429</v>
      </c>
    </row>
    <row r="61469" spans="1:1">
      <c r="A61469">
        <f>Sheet1!A61469/1.07</f>
        <v>0.7725542990654205</v>
      </c>
    </row>
    <row r="61470" spans="1:1">
      <c r="A61470">
        <f>Sheet1!A61470/1.07</f>
        <v>0.77250663551401866</v>
      </c>
    </row>
    <row r="61471" spans="1:1">
      <c r="A61471">
        <f>Sheet1!A61471/1.07</f>
        <v>0.77250177570093448</v>
      </c>
    </row>
    <row r="61472" spans="1:1">
      <c r="A61472">
        <f>Sheet1!A61472/1.07</f>
        <v>0.77247485981308406</v>
      </c>
    </row>
    <row r="61473" spans="1:1">
      <c r="A61473">
        <f>Sheet1!A61473/1.07</f>
        <v>0.77246277570093447</v>
      </c>
    </row>
    <row r="61474" spans="1:1">
      <c r="A61474">
        <f>Sheet1!A61474/1.07</f>
        <v>0.77242560747663547</v>
      </c>
    </row>
    <row r="61475" spans="1:1">
      <c r="A61475">
        <f>Sheet1!A61475/1.07</f>
        <v>0.77239906542056069</v>
      </c>
    </row>
    <row r="61476" spans="1:1">
      <c r="A61476">
        <f>Sheet1!A61476/1.07</f>
        <v>0.77239822429906535</v>
      </c>
    </row>
    <row r="61477" spans="1:1">
      <c r="A61477">
        <f>Sheet1!A61477/1.07</f>
        <v>0.77236635514018692</v>
      </c>
    </row>
    <row r="61478" spans="1:1">
      <c r="A61478">
        <f>Sheet1!A61478/1.07</f>
        <v>0.77233787850467295</v>
      </c>
    </row>
    <row r="61479" spans="1:1">
      <c r="A61479">
        <f>Sheet1!A61479/1.07</f>
        <v>0.77233093457943924</v>
      </c>
    </row>
    <row r="61480" spans="1:1">
      <c r="A61480">
        <f>Sheet1!A61480/1.07</f>
        <v>0.77232953271028038</v>
      </c>
    </row>
    <row r="61481" spans="1:1">
      <c r="A61481">
        <f>Sheet1!A61481/1.07</f>
        <v>0.77230028037383169</v>
      </c>
    </row>
    <row r="61482" spans="1:1">
      <c r="A61482">
        <f>Sheet1!A61482/1.07</f>
        <v>0.77226663551401864</v>
      </c>
    </row>
    <row r="61483" spans="1:1">
      <c r="A61483">
        <f>Sheet1!A61483/1.07</f>
        <v>0.77220491588785045</v>
      </c>
    </row>
    <row r="61484" spans="1:1">
      <c r="A61484">
        <f>Sheet1!A61484/1.07</f>
        <v>0.77220407476635511</v>
      </c>
    </row>
    <row r="61485" spans="1:1">
      <c r="A61485">
        <f>Sheet1!A61485/1.07</f>
        <v>0.77218658878504665</v>
      </c>
    </row>
    <row r="61486" spans="1:1">
      <c r="A61486">
        <f>Sheet1!A61486/1.07</f>
        <v>0.7721852336448598</v>
      </c>
    </row>
    <row r="61487" spans="1:1">
      <c r="A61487">
        <f>Sheet1!A61487/1.07</f>
        <v>0.77218037383177562</v>
      </c>
    </row>
    <row r="61488" spans="1:1">
      <c r="A61488">
        <f>Sheet1!A61488/1.07</f>
        <v>0.77217962616822422</v>
      </c>
    </row>
    <row r="61489" spans="1:1">
      <c r="A61489">
        <f>Sheet1!A61489/1.07</f>
        <v>0.77217130841121495</v>
      </c>
    </row>
    <row r="61490" spans="1:1">
      <c r="A61490">
        <f>Sheet1!A61490/1.07</f>
        <v>0.7721488130841121</v>
      </c>
    </row>
    <row r="61491" spans="1:1">
      <c r="A61491">
        <f>Sheet1!A61491/1.07</f>
        <v>0.77213015887850467</v>
      </c>
    </row>
    <row r="61492" spans="1:1">
      <c r="A61492">
        <f>Sheet1!A61492/1.07</f>
        <v>0.77212186915887848</v>
      </c>
    </row>
    <row r="61493" spans="1:1">
      <c r="A61493">
        <f>Sheet1!A61493/1.07</f>
        <v>0.77210079439252333</v>
      </c>
    </row>
    <row r="61494" spans="1:1">
      <c r="A61494">
        <f>Sheet1!A61494/1.07</f>
        <v>0.77208934579439248</v>
      </c>
    </row>
    <row r="61495" spans="1:1">
      <c r="A61495">
        <f>Sheet1!A61495/1.07</f>
        <v>0.77208080373831767</v>
      </c>
    </row>
    <row r="61496" spans="1:1">
      <c r="A61496">
        <f>Sheet1!A61496/1.07</f>
        <v>0.77207009345794397</v>
      </c>
    </row>
    <row r="61497" spans="1:1">
      <c r="A61497">
        <f>Sheet1!A61497/1.07</f>
        <v>0.77203869158878502</v>
      </c>
    </row>
    <row r="61498" spans="1:1">
      <c r="A61498">
        <f>Sheet1!A61498/1.07</f>
        <v>0.77202704672897193</v>
      </c>
    </row>
    <row r="61499" spans="1:1">
      <c r="A61499">
        <f>Sheet1!A61499/1.07</f>
        <v>0.77202548598130838</v>
      </c>
    </row>
    <row r="61500" spans="1:1">
      <c r="A61500">
        <f>Sheet1!A61500/1.07</f>
        <v>0.77200485981308409</v>
      </c>
    </row>
    <row r="61501" spans="1:1">
      <c r="A61501">
        <f>Sheet1!A61501/1.07</f>
        <v>0.77200121495327101</v>
      </c>
    </row>
    <row r="61502" spans="1:1">
      <c r="A61502">
        <f>Sheet1!A61502/1.07</f>
        <v>0.77200014018691587</v>
      </c>
    </row>
    <row r="61503" spans="1:1">
      <c r="A61503">
        <f>Sheet1!A61503/1.07</f>
        <v>0.7719791962616821</v>
      </c>
    </row>
    <row r="61504" spans="1:1">
      <c r="A61504">
        <f>Sheet1!A61504/1.07</f>
        <v>0.77197308411214949</v>
      </c>
    </row>
    <row r="61505" spans="1:1">
      <c r="A61505">
        <f>Sheet1!A61505/1.07</f>
        <v>0.77195874766355144</v>
      </c>
    </row>
    <row r="61506" spans="1:1">
      <c r="A61506">
        <f>Sheet1!A61506/1.07</f>
        <v>0.7719442990654205</v>
      </c>
    </row>
    <row r="61507" spans="1:1">
      <c r="A61507">
        <f>Sheet1!A61507/1.07</f>
        <v>0.77188981308411209</v>
      </c>
    </row>
    <row r="61508" spans="1:1">
      <c r="A61508">
        <f>Sheet1!A61508/1.07</f>
        <v>0.77188308411214945</v>
      </c>
    </row>
    <row r="61509" spans="1:1">
      <c r="A61509">
        <f>Sheet1!A61509/1.07</f>
        <v>0.77185074766355133</v>
      </c>
    </row>
    <row r="61510" spans="1:1">
      <c r="A61510">
        <f>Sheet1!A61510/1.07</f>
        <v>0.77184775700934583</v>
      </c>
    </row>
    <row r="61511" spans="1:1">
      <c r="A61511">
        <f>Sheet1!A61511/1.07</f>
        <v>0.77182611214953267</v>
      </c>
    </row>
    <row r="61512" spans="1:1">
      <c r="A61512">
        <f>Sheet1!A61512/1.07</f>
        <v>0.77178953271028028</v>
      </c>
    </row>
    <row r="61513" spans="1:1">
      <c r="A61513">
        <f>Sheet1!A61513/1.07</f>
        <v>0.77174588785046727</v>
      </c>
    </row>
    <row r="61514" spans="1:1">
      <c r="A61514">
        <f>Sheet1!A61514/1.07</f>
        <v>0.77173112149532708</v>
      </c>
    </row>
    <row r="61515" spans="1:1">
      <c r="A61515">
        <f>Sheet1!A61515/1.07</f>
        <v>0.7717228037383177</v>
      </c>
    </row>
    <row r="61516" spans="1:1">
      <c r="A61516">
        <f>Sheet1!A61516/1.07</f>
        <v>0.77171224299065411</v>
      </c>
    </row>
    <row r="61517" spans="1:1">
      <c r="A61517">
        <f>Sheet1!A61517/1.07</f>
        <v>0.7717038317757009</v>
      </c>
    </row>
    <row r="61518" spans="1:1">
      <c r="A61518">
        <f>Sheet1!A61518/1.07</f>
        <v>0.77169261682242984</v>
      </c>
    </row>
    <row r="61519" spans="1:1">
      <c r="A61519">
        <f>Sheet1!A61519/1.07</f>
        <v>0.77167359813084113</v>
      </c>
    </row>
    <row r="61520" spans="1:1">
      <c r="A61520">
        <f>Sheet1!A61520/1.07</f>
        <v>0.77161376635514012</v>
      </c>
    </row>
    <row r="61521" spans="1:1">
      <c r="A61521">
        <f>Sheet1!A61521/1.07</f>
        <v>0.77159915887850472</v>
      </c>
    </row>
    <row r="61522" spans="1:1">
      <c r="A61522">
        <f>Sheet1!A61522/1.07</f>
        <v>0.77159280373831762</v>
      </c>
    </row>
    <row r="61523" spans="1:1">
      <c r="A61523">
        <f>Sheet1!A61523/1.07</f>
        <v>0.77156728971962618</v>
      </c>
    </row>
    <row r="61524" spans="1:1">
      <c r="A61524">
        <f>Sheet1!A61524/1.07</f>
        <v>0.77155102803738307</v>
      </c>
    </row>
    <row r="61525" spans="1:1">
      <c r="A61525">
        <f>Sheet1!A61525/1.07</f>
        <v>0.77154308411214945</v>
      </c>
    </row>
    <row r="61526" spans="1:1">
      <c r="A61526">
        <f>Sheet1!A61526/1.07</f>
        <v>0.77154134579439249</v>
      </c>
    </row>
    <row r="61527" spans="1:1">
      <c r="A61527">
        <f>Sheet1!A61527/1.07</f>
        <v>0.77153663551401863</v>
      </c>
    </row>
    <row r="61528" spans="1:1">
      <c r="A61528">
        <f>Sheet1!A61528/1.07</f>
        <v>0.77152408411214946</v>
      </c>
    </row>
    <row r="61529" spans="1:1">
      <c r="A61529">
        <f>Sheet1!A61529/1.07</f>
        <v>0.77150757009345794</v>
      </c>
    </row>
    <row r="61530" spans="1:1">
      <c r="A61530">
        <f>Sheet1!A61530/1.07</f>
        <v>0.77148439252336443</v>
      </c>
    </row>
    <row r="61531" spans="1:1">
      <c r="A61531">
        <f>Sheet1!A61531/1.07</f>
        <v>0.77147691588785039</v>
      </c>
    </row>
    <row r="61532" spans="1:1">
      <c r="A61532">
        <f>Sheet1!A61532/1.07</f>
        <v>0.77144803738317758</v>
      </c>
    </row>
    <row r="61533" spans="1:1">
      <c r="A61533">
        <f>Sheet1!A61533/1.07</f>
        <v>0.77143517757009339</v>
      </c>
    </row>
    <row r="61534" spans="1:1">
      <c r="A61534">
        <f>Sheet1!A61534/1.07</f>
        <v>0.77142827102803735</v>
      </c>
    </row>
    <row r="61535" spans="1:1">
      <c r="A61535">
        <f>Sheet1!A61535/1.07</f>
        <v>0.77140654205607473</v>
      </c>
    </row>
    <row r="61536" spans="1:1">
      <c r="A61536">
        <f>Sheet1!A61536/1.07</f>
        <v>0.77136042056074761</v>
      </c>
    </row>
    <row r="61537" spans="1:1">
      <c r="A61537">
        <f>Sheet1!A61537/1.07</f>
        <v>0.77135607476635504</v>
      </c>
    </row>
    <row r="61538" spans="1:1">
      <c r="A61538">
        <f>Sheet1!A61538/1.07</f>
        <v>0.77135323364485975</v>
      </c>
    </row>
    <row r="61539" spans="1:1">
      <c r="A61539">
        <f>Sheet1!A61539/1.07</f>
        <v>0.77133205607476629</v>
      </c>
    </row>
    <row r="61540" spans="1:1">
      <c r="A61540">
        <f>Sheet1!A61540/1.07</f>
        <v>0.77131479439252337</v>
      </c>
    </row>
    <row r="61541" spans="1:1">
      <c r="A61541">
        <f>Sheet1!A61541/1.07</f>
        <v>0.77130499065420555</v>
      </c>
    </row>
    <row r="61542" spans="1:1">
      <c r="A61542">
        <f>Sheet1!A61542/1.07</f>
        <v>0.77129943925233635</v>
      </c>
    </row>
    <row r="61543" spans="1:1">
      <c r="A61543">
        <f>Sheet1!A61543/1.07</f>
        <v>0.77127654205607477</v>
      </c>
    </row>
    <row r="61544" spans="1:1">
      <c r="A61544">
        <f>Sheet1!A61544/1.07</f>
        <v>0.77126196261682234</v>
      </c>
    </row>
    <row r="61545" spans="1:1">
      <c r="A61545">
        <f>Sheet1!A61545/1.07</f>
        <v>0.77124813084112143</v>
      </c>
    </row>
    <row r="61546" spans="1:1">
      <c r="A61546">
        <f>Sheet1!A61546/1.07</f>
        <v>0.77124672897196256</v>
      </c>
    </row>
    <row r="61547" spans="1:1">
      <c r="A61547">
        <f>Sheet1!A61547/1.07</f>
        <v>0.77123023364485976</v>
      </c>
    </row>
    <row r="61548" spans="1:1">
      <c r="A61548">
        <f>Sheet1!A61548/1.07</f>
        <v>0.77122242990654211</v>
      </c>
    </row>
    <row r="61549" spans="1:1">
      <c r="A61549">
        <f>Sheet1!A61549/1.07</f>
        <v>0.77120953271028037</v>
      </c>
    </row>
    <row r="61550" spans="1:1">
      <c r="A61550">
        <f>Sheet1!A61550/1.07</f>
        <v>0.7711899065420561</v>
      </c>
    </row>
    <row r="61551" spans="1:1">
      <c r="A61551">
        <f>Sheet1!A61551/1.07</f>
        <v>0.77115214953271027</v>
      </c>
    </row>
    <row r="61552" spans="1:1">
      <c r="A61552">
        <f>Sheet1!A61552/1.07</f>
        <v>0.77113854205607468</v>
      </c>
    </row>
    <row r="61553" spans="1:1">
      <c r="A61553">
        <f>Sheet1!A61553/1.07</f>
        <v>0.77113481308411214</v>
      </c>
    </row>
    <row r="61554" spans="1:1">
      <c r="A61554">
        <f>Sheet1!A61554/1.07</f>
        <v>0.77113230841121494</v>
      </c>
    </row>
    <row r="61555" spans="1:1">
      <c r="A61555">
        <f>Sheet1!A61555/1.07</f>
        <v>0.77112785046728971</v>
      </c>
    </row>
    <row r="61556" spans="1:1">
      <c r="A61556">
        <f>Sheet1!A61556/1.07</f>
        <v>0.77112186915887837</v>
      </c>
    </row>
    <row r="61557" spans="1:1">
      <c r="A61557">
        <f>Sheet1!A61557/1.07</f>
        <v>0.77110719626168223</v>
      </c>
    </row>
    <row r="61558" spans="1:1">
      <c r="A61558">
        <f>Sheet1!A61558/1.07</f>
        <v>0.77107523364485975</v>
      </c>
    </row>
    <row r="61559" spans="1:1">
      <c r="A61559">
        <f>Sheet1!A61559/1.07</f>
        <v>0.77107308411214948</v>
      </c>
    </row>
    <row r="61560" spans="1:1">
      <c r="A61560">
        <f>Sheet1!A61560/1.07</f>
        <v>0.77106869158878499</v>
      </c>
    </row>
    <row r="61561" spans="1:1">
      <c r="A61561">
        <f>Sheet1!A61561/1.07</f>
        <v>0.77104728971962611</v>
      </c>
    </row>
    <row r="61562" spans="1:1">
      <c r="A61562">
        <f>Sheet1!A61562/1.07</f>
        <v>0.77104373831775697</v>
      </c>
    </row>
    <row r="61563" spans="1:1">
      <c r="A61563">
        <f>Sheet1!A61563/1.07</f>
        <v>0.77102635514018691</v>
      </c>
    </row>
    <row r="61564" spans="1:1">
      <c r="A61564">
        <f>Sheet1!A61564/1.07</f>
        <v>0.77101220560747663</v>
      </c>
    </row>
    <row r="61565" spans="1:1">
      <c r="A61565">
        <f>Sheet1!A61565/1.07</f>
        <v>0.7710058878504672</v>
      </c>
    </row>
    <row r="61566" spans="1:1">
      <c r="A61566">
        <f>Sheet1!A61566/1.07</f>
        <v>0.77099373831775697</v>
      </c>
    </row>
    <row r="61567" spans="1:1">
      <c r="A61567">
        <f>Sheet1!A61567/1.07</f>
        <v>0.77095420560747663</v>
      </c>
    </row>
    <row r="61568" spans="1:1">
      <c r="A61568">
        <f>Sheet1!A61568/1.07</f>
        <v>0.77093528037383174</v>
      </c>
    </row>
    <row r="61569" spans="1:1">
      <c r="A61569">
        <f>Sheet1!A61569/1.07</f>
        <v>0.77092616822429905</v>
      </c>
    </row>
    <row r="61570" spans="1:1">
      <c r="A61570">
        <f>Sheet1!A61570/1.07</f>
        <v>0.77091813084112149</v>
      </c>
    </row>
    <row r="61571" spans="1:1">
      <c r="A61571">
        <f>Sheet1!A61571/1.07</f>
        <v>0.77091261682242984</v>
      </c>
    </row>
    <row r="61572" spans="1:1">
      <c r="A61572">
        <f>Sheet1!A61572/1.07</f>
        <v>0.7709034112149532</v>
      </c>
    </row>
    <row r="61573" spans="1:1">
      <c r="A61573">
        <f>Sheet1!A61573/1.07</f>
        <v>0.77089570093457938</v>
      </c>
    </row>
    <row r="61574" spans="1:1">
      <c r="A61574">
        <f>Sheet1!A61574/1.07</f>
        <v>0.770883691588785</v>
      </c>
    </row>
    <row r="61575" spans="1:1">
      <c r="A61575">
        <f>Sheet1!A61575/1.07</f>
        <v>0.770858785046729</v>
      </c>
    </row>
    <row r="61576" spans="1:1">
      <c r="A61576">
        <f>Sheet1!A61576/1.07</f>
        <v>0.77085317757009342</v>
      </c>
    </row>
    <row r="61577" spans="1:1">
      <c r="A61577">
        <f>Sheet1!A61577/1.07</f>
        <v>0.77085280373831766</v>
      </c>
    </row>
    <row r="61578" spans="1:1">
      <c r="A61578">
        <f>Sheet1!A61578/1.07</f>
        <v>0.7708096635514019</v>
      </c>
    </row>
    <row r="61579" spans="1:1">
      <c r="A61579">
        <f>Sheet1!A61579/1.07</f>
        <v>0.77080542056074763</v>
      </c>
    </row>
    <row r="61580" spans="1:1">
      <c r="A61580">
        <f>Sheet1!A61580/1.07</f>
        <v>0.77078108411214952</v>
      </c>
    </row>
    <row r="61581" spans="1:1">
      <c r="A61581">
        <f>Sheet1!A61581/1.07</f>
        <v>0.77074009345794392</v>
      </c>
    </row>
    <row r="61582" spans="1:1">
      <c r="A61582">
        <f>Sheet1!A61582/1.07</f>
        <v>0.77073794392523365</v>
      </c>
    </row>
    <row r="61583" spans="1:1">
      <c r="A61583">
        <f>Sheet1!A61583/1.07</f>
        <v>0.77069542056074758</v>
      </c>
    </row>
    <row r="61584" spans="1:1">
      <c r="A61584">
        <f>Sheet1!A61584/1.07</f>
        <v>0.7706922429906542</v>
      </c>
    </row>
    <row r="61585" spans="1:1">
      <c r="A61585">
        <f>Sheet1!A61585/1.07</f>
        <v>0.77068672897196255</v>
      </c>
    </row>
    <row r="61586" spans="1:1">
      <c r="A61586">
        <f>Sheet1!A61586/1.07</f>
        <v>0.77068261682242989</v>
      </c>
    </row>
    <row r="61587" spans="1:1">
      <c r="A61587">
        <f>Sheet1!A61587/1.07</f>
        <v>0.77067518691588777</v>
      </c>
    </row>
    <row r="61588" spans="1:1">
      <c r="A61588">
        <f>Sheet1!A61588/1.07</f>
        <v>0.77066971962616826</v>
      </c>
    </row>
    <row r="61589" spans="1:1">
      <c r="A61589">
        <f>Sheet1!A61589/1.07</f>
        <v>0.77066448598130832</v>
      </c>
    </row>
    <row r="61590" spans="1:1">
      <c r="A61590">
        <f>Sheet1!A61590/1.07</f>
        <v>0.77063943925233636</v>
      </c>
    </row>
    <row r="61591" spans="1:1">
      <c r="A61591">
        <f>Sheet1!A61591/1.07</f>
        <v>0.77061990654205603</v>
      </c>
    </row>
    <row r="61592" spans="1:1">
      <c r="A61592">
        <f>Sheet1!A61592/1.07</f>
        <v>0.77060317757009344</v>
      </c>
    </row>
    <row r="61593" spans="1:1">
      <c r="A61593">
        <f>Sheet1!A61593/1.07</f>
        <v>0.77059246728971964</v>
      </c>
    </row>
    <row r="61594" spans="1:1">
      <c r="A61594">
        <f>Sheet1!A61594/1.07</f>
        <v>0.77053747663551397</v>
      </c>
    </row>
    <row r="61595" spans="1:1">
      <c r="A61595">
        <f>Sheet1!A61595/1.07</f>
        <v>0.77050339252336442</v>
      </c>
    </row>
    <row r="61596" spans="1:1">
      <c r="A61596">
        <f>Sheet1!A61596/1.07</f>
        <v>0.77047303738317752</v>
      </c>
    </row>
    <row r="61597" spans="1:1">
      <c r="A61597">
        <f>Sheet1!A61597/1.07</f>
        <v>0.77047289719626166</v>
      </c>
    </row>
    <row r="61598" spans="1:1">
      <c r="A61598">
        <f>Sheet1!A61598/1.07</f>
        <v>0.77045663551401866</v>
      </c>
    </row>
    <row r="61599" spans="1:1">
      <c r="A61599">
        <f>Sheet1!A61599/1.07</f>
        <v>0.77044542056074761</v>
      </c>
    </row>
    <row r="61600" spans="1:1">
      <c r="A61600">
        <f>Sheet1!A61600/1.07</f>
        <v>0.77042971962616813</v>
      </c>
    </row>
    <row r="61601" spans="1:1">
      <c r="A61601">
        <f>Sheet1!A61601/1.07</f>
        <v>0.77039237383177572</v>
      </c>
    </row>
    <row r="61602" spans="1:1">
      <c r="A61602">
        <f>Sheet1!A61602/1.07</f>
        <v>0.77038401869158868</v>
      </c>
    </row>
    <row r="61603" spans="1:1">
      <c r="A61603">
        <f>Sheet1!A61603/1.07</f>
        <v>0.77033934579439245</v>
      </c>
    </row>
    <row r="61604" spans="1:1">
      <c r="A61604">
        <f>Sheet1!A61604/1.07</f>
        <v>0.77033925233644851</v>
      </c>
    </row>
    <row r="61605" spans="1:1">
      <c r="A61605">
        <f>Sheet1!A61605/1.07</f>
        <v>0.77033383177570092</v>
      </c>
    </row>
    <row r="61606" spans="1:1">
      <c r="A61606">
        <f>Sheet1!A61606/1.07</f>
        <v>0.77033056074766348</v>
      </c>
    </row>
    <row r="61607" spans="1:1">
      <c r="A61607">
        <f>Sheet1!A61607/1.07</f>
        <v>0.77033037383177561</v>
      </c>
    </row>
    <row r="61608" spans="1:1">
      <c r="A61608">
        <f>Sheet1!A61608/1.07</f>
        <v>0.77033031775700933</v>
      </c>
    </row>
    <row r="61609" spans="1:1">
      <c r="A61609">
        <f>Sheet1!A61609/1.07</f>
        <v>0.77032560747663548</v>
      </c>
    </row>
    <row r="61610" spans="1:1">
      <c r="A61610">
        <f>Sheet1!A61610/1.07</f>
        <v>0.77032233644859804</v>
      </c>
    </row>
    <row r="61611" spans="1:1">
      <c r="A61611">
        <f>Sheet1!A61611/1.07</f>
        <v>0.77030289719626166</v>
      </c>
    </row>
    <row r="61612" spans="1:1">
      <c r="A61612">
        <f>Sheet1!A61612/1.07</f>
        <v>0.77030162616822417</v>
      </c>
    </row>
    <row r="61613" spans="1:1">
      <c r="A61613">
        <f>Sheet1!A61613/1.07</f>
        <v>0.77028504672897191</v>
      </c>
    </row>
    <row r="61614" spans="1:1">
      <c r="A61614">
        <f>Sheet1!A61614/1.07</f>
        <v>0.77027299065420551</v>
      </c>
    </row>
    <row r="61615" spans="1:1">
      <c r="A61615">
        <f>Sheet1!A61615/1.07</f>
        <v>0.77022196261682241</v>
      </c>
    </row>
    <row r="61616" spans="1:1">
      <c r="A61616">
        <f>Sheet1!A61616/1.07</f>
        <v>0.77021183177570085</v>
      </c>
    </row>
    <row r="61617" spans="1:1">
      <c r="A61617">
        <f>Sheet1!A61617/1.07</f>
        <v>0.77020130841121492</v>
      </c>
    </row>
    <row r="61618" spans="1:1">
      <c r="A61618">
        <f>Sheet1!A61618/1.07</f>
        <v>0.77018999999999993</v>
      </c>
    </row>
    <row r="61619" spans="1:1">
      <c r="A61619">
        <f>Sheet1!A61619/1.07</f>
        <v>0.77018570093457939</v>
      </c>
    </row>
    <row r="61620" spans="1:1">
      <c r="A61620">
        <f>Sheet1!A61620/1.07</f>
        <v>0.77015233644859804</v>
      </c>
    </row>
    <row r="61621" spans="1:1">
      <c r="A61621">
        <f>Sheet1!A61621/1.07</f>
        <v>0.7701295046728972</v>
      </c>
    </row>
    <row r="61622" spans="1:1">
      <c r="A61622">
        <f>Sheet1!A61622/1.07</f>
        <v>0.77011532710280362</v>
      </c>
    </row>
    <row r="61623" spans="1:1">
      <c r="A61623">
        <f>Sheet1!A61623/1.07</f>
        <v>0.77011373831775698</v>
      </c>
    </row>
    <row r="61624" spans="1:1">
      <c r="A61624">
        <f>Sheet1!A61624/1.07</f>
        <v>0.77009874766355135</v>
      </c>
    </row>
    <row r="61625" spans="1:1">
      <c r="A61625">
        <f>Sheet1!A61625/1.07</f>
        <v>0.77009780373831771</v>
      </c>
    </row>
    <row r="61626" spans="1:1">
      <c r="A61626">
        <f>Sheet1!A61626/1.07</f>
        <v>0.77007808411214951</v>
      </c>
    </row>
    <row r="61627" spans="1:1">
      <c r="A61627">
        <f>Sheet1!A61627/1.07</f>
        <v>0.77007345794392523</v>
      </c>
    </row>
    <row r="61628" spans="1:1">
      <c r="A61628">
        <f>Sheet1!A61628/1.07</f>
        <v>0.77006956074766353</v>
      </c>
    </row>
    <row r="61629" spans="1:1">
      <c r="A61629">
        <f>Sheet1!A61629/1.07</f>
        <v>0.77006688785046729</v>
      </c>
    </row>
    <row r="61630" spans="1:1">
      <c r="A61630">
        <f>Sheet1!A61630/1.07</f>
        <v>0.7700659813084112</v>
      </c>
    </row>
    <row r="61631" spans="1:1">
      <c r="A61631">
        <f>Sheet1!A61631/1.07</f>
        <v>0.77005457943925226</v>
      </c>
    </row>
    <row r="61632" spans="1:1">
      <c r="A61632">
        <f>Sheet1!A61632/1.07</f>
        <v>0.77003635514018687</v>
      </c>
    </row>
    <row r="61633" spans="1:1">
      <c r="A61633">
        <f>Sheet1!A61633/1.07</f>
        <v>0.77001915887850458</v>
      </c>
    </row>
    <row r="61634" spans="1:1">
      <c r="A61634">
        <f>Sheet1!A61634/1.07</f>
        <v>0.77001037383177562</v>
      </c>
    </row>
    <row r="61635" spans="1:1">
      <c r="A61635">
        <f>Sheet1!A61635/1.07</f>
        <v>0.77000579439252337</v>
      </c>
    </row>
    <row r="61636" spans="1:1">
      <c r="A61636">
        <f>Sheet1!A61636/1.07</f>
        <v>0.76999401869158879</v>
      </c>
    </row>
    <row r="61637" spans="1:1">
      <c r="A61637">
        <f>Sheet1!A61637/1.07</f>
        <v>0.76993686915887849</v>
      </c>
    </row>
    <row r="61638" spans="1:1">
      <c r="A61638">
        <f>Sheet1!A61638/1.07</f>
        <v>0.76992018691588782</v>
      </c>
    </row>
    <row r="61639" spans="1:1">
      <c r="A61639">
        <f>Sheet1!A61639/1.07</f>
        <v>0.76991588785046727</v>
      </c>
    </row>
    <row r="61640" spans="1:1">
      <c r="A61640">
        <f>Sheet1!A61640/1.07</f>
        <v>0.76989775700934582</v>
      </c>
    </row>
    <row r="61641" spans="1:1">
      <c r="A61641">
        <f>Sheet1!A61641/1.07</f>
        <v>0.76988775700934575</v>
      </c>
    </row>
    <row r="61642" spans="1:1">
      <c r="A61642">
        <f>Sheet1!A61642/1.07</f>
        <v>0.76987426168224293</v>
      </c>
    </row>
    <row r="61643" spans="1:1">
      <c r="A61643">
        <f>Sheet1!A61643/1.07</f>
        <v>0.76986790654205606</v>
      </c>
    </row>
    <row r="61644" spans="1:1">
      <c r="A61644">
        <f>Sheet1!A61644/1.07</f>
        <v>0.76985214953271019</v>
      </c>
    </row>
    <row r="61645" spans="1:1">
      <c r="A61645">
        <f>Sheet1!A61645/1.07</f>
        <v>0.76981981308411207</v>
      </c>
    </row>
    <row r="61646" spans="1:1">
      <c r="A61646">
        <f>Sheet1!A61646/1.07</f>
        <v>0.76981788785046723</v>
      </c>
    </row>
    <row r="61647" spans="1:1">
      <c r="A61647">
        <f>Sheet1!A61647/1.07</f>
        <v>0.7698159345794392</v>
      </c>
    </row>
    <row r="61648" spans="1:1">
      <c r="A61648">
        <f>Sheet1!A61648/1.07</f>
        <v>0.76981065420560746</v>
      </c>
    </row>
    <row r="61649" spans="1:1">
      <c r="A61649">
        <f>Sheet1!A61649/1.07</f>
        <v>0.76979514018691586</v>
      </c>
    </row>
    <row r="61650" spans="1:1">
      <c r="A61650">
        <f>Sheet1!A61650/1.07</f>
        <v>0.76979504672897192</v>
      </c>
    </row>
    <row r="61651" spans="1:1">
      <c r="A61651">
        <f>Sheet1!A61651/1.07</f>
        <v>0.76979429906542052</v>
      </c>
    </row>
    <row r="61652" spans="1:1">
      <c r="A61652">
        <f>Sheet1!A61652/1.07</f>
        <v>0.76979214953271025</v>
      </c>
    </row>
    <row r="61653" spans="1:1">
      <c r="A61653">
        <f>Sheet1!A61653/1.07</f>
        <v>0.76978546728971964</v>
      </c>
    </row>
    <row r="61654" spans="1:1">
      <c r="A61654">
        <f>Sheet1!A61654/1.07</f>
        <v>0.76976738317756999</v>
      </c>
    </row>
    <row r="61655" spans="1:1">
      <c r="A61655">
        <f>Sheet1!A61655/1.07</f>
        <v>0.76975850467289708</v>
      </c>
    </row>
    <row r="61656" spans="1:1">
      <c r="A61656">
        <f>Sheet1!A61656/1.07</f>
        <v>0.76973995327102807</v>
      </c>
    </row>
    <row r="61657" spans="1:1">
      <c r="A61657">
        <f>Sheet1!A61657/1.07</f>
        <v>0.76972168224299053</v>
      </c>
    </row>
    <row r="61658" spans="1:1">
      <c r="A61658">
        <f>Sheet1!A61658/1.07</f>
        <v>0.76971850467289715</v>
      </c>
    </row>
    <row r="61659" spans="1:1">
      <c r="A61659">
        <f>Sheet1!A61659/1.07</f>
        <v>0.7697080373831775</v>
      </c>
    </row>
    <row r="61660" spans="1:1">
      <c r="A61660">
        <f>Sheet1!A61660/1.07</f>
        <v>0.76970140186915892</v>
      </c>
    </row>
    <row r="61661" spans="1:1">
      <c r="A61661">
        <f>Sheet1!A61661/1.07</f>
        <v>0.76969467289719617</v>
      </c>
    </row>
    <row r="61662" spans="1:1">
      <c r="A61662">
        <f>Sheet1!A61662/1.07</f>
        <v>0.76968177570093455</v>
      </c>
    </row>
    <row r="61663" spans="1:1">
      <c r="A61663">
        <f>Sheet1!A61663/1.07</f>
        <v>0.76965962616822425</v>
      </c>
    </row>
    <row r="61664" spans="1:1">
      <c r="A61664">
        <f>Sheet1!A61664/1.07</f>
        <v>0.76965084112149529</v>
      </c>
    </row>
    <row r="61665" spans="1:1">
      <c r="A61665">
        <f>Sheet1!A61665/1.07</f>
        <v>0.7696503738317757</v>
      </c>
    </row>
    <row r="61666" spans="1:1">
      <c r="A61666">
        <f>Sheet1!A61666/1.07</f>
        <v>0.76957476635514011</v>
      </c>
    </row>
    <row r="61667" spans="1:1">
      <c r="A61667">
        <f>Sheet1!A61667/1.07</f>
        <v>0.76954990654205602</v>
      </c>
    </row>
    <row r="61668" spans="1:1">
      <c r="A61668">
        <f>Sheet1!A61668/1.07</f>
        <v>0.76954548598130834</v>
      </c>
    </row>
    <row r="61669" spans="1:1">
      <c r="A61669">
        <f>Sheet1!A61669/1.07</f>
        <v>0.76951184112149529</v>
      </c>
    </row>
    <row r="61670" spans="1:1">
      <c r="A61670">
        <f>Sheet1!A61670/1.07</f>
        <v>0.76948878504672891</v>
      </c>
    </row>
    <row r="61671" spans="1:1">
      <c r="A61671">
        <f>Sheet1!A61671/1.07</f>
        <v>0.76948542056074765</v>
      </c>
    </row>
    <row r="61672" spans="1:1">
      <c r="A61672">
        <f>Sheet1!A61672/1.07</f>
        <v>0.76944588785046719</v>
      </c>
    </row>
    <row r="61673" spans="1:1">
      <c r="A61673">
        <f>Sheet1!A61673/1.07</f>
        <v>0.7694005607476635</v>
      </c>
    </row>
    <row r="61674" spans="1:1">
      <c r="A61674">
        <f>Sheet1!A61674/1.07</f>
        <v>0.76939205607476624</v>
      </c>
    </row>
    <row r="61675" spans="1:1">
      <c r="A61675">
        <f>Sheet1!A61675/1.07</f>
        <v>0.76939158878504665</v>
      </c>
    </row>
    <row r="61676" spans="1:1">
      <c r="A61676">
        <f>Sheet1!A61676/1.07</f>
        <v>0.7693793177570093</v>
      </c>
    </row>
    <row r="61677" spans="1:1">
      <c r="A61677">
        <f>Sheet1!A61677/1.07</f>
        <v>0.76936817757009346</v>
      </c>
    </row>
    <row r="61678" spans="1:1">
      <c r="A61678">
        <f>Sheet1!A61678/1.07</f>
        <v>0.76936143925233635</v>
      </c>
    </row>
    <row r="61679" spans="1:1">
      <c r="A61679">
        <f>Sheet1!A61679/1.07</f>
        <v>0.76935532710280374</v>
      </c>
    </row>
    <row r="61680" spans="1:1">
      <c r="A61680">
        <f>Sheet1!A61680/1.07</f>
        <v>0.76935364485981295</v>
      </c>
    </row>
    <row r="61681" spans="1:1">
      <c r="A61681">
        <f>Sheet1!A61681/1.07</f>
        <v>0.76934461682242994</v>
      </c>
    </row>
    <row r="61682" spans="1:1">
      <c r="A61682">
        <f>Sheet1!A61682/1.07</f>
        <v>0.76933523364485978</v>
      </c>
    </row>
    <row r="61683" spans="1:1">
      <c r="A61683">
        <f>Sheet1!A61683/1.07</f>
        <v>0.76933102803738318</v>
      </c>
    </row>
    <row r="61684" spans="1:1">
      <c r="A61684">
        <f>Sheet1!A61684/1.07</f>
        <v>0.76929069158878505</v>
      </c>
    </row>
    <row r="61685" spans="1:1">
      <c r="A61685">
        <f>Sheet1!A61685/1.07</f>
        <v>0.76919799999999994</v>
      </c>
    </row>
    <row r="61686" spans="1:1">
      <c r="A61686">
        <f>Sheet1!A61686/1.07</f>
        <v>0.76917962616822433</v>
      </c>
    </row>
    <row r="61687" spans="1:1">
      <c r="A61687">
        <f>Sheet1!A61687/1.07</f>
        <v>0.76917766355140182</v>
      </c>
    </row>
    <row r="61688" spans="1:1">
      <c r="A61688">
        <f>Sheet1!A61688/1.07</f>
        <v>0.76917542056074761</v>
      </c>
    </row>
    <row r="61689" spans="1:1">
      <c r="A61689">
        <f>Sheet1!A61689/1.07</f>
        <v>0.76914813084112144</v>
      </c>
    </row>
    <row r="61690" spans="1:1">
      <c r="A61690">
        <f>Sheet1!A61690/1.07</f>
        <v>0.76914757009345791</v>
      </c>
    </row>
    <row r="61691" spans="1:1">
      <c r="A61691">
        <f>Sheet1!A61691/1.07</f>
        <v>0.76914738317757003</v>
      </c>
    </row>
    <row r="61692" spans="1:1">
      <c r="A61692">
        <f>Sheet1!A61692/1.07</f>
        <v>0.76911953271028033</v>
      </c>
    </row>
    <row r="61693" spans="1:1">
      <c r="A61693">
        <f>Sheet1!A61693/1.07</f>
        <v>0.76910435514018693</v>
      </c>
    </row>
    <row r="61694" spans="1:1">
      <c r="A61694">
        <f>Sheet1!A61694/1.07</f>
        <v>0.76910145794392515</v>
      </c>
    </row>
    <row r="61695" spans="1:1">
      <c r="A61695">
        <f>Sheet1!A61695/1.07</f>
        <v>0.7690921028037383</v>
      </c>
    </row>
    <row r="61696" spans="1:1">
      <c r="A61696">
        <f>Sheet1!A61696/1.07</f>
        <v>0.76907817757009345</v>
      </c>
    </row>
    <row r="61697" spans="1:1">
      <c r="A61697">
        <f>Sheet1!A61697/1.07</f>
        <v>0.76906090654205606</v>
      </c>
    </row>
    <row r="61698" spans="1:1">
      <c r="A61698">
        <f>Sheet1!A61698/1.07</f>
        <v>0.76905364485981309</v>
      </c>
    </row>
    <row r="61699" spans="1:1">
      <c r="A61699">
        <f>Sheet1!A61699/1.07</f>
        <v>0.76903953271028036</v>
      </c>
    </row>
    <row r="61700" spans="1:1">
      <c r="A61700">
        <f>Sheet1!A61700/1.07</f>
        <v>0.76903751401869158</v>
      </c>
    </row>
    <row r="61701" spans="1:1">
      <c r="A61701">
        <f>Sheet1!A61701/1.07</f>
        <v>0.76899885046728966</v>
      </c>
    </row>
    <row r="61702" spans="1:1">
      <c r="A61702">
        <f>Sheet1!A61702/1.07</f>
        <v>0.76899115887850467</v>
      </c>
    </row>
    <row r="61703" spans="1:1">
      <c r="A61703">
        <f>Sheet1!A61703/1.07</f>
        <v>0.76897818691588782</v>
      </c>
    </row>
    <row r="61704" spans="1:1">
      <c r="A61704">
        <f>Sheet1!A61704/1.07</f>
        <v>0.76897803738317749</v>
      </c>
    </row>
    <row r="61705" spans="1:1">
      <c r="A61705">
        <f>Sheet1!A61705/1.07</f>
        <v>0.76897728971962609</v>
      </c>
    </row>
    <row r="61706" spans="1:1">
      <c r="A61706">
        <f>Sheet1!A61706/1.07</f>
        <v>0.76896168224299055</v>
      </c>
    </row>
    <row r="61707" spans="1:1">
      <c r="A61707">
        <f>Sheet1!A61707/1.07</f>
        <v>0.76894813084112146</v>
      </c>
    </row>
    <row r="61708" spans="1:1">
      <c r="A61708">
        <f>Sheet1!A61708/1.07</f>
        <v>0.76894286915887844</v>
      </c>
    </row>
    <row r="61709" spans="1:1">
      <c r="A61709">
        <f>Sheet1!A61709/1.07</f>
        <v>0.76894177570093447</v>
      </c>
    </row>
    <row r="61710" spans="1:1">
      <c r="A61710">
        <f>Sheet1!A61710/1.07</f>
        <v>0.76893859813084109</v>
      </c>
    </row>
    <row r="61711" spans="1:1">
      <c r="A61711">
        <f>Sheet1!A61711/1.07</f>
        <v>0.76893128037383174</v>
      </c>
    </row>
    <row r="61712" spans="1:1">
      <c r="A61712">
        <f>Sheet1!A61712/1.07</f>
        <v>0.76892224299065415</v>
      </c>
    </row>
    <row r="61713" spans="1:1">
      <c r="A61713">
        <f>Sheet1!A61713/1.07</f>
        <v>0.76891061682242989</v>
      </c>
    </row>
    <row r="61714" spans="1:1">
      <c r="A61714">
        <f>Sheet1!A61714/1.07</f>
        <v>0.76889971962616821</v>
      </c>
    </row>
    <row r="61715" spans="1:1">
      <c r="A61715">
        <f>Sheet1!A61715/1.07</f>
        <v>0.76889971962616821</v>
      </c>
    </row>
    <row r="61716" spans="1:1">
      <c r="A61716">
        <f>Sheet1!A61716/1.07</f>
        <v>0.76889598130841119</v>
      </c>
    </row>
    <row r="61717" spans="1:1">
      <c r="A61717">
        <f>Sheet1!A61717/1.07</f>
        <v>0.76886950467289716</v>
      </c>
    </row>
    <row r="61718" spans="1:1">
      <c r="A61718">
        <f>Sheet1!A61718/1.07</f>
        <v>0.76886018691588776</v>
      </c>
    </row>
    <row r="61719" spans="1:1">
      <c r="A61719">
        <f>Sheet1!A61719/1.07</f>
        <v>0.76880415887850462</v>
      </c>
    </row>
    <row r="61720" spans="1:1">
      <c r="A61720">
        <f>Sheet1!A61720/1.07</f>
        <v>0.76879990654205599</v>
      </c>
    </row>
    <row r="61721" spans="1:1">
      <c r="A61721">
        <f>Sheet1!A61721/1.07</f>
        <v>0.76873570093457944</v>
      </c>
    </row>
    <row r="61722" spans="1:1">
      <c r="A61722">
        <f>Sheet1!A61722/1.07</f>
        <v>0.76872981308411215</v>
      </c>
    </row>
    <row r="61723" spans="1:1">
      <c r="A61723">
        <f>Sheet1!A61723/1.07</f>
        <v>0.76871191588785048</v>
      </c>
    </row>
    <row r="61724" spans="1:1">
      <c r="A61724">
        <f>Sheet1!A61724/1.07</f>
        <v>0.76867252336448588</v>
      </c>
    </row>
    <row r="61725" spans="1:1">
      <c r="A61725">
        <f>Sheet1!A61725/1.07</f>
        <v>0.76866668224299062</v>
      </c>
    </row>
    <row r="61726" spans="1:1">
      <c r="A61726">
        <f>Sheet1!A61726/1.07</f>
        <v>0.76866416822429906</v>
      </c>
    </row>
    <row r="61727" spans="1:1">
      <c r="A61727">
        <f>Sheet1!A61727/1.07</f>
        <v>0.76866317757009339</v>
      </c>
    </row>
    <row r="61728" spans="1:1">
      <c r="A61728">
        <f>Sheet1!A61728/1.07</f>
        <v>0.76865317757009344</v>
      </c>
    </row>
    <row r="61729" spans="1:1">
      <c r="A61729">
        <f>Sheet1!A61729/1.07</f>
        <v>0.76862084112149531</v>
      </c>
    </row>
    <row r="61730" spans="1:1">
      <c r="A61730">
        <f>Sheet1!A61730/1.07</f>
        <v>0.76857738317757007</v>
      </c>
    </row>
    <row r="61731" spans="1:1">
      <c r="A61731">
        <f>Sheet1!A61731/1.07</f>
        <v>0.76852401869158871</v>
      </c>
    </row>
    <row r="61732" spans="1:1">
      <c r="A61732">
        <f>Sheet1!A61732/1.07</f>
        <v>0.76851928037383166</v>
      </c>
    </row>
    <row r="61733" spans="1:1">
      <c r="A61733">
        <f>Sheet1!A61733/1.07</f>
        <v>0.76851757009345789</v>
      </c>
    </row>
    <row r="61734" spans="1:1">
      <c r="A61734">
        <f>Sheet1!A61734/1.07</f>
        <v>0.76849289719626168</v>
      </c>
    </row>
    <row r="61735" spans="1:1">
      <c r="A61735">
        <f>Sheet1!A61735/1.07</f>
        <v>0.76849056074766353</v>
      </c>
    </row>
    <row r="61736" spans="1:1">
      <c r="A61736">
        <f>Sheet1!A61736/1.07</f>
        <v>0.76844485981308408</v>
      </c>
    </row>
    <row r="61737" spans="1:1">
      <c r="A61737">
        <f>Sheet1!A61737/1.07</f>
        <v>0.76841738317757002</v>
      </c>
    </row>
    <row r="61738" spans="1:1">
      <c r="A61738">
        <f>Sheet1!A61738/1.07</f>
        <v>0.76840647663551398</v>
      </c>
    </row>
    <row r="61739" spans="1:1">
      <c r="A61739">
        <f>Sheet1!A61739/1.07</f>
        <v>0.76836719626168215</v>
      </c>
    </row>
    <row r="61740" spans="1:1">
      <c r="A61740">
        <f>Sheet1!A61740/1.07</f>
        <v>0.76834869158878494</v>
      </c>
    </row>
    <row r="61741" spans="1:1">
      <c r="A61741">
        <f>Sheet1!A61741/1.07</f>
        <v>0.768315046728972</v>
      </c>
    </row>
    <row r="61742" spans="1:1">
      <c r="A61742">
        <f>Sheet1!A61742/1.07</f>
        <v>0.76831199999999988</v>
      </c>
    </row>
    <row r="61743" spans="1:1">
      <c r="A61743">
        <f>Sheet1!A61743/1.07</f>
        <v>0.76829846728971962</v>
      </c>
    </row>
    <row r="61744" spans="1:1">
      <c r="A61744">
        <f>Sheet1!A61744/1.07</f>
        <v>0.76824598130841115</v>
      </c>
    </row>
    <row r="61745" spans="1:1">
      <c r="A61745">
        <f>Sheet1!A61745/1.07</f>
        <v>0.76823616822429908</v>
      </c>
    </row>
    <row r="61746" spans="1:1">
      <c r="A61746">
        <f>Sheet1!A61746/1.07</f>
        <v>0.76822728971962617</v>
      </c>
    </row>
    <row r="61747" spans="1:1">
      <c r="A61747">
        <f>Sheet1!A61747/1.07</f>
        <v>0.76821112149532711</v>
      </c>
    </row>
    <row r="61748" spans="1:1">
      <c r="A61748">
        <f>Sheet1!A61748/1.07</f>
        <v>0.76810127102803727</v>
      </c>
    </row>
    <row r="61749" spans="1:1">
      <c r="A61749">
        <f>Sheet1!A61749/1.07</f>
        <v>0.76806283177570089</v>
      </c>
    </row>
    <row r="61750" spans="1:1">
      <c r="A61750">
        <f>Sheet1!A61750/1.07</f>
        <v>0.76802640186915883</v>
      </c>
    </row>
    <row r="61751" spans="1:1">
      <c r="A61751">
        <f>Sheet1!A61751/1.07</f>
        <v>0.76802196261682243</v>
      </c>
    </row>
    <row r="61752" spans="1:1">
      <c r="A61752">
        <f>Sheet1!A61752/1.07</f>
        <v>0.76800560747663549</v>
      </c>
    </row>
    <row r="61753" spans="1:1">
      <c r="A61753">
        <f>Sheet1!A61753/1.07</f>
        <v>0.76796373831775699</v>
      </c>
    </row>
    <row r="61754" spans="1:1">
      <c r="A61754">
        <f>Sheet1!A61754/1.07</f>
        <v>0.76795827102803726</v>
      </c>
    </row>
    <row r="61755" spans="1:1">
      <c r="A61755">
        <f>Sheet1!A61755/1.07</f>
        <v>0.76795153271028038</v>
      </c>
    </row>
    <row r="61756" spans="1:1">
      <c r="A61756">
        <f>Sheet1!A61756/1.07</f>
        <v>0.76789510280373818</v>
      </c>
    </row>
    <row r="61757" spans="1:1">
      <c r="A61757">
        <f>Sheet1!A61757/1.07</f>
        <v>0.76788714018691584</v>
      </c>
    </row>
    <row r="61758" spans="1:1">
      <c r="A61758">
        <f>Sheet1!A61758/1.07</f>
        <v>0.76781556074766344</v>
      </c>
    </row>
    <row r="61759" spans="1:1">
      <c r="A61759">
        <f>Sheet1!A61759/1.07</f>
        <v>0.76781266355140187</v>
      </c>
    </row>
    <row r="61760" spans="1:1">
      <c r="A61760">
        <f>Sheet1!A61760/1.07</f>
        <v>0.7677952336448598</v>
      </c>
    </row>
    <row r="61761" spans="1:1">
      <c r="A61761">
        <f>Sheet1!A61761/1.07</f>
        <v>0.76778429906542045</v>
      </c>
    </row>
    <row r="61762" spans="1:1">
      <c r="A61762">
        <f>Sheet1!A61762/1.07</f>
        <v>0.76776177570093451</v>
      </c>
    </row>
    <row r="61763" spans="1:1">
      <c r="A61763">
        <f>Sheet1!A61763/1.07</f>
        <v>0.76775271028037373</v>
      </c>
    </row>
    <row r="61764" spans="1:1">
      <c r="A61764">
        <f>Sheet1!A61764/1.07</f>
        <v>0.7677392990654206</v>
      </c>
    </row>
    <row r="61765" spans="1:1">
      <c r="A61765">
        <f>Sheet1!A61765/1.07</f>
        <v>0.76771336448598126</v>
      </c>
    </row>
    <row r="61766" spans="1:1">
      <c r="A61766">
        <f>Sheet1!A61766/1.07</f>
        <v>0.7676751775700934</v>
      </c>
    </row>
    <row r="61767" spans="1:1">
      <c r="A61767">
        <f>Sheet1!A61767/1.07</f>
        <v>0.76767373831775698</v>
      </c>
    </row>
    <row r="61768" spans="1:1">
      <c r="A61768">
        <f>Sheet1!A61768/1.07</f>
        <v>0.76765214953271022</v>
      </c>
    </row>
    <row r="61769" spans="1:1">
      <c r="A61769">
        <f>Sheet1!A61769/1.07</f>
        <v>0.76764237383177558</v>
      </c>
    </row>
    <row r="61770" spans="1:1">
      <c r="A61770">
        <f>Sheet1!A61770/1.07</f>
        <v>0.76763588785046721</v>
      </c>
    </row>
    <row r="61771" spans="1:1">
      <c r="A61771">
        <f>Sheet1!A61771/1.07</f>
        <v>0.76758495327102794</v>
      </c>
    </row>
    <row r="61772" spans="1:1">
      <c r="A61772">
        <f>Sheet1!A61772/1.07</f>
        <v>0.76758321495327098</v>
      </c>
    </row>
    <row r="61773" spans="1:1">
      <c r="A61773">
        <f>Sheet1!A61773/1.07</f>
        <v>0.76756345794392522</v>
      </c>
    </row>
    <row r="61774" spans="1:1">
      <c r="A61774">
        <f>Sheet1!A61774/1.07</f>
        <v>0.76751564485981305</v>
      </c>
    </row>
    <row r="61775" spans="1:1">
      <c r="A61775">
        <f>Sheet1!A61775/1.07</f>
        <v>0.76750789719626167</v>
      </c>
    </row>
    <row r="61776" spans="1:1">
      <c r="A61776">
        <f>Sheet1!A61776/1.07</f>
        <v>0.76750495327102797</v>
      </c>
    </row>
    <row r="61777" spans="1:1">
      <c r="A61777">
        <f>Sheet1!A61777/1.07</f>
        <v>0.76745242990654206</v>
      </c>
    </row>
    <row r="61778" spans="1:1">
      <c r="A61778">
        <f>Sheet1!A61778/1.07</f>
        <v>0.76743219626168224</v>
      </c>
    </row>
    <row r="61779" spans="1:1">
      <c r="A61779">
        <f>Sheet1!A61779/1.07</f>
        <v>0.76743093457943923</v>
      </c>
    </row>
    <row r="61780" spans="1:1">
      <c r="A61780">
        <f>Sheet1!A61780/1.07</f>
        <v>0.76739121495327101</v>
      </c>
    </row>
    <row r="61781" spans="1:1">
      <c r="A61781">
        <f>Sheet1!A61781/1.07</f>
        <v>0.76737168224299057</v>
      </c>
    </row>
    <row r="61782" spans="1:1">
      <c r="A61782">
        <f>Sheet1!A61782/1.07</f>
        <v>0.76736102803738315</v>
      </c>
    </row>
    <row r="61783" spans="1:1">
      <c r="A61783">
        <f>Sheet1!A61783/1.07</f>
        <v>0.7673597757009345</v>
      </c>
    </row>
    <row r="61784" spans="1:1">
      <c r="A61784">
        <f>Sheet1!A61784/1.07</f>
        <v>0.76734214953271018</v>
      </c>
    </row>
    <row r="61785" spans="1:1">
      <c r="A61785">
        <f>Sheet1!A61785/1.07</f>
        <v>0.76733514018691584</v>
      </c>
    </row>
    <row r="61786" spans="1:1">
      <c r="A61786">
        <f>Sheet1!A61786/1.07</f>
        <v>0.76733336448598133</v>
      </c>
    </row>
    <row r="61787" spans="1:1">
      <c r="A61787">
        <f>Sheet1!A61787/1.07</f>
        <v>0.76733317757009345</v>
      </c>
    </row>
    <row r="61788" spans="1:1">
      <c r="A61788">
        <f>Sheet1!A61788/1.07</f>
        <v>0.76730641121495324</v>
      </c>
    </row>
    <row r="61789" spans="1:1">
      <c r="A61789">
        <f>Sheet1!A61789/1.07</f>
        <v>0.76730407476635509</v>
      </c>
    </row>
    <row r="61790" spans="1:1">
      <c r="A61790">
        <f>Sheet1!A61790/1.07</f>
        <v>0.76729415887850461</v>
      </c>
    </row>
    <row r="61791" spans="1:1">
      <c r="A61791">
        <f>Sheet1!A61791/1.07</f>
        <v>0.76727404672897193</v>
      </c>
    </row>
    <row r="61792" spans="1:1">
      <c r="A61792">
        <f>Sheet1!A61792/1.07</f>
        <v>0.76727014953271022</v>
      </c>
    </row>
    <row r="61793" spans="1:1">
      <c r="A61793">
        <f>Sheet1!A61793/1.07</f>
        <v>0.76724999999999999</v>
      </c>
    </row>
    <row r="61794" spans="1:1">
      <c r="A61794">
        <f>Sheet1!A61794/1.07</f>
        <v>0.76722364485981298</v>
      </c>
    </row>
    <row r="61795" spans="1:1">
      <c r="A61795">
        <f>Sheet1!A61795/1.07</f>
        <v>0.76721238317757012</v>
      </c>
    </row>
    <row r="61796" spans="1:1">
      <c r="A61796">
        <f>Sheet1!A61796/1.07</f>
        <v>0.76721182242990649</v>
      </c>
    </row>
    <row r="61797" spans="1:1">
      <c r="A61797">
        <f>Sheet1!A61797/1.07</f>
        <v>0.76718448598130839</v>
      </c>
    </row>
    <row r="61798" spans="1:1">
      <c r="A61798">
        <f>Sheet1!A61798/1.07</f>
        <v>0.76717504672897197</v>
      </c>
    </row>
    <row r="61799" spans="1:1">
      <c r="A61799">
        <f>Sheet1!A61799/1.07</f>
        <v>0.767156168224299</v>
      </c>
    </row>
    <row r="61800" spans="1:1">
      <c r="A61800">
        <f>Sheet1!A61800/1.07</f>
        <v>0.76714570093457946</v>
      </c>
    </row>
    <row r="61801" spans="1:1">
      <c r="A61801">
        <f>Sheet1!A61801/1.07</f>
        <v>0.7671371962616822</v>
      </c>
    </row>
    <row r="61802" spans="1:1">
      <c r="A61802">
        <f>Sheet1!A61802/1.07</f>
        <v>0.76712878504672888</v>
      </c>
    </row>
    <row r="61803" spans="1:1">
      <c r="A61803">
        <f>Sheet1!A61803/1.07</f>
        <v>0.76710214953271028</v>
      </c>
    </row>
    <row r="61804" spans="1:1">
      <c r="A61804">
        <f>Sheet1!A61804/1.07</f>
        <v>0.76708635514018686</v>
      </c>
    </row>
    <row r="61805" spans="1:1">
      <c r="A61805">
        <f>Sheet1!A61805/1.07</f>
        <v>0.76707528971962613</v>
      </c>
    </row>
    <row r="61806" spans="1:1">
      <c r="A61806">
        <f>Sheet1!A61806/1.07</f>
        <v>0.76707392523364482</v>
      </c>
    </row>
    <row r="61807" spans="1:1">
      <c r="A61807">
        <f>Sheet1!A61807/1.07</f>
        <v>0.76705345794392521</v>
      </c>
    </row>
    <row r="61808" spans="1:1">
      <c r="A61808">
        <f>Sheet1!A61808/1.07</f>
        <v>0.76703598130841111</v>
      </c>
    </row>
    <row r="61809" spans="1:1">
      <c r="A61809">
        <f>Sheet1!A61809/1.07</f>
        <v>0.76701186915887842</v>
      </c>
    </row>
    <row r="61810" spans="1:1">
      <c r="A61810">
        <f>Sheet1!A61810/1.07</f>
        <v>0.76699919626168223</v>
      </c>
    </row>
    <row r="61811" spans="1:1">
      <c r="A61811">
        <f>Sheet1!A61811/1.07</f>
        <v>0.76698289719626167</v>
      </c>
    </row>
    <row r="61812" spans="1:1">
      <c r="A61812">
        <f>Sheet1!A61812/1.07</f>
        <v>0.76695958878504666</v>
      </c>
    </row>
    <row r="61813" spans="1:1">
      <c r="A61813">
        <f>Sheet1!A61813/1.07</f>
        <v>0.76694457943925232</v>
      </c>
    </row>
    <row r="61814" spans="1:1">
      <c r="A61814">
        <f>Sheet1!A61814/1.07</f>
        <v>0.76693448598130831</v>
      </c>
    </row>
    <row r="61815" spans="1:1">
      <c r="A61815">
        <f>Sheet1!A61815/1.07</f>
        <v>0.7669330186915887</v>
      </c>
    </row>
    <row r="61816" spans="1:1">
      <c r="A61816">
        <f>Sheet1!A61816/1.07</f>
        <v>0.76692059813084112</v>
      </c>
    </row>
    <row r="61817" spans="1:1">
      <c r="A61817">
        <f>Sheet1!A61817/1.07</f>
        <v>0.76692014953271026</v>
      </c>
    </row>
    <row r="61818" spans="1:1">
      <c r="A61818">
        <f>Sheet1!A61818/1.07</f>
        <v>0.76690594392523359</v>
      </c>
    </row>
    <row r="61819" spans="1:1">
      <c r="A61819">
        <f>Sheet1!A61819/1.07</f>
        <v>0.76689976635514012</v>
      </c>
    </row>
    <row r="61820" spans="1:1">
      <c r="A61820">
        <f>Sheet1!A61820/1.07</f>
        <v>0.76688485981308407</v>
      </c>
    </row>
    <row r="61821" spans="1:1">
      <c r="A61821">
        <f>Sheet1!A61821/1.07</f>
        <v>0.7668827102803738</v>
      </c>
    </row>
    <row r="61822" spans="1:1">
      <c r="A61822">
        <f>Sheet1!A61822/1.07</f>
        <v>0.76687909345794392</v>
      </c>
    </row>
    <row r="61823" spans="1:1">
      <c r="A61823">
        <f>Sheet1!A61823/1.07</f>
        <v>0.76687491588785039</v>
      </c>
    </row>
    <row r="61824" spans="1:1">
      <c r="A61824">
        <f>Sheet1!A61824/1.07</f>
        <v>0.7668656728971962</v>
      </c>
    </row>
    <row r="61825" spans="1:1">
      <c r="A61825">
        <f>Sheet1!A61825/1.07</f>
        <v>0.76685976635514019</v>
      </c>
    </row>
    <row r="61826" spans="1:1">
      <c r="A61826">
        <f>Sheet1!A61826/1.07</f>
        <v>0.76685647663551393</v>
      </c>
    </row>
    <row r="61827" spans="1:1">
      <c r="A61827">
        <f>Sheet1!A61827/1.07</f>
        <v>0.7668319626168224</v>
      </c>
    </row>
    <row r="61828" spans="1:1">
      <c r="A61828">
        <f>Sheet1!A61828/1.07</f>
        <v>0.76682317757009344</v>
      </c>
    </row>
    <row r="61829" spans="1:1">
      <c r="A61829">
        <f>Sheet1!A61829/1.07</f>
        <v>0.76681938317757004</v>
      </c>
    </row>
    <row r="61830" spans="1:1">
      <c r="A61830">
        <f>Sheet1!A61830/1.07</f>
        <v>0.76681125233644853</v>
      </c>
    </row>
    <row r="61831" spans="1:1">
      <c r="A61831">
        <f>Sheet1!A61831/1.07</f>
        <v>0.76680644859813085</v>
      </c>
    </row>
    <row r="61832" spans="1:1">
      <c r="A61832">
        <f>Sheet1!A61832/1.07</f>
        <v>0.76679994392523365</v>
      </c>
    </row>
    <row r="61833" spans="1:1">
      <c r="A61833">
        <f>Sheet1!A61833/1.07</f>
        <v>0.76679214953271024</v>
      </c>
    </row>
    <row r="61834" spans="1:1">
      <c r="A61834">
        <f>Sheet1!A61834/1.07</f>
        <v>0.76678551401869155</v>
      </c>
    </row>
    <row r="61835" spans="1:1">
      <c r="A61835">
        <f>Sheet1!A61835/1.07</f>
        <v>0.76672919626168223</v>
      </c>
    </row>
    <row r="61836" spans="1:1">
      <c r="A61836">
        <f>Sheet1!A61836/1.07</f>
        <v>0.7667226728971962</v>
      </c>
    </row>
    <row r="61837" spans="1:1">
      <c r="A61837">
        <f>Sheet1!A61837/1.07</f>
        <v>0.76670467289719624</v>
      </c>
    </row>
    <row r="61838" spans="1:1">
      <c r="A61838">
        <f>Sheet1!A61838/1.07</f>
        <v>0.76669822429906542</v>
      </c>
    </row>
    <row r="61839" spans="1:1">
      <c r="A61839">
        <f>Sheet1!A61839/1.07</f>
        <v>0.76668915887850464</v>
      </c>
    </row>
    <row r="61840" spans="1:1">
      <c r="A61840">
        <f>Sheet1!A61840/1.07</f>
        <v>0.76667065420560743</v>
      </c>
    </row>
    <row r="61841" spans="1:1">
      <c r="A61841">
        <f>Sheet1!A61841/1.07</f>
        <v>0.76663084112149527</v>
      </c>
    </row>
    <row r="61842" spans="1:1">
      <c r="A61842">
        <f>Sheet1!A61842/1.07</f>
        <v>0.76661028037383172</v>
      </c>
    </row>
    <row r="61843" spans="1:1">
      <c r="A61843">
        <f>Sheet1!A61843/1.07</f>
        <v>0.76655277570093461</v>
      </c>
    </row>
    <row r="61844" spans="1:1">
      <c r="A61844">
        <f>Sheet1!A61844/1.07</f>
        <v>0.76651149532710283</v>
      </c>
    </row>
    <row r="61845" spans="1:1">
      <c r="A61845">
        <f>Sheet1!A61845/1.07</f>
        <v>0.76651143925233634</v>
      </c>
    </row>
    <row r="61846" spans="1:1">
      <c r="A61846">
        <f>Sheet1!A61846/1.07</f>
        <v>0.76649252336448592</v>
      </c>
    </row>
    <row r="61847" spans="1:1">
      <c r="A61847">
        <f>Sheet1!A61847/1.07</f>
        <v>0.76648938317756998</v>
      </c>
    </row>
    <row r="61848" spans="1:1">
      <c r="A61848">
        <f>Sheet1!A61848/1.07</f>
        <v>0.76645997196261684</v>
      </c>
    </row>
    <row r="61849" spans="1:1">
      <c r="A61849">
        <f>Sheet1!A61849/1.07</f>
        <v>0.76642314953271029</v>
      </c>
    </row>
    <row r="61850" spans="1:1">
      <c r="A61850">
        <f>Sheet1!A61850/1.07</f>
        <v>0.76642014018691584</v>
      </c>
    </row>
    <row r="61851" spans="1:1">
      <c r="A61851">
        <f>Sheet1!A61851/1.07</f>
        <v>0.7663985981308411</v>
      </c>
    </row>
    <row r="61852" spans="1:1">
      <c r="A61852">
        <f>Sheet1!A61852/1.07</f>
        <v>0.76639579439252337</v>
      </c>
    </row>
    <row r="61853" spans="1:1">
      <c r="A61853">
        <f>Sheet1!A61853/1.07</f>
        <v>0.76636570093457934</v>
      </c>
    </row>
    <row r="61854" spans="1:1">
      <c r="A61854">
        <f>Sheet1!A61854/1.07</f>
        <v>0.76635847663551404</v>
      </c>
    </row>
    <row r="61855" spans="1:1">
      <c r="A61855">
        <f>Sheet1!A61855/1.07</f>
        <v>0.76633401869158868</v>
      </c>
    </row>
    <row r="61856" spans="1:1">
      <c r="A61856">
        <f>Sheet1!A61856/1.07</f>
        <v>0.76632710280373828</v>
      </c>
    </row>
    <row r="61857" spans="1:1">
      <c r="A61857">
        <f>Sheet1!A61857/1.07</f>
        <v>0.76630266355140186</v>
      </c>
    </row>
    <row r="61858" spans="1:1">
      <c r="A61858">
        <f>Sheet1!A61858/1.07</f>
        <v>0.76629809345794386</v>
      </c>
    </row>
    <row r="61859" spans="1:1">
      <c r="A61859">
        <f>Sheet1!A61859/1.07</f>
        <v>0.76628700934579441</v>
      </c>
    </row>
    <row r="61860" spans="1:1">
      <c r="A61860">
        <f>Sheet1!A61860/1.07</f>
        <v>0.76628299065420546</v>
      </c>
    </row>
    <row r="61861" spans="1:1">
      <c r="A61861">
        <f>Sheet1!A61861/1.07</f>
        <v>0.76625205607476632</v>
      </c>
    </row>
    <row r="61862" spans="1:1">
      <c r="A61862">
        <f>Sheet1!A61862/1.07</f>
        <v>0.76625079439252342</v>
      </c>
    </row>
    <row r="61863" spans="1:1">
      <c r="A61863">
        <f>Sheet1!A61863/1.07</f>
        <v>0.76623274766355143</v>
      </c>
    </row>
    <row r="61864" spans="1:1">
      <c r="A61864">
        <f>Sheet1!A61864/1.07</f>
        <v>0.76623224299065418</v>
      </c>
    </row>
    <row r="61865" spans="1:1">
      <c r="A61865">
        <f>Sheet1!A61865/1.07</f>
        <v>0.76620794392523361</v>
      </c>
    </row>
    <row r="61866" spans="1:1">
      <c r="A61866">
        <f>Sheet1!A61866/1.07</f>
        <v>0.76617648598130839</v>
      </c>
    </row>
    <row r="61867" spans="1:1">
      <c r="A61867">
        <f>Sheet1!A61867/1.07</f>
        <v>0.7661697196261682</v>
      </c>
    </row>
    <row r="61868" spans="1:1">
      <c r="A61868">
        <f>Sheet1!A61868/1.07</f>
        <v>0.76615177570093451</v>
      </c>
    </row>
    <row r="61869" spans="1:1">
      <c r="A61869">
        <f>Sheet1!A61869/1.07</f>
        <v>0.76614545794392519</v>
      </c>
    </row>
    <row r="61870" spans="1:1">
      <c r="A61870">
        <f>Sheet1!A61870/1.07</f>
        <v>0.76611894392523361</v>
      </c>
    </row>
    <row r="61871" spans="1:1">
      <c r="A61871">
        <f>Sheet1!A61871/1.07</f>
        <v>0.76611532710280372</v>
      </c>
    </row>
    <row r="61872" spans="1:1">
      <c r="A61872">
        <f>Sheet1!A61872/1.07</f>
        <v>0.7661051869158878</v>
      </c>
    </row>
    <row r="61873" spans="1:1">
      <c r="A61873">
        <f>Sheet1!A61873/1.07</f>
        <v>0.76607856074766345</v>
      </c>
    </row>
    <row r="61874" spans="1:1">
      <c r="A61874">
        <f>Sheet1!A61874/1.07</f>
        <v>0.76606906542056064</v>
      </c>
    </row>
    <row r="61875" spans="1:1">
      <c r="A61875">
        <f>Sheet1!A61875/1.07</f>
        <v>0.76603900934579439</v>
      </c>
    </row>
    <row r="61876" spans="1:1">
      <c r="A61876">
        <f>Sheet1!A61876/1.07</f>
        <v>0.76602401869158876</v>
      </c>
    </row>
    <row r="61877" spans="1:1">
      <c r="A61877">
        <f>Sheet1!A61877/1.07</f>
        <v>0.76601210280373833</v>
      </c>
    </row>
    <row r="61878" spans="1:1">
      <c r="A61878">
        <f>Sheet1!A61878/1.07</f>
        <v>0.76599196261682234</v>
      </c>
    </row>
    <row r="61879" spans="1:1">
      <c r="A61879">
        <f>Sheet1!A61879/1.07</f>
        <v>0.76598205607476633</v>
      </c>
    </row>
    <row r="61880" spans="1:1">
      <c r="A61880">
        <f>Sheet1!A61880/1.07</f>
        <v>0.76598023364485979</v>
      </c>
    </row>
    <row r="61881" spans="1:1">
      <c r="A61881">
        <f>Sheet1!A61881/1.07</f>
        <v>0.76598012149532713</v>
      </c>
    </row>
    <row r="61882" spans="1:1">
      <c r="A61882">
        <f>Sheet1!A61882/1.07</f>
        <v>0.76595349532710277</v>
      </c>
    </row>
    <row r="61883" spans="1:1">
      <c r="A61883">
        <f>Sheet1!A61883/1.07</f>
        <v>0.76592798130841122</v>
      </c>
    </row>
    <row r="61884" spans="1:1">
      <c r="A61884">
        <f>Sheet1!A61884/1.07</f>
        <v>0.76591901869158874</v>
      </c>
    </row>
    <row r="61885" spans="1:1">
      <c r="A61885">
        <f>Sheet1!A61885/1.07</f>
        <v>0.76589785046728975</v>
      </c>
    </row>
    <row r="61886" spans="1:1">
      <c r="A61886">
        <f>Sheet1!A61886/1.07</f>
        <v>0.76586897196261672</v>
      </c>
    </row>
    <row r="61887" spans="1:1">
      <c r="A61887">
        <f>Sheet1!A61887/1.07</f>
        <v>0.7658342336448597</v>
      </c>
    </row>
    <row r="61888" spans="1:1">
      <c r="A61888">
        <f>Sheet1!A61888/1.07</f>
        <v>0.76581835514018681</v>
      </c>
    </row>
    <row r="61889" spans="1:1">
      <c r="A61889">
        <f>Sheet1!A61889/1.07</f>
        <v>0.76581794392523361</v>
      </c>
    </row>
    <row r="61890" spans="1:1">
      <c r="A61890">
        <f>Sheet1!A61890/1.07</f>
        <v>0.76578813084112141</v>
      </c>
    </row>
    <row r="61891" spans="1:1">
      <c r="A61891">
        <f>Sheet1!A61891/1.07</f>
        <v>0.76572772897196251</v>
      </c>
    </row>
    <row r="61892" spans="1:1">
      <c r="A61892">
        <f>Sheet1!A61892/1.07</f>
        <v>0.7657267757009345</v>
      </c>
    </row>
    <row r="61893" spans="1:1">
      <c r="A61893">
        <f>Sheet1!A61893/1.07</f>
        <v>0.76571158878504675</v>
      </c>
    </row>
    <row r="61894" spans="1:1">
      <c r="A61894">
        <f>Sheet1!A61894/1.07</f>
        <v>0.76569853271028032</v>
      </c>
    </row>
    <row r="61895" spans="1:1">
      <c r="A61895">
        <f>Sheet1!A61895/1.07</f>
        <v>0.76569725233644859</v>
      </c>
    </row>
    <row r="61896" spans="1:1">
      <c r="A61896">
        <f>Sheet1!A61896/1.07</f>
        <v>0.76569457943925234</v>
      </c>
    </row>
    <row r="61897" spans="1:1">
      <c r="A61897">
        <f>Sheet1!A61897/1.07</f>
        <v>0.76568859813084111</v>
      </c>
    </row>
    <row r="61898" spans="1:1">
      <c r="A61898">
        <f>Sheet1!A61898/1.07</f>
        <v>0.76568747663551395</v>
      </c>
    </row>
    <row r="61899" spans="1:1">
      <c r="A61899">
        <f>Sheet1!A61899/1.07</f>
        <v>0.76565575700934585</v>
      </c>
    </row>
    <row r="61900" spans="1:1">
      <c r="A61900">
        <f>Sheet1!A61900/1.07</f>
        <v>0.7656464485981308</v>
      </c>
    </row>
    <row r="61901" spans="1:1">
      <c r="A61901">
        <f>Sheet1!A61901/1.07</f>
        <v>0.76561485981308408</v>
      </c>
    </row>
    <row r="61902" spans="1:1">
      <c r="A61902">
        <f>Sheet1!A61902/1.07</f>
        <v>0.76561364485981309</v>
      </c>
    </row>
    <row r="61903" spans="1:1">
      <c r="A61903">
        <f>Sheet1!A61903/1.07</f>
        <v>0.76560738317757004</v>
      </c>
    </row>
    <row r="61904" spans="1:1">
      <c r="A61904">
        <f>Sheet1!A61904/1.07</f>
        <v>0.76557532710280374</v>
      </c>
    </row>
    <row r="61905" spans="1:1">
      <c r="A61905">
        <f>Sheet1!A61905/1.07</f>
        <v>0.76555097196261679</v>
      </c>
    </row>
    <row r="61906" spans="1:1">
      <c r="A61906">
        <f>Sheet1!A61906/1.07</f>
        <v>0.76553414953271026</v>
      </c>
    </row>
    <row r="61907" spans="1:1">
      <c r="A61907">
        <f>Sheet1!A61907/1.07</f>
        <v>0.76552887850467288</v>
      </c>
    </row>
    <row r="61908" spans="1:1">
      <c r="A61908">
        <f>Sheet1!A61908/1.07</f>
        <v>0.76552256074766356</v>
      </c>
    </row>
    <row r="61909" spans="1:1">
      <c r="A61909">
        <f>Sheet1!A61909/1.07</f>
        <v>0.7655171028037383</v>
      </c>
    </row>
    <row r="61910" spans="1:1">
      <c r="A61910">
        <f>Sheet1!A61910/1.07</f>
        <v>0.76551252336448594</v>
      </c>
    </row>
    <row r="61911" spans="1:1">
      <c r="A61911">
        <f>Sheet1!A61911/1.07</f>
        <v>0.7654903084112149</v>
      </c>
    </row>
    <row r="61912" spans="1:1">
      <c r="A61912">
        <f>Sheet1!A61912/1.07</f>
        <v>0.76545003738317752</v>
      </c>
    </row>
    <row r="61913" spans="1:1">
      <c r="A61913">
        <f>Sheet1!A61913/1.07</f>
        <v>0.76540669158878494</v>
      </c>
    </row>
    <row r="61914" spans="1:1">
      <c r="A61914">
        <f>Sheet1!A61914/1.07</f>
        <v>0.76540134579439245</v>
      </c>
    </row>
    <row r="61915" spans="1:1">
      <c r="A61915">
        <f>Sheet1!A61915/1.07</f>
        <v>0.7654008411214952</v>
      </c>
    </row>
    <row r="61916" spans="1:1">
      <c r="A61916">
        <f>Sheet1!A61916/1.07</f>
        <v>0.76538532710280371</v>
      </c>
    </row>
    <row r="61917" spans="1:1">
      <c r="A61917">
        <f>Sheet1!A61917/1.07</f>
        <v>0.7653850467289719</v>
      </c>
    </row>
    <row r="61918" spans="1:1">
      <c r="A61918">
        <f>Sheet1!A61918/1.07</f>
        <v>0.76538162616822425</v>
      </c>
    </row>
    <row r="61919" spans="1:1">
      <c r="A61919">
        <f>Sheet1!A61919/1.07</f>
        <v>0.76534504672897186</v>
      </c>
    </row>
    <row r="61920" spans="1:1">
      <c r="A61920">
        <f>Sheet1!A61920/1.07</f>
        <v>0.76533887850467286</v>
      </c>
    </row>
    <row r="61921" spans="1:1">
      <c r="A61921">
        <f>Sheet1!A61921/1.07</f>
        <v>0.76524164485981305</v>
      </c>
    </row>
    <row r="61922" spans="1:1">
      <c r="A61922">
        <f>Sheet1!A61922/1.07</f>
        <v>0.76523336448598123</v>
      </c>
    </row>
    <row r="61923" spans="1:1">
      <c r="A61923">
        <f>Sheet1!A61923/1.07</f>
        <v>0.76523214953271024</v>
      </c>
    </row>
    <row r="61924" spans="1:1">
      <c r="A61924">
        <f>Sheet1!A61924/1.07</f>
        <v>0.76522429906542055</v>
      </c>
    </row>
    <row r="61925" spans="1:1">
      <c r="A61925">
        <f>Sheet1!A61925/1.07</f>
        <v>0.76522186915887846</v>
      </c>
    </row>
    <row r="61926" spans="1:1">
      <c r="A61926">
        <f>Sheet1!A61926/1.07</f>
        <v>0.76520482242990651</v>
      </c>
    </row>
    <row r="61927" spans="1:1">
      <c r="A61927">
        <f>Sheet1!A61927/1.07</f>
        <v>0.76519196261682243</v>
      </c>
    </row>
    <row r="61928" spans="1:1">
      <c r="A61928">
        <f>Sheet1!A61928/1.07</f>
        <v>0.76515490654205598</v>
      </c>
    </row>
    <row r="61929" spans="1:1">
      <c r="A61929">
        <f>Sheet1!A61929/1.07</f>
        <v>0.76513738317757007</v>
      </c>
    </row>
    <row r="61930" spans="1:1">
      <c r="A61930">
        <f>Sheet1!A61930/1.07</f>
        <v>0.76513308411214953</v>
      </c>
    </row>
    <row r="61931" spans="1:1">
      <c r="A61931">
        <f>Sheet1!A61931/1.07</f>
        <v>0.76512252336448594</v>
      </c>
    </row>
    <row r="61932" spans="1:1">
      <c r="A61932">
        <f>Sheet1!A61932/1.07</f>
        <v>0.76512233644859817</v>
      </c>
    </row>
    <row r="61933" spans="1:1">
      <c r="A61933">
        <f>Sheet1!A61933/1.07</f>
        <v>0.76511028037383166</v>
      </c>
    </row>
    <row r="61934" spans="1:1">
      <c r="A61934">
        <f>Sheet1!A61934/1.07</f>
        <v>0.76510772897196255</v>
      </c>
    </row>
    <row r="61935" spans="1:1">
      <c r="A61935">
        <f>Sheet1!A61935/1.07</f>
        <v>0.76509074766355134</v>
      </c>
    </row>
    <row r="61936" spans="1:1">
      <c r="A61936">
        <f>Sheet1!A61936/1.07</f>
        <v>0.76506551401869149</v>
      </c>
    </row>
    <row r="61937" spans="1:1">
      <c r="A61937">
        <f>Sheet1!A61937/1.07</f>
        <v>0.76505280373831774</v>
      </c>
    </row>
    <row r="61938" spans="1:1">
      <c r="A61938">
        <f>Sheet1!A61938/1.07</f>
        <v>0.76504828971962613</v>
      </c>
    </row>
    <row r="61939" spans="1:1">
      <c r="A61939">
        <f>Sheet1!A61939/1.07</f>
        <v>0.76503274766355134</v>
      </c>
    </row>
    <row r="61940" spans="1:1">
      <c r="A61940">
        <f>Sheet1!A61940/1.07</f>
        <v>0.76502822429906536</v>
      </c>
    </row>
    <row r="61941" spans="1:1">
      <c r="A61941">
        <f>Sheet1!A61941/1.07</f>
        <v>0.76500495327102802</v>
      </c>
    </row>
    <row r="61942" spans="1:1">
      <c r="A61942">
        <f>Sheet1!A61942/1.07</f>
        <v>0.7649730280373831</v>
      </c>
    </row>
    <row r="61943" spans="1:1">
      <c r="A61943">
        <f>Sheet1!A61943/1.07</f>
        <v>0.76494790654205602</v>
      </c>
    </row>
    <row r="61944" spans="1:1">
      <c r="A61944">
        <f>Sheet1!A61944/1.07</f>
        <v>0.76490752336448586</v>
      </c>
    </row>
    <row r="61945" spans="1:1">
      <c r="A61945">
        <f>Sheet1!A61945/1.07</f>
        <v>0.76489632710280375</v>
      </c>
    </row>
    <row r="61946" spans="1:1">
      <c r="A61946">
        <f>Sheet1!A61946/1.07</f>
        <v>0.76487813084112144</v>
      </c>
    </row>
    <row r="61947" spans="1:1">
      <c r="A61947">
        <f>Sheet1!A61947/1.07</f>
        <v>0.76487102803738316</v>
      </c>
    </row>
    <row r="61948" spans="1:1">
      <c r="A61948">
        <f>Sheet1!A61948/1.07</f>
        <v>0.76481775700934584</v>
      </c>
    </row>
    <row r="61949" spans="1:1">
      <c r="A61949">
        <f>Sheet1!A61949/1.07</f>
        <v>0.76481551401869152</v>
      </c>
    </row>
    <row r="61950" spans="1:1">
      <c r="A61950">
        <f>Sheet1!A61950/1.07</f>
        <v>0.76480355140186906</v>
      </c>
    </row>
    <row r="61951" spans="1:1">
      <c r="A61951">
        <f>Sheet1!A61951/1.07</f>
        <v>0.76478682242990659</v>
      </c>
    </row>
    <row r="61952" spans="1:1">
      <c r="A61952">
        <f>Sheet1!A61952/1.07</f>
        <v>0.7647723364485981</v>
      </c>
    </row>
    <row r="61953" spans="1:1">
      <c r="A61953">
        <f>Sheet1!A61953/1.07</f>
        <v>0.7647122710280374</v>
      </c>
    </row>
    <row r="61954" spans="1:1">
      <c r="A61954">
        <f>Sheet1!A61954/1.07</f>
        <v>0.76469728971962603</v>
      </c>
    </row>
    <row r="61955" spans="1:1">
      <c r="A61955">
        <f>Sheet1!A61955/1.07</f>
        <v>0.76468191588785039</v>
      </c>
    </row>
    <row r="61956" spans="1:1">
      <c r="A61956">
        <f>Sheet1!A61956/1.07</f>
        <v>0.76467528971962617</v>
      </c>
    </row>
    <row r="61957" spans="1:1">
      <c r="A61957">
        <f>Sheet1!A61957/1.07</f>
        <v>0.7646654205607476</v>
      </c>
    </row>
    <row r="61958" spans="1:1">
      <c r="A61958">
        <f>Sheet1!A61958/1.07</f>
        <v>0.76463925233644858</v>
      </c>
    </row>
    <row r="61959" spans="1:1">
      <c r="A61959">
        <f>Sheet1!A61959/1.07</f>
        <v>0.76462775700934582</v>
      </c>
    </row>
    <row r="61960" spans="1:1">
      <c r="A61960">
        <f>Sheet1!A61960/1.07</f>
        <v>0.76460426168224294</v>
      </c>
    </row>
    <row r="61961" spans="1:1">
      <c r="A61961">
        <f>Sheet1!A61961/1.07</f>
        <v>0.76460373831775696</v>
      </c>
    </row>
    <row r="61962" spans="1:1">
      <c r="A61962">
        <f>Sheet1!A61962/1.07</f>
        <v>0.76459657009345794</v>
      </c>
    </row>
    <row r="61963" spans="1:1">
      <c r="A61963">
        <f>Sheet1!A61963/1.07</f>
        <v>0.76458411214953259</v>
      </c>
    </row>
    <row r="61964" spans="1:1">
      <c r="A61964">
        <f>Sheet1!A61964/1.07</f>
        <v>0.76457570093457938</v>
      </c>
    </row>
    <row r="61965" spans="1:1">
      <c r="A61965">
        <f>Sheet1!A61965/1.07</f>
        <v>0.76456953271028028</v>
      </c>
    </row>
    <row r="61966" spans="1:1">
      <c r="A61966">
        <f>Sheet1!A61966/1.07</f>
        <v>0.76456803738317758</v>
      </c>
    </row>
    <row r="61967" spans="1:1">
      <c r="A61967">
        <f>Sheet1!A61967/1.07</f>
        <v>0.76456682242990659</v>
      </c>
    </row>
    <row r="61968" spans="1:1">
      <c r="A61968">
        <f>Sheet1!A61968/1.07</f>
        <v>0.76454214953271016</v>
      </c>
    </row>
    <row r="61969" spans="1:1">
      <c r="A61969">
        <f>Sheet1!A61969/1.07</f>
        <v>0.76453685981308417</v>
      </c>
    </row>
    <row r="61970" spans="1:1">
      <c r="A61970">
        <f>Sheet1!A61970/1.07</f>
        <v>0.76452209345794386</v>
      </c>
    </row>
    <row r="61971" spans="1:1">
      <c r="A61971">
        <f>Sheet1!A61971/1.07</f>
        <v>0.7645155794392523</v>
      </c>
    </row>
    <row r="61972" spans="1:1">
      <c r="A61972">
        <f>Sheet1!A61972/1.07</f>
        <v>0.76451476635514004</v>
      </c>
    </row>
    <row r="61973" spans="1:1">
      <c r="A61973">
        <f>Sheet1!A61973/1.07</f>
        <v>0.76449009345794383</v>
      </c>
    </row>
    <row r="61974" spans="1:1">
      <c r="A61974">
        <f>Sheet1!A61974/1.07</f>
        <v>0.76448915887850466</v>
      </c>
    </row>
    <row r="61975" spans="1:1">
      <c r="A61975">
        <f>Sheet1!A61975/1.07</f>
        <v>0.76446528037383177</v>
      </c>
    </row>
    <row r="61976" spans="1:1">
      <c r="A61976">
        <f>Sheet1!A61976/1.07</f>
        <v>0.76441261682242978</v>
      </c>
    </row>
    <row r="61977" spans="1:1">
      <c r="A61977">
        <f>Sheet1!A61977/1.07</f>
        <v>0.76440499999999989</v>
      </c>
    </row>
    <row r="61978" spans="1:1">
      <c r="A61978">
        <f>Sheet1!A61978/1.07</f>
        <v>0.76434461682242982</v>
      </c>
    </row>
    <row r="61979" spans="1:1">
      <c r="A61979">
        <f>Sheet1!A61979/1.07</f>
        <v>0.7643342990654205</v>
      </c>
    </row>
    <row r="61980" spans="1:1">
      <c r="A61980">
        <f>Sheet1!A61980/1.07</f>
        <v>0.76431247663551405</v>
      </c>
    </row>
    <row r="61981" spans="1:1">
      <c r="A61981">
        <f>Sheet1!A61981/1.07</f>
        <v>0.7643021121495327</v>
      </c>
    </row>
    <row r="61982" spans="1:1">
      <c r="A61982">
        <f>Sheet1!A61982/1.07</f>
        <v>0.76427448598130843</v>
      </c>
    </row>
    <row r="61983" spans="1:1">
      <c r="A61983">
        <f>Sheet1!A61983/1.07</f>
        <v>0.76426168224299063</v>
      </c>
    </row>
    <row r="61984" spans="1:1">
      <c r="A61984">
        <f>Sheet1!A61984/1.07</f>
        <v>0.76424501869158878</v>
      </c>
    </row>
    <row r="61985" spans="1:1">
      <c r="A61985">
        <f>Sheet1!A61985/1.07</f>
        <v>0.76422065420560736</v>
      </c>
    </row>
    <row r="61986" spans="1:1">
      <c r="A61986">
        <f>Sheet1!A61986/1.07</f>
        <v>0.76419728971962608</v>
      </c>
    </row>
    <row r="61987" spans="1:1">
      <c r="A61987">
        <f>Sheet1!A61987/1.07</f>
        <v>0.76418140186915884</v>
      </c>
    </row>
    <row r="61988" spans="1:1">
      <c r="A61988">
        <f>Sheet1!A61988/1.07</f>
        <v>0.76417761682242991</v>
      </c>
    </row>
    <row r="61989" spans="1:1">
      <c r="A61989">
        <f>Sheet1!A61989/1.07</f>
        <v>0.76417293457943913</v>
      </c>
    </row>
    <row r="61990" spans="1:1">
      <c r="A61990">
        <f>Sheet1!A61990/1.07</f>
        <v>0.76416931775700936</v>
      </c>
    </row>
    <row r="61991" spans="1:1">
      <c r="A61991">
        <f>Sheet1!A61991/1.07</f>
        <v>0.76414435514018686</v>
      </c>
    </row>
    <row r="61992" spans="1:1">
      <c r="A61992">
        <f>Sheet1!A61992/1.07</f>
        <v>0.76412775700934576</v>
      </c>
    </row>
    <row r="61993" spans="1:1">
      <c r="A61993">
        <f>Sheet1!A61993/1.07</f>
        <v>0.76412000000000002</v>
      </c>
    </row>
    <row r="61994" spans="1:1">
      <c r="A61994">
        <f>Sheet1!A61994/1.07</f>
        <v>0.76411364485981303</v>
      </c>
    </row>
    <row r="61995" spans="1:1">
      <c r="A61995">
        <f>Sheet1!A61995/1.07</f>
        <v>0.76409588785046734</v>
      </c>
    </row>
    <row r="61996" spans="1:1">
      <c r="A61996">
        <f>Sheet1!A61996/1.07</f>
        <v>0.76408962616822429</v>
      </c>
    </row>
    <row r="61997" spans="1:1">
      <c r="A61997">
        <f>Sheet1!A61997/1.07</f>
        <v>0.76408302803738315</v>
      </c>
    </row>
    <row r="61998" spans="1:1">
      <c r="A61998">
        <f>Sheet1!A61998/1.07</f>
        <v>0.76406714953271015</v>
      </c>
    </row>
    <row r="61999" spans="1:1">
      <c r="A61999">
        <f>Sheet1!A61999/1.07</f>
        <v>0.76405962616822432</v>
      </c>
    </row>
    <row r="62000" spans="1:1">
      <c r="A62000">
        <f>Sheet1!A62000/1.07</f>
        <v>0.76405831775700928</v>
      </c>
    </row>
    <row r="62001" spans="1:1">
      <c r="A62001">
        <f>Sheet1!A62001/1.07</f>
        <v>0.76404191588785042</v>
      </c>
    </row>
    <row r="62002" spans="1:1">
      <c r="A62002">
        <f>Sheet1!A62002/1.07</f>
        <v>0.76402687850467277</v>
      </c>
    </row>
    <row r="62003" spans="1:1">
      <c r="A62003">
        <f>Sheet1!A62003/1.07</f>
        <v>0.76400771028037384</v>
      </c>
    </row>
    <row r="62004" spans="1:1">
      <c r="A62004">
        <f>Sheet1!A62004/1.07</f>
        <v>0.76398252336448591</v>
      </c>
    </row>
    <row r="62005" spans="1:1">
      <c r="A62005">
        <f>Sheet1!A62005/1.07</f>
        <v>0.76394899999999999</v>
      </c>
    </row>
    <row r="62006" spans="1:1">
      <c r="A62006">
        <f>Sheet1!A62006/1.07</f>
        <v>0.76394760747663548</v>
      </c>
    </row>
    <row r="62007" spans="1:1">
      <c r="A62007">
        <f>Sheet1!A62007/1.07</f>
        <v>0.76392046728971963</v>
      </c>
    </row>
    <row r="62008" spans="1:1">
      <c r="A62008">
        <f>Sheet1!A62008/1.07</f>
        <v>0.76391084112149532</v>
      </c>
    </row>
    <row r="62009" spans="1:1">
      <c r="A62009">
        <f>Sheet1!A62009/1.07</f>
        <v>0.7638942990654205</v>
      </c>
    </row>
    <row r="62010" spans="1:1">
      <c r="A62010">
        <f>Sheet1!A62010/1.07</f>
        <v>0.76384276635514015</v>
      </c>
    </row>
    <row r="62011" spans="1:1">
      <c r="A62011">
        <f>Sheet1!A62011/1.07</f>
        <v>0.76384003738317752</v>
      </c>
    </row>
    <row r="62012" spans="1:1">
      <c r="A62012">
        <f>Sheet1!A62012/1.07</f>
        <v>0.76382817757009336</v>
      </c>
    </row>
    <row r="62013" spans="1:1">
      <c r="A62013">
        <f>Sheet1!A62013/1.07</f>
        <v>0.76380294392523362</v>
      </c>
    </row>
    <row r="62014" spans="1:1">
      <c r="A62014">
        <f>Sheet1!A62014/1.07</f>
        <v>0.76379357943925219</v>
      </c>
    </row>
    <row r="62015" spans="1:1">
      <c r="A62015">
        <f>Sheet1!A62015/1.07</f>
        <v>0.76378734579439245</v>
      </c>
    </row>
    <row r="62016" spans="1:1">
      <c r="A62016">
        <f>Sheet1!A62016/1.07</f>
        <v>0.76376751401869158</v>
      </c>
    </row>
    <row r="62017" spans="1:1">
      <c r="A62017">
        <f>Sheet1!A62017/1.07</f>
        <v>0.76375514018691582</v>
      </c>
    </row>
    <row r="62018" spans="1:1">
      <c r="A62018">
        <f>Sheet1!A62018/1.07</f>
        <v>0.76374429906542052</v>
      </c>
    </row>
    <row r="62019" spans="1:1">
      <c r="A62019">
        <f>Sheet1!A62019/1.07</f>
        <v>0.76370417757009346</v>
      </c>
    </row>
    <row r="62020" spans="1:1">
      <c r="A62020">
        <f>Sheet1!A62020/1.07</f>
        <v>0.76368803738317759</v>
      </c>
    </row>
    <row r="62021" spans="1:1">
      <c r="A62021">
        <f>Sheet1!A62021/1.07</f>
        <v>0.76367621495327098</v>
      </c>
    </row>
    <row r="62022" spans="1:1">
      <c r="A62022">
        <f>Sheet1!A62022/1.07</f>
        <v>0.7636696261682242</v>
      </c>
    </row>
    <row r="62023" spans="1:1">
      <c r="A62023">
        <f>Sheet1!A62023/1.07</f>
        <v>0.76366557009345792</v>
      </c>
    </row>
    <row r="62024" spans="1:1">
      <c r="A62024">
        <f>Sheet1!A62024/1.07</f>
        <v>0.76365420560747654</v>
      </c>
    </row>
    <row r="62025" spans="1:1">
      <c r="A62025">
        <f>Sheet1!A62025/1.07</f>
        <v>0.76363364485981311</v>
      </c>
    </row>
    <row r="62026" spans="1:1">
      <c r="A62026">
        <f>Sheet1!A62026/1.07</f>
        <v>0.76362682242990654</v>
      </c>
    </row>
    <row r="62027" spans="1:1">
      <c r="A62027">
        <f>Sheet1!A62027/1.07</f>
        <v>0.76359121495327098</v>
      </c>
    </row>
    <row r="62028" spans="1:1">
      <c r="A62028">
        <f>Sheet1!A62028/1.07</f>
        <v>0.76356373831775692</v>
      </c>
    </row>
    <row r="62029" spans="1:1">
      <c r="A62029">
        <f>Sheet1!A62029/1.07</f>
        <v>0.7635267289719625</v>
      </c>
    </row>
    <row r="62030" spans="1:1">
      <c r="A62030">
        <f>Sheet1!A62030/1.07</f>
        <v>0.76352118691588788</v>
      </c>
    </row>
    <row r="62031" spans="1:1">
      <c r="A62031">
        <f>Sheet1!A62031/1.07</f>
        <v>0.76350037383177571</v>
      </c>
    </row>
    <row r="62032" spans="1:1">
      <c r="A62032">
        <f>Sheet1!A62032/1.07</f>
        <v>0.76349127102803727</v>
      </c>
    </row>
    <row r="62033" spans="1:1">
      <c r="A62033">
        <f>Sheet1!A62033/1.07</f>
        <v>0.76349056074766353</v>
      </c>
    </row>
    <row r="62034" spans="1:1">
      <c r="A62034">
        <f>Sheet1!A62034/1.07</f>
        <v>0.7634407476635513</v>
      </c>
    </row>
    <row r="62035" spans="1:1">
      <c r="A62035">
        <f>Sheet1!A62035/1.07</f>
        <v>0.76341969158878498</v>
      </c>
    </row>
    <row r="62036" spans="1:1">
      <c r="A62036">
        <f>Sheet1!A62036/1.07</f>
        <v>0.76341969158878498</v>
      </c>
    </row>
    <row r="62037" spans="1:1">
      <c r="A62037">
        <f>Sheet1!A62037/1.07</f>
        <v>0.76341361682242981</v>
      </c>
    </row>
    <row r="62038" spans="1:1">
      <c r="A62038">
        <f>Sheet1!A62038/1.07</f>
        <v>0.76341214953271019</v>
      </c>
    </row>
    <row r="62039" spans="1:1">
      <c r="A62039">
        <f>Sheet1!A62039/1.07</f>
        <v>0.7634101869158878</v>
      </c>
    </row>
    <row r="62040" spans="1:1">
      <c r="A62040">
        <f>Sheet1!A62040/1.07</f>
        <v>0.76339925233644856</v>
      </c>
    </row>
    <row r="62041" spans="1:1">
      <c r="A62041">
        <f>Sheet1!A62041/1.07</f>
        <v>0.76339794392523364</v>
      </c>
    </row>
    <row r="62042" spans="1:1">
      <c r="A62042">
        <f>Sheet1!A62042/1.07</f>
        <v>0.76339766355140182</v>
      </c>
    </row>
    <row r="62043" spans="1:1">
      <c r="A62043">
        <f>Sheet1!A62043/1.07</f>
        <v>0.76338411214953272</v>
      </c>
    </row>
    <row r="62044" spans="1:1">
      <c r="A62044">
        <f>Sheet1!A62044/1.07</f>
        <v>0.76337355140186913</v>
      </c>
    </row>
    <row r="62045" spans="1:1">
      <c r="A62045">
        <f>Sheet1!A62045/1.07</f>
        <v>0.76335084112149532</v>
      </c>
    </row>
    <row r="62046" spans="1:1">
      <c r="A62046">
        <f>Sheet1!A62046/1.07</f>
        <v>0.76332070093457938</v>
      </c>
    </row>
    <row r="62047" spans="1:1">
      <c r="A62047">
        <f>Sheet1!A62047/1.07</f>
        <v>0.76327971962616814</v>
      </c>
    </row>
    <row r="62048" spans="1:1">
      <c r="A62048">
        <f>Sheet1!A62048/1.07</f>
        <v>0.7632758598130841</v>
      </c>
    </row>
    <row r="62049" spans="1:1">
      <c r="A62049">
        <f>Sheet1!A62049/1.07</f>
        <v>0.76326299065420555</v>
      </c>
    </row>
    <row r="62050" spans="1:1">
      <c r="A62050">
        <f>Sheet1!A62050/1.07</f>
        <v>0.76323352336448591</v>
      </c>
    </row>
    <row r="62051" spans="1:1">
      <c r="A62051">
        <f>Sheet1!A62051/1.07</f>
        <v>0.7632142429906541</v>
      </c>
    </row>
    <row r="62052" spans="1:1">
      <c r="A62052">
        <f>Sheet1!A62052/1.07</f>
        <v>0.76319906542056071</v>
      </c>
    </row>
    <row r="62053" spans="1:1">
      <c r="A62053">
        <f>Sheet1!A62053/1.07</f>
        <v>0.7631894392523364</v>
      </c>
    </row>
    <row r="62054" spans="1:1">
      <c r="A62054">
        <f>Sheet1!A62054/1.07</f>
        <v>0.76316953271028032</v>
      </c>
    </row>
    <row r="62055" spans="1:1">
      <c r="A62055">
        <f>Sheet1!A62055/1.07</f>
        <v>0.76311358878504665</v>
      </c>
    </row>
    <row r="62056" spans="1:1">
      <c r="A62056">
        <f>Sheet1!A62056/1.07</f>
        <v>0.76307878504672888</v>
      </c>
    </row>
    <row r="62057" spans="1:1">
      <c r="A62057">
        <f>Sheet1!A62057/1.07</f>
        <v>0.76305803738317757</v>
      </c>
    </row>
    <row r="62058" spans="1:1">
      <c r="A62058">
        <f>Sheet1!A62058/1.07</f>
        <v>0.76305738317756999</v>
      </c>
    </row>
    <row r="62059" spans="1:1">
      <c r="A62059">
        <f>Sheet1!A62059/1.07</f>
        <v>0.76302028037383174</v>
      </c>
    </row>
    <row r="62060" spans="1:1">
      <c r="A62060">
        <f>Sheet1!A62060/1.07</f>
        <v>0.76300312149532701</v>
      </c>
    </row>
    <row r="62061" spans="1:1">
      <c r="A62061">
        <f>Sheet1!A62061/1.07</f>
        <v>0.76299495327102806</v>
      </c>
    </row>
    <row r="62062" spans="1:1">
      <c r="A62062">
        <f>Sheet1!A62062/1.07</f>
        <v>0.76297934579439253</v>
      </c>
    </row>
    <row r="62063" spans="1:1">
      <c r="A62063">
        <f>Sheet1!A62063/1.07</f>
        <v>0.76294719626168217</v>
      </c>
    </row>
    <row r="62064" spans="1:1">
      <c r="A62064">
        <f>Sheet1!A62064/1.07</f>
        <v>0.76291813084112148</v>
      </c>
    </row>
    <row r="62065" spans="1:1">
      <c r="A62065">
        <f>Sheet1!A62065/1.07</f>
        <v>0.76291485981308405</v>
      </c>
    </row>
    <row r="62066" spans="1:1">
      <c r="A62066">
        <f>Sheet1!A62066/1.07</f>
        <v>0.76285448598130834</v>
      </c>
    </row>
    <row r="62067" spans="1:1">
      <c r="A62067">
        <f>Sheet1!A62067/1.07</f>
        <v>0.76281420560747659</v>
      </c>
    </row>
    <row r="62068" spans="1:1">
      <c r="A62068">
        <f>Sheet1!A62068/1.07</f>
        <v>0.76280921495327092</v>
      </c>
    </row>
    <row r="62069" spans="1:1">
      <c r="A62069">
        <f>Sheet1!A62069/1.07</f>
        <v>0.76280782242990652</v>
      </c>
    </row>
    <row r="62070" spans="1:1">
      <c r="A62070">
        <f>Sheet1!A62070/1.07</f>
        <v>0.76280314018691586</v>
      </c>
    </row>
    <row r="62071" spans="1:1">
      <c r="A62071">
        <f>Sheet1!A62071/1.07</f>
        <v>0.76279378504672901</v>
      </c>
    </row>
    <row r="62072" spans="1:1">
      <c r="A62072">
        <f>Sheet1!A62072/1.07</f>
        <v>0.76276498130841119</v>
      </c>
    </row>
    <row r="62073" spans="1:1">
      <c r="A62073">
        <f>Sheet1!A62073/1.07</f>
        <v>0.76274704672897187</v>
      </c>
    </row>
    <row r="62074" spans="1:1">
      <c r="A62074">
        <f>Sheet1!A62074/1.07</f>
        <v>0.76274414953271019</v>
      </c>
    </row>
    <row r="62075" spans="1:1">
      <c r="A62075">
        <f>Sheet1!A62075/1.07</f>
        <v>0.76273411214953257</v>
      </c>
    </row>
    <row r="62076" spans="1:1">
      <c r="A62076">
        <f>Sheet1!A62076/1.07</f>
        <v>0.76272560747663543</v>
      </c>
    </row>
    <row r="62077" spans="1:1">
      <c r="A62077">
        <f>Sheet1!A62077/1.07</f>
        <v>0.76272560747663543</v>
      </c>
    </row>
    <row r="62078" spans="1:1">
      <c r="A62078">
        <f>Sheet1!A62078/1.07</f>
        <v>0.76271585046728974</v>
      </c>
    </row>
    <row r="62079" spans="1:1">
      <c r="A62079">
        <f>Sheet1!A62079/1.07</f>
        <v>0.76269822429906531</v>
      </c>
    </row>
    <row r="62080" spans="1:1">
      <c r="A62080">
        <f>Sheet1!A62080/1.07</f>
        <v>0.76267607476635513</v>
      </c>
    </row>
    <row r="62081" spans="1:1">
      <c r="A62081">
        <f>Sheet1!A62081/1.07</f>
        <v>0.76265859813084103</v>
      </c>
    </row>
    <row r="62082" spans="1:1">
      <c r="A62082">
        <f>Sheet1!A62082/1.07</f>
        <v>0.76264261682242984</v>
      </c>
    </row>
    <row r="62083" spans="1:1">
      <c r="A62083">
        <f>Sheet1!A62083/1.07</f>
        <v>0.76263034579439248</v>
      </c>
    </row>
    <row r="62084" spans="1:1">
      <c r="A62084">
        <f>Sheet1!A62084/1.07</f>
        <v>0.76262483177570095</v>
      </c>
    </row>
    <row r="62085" spans="1:1">
      <c r="A62085">
        <f>Sheet1!A62085/1.07</f>
        <v>0.76261480373831769</v>
      </c>
    </row>
    <row r="62086" spans="1:1">
      <c r="A62086">
        <f>Sheet1!A62086/1.07</f>
        <v>0.76258887850467283</v>
      </c>
    </row>
    <row r="62087" spans="1:1">
      <c r="A62087">
        <f>Sheet1!A62087/1.07</f>
        <v>0.7625696822429906</v>
      </c>
    </row>
    <row r="62088" spans="1:1">
      <c r="A62088">
        <f>Sheet1!A62088/1.07</f>
        <v>0.76255246728971959</v>
      </c>
    </row>
    <row r="62089" spans="1:1">
      <c r="A62089">
        <f>Sheet1!A62089/1.07</f>
        <v>0.76252700934579432</v>
      </c>
    </row>
    <row r="62090" spans="1:1">
      <c r="A62090">
        <f>Sheet1!A62090/1.07</f>
        <v>0.76252018691588774</v>
      </c>
    </row>
    <row r="62091" spans="1:1">
      <c r="A62091">
        <f>Sheet1!A62091/1.07</f>
        <v>0.76249252336448592</v>
      </c>
    </row>
    <row r="62092" spans="1:1">
      <c r="A62092">
        <f>Sheet1!A62092/1.07</f>
        <v>0.76249009345794394</v>
      </c>
    </row>
    <row r="62093" spans="1:1">
      <c r="A62093">
        <f>Sheet1!A62093/1.07</f>
        <v>0.76239065420560737</v>
      </c>
    </row>
    <row r="62094" spans="1:1">
      <c r="A62094">
        <f>Sheet1!A62094/1.07</f>
        <v>0.76238089719626168</v>
      </c>
    </row>
    <row r="62095" spans="1:1">
      <c r="A62095">
        <f>Sheet1!A62095/1.07</f>
        <v>0.76235677570093452</v>
      </c>
    </row>
    <row r="62096" spans="1:1">
      <c r="A62096">
        <f>Sheet1!A62096/1.07</f>
        <v>0.76235121495327096</v>
      </c>
    </row>
    <row r="62097" spans="1:1">
      <c r="A62097">
        <f>Sheet1!A62097/1.07</f>
        <v>0.7623412149532709</v>
      </c>
    </row>
    <row r="62098" spans="1:1">
      <c r="A62098">
        <f>Sheet1!A62098/1.07</f>
        <v>0.76233373831775697</v>
      </c>
    </row>
    <row r="62099" spans="1:1">
      <c r="A62099">
        <f>Sheet1!A62099/1.07</f>
        <v>0.76232034579439245</v>
      </c>
    </row>
    <row r="62100" spans="1:1">
      <c r="A62100">
        <f>Sheet1!A62100/1.07</f>
        <v>0.76231594392523361</v>
      </c>
    </row>
    <row r="62101" spans="1:1">
      <c r="A62101">
        <f>Sheet1!A62101/1.07</f>
        <v>0.76228616822429895</v>
      </c>
    </row>
    <row r="62102" spans="1:1">
      <c r="A62102">
        <f>Sheet1!A62102/1.07</f>
        <v>0.76228373831775698</v>
      </c>
    </row>
    <row r="62103" spans="1:1">
      <c r="A62103">
        <f>Sheet1!A62103/1.07</f>
        <v>0.76227775700934575</v>
      </c>
    </row>
    <row r="62104" spans="1:1">
      <c r="A62104">
        <f>Sheet1!A62104/1.07</f>
        <v>0.76226436448598123</v>
      </c>
    </row>
    <row r="62105" spans="1:1">
      <c r="A62105">
        <f>Sheet1!A62105/1.07</f>
        <v>0.76224909345794389</v>
      </c>
    </row>
    <row r="62106" spans="1:1">
      <c r="A62106">
        <f>Sheet1!A62106/1.07</f>
        <v>0.76222532710280366</v>
      </c>
    </row>
    <row r="62107" spans="1:1">
      <c r="A62107">
        <f>Sheet1!A62107/1.07</f>
        <v>0.76220831775700926</v>
      </c>
    </row>
    <row r="62108" spans="1:1">
      <c r="A62108">
        <f>Sheet1!A62108/1.07</f>
        <v>0.76219327102803736</v>
      </c>
    </row>
    <row r="62109" spans="1:1">
      <c r="A62109">
        <f>Sheet1!A62109/1.07</f>
        <v>0.76219143925233646</v>
      </c>
    </row>
    <row r="62110" spans="1:1">
      <c r="A62110">
        <f>Sheet1!A62110/1.07</f>
        <v>0.76214454205607474</v>
      </c>
    </row>
    <row r="62111" spans="1:1">
      <c r="A62111">
        <f>Sheet1!A62111/1.07</f>
        <v>0.76211601869158874</v>
      </c>
    </row>
    <row r="62112" spans="1:1">
      <c r="A62112">
        <f>Sheet1!A62112/1.07</f>
        <v>0.76210915887850461</v>
      </c>
    </row>
    <row r="62113" spans="1:1">
      <c r="A62113">
        <f>Sheet1!A62113/1.07</f>
        <v>0.76207869158878505</v>
      </c>
    </row>
    <row r="62114" spans="1:1">
      <c r="A62114">
        <f>Sheet1!A62114/1.07</f>
        <v>0.76204841121495326</v>
      </c>
    </row>
    <row r="62115" spans="1:1">
      <c r="A62115">
        <f>Sheet1!A62115/1.07</f>
        <v>0.76200018691588778</v>
      </c>
    </row>
    <row r="62116" spans="1:1">
      <c r="A62116">
        <f>Sheet1!A62116/1.07</f>
        <v>0.76198841121495331</v>
      </c>
    </row>
    <row r="62117" spans="1:1">
      <c r="A62117">
        <f>Sheet1!A62117/1.07</f>
        <v>0.76198654205607474</v>
      </c>
    </row>
    <row r="62118" spans="1:1">
      <c r="A62118">
        <f>Sheet1!A62118/1.07</f>
        <v>0.76197630841121489</v>
      </c>
    </row>
    <row r="62119" spans="1:1">
      <c r="A62119">
        <f>Sheet1!A62119/1.07</f>
        <v>0.76195616822429901</v>
      </c>
    </row>
    <row r="62120" spans="1:1">
      <c r="A62120">
        <f>Sheet1!A62120/1.07</f>
        <v>0.76194532710280372</v>
      </c>
    </row>
    <row r="62121" spans="1:1">
      <c r="A62121">
        <f>Sheet1!A62121/1.07</f>
        <v>0.76192205607476626</v>
      </c>
    </row>
    <row r="62122" spans="1:1">
      <c r="A62122">
        <f>Sheet1!A62122/1.07</f>
        <v>0.76190850467289717</v>
      </c>
    </row>
    <row r="62123" spans="1:1">
      <c r="A62123">
        <f>Sheet1!A62123/1.07</f>
        <v>0.76190444859813078</v>
      </c>
    </row>
    <row r="62124" spans="1:1">
      <c r="A62124">
        <f>Sheet1!A62124/1.07</f>
        <v>0.76189953271028032</v>
      </c>
    </row>
    <row r="62125" spans="1:1">
      <c r="A62125">
        <f>Sheet1!A62125/1.07</f>
        <v>0.76188267289719624</v>
      </c>
    </row>
    <row r="62126" spans="1:1">
      <c r="A62126">
        <f>Sheet1!A62126/1.07</f>
        <v>0.76187921495327104</v>
      </c>
    </row>
    <row r="62127" spans="1:1">
      <c r="A62127">
        <f>Sheet1!A62127/1.07</f>
        <v>0.76185700934579437</v>
      </c>
    </row>
    <row r="62128" spans="1:1">
      <c r="A62128">
        <f>Sheet1!A62128/1.07</f>
        <v>0.76184037383177572</v>
      </c>
    </row>
    <row r="62129" spans="1:1">
      <c r="A62129">
        <f>Sheet1!A62129/1.07</f>
        <v>0.76183827102803725</v>
      </c>
    </row>
    <row r="62130" spans="1:1">
      <c r="A62130">
        <f>Sheet1!A62130/1.07</f>
        <v>0.76182200934579436</v>
      </c>
    </row>
    <row r="62131" spans="1:1">
      <c r="A62131">
        <f>Sheet1!A62131/1.07</f>
        <v>0.76182028037383176</v>
      </c>
    </row>
    <row r="62132" spans="1:1">
      <c r="A62132">
        <f>Sheet1!A62132/1.07</f>
        <v>0.76179168224299065</v>
      </c>
    </row>
    <row r="62133" spans="1:1">
      <c r="A62133">
        <f>Sheet1!A62133/1.07</f>
        <v>0.7617560747663551</v>
      </c>
    </row>
    <row r="62134" spans="1:1">
      <c r="A62134">
        <f>Sheet1!A62134/1.07</f>
        <v>0.76174616822429908</v>
      </c>
    </row>
    <row r="62135" spans="1:1">
      <c r="A62135">
        <f>Sheet1!A62135/1.07</f>
        <v>0.76173990654205603</v>
      </c>
    </row>
    <row r="62136" spans="1:1">
      <c r="A62136">
        <f>Sheet1!A62136/1.07</f>
        <v>0.76173943925233645</v>
      </c>
    </row>
    <row r="62137" spans="1:1">
      <c r="A62137">
        <f>Sheet1!A62137/1.07</f>
        <v>0.76171542056074759</v>
      </c>
    </row>
    <row r="62138" spans="1:1">
      <c r="A62138">
        <f>Sheet1!A62138/1.07</f>
        <v>0.7617006261682242</v>
      </c>
    </row>
    <row r="62139" spans="1:1">
      <c r="A62139">
        <f>Sheet1!A62139/1.07</f>
        <v>0.76169511214953267</v>
      </c>
    </row>
    <row r="62140" spans="1:1">
      <c r="A62140">
        <f>Sheet1!A62140/1.07</f>
        <v>0.76169028037383169</v>
      </c>
    </row>
    <row r="62141" spans="1:1">
      <c r="A62141">
        <f>Sheet1!A62141/1.07</f>
        <v>0.7616890373831775</v>
      </c>
    </row>
    <row r="62142" spans="1:1">
      <c r="A62142">
        <f>Sheet1!A62142/1.07</f>
        <v>0.76167158878504659</v>
      </c>
    </row>
    <row r="62143" spans="1:1">
      <c r="A62143">
        <f>Sheet1!A62143/1.07</f>
        <v>0.76166626168224294</v>
      </c>
    </row>
    <row r="62144" spans="1:1">
      <c r="A62144">
        <f>Sheet1!A62144/1.07</f>
        <v>0.76162682242990642</v>
      </c>
    </row>
    <row r="62145" spans="1:1">
      <c r="A62145">
        <f>Sheet1!A62145/1.07</f>
        <v>0.76161878504672897</v>
      </c>
    </row>
    <row r="62146" spans="1:1">
      <c r="A62146">
        <f>Sheet1!A62146/1.07</f>
        <v>0.76161789719626172</v>
      </c>
    </row>
    <row r="62147" spans="1:1">
      <c r="A62147">
        <f>Sheet1!A62147/1.07</f>
        <v>0.76160631775700927</v>
      </c>
    </row>
    <row r="62148" spans="1:1">
      <c r="A62148">
        <f>Sheet1!A62148/1.07</f>
        <v>0.76159925233644854</v>
      </c>
    </row>
    <row r="62149" spans="1:1">
      <c r="A62149">
        <f>Sheet1!A62149/1.07</f>
        <v>0.76157214953271024</v>
      </c>
    </row>
    <row r="62150" spans="1:1">
      <c r="A62150">
        <f>Sheet1!A62150/1.07</f>
        <v>0.76157028037383179</v>
      </c>
    </row>
    <row r="62151" spans="1:1">
      <c r="A62151">
        <f>Sheet1!A62151/1.07</f>
        <v>0.76155584112149532</v>
      </c>
    </row>
    <row r="62152" spans="1:1">
      <c r="A62152">
        <f>Sheet1!A62152/1.07</f>
        <v>0.76155420560747655</v>
      </c>
    </row>
    <row r="62153" spans="1:1">
      <c r="A62153">
        <f>Sheet1!A62153/1.07</f>
        <v>0.76151149532710272</v>
      </c>
    </row>
    <row r="62154" spans="1:1">
      <c r="A62154">
        <f>Sheet1!A62154/1.07</f>
        <v>0.76150065420560742</v>
      </c>
    </row>
    <row r="62155" spans="1:1">
      <c r="A62155">
        <f>Sheet1!A62155/1.07</f>
        <v>0.76149308411214944</v>
      </c>
    </row>
    <row r="62156" spans="1:1">
      <c r="A62156">
        <f>Sheet1!A62156/1.07</f>
        <v>0.76148859813084102</v>
      </c>
    </row>
    <row r="62157" spans="1:1">
      <c r="A62157">
        <f>Sheet1!A62157/1.07</f>
        <v>0.76147121495327097</v>
      </c>
    </row>
    <row r="62158" spans="1:1">
      <c r="A62158">
        <f>Sheet1!A62158/1.07</f>
        <v>0.76141598130841115</v>
      </c>
    </row>
    <row r="62159" spans="1:1">
      <c r="A62159">
        <f>Sheet1!A62159/1.07</f>
        <v>0.76136900934579432</v>
      </c>
    </row>
    <row r="62160" spans="1:1">
      <c r="A62160">
        <f>Sheet1!A62160/1.07</f>
        <v>0.7613222710280374</v>
      </c>
    </row>
    <row r="62161" spans="1:1">
      <c r="A62161">
        <f>Sheet1!A62161/1.07</f>
        <v>0.76130266355140175</v>
      </c>
    </row>
    <row r="62162" spans="1:1">
      <c r="A62162">
        <f>Sheet1!A62162/1.07</f>
        <v>0.76130060747663542</v>
      </c>
    </row>
    <row r="62163" spans="1:1">
      <c r="A62163">
        <f>Sheet1!A62163/1.07</f>
        <v>0.76127803738317756</v>
      </c>
    </row>
    <row r="62164" spans="1:1">
      <c r="A62164">
        <f>Sheet1!A62164/1.07</f>
        <v>0.7612734579439252</v>
      </c>
    </row>
    <row r="62165" spans="1:1">
      <c r="A62165">
        <f>Sheet1!A62165/1.07</f>
        <v>0.76126700934579439</v>
      </c>
    </row>
    <row r="62166" spans="1:1">
      <c r="A62166">
        <f>Sheet1!A62166/1.07</f>
        <v>0.76124953271028029</v>
      </c>
    </row>
    <row r="62167" spans="1:1">
      <c r="A62167">
        <f>Sheet1!A62167/1.07</f>
        <v>0.76124803738317759</v>
      </c>
    </row>
    <row r="62168" spans="1:1">
      <c r="A62168">
        <f>Sheet1!A62168/1.07</f>
        <v>0.76123663551401866</v>
      </c>
    </row>
    <row r="62169" spans="1:1">
      <c r="A62169">
        <f>Sheet1!A62169/1.07</f>
        <v>0.76123570093457937</v>
      </c>
    </row>
    <row r="62170" spans="1:1">
      <c r="A62170">
        <f>Sheet1!A62170/1.07</f>
        <v>0.76122654205607476</v>
      </c>
    </row>
    <row r="62171" spans="1:1">
      <c r="A62171">
        <f>Sheet1!A62171/1.07</f>
        <v>0.76119598130841115</v>
      </c>
    </row>
    <row r="62172" spans="1:1">
      <c r="A62172">
        <f>Sheet1!A62172/1.07</f>
        <v>0.76119220560747658</v>
      </c>
    </row>
    <row r="62173" spans="1:1">
      <c r="A62173">
        <f>Sheet1!A62173/1.07</f>
        <v>0.76118523364485979</v>
      </c>
    </row>
    <row r="62174" spans="1:1">
      <c r="A62174">
        <f>Sheet1!A62174/1.07</f>
        <v>0.76117327102803733</v>
      </c>
    </row>
    <row r="62175" spans="1:1">
      <c r="A62175">
        <f>Sheet1!A62175/1.07</f>
        <v>0.76116172897196255</v>
      </c>
    </row>
    <row r="62176" spans="1:1">
      <c r="A62176">
        <f>Sheet1!A62176/1.07</f>
        <v>0.76114930841121486</v>
      </c>
    </row>
    <row r="62177" spans="1:1">
      <c r="A62177">
        <f>Sheet1!A62177/1.07</f>
        <v>0.76114117757009347</v>
      </c>
    </row>
    <row r="62178" spans="1:1">
      <c r="A62178">
        <f>Sheet1!A62178/1.07</f>
        <v>0.76112728971962607</v>
      </c>
    </row>
    <row r="62179" spans="1:1">
      <c r="A62179">
        <f>Sheet1!A62179/1.07</f>
        <v>0.76112407476635513</v>
      </c>
    </row>
    <row r="62180" spans="1:1">
      <c r="A62180">
        <f>Sheet1!A62180/1.07</f>
        <v>0.76110439252336448</v>
      </c>
    </row>
    <row r="62181" spans="1:1">
      <c r="A62181">
        <f>Sheet1!A62181/1.07</f>
        <v>0.76108396261682232</v>
      </c>
    </row>
    <row r="62182" spans="1:1">
      <c r="A62182">
        <f>Sheet1!A62182/1.07</f>
        <v>0.7610692056074766</v>
      </c>
    </row>
    <row r="62183" spans="1:1">
      <c r="A62183">
        <f>Sheet1!A62183/1.07</f>
        <v>0.76105317757009339</v>
      </c>
    </row>
    <row r="62184" spans="1:1">
      <c r="A62184">
        <f>Sheet1!A62184/1.07</f>
        <v>0.76103794392523361</v>
      </c>
    </row>
    <row r="62185" spans="1:1">
      <c r="A62185">
        <f>Sheet1!A62185/1.07</f>
        <v>0.76099869158878497</v>
      </c>
    </row>
    <row r="62186" spans="1:1">
      <c r="A62186">
        <f>Sheet1!A62186/1.07</f>
        <v>0.76099336448598132</v>
      </c>
    </row>
    <row r="62187" spans="1:1">
      <c r="A62187">
        <f>Sheet1!A62187/1.07</f>
        <v>0.76096560747663544</v>
      </c>
    </row>
    <row r="62188" spans="1:1">
      <c r="A62188">
        <f>Sheet1!A62188/1.07</f>
        <v>0.76095476635514014</v>
      </c>
    </row>
    <row r="62189" spans="1:1">
      <c r="A62189">
        <f>Sheet1!A62189/1.07</f>
        <v>0.76093962616822419</v>
      </c>
    </row>
    <row r="62190" spans="1:1">
      <c r="A62190">
        <f>Sheet1!A62190/1.07</f>
        <v>0.76093863551401864</v>
      </c>
    </row>
    <row r="62191" spans="1:1">
      <c r="A62191">
        <f>Sheet1!A62191/1.07</f>
        <v>0.76093308411214944</v>
      </c>
    </row>
    <row r="62192" spans="1:1">
      <c r="A62192">
        <f>Sheet1!A62192/1.07</f>
        <v>0.76091373831775699</v>
      </c>
    </row>
    <row r="62193" spans="1:1">
      <c r="A62193">
        <f>Sheet1!A62193/1.07</f>
        <v>0.76089929906542053</v>
      </c>
    </row>
    <row r="62194" spans="1:1">
      <c r="A62194">
        <f>Sheet1!A62194/1.07</f>
        <v>0.76089005607476634</v>
      </c>
    </row>
    <row r="62195" spans="1:1">
      <c r="A62195">
        <f>Sheet1!A62195/1.07</f>
        <v>0.76086192523364482</v>
      </c>
    </row>
    <row r="62196" spans="1:1">
      <c r="A62196">
        <f>Sheet1!A62196/1.07</f>
        <v>0.76086186915887843</v>
      </c>
    </row>
    <row r="62197" spans="1:1">
      <c r="A62197">
        <f>Sheet1!A62197/1.07</f>
        <v>0.76083685981308402</v>
      </c>
    </row>
    <row r="62198" spans="1:1">
      <c r="A62198">
        <f>Sheet1!A62198/1.07</f>
        <v>0.76083168224299069</v>
      </c>
    </row>
    <row r="62199" spans="1:1">
      <c r="A62199">
        <f>Sheet1!A62199/1.07</f>
        <v>0.76082401869158878</v>
      </c>
    </row>
    <row r="62200" spans="1:1">
      <c r="A62200">
        <f>Sheet1!A62200/1.07</f>
        <v>0.76081738317757008</v>
      </c>
    </row>
    <row r="62201" spans="1:1">
      <c r="A62201">
        <f>Sheet1!A62201/1.07</f>
        <v>0.76080588785046721</v>
      </c>
    </row>
    <row r="62202" spans="1:1">
      <c r="A62202">
        <f>Sheet1!A62202/1.07</f>
        <v>0.76077084112149529</v>
      </c>
    </row>
    <row r="62203" spans="1:1">
      <c r="A62203">
        <f>Sheet1!A62203/1.07</f>
        <v>0.76075598130841116</v>
      </c>
    </row>
    <row r="62204" spans="1:1">
      <c r="A62204">
        <f>Sheet1!A62204/1.07</f>
        <v>0.76075411214953259</v>
      </c>
    </row>
    <row r="62205" spans="1:1">
      <c r="A62205">
        <f>Sheet1!A62205/1.07</f>
        <v>0.76074392523364487</v>
      </c>
    </row>
    <row r="62206" spans="1:1">
      <c r="A62206">
        <f>Sheet1!A62206/1.07</f>
        <v>0.76073770093457938</v>
      </c>
    </row>
    <row r="62207" spans="1:1">
      <c r="A62207">
        <f>Sheet1!A62207/1.07</f>
        <v>0.76070654205607469</v>
      </c>
    </row>
    <row r="62208" spans="1:1">
      <c r="A62208">
        <f>Sheet1!A62208/1.07</f>
        <v>0.76069229906542057</v>
      </c>
    </row>
    <row r="62209" spans="1:1">
      <c r="A62209">
        <f>Sheet1!A62209/1.07</f>
        <v>0.76069121495327097</v>
      </c>
    </row>
    <row r="62210" spans="1:1">
      <c r="A62210">
        <f>Sheet1!A62210/1.07</f>
        <v>0.76068171962616815</v>
      </c>
    </row>
    <row r="62211" spans="1:1">
      <c r="A62211">
        <f>Sheet1!A62211/1.07</f>
        <v>0.76064267289719623</v>
      </c>
    </row>
    <row r="62212" spans="1:1">
      <c r="A62212">
        <f>Sheet1!A62212/1.07</f>
        <v>0.76064140186915874</v>
      </c>
    </row>
    <row r="62213" spans="1:1">
      <c r="A62213">
        <f>Sheet1!A62213/1.07</f>
        <v>0.76064093457943915</v>
      </c>
    </row>
    <row r="62214" spans="1:1">
      <c r="A62214">
        <f>Sheet1!A62214/1.07</f>
        <v>0.76060925233644849</v>
      </c>
    </row>
    <row r="62215" spans="1:1">
      <c r="A62215">
        <f>Sheet1!A62215/1.07</f>
        <v>0.76059878504672895</v>
      </c>
    </row>
    <row r="62216" spans="1:1">
      <c r="A62216">
        <f>Sheet1!A62216/1.07</f>
        <v>0.76059719626168221</v>
      </c>
    </row>
    <row r="62217" spans="1:1">
      <c r="A62217">
        <f>Sheet1!A62217/1.07</f>
        <v>0.76056747663551394</v>
      </c>
    </row>
    <row r="62218" spans="1:1">
      <c r="A62218">
        <f>Sheet1!A62218/1.07</f>
        <v>0.76054172897196259</v>
      </c>
    </row>
    <row r="62219" spans="1:1">
      <c r="A62219">
        <f>Sheet1!A62219/1.07</f>
        <v>0.76052379439252338</v>
      </c>
    </row>
    <row r="62220" spans="1:1">
      <c r="A62220">
        <f>Sheet1!A62220/1.07</f>
        <v>0.76052158878504672</v>
      </c>
    </row>
    <row r="62221" spans="1:1">
      <c r="A62221">
        <f>Sheet1!A62221/1.07</f>
        <v>0.76052140186915884</v>
      </c>
    </row>
    <row r="62222" spans="1:1">
      <c r="A62222">
        <f>Sheet1!A62222/1.07</f>
        <v>0.76052074766355127</v>
      </c>
    </row>
    <row r="62223" spans="1:1">
      <c r="A62223">
        <f>Sheet1!A62223/1.07</f>
        <v>0.76050280373831769</v>
      </c>
    </row>
    <row r="62224" spans="1:1">
      <c r="A62224">
        <f>Sheet1!A62224/1.07</f>
        <v>0.76048892523364475</v>
      </c>
    </row>
    <row r="62225" spans="1:1">
      <c r="A62225">
        <f>Sheet1!A62225/1.07</f>
        <v>0.76045900934579436</v>
      </c>
    </row>
    <row r="62226" spans="1:1">
      <c r="A62226">
        <f>Sheet1!A62226/1.07</f>
        <v>0.76045560747663543</v>
      </c>
    </row>
    <row r="62227" spans="1:1">
      <c r="A62227">
        <f>Sheet1!A62227/1.07</f>
        <v>0.76044452336448598</v>
      </c>
    </row>
    <row r="62228" spans="1:1">
      <c r="A62228">
        <f>Sheet1!A62228/1.07</f>
        <v>0.76044140186915887</v>
      </c>
    </row>
    <row r="62229" spans="1:1">
      <c r="A62229">
        <f>Sheet1!A62229/1.07</f>
        <v>0.76044018691588788</v>
      </c>
    </row>
    <row r="62230" spans="1:1">
      <c r="A62230">
        <f>Sheet1!A62230/1.07</f>
        <v>0.76038084112149529</v>
      </c>
    </row>
    <row r="62231" spans="1:1">
      <c r="A62231">
        <f>Sheet1!A62231/1.07</f>
        <v>0.76035941121495321</v>
      </c>
    </row>
    <row r="62232" spans="1:1">
      <c r="A62232">
        <f>Sheet1!A62232/1.07</f>
        <v>0.76035472897196255</v>
      </c>
    </row>
    <row r="62233" spans="1:1">
      <c r="A62233">
        <f>Sheet1!A62233/1.07</f>
        <v>0.76034202803738316</v>
      </c>
    </row>
    <row r="62234" spans="1:1">
      <c r="A62234">
        <f>Sheet1!A62234/1.07</f>
        <v>0.76034180373831772</v>
      </c>
    </row>
    <row r="62235" spans="1:1">
      <c r="A62235">
        <f>Sheet1!A62235/1.07</f>
        <v>0.76032336448598126</v>
      </c>
    </row>
    <row r="62236" spans="1:1">
      <c r="A62236">
        <f>Sheet1!A62236/1.07</f>
        <v>0.76027212149532708</v>
      </c>
    </row>
    <row r="62237" spans="1:1">
      <c r="A62237">
        <f>Sheet1!A62237/1.07</f>
        <v>0.76024392523364481</v>
      </c>
    </row>
    <row r="62238" spans="1:1">
      <c r="A62238">
        <f>Sheet1!A62238/1.07</f>
        <v>0.76023971962616821</v>
      </c>
    </row>
    <row r="62239" spans="1:1">
      <c r="A62239">
        <f>Sheet1!A62239/1.07</f>
        <v>0.76022130841121482</v>
      </c>
    </row>
    <row r="62240" spans="1:1">
      <c r="A62240">
        <f>Sheet1!A62240/1.07</f>
        <v>0.76021738317757004</v>
      </c>
    </row>
    <row r="62241" spans="1:1">
      <c r="A62241">
        <f>Sheet1!A62241/1.07</f>
        <v>0.76021340186915876</v>
      </c>
    </row>
    <row r="62242" spans="1:1">
      <c r="A62242">
        <f>Sheet1!A62242/1.07</f>
        <v>0.76018443925233647</v>
      </c>
    </row>
    <row r="62243" spans="1:1">
      <c r="A62243">
        <f>Sheet1!A62243/1.07</f>
        <v>0.76017242990654199</v>
      </c>
    </row>
    <row r="62244" spans="1:1">
      <c r="A62244">
        <f>Sheet1!A62244/1.07</f>
        <v>0.76016018691588783</v>
      </c>
    </row>
    <row r="62245" spans="1:1">
      <c r="A62245">
        <f>Sheet1!A62245/1.07</f>
        <v>0.76014943925233647</v>
      </c>
    </row>
    <row r="62246" spans="1:1">
      <c r="A62246">
        <f>Sheet1!A62246/1.07</f>
        <v>0.76014672897196256</v>
      </c>
    </row>
    <row r="62247" spans="1:1">
      <c r="A62247">
        <f>Sheet1!A62247/1.07</f>
        <v>0.76012084112149536</v>
      </c>
    </row>
    <row r="62248" spans="1:1">
      <c r="A62248">
        <f>Sheet1!A62248/1.07</f>
        <v>0.76012028037383172</v>
      </c>
    </row>
    <row r="62249" spans="1:1">
      <c r="A62249">
        <f>Sheet1!A62249/1.07</f>
        <v>0.76011781308411208</v>
      </c>
    </row>
    <row r="62250" spans="1:1">
      <c r="A62250">
        <f>Sheet1!A62250/1.07</f>
        <v>0.76011317757009345</v>
      </c>
    </row>
    <row r="62251" spans="1:1">
      <c r="A62251">
        <f>Sheet1!A62251/1.07</f>
        <v>0.76011257943925237</v>
      </c>
    </row>
    <row r="62252" spans="1:1">
      <c r="A62252">
        <f>Sheet1!A62252/1.07</f>
        <v>0.76009168224299062</v>
      </c>
    </row>
    <row r="62253" spans="1:1">
      <c r="A62253">
        <f>Sheet1!A62253/1.07</f>
        <v>0.76008411214953264</v>
      </c>
    </row>
    <row r="62254" spans="1:1">
      <c r="A62254">
        <f>Sheet1!A62254/1.07</f>
        <v>0.76005943925233643</v>
      </c>
    </row>
    <row r="62255" spans="1:1">
      <c r="A62255">
        <f>Sheet1!A62255/1.07</f>
        <v>0.76005943925233643</v>
      </c>
    </row>
    <row r="62256" spans="1:1">
      <c r="A62256">
        <f>Sheet1!A62256/1.07</f>
        <v>0.76005364485981308</v>
      </c>
    </row>
    <row r="62257" spans="1:1">
      <c r="A62257">
        <f>Sheet1!A62257/1.07</f>
        <v>0.76004472897196262</v>
      </c>
    </row>
    <row r="62258" spans="1:1">
      <c r="A62258">
        <f>Sheet1!A62258/1.07</f>
        <v>0.76004333644859812</v>
      </c>
    </row>
    <row r="62259" spans="1:1">
      <c r="A62259">
        <f>Sheet1!A62259/1.07</f>
        <v>0.76004224299065415</v>
      </c>
    </row>
    <row r="62260" spans="1:1">
      <c r="A62260">
        <f>Sheet1!A62260/1.07</f>
        <v>0.76002813084112142</v>
      </c>
    </row>
    <row r="62261" spans="1:1">
      <c r="A62261">
        <f>Sheet1!A62261/1.07</f>
        <v>0.75999181308411212</v>
      </c>
    </row>
    <row r="62262" spans="1:1">
      <c r="A62262">
        <f>Sheet1!A62262/1.07</f>
        <v>0.75996813084112147</v>
      </c>
    </row>
    <row r="62263" spans="1:1">
      <c r="A62263">
        <f>Sheet1!A62263/1.07</f>
        <v>0.75996105607476638</v>
      </c>
    </row>
    <row r="62264" spans="1:1">
      <c r="A62264">
        <f>Sheet1!A62264/1.07</f>
        <v>0.75991224299065419</v>
      </c>
    </row>
    <row r="62265" spans="1:1">
      <c r="A62265">
        <f>Sheet1!A62265/1.07</f>
        <v>0.75989626168224289</v>
      </c>
    </row>
    <row r="62266" spans="1:1">
      <c r="A62266">
        <f>Sheet1!A62266/1.07</f>
        <v>0.75989056074766359</v>
      </c>
    </row>
    <row r="62267" spans="1:1">
      <c r="A62267">
        <f>Sheet1!A62267/1.07</f>
        <v>0.75987844859813081</v>
      </c>
    </row>
    <row r="62268" spans="1:1">
      <c r="A62268">
        <f>Sheet1!A62268/1.07</f>
        <v>0.75986364485981306</v>
      </c>
    </row>
    <row r="62269" spans="1:1">
      <c r="A62269">
        <f>Sheet1!A62269/1.07</f>
        <v>0.75985984112149529</v>
      </c>
    </row>
    <row r="62270" spans="1:1">
      <c r="A62270">
        <f>Sheet1!A62270/1.07</f>
        <v>0.75985126168224293</v>
      </c>
    </row>
    <row r="62271" spans="1:1">
      <c r="A62271">
        <f>Sheet1!A62271/1.07</f>
        <v>0.75980429906542057</v>
      </c>
    </row>
    <row r="62272" spans="1:1">
      <c r="A62272">
        <f>Sheet1!A62272/1.07</f>
        <v>0.75979074766355137</v>
      </c>
    </row>
    <row r="62273" spans="1:1">
      <c r="A62273">
        <f>Sheet1!A62273/1.07</f>
        <v>0.75977018691588782</v>
      </c>
    </row>
    <row r="62274" spans="1:1">
      <c r="A62274">
        <f>Sheet1!A62274/1.07</f>
        <v>0.75975143925233646</v>
      </c>
    </row>
    <row r="62275" spans="1:1">
      <c r="A62275">
        <f>Sheet1!A62275/1.07</f>
        <v>0.75975087850467282</v>
      </c>
    </row>
    <row r="62276" spans="1:1">
      <c r="A62276">
        <f>Sheet1!A62276/1.07</f>
        <v>0.75974809345794392</v>
      </c>
    </row>
    <row r="62277" spans="1:1">
      <c r="A62277">
        <f>Sheet1!A62277/1.07</f>
        <v>0.75971663551401858</v>
      </c>
    </row>
    <row r="62278" spans="1:1">
      <c r="A62278">
        <f>Sheet1!A62278/1.07</f>
        <v>0.75970822429906537</v>
      </c>
    </row>
    <row r="62279" spans="1:1">
      <c r="A62279">
        <f>Sheet1!A62279/1.07</f>
        <v>0.7596878785046729</v>
      </c>
    </row>
    <row r="62280" spans="1:1">
      <c r="A62280">
        <f>Sheet1!A62280/1.07</f>
        <v>0.7596755140186916</v>
      </c>
    </row>
    <row r="62281" spans="1:1">
      <c r="A62281">
        <f>Sheet1!A62281/1.07</f>
        <v>0.75966953271028026</v>
      </c>
    </row>
    <row r="62282" spans="1:1">
      <c r="A62282">
        <f>Sheet1!A62282/1.07</f>
        <v>0.7595991588785046</v>
      </c>
    </row>
    <row r="62283" spans="1:1">
      <c r="A62283">
        <f>Sheet1!A62283/1.07</f>
        <v>0.75957214953271024</v>
      </c>
    </row>
    <row r="62284" spans="1:1">
      <c r="A62284">
        <f>Sheet1!A62284/1.07</f>
        <v>0.75955205607476628</v>
      </c>
    </row>
    <row r="62285" spans="1:1">
      <c r="A62285">
        <f>Sheet1!A62285/1.07</f>
        <v>0.75954999999999995</v>
      </c>
    </row>
    <row r="62286" spans="1:1">
      <c r="A62286">
        <f>Sheet1!A62286/1.07</f>
        <v>0.75953463551401867</v>
      </c>
    </row>
    <row r="62287" spans="1:1">
      <c r="A62287">
        <f>Sheet1!A62287/1.07</f>
        <v>0.75951467289719621</v>
      </c>
    </row>
    <row r="62288" spans="1:1">
      <c r="A62288">
        <f>Sheet1!A62288/1.07</f>
        <v>0.75950663551401865</v>
      </c>
    </row>
    <row r="62289" spans="1:1">
      <c r="A62289">
        <f>Sheet1!A62289/1.07</f>
        <v>0.75948962616822424</v>
      </c>
    </row>
    <row r="62290" spans="1:1">
      <c r="A62290">
        <f>Sheet1!A62290/1.07</f>
        <v>0.7594837757009345</v>
      </c>
    </row>
    <row r="62291" spans="1:1">
      <c r="A62291">
        <f>Sheet1!A62291/1.07</f>
        <v>0.75947146728971959</v>
      </c>
    </row>
    <row r="62292" spans="1:1">
      <c r="A62292">
        <f>Sheet1!A62292/1.07</f>
        <v>0.75944934579439249</v>
      </c>
    </row>
    <row r="62293" spans="1:1">
      <c r="A62293">
        <f>Sheet1!A62293/1.07</f>
        <v>0.75944377570093458</v>
      </c>
    </row>
    <row r="62294" spans="1:1">
      <c r="A62294">
        <f>Sheet1!A62294/1.07</f>
        <v>0.75944004672897192</v>
      </c>
    </row>
    <row r="62295" spans="1:1">
      <c r="A62295">
        <f>Sheet1!A62295/1.07</f>
        <v>0.75943742990654195</v>
      </c>
    </row>
    <row r="62296" spans="1:1">
      <c r="A62296">
        <f>Sheet1!A62296/1.07</f>
        <v>0.75942996261682238</v>
      </c>
    </row>
    <row r="62297" spans="1:1">
      <c r="A62297">
        <f>Sheet1!A62297/1.07</f>
        <v>0.75942663551401868</v>
      </c>
    </row>
    <row r="62298" spans="1:1">
      <c r="A62298">
        <f>Sheet1!A62298/1.07</f>
        <v>0.7594012803738317</v>
      </c>
    </row>
    <row r="62299" spans="1:1">
      <c r="A62299">
        <f>Sheet1!A62299/1.07</f>
        <v>0.75938102803738317</v>
      </c>
    </row>
    <row r="62300" spans="1:1">
      <c r="A62300">
        <f>Sheet1!A62300/1.07</f>
        <v>0.75937140186915886</v>
      </c>
    </row>
    <row r="62301" spans="1:1">
      <c r="A62301">
        <f>Sheet1!A62301/1.07</f>
        <v>0.75926504672897188</v>
      </c>
    </row>
    <row r="62302" spans="1:1">
      <c r="A62302">
        <f>Sheet1!A62302/1.07</f>
        <v>0.75925280373831772</v>
      </c>
    </row>
    <row r="62303" spans="1:1">
      <c r="A62303">
        <f>Sheet1!A62303/1.07</f>
        <v>0.75924747663551395</v>
      </c>
    </row>
    <row r="62304" spans="1:1">
      <c r="A62304">
        <f>Sheet1!A62304/1.07</f>
        <v>0.75924273831775702</v>
      </c>
    </row>
    <row r="62305" spans="1:1">
      <c r="A62305">
        <f>Sheet1!A62305/1.07</f>
        <v>0.75923042990654199</v>
      </c>
    </row>
    <row r="62306" spans="1:1">
      <c r="A62306">
        <f>Sheet1!A62306/1.07</f>
        <v>0.7592297570093457</v>
      </c>
    </row>
    <row r="62307" spans="1:1">
      <c r="A62307">
        <f>Sheet1!A62307/1.07</f>
        <v>0.75922781308411202</v>
      </c>
    </row>
    <row r="62308" spans="1:1">
      <c r="A62308">
        <f>Sheet1!A62308/1.07</f>
        <v>0.75922697196261679</v>
      </c>
    </row>
    <row r="62309" spans="1:1">
      <c r="A62309">
        <f>Sheet1!A62309/1.07</f>
        <v>0.75922012149532703</v>
      </c>
    </row>
    <row r="62310" spans="1:1">
      <c r="A62310">
        <f>Sheet1!A62310/1.07</f>
        <v>0.75921611214953266</v>
      </c>
    </row>
    <row r="62311" spans="1:1">
      <c r="A62311">
        <f>Sheet1!A62311/1.07</f>
        <v>0.75920686915887847</v>
      </c>
    </row>
    <row r="62312" spans="1:1">
      <c r="A62312">
        <f>Sheet1!A62312/1.07</f>
        <v>0.75919971962616817</v>
      </c>
    </row>
    <row r="62313" spans="1:1">
      <c r="A62313">
        <f>Sheet1!A62313/1.07</f>
        <v>0.75916644859813076</v>
      </c>
    </row>
    <row r="62314" spans="1:1">
      <c r="A62314">
        <f>Sheet1!A62314/1.07</f>
        <v>0.75916018691588771</v>
      </c>
    </row>
    <row r="62315" spans="1:1">
      <c r="A62315">
        <f>Sheet1!A62315/1.07</f>
        <v>0.75915850467289714</v>
      </c>
    </row>
    <row r="62316" spans="1:1">
      <c r="A62316">
        <f>Sheet1!A62316/1.07</f>
        <v>0.75913560747663544</v>
      </c>
    </row>
    <row r="62317" spans="1:1">
      <c r="A62317">
        <f>Sheet1!A62317/1.07</f>
        <v>0.75910302803738305</v>
      </c>
    </row>
    <row r="62318" spans="1:1">
      <c r="A62318">
        <f>Sheet1!A62318/1.07</f>
        <v>0.75909850467289719</v>
      </c>
    </row>
    <row r="62319" spans="1:1">
      <c r="A62319">
        <f>Sheet1!A62319/1.07</f>
        <v>0.75906426168224295</v>
      </c>
    </row>
    <row r="62320" spans="1:1">
      <c r="A62320">
        <f>Sheet1!A62320/1.07</f>
        <v>0.75906401869158879</v>
      </c>
    </row>
    <row r="62321" spans="1:1">
      <c r="A62321">
        <f>Sheet1!A62321/1.07</f>
        <v>0.75905121495327099</v>
      </c>
    </row>
    <row r="62322" spans="1:1">
      <c r="A62322">
        <f>Sheet1!A62322/1.07</f>
        <v>0.75905037383177565</v>
      </c>
    </row>
    <row r="62323" spans="1:1">
      <c r="A62323">
        <f>Sheet1!A62323/1.07</f>
        <v>0.75904704672897183</v>
      </c>
    </row>
    <row r="62324" spans="1:1">
      <c r="A62324">
        <f>Sheet1!A62324/1.07</f>
        <v>0.75904093457943911</v>
      </c>
    </row>
    <row r="62325" spans="1:1">
      <c r="A62325">
        <f>Sheet1!A62325/1.07</f>
        <v>0.75903037383177563</v>
      </c>
    </row>
    <row r="62326" spans="1:1">
      <c r="A62326">
        <f>Sheet1!A62326/1.07</f>
        <v>0.75901682242990653</v>
      </c>
    </row>
    <row r="62327" spans="1:1">
      <c r="A62327">
        <f>Sheet1!A62327/1.07</f>
        <v>0.75901545794392511</v>
      </c>
    </row>
    <row r="62328" spans="1:1">
      <c r="A62328">
        <f>Sheet1!A62328/1.07</f>
        <v>0.75900098130841109</v>
      </c>
    </row>
    <row r="62329" spans="1:1">
      <c r="A62329">
        <f>Sheet1!A62329/1.07</f>
        <v>0.7589998691588784</v>
      </c>
    </row>
    <row r="62330" spans="1:1">
      <c r="A62330">
        <f>Sheet1!A62330/1.07</f>
        <v>0.75898638317757006</v>
      </c>
    </row>
    <row r="62331" spans="1:1">
      <c r="A62331">
        <f>Sheet1!A62331/1.07</f>
        <v>0.75891018691588774</v>
      </c>
    </row>
    <row r="62332" spans="1:1">
      <c r="A62332">
        <f>Sheet1!A62332/1.07</f>
        <v>0.75889435514018688</v>
      </c>
    </row>
    <row r="62333" spans="1:1">
      <c r="A62333">
        <f>Sheet1!A62333/1.07</f>
        <v>0.75889051401869156</v>
      </c>
    </row>
    <row r="62334" spans="1:1">
      <c r="A62334">
        <f>Sheet1!A62334/1.07</f>
        <v>0.75888990654205601</v>
      </c>
    </row>
    <row r="62335" spans="1:1">
      <c r="A62335">
        <f>Sheet1!A62335/1.07</f>
        <v>0.75886999999999993</v>
      </c>
    </row>
    <row r="62336" spans="1:1">
      <c r="A62336">
        <f>Sheet1!A62336/1.07</f>
        <v>0.75886940186915885</v>
      </c>
    </row>
    <row r="62337" spans="1:1">
      <c r="A62337">
        <f>Sheet1!A62337/1.07</f>
        <v>0.75884476635514009</v>
      </c>
    </row>
    <row r="62338" spans="1:1">
      <c r="A62338">
        <f>Sheet1!A62338/1.07</f>
        <v>0.75883999999999996</v>
      </c>
    </row>
    <row r="62339" spans="1:1">
      <c r="A62339">
        <f>Sheet1!A62339/1.07</f>
        <v>0.7588203738317757</v>
      </c>
    </row>
    <row r="62340" spans="1:1">
      <c r="A62340">
        <f>Sheet1!A62340/1.07</f>
        <v>0.75881564485981312</v>
      </c>
    </row>
    <row r="62341" spans="1:1">
      <c r="A62341">
        <f>Sheet1!A62341/1.07</f>
        <v>0.75879140186915883</v>
      </c>
    </row>
    <row r="62342" spans="1:1">
      <c r="A62342">
        <f>Sheet1!A62342/1.07</f>
        <v>0.75877336448598121</v>
      </c>
    </row>
    <row r="62343" spans="1:1">
      <c r="A62343">
        <f>Sheet1!A62343/1.07</f>
        <v>0.75876953271028036</v>
      </c>
    </row>
    <row r="62344" spans="1:1">
      <c r="A62344">
        <f>Sheet1!A62344/1.07</f>
        <v>0.75876551401869152</v>
      </c>
    </row>
    <row r="62345" spans="1:1">
      <c r="A62345">
        <f>Sheet1!A62345/1.07</f>
        <v>0.75876336448598125</v>
      </c>
    </row>
    <row r="62346" spans="1:1">
      <c r="A62346">
        <f>Sheet1!A62346/1.07</f>
        <v>0.75875523364485975</v>
      </c>
    </row>
    <row r="62347" spans="1:1">
      <c r="A62347">
        <f>Sheet1!A62347/1.07</f>
        <v>0.75874557009345789</v>
      </c>
    </row>
    <row r="62348" spans="1:1">
      <c r="A62348">
        <f>Sheet1!A62348/1.07</f>
        <v>0.75874116822429893</v>
      </c>
    </row>
    <row r="62349" spans="1:1">
      <c r="A62349">
        <f>Sheet1!A62349/1.07</f>
        <v>0.75873454205607471</v>
      </c>
    </row>
    <row r="62350" spans="1:1">
      <c r="A62350">
        <f>Sheet1!A62350/1.07</f>
        <v>0.75873252336448593</v>
      </c>
    </row>
    <row r="62351" spans="1:1">
      <c r="A62351">
        <f>Sheet1!A62351/1.07</f>
        <v>0.75873093457943919</v>
      </c>
    </row>
    <row r="62352" spans="1:1">
      <c r="A62352">
        <f>Sheet1!A62352/1.07</f>
        <v>0.75871383177570084</v>
      </c>
    </row>
    <row r="62353" spans="1:1">
      <c r="A62353">
        <f>Sheet1!A62353/1.07</f>
        <v>0.75869743925233646</v>
      </c>
    </row>
    <row r="62354" spans="1:1">
      <c r="A62354">
        <f>Sheet1!A62354/1.07</f>
        <v>0.75865439252336453</v>
      </c>
    </row>
    <row r="62355" spans="1:1">
      <c r="A62355">
        <f>Sheet1!A62355/1.07</f>
        <v>0.75865348598130844</v>
      </c>
    </row>
    <row r="62356" spans="1:1">
      <c r="A62356">
        <f>Sheet1!A62356/1.07</f>
        <v>0.7586479439252336</v>
      </c>
    </row>
    <row r="62357" spans="1:1">
      <c r="A62357">
        <f>Sheet1!A62357/1.07</f>
        <v>0.75860233644859809</v>
      </c>
    </row>
    <row r="62358" spans="1:1">
      <c r="A62358">
        <f>Sheet1!A62358/1.07</f>
        <v>0.75860093457943911</v>
      </c>
    </row>
    <row r="62359" spans="1:1">
      <c r="A62359">
        <f>Sheet1!A62359/1.07</f>
        <v>0.75859308411214954</v>
      </c>
    </row>
    <row r="62360" spans="1:1">
      <c r="A62360">
        <f>Sheet1!A62360/1.07</f>
        <v>0.75858233644859807</v>
      </c>
    </row>
    <row r="62361" spans="1:1">
      <c r="A62361">
        <f>Sheet1!A62361/1.07</f>
        <v>0.75857168224299065</v>
      </c>
    </row>
    <row r="62362" spans="1:1">
      <c r="A62362">
        <f>Sheet1!A62362/1.07</f>
        <v>0.75856327102803733</v>
      </c>
    </row>
    <row r="62363" spans="1:1">
      <c r="A62363">
        <f>Sheet1!A62363/1.07</f>
        <v>0.75855305607476631</v>
      </c>
    </row>
    <row r="62364" spans="1:1">
      <c r="A62364">
        <f>Sheet1!A62364/1.07</f>
        <v>0.75855186915887851</v>
      </c>
    </row>
    <row r="62365" spans="1:1">
      <c r="A62365">
        <f>Sheet1!A62365/1.07</f>
        <v>0.75854289719626167</v>
      </c>
    </row>
    <row r="62366" spans="1:1">
      <c r="A62366">
        <f>Sheet1!A62366/1.07</f>
        <v>0.75853461682242984</v>
      </c>
    </row>
    <row r="62367" spans="1:1">
      <c r="A62367">
        <f>Sheet1!A62367/1.07</f>
        <v>0.75852579439252332</v>
      </c>
    </row>
    <row r="62368" spans="1:1">
      <c r="A62368">
        <f>Sheet1!A62368/1.07</f>
        <v>0.75848037383177569</v>
      </c>
    </row>
    <row r="62369" spans="1:1">
      <c r="A62369">
        <f>Sheet1!A62369/1.07</f>
        <v>0.75847158878504661</v>
      </c>
    </row>
    <row r="62370" spans="1:1">
      <c r="A62370">
        <f>Sheet1!A62370/1.07</f>
        <v>0.75847084112149521</v>
      </c>
    </row>
    <row r="62371" spans="1:1">
      <c r="A62371">
        <f>Sheet1!A62371/1.07</f>
        <v>0.75843915887850466</v>
      </c>
    </row>
    <row r="62372" spans="1:1">
      <c r="A62372">
        <f>Sheet1!A62372/1.07</f>
        <v>0.75842682242990644</v>
      </c>
    </row>
    <row r="62373" spans="1:1">
      <c r="A62373">
        <f>Sheet1!A62373/1.07</f>
        <v>0.75841971962616817</v>
      </c>
    </row>
    <row r="62374" spans="1:1">
      <c r="A62374">
        <f>Sheet1!A62374/1.07</f>
        <v>0.7584064953271028</v>
      </c>
    </row>
    <row r="62375" spans="1:1">
      <c r="A62375">
        <f>Sheet1!A62375/1.07</f>
        <v>0.75838504672897189</v>
      </c>
    </row>
    <row r="62376" spans="1:1">
      <c r="A62376">
        <f>Sheet1!A62376/1.07</f>
        <v>0.75835570093457938</v>
      </c>
    </row>
    <row r="62377" spans="1:1">
      <c r="A62377">
        <f>Sheet1!A62377/1.07</f>
        <v>0.75834527102803728</v>
      </c>
    </row>
    <row r="62378" spans="1:1">
      <c r="A62378">
        <f>Sheet1!A62378/1.07</f>
        <v>0.75832308411214955</v>
      </c>
    </row>
    <row r="62379" spans="1:1">
      <c r="A62379">
        <f>Sheet1!A62379/1.07</f>
        <v>0.75832093457943917</v>
      </c>
    </row>
    <row r="62380" spans="1:1">
      <c r="A62380">
        <f>Sheet1!A62380/1.07</f>
        <v>0.7582389719626168</v>
      </c>
    </row>
    <row r="62381" spans="1:1">
      <c r="A62381">
        <f>Sheet1!A62381/1.07</f>
        <v>0.75822489719626163</v>
      </c>
    </row>
    <row r="62382" spans="1:1">
      <c r="A62382">
        <f>Sheet1!A62382/1.07</f>
        <v>0.75822364485981297</v>
      </c>
    </row>
    <row r="62383" spans="1:1">
      <c r="A62383">
        <f>Sheet1!A62383/1.07</f>
        <v>0.75820433644859808</v>
      </c>
    </row>
    <row r="62384" spans="1:1">
      <c r="A62384">
        <f>Sheet1!A62384/1.07</f>
        <v>0.75816317757009344</v>
      </c>
    </row>
    <row r="62385" spans="1:1">
      <c r="A62385">
        <f>Sheet1!A62385/1.07</f>
        <v>0.75813906542056064</v>
      </c>
    </row>
    <row r="62386" spans="1:1">
      <c r="A62386">
        <f>Sheet1!A62386/1.07</f>
        <v>0.75813481308411201</v>
      </c>
    </row>
    <row r="62387" spans="1:1">
      <c r="A62387">
        <f>Sheet1!A62387/1.07</f>
        <v>0.75811153271028031</v>
      </c>
    </row>
    <row r="62388" spans="1:1">
      <c r="A62388">
        <f>Sheet1!A62388/1.07</f>
        <v>0.75809467289719623</v>
      </c>
    </row>
    <row r="62389" spans="1:1">
      <c r="A62389">
        <f>Sheet1!A62389/1.07</f>
        <v>0.75807828037383174</v>
      </c>
    </row>
    <row r="62390" spans="1:1">
      <c r="A62390">
        <f>Sheet1!A62390/1.07</f>
        <v>0.75807688785046734</v>
      </c>
    </row>
    <row r="62391" spans="1:1">
      <c r="A62391">
        <f>Sheet1!A62391/1.07</f>
        <v>0.75807654205607466</v>
      </c>
    </row>
    <row r="62392" spans="1:1">
      <c r="A62392">
        <f>Sheet1!A62392/1.07</f>
        <v>0.75806351401869154</v>
      </c>
    </row>
    <row r="62393" spans="1:1">
      <c r="A62393">
        <f>Sheet1!A62393/1.07</f>
        <v>0.75805649532710273</v>
      </c>
    </row>
    <row r="62394" spans="1:1">
      <c r="A62394">
        <f>Sheet1!A62394/1.07</f>
        <v>0.75803962616822429</v>
      </c>
    </row>
    <row r="62395" spans="1:1">
      <c r="A62395">
        <f>Sheet1!A62395/1.07</f>
        <v>0.75801841121495317</v>
      </c>
    </row>
    <row r="62396" spans="1:1">
      <c r="A62396">
        <f>Sheet1!A62396/1.07</f>
        <v>0.75800803738317757</v>
      </c>
    </row>
    <row r="62397" spans="1:1">
      <c r="A62397">
        <f>Sheet1!A62397/1.07</f>
        <v>0.7579957943925234</v>
      </c>
    </row>
    <row r="62398" spans="1:1">
      <c r="A62398">
        <f>Sheet1!A62398/1.07</f>
        <v>0.75799443925233634</v>
      </c>
    </row>
    <row r="62399" spans="1:1">
      <c r="A62399">
        <f>Sheet1!A62399/1.07</f>
        <v>0.75798971962616823</v>
      </c>
    </row>
    <row r="62400" spans="1:1">
      <c r="A62400">
        <f>Sheet1!A62400/1.07</f>
        <v>0.75797238317756999</v>
      </c>
    </row>
    <row r="62401" spans="1:1">
      <c r="A62401">
        <f>Sheet1!A62401/1.07</f>
        <v>0.75795594392523358</v>
      </c>
    </row>
    <row r="62402" spans="1:1">
      <c r="A62402">
        <f>Sheet1!A62402/1.07</f>
        <v>0.75794065420560741</v>
      </c>
    </row>
    <row r="62403" spans="1:1">
      <c r="A62403">
        <f>Sheet1!A62403/1.07</f>
        <v>0.75793971962616813</v>
      </c>
    </row>
    <row r="62404" spans="1:1">
      <c r="A62404">
        <f>Sheet1!A62404/1.07</f>
        <v>0.757928785046729</v>
      </c>
    </row>
    <row r="62405" spans="1:1">
      <c r="A62405">
        <f>Sheet1!A62405/1.07</f>
        <v>0.75792392523364482</v>
      </c>
    </row>
    <row r="62406" spans="1:1">
      <c r="A62406">
        <f>Sheet1!A62406/1.07</f>
        <v>0.75791654205607473</v>
      </c>
    </row>
    <row r="62407" spans="1:1">
      <c r="A62407">
        <f>Sheet1!A62407/1.07</f>
        <v>0.75791238317757004</v>
      </c>
    </row>
    <row r="62408" spans="1:1">
      <c r="A62408">
        <f>Sheet1!A62408/1.07</f>
        <v>0.75789941121495319</v>
      </c>
    </row>
    <row r="62409" spans="1:1">
      <c r="A62409">
        <f>Sheet1!A62409/1.07</f>
        <v>0.7578955140186916</v>
      </c>
    </row>
    <row r="62410" spans="1:1">
      <c r="A62410">
        <f>Sheet1!A62410/1.07</f>
        <v>0.75787751401869163</v>
      </c>
    </row>
    <row r="62411" spans="1:1">
      <c r="A62411">
        <f>Sheet1!A62411/1.07</f>
        <v>0.75786588785046727</v>
      </c>
    </row>
    <row r="62412" spans="1:1">
      <c r="A62412">
        <f>Sheet1!A62412/1.07</f>
        <v>0.75783850467289715</v>
      </c>
    </row>
    <row r="62413" spans="1:1">
      <c r="A62413">
        <f>Sheet1!A62413/1.07</f>
        <v>0.75782358878504663</v>
      </c>
    </row>
    <row r="62414" spans="1:1">
      <c r="A62414">
        <f>Sheet1!A62414/1.07</f>
        <v>0.75781261682242984</v>
      </c>
    </row>
    <row r="62415" spans="1:1">
      <c r="A62415">
        <f>Sheet1!A62415/1.07</f>
        <v>0.75778527102803739</v>
      </c>
    </row>
    <row r="62416" spans="1:1">
      <c r="A62416">
        <f>Sheet1!A62416/1.07</f>
        <v>0.75772771962616825</v>
      </c>
    </row>
    <row r="62417" spans="1:1">
      <c r="A62417">
        <f>Sheet1!A62417/1.07</f>
        <v>0.75772644859813076</v>
      </c>
    </row>
    <row r="62418" spans="1:1">
      <c r="A62418">
        <f>Sheet1!A62418/1.07</f>
        <v>0.75772429906542049</v>
      </c>
    </row>
    <row r="62419" spans="1:1">
      <c r="A62419">
        <f>Sheet1!A62419/1.07</f>
        <v>0.75770915887850465</v>
      </c>
    </row>
    <row r="62420" spans="1:1">
      <c r="A62420">
        <f>Sheet1!A62420/1.07</f>
        <v>0.75769999999999993</v>
      </c>
    </row>
    <row r="62421" spans="1:1">
      <c r="A62421">
        <f>Sheet1!A62421/1.07</f>
        <v>0.75769962616822428</v>
      </c>
    </row>
    <row r="62422" spans="1:1">
      <c r="A62422">
        <f>Sheet1!A62422/1.07</f>
        <v>0.75769364485981305</v>
      </c>
    </row>
    <row r="62423" spans="1:1">
      <c r="A62423">
        <f>Sheet1!A62423/1.07</f>
        <v>0.75768411214953268</v>
      </c>
    </row>
    <row r="62424" spans="1:1">
      <c r="A62424">
        <f>Sheet1!A62424/1.07</f>
        <v>0.7576538037383177</v>
      </c>
    </row>
    <row r="62425" spans="1:1">
      <c r="A62425">
        <f>Sheet1!A62425/1.07</f>
        <v>0.75764626168224303</v>
      </c>
    </row>
    <row r="62426" spans="1:1">
      <c r="A62426">
        <f>Sheet1!A62426/1.07</f>
        <v>0.75764551401869162</v>
      </c>
    </row>
    <row r="62427" spans="1:1">
      <c r="A62427">
        <f>Sheet1!A62427/1.07</f>
        <v>0.75764448598130829</v>
      </c>
    </row>
    <row r="62428" spans="1:1">
      <c r="A62428">
        <f>Sheet1!A62428/1.07</f>
        <v>0.75761233644859804</v>
      </c>
    </row>
    <row r="62429" spans="1:1">
      <c r="A62429">
        <f>Sheet1!A62429/1.07</f>
        <v>0.75754350467289722</v>
      </c>
    </row>
    <row r="62430" spans="1:1">
      <c r="A62430">
        <f>Sheet1!A62430/1.07</f>
        <v>0.75752065420560744</v>
      </c>
    </row>
    <row r="62431" spans="1:1">
      <c r="A62431">
        <f>Sheet1!A62431/1.07</f>
        <v>0.75748395327102802</v>
      </c>
    </row>
    <row r="62432" spans="1:1">
      <c r="A62432">
        <f>Sheet1!A62432/1.07</f>
        <v>0.75748340186915875</v>
      </c>
    </row>
    <row r="62433" spans="1:1">
      <c r="A62433">
        <f>Sheet1!A62433/1.07</f>
        <v>0.75747373831775688</v>
      </c>
    </row>
    <row r="62434" spans="1:1">
      <c r="A62434">
        <f>Sheet1!A62434/1.07</f>
        <v>0.75747109345794383</v>
      </c>
    </row>
    <row r="62435" spans="1:1">
      <c r="A62435">
        <f>Sheet1!A62435/1.07</f>
        <v>0.75743154205607477</v>
      </c>
    </row>
    <row r="62436" spans="1:1">
      <c r="A62436">
        <f>Sheet1!A62436/1.07</f>
        <v>0.75740480373831776</v>
      </c>
    </row>
    <row r="62437" spans="1:1">
      <c r="A62437">
        <f>Sheet1!A62437/1.07</f>
        <v>0.75738981308411213</v>
      </c>
    </row>
    <row r="62438" spans="1:1">
      <c r="A62438">
        <f>Sheet1!A62438/1.07</f>
        <v>0.75738781308411207</v>
      </c>
    </row>
    <row r="62439" spans="1:1">
      <c r="A62439">
        <f>Sheet1!A62439/1.07</f>
        <v>0.75732485981308406</v>
      </c>
    </row>
    <row r="62440" spans="1:1">
      <c r="A62440">
        <f>Sheet1!A62440/1.07</f>
        <v>0.75732357943925233</v>
      </c>
    </row>
    <row r="62441" spans="1:1">
      <c r="A62441">
        <f>Sheet1!A62441/1.07</f>
        <v>0.75728575700934575</v>
      </c>
    </row>
    <row r="62442" spans="1:1">
      <c r="A62442">
        <f>Sheet1!A62442/1.07</f>
        <v>0.75724977570093455</v>
      </c>
    </row>
    <row r="62443" spans="1:1">
      <c r="A62443">
        <f>Sheet1!A62443/1.07</f>
        <v>0.75724392523364492</v>
      </c>
    </row>
    <row r="62444" spans="1:1">
      <c r="A62444">
        <f>Sheet1!A62444/1.07</f>
        <v>0.75723719626168218</v>
      </c>
    </row>
    <row r="62445" spans="1:1">
      <c r="A62445">
        <f>Sheet1!A62445/1.07</f>
        <v>0.75720943925233641</v>
      </c>
    </row>
    <row r="62446" spans="1:1">
      <c r="A62446">
        <f>Sheet1!A62446/1.07</f>
        <v>0.75719378504672896</v>
      </c>
    </row>
    <row r="62447" spans="1:1">
      <c r="A62447">
        <f>Sheet1!A62447/1.07</f>
        <v>0.75717752336448596</v>
      </c>
    </row>
    <row r="62448" spans="1:1">
      <c r="A62448">
        <f>Sheet1!A62448/1.07</f>
        <v>0.75712220560747656</v>
      </c>
    </row>
    <row r="62449" spans="1:1">
      <c r="A62449">
        <f>Sheet1!A62449/1.07</f>
        <v>0.75711831775700922</v>
      </c>
    </row>
    <row r="62450" spans="1:1">
      <c r="A62450">
        <f>Sheet1!A62450/1.07</f>
        <v>0.75711245794392523</v>
      </c>
    </row>
    <row r="62451" spans="1:1">
      <c r="A62451">
        <f>Sheet1!A62451/1.07</f>
        <v>0.75709841121495314</v>
      </c>
    </row>
    <row r="62452" spans="1:1">
      <c r="A62452">
        <f>Sheet1!A62452/1.07</f>
        <v>0.75708065420560744</v>
      </c>
    </row>
    <row r="62453" spans="1:1">
      <c r="A62453">
        <f>Sheet1!A62453/1.07</f>
        <v>0.75707644859813084</v>
      </c>
    </row>
    <row r="62454" spans="1:1">
      <c r="A62454">
        <f>Sheet1!A62454/1.07</f>
        <v>0.75706940186915883</v>
      </c>
    </row>
    <row r="62455" spans="1:1">
      <c r="A62455">
        <f>Sheet1!A62455/1.07</f>
        <v>0.7570663925233645</v>
      </c>
    </row>
    <row r="62456" spans="1:1">
      <c r="A62456">
        <f>Sheet1!A62456/1.07</f>
        <v>0.75706059813084114</v>
      </c>
    </row>
    <row r="62457" spans="1:1">
      <c r="A62457">
        <f>Sheet1!A62457/1.07</f>
        <v>0.7570522429906541</v>
      </c>
    </row>
    <row r="62458" spans="1:1">
      <c r="A62458">
        <f>Sheet1!A62458/1.07</f>
        <v>0.75704401869158866</v>
      </c>
    </row>
    <row r="62459" spans="1:1">
      <c r="A62459">
        <f>Sheet1!A62459/1.07</f>
        <v>0.75703785046728966</v>
      </c>
    </row>
    <row r="62460" spans="1:1">
      <c r="A62460">
        <f>Sheet1!A62460/1.07</f>
        <v>0.75700957009345793</v>
      </c>
    </row>
    <row r="62461" spans="1:1">
      <c r="A62461">
        <f>Sheet1!A62461/1.07</f>
        <v>0.75698584112149525</v>
      </c>
    </row>
    <row r="62462" spans="1:1">
      <c r="A62462">
        <f>Sheet1!A62462/1.07</f>
        <v>0.75698294392523358</v>
      </c>
    </row>
    <row r="62463" spans="1:1">
      <c r="A62463">
        <f>Sheet1!A62463/1.07</f>
        <v>0.75697672897196255</v>
      </c>
    </row>
    <row r="62464" spans="1:1">
      <c r="A62464">
        <f>Sheet1!A62464/1.07</f>
        <v>0.75696021495327104</v>
      </c>
    </row>
    <row r="62465" spans="1:1">
      <c r="A62465">
        <f>Sheet1!A62465/1.07</f>
        <v>0.75692962616822423</v>
      </c>
    </row>
    <row r="62466" spans="1:1">
      <c r="A62466">
        <f>Sheet1!A62466/1.07</f>
        <v>0.75691275700934579</v>
      </c>
    </row>
    <row r="62467" spans="1:1">
      <c r="A62467">
        <f>Sheet1!A62467/1.07</f>
        <v>0.75690915887850463</v>
      </c>
    </row>
    <row r="62468" spans="1:1">
      <c r="A62468">
        <f>Sheet1!A62468/1.07</f>
        <v>0.75688295327102795</v>
      </c>
    </row>
    <row r="62469" spans="1:1">
      <c r="A62469">
        <f>Sheet1!A62469/1.07</f>
        <v>0.75687209345794382</v>
      </c>
    </row>
    <row r="62470" spans="1:1">
      <c r="A62470">
        <f>Sheet1!A62470/1.07</f>
        <v>0.7568718691588785</v>
      </c>
    </row>
    <row r="62471" spans="1:1">
      <c r="A62471">
        <f>Sheet1!A62471/1.07</f>
        <v>0.75685626168224296</v>
      </c>
    </row>
    <row r="62472" spans="1:1">
      <c r="A62472">
        <f>Sheet1!A62472/1.07</f>
        <v>0.75684669158878493</v>
      </c>
    </row>
    <row r="62473" spans="1:1">
      <c r="A62473">
        <f>Sheet1!A62473/1.07</f>
        <v>0.75682841121495326</v>
      </c>
    </row>
    <row r="62474" spans="1:1">
      <c r="A62474">
        <f>Sheet1!A62474/1.07</f>
        <v>0.75682117757009337</v>
      </c>
    </row>
    <row r="62475" spans="1:1">
      <c r="A62475">
        <f>Sheet1!A62475/1.07</f>
        <v>0.75681570093457939</v>
      </c>
    </row>
    <row r="62476" spans="1:1">
      <c r="A62476">
        <f>Sheet1!A62476/1.07</f>
        <v>0.75680117757009346</v>
      </c>
    </row>
    <row r="62477" spans="1:1">
      <c r="A62477">
        <f>Sheet1!A62477/1.07</f>
        <v>0.75678598130841113</v>
      </c>
    </row>
    <row r="62478" spans="1:1">
      <c r="A62478">
        <f>Sheet1!A62478/1.07</f>
        <v>0.7567733644859812</v>
      </c>
    </row>
    <row r="62479" spans="1:1">
      <c r="A62479">
        <f>Sheet1!A62479/1.07</f>
        <v>0.75676560747663546</v>
      </c>
    </row>
    <row r="62480" spans="1:1">
      <c r="A62480">
        <f>Sheet1!A62480/1.07</f>
        <v>0.75675261682242989</v>
      </c>
    </row>
    <row r="62481" spans="1:1">
      <c r="A62481">
        <f>Sheet1!A62481/1.07</f>
        <v>0.75672345794392515</v>
      </c>
    </row>
    <row r="62482" spans="1:1">
      <c r="A62482">
        <f>Sheet1!A62482/1.07</f>
        <v>0.75672149532710276</v>
      </c>
    </row>
    <row r="62483" spans="1:1">
      <c r="A62483">
        <f>Sheet1!A62483/1.07</f>
        <v>0.756721121495327</v>
      </c>
    </row>
    <row r="62484" spans="1:1">
      <c r="A62484">
        <f>Sheet1!A62484/1.07</f>
        <v>0.75672074766355146</v>
      </c>
    </row>
    <row r="62485" spans="1:1">
      <c r="A62485">
        <f>Sheet1!A62485/1.07</f>
        <v>0.75669392523364476</v>
      </c>
    </row>
    <row r="62486" spans="1:1">
      <c r="A62486">
        <f>Sheet1!A62486/1.07</f>
        <v>0.75668186915887847</v>
      </c>
    </row>
    <row r="62487" spans="1:1">
      <c r="A62487">
        <f>Sheet1!A62487/1.07</f>
        <v>0.75665873831775687</v>
      </c>
    </row>
    <row r="62488" spans="1:1">
      <c r="A62488">
        <f>Sheet1!A62488/1.07</f>
        <v>0.75664757009345784</v>
      </c>
    </row>
    <row r="62489" spans="1:1">
      <c r="A62489">
        <f>Sheet1!A62489/1.07</f>
        <v>0.75663873831775696</v>
      </c>
    </row>
    <row r="62490" spans="1:1">
      <c r="A62490">
        <f>Sheet1!A62490/1.07</f>
        <v>0.75662691588785047</v>
      </c>
    </row>
    <row r="62491" spans="1:1">
      <c r="A62491">
        <f>Sheet1!A62491/1.07</f>
        <v>0.75661228037383166</v>
      </c>
    </row>
    <row r="62492" spans="1:1">
      <c r="A62492">
        <f>Sheet1!A62492/1.07</f>
        <v>0.75658855140186909</v>
      </c>
    </row>
    <row r="62493" spans="1:1">
      <c r="A62493">
        <f>Sheet1!A62493/1.07</f>
        <v>0.75656855140186907</v>
      </c>
    </row>
    <row r="62494" spans="1:1">
      <c r="A62494">
        <f>Sheet1!A62494/1.07</f>
        <v>0.75656542056074771</v>
      </c>
    </row>
    <row r="62495" spans="1:1">
      <c r="A62495">
        <f>Sheet1!A62495/1.07</f>
        <v>0.75655518691588775</v>
      </c>
    </row>
    <row r="62496" spans="1:1">
      <c r="A62496">
        <f>Sheet1!A62496/1.07</f>
        <v>0.75655439252336454</v>
      </c>
    </row>
    <row r="62497" spans="1:1">
      <c r="A62497">
        <f>Sheet1!A62497/1.07</f>
        <v>0.75652934579439257</v>
      </c>
    </row>
    <row r="62498" spans="1:1">
      <c r="A62498">
        <f>Sheet1!A62498/1.07</f>
        <v>0.75652261682242983</v>
      </c>
    </row>
    <row r="62499" spans="1:1">
      <c r="A62499">
        <f>Sheet1!A62499/1.07</f>
        <v>0.75651780373831767</v>
      </c>
    </row>
    <row r="62500" spans="1:1">
      <c r="A62500">
        <f>Sheet1!A62500/1.07</f>
        <v>0.75651177570093453</v>
      </c>
    </row>
    <row r="62501" spans="1:1">
      <c r="A62501">
        <f>Sheet1!A62501/1.07</f>
        <v>0.75648728971962609</v>
      </c>
    </row>
    <row r="62502" spans="1:1">
      <c r="A62502">
        <f>Sheet1!A62502/1.07</f>
        <v>0.75648622429906542</v>
      </c>
    </row>
    <row r="62503" spans="1:1">
      <c r="A62503">
        <f>Sheet1!A62503/1.07</f>
        <v>0.75643476635514018</v>
      </c>
    </row>
    <row r="62504" spans="1:1">
      <c r="A62504">
        <f>Sheet1!A62504/1.07</f>
        <v>0.75638205607476627</v>
      </c>
    </row>
    <row r="62505" spans="1:1">
      <c r="A62505">
        <f>Sheet1!A62505/1.07</f>
        <v>0.75631414953271026</v>
      </c>
    </row>
    <row r="62506" spans="1:1">
      <c r="A62506">
        <f>Sheet1!A62506/1.07</f>
        <v>0.75629108411214951</v>
      </c>
    </row>
    <row r="62507" spans="1:1">
      <c r="A62507">
        <f>Sheet1!A62507/1.07</f>
        <v>0.75627906542056067</v>
      </c>
    </row>
    <row r="62508" spans="1:1">
      <c r="A62508">
        <f>Sheet1!A62508/1.07</f>
        <v>0.75626981308411212</v>
      </c>
    </row>
    <row r="62509" spans="1:1">
      <c r="A62509">
        <f>Sheet1!A62509/1.07</f>
        <v>0.75626295327102799</v>
      </c>
    </row>
    <row r="62510" spans="1:1">
      <c r="A62510">
        <f>Sheet1!A62510/1.07</f>
        <v>0.75625743925233635</v>
      </c>
    </row>
    <row r="62511" spans="1:1">
      <c r="A62511">
        <f>Sheet1!A62511/1.07</f>
        <v>0.75623894392523361</v>
      </c>
    </row>
    <row r="62512" spans="1:1">
      <c r="A62512">
        <f>Sheet1!A62512/1.07</f>
        <v>0.75621799999999995</v>
      </c>
    </row>
    <row r="62513" spans="1:1">
      <c r="A62513">
        <f>Sheet1!A62513/1.07</f>
        <v>0.75621766355140174</v>
      </c>
    </row>
    <row r="62514" spans="1:1">
      <c r="A62514">
        <f>Sheet1!A62514/1.07</f>
        <v>0.75620785046728967</v>
      </c>
    </row>
    <row r="62515" spans="1:1">
      <c r="A62515">
        <f>Sheet1!A62515/1.07</f>
        <v>0.75620383177570083</v>
      </c>
    </row>
    <row r="62516" spans="1:1">
      <c r="A62516">
        <f>Sheet1!A62516/1.07</f>
        <v>0.75619186915887848</v>
      </c>
    </row>
    <row r="62517" spans="1:1">
      <c r="A62517">
        <f>Sheet1!A62517/1.07</f>
        <v>0.75618975700934576</v>
      </c>
    </row>
    <row r="62518" spans="1:1">
      <c r="A62518">
        <f>Sheet1!A62518/1.07</f>
        <v>0.75617137383177568</v>
      </c>
    </row>
    <row r="62519" spans="1:1">
      <c r="A62519">
        <f>Sheet1!A62519/1.07</f>
        <v>0.75616233644859809</v>
      </c>
    </row>
    <row r="62520" spans="1:1">
      <c r="A62520">
        <f>Sheet1!A62520/1.07</f>
        <v>0.75614990654205605</v>
      </c>
    </row>
    <row r="62521" spans="1:1">
      <c r="A62521">
        <f>Sheet1!A62521/1.07</f>
        <v>0.75611650467289715</v>
      </c>
    </row>
    <row r="62522" spans="1:1">
      <c r="A62522">
        <f>Sheet1!A62522/1.07</f>
        <v>0.75611199065420553</v>
      </c>
    </row>
    <row r="62523" spans="1:1">
      <c r="A62523">
        <f>Sheet1!A62523/1.07</f>
        <v>0.75610837383177565</v>
      </c>
    </row>
    <row r="62524" spans="1:1">
      <c r="A62524">
        <f>Sheet1!A62524/1.07</f>
        <v>0.75609841121495314</v>
      </c>
    </row>
    <row r="62525" spans="1:1">
      <c r="A62525">
        <f>Sheet1!A62525/1.07</f>
        <v>0.75609460747663548</v>
      </c>
    </row>
    <row r="62526" spans="1:1">
      <c r="A62526">
        <f>Sheet1!A62526/1.07</f>
        <v>0.75609266355140181</v>
      </c>
    </row>
    <row r="62527" spans="1:1">
      <c r="A62527">
        <f>Sheet1!A62527/1.07</f>
        <v>0.7560926168224299</v>
      </c>
    </row>
    <row r="62528" spans="1:1">
      <c r="A62528">
        <f>Sheet1!A62528/1.07</f>
        <v>0.7560761214953271</v>
      </c>
    </row>
    <row r="62529" spans="1:1">
      <c r="A62529">
        <f>Sheet1!A62529/1.07</f>
        <v>0.75607015887850471</v>
      </c>
    </row>
    <row r="62530" spans="1:1">
      <c r="A62530">
        <f>Sheet1!A62530/1.07</f>
        <v>0.75606252336448587</v>
      </c>
    </row>
    <row r="62531" spans="1:1">
      <c r="A62531">
        <f>Sheet1!A62531/1.07</f>
        <v>0.75601766355140188</v>
      </c>
    </row>
    <row r="62532" spans="1:1">
      <c r="A62532">
        <f>Sheet1!A62532/1.07</f>
        <v>0.75598093457943927</v>
      </c>
    </row>
    <row r="62533" spans="1:1">
      <c r="A62533">
        <f>Sheet1!A62533/1.07</f>
        <v>0.75596264485981302</v>
      </c>
    </row>
    <row r="62534" spans="1:1">
      <c r="A62534">
        <f>Sheet1!A62534/1.07</f>
        <v>0.75591439252336445</v>
      </c>
    </row>
    <row r="62535" spans="1:1">
      <c r="A62535">
        <f>Sheet1!A62535/1.07</f>
        <v>0.75591420560747657</v>
      </c>
    </row>
    <row r="62536" spans="1:1">
      <c r="A62536">
        <f>Sheet1!A62536/1.07</f>
        <v>0.75588872897196258</v>
      </c>
    </row>
    <row r="62537" spans="1:1">
      <c r="A62537">
        <f>Sheet1!A62537/1.07</f>
        <v>0.75587641121495319</v>
      </c>
    </row>
    <row r="62538" spans="1:1">
      <c r="A62538">
        <f>Sheet1!A62538/1.07</f>
        <v>0.75586345794392529</v>
      </c>
    </row>
    <row r="62539" spans="1:1">
      <c r="A62539">
        <f>Sheet1!A62539/1.07</f>
        <v>0.75584276635514014</v>
      </c>
    </row>
    <row r="62540" spans="1:1">
      <c r="A62540">
        <f>Sheet1!A62540/1.07</f>
        <v>0.75583981308411219</v>
      </c>
    </row>
    <row r="62541" spans="1:1">
      <c r="A62541">
        <f>Sheet1!A62541/1.07</f>
        <v>0.75582560747663552</v>
      </c>
    </row>
    <row r="62542" spans="1:1">
      <c r="A62542">
        <f>Sheet1!A62542/1.07</f>
        <v>0.75580700934579437</v>
      </c>
    </row>
    <row r="62543" spans="1:1">
      <c r="A62543">
        <f>Sheet1!A62543/1.07</f>
        <v>0.75579859813084116</v>
      </c>
    </row>
    <row r="62544" spans="1:1">
      <c r="A62544">
        <f>Sheet1!A62544/1.07</f>
        <v>0.75576762616822424</v>
      </c>
    </row>
    <row r="62545" spans="1:1">
      <c r="A62545">
        <f>Sheet1!A62545/1.07</f>
        <v>0.7557657009345794</v>
      </c>
    </row>
    <row r="62546" spans="1:1">
      <c r="A62546">
        <f>Sheet1!A62546/1.07</f>
        <v>0.75576411214953265</v>
      </c>
    </row>
    <row r="62547" spans="1:1">
      <c r="A62547">
        <f>Sheet1!A62547/1.07</f>
        <v>0.75575943925233646</v>
      </c>
    </row>
    <row r="62548" spans="1:1">
      <c r="A62548">
        <f>Sheet1!A62548/1.07</f>
        <v>0.7557498504672896</v>
      </c>
    </row>
    <row r="62549" spans="1:1">
      <c r="A62549">
        <f>Sheet1!A62549/1.07</f>
        <v>0.75574495327102797</v>
      </c>
    </row>
    <row r="62550" spans="1:1">
      <c r="A62550">
        <f>Sheet1!A62550/1.07</f>
        <v>0.7557440186915888</v>
      </c>
    </row>
    <row r="62551" spans="1:1">
      <c r="A62551">
        <f>Sheet1!A62551/1.07</f>
        <v>0.75568467289719621</v>
      </c>
    </row>
    <row r="62552" spans="1:1">
      <c r="A62552">
        <f>Sheet1!A62552/1.07</f>
        <v>0.75566724299065424</v>
      </c>
    </row>
    <row r="62553" spans="1:1">
      <c r="A62553">
        <f>Sheet1!A62553/1.07</f>
        <v>0.75561153271028036</v>
      </c>
    </row>
    <row r="62554" spans="1:1">
      <c r="A62554">
        <f>Sheet1!A62554/1.07</f>
        <v>0.75560719626168227</v>
      </c>
    </row>
    <row r="62555" spans="1:1">
      <c r="A62555">
        <f>Sheet1!A62555/1.07</f>
        <v>0.75560495327102795</v>
      </c>
    </row>
    <row r="62556" spans="1:1">
      <c r="A62556">
        <f>Sheet1!A62556/1.07</f>
        <v>0.75558847663551398</v>
      </c>
    </row>
    <row r="62557" spans="1:1">
      <c r="A62557">
        <f>Sheet1!A62557/1.07</f>
        <v>0.75558149532710273</v>
      </c>
    </row>
    <row r="62558" spans="1:1">
      <c r="A62558">
        <f>Sheet1!A62558/1.07</f>
        <v>0.75554770093457946</v>
      </c>
    </row>
    <row r="62559" spans="1:1">
      <c r="A62559">
        <f>Sheet1!A62559/1.07</f>
        <v>0.75551682242990648</v>
      </c>
    </row>
    <row r="62560" spans="1:1">
      <c r="A62560">
        <f>Sheet1!A62560/1.07</f>
        <v>0.75551511214953271</v>
      </c>
    </row>
    <row r="62561" spans="1:1">
      <c r="A62561">
        <f>Sheet1!A62561/1.07</f>
        <v>0.75550859813084104</v>
      </c>
    </row>
    <row r="62562" spans="1:1">
      <c r="A62562">
        <f>Sheet1!A62562/1.07</f>
        <v>0.75547906542056076</v>
      </c>
    </row>
    <row r="62563" spans="1:1">
      <c r="A62563">
        <f>Sheet1!A62563/1.07</f>
        <v>0.7554648037383177</v>
      </c>
    </row>
    <row r="62564" spans="1:1">
      <c r="A62564">
        <f>Sheet1!A62564/1.07</f>
        <v>0.75542467289719628</v>
      </c>
    </row>
    <row r="62565" spans="1:1">
      <c r="A62565">
        <f>Sheet1!A62565/1.07</f>
        <v>0.75541990654205604</v>
      </c>
    </row>
    <row r="62566" spans="1:1">
      <c r="A62566">
        <f>Sheet1!A62566/1.07</f>
        <v>0.75541155140186911</v>
      </c>
    </row>
    <row r="62567" spans="1:1">
      <c r="A62567">
        <f>Sheet1!A62567/1.07</f>
        <v>0.755391214953271</v>
      </c>
    </row>
    <row r="62568" spans="1:1">
      <c r="A62568">
        <f>Sheet1!A62568/1.07</f>
        <v>0.75537997196261675</v>
      </c>
    </row>
    <row r="62569" spans="1:1">
      <c r="A62569">
        <f>Sheet1!A62569/1.07</f>
        <v>0.7553377570093458</v>
      </c>
    </row>
    <row r="62570" spans="1:1">
      <c r="A62570">
        <f>Sheet1!A62570/1.07</f>
        <v>0.75531780373831769</v>
      </c>
    </row>
    <row r="62571" spans="1:1">
      <c r="A62571">
        <f>Sheet1!A62571/1.07</f>
        <v>0.75531738317757002</v>
      </c>
    </row>
    <row r="62572" spans="1:1">
      <c r="A62572">
        <f>Sheet1!A62572/1.07</f>
        <v>0.75530732710280368</v>
      </c>
    </row>
    <row r="62573" spans="1:1">
      <c r="A62573">
        <f>Sheet1!A62573/1.07</f>
        <v>0.75524566355140188</v>
      </c>
    </row>
    <row r="62574" spans="1:1">
      <c r="A62574">
        <f>Sheet1!A62574/1.07</f>
        <v>0.75524327102803734</v>
      </c>
    </row>
    <row r="62575" spans="1:1">
      <c r="A62575">
        <f>Sheet1!A62575/1.07</f>
        <v>0.7552251121495327</v>
      </c>
    </row>
    <row r="62576" spans="1:1">
      <c r="A62576">
        <f>Sheet1!A62576/1.07</f>
        <v>0.75521056074766357</v>
      </c>
    </row>
    <row r="62577" spans="1:1">
      <c r="A62577">
        <f>Sheet1!A62577/1.07</f>
        <v>0.75520355140186912</v>
      </c>
    </row>
    <row r="62578" spans="1:1">
      <c r="A62578">
        <f>Sheet1!A62578/1.07</f>
        <v>0.75519672897196255</v>
      </c>
    </row>
    <row r="62579" spans="1:1">
      <c r="A62579">
        <f>Sheet1!A62579/1.07</f>
        <v>0.75517392523364479</v>
      </c>
    </row>
    <row r="62580" spans="1:1">
      <c r="A62580">
        <f>Sheet1!A62580/1.07</f>
        <v>0.75513570093457938</v>
      </c>
    </row>
    <row r="62581" spans="1:1">
      <c r="A62581">
        <f>Sheet1!A62581/1.07</f>
        <v>0.75507481308411206</v>
      </c>
    </row>
    <row r="62582" spans="1:1">
      <c r="A62582">
        <f>Sheet1!A62582/1.07</f>
        <v>0.75505878504672896</v>
      </c>
    </row>
    <row r="62583" spans="1:1">
      <c r="A62583">
        <f>Sheet1!A62583/1.07</f>
        <v>0.75501962616822427</v>
      </c>
    </row>
    <row r="62584" spans="1:1">
      <c r="A62584">
        <f>Sheet1!A62584/1.07</f>
        <v>0.75501632710280375</v>
      </c>
    </row>
    <row r="62585" spans="1:1">
      <c r="A62585">
        <f>Sheet1!A62585/1.07</f>
        <v>0.75500106542056078</v>
      </c>
    </row>
    <row r="62586" spans="1:1">
      <c r="A62586">
        <f>Sheet1!A62586/1.07</f>
        <v>0.75497925233644858</v>
      </c>
    </row>
    <row r="62587" spans="1:1">
      <c r="A62587">
        <f>Sheet1!A62587/1.07</f>
        <v>0.75497915887850464</v>
      </c>
    </row>
    <row r="62588" spans="1:1">
      <c r="A62588">
        <f>Sheet1!A62588/1.07</f>
        <v>0.75497607476635509</v>
      </c>
    </row>
    <row r="62589" spans="1:1">
      <c r="A62589">
        <f>Sheet1!A62589/1.07</f>
        <v>0.75497070093457941</v>
      </c>
    </row>
    <row r="62590" spans="1:1">
      <c r="A62590">
        <f>Sheet1!A62590/1.07</f>
        <v>0.75487460747663548</v>
      </c>
    </row>
    <row r="62591" spans="1:1">
      <c r="A62591">
        <f>Sheet1!A62591/1.07</f>
        <v>0.75486355140186912</v>
      </c>
    </row>
    <row r="62592" spans="1:1">
      <c r="A62592">
        <f>Sheet1!A62592/1.07</f>
        <v>0.75486140186915884</v>
      </c>
    </row>
    <row r="62593" spans="1:1">
      <c r="A62593">
        <f>Sheet1!A62593/1.07</f>
        <v>0.7548613084112149</v>
      </c>
    </row>
    <row r="62594" spans="1:1">
      <c r="A62594">
        <f>Sheet1!A62594/1.07</f>
        <v>0.75486118691588788</v>
      </c>
    </row>
    <row r="62595" spans="1:1">
      <c r="A62595">
        <f>Sheet1!A62595/1.07</f>
        <v>0.75483981308411208</v>
      </c>
    </row>
    <row r="62596" spans="1:1">
      <c r="A62596">
        <f>Sheet1!A62596/1.07</f>
        <v>0.75478865420560737</v>
      </c>
    </row>
    <row r="62597" spans="1:1">
      <c r="A62597">
        <f>Sheet1!A62597/1.07</f>
        <v>0.75476654205607474</v>
      </c>
    </row>
    <row r="62598" spans="1:1">
      <c r="A62598">
        <f>Sheet1!A62598/1.07</f>
        <v>0.75475429906542046</v>
      </c>
    </row>
    <row r="62599" spans="1:1">
      <c r="A62599">
        <f>Sheet1!A62599/1.07</f>
        <v>0.75475116822429911</v>
      </c>
    </row>
    <row r="62600" spans="1:1">
      <c r="A62600">
        <f>Sheet1!A62600/1.07</f>
        <v>0.75474579439252332</v>
      </c>
    </row>
    <row r="62601" spans="1:1">
      <c r="A62601">
        <f>Sheet1!A62601/1.07</f>
        <v>0.75473946728971952</v>
      </c>
    </row>
    <row r="62602" spans="1:1">
      <c r="A62602">
        <f>Sheet1!A62602/1.07</f>
        <v>0.75471532710280365</v>
      </c>
    </row>
    <row r="62603" spans="1:1">
      <c r="A62603">
        <f>Sheet1!A62603/1.07</f>
        <v>0.75470261682242989</v>
      </c>
    </row>
    <row r="62604" spans="1:1">
      <c r="A62604">
        <f>Sheet1!A62604/1.07</f>
        <v>0.75466499065420556</v>
      </c>
    </row>
    <row r="62605" spans="1:1">
      <c r="A62605">
        <f>Sheet1!A62605/1.07</f>
        <v>0.75466276635514018</v>
      </c>
    </row>
    <row r="62606" spans="1:1">
      <c r="A62606">
        <f>Sheet1!A62606/1.07</f>
        <v>0.7546278878504673</v>
      </c>
    </row>
    <row r="62607" spans="1:1">
      <c r="A62607">
        <f>Sheet1!A62607/1.07</f>
        <v>0.75460014953271026</v>
      </c>
    </row>
    <row r="62608" spans="1:1">
      <c r="A62608">
        <f>Sheet1!A62608/1.07</f>
        <v>0.75456528037383175</v>
      </c>
    </row>
    <row r="62609" spans="1:1">
      <c r="A62609">
        <f>Sheet1!A62609/1.07</f>
        <v>0.75455878504672891</v>
      </c>
    </row>
    <row r="62610" spans="1:1">
      <c r="A62610">
        <f>Sheet1!A62610/1.07</f>
        <v>0.75455714953271025</v>
      </c>
    </row>
    <row r="62611" spans="1:1">
      <c r="A62611">
        <f>Sheet1!A62611/1.07</f>
        <v>0.75455523364485977</v>
      </c>
    </row>
    <row r="62612" spans="1:1">
      <c r="A62612">
        <f>Sheet1!A62612/1.07</f>
        <v>0.75455068224299071</v>
      </c>
    </row>
    <row r="62613" spans="1:1">
      <c r="A62613">
        <f>Sheet1!A62613/1.07</f>
        <v>0.75454761682242988</v>
      </c>
    </row>
    <row r="62614" spans="1:1">
      <c r="A62614">
        <f>Sheet1!A62614/1.07</f>
        <v>0.75454444859813075</v>
      </c>
    </row>
    <row r="62615" spans="1:1">
      <c r="A62615">
        <f>Sheet1!A62615/1.07</f>
        <v>0.75452317757009346</v>
      </c>
    </row>
    <row r="62616" spans="1:1">
      <c r="A62616">
        <f>Sheet1!A62616/1.07</f>
        <v>0.75451598130841113</v>
      </c>
    </row>
    <row r="62617" spans="1:1">
      <c r="A62617">
        <f>Sheet1!A62617/1.07</f>
        <v>0.75451464485981312</v>
      </c>
    </row>
    <row r="62618" spans="1:1">
      <c r="A62618">
        <f>Sheet1!A62618/1.07</f>
        <v>0.75450350467289717</v>
      </c>
    </row>
    <row r="62619" spans="1:1">
      <c r="A62619">
        <f>Sheet1!A62619/1.07</f>
        <v>0.75449514018691577</v>
      </c>
    </row>
    <row r="62620" spans="1:1">
      <c r="A62620">
        <f>Sheet1!A62620/1.07</f>
        <v>0.75448598130841116</v>
      </c>
    </row>
    <row r="62621" spans="1:1">
      <c r="A62621">
        <f>Sheet1!A62621/1.07</f>
        <v>0.75447136448598129</v>
      </c>
    </row>
    <row r="62622" spans="1:1">
      <c r="A62622">
        <f>Sheet1!A62622/1.07</f>
        <v>0.75443186915887839</v>
      </c>
    </row>
    <row r="62623" spans="1:1">
      <c r="A62623">
        <f>Sheet1!A62623/1.07</f>
        <v>0.75441994392523359</v>
      </c>
    </row>
    <row r="62624" spans="1:1">
      <c r="A62624">
        <f>Sheet1!A62624/1.07</f>
        <v>0.7543656074766355</v>
      </c>
    </row>
    <row r="62625" spans="1:1">
      <c r="A62625">
        <f>Sheet1!A62625/1.07</f>
        <v>0.75436467289719622</v>
      </c>
    </row>
    <row r="62626" spans="1:1">
      <c r="A62626">
        <f>Sheet1!A62626/1.07</f>
        <v>0.75435485981308414</v>
      </c>
    </row>
    <row r="62627" spans="1:1">
      <c r="A62627">
        <f>Sheet1!A62627/1.07</f>
        <v>0.75434579439252336</v>
      </c>
    </row>
    <row r="62628" spans="1:1">
      <c r="A62628">
        <f>Sheet1!A62628/1.07</f>
        <v>0.7543454205607476</v>
      </c>
    </row>
    <row r="62629" spans="1:1">
      <c r="A62629">
        <f>Sheet1!A62629/1.07</f>
        <v>0.7543407476635513</v>
      </c>
    </row>
    <row r="62630" spans="1:1">
      <c r="A62630">
        <f>Sheet1!A62630/1.07</f>
        <v>0.75433911214953264</v>
      </c>
    </row>
    <row r="62631" spans="1:1">
      <c r="A62631">
        <f>Sheet1!A62631/1.07</f>
        <v>0.7543240747663551</v>
      </c>
    </row>
    <row r="62632" spans="1:1">
      <c r="A62632">
        <f>Sheet1!A62632/1.07</f>
        <v>0.75430491588785042</v>
      </c>
    </row>
    <row r="62633" spans="1:1">
      <c r="A62633">
        <f>Sheet1!A62633/1.07</f>
        <v>0.75429099065420557</v>
      </c>
    </row>
    <row r="62634" spans="1:1">
      <c r="A62634">
        <f>Sheet1!A62634/1.07</f>
        <v>0.75427242990654209</v>
      </c>
    </row>
    <row r="62635" spans="1:1">
      <c r="A62635">
        <f>Sheet1!A62635/1.07</f>
        <v>0.75425906542056076</v>
      </c>
    </row>
    <row r="62636" spans="1:1">
      <c r="A62636">
        <f>Sheet1!A62636/1.07</f>
        <v>0.75422065420560747</v>
      </c>
    </row>
    <row r="62637" spans="1:1">
      <c r="A62637">
        <f>Sheet1!A62637/1.07</f>
        <v>0.75419929906542049</v>
      </c>
    </row>
    <row r="62638" spans="1:1">
      <c r="A62638">
        <f>Sheet1!A62638/1.07</f>
        <v>0.75415401869158871</v>
      </c>
    </row>
    <row r="62639" spans="1:1">
      <c r="A62639">
        <f>Sheet1!A62639/1.07</f>
        <v>0.7541347663551401</v>
      </c>
    </row>
    <row r="62640" spans="1:1">
      <c r="A62640">
        <f>Sheet1!A62640/1.07</f>
        <v>0.75412687850467286</v>
      </c>
    </row>
    <row r="62641" spans="1:1">
      <c r="A62641">
        <f>Sheet1!A62641/1.07</f>
        <v>0.7541157943925233</v>
      </c>
    </row>
    <row r="62642" spans="1:1">
      <c r="A62642">
        <f>Sheet1!A62642/1.07</f>
        <v>0.75410081308411203</v>
      </c>
    </row>
    <row r="62643" spans="1:1">
      <c r="A62643">
        <f>Sheet1!A62643/1.07</f>
        <v>0.75408168224299066</v>
      </c>
    </row>
    <row r="62644" spans="1:1">
      <c r="A62644">
        <f>Sheet1!A62644/1.07</f>
        <v>0.75401919626168223</v>
      </c>
    </row>
    <row r="62645" spans="1:1">
      <c r="A62645">
        <f>Sheet1!A62645/1.07</f>
        <v>0.75400869158878503</v>
      </c>
    </row>
    <row r="62646" spans="1:1">
      <c r="A62646">
        <f>Sheet1!A62646/1.07</f>
        <v>0.75400733644859808</v>
      </c>
    </row>
    <row r="62647" spans="1:1">
      <c r="A62647">
        <f>Sheet1!A62647/1.07</f>
        <v>0.75398900934579438</v>
      </c>
    </row>
    <row r="62648" spans="1:1">
      <c r="A62648">
        <f>Sheet1!A62648/1.07</f>
        <v>0.75397682242990649</v>
      </c>
    </row>
    <row r="62649" spans="1:1">
      <c r="A62649">
        <f>Sheet1!A62649/1.07</f>
        <v>0.75395357943925234</v>
      </c>
    </row>
    <row r="62650" spans="1:1">
      <c r="A62650">
        <f>Sheet1!A62650/1.07</f>
        <v>0.75393420560747659</v>
      </c>
    </row>
    <row r="62651" spans="1:1">
      <c r="A62651">
        <f>Sheet1!A62651/1.07</f>
        <v>0.75392242990654201</v>
      </c>
    </row>
    <row r="62652" spans="1:1">
      <c r="A62652">
        <f>Sheet1!A62652/1.07</f>
        <v>0.75392214953271031</v>
      </c>
    </row>
    <row r="62653" spans="1:1">
      <c r="A62653">
        <f>Sheet1!A62653/1.07</f>
        <v>0.75387485981308411</v>
      </c>
    </row>
    <row r="62654" spans="1:1">
      <c r="A62654">
        <f>Sheet1!A62654/1.07</f>
        <v>0.75387364485981312</v>
      </c>
    </row>
    <row r="62655" spans="1:1">
      <c r="A62655">
        <f>Sheet1!A62655/1.07</f>
        <v>0.75386158878504661</v>
      </c>
    </row>
    <row r="62656" spans="1:1">
      <c r="A62656">
        <f>Sheet1!A62656/1.07</f>
        <v>0.7538614392523364</v>
      </c>
    </row>
    <row r="62657" spans="1:1">
      <c r="A62657">
        <f>Sheet1!A62657/1.07</f>
        <v>0.75378691588785052</v>
      </c>
    </row>
    <row r="62658" spans="1:1">
      <c r="A62658">
        <f>Sheet1!A62658/1.07</f>
        <v>0.75378523364485972</v>
      </c>
    </row>
    <row r="62659" spans="1:1">
      <c r="A62659">
        <f>Sheet1!A62659/1.07</f>
        <v>0.75378177570093463</v>
      </c>
    </row>
    <row r="62660" spans="1:1">
      <c r="A62660">
        <f>Sheet1!A62660/1.07</f>
        <v>0.75377392523364484</v>
      </c>
    </row>
    <row r="62661" spans="1:1">
      <c r="A62661">
        <f>Sheet1!A62661/1.07</f>
        <v>0.75375738317757013</v>
      </c>
    </row>
    <row r="62662" spans="1:1">
      <c r="A62662">
        <f>Sheet1!A62662/1.07</f>
        <v>0.7537393457943925</v>
      </c>
    </row>
    <row r="62663" spans="1:1">
      <c r="A62663">
        <f>Sheet1!A62663/1.07</f>
        <v>0.75373705607476627</v>
      </c>
    </row>
    <row r="62664" spans="1:1">
      <c r="A62664">
        <f>Sheet1!A62664/1.07</f>
        <v>0.75373499065420557</v>
      </c>
    </row>
    <row r="62665" spans="1:1">
      <c r="A62665">
        <f>Sheet1!A62665/1.07</f>
        <v>0.75371037383177564</v>
      </c>
    </row>
    <row r="62666" spans="1:1">
      <c r="A62666">
        <f>Sheet1!A62666/1.07</f>
        <v>0.75370121495327103</v>
      </c>
    </row>
    <row r="62667" spans="1:1">
      <c r="A62667">
        <f>Sheet1!A62667/1.07</f>
        <v>0.753661906542056</v>
      </c>
    </row>
    <row r="62668" spans="1:1">
      <c r="A62668">
        <f>Sheet1!A62668/1.07</f>
        <v>0.75364859813084106</v>
      </c>
    </row>
    <row r="62669" spans="1:1">
      <c r="A62669">
        <f>Sheet1!A62669/1.07</f>
        <v>0.75364859813084106</v>
      </c>
    </row>
    <row r="62670" spans="1:1">
      <c r="A62670">
        <f>Sheet1!A62670/1.07</f>
        <v>0.75364299065420548</v>
      </c>
    </row>
    <row r="62671" spans="1:1">
      <c r="A62671">
        <f>Sheet1!A62671/1.07</f>
        <v>0.75363859813084111</v>
      </c>
    </row>
    <row r="62672" spans="1:1">
      <c r="A62672">
        <f>Sheet1!A62672/1.07</f>
        <v>0.75359560747663545</v>
      </c>
    </row>
    <row r="62673" spans="1:1">
      <c r="A62673">
        <f>Sheet1!A62673/1.07</f>
        <v>0.75355747663551398</v>
      </c>
    </row>
    <row r="62674" spans="1:1">
      <c r="A62674">
        <f>Sheet1!A62674/1.07</f>
        <v>0.75352747663551389</v>
      </c>
    </row>
    <row r="62675" spans="1:1">
      <c r="A62675">
        <f>Sheet1!A62675/1.07</f>
        <v>0.75351060747663545</v>
      </c>
    </row>
    <row r="62676" spans="1:1">
      <c r="A62676">
        <f>Sheet1!A62676/1.07</f>
        <v>0.75346081308411217</v>
      </c>
    </row>
    <row r="62677" spans="1:1">
      <c r="A62677">
        <f>Sheet1!A62677/1.07</f>
        <v>0.75345803738317751</v>
      </c>
    </row>
    <row r="62678" spans="1:1">
      <c r="A62678">
        <f>Sheet1!A62678/1.07</f>
        <v>0.75344766355140191</v>
      </c>
    </row>
    <row r="62679" spans="1:1">
      <c r="A62679">
        <f>Sheet1!A62679/1.07</f>
        <v>0.75344130841121493</v>
      </c>
    </row>
    <row r="62680" spans="1:1">
      <c r="A62680">
        <f>Sheet1!A62680/1.07</f>
        <v>0.75343217757009351</v>
      </c>
    </row>
    <row r="62681" spans="1:1">
      <c r="A62681">
        <f>Sheet1!A62681/1.07</f>
        <v>0.75342126168224288</v>
      </c>
    </row>
    <row r="62682" spans="1:1">
      <c r="A62682">
        <f>Sheet1!A62682/1.07</f>
        <v>0.75341336448598129</v>
      </c>
    </row>
    <row r="62683" spans="1:1">
      <c r="A62683">
        <f>Sheet1!A62683/1.07</f>
        <v>0.75338943925233637</v>
      </c>
    </row>
    <row r="62684" spans="1:1">
      <c r="A62684">
        <f>Sheet1!A62684/1.07</f>
        <v>0.75337635514018686</v>
      </c>
    </row>
    <row r="62685" spans="1:1">
      <c r="A62685">
        <f>Sheet1!A62685/1.07</f>
        <v>0.75335162616822426</v>
      </c>
    </row>
    <row r="62686" spans="1:1">
      <c r="A62686">
        <f>Sheet1!A62686/1.07</f>
        <v>0.75333658878504672</v>
      </c>
    </row>
    <row r="62687" spans="1:1">
      <c r="A62687">
        <f>Sheet1!A62687/1.07</f>
        <v>0.75333523364485977</v>
      </c>
    </row>
    <row r="62688" spans="1:1">
      <c r="A62688">
        <f>Sheet1!A62688/1.07</f>
        <v>0.75332542056074758</v>
      </c>
    </row>
    <row r="62689" spans="1:1">
      <c r="A62689">
        <f>Sheet1!A62689/1.07</f>
        <v>0.75331542056074763</v>
      </c>
    </row>
    <row r="62690" spans="1:1">
      <c r="A62690">
        <f>Sheet1!A62690/1.07</f>
        <v>0.75331261682242989</v>
      </c>
    </row>
    <row r="62691" spans="1:1">
      <c r="A62691">
        <f>Sheet1!A62691/1.07</f>
        <v>0.75330567289719619</v>
      </c>
    </row>
    <row r="62692" spans="1:1">
      <c r="A62692">
        <f>Sheet1!A62692/1.07</f>
        <v>0.75330238317757003</v>
      </c>
    </row>
    <row r="62693" spans="1:1">
      <c r="A62693">
        <f>Sheet1!A62693/1.07</f>
        <v>0.75328405607476634</v>
      </c>
    </row>
    <row r="62694" spans="1:1">
      <c r="A62694">
        <f>Sheet1!A62694/1.07</f>
        <v>0.7532830841121495</v>
      </c>
    </row>
    <row r="62695" spans="1:1">
      <c r="A62695">
        <f>Sheet1!A62695/1.07</f>
        <v>0.75325782242990647</v>
      </c>
    </row>
    <row r="62696" spans="1:1">
      <c r="A62696">
        <f>Sheet1!A62696/1.07</f>
        <v>0.75325152336448598</v>
      </c>
    </row>
    <row r="62697" spans="1:1">
      <c r="A62697">
        <f>Sheet1!A62697/1.07</f>
        <v>0.75323854205607477</v>
      </c>
    </row>
    <row r="62698" spans="1:1">
      <c r="A62698">
        <f>Sheet1!A62698/1.07</f>
        <v>0.75322719626168222</v>
      </c>
    </row>
    <row r="62699" spans="1:1">
      <c r="A62699">
        <f>Sheet1!A62699/1.07</f>
        <v>0.75322021495327096</v>
      </c>
    </row>
    <row r="62700" spans="1:1">
      <c r="A62700">
        <f>Sheet1!A62700/1.07</f>
        <v>0.75320196261682237</v>
      </c>
    </row>
    <row r="62701" spans="1:1">
      <c r="A62701">
        <f>Sheet1!A62701/1.07</f>
        <v>0.75319219626168221</v>
      </c>
    </row>
    <row r="62702" spans="1:1">
      <c r="A62702">
        <f>Sheet1!A62702/1.07</f>
        <v>0.75318934579439245</v>
      </c>
    </row>
    <row r="62703" spans="1:1">
      <c r="A62703">
        <f>Sheet1!A62703/1.07</f>
        <v>0.75317345794392521</v>
      </c>
    </row>
    <row r="62704" spans="1:1">
      <c r="A62704">
        <f>Sheet1!A62704/1.07</f>
        <v>0.75315454205607479</v>
      </c>
    </row>
    <row r="62705" spans="1:1">
      <c r="A62705">
        <f>Sheet1!A62705/1.07</f>
        <v>0.75315028037383169</v>
      </c>
    </row>
    <row r="62706" spans="1:1">
      <c r="A62706">
        <f>Sheet1!A62706/1.07</f>
        <v>0.75312345794392521</v>
      </c>
    </row>
    <row r="62707" spans="1:1">
      <c r="A62707">
        <f>Sheet1!A62707/1.07</f>
        <v>0.75312345794392521</v>
      </c>
    </row>
    <row r="62708" spans="1:1">
      <c r="A62708">
        <f>Sheet1!A62708/1.07</f>
        <v>0.75311214953271033</v>
      </c>
    </row>
    <row r="62709" spans="1:1">
      <c r="A62709">
        <f>Sheet1!A62709/1.07</f>
        <v>0.75311205607476628</v>
      </c>
    </row>
    <row r="62710" spans="1:1">
      <c r="A62710">
        <f>Sheet1!A62710/1.07</f>
        <v>0.75306028037383166</v>
      </c>
    </row>
    <row r="62711" spans="1:1">
      <c r="A62711">
        <f>Sheet1!A62711/1.07</f>
        <v>0.75302953271028028</v>
      </c>
    </row>
    <row r="62712" spans="1:1">
      <c r="A62712">
        <f>Sheet1!A62712/1.07</f>
        <v>0.75300672897196264</v>
      </c>
    </row>
    <row r="62713" spans="1:1">
      <c r="A62713">
        <f>Sheet1!A62713/1.07</f>
        <v>0.75300009345794383</v>
      </c>
    </row>
    <row r="62714" spans="1:1">
      <c r="A62714">
        <f>Sheet1!A62714/1.07</f>
        <v>0.75299682242990651</v>
      </c>
    </row>
    <row r="62715" spans="1:1">
      <c r="A62715">
        <f>Sheet1!A62715/1.07</f>
        <v>0.75299516822429902</v>
      </c>
    </row>
    <row r="62716" spans="1:1">
      <c r="A62716">
        <f>Sheet1!A62716/1.07</f>
        <v>0.75295859813084109</v>
      </c>
    </row>
    <row r="62717" spans="1:1">
      <c r="A62717">
        <f>Sheet1!A62717/1.07</f>
        <v>0.75293981308411206</v>
      </c>
    </row>
    <row r="62718" spans="1:1">
      <c r="A62718">
        <f>Sheet1!A62718/1.07</f>
        <v>0.7529275700934579</v>
      </c>
    </row>
    <row r="62719" spans="1:1">
      <c r="A62719">
        <f>Sheet1!A62719/1.07</f>
        <v>0.75291233644859812</v>
      </c>
    </row>
    <row r="62720" spans="1:1">
      <c r="A62720">
        <f>Sheet1!A62720/1.07</f>
        <v>0.75286242990654206</v>
      </c>
    </row>
    <row r="62721" spans="1:1">
      <c r="A62721">
        <f>Sheet1!A62721/1.07</f>
        <v>0.75285738317757001</v>
      </c>
    </row>
    <row r="62722" spans="1:1">
      <c r="A62722">
        <f>Sheet1!A62722/1.07</f>
        <v>0.75284102803738306</v>
      </c>
    </row>
    <row r="62723" spans="1:1">
      <c r="A62723">
        <f>Sheet1!A62723/1.07</f>
        <v>0.75283579439252335</v>
      </c>
    </row>
    <row r="62724" spans="1:1">
      <c r="A62724">
        <f>Sheet1!A62724/1.07</f>
        <v>0.7528241121495326</v>
      </c>
    </row>
    <row r="62725" spans="1:1">
      <c r="A62725">
        <f>Sheet1!A62725/1.07</f>
        <v>0.75281641121495324</v>
      </c>
    </row>
    <row r="62726" spans="1:1">
      <c r="A62726">
        <f>Sheet1!A62726/1.07</f>
        <v>0.75280747663551395</v>
      </c>
    </row>
    <row r="62727" spans="1:1">
      <c r="A62727">
        <f>Sheet1!A62727/1.07</f>
        <v>0.7528004672897195</v>
      </c>
    </row>
    <row r="62728" spans="1:1">
      <c r="A62728">
        <f>Sheet1!A62728/1.07</f>
        <v>0.75279663551401865</v>
      </c>
    </row>
    <row r="62729" spans="1:1">
      <c r="A62729">
        <f>Sheet1!A62729/1.07</f>
        <v>0.75279585981308406</v>
      </c>
    </row>
    <row r="62730" spans="1:1">
      <c r="A62730">
        <f>Sheet1!A62730/1.07</f>
        <v>0.75279186915887852</v>
      </c>
    </row>
    <row r="62731" spans="1:1">
      <c r="A62731">
        <f>Sheet1!A62731/1.07</f>
        <v>0.75276900934579438</v>
      </c>
    </row>
    <row r="62732" spans="1:1">
      <c r="A62732">
        <f>Sheet1!A62732/1.07</f>
        <v>0.75274321495327101</v>
      </c>
    </row>
    <row r="62733" spans="1:1">
      <c r="A62733">
        <f>Sheet1!A62733/1.07</f>
        <v>0.75272785046728963</v>
      </c>
    </row>
    <row r="62734" spans="1:1">
      <c r="A62734">
        <f>Sheet1!A62734/1.07</f>
        <v>0.75271747663551392</v>
      </c>
    </row>
    <row r="62735" spans="1:1">
      <c r="A62735">
        <f>Sheet1!A62735/1.07</f>
        <v>0.75270059813084111</v>
      </c>
    </row>
    <row r="62736" spans="1:1">
      <c r="A62736">
        <f>Sheet1!A62736/1.07</f>
        <v>0.75264962616822417</v>
      </c>
    </row>
    <row r="62737" spans="1:1">
      <c r="A62737">
        <f>Sheet1!A62737/1.07</f>
        <v>0.75262957943925224</v>
      </c>
    </row>
    <row r="62738" spans="1:1">
      <c r="A62738">
        <f>Sheet1!A62738/1.07</f>
        <v>0.75262628971962608</v>
      </c>
    </row>
    <row r="62739" spans="1:1">
      <c r="A62739">
        <f>Sheet1!A62739/1.07</f>
        <v>0.75262401869158868</v>
      </c>
    </row>
    <row r="62740" spans="1:1">
      <c r="A62740">
        <f>Sheet1!A62740/1.07</f>
        <v>0.75262168224299064</v>
      </c>
    </row>
    <row r="62741" spans="1:1">
      <c r="A62741">
        <f>Sheet1!A62741/1.07</f>
        <v>0.75260700934579439</v>
      </c>
    </row>
    <row r="62742" spans="1:1">
      <c r="A62742">
        <f>Sheet1!A62742/1.07</f>
        <v>0.75259700934579432</v>
      </c>
    </row>
    <row r="62743" spans="1:1">
      <c r="A62743">
        <f>Sheet1!A62743/1.07</f>
        <v>0.75258943925233646</v>
      </c>
    </row>
    <row r="62744" spans="1:1">
      <c r="A62744">
        <f>Sheet1!A62744/1.07</f>
        <v>0.75258918691588783</v>
      </c>
    </row>
    <row r="62745" spans="1:1">
      <c r="A62745">
        <f>Sheet1!A62745/1.07</f>
        <v>0.75258545794392517</v>
      </c>
    </row>
    <row r="62746" spans="1:1">
      <c r="A62746">
        <f>Sheet1!A62746/1.07</f>
        <v>0.75258211214953274</v>
      </c>
    </row>
    <row r="62747" spans="1:1">
      <c r="A62747">
        <f>Sheet1!A62747/1.07</f>
        <v>0.75257537383177564</v>
      </c>
    </row>
    <row r="62748" spans="1:1">
      <c r="A62748">
        <f>Sheet1!A62748/1.07</f>
        <v>0.75257025233644859</v>
      </c>
    </row>
    <row r="62749" spans="1:1">
      <c r="A62749">
        <f>Sheet1!A62749/1.07</f>
        <v>0.75256598130841112</v>
      </c>
    </row>
    <row r="62750" spans="1:1">
      <c r="A62750">
        <f>Sheet1!A62750/1.07</f>
        <v>0.75254741121495317</v>
      </c>
    </row>
    <row r="62751" spans="1:1">
      <c r="A62751">
        <f>Sheet1!A62751/1.07</f>
        <v>0.75254271028037378</v>
      </c>
    </row>
    <row r="62752" spans="1:1">
      <c r="A62752">
        <f>Sheet1!A62752/1.07</f>
        <v>0.75254196261682238</v>
      </c>
    </row>
    <row r="62753" spans="1:1">
      <c r="A62753">
        <f>Sheet1!A62753/1.07</f>
        <v>0.75254116822429906</v>
      </c>
    </row>
    <row r="62754" spans="1:1">
      <c r="A62754">
        <f>Sheet1!A62754/1.07</f>
        <v>0.75252769158878496</v>
      </c>
    </row>
    <row r="62755" spans="1:1">
      <c r="A62755">
        <f>Sheet1!A62755/1.07</f>
        <v>0.75250874766355136</v>
      </c>
    </row>
    <row r="62756" spans="1:1">
      <c r="A62756">
        <f>Sheet1!A62756/1.07</f>
        <v>0.75250368224299058</v>
      </c>
    </row>
    <row r="62757" spans="1:1">
      <c r="A62757">
        <f>Sheet1!A62757/1.07</f>
        <v>0.75249411214953266</v>
      </c>
    </row>
    <row r="62758" spans="1:1">
      <c r="A62758">
        <f>Sheet1!A62758/1.07</f>
        <v>0.75247622429906547</v>
      </c>
    </row>
    <row r="62759" spans="1:1">
      <c r="A62759">
        <f>Sheet1!A62759/1.07</f>
        <v>0.75247420560747658</v>
      </c>
    </row>
    <row r="62760" spans="1:1">
      <c r="A62760">
        <f>Sheet1!A62760/1.07</f>
        <v>0.75246644859813083</v>
      </c>
    </row>
    <row r="62761" spans="1:1">
      <c r="A62761">
        <f>Sheet1!A62761/1.07</f>
        <v>0.75241971962616816</v>
      </c>
    </row>
    <row r="62762" spans="1:1">
      <c r="A62762">
        <f>Sheet1!A62762/1.07</f>
        <v>0.75240971962616821</v>
      </c>
    </row>
    <row r="62763" spans="1:1">
      <c r="A62763">
        <f>Sheet1!A62763/1.07</f>
        <v>0.75239252336448592</v>
      </c>
    </row>
    <row r="62764" spans="1:1">
      <c r="A62764">
        <f>Sheet1!A62764/1.07</f>
        <v>0.75238218691588787</v>
      </c>
    </row>
    <row r="62765" spans="1:1">
      <c r="A62765">
        <f>Sheet1!A62765/1.07</f>
        <v>0.75237199065420557</v>
      </c>
    </row>
    <row r="62766" spans="1:1">
      <c r="A62766">
        <f>Sheet1!A62766/1.07</f>
        <v>0.75236644859813084</v>
      </c>
    </row>
    <row r="62767" spans="1:1">
      <c r="A62767">
        <f>Sheet1!A62767/1.07</f>
        <v>0.75234364485981309</v>
      </c>
    </row>
    <row r="62768" spans="1:1">
      <c r="A62768">
        <f>Sheet1!A62768/1.07</f>
        <v>0.75233616822429905</v>
      </c>
    </row>
    <row r="62769" spans="1:1">
      <c r="A62769">
        <f>Sheet1!A62769/1.07</f>
        <v>0.75233224299065415</v>
      </c>
    </row>
    <row r="62770" spans="1:1">
      <c r="A62770">
        <f>Sheet1!A62770/1.07</f>
        <v>0.75221891588785039</v>
      </c>
    </row>
    <row r="62771" spans="1:1">
      <c r="A62771">
        <f>Sheet1!A62771/1.07</f>
        <v>0.75221775700934568</v>
      </c>
    </row>
    <row r="62772" spans="1:1">
      <c r="A62772">
        <f>Sheet1!A62772/1.07</f>
        <v>0.75221018691588781</v>
      </c>
    </row>
    <row r="62773" spans="1:1">
      <c r="A62773">
        <f>Sheet1!A62773/1.07</f>
        <v>0.75220663551401867</v>
      </c>
    </row>
    <row r="62774" spans="1:1">
      <c r="A62774">
        <f>Sheet1!A62774/1.07</f>
        <v>0.75219747663551406</v>
      </c>
    </row>
    <row r="62775" spans="1:1">
      <c r="A62775">
        <f>Sheet1!A62775/1.07</f>
        <v>0.75219145794392517</v>
      </c>
    </row>
    <row r="62776" spans="1:1">
      <c r="A62776">
        <f>Sheet1!A62776/1.07</f>
        <v>0.75215971962616812</v>
      </c>
    </row>
    <row r="62777" spans="1:1">
      <c r="A62777">
        <f>Sheet1!A62777/1.07</f>
        <v>0.75214666355140181</v>
      </c>
    </row>
    <row r="62778" spans="1:1">
      <c r="A62778">
        <f>Sheet1!A62778/1.07</f>
        <v>0.75211906542056073</v>
      </c>
    </row>
    <row r="62779" spans="1:1">
      <c r="A62779">
        <f>Sheet1!A62779/1.07</f>
        <v>0.75209647663551404</v>
      </c>
    </row>
    <row r="62780" spans="1:1">
      <c r="A62780">
        <f>Sheet1!A62780/1.07</f>
        <v>0.75208336448598134</v>
      </c>
    </row>
    <row r="62781" spans="1:1">
      <c r="A62781">
        <f>Sheet1!A62781/1.07</f>
        <v>0.75206065420560742</v>
      </c>
    </row>
    <row r="62782" spans="1:1">
      <c r="A62782">
        <f>Sheet1!A62782/1.07</f>
        <v>0.75206009345794389</v>
      </c>
    </row>
    <row r="62783" spans="1:1">
      <c r="A62783">
        <f>Sheet1!A62783/1.07</f>
        <v>0.75205937383177557</v>
      </c>
    </row>
    <row r="62784" spans="1:1">
      <c r="A62784">
        <f>Sheet1!A62784/1.07</f>
        <v>0.75204127102803731</v>
      </c>
    </row>
    <row r="62785" spans="1:1">
      <c r="A62785">
        <f>Sheet1!A62785/1.07</f>
        <v>0.75203429906542052</v>
      </c>
    </row>
    <row r="62786" spans="1:1">
      <c r="A62786">
        <f>Sheet1!A62786/1.07</f>
        <v>0.75203392523364487</v>
      </c>
    </row>
    <row r="62787" spans="1:1">
      <c r="A62787">
        <f>Sheet1!A62787/1.07</f>
        <v>0.75203373831775699</v>
      </c>
    </row>
    <row r="62788" spans="1:1">
      <c r="A62788">
        <f>Sheet1!A62788/1.07</f>
        <v>0.75202308411214946</v>
      </c>
    </row>
    <row r="62789" spans="1:1">
      <c r="A62789">
        <f>Sheet1!A62789/1.07</f>
        <v>0.75201285981308408</v>
      </c>
    </row>
    <row r="62790" spans="1:1">
      <c r="A62790">
        <f>Sheet1!A62790/1.07</f>
        <v>0.75199663551401863</v>
      </c>
    </row>
    <row r="62791" spans="1:1">
      <c r="A62791">
        <f>Sheet1!A62791/1.07</f>
        <v>0.75199084112149528</v>
      </c>
    </row>
    <row r="62792" spans="1:1">
      <c r="A62792">
        <f>Sheet1!A62792/1.07</f>
        <v>0.75195621495327092</v>
      </c>
    </row>
    <row r="62793" spans="1:1">
      <c r="A62793">
        <f>Sheet1!A62793/1.07</f>
        <v>0.75194256074766341</v>
      </c>
    </row>
    <row r="62794" spans="1:1">
      <c r="A62794">
        <f>Sheet1!A62794/1.07</f>
        <v>0.75191691588785037</v>
      </c>
    </row>
    <row r="62795" spans="1:1">
      <c r="A62795">
        <f>Sheet1!A62795/1.07</f>
        <v>0.75190420560747662</v>
      </c>
    </row>
    <row r="62796" spans="1:1">
      <c r="A62796">
        <f>Sheet1!A62796/1.07</f>
        <v>0.75190295327102796</v>
      </c>
    </row>
    <row r="62797" spans="1:1">
      <c r="A62797">
        <f>Sheet1!A62797/1.07</f>
        <v>0.75189265420560736</v>
      </c>
    </row>
    <row r="62798" spans="1:1">
      <c r="A62798">
        <f>Sheet1!A62798/1.07</f>
        <v>0.75187943925233636</v>
      </c>
    </row>
    <row r="62799" spans="1:1">
      <c r="A62799">
        <f>Sheet1!A62799/1.07</f>
        <v>0.75186738317757007</v>
      </c>
    </row>
    <row r="62800" spans="1:1">
      <c r="A62800">
        <f>Sheet1!A62800/1.07</f>
        <v>0.75186233644859801</v>
      </c>
    </row>
    <row r="62801" spans="1:1">
      <c r="A62801">
        <f>Sheet1!A62801/1.07</f>
        <v>0.75185682242990648</v>
      </c>
    </row>
    <row r="62802" spans="1:1">
      <c r="A62802">
        <f>Sheet1!A62802/1.07</f>
        <v>0.75183289719626167</v>
      </c>
    </row>
    <row r="62803" spans="1:1">
      <c r="A62803">
        <f>Sheet1!A62803/1.07</f>
        <v>0.75182626168224287</v>
      </c>
    </row>
    <row r="62804" spans="1:1">
      <c r="A62804">
        <f>Sheet1!A62804/1.07</f>
        <v>0.75181182242990652</v>
      </c>
    </row>
    <row r="62805" spans="1:1">
      <c r="A62805">
        <f>Sheet1!A62805/1.07</f>
        <v>0.75178770093457936</v>
      </c>
    </row>
    <row r="62806" spans="1:1">
      <c r="A62806">
        <f>Sheet1!A62806/1.07</f>
        <v>0.75177900934579434</v>
      </c>
    </row>
    <row r="62807" spans="1:1">
      <c r="A62807">
        <f>Sheet1!A62807/1.07</f>
        <v>0.75176798130841116</v>
      </c>
    </row>
    <row r="62808" spans="1:1">
      <c r="A62808">
        <f>Sheet1!A62808/1.07</f>
        <v>0.75175084112149526</v>
      </c>
    </row>
    <row r="62809" spans="1:1">
      <c r="A62809">
        <f>Sheet1!A62809/1.07</f>
        <v>0.75174519626168212</v>
      </c>
    </row>
    <row r="62810" spans="1:1">
      <c r="A62810">
        <f>Sheet1!A62810/1.07</f>
        <v>0.7517339252336448</v>
      </c>
    </row>
    <row r="62811" spans="1:1">
      <c r="A62811">
        <f>Sheet1!A62811/1.07</f>
        <v>0.75171626168224293</v>
      </c>
    </row>
    <row r="62812" spans="1:1">
      <c r="A62812">
        <f>Sheet1!A62812/1.07</f>
        <v>0.75171411214953276</v>
      </c>
    </row>
    <row r="62813" spans="1:1">
      <c r="A62813">
        <f>Sheet1!A62813/1.07</f>
        <v>0.75170700934579437</v>
      </c>
    </row>
    <row r="62814" spans="1:1">
      <c r="A62814">
        <f>Sheet1!A62814/1.07</f>
        <v>0.75168710280373829</v>
      </c>
    </row>
    <row r="62815" spans="1:1">
      <c r="A62815">
        <f>Sheet1!A62815/1.07</f>
        <v>0.7516740654205607</v>
      </c>
    </row>
    <row r="62816" spans="1:1">
      <c r="A62816">
        <f>Sheet1!A62816/1.07</f>
        <v>0.75167364485981303</v>
      </c>
    </row>
    <row r="62817" spans="1:1">
      <c r="A62817">
        <f>Sheet1!A62817/1.07</f>
        <v>0.7516560747663551</v>
      </c>
    </row>
    <row r="62818" spans="1:1">
      <c r="A62818">
        <f>Sheet1!A62818/1.07</f>
        <v>0.75164242990654206</v>
      </c>
    </row>
    <row r="62819" spans="1:1">
      <c r="A62819">
        <f>Sheet1!A62819/1.07</f>
        <v>0.75164136448598118</v>
      </c>
    </row>
    <row r="62820" spans="1:1">
      <c r="A62820">
        <f>Sheet1!A62820/1.07</f>
        <v>0.75162728971962611</v>
      </c>
    </row>
    <row r="62821" spans="1:1">
      <c r="A62821">
        <f>Sheet1!A62821/1.07</f>
        <v>0.75162102803738307</v>
      </c>
    </row>
    <row r="62822" spans="1:1">
      <c r="A62822">
        <f>Sheet1!A62822/1.07</f>
        <v>0.75159514018691587</v>
      </c>
    </row>
    <row r="62823" spans="1:1">
      <c r="A62823">
        <f>Sheet1!A62823/1.07</f>
        <v>0.7515728037383177</v>
      </c>
    </row>
    <row r="62824" spans="1:1">
      <c r="A62824">
        <f>Sheet1!A62824/1.07</f>
        <v>0.75157106542056074</v>
      </c>
    </row>
    <row r="62825" spans="1:1">
      <c r="A62825">
        <f>Sheet1!A62825/1.07</f>
        <v>0.75156276635514019</v>
      </c>
    </row>
    <row r="62826" spans="1:1">
      <c r="A62826">
        <f>Sheet1!A62826/1.07</f>
        <v>0.75155719626168227</v>
      </c>
    </row>
    <row r="62827" spans="1:1">
      <c r="A62827">
        <f>Sheet1!A62827/1.07</f>
        <v>0.75155626168224299</v>
      </c>
    </row>
    <row r="62828" spans="1:1">
      <c r="A62828">
        <f>Sheet1!A62828/1.07</f>
        <v>0.75153130841121485</v>
      </c>
    </row>
    <row r="62829" spans="1:1">
      <c r="A62829">
        <f>Sheet1!A62829/1.07</f>
        <v>0.75150238317757001</v>
      </c>
    </row>
    <row r="62830" spans="1:1">
      <c r="A62830">
        <f>Sheet1!A62830/1.07</f>
        <v>0.75149205607476632</v>
      </c>
    </row>
    <row r="62831" spans="1:1">
      <c r="A62831">
        <f>Sheet1!A62831/1.07</f>
        <v>0.75148074766355144</v>
      </c>
    </row>
    <row r="62832" spans="1:1">
      <c r="A62832">
        <f>Sheet1!A62832/1.07</f>
        <v>0.75145246728971959</v>
      </c>
    </row>
    <row r="62833" spans="1:1">
      <c r="A62833">
        <f>Sheet1!A62833/1.07</f>
        <v>0.75139799065420554</v>
      </c>
    </row>
    <row r="62834" spans="1:1">
      <c r="A62834">
        <f>Sheet1!A62834/1.07</f>
        <v>0.75139700934579434</v>
      </c>
    </row>
    <row r="62835" spans="1:1">
      <c r="A62835">
        <f>Sheet1!A62835/1.07</f>
        <v>0.75135261682242993</v>
      </c>
    </row>
    <row r="62836" spans="1:1">
      <c r="A62836">
        <f>Sheet1!A62836/1.07</f>
        <v>0.75129688785046733</v>
      </c>
    </row>
    <row r="62837" spans="1:1">
      <c r="A62837">
        <f>Sheet1!A62837/1.07</f>
        <v>0.75128943925233638</v>
      </c>
    </row>
    <row r="62838" spans="1:1">
      <c r="A62838">
        <f>Sheet1!A62838/1.07</f>
        <v>0.75128529906542052</v>
      </c>
    </row>
    <row r="62839" spans="1:1">
      <c r="A62839">
        <f>Sheet1!A62839/1.07</f>
        <v>0.75127177570093462</v>
      </c>
    </row>
    <row r="62840" spans="1:1">
      <c r="A62840">
        <f>Sheet1!A62840/1.07</f>
        <v>0.75124962616822422</v>
      </c>
    </row>
    <row r="62841" spans="1:1">
      <c r="A62841">
        <f>Sheet1!A62841/1.07</f>
        <v>0.75124714018691585</v>
      </c>
    </row>
    <row r="62842" spans="1:1">
      <c r="A62842">
        <f>Sheet1!A62842/1.07</f>
        <v>0.75124117757009334</v>
      </c>
    </row>
    <row r="62843" spans="1:1">
      <c r="A62843">
        <f>Sheet1!A62843/1.07</f>
        <v>0.75123869158878498</v>
      </c>
    </row>
    <row r="62844" spans="1:1">
      <c r="A62844">
        <f>Sheet1!A62844/1.07</f>
        <v>0.75121196261682233</v>
      </c>
    </row>
    <row r="62845" spans="1:1">
      <c r="A62845">
        <f>Sheet1!A62845/1.07</f>
        <v>0.75117210280373825</v>
      </c>
    </row>
    <row r="62846" spans="1:1">
      <c r="A62846">
        <f>Sheet1!A62846/1.07</f>
        <v>0.75111981308411213</v>
      </c>
    </row>
    <row r="62847" spans="1:1">
      <c r="A62847">
        <f>Sheet1!A62847/1.07</f>
        <v>0.75108386915887837</v>
      </c>
    </row>
    <row r="62848" spans="1:1">
      <c r="A62848">
        <f>Sheet1!A62848/1.07</f>
        <v>0.75107941121495325</v>
      </c>
    </row>
    <row r="62849" spans="1:1">
      <c r="A62849">
        <f>Sheet1!A62849/1.07</f>
        <v>0.75107429906542056</v>
      </c>
    </row>
    <row r="62850" spans="1:1">
      <c r="A62850">
        <f>Sheet1!A62850/1.07</f>
        <v>0.7510576635514018</v>
      </c>
    </row>
    <row r="62851" spans="1:1">
      <c r="A62851">
        <f>Sheet1!A62851/1.07</f>
        <v>0.75103887850467288</v>
      </c>
    </row>
    <row r="62852" spans="1:1">
      <c r="A62852">
        <f>Sheet1!A62852/1.07</f>
        <v>0.75102598130841125</v>
      </c>
    </row>
    <row r="62853" spans="1:1">
      <c r="A62853">
        <f>Sheet1!A62853/1.07</f>
        <v>0.75101869158878498</v>
      </c>
    </row>
    <row r="62854" spans="1:1">
      <c r="A62854">
        <f>Sheet1!A62854/1.07</f>
        <v>0.75098292523364485</v>
      </c>
    </row>
    <row r="62855" spans="1:1">
      <c r="A62855">
        <f>Sheet1!A62855/1.07</f>
        <v>0.75097196261682242</v>
      </c>
    </row>
    <row r="62856" spans="1:1">
      <c r="A62856">
        <f>Sheet1!A62856/1.07</f>
        <v>0.75096252336448599</v>
      </c>
    </row>
    <row r="62857" spans="1:1">
      <c r="A62857">
        <f>Sheet1!A62857/1.07</f>
        <v>0.75094719626168216</v>
      </c>
    </row>
    <row r="62858" spans="1:1">
      <c r="A62858">
        <f>Sheet1!A62858/1.07</f>
        <v>0.75094376635514015</v>
      </c>
    </row>
    <row r="62859" spans="1:1">
      <c r="A62859">
        <f>Sheet1!A62859/1.07</f>
        <v>0.75093947663551397</v>
      </c>
    </row>
    <row r="62860" spans="1:1">
      <c r="A62860">
        <f>Sheet1!A62860/1.07</f>
        <v>0.75092654205607468</v>
      </c>
    </row>
    <row r="62861" spans="1:1">
      <c r="A62861">
        <f>Sheet1!A62861/1.07</f>
        <v>0.75092579439252338</v>
      </c>
    </row>
    <row r="62862" spans="1:1">
      <c r="A62862">
        <f>Sheet1!A62862/1.07</f>
        <v>0.75092056074766356</v>
      </c>
    </row>
    <row r="62863" spans="1:1">
      <c r="A62863">
        <f>Sheet1!A62863/1.07</f>
        <v>0.75090775700934576</v>
      </c>
    </row>
    <row r="62864" spans="1:1">
      <c r="A62864">
        <f>Sheet1!A62864/1.07</f>
        <v>0.75090538317757005</v>
      </c>
    </row>
    <row r="62865" spans="1:1">
      <c r="A62865">
        <f>Sheet1!A62865/1.07</f>
        <v>0.75085588785046731</v>
      </c>
    </row>
    <row r="62866" spans="1:1">
      <c r="A62866">
        <f>Sheet1!A62866/1.07</f>
        <v>0.75085532710280367</v>
      </c>
    </row>
    <row r="62867" spans="1:1">
      <c r="A62867">
        <f>Sheet1!A62867/1.07</f>
        <v>0.75083710280373828</v>
      </c>
    </row>
    <row r="62868" spans="1:1">
      <c r="A62868">
        <f>Sheet1!A62868/1.07</f>
        <v>0.75081299065420548</v>
      </c>
    </row>
    <row r="62869" spans="1:1">
      <c r="A62869">
        <f>Sheet1!A62869/1.07</f>
        <v>0.75080046728971961</v>
      </c>
    </row>
    <row r="62870" spans="1:1">
      <c r="A62870">
        <f>Sheet1!A62870/1.07</f>
        <v>0.75077037383177569</v>
      </c>
    </row>
    <row r="62871" spans="1:1">
      <c r="A62871">
        <f>Sheet1!A62871/1.07</f>
        <v>0.75075962616822434</v>
      </c>
    </row>
    <row r="62872" spans="1:1">
      <c r="A62872">
        <f>Sheet1!A62872/1.07</f>
        <v>0.75070523364485986</v>
      </c>
    </row>
    <row r="62873" spans="1:1">
      <c r="A62873">
        <f>Sheet1!A62873/1.07</f>
        <v>0.75067237383177565</v>
      </c>
    </row>
    <row r="62874" spans="1:1">
      <c r="A62874">
        <f>Sheet1!A62874/1.07</f>
        <v>0.75066145794392525</v>
      </c>
    </row>
    <row r="62875" spans="1:1">
      <c r="A62875">
        <f>Sheet1!A62875/1.07</f>
        <v>0.75061560747663547</v>
      </c>
    </row>
    <row r="62876" spans="1:1">
      <c r="A62876">
        <f>Sheet1!A62876/1.07</f>
        <v>0.75060084112149528</v>
      </c>
    </row>
    <row r="62877" spans="1:1">
      <c r="A62877">
        <f>Sheet1!A62877/1.07</f>
        <v>0.75058887850467282</v>
      </c>
    </row>
    <row r="62878" spans="1:1">
      <c r="A62878">
        <f>Sheet1!A62878/1.07</f>
        <v>0.75057364485981304</v>
      </c>
    </row>
    <row r="62879" spans="1:1">
      <c r="A62879">
        <f>Sheet1!A62879/1.07</f>
        <v>0.75056547663551398</v>
      </c>
    </row>
    <row r="62880" spans="1:1">
      <c r="A62880">
        <f>Sheet1!A62880/1.07</f>
        <v>0.75056380373831777</v>
      </c>
    </row>
    <row r="62881" spans="1:1">
      <c r="A62881">
        <f>Sheet1!A62881/1.07</f>
        <v>0.75055611214953266</v>
      </c>
    </row>
    <row r="62882" spans="1:1">
      <c r="A62882">
        <f>Sheet1!A62882/1.07</f>
        <v>0.75054523364485981</v>
      </c>
    </row>
    <row r="62883" spans="1:1">
      <c r="A62883">
        <f>Sheet1!A62883/1.07</f>
        <v>0.75053196261682242</v>
      </c>
    </row>
    <row r="62884" spans="1:1">
      <c r="A62884">
        <f>Sheet1!A62884/1.07</f>
        <v>0.75051626168224295</v>
      </c>
    </row>
    <row r="62885" spans="1:1">
      <c r="A62885">
        <f>Sheet1!A62885/1.07</f>
        <v>0.7504798504672896</v>
      </c>
    </row>
    <row r="62886" spans="1:1">
      <c r="A62886">
        <f>Sheet1!A62886/1.07</f>
        <v>0.75046644859813072</v>
      </c>
    </row>
    <row r="62887" spans="1:1">
      <c r="A62887">
        <f>Sheet1!A62887/1.07</f>
        <v>0.75045813084112145</v>
      </c>
    </row>
    <row r="62888" spans="1:1">
      <c r="A62888">
        <f>Sheet1!A62888/1.07</f>
        <v>0.75041640186915881</v>
      </c>
    </row>
    <row r="62889" spans="1:1">
      <c r="A62889">
        <f>Sheet1!A62889/1.07</f>
        <v>0.75040728971962611</v>
      </c>
    </row>
    <row r="62890" spans="1:1">
      <c r="A62890">
        <f>Sheet1!A62890/1.07</f>
        <v>0.7503845794392523</v>
      </c>
    </row>
    <row r="62891" spans="1:1">
      <c r="A62891">
        <f>Sheet1!A62891/1.07</f>
        <v>0.75037005607476626</v>
      </c>
    </row>
    <row r="62892" spans="1:1">
      <c r="A62892">
        <f>Sheet1!A62892/1.07</f>
        <v>0.75036192523364476</v>
      </c>
    </row>
    <row r="62893" spans="1:1">
      <c r="A62893">
        <f>Sheet1!A62893/1.07</f>
        <v>0.75035285046728972</v>
      </c>
    </row>
    <row r="62894" spans="1:1">
      <c r="A62894">
        <f>Sheet1!A62894/1.07</f>
        <v>0.75034093457943929</v>
      </c>
    </row>
    <row r="62895" spans="1:1">
      <c r="A62895">
        <f>Sheet1!A62895/1.07</f>
        <v>0.75031915887850464</v>
      </c>
    </row>
    <row r="62896" spans="1:1">
      <c r="A62896">
        <f>Sheet1!A62896/1.07</f>
        <v>0.75031859813084101</v>
      </c>
    </row>
    <row r="62897" spans="1:1">
      <c r="A62897">
        <f>Sheet1!A62897/1.07</f>
        <v>0.7502922990654205</v>
      </c>
    </row>
    <row r="62898" spans="1:1">
      <c r="A62898">
        <f>Sheet1!A62898/1.07</f>
        <v>0.75027990654205601</v>
      </c>
    </row>
    <row r="62899" spans="1:1">
      <c r="A62899">
        <f>Sheet1!A62899/1.07</f>
        <v>0.75026221495327106</v>
      </c>
    </row>
    <row r="62900" spans="1:1">
      <c r="A62900">
        <f>Sheet1!A62900/1.07</f>
        <v>0.75024556074766346</v>
      </c>
    </row>
    <row r="62901" spans="1:1">
      <c r="A62901">
        <f>Sheet1!A62901/1.07</f>
        <v>0.75022775700934574</v>
      </c>
    </row>
    <row r="62902" spans="1:1">
      <c r="A62902">
        <f>Sheet1!A62902/1.07</f>
        <v>0.75021196261682233</v>
      </c>
    </row>
    <row r="62903" spans="1:1">
      <c r="A62903">
        <f>Sheet1!A62903/1.07</f>
        <v>0.75020242990654207</v>
      </c>
    </row>
    <row r="62904" spans="1:1">
      <c r="A62904">
        <f>Sheet1!A62904/1.07</f>
        <v>0.75019369158878502</v>
      </c>
    </row>
    <row r="62905" spans="1:1">
      <c r="A62905">
        <f>Sheet1!A62905/1.07</f>
        <v>0.75019069158878493</v>
      </c>
    </row>
    <row r="62906" spans="1:1">
      <c r="A62906">
        <f>Sheet1!A62906/1.07</f>
        <v>0.75018806542056071</v>
      </c>
    </row>
    <row r="62907" spans="1:1">
      <c r="A62907">
        <f>Sheet1!A62907/1.07</f>
        <v>0.75011813084112144</v>
      </c>
    </row>
    <row r="62908" spans="1:1">
      <c r="A62908">
        <f>Sheet1!A62908/1.07</f>
        <v>0.75011025233644857</v>
      </c>
    </row>
    <row r="62909" spans="1:1">
      <c r="A62909">
        <f>Sheet1!A62909/1.07</f>
        <v>0.75009977570093456</v>
      </c>
    </row>
    <row r="62910" spans="1:1">
      <c r="A62910">
        <f>Sheet1!A62910/1.07</f>
        <v>0.75009925233644859</v>
      </c>
    </row>
    <row r="62911" spans="1:1">
      <c r="A62911">
        <f>Sheet1!A62911/1.07</f>
        <v>0.75006327102803738</v>
      </c>
    </row>
    <row r="62912" spans="1:1">
      <c r="A62912">
        <f>Sheet1!A62912/1.07</f>
        <v>0.75004242990654202</v>
      </c>
    </row>
    <row r="62913" spans="1:1">
      <c r="A62913">
        <f>Sheet1!A62913/1.07</f>
        <v>0.75003359813084103</v>
      </c>
    </row>
    <row r="62914" spans="1:1">
      <c r="A62914">
        <f>Sheet1!A62914/1.07</f>
        <v>0.75001943925233638</v>
      </c>
    </row>
    <row r="62915" spans="1:1">
      <c r="A62915">
        <f>Sheet1!A62915/1.07</f>
        <v>0.75001467289719626</v>
      </c>
    </row>
    <row r="62916" spans="1:1">
      <c r="A62916">
        <f>Sheet1!A62916/1.07</f>
        <v>0.7500097570093458</v>
      </c>
    </row>
    <row r="62917" spans="1:1">
      <c r="A62917">
        <f>Sheet1!A62917/1.07</f>
        <v>0.75000663551401869</v>
      </c>
    </row>
    <row r="62918" spans="1:1">
      <c r="A62918">
        <f>Sheet1!A62918/1.07</f>
        <v>0.75000252336448592</v>
      </c>
    </row>
    <row r="62919" spans="1:1">
      <c r="A62919">
        <f>Sheet1!A62919/1.07</f>
        <v>0.74998657943925229</v>
      </c>
    </row>
    <row r="62920" spans="1:1">
      <c r="A62920">
        <f>Sheet1!A62920/1.07</f>
        <v>0.74994642056074767</v>
      </c>
    </row>
    <row r="62921" spans="1:1">
      <c r="A62921">
        <f>Sheet1!A62921/1.07</f>
        <v>0.74992753271028023</v>
      </c>
    </row>
    <row r="62922" spans="1:1">
      <c r="A62922">
        <f>Sheet1!A62922/1.07</f>
        <v>0.74992383177570088</v>
      </c>
    </row>
    <row r="62923" spans="1:1">
      <c r="A62923">
        <f>Sheet1!A62923/1.07</f>
        <v>0.74992118691588783</v>
      </c>
    </row>
    <row r="62924" spans="1:1">
      <c r="A62924">
        <f>Sheet1!A62924/1.07</f>
        <v>0.7499209345794392</v>
      </c>
    </row>
    <row r="62925" spans="1:1">
      <c r="A62925">
        <f>Sheet1!A62925/1.07</f>
        <v>0.74991940186915884</v>
      </c>
    </row>
    <row r="62926" spans="1:1">
      <c r="A62926">
        <f>Sheet1!A62926/1.07</f>
        <v>0.7499100934579439</v>
      </c>
    </row>
    <row r="62927" spans="1:1">
      <c r="A62927">
        <f>Sheet1!A62927/1.07</f>
        <v>0.74990009345794384</v>
      </c>
    </row>
    <row r="62928" spans="1:1">
      <c r="A62928">
        <f>Sheet1!A62928/1.07</f>
        <v>0.74988943925233642</v>
      </c>
    </row>
    <row r="62929" spans="1:1">
      <c r="A62929">
        <f>Sheet1!A62929/1.07</f>
        <v>0.74987283177570085</v>
      </c>
    </row>
    <row r="62930" spans="1:1">
      <c r="A62930">
        <f>Sheet1!A62930/1.07</f>
        <v>0.7498191588785047</v>
      </c>
    </row>
    <row r="62931" spans="1:1">
      <c r="A62931">
        <f>Sheet1!A62931/1.07</f>
        <v>0.74979918691588787</v>
      </c>
    </row>
    <row r="62932" spans="1:1">
      <c r="A62932">
        <f>Sheet1!A62932/1.07</f>
        <v>0.74976883177570086</v>
      </c>
    </row>
    <row r="62933" spans="1:1">
      <c r="A62933">
        <f>Sheet1!A62933/1.07</f>
        <v>0.74975785046728971</v>
      </c>
    </row>
    <row r="62934" spans="1:1">
      <c r="A62934">
        <f>Sheet1!A62934/1.07</f>
        <v>0.74975691588785043</v>
      </c>
    </row>
    <row r="62935" spans="1:1">
      <c r="A62935">
        <f>Sheet1!A62935/1.07</f>
        <v>0.74975629906542052</v>
      </c>
    </row>
    <row r="62936" spans="1:1">
      <c r="A62936">
        <f>Sheet1!A62936/1.07</f>
        <v>0.7497307476635513</v>
      </c>
    </row>
    <row r="62937" spans="1:1">
      <c r="A62937">
        <f>Sheet1!A62937/1.07</f>
        <v>0.74971186915887844</v>
      </c>
    </row>
    <row r="62938" spans="1:1">
      <c r="A62938">
        <f>Sheet1!A62938/1.07</f>
        <v>0.74970510280373825</v>
      </c>
    </row>
    <row r="62939" spans="1:1">
      <c r="A62939">
        <f>Sheet1!A62939/1.07</f>
        <v>0.74970137383177571</v>
      </c>
    </row>
    <row r="62940" spans="1:1">
      <c r="A62940">
        <f>Sheet1!A62940/1.07</f>
        <v>0.74968542056074761</v>
      </c>
    </row>
    <row r="62941" spans="1:1">
      <c r="A62941">
        <f>Sheet1!A62941/1.07</f>
        <v>0.74966168224299068</v>
      </c>
    </row>
    <row r="62942" spans="1:1">
      <c r="A62942">
        <f>Sheet1!A62942/1.07</f>
        <v>0.74965959813084115</v>
      </c>
    </row>
    <row r="62943" spans="1:1">
      <c r="A62943">
        <f>Sheet1!A62943/1.07</f>
        <v>0.74964355140186911</v>
      </c>
    </row>
    <row r="62944" spans="1:1">
      <c r="A62944">
        <f>Sheet1!A62944/1.07</f>
        <v>0.74960817757009346</v>
      </c>
    </row>
    <row r="62945" spans="1:1">
      <c r="A62945">
        <f>Sheet1!A62945/1.07</f>
        <v>0.74958046728971961</v>
      </c>
    </row>
    <row r="62946" spans="1:1">
      <c r="A62946">
        <f>Sheet1!A62946/1.07</f>
        <v>0.74957130841121489</v>
      </c>
    </row>
    <row r="62947" spans="1:1">
      <c r="A62947">
        <f>Sheet1!A62947/1.07</f>
        <v>0.7495619626168224</v>
      </c>
    </row>
    <row r="62948" spans="1:1">
      <c r="A62948">
        <f>Sheet1!A62948/1.07</f>
        <v>0.74956065420560736</v>
      </c>
    </row>
    <row r="62949" spans="1:1">
      <c r="A62949">
        <f>Sheet1!A62949/1.07</f>
        <v>0.74954654205607474</v>
      </c>
    </row>
    <row r="62950" spans="1:1">
      <c r="A62950">
        <f>Sheet1!A62950/1.07</f>
        <v>0.74953186915887848</v>
      </c>
    </row>
    <row r="62951" spans="1:1">
      <c r="A62951">
        <f>Sheet1!A62951/1.07</f>
        <v>0.74951906542056068</v>
      </c>
    </row>
    <row r="62952" spans="1:1">
      <c r="A62952">
        <f>Sheet1!A62952/1.07</f>
        <v>0.74951766355140181</v>
      </c>
    </row>
    <row r="62953" spans="1:1">
      <c r="A62953">
        <f>Sheet1!A62953/1.07</f>
        <v>0.74946299065420552</v>
      </c>
    </row>
    <row r="62954" spans="1:1">
      <c r="A62954">
        <f>Sheet1!A62954/1.07</f>
        <v>0.74944557009345791</v>
      </c>
    </row>
    <row r="62955" spans="1:1">
      <c r="A62955">
        <f>Sheet1!A62955/1.07</f>
        <v>0.74942850467289712</v>
      </c>
    </row>
    <row r="62956" spans="1:1">
      <c r="A62956">
        <f>Sheet1!A62956/1.07</f>
        <v>0.74942467289719628</v>
      </c>
    </row>
    <row r="62957" spans="1:1">
      <c r="A62957">
        <f>Sheet1!A62957/1.07</f>
        <v>0.74942006542056072</v>
      </c>
    </row>
    <row r="62958" spans="1:1">
      <c r="A62958">
        <f>Sheet1!A62958/1.07</f>
        <v>0.74941037383177567</v>
      </c>
    </row>
    <row r="62959" spans="1:1">
      <c r="A62959">
        <f>Sheet1!A62959/1.07</f>
        <v>0.74939775700934574</v>
      </c>
    </row>
    <row r="62960" spans="1:1">
      <c r="A62960">
        <f>Sheet1!A62960/1.07</f>
        <v>0.74939467289719619</v>
      </c>
    </row>
    <row r="62961" spans="1:1">
      <c r="A62961">
        <f>Sheet1!A62961/1.07</f>
        <v>0.74939168224299058</v>
      </c>
    </row>
    <row r="62962" spans="1:1">
      <c r="A62962">
        <f>Sheet1!A62962/1.07</f>
        <v>0.74938296261682236</v>
      </c>
    </row>
    <row r="62963" spans="1:1">
      <c r="A62963">
        <f>Sheet1!A62963/1.07</f>
        <v>0.74938196261682244</v>
      </c>
    </row>
    <row r="62964" spans="1:1">
      <c r="A62964">
        <f>Sheet1!A62964/1.07</f>
        <v>0.74934999999999996</v>
      </c>
    </row>
    <row r="62965" spans="1:1">
      <c r="A62965">
        <f>Sheet1!A62965/1.07</f>
        <v>0.74932271028037378</v>
      </c>
    </row>
    <row r="62966" spans="1:1">
      <c r="A62966">
        <f>Sheet1!A62966/1.07</f>
        <v>0.74930242990654194</v>
      </c>
    </row>
    <row r="62967" spans="1:1">
      <c r="A62967">
        <f>Sheet1!A62967/1.07</f>
        <v>0.74928575700934574</v>
      </c>
    </row>
    <row r="62968" spans="1:1">
      <c r="A62968">
        <f>Sheet1!A62968/1.07</f>
        <v>0.74926547663551402</v>
      </c>
    </row>
    <row r="62969" spans="1:1">
      <c r="A62969">
        <f>Sheet1!A62969/1.07</f>
        <v>0.74923149532710276</v>
      </c>
    </row>
    <row r="62970" spans="1:1">
      <c r="A62970">
        <f>Sheet1!A62970/1.07</f>
        <v>0.74918785046728964</v>
      </c>
    </row>
    <row r="62971" spans="1:1">
      <c r="A62971">
        <f>Sheet1!A62971/1.07</f>
        <v>0.74918383177570091</v>
      </c>
    </row>
    <row r="62972" spans="1:1">
      <c r="A62972">
        <f>Sheet1!A62972/1.07</f>
        <v>0.74913546728971958</v>
      </c>
    </row>
    <row r="62973" spans="1:1">
      <c r="A62973">
        <f>Sheet1!A62973/1.07</f>
        <v>0.74910897196261683</v>
      </c>
    </row>
    <row r="62974" spans="1:1">
      <c r="A62974">
        <f>Sheet1!A62974/1.07</f>
        <v>0.74907742056074766</v>
      </c>
    </row>
    <row r="62975" spans="1:1">
      <c r="A62975">
        <f>Sheet1!A62975/1.07</f>
        <v>0.74907313084112148</v>
      </c>
    </row>
    <row r="62976" spans="1:1">
      <c r="A62976">
        <f>Sheet1!A62976/1.07</f>
        <v>0.74907214953271017</v>
      </c>
    </row>
    <row r="62977" spans="1:1">
      <c r="A62977">
        <f>Sheet1!A62977/1.07</f>
        <v>0.74906014953271016</v>
      </c>
    </row>
    <row r="62978" spans="1:1">
      <c r="A62978">
        <f>Sheet1!A62978/1.07</f>
        <v>0.74902121495327101</v>
      </c>
    </row>
    <row r="62979" spans="1:1">
      <c r="A62979">
        <f>Sheet1!A62979/1.07</f>
        <v>0.7490108411214953</v>
      </c>
    </row>
    <row r="62980" spans="1:1">
      <c r="A62980">
        <f>Sheet1!A62980/1.07</f>
        <v>0.74900488785046726</v>
      </c>
    </row>
    <row r="62981" spans="1:1">
      <c r="A62981">
        <f>Sheet1!A62981/1.07</f>
        <v>0.74893084112149522</v>
      </c>
    </row>
    <row r="62982" spans="1:1">
      <c r="A62982">
        <f>Sheet1!A62982/1.07</f>
        <v>0.74890585046728975</v>
      </c>
    </row>
    <row r="62983" spans="1:1">
      <c r="A62983">
        <f>Sheet1!A62983/1.07</f>
        <v>0.74890472897196259</v>
      </c>
    </row>
    <row r="62984" spans="1:1">
      <c r="A62984">
        <f>Sheet1!A62984/1.07</f>
        <v>0.74889504672897189</v>
      </c>
    </row>
    <row r="62985" spans="1:1">
      <c r="A62985">
        <f>Sheet1!A62985/1.07</f>
        <v>0.74889130841121487</v>
      </c>
    </row>
    <row r="62986" spans="1:1">
      <c r="A62986">
        <f>Sheet1!A62986/1.07</f>
        <v>0.74888395327102797</v>
      </c>
    </row>
    <row r="62987" spans="1:1">
      <c r="A62987">
        <f>Sheet1!A62987/1.07</f>
        <v>0.7488802803738317</v>
      </c>
    </row>
    <row r="62988" spans="1:1">
      <c r="A62988">
        <f>Sheet1!A62988/1.07</f>
        <v>0.74886308411214952</v>
      </c>
    </row>
    <row r="62989" spans="1:1">
      <c r="A62989">
        <f>Sheet1!A62989/1.07</f>
        <v>0.7488393925233644</v>
      </c>
    </row>
    <row r="62990" spans="1:1">
      <c r="A62990">
        <f>Sheet1!A62990/1.07</f>
        <v>0.74883677570093454</v>
      </c>
    </row>
    <row r="62991" spans="1:1">
      <c r="A62991">
        <f>Sheet1!A62991/1.07</f>
        <v>0.74883663551401858</v>
      </c>
    </row>
    <row r="62992" spans="1:1">
      <c r="A62992">
        <f>Sheet1!A62992/1.07</f>
        <v>0.74882420560747653</v>
      </c>
    </row>
    <row r="62993" spans="1:1">
      <c r="A62993">
        <f>Sheet1!A62993/1.07</f>
        <v>0.74882345794392524</v>
      </c>
    </row>
    <row r="62994" spans="1:1">
      <c r="A62994">
        <f>Sheet1!A62994/1.07</f>
        <v>0.7488214018691588</v>
      </c>
    </row>
    <row r="62995" spans="1:1">
      <c r="A62995">
        <f>Sheet1!A62995/1.07</f>
        <v>0.74882084112149527</v>
      </c>
    </row>
    <row r="62996" spans="1:1">
      <c r="A62996">
        <f>Sheet1!A62996/1.07</f>
        <v>0.74879635514018683</v>
      </c>
    </row>
    <row r="62997" spans="1:1">
      <c r="A62997">
        <f>Sheet1!A62997/1.07</f>
        <v>0.7487939906542056</v>
      </c>
    </row>
    <row r="62998" spans="1:1">
      <c r="A62998">
        <f>Sheet1!A62998/1.07</f>
        <v>0.74878641121495326</v>
      </c>
    </row>
    <row r="62999" spans="1:1">
      <c r="A62999">
        <f>Sheet1!A62999/1.07</f>
        <v>0.74877925233644849</v>
      </c>
    </row>
    <row r="63000" spans="1:1">
      <c r="A63000">
        <f>Sheet1!A63000/1.07</f>
        <v>0.74872719626168216</v>
      </c>
    </row>
    <row r="63001" spans="1:1">
      <c r="A63001">
        <f>Sheet1!A63001/1.07</f>
        <v>0.74869766355140188</v>
      </c>
    </row>
    <row r="63002" spans="1:1">
      <c r="A63002">
        <f>Sheet1!A63002/1.07</f>
        <v>0.74869485981308403</v>
      </c>
    </row>
    <row r="63003" spans="1:1">
      <c r="A63003">
        <f>Sheet1!A63003/1.07</f>
        <v>0.74869460747663552</v>
      </c>
    </row>
    <row r="63004" spans="1:1">
      <c r="A63004">
        <f>Sheet1!A63004/1.07</f>
        <v>0.74867388785046729</v>
      </c>
    </row>
    <row r="63005" spans="1:1">
      <c r="A63005">
        <f>Sheet1!A63005/1.07</f>
        <v>0.7486703738317757</v>
      </c>
    </row>
    <row r="63006" spans="1:1">
      <c r="A63006">
        <f>Sheet1!A63006/1.07</f>
        <v>0.74866425233644862</v>
      </c>
    </row>
    <row r="63007" spans="1:1">
      <c r="A63007">
        <f>Sheet1!A63007/1.07</f>
        <v>0.74865734579439247</v>
      </c>
    </row>
    <row r="63008" spans="1:1">
      <c r="A63008">
        <f>Sheet1!A63008/1.07</f>
        <v>0.74864728971962613</v>
      </c>
    </row>
    <row r="63009" spans="1:1">
      <c r="A63009">
        <f>Sheet1!A63009/1.07</f>
        <v>0.74864280373831771</v>
      </c>
    </row>
    <row r="63010" spans="1:1">
      <c r="A63010">
        <f>Sheet1!A63010/1.07</f>
        <v>0.74856471028037375</v>
      </c>
    </row>
    <row r="63011" spans="1:1">
      <c r="A63011">
        <f>Sheet1!A63011/1.07</f>
        <v>0.74852607476635513</v>
      </c>
    </row>
    <row r="63012" spans="1:1">
      <c r="A63012">
        <f>Sheet1!A63012/1.07</f>
        <v>0.74852112149532701</v>
      </c>
    </row>
    <row r="63013" spans="1:1">
      <c r="A63013">
        <f>Sheet1!A63013/1.07</f>
        <v>0.74847028037383168</v>
      </c>
    </row>
    <row r="63014" spans="1:1">
      <c r="A63014">
        <f>Sheet1!A63014/1.07</f>
        <v>0.74845345794392526</v>
      </c>
    </row>
    <row r="63015" spans="1:1">
      <c r="A63015">
        <f>Sheet1!A63015/1.07</f>
        <v>0.74845162616822425</v>
      </c>
    </row>
    <row r="63016" spans="1:1">
      <c r="A63016">
        <f>Sheet1!A63016/1.07</f>
        <v>0.74838327102803737</v>
      </c>
    </row>
    <row r="63017" spans="1:1">
      <c r="A63017">
        <f>Sheet1!A63017/1.07</f>
        <v>0.74837177570093449</v>
      </c>
    </row>
    <row r="63018" spans="1:1">
      <c r="A63018">
        <f>Sheet1!A63018/1.07</f>
        <v>0.74835710280373824</v>
      </c>
    </row>
    <row r="63019" spans="1:1">
      <c r="A63019">
        <f>Sheet1!A63019/1.07</f>
        <v>0.7483408785046729</v>
      </c>
    </row>
    <row r="63020" spans="1:1">
      <c r="A63020">
        <f>Sheet1!A63020/1.07</f>
        <v>0.74832420560747659</v>
      </c>
    </row>
    <row r="63021" spans="1:1">
      <c r="A63021">
        <f>Sheet1!A63021/1.07</f>
        <v>0.74832271028037378</v>
      </c>
    </row>
    <row r="63022" spans="1:1">
      <c r="A63022">
        <f>Sheet1!A63022/1.07</f>
        <v>0.7483190654205607</v>
      </c>
    </row>
    <row r="63023" spans="1:1">
      <c r="A63023">
        <f>Sheet1!A63023/1.07</f>
        <v>0.74828957943925234</v>
      </c>
    </row>
    <row r="63024" spans="1:1">
      <c r="A63024">
        <f>Sheet1!A63024/1.07</f>
        <v>0.74827866355140182</v>
      </c>
    </row>
    <row r="63025" spans="1:1">
      <c r="A63025">
        <f>Sheet1!A63025/1.07</f>
        <v>0.74827052336448596</v>
      </c>
    </row>
    <row r="63026" spans="1:1">
      <c r="A63026">
        <f>Sheet1!A63026/1.07</f>
        <v>0.74824719626168212</v>
      </c>
    </row>
    <row r="63027" spans="1:1">
      <c r="A63027">
        <f>Sheet1!A63027/1.07</f>
        <v>0.74823719626168228</v>
      </c>
    </row>
    <row r="63028" spans="1:1">
      <c r="A63028">
        <f>Sheet1!A63028/1.07</f>
        <v>0.74823621495327097</v>
      </c>
    </row>
    <row r="63029" spans="1:1">
      <c r="A63029">
        <f>Sheet1!A63029/1.07</f>
        <v>0.74822061682242991</v>
      </c>
    </row>
    <row r="63030" spans="1:1">
      <c r="A63030">
        <f>Sheet1!A63030/1.07</f>
        <v>0.74821214953271031</v>
      </c>
    </row>
    <row r="63031" spans="1:1">
      <c r="A63031">
        <f>Sheet1!A63031/1.07</f>
        <v>0.74820985981308408</v>
      </c>
    </row>
    <row r="63032" spans="1:1">
      <c r="A63032">
        <f>Sheet1!A63032/1.07</f>
        <v>0.74820813084112148</v>
      </c>
    </row>
    <row r="63033" spans="1:1">
      <c r="A63033">
        <f>Sheet1!A63033/1.07</f>
        <v>0.74820429906542052</v>
      </c>
    </row>
    <row r="63034" spans="1:1">
      <c r="A63034">
        <f>Sheet1!A63034/1.07</f>
        <v>0.74817086915887854</v>
      </c>
    </row>
    <row r="63035" spans="1:1">
      <c r="A63035">
        <f>Sheet1!A63035/1.07</f>
        <v>0.74815654205607462</v>
      </c>
    </row>
    <row r="63036" spans="1:1">
      <c r="A63036">
        <f>Sheet1!A63036/1.07</f>
        <v>0.74815532710280364</v>
      </c>
    </row>
    <row r="63037" spans="1:1">
      <c r="A63037">
        <f>Sheet1!A63037/1.07</f>
        <v>0.74814257009345786</v>
      </c>
    </row>
    <row r="63038" spans="1:1">
      <c r="A63038">
        <f>Sheet1!A63038/1.07</f>
        <v>0.74813499999999999</v>
      </c>
    </row>
    <row r="63039" spans="1:1">
      <c r="A63039">
        <f>Sheet1!A63039/1.07</f>
        <v>0.74810672897196262</v>
      </c>
    </row>
    <row r="63040" spans="1:1">
      <c r="A63040">
        <f>Sheet1!A63040/1.07</f>
        <v>0.74808719626168219</v>
      </c>
    </row>
    <row r="63041" spans="1:1">
      <c r="A63041">
        <f>Sheet1!A63041/1.07</f>
        <v>0.74808146728971958</v>
      </c>
    </row>
    <row r="63042" spans="1:1">
      <c r="A63042">
        <f>Sheet1!A63042/1.07</f>
        <v>0.74807488785046727</v>
      </c>
    </row>
    <row r="63043" spans="1:1">
      <c r="A63043">
        <f>Sheet1!A63043/1.07</f>
        <v>0.74805467289719629</v>
      </c>
    </row>
    <row r="63044" spans="1:1">
      <c r="A63044">
        <f>Sheet1!A63044/1.07</f>
        <v>0.74804028037383175</v>
      </c>
    </row>
    <row r="63045" spans="1:1">
      <c r="A63045">
        <f>Sheet1!A63045/1.07</f>
        <v>0.74803186915887843</v>
      </c>
    </row>
    <row r="63046" spans="1:1">
      <c r="A63046">
        <f>Sheet1!A63046/1.07</f>
        <v>0.74802336448598128</v>
      </c>
    </row>
    <row r="63047" spans="1:1">
      <c r="A63047">
        <f>Sheet1!A63047/1.07</f>
        <v>0.7479805607476635</v>
      </c>
    </row>
    <row r="63048" spans="1:1">
      <c r="A63048">
        <f>Sheet1!A63048/1.07</f>
        <v>0.74797728971962607</v>
      </c>
    </row>
    <row r="63049" spans="1:1">
      <c r="A63049">
        <f>Sheet1!A63049/1.07</f>
        <v>0.7479728971962617</v>
      </c>
    </row>
    <row r="63050" spans="1:1">
      <c r="A63050">
        <f>Sheet1!A63050/1.07</f>
        <v>0.74794331775700928</v>
      </c>
    </row>
    <row r="63051" spans="1:1">
      <c r="A63051">
        <f>Sheet1!A63051/1.07</f>
        <v>0.74793009345794392</v>
      </c>
    </row>
    <row r="63052" spans="1:1">
      <c r="A63052">
        <f>Sheet1!A63052/1.07</f>
        <v>0.74791005607476635</v>
      </c>
    </row>
    <row r="63053" spans="1:1">
      <c r="A63053">
        <f>Sheet1!A63053/1.07</f>
        <v>0.74788878504672895</v>
      </c>
    </row>
    <row r="63054" spans="1:1">
      <c r="A63054">
        <f>Sheet1!A63054/1.07</f>
        <v>0.74788555140186919</v>
      </c>
    </row>
    <row r="63055" spans="1:1">
      <c r="A63055">
        <f>Sheet1!A63055/1.07</f>
        <v>0.74779770093457942</v>
      </c>
    </row>
    <row r="63056" spans="1:1">
      <c r="A63056">
        <f>Sheet1!A63056/1.07</f>
        <v>0.74779663551401865</v>
      </c>
    </row>
    <row r="63057" spans="1:1">
      <c r="A63057">
        <f>Sheet1!A63057/1.07</f>
        <v>0.74777051401869155</v>
      </c>
    </row>
    <row r="63058" spans="1:1">
      <c r="A63058">
        <f>Sheet1!A63058/1.07</f>
        <v>0.74775934579439252</v>
      </c>
    </row>
    <row r="63059" spans="1:1">
      <c r="A63059">
        <f>Sheet1!A63059/1.07</f>
        <v>0.7477512149532709</v>
      </c>
    </row>
    <row r="63060" spans="1:1">
      <c r="A63060">
        <f>Sheet1!A63060/1.07</f>
        <v>0.74774850467289722</v>
      </c>
    </row>
    <row r="63061" spans="1:1">
      <c r="A63061">
        <f>Sheet1!A63061/1.07</f>
        <v>0.74774333644859814</v>
      </c>
    </row>
    <row r="63062" spans="1:1">
      <c r="A63062">
        <f>Sheet1!A63062/1.07</f>
        <v>0.74771219626168217</v>
      </c>
    </row>
    <row r="63063" spans="1:1">
      <c r="A63063">
        <f>Sheet1!A63063/1.07</f>
        <v>0.74771074766355139</v>
      </c>
    </row>
    <row r="63064" spans="1:1">
      <c r="A63064">
        <f>Sheet1!A63064/1.07</f>
        <v>0.74766925233644865</v>
      </c>
    </row>
    <row r="63065" spans="1:1">
      <c r="A63065">
        <f>Sheet1!A63065/1.07</f>
        <v>0.74765532710280369</v>
      </c>
    </row>
    <row r="63066" spans="1:1">
      <c r="A63066">
        <f>Sheet1!A63066/1.07</f>
        <v>0.74762005607476634</v>
      </c>
    </row>
    <row r="63067" spans="1:1">
      <c r="A63067">
        <f>Sheet1!A63067/1.07</f>
        <v>0.7476142056074766</v>
      </c>
    </row>
    <row r="63068" spans="1:1">
      <c r="A63068">
        <f>Sheet1!A63068/1.07</f>
        <v>0.74760775700934579</v>
      </c>
    </row>
    <row r="63069" spans="1:1">
      <c r="A63069">
        <f>Sheet1!A63069/1.07</f>
        <v>0.74758252336448594</v>
      </c>
    </row>
    <row r="63070" spans="1:1">
      <c r="A63070">
        <f>Sheet1!A63070/1.07</f>
        <v>0.7475398411214953</v>
      </c>
    </row>
    <row r="63071" spans="1:1">
      <c r="A63071">
        <f>Sheet1!A63071/1.07</f>
        <v>0.74752168224299065</v>
      </c>
    </row>
    <row r="63072" spans="1:1">
      <c r="A63072">
        <f>Sheet1!A63072/1.07</f>
        <v>0.74747925233644863</v>
      </c>
    </row>
    <row r="63073" spans="1:1">
      <c r="A63073">
        <f>Sheet1!A63073/1.07</f>
        <v>0.74747813084112147</v>
      </c>
    </row>
    <row r="63074" spans="1:1">
      <c r="A63074">
        <f>Sheet1!A63074/1.07</f>
        <v>0.74745757009345792</v>
      </c>
    </row>
    <row r="63075" spans="1:1">
      <c r="A63075">
        <f>Sheet1!A63075/1.07</f>
        <v>0.74745249532710267</v>
      </c>
    </row>
    <row r="63076" spans="1:1">
      <c r="A63076">
        <f>Sheet1!A63076/1.07</f>
        <v>0.74743678504672895</v>
      </c>
    </row>
    <row r="63077" spans="1:1">
      <c r="A63077">
        <f>Sheet1!A63077/1.07</f>
        <v>0.74740813084112145</v>
      </c>
    </row>
    <row r="63078" spans="1:1">
      <c r="A63078">
        <f>Sheet1!A63078/1.07</f>
        <v>0.74739822429906544</v>
      </c>
    </row>
    <row r="63079" spans="1:1">
      <c r="A63079">
        <f>Sheet1!A63079/1.07</f>
        <v>0.74737021495327094</v>
      </c>
    </row>
    <row r="63080" spans="1:1">
      <c r="A63080">
        <f>Sheet1!A63080/1.07</f>
        <v>0.74736046728971961</v>
      </c>
    </row>
    <row r="63081" spans="1:1">
      <c r="A63081">
        <f>Sheet1!A63081/1.07</f>
        <v>0.74734644859813082</v>
      </c>
    </row>
    <row r="63082" spans="1:1">
      <c r="A63082">
        <f>Sheet1!A63082/1.07</f>
        <v>0.74732542056074758</v>
      </c>
    </row>
    <row r="63083" spans="1:1">
      <c r="A63083">
        <f>Sheet1!A63083/1.07</f>
        <v>0.74732426168224286</v>
      </c>
    </row>
    <row r="63084" spans="1:1">
      <c r="A63084">
        <f>Sheet1!A63084/1.07</f>
        <v>0.74729598130841113</v>
      </c>
    </row>
    <row r="63085" spans="1:1">
      <c r="A63085">
        <f>Sheet1!A63085/1.07</f>
        <v>0.74726925233644848</v>
      </c>
    </row>
    <row r="63086" spans="1:1">
      <c r="A63086">
        <f>Sheet1!A63086/1.07</f>
        <v>0.74722349532710275</v>
      </c>
    </row>
    <row r="63087" spans="1:1">
      <c r="A63087">
        <f>Sheet1!A63087/1.07</f>
        <v>0.74721411214953271</v>
      </c>
    </row>
    <row r="63088" spans="1:1">
      <c r="A63088">
        <f>Sheet1!A63088/1.07</f>
        <v>0.74720654205607473</v>
      </c>
    </row>
    <row r="63089" spans="1:1">
      <c r="A63089">
        <f>Sheet1!A63089/1.07</f>
        <v>0.74719162616822432</v>
      </c>
    </row>
    <row r="63090" spans="1:1">
      <c r="A63090">
        <f>Sheet1!A63090/1.07</f>
        <v>0.74715205607476631</v>
      </c>
    </row>
    <row r="63091" spans="1:1">
      <c r="A63091">
        <f>Sheet1!A63091/1.07</f>
        <v>0.74714071028037377</v>
      </c>
    </row>
    <row r="63092" spans="1:1">
      <c r="A63092">
        <f>Sheet1!A63092/1.07</f>
        <v>0.74710612149532707</v>
      </c>
    </row>
    <row r="63093" spans="1:1">
      <c r="A63093">
        <f>Sheet1!A63093/1.07</f>
        <v>0.74709242990654201</v>
      </c>
    </row>
    <row r="63094" spans="1:1">
      <c r="A63094">
        <f>Sheet1!A63094/1.07</f>
        <v>0.74704523364485975</v>
      </c>
    </row>
    <row r="63095" spans="1:1">
      <c r="A63095">
        <f>Sheet1!A63095/1.07</f>
        <v>0.74699579439252328</v>
      </c>
    </row>
    <row r="63096" spans="1:1">
      <c r="A63096">
        <f>Sheet1!A63096/1.07</f>
        <v>0.7469890280373831</v>
      </c>
    </row>
    <row r="63097" spans="1:1">
      <c r="A63097">
        <f>Sheet1!A63097/1.07</f>
        <v>0.74696947663551405</v>
      </c>
    </row>
    <row r="63098" spans="1:1">
      <c r="A63098">
        <f>Sheet1!A63098/1.07</f>
        <v>0.74694373831775696</v>
      </c>
    </row>
    <row r="63099" spans="1:1">
      <c r="A63099">
        <f>Sheet1!A63099/1.07</f>
        <v>0.74694102803738305</v>
      </c>
    </row>
    <row r="63100" spans="1:1">
      <c r="A63100">
        <f>Sheet1!A63100/1.07</f>
        <v>0.74693485981308405</v>
      </c>
    </row>
    <row r="63101" spans="1:1">
      <c r="A63101">
        <f>Sheet1!A63101/1.07</f>
        <v>0.74691694392523367</v>
      </c>
    </row>
    <row r="63102" spans="1:1">
      <c r="A63102">
        <f>Sheet1!A63102/1.07</f>
        <v>0.74689443925233645</v>
      </c>
    </row>
    <row r="63103" spans="1:1">
      <c r="A63103">
        <f>Sheet1!A63103/1.07</f>
        <v>0.74688023364485967</v>
      </c>
    </row>
    <row r="63104" spans="1:1">
      <c r="A63104">
        <f>Sheet1!A63104/1.07</f>
        <v>0.7468655140186915</v>
      </c>
    </row>
    <row r="63105" spans="1:1">
      <c r="A63105">
        <f>Sheet1!A63105/1.07</f>
        <v>0.74686373831775699</v>
      </c>
    </row>
    <row r="63106" spans="1:1">
      <c r="A63106">
        <f>Sheet1!A63106/1.07</f>
        <v>0.74685115887850462</v>
      </c>
    </row>
    <row r="63107" spans="1:1">
      <c r="A63107">
        <f>Sheet1!A63107/1.07</f>
        <v>0.74683308411214955</v>
      </c>
    </row>
    <row r="63108" spans="1:1">
      <c r="A63108">
        <f>Sheet1!A63108/1.07</f>
        <v>0.74682457943925229</v>
      </c>
    </row>
    <row r="63109" spans="1:1">
      <c r="A63109">
        <f>Sheet1!A63109/1.07</f>
        <v>0.74681238317757004</v>
      </c>
    </row>
    <row r="63110" spans="1:1">
      <c r="A63110">
        <f>Sheet1!A63110/1.07</f>
        <v>0.74680112149532707</v>
      </c>
    </row>
    <row r="63111" spans="1:1">
      <c r="A63111">
        <f>Sheet1!A63111/1.07</f>
        <v>0.7467906074766355</v>
      </c>
    </row>
    <row r="63112" spans="1:1">
      <c r="A63112">
        <f>Sheet1!A63112/1.07</f>
        <v>0.74676125233644852</v>
      </c>
    </row>
    <row r="63113" spans="1:1">
      <c r="A63113">
        <f>Sheet1!A63113/1.07</f>
        <v>0.74671794392523361</v>
      </c>
    </row>
    <row r="63114" spans="1:1">
      <c r="A63114">
        <f>Sheet1!A63114/1.07</f>
        <v>0.74670981308411211</v>
      </c>
    </row>
    <row r="63115" spans="1:1">
      <c r="A63115">
        <f>Sheet1!A63115/1.07</f>
        <v>0.74669212149532704</v>
      </c>
    </row>
    <row r="63116" spans="1:1">
      <c r="A63116">
        <f>Sheet1!A63116/1.07</f>
        <v>0.74668355140186915</v>
      </c>
    </row>
    <row r="63117" spans="1:1">
      <c r="A63117">
        <f>Sheet1!A63117/1.07</f>
        <v>0.74666411214953265</v>
      </c>
    </row>
    <row r="63118" spans="1:1">
      <c r="A63118">
        <f>Sheet1!A63118/1.07</f>
        <v>0.74665557943925231</v>
      </c>
    </row>
    <row r="63119" spans="1:1">
      <c r="A63119">
        <f>Sheet1!A63119/1.07</f>
        <v>0.74662149532710276</v>
      </c>
    </row>
    <row r="63120" spans="1:1">
      <c r="A63120">
        <f>Sheet1!A63120/1.07</f>
        <v>0.7465526168224299</v>
      </c>
    </row>
    <row r="63121" spans="1:1">
      <c r="A63121">
        <f>Sheet1!A63121/1.07</f>
        <v>0.74654912149532704</v>
      </c>
    </row>
    <row r="63122" spans="1:1">
      <c r="A63122">
        <f>Sheet1!A63122/1.07</f>
        <v>0.74654757009345785</v>
      </c>
    </row>
    <row r="63123" spans="1:1">
      <c r="A63123">
        <f>Sheet1!A63123/1.07</f>
        <v>0.74654514018691587</v>
      </c>
    </row>
    <row r="63124" spans="1:1">
      <c r="A63124">
        <f>Sheet1!A63124/1.07</f>
        <v>0.74654327102803741</v>
      </c>
    </row>
    <row r="63125" spans="1:1">
      <c r="A63125">
        <f>Sheet1!A63125/1.07</f>
        <v>0.74653869158878494</v>
      </c>
    </row>
    <row r="63126" spans="1:1">
      <c r="A63126">
        <f>Sheet1!A63126/1.07</f>
        <v>0.74653149532710272</v>
      </c>
    </row>
    <row r="63127" spans="1:1">
      <c r="A63127">
        <f>Sheet1!A63127/1.07</f>
        <v>0.74652654205607472</v>
      </c>
    </row>
    <row r="63128" spans="1:1">
      <c r="A63128">
        <f>Sheet1!A63128/1.07</f>
        <v>0.74648971962616817</v>
      </c>
    </row>
    <row r="63129" spans="1:1">
      <c r="A63129">
        <f>Sheet1!A63129/1.07</f>
        <v>0.74648738317757002</v>
      </c>
    </row>
    <row r="63130" spans="1:1">
      <c r="A63130">
        <f>Sheet1!A63130/1.07</f>
        <v>0.74640417757009336</v>
      </c>
    </row>
    <row r="63131" spans="1:1">
      <c r="A63131">
        <f>Sheet1!A63131/1.07</f>
        <v>0.7464008411214953</v>
      </c>
    </row>
    <row r="63132" spans="1:1">
      <c r="A63132">
        <f>Sheet1!A63132/1.07</f>
        <v>0.74635911214953266</v>
      </c>
    </row>
    <row r="63133" spans="1:1">
      <c r="A63133">
        <f>Sheet1!A63133/1.07</f>
        <v>0.74635130841121489</v>
      </c>
    </row>
    <row r="63134" spans="1:1">
      <c r="A63134">
        <f>Sheet1!A63134/1.07</f>
        <v>0.74626028037383174</v>
      </c>
    </row>
    <row r="63135" spans="1:1">
      <c r="A63135">
        <f>Sheet1!A63135/1.07</f>
        <v>0.74621539252336444</v>
      </c>
    </row>
    <row r="63136" spans="1:1">
      <c r="A63136">
        <f>Sheet1!A63136/1.07</f>
        <v>0.74620177570093449</v>
      </c>
    </row>
    <row r="63137" spans="1:1">
      <c r="A63137">
        <f>Sheet1!A63137/1.07</f>
        <v>0.74618009345794389</v>
      </c>
    </row>
    <row r="63138" spans="1:1">
      <c r="A63138">
        <f>Sheet1!A63138/1.07</f>
        <v>0.74617598130841112</v>
      </c>
    </row>
    <row r="63139" spans="1:1">
      <c r="A63139">
        <f>Sheet1!A63139/1.07</f>
        <v>0.74617186915887856</v>
      </c>
    </row>
    <row r="63140" spans="1:1">
      <c r="A63140">
        <f>Sheet1!A63140/1.07</f>
        <v>0.74616084112149528</v>
      </c>
    </row>
    <row r="63141" spans="1:1">
      <c r="A63141">
        <f>Sheet1!A63141/1.07</f>
        <v>0.74613211214953268</v>
      </c>
    </row>
    <row r="63142" spans="1:1">
      <c r="A63142">
        <f>Sheet1!A63142/1.07</f>
        <v>0.74610345794392519</v>
      </c>
    </row>
    <row r="63143" spans="1:1">
      <c r="A63143">
        <f>Sheet1!A63143/1.07</f>
        <v>0.74609790654205599</v>
      </c>
    </row>
    <row r="63144" spans="1:1">
      <c r="A63144">
        <f>Sheet1!A63144/1.07</f>
        <v>0.74605504672897194</v>
      </c>
    </row>
    <row r="63145" spans="1:1">
      <c r="A63145">
        <f>Sheet1!A63145/1.07</f>
        <v>0.74599958878504669</v>
      </c>
    </row>
    <row r="63146" spans="1:1">
      <c r="A63146">
        <f>Sheet1!A63146/1.07</f>
        <v>0.74592416822429908</v>
      </c>
    </row>
    <row r="63147" spans="1:1">
      <c r="A63147">
        <f>Sheet1!A63147/1.07</f>
        <v>0.74591028037383167</v>
      </c>
    </row>
    <row r="63148" spans="1:1">
      <c r="A63148">
        <f>Sheet1!A63148/1.07</f>
        <v>0.74590523364485983</v>
      </c>
    </row>
    <row r="63149" spans="1:1">
      <c r="A63149">
        <f>Sheet1!A63149/1.07</f>
        <v>0.74585710280373829</v>
      </c>
    </row>
    <row r="63150" spans="1:1">
      <c r="A63150">
        <f>Sheet1!A63150/1.07</f>
        <v>0.74584706542056067</v>
      </c>
    </row>
    <row r="63151" spans="1:1">
      <c r="A63151">
        <f>Sheet1!A63151/1.07</f>
        <v>0.74581037383177573</v>
      </c>
    </row>
    <row r="63152" spans="1:1">
      <c r="A63152">
        <f>Sheet1!A63152/1.07</f>
        <v>0.74580906542056069</v>
      </c>
    </row>
    <row r="63153" spans="1:1">
      <c r="A63153">
        <f>Sheet1!A63153/1.07</f>
        <v>0.74578457943925236</v>
      </c>
    </row>
    <row r="63154" spans="1:1">
      <c r="A63154">
        <f>Sheet1!A63154/1.07</f>
        <v>0.74574794392523358</v>
      </c>
    </row>
    <row r="63155" spans="1:1">
      <c r="A63155">
        <f>Sheet1!A63155/1.07</f>
        <v>0.7457472429906542</v>
      </c>
    </row>
    <row r="63156" spans="1:1">
      <c r="A63156">
        <f>Sheet1!A63156/1.07</f>
        <v>0.74573710280373828</v>
      </c>
    </row>
    <row r="63157" spans="1:1">
      <c r="A63157">
        <f>Sheet1!A63157/1.07</f>
        <v>0.74568420560747661</v>
      </c>
    </row>
    <row r="63158" spans="1:1">
      <c r="A63158">
        <f>Sheet1!A63158/1.07</f>
        <v>0.74567785046728963</v>
      </c>
    </row>
    <row r="63159" spans="1:1">
      <c r="A63159">
        <f>Sheet1!A63159/1.07</f>
        <v>0.74567276635514024</v>
      </c>
    </row>
    <row r="63160" spans="1:1">
      <c r="A63160">
        <f>Sheet1!A63160/1.07</f>
        <v>0.7456675327102803</v>
      </c>
    </row>
    <row r="63161" spans="1:1">
      <c r="A63161">
        <f>Sheet1!A63161/1.07</f>
        <v>0.7456652336448597</v>
      </c>
    </row>
    <row r="63162" spans="1:1">
      <c r="A63162">
        <f>Sheet1!A63162/1.07</f>
        <v>0.74566373831775701</v>
      </c>
    </row>
    <row r="63163" spans="1:1">
      <c r="A63163">
        <f>Sheet1!A63163/1.07</f>
        <v>0.74564934579439246</v>
      </c>
    </row>
    <row r="63164" spans="1:1">
      <c r="A63164">
        <f>Sheet1!A63164/1.07</f>
        <v>0.74563757009345788</v>
      </c>
    </row>
    <row r="63165" spans="1:1">
      <c r="A63165">
        <f>Sheet1!A63165/1.07</f>
        <v>0.74561672897196252</v>
      </c>
    </row>
    <row r="63166" spans="1:1">
      <c r="A63166">
        <f>Sheet1!A63166/1.07</f>
        <v>0.74560314018691576</v>
      </c>
    </row>
    <row r="63167" spans="1:1">
      <c r="A63167">
        <f>Sheet1!A63167/1.07</f>
        <v>0.74559906542056076</v>
      </c>
    </row>
    <row r="63168" spans="1:1">
      <c r="A63168">
        <f>Sheet1!A63168/1.07</f>
        <v>0.74559560747663545</v>
      </c>
    </row>
    <row r="63169" spans="1:1">
      <c r="A63169">
        <f>Sheet1!A63169/1.07</f>
        <v>0.7455762336448597</v>
      </c>
    </row>
    <row r="63170" spans="1:1">
      <c r="A63170">
        <f>Sheet1!A63170/1.07</f>
        <v>0.74554766355140178</v>
      </c>
    </row>
    <row r="63171" spans="1:1">
      <c r="A63171">
        <f>Sheet1!A63171/1.07</f>
        <v>0.74554467289719628</v>
      </c>
    </row>
    <row r="63172" spans="1:1">
      <c r="A63172">
        <f>Sheet1!A63172/1.07</f>
        <v>0.74554163551401864</v>
      </c>
    </row>
    <row r="63173" spans="1:1">
      <c r="A63173">
        <f>Sheet1!A63173/1.07</f>
        <v>0.74552392523364486</v>
      </c>
    </row>
    <row r="63174" spans="1:1">
      <c r="A63174">
        <f>Sheet1!A63174/1.07</f>
        <v>0.74551957943925229</v>
      </c>
    </row>
    <row r="63175" spans="1:1">
      <c r="A63175">
        <f>Sheet1!A63175/1.07</f>
        <v>0.74549999999999994</v>
      </c>
    </row>
    <row r="63176" spans="1:1">
      <c r="A63176">
        <f>Sheet1!A63176/1.07</f>
        <v>0.74549420560747659</v>
      </c>
    </row>
    <row r="63177" spans="1:1">
      <c r="A63177">
        <f>Sheet1!A63177/1.07</f>
        <v>0.74547557009345788</v>
      </c>
    </row>
    <row r="63178" spans="1:1">
      <c r="A63178">
        <f>Sheet1!A63178/1.07</f>
        <v>0.74541327102803734</v>
      </c>
    </row>
    <row r="63179" spans="1:1">
      <c r="A63179">
        <f>Sheet1!A63179/1.07</f>
        <v>0.74540682242990652</v>
      </c>
    </row>
    <row r="63180" spans="1:1">
      <c r="A63180">
        <f>Sheet1!A63180/1.07</f>
        <v>0.74540654205607471</v>
      </c>
    </row>
    <row r="63181" spans="1:1">
      <c r="A63181">
        <f>Sheet1!A63181/1.07</f>
        <v>0.74537285046728974</v>
      </c>
    </row>
    <row r="63182" spans="1:1">
      <c r="A63182">
        <f>Sheet1!A63182/1.07</f>
        <v>0.74534383177570085</v>
      </c>
    </row>
    <row r="63183" spans="1:1">
      <c r="A63183">
        <f>Sheet1!A63183/1.07</f>
        <v>0.7453284112149533</v>
      </c>
    </row>
    <row r="63184" spans="1:1">
      <c r="A63184">
        <f>Sheet1!A63184/1.07</f>
        <v>0.74532289719626166</v>
      </c>
    </row>
    <row r="63185" spans="1:1">
      <c r="A63185">
        <f>Sheet1!A63185/1.07</f>
        <v>0.74531892523364485</v>
      </c>
    </row>
    <row r="63186" spans="1:1">
      <c r="A63186">
        <f>Sheet1!A63186/1.07</f>
        <v>0.74528626168224299</v>
      </c>
    </row>
    <row r="63187" spans="1:1">
      <c r="A63187">
        <f>Sheet1!A63187/1.07</f>
        <v>0.74527079439252331</v>
      </c>
    </row>
    <row r="63188" spans="1:1">
      <c r="A63188">
        <f>Sheet1!A63188/1.07</f>
        <v>0.74525224299065418</v>
      </c>
    </row>
    <row r="63189" spans="1:1">
      <c r="A63189">
        <f>Sheet1!A63189/1.07</f>
        <v>0.74525080373831776</v>
      </c>
    </row>
    <row r="63190" spans="1:1">
      <c r="A63190">
        <f>Sheet1!A63190/1.07</f>
        <v>0.74524925233644856</v>
      </c>
    </row>
    <row r="63191" spans="1:1">
      <c r="A63191">
        <f>Sheet1!A63191/1.07</f>
        <v>0.74523041121495326</v>
      </c>
    </row>
    <row r="63192" spans="1:1">
      <c r="A63192">
        <f>Sheet1!A63192/1.07</f>
        <v>0.74521570093457945</v>
      </c>
    </row>
    <row r="63193" spans="1:1">
      <c r="A63193">
        <f>Sheet1!A63193/1.07</f>
        <v>0.74519069158878504</v>
      </c>
    </row>
    <row r="63194" spans="1:1">
      <c r="A63194">
        <f>Sheet1!A63194/1.07</f>
        <v>0.74516345794392524</v>
      </c>
    </row>
    <row r="63195" spans="1:1">
      <c r="A63195">
        <f>Sheet1!A63195/1.07</f>
        <v>0.74515364485981306</v>
      </c>
    </row>
    <row r="63196" spans="1:1">
      <c r="A63196">
        <f>Sheet1!A63196/1.07</f>
        <v>0.74514925233644858</v>
      </c>
    </row>
    <row r="63197" spans="1:1">
      <c r="A63197">
        <f>Sheet1!A63197/1.07</f>
        <v>0.74514588785046731</v>
      </c>
    </row>
    <row r="63198" spans="1:1">
      <c r="A63198">
        <f>Sheet1!A63198/1.07</f>
        <v>0.74513869158878498</v>
      </c>
    </row>
    <row r="63199" spans="1:1">
      <c r="A63199">
        <f>Sheet1!A63199/1.07</f>
        <v>0.74513560747663554</v>
      </c>
    </row>
    <row r="63200" spans="1:1">
      <c r="A63200">
        <f>Sheet1!A63200/1.07</f>
        <v>0.74509411214953269</v>
      </c>
    </row>
    <row r="63201" spans="1:1">
      <c r="A63201">
        <f>Sheet1!A63201/1.07</f>
        <v>0.74508607476635502</v>
      </c>
    </row>
    <row r="63202" spans="1:1">
      <c r="A63202">
        <f>Sheet1!A63202/1.07</f>
        <v>0.74506542056074765</v>
      </c>
    </row>
    <row r="63203" spans="1:1">
      <c r="A63203">
        <f>Sheet1!A63203/1.07</f>
        <v>0.74504508411214942</v>
      </c>
    </row>
    <row r="63204" spans="1:1">
      <c r="A63204">
        <f>Sheet1!A63204/1.07</f>
        <v>0.74503761682242986</v>
      </c>
    </row>
    <row r="63205" spans="1:1">
      <c r="A63205">
        <f>Sheet1!A63205/1.07</f>
        <v>0.74502864485981313</v>
      </c>
    </row>
    <row r="63206" spans="1:1">
      <c r="A63206">
        <f>Sheet1!A63206/1.07</f>
        <v>0.74501566355140181</v>
      </c>
    </row>
    <row r="63207" spans="1:1">
      <c r="A63207">
        <f>Sheet1!A63207/1.07</f>
        <v>0.74501065420560741</v>
      </c>
    </row>
    <row r="63208" spans="1:1">
      <c r="A63208">
        <f>Sheet1!A63208/1.07</f>
        <v>0.74500869158878502</v>
      </c>
    </row>
    <row r="63209" spans="1:1">
      <c r="A63209">
        <f>Sheet1!A63209/1.07</f>
        <v>0.74497205607476635</v>
      </c>
    </row>
    <row r="63210" spans="1:1">
      <c r="A63210">
        <f>Sheet1!A63210/1.07</f>
        <v>0.74497121495327101</v>
      </c>
    </row>
    <row r="63211" spans="1:1">
      <c r="A63211">
        <f>Sheet1!A63211/1.07</f>
        <v>0.74487395327102801</v>
      </c>
    </row>
    <row r="63212" spans="1:1">
      <c r="A63212">
        <f>Sheet1!A63212/1.07</f>
        <v>0.74484168224299063</v>
      </c>
    </row>
    <row r="63213" spans="1:1">
      <c r="A63213">
        <f>Sheet1!A63213/1.07</f>
        <v>0.74482186915887849</v>
      </c>
    </row>
    <row r="63214" spans="1:1">
      <c r="A63214">
        <f>Sheet1!A63214/1.07</f>
        <v>0.74478953271028037</v>
      </c>
    </row>
    <row r="63215" spans="1:1">
      <c r="A63215">
        <f>Sheet1!A63215/1.07</f>
        <v>0.74478510280373833</v>
      </c>
    </row>
    <row r="63216" spans="1:1">
      <c r="A63216">
        <f>Sheet1!A63216/1.07</f>
        <v>0.74478443925233639</v>
      </c>
    </row>
    <row r="63217" spans="1:1">
      <c r="A63217">
        <f>Sheet1!A63217/1.07</f>
        <v>0.74468155140186909</v>
      </c>
    </row>
    <row r="63218" spans="1:1">
      <c r="A63218">
        <f>Sheet1!A63218/1.07</f>
        <v>0.74467177570093457</v>
      </c>
    </row>
    <row r="63219" spans="1:1">
      <c r="A63219">
        <f>Sheet1!A63219/1.07</f>
        <v>0.74462794392523357</v>
      </c>
    </row>
    <row r="63220" spans="1:1">
      <c r="A63220">
        <f>Sheet1!A63220/1.07</f>
        <v>0.74461386915887851</v>
      </c>
    </row>
    <row r="63221" spans="1:1">
      <c r="A63221">
        <f>Sheet1!A63221/1.07</f>
        <v>0.74459504672897192</v>
      </c>
    </row>
    <row r="63222" spans="1:1">
      <c r="A63222">
        <f>Sheet1!A63222/1.07</f>
        <v>0.74457915887850468</v>
      </c>
    </row>
    <row r="63223" spans="1:1">
      <c r="A63223">
        <f>Sheet1!A63223/1.07</f>
        <v>0.74456130841121493</v>
      </c>
    </row>
    <row r="63224" spans="1:1">
      <c r="A63224">
        <f>Sheet1!A63224/1.07</f>
        <v>0.74455261682242979</v>
      </c>
    </row>
    <row r="63225" spans="1:1">
      <c r="A63225">
        <f>Sheet1!A63225/1.07</f>
        <v>0.74452943925233639</v>
      </c>
    </row>
    <row r="63226" spans="1:1">
      <c r="A63226">
        <f>Sheet1!A63226/1.07</f>
        <v>0.74449336448598125</v>
      </c>
    </row>
    <row r="63227" spans="1:1">
      <c r="A63227">
        <f>Sheet1!A63227/1.07</f>
        <v>0.74447248598130844</v>
      </c>
    </row>
    <row r="63228" spans="1:1">
      <c r="A63228">
        <f>Sheet1!A63228/1.07</f>
        <v>0.74446308411214945</v>
      </c>
    </row>
    <row r="63229" spans="1:1">
      <c r="A63229">
        <f>Sheet1!A63229/1.07</f>
        <v>0.74446028037383172</v>
      </c>
    </row>
    <row r="63230" spans="1:1">
      <c r="A63230">
        <f>Sheet1!A63230/1.07</f>
        <v>0.744458168224299</v>
      </c>
    </row>
    <row r="63231" spans="1:1">
      <c r="A63231">
        <f>Sheet1!A63231/1.07</f>
        <v>0.74444062616822426</v>
      </c>
    </row>
    <row r="63232" spans="1:1">
      <c r="A63232">
        <f>Sheet1!A63232/1.07</f>
        <v>0.74443626168224297</v>
      </c>
    </row>
    <row r="63233" spans="1:1">
      <c r="A63233">
        <f>Sheet1!A63233/1.07</f>
        <v>0.74442850467289723</v>
      </c>
    </row>
    <row r="63234" spans="1:1">
      <c r="A63234">
        <f>Sheet1!A63234/1.07</f>
        <v>0.74442407476635508</v>
      </c>
    </row>
    <row r="63235" spans="1:1">
      <c r="A63235">
        <f>Sheet1!A63235/1.07</f>
        <v>0.74439598130841123</v>
      </c>
    </row>
    <row r="63236" spans="1:1">
      <c r="A63236">
        <f>Sheet1!A63236/1.07</f>
        <v>0.74438289719626161</v>
      </c>
    </row>
    <row r="63237" spans="1:1">
      <c r="A63237">
        <f>Sheet1!A63237/1.07</f>
        <v>0.74435377570093453</v>
      </c>
    </row>
    <row r="63238" spans="1:1">
      <c r="A63238">
        <f>Sheet1!A63238/1.07</f>
        <v>0.74434551401869153</v>
      </c>
    </row>
    <row r="63239" spans="1:1">
      <c r="A63239">
        <f>Sheet1!A63239/1.07</f>
        <v>0.74434425233644863</v>
      </c>
    </row>
    <row r="63240" spans="1:1">
      <c r="A63240">
        <f>Sheet1!A63240/1.07</f>
        <v>0.74433817757009346</v>
      </c>
    </row>
    <row r="63241" spans="1:1">
      <c r="A63241">
        <f>Sheet1!A63241/1.07</f>
        <v>0.74433485981308412</v>
      </c>
    </row>
    <row r="63242" spans="1:1">
      <c r="A63242">
        <f>Sheet1!A63242/1.07</f>
        <v>0.74431088785046728</v>
      </c>
    </row>
    <row r="63243" spans="1:1">
      <c r="A63243">
        <f>Sheet1!A63243/1.07</f>
        <v>0.74430976635514012</v>
      </c>
    </row>
    <row r="63244" spans="1:1">
      <c r="A63244">
        <f>Sheet1!A63244/1.07</f>
        <v>0.74429100000000004</v>
      </c>
    </row>
    <row r="63245" spans="1:1">
      <c r="A63245">
        <f>Sheet1!A63245/1.07</f>
        <v>0.74421149532710273</v>
      </c>
    </row>
    <row r="63246" spans="1:1">
      <c r="A63246">
        <f>Sheet1!A63246/1.07</f>
        <v>0.744167336448598</v>
      </c>
    </row>
    <row r="63247" spans="1:1">
      <c r="A63247">
        <f>Sheet1!A63247/1.07</f>
        <v>0.74416583177570084</v>
      </c>
    </row>
    <row r="63248" spans="1:1">
      <c r="A63248">
        <f>Sheet1!A63248/1.07</f>
        <v>0.74416018691588781</v>
      </c>
    </row>
    <row r="63249" spans="1:1">
      <c r="A63249">
        <f>Sheet1!A63249/1.07</f>
        <v>0.74415490654205596</v>
      </c>
    </row>
    <row r="63250" spans="1:1">
      <c r="A63250">
        <f>Sheet1!A63250/1.07</f>
        <v>0.74413296261682238</v>
      </c>
    </row>
    <row r="63251" spans="1:1">
      <c r="A63251">
        <f>Sheet1!A63251/1.07</f>
        <v>0.74410265420560751</v>
      </c>
    </row>
    <row r="63252" spans="1:1">
      <c r="A63252">
        <f>Sheet1!A63252/1.07</f>
        <v>0.74409803738317748</v>
      </c>
    </row>
    <row r="63253" spans="1:1">
      <c r="A63253">
        <f>Sheet1!A63253/1.07</f>
        <v>0.74408210280373832</v>
      </c>
    </row>
    <row r="63254" spans="1:1">
      <c r="A63254">
        <f>Sheet1!A63254/1.07</f>
        <v>0.74407429906542055</v>
      </c>
    </row>
    <row r="63255" spans="1:1">
      <c r="A63255">
        <f>Sheet1!A63255/1.07</f>
        <v>0.74406015887850463</v>
      </c>
    </row>
    <row r="63256" spans="1:1">
      <c r="A63256">
        <f>Sheet1!A63256/1.07</f>
        <v>0.74405074766355128</v>
      </c>
    </row>
    <row r="63257" spans="1:1">
      <c r="A63257">
        <f>Sheet1!A63257/1.07</f>
        <v>0.74400570093457941</v>
      </c>
    </row>
    <row r="63258" spans="1:1">
      <c r="A63258">
        <f>Sheet1!A63258/1.07</f>
        <v>0.74400271028037379</v>
      </c>
    </row>
    <row r="63259" spans="1:1">
      <c r="A63259">
        <f>Sheet1!A63259/1.07</f>
        <v>0.74398897196261682</v>
      </c>
    </row>
    <row r="63260" spans="1:1">
      <c r="A63260">
        <f>Sheet1!A63260/1.07</f>
        <v>0.74392411214953269</v>
      </c>
    </row>
    <row r="63261" spans="1:1">
      <c r="A63261">
        <f>Sheet1!A63261/1.07</f>
        <v>0.74391953271028033</v>
      </c>
    </row>
    <row r="63262" spans="1:1">
      <c r="A63262">
        <f>Sheet1!A63262/1.07</f>
        <v>0.7439037943925233</v>
      </c>
    </row>
    <row r="63263" spans="1:1">
      <c r="A63263">
        <f>Sheet1!A63263/1.07</f>
        <v>0.7438541588785047</v>
      </c>
    </row>
    <row r="63264" spans="1:1">
      <c r="A63264">
        <f>Sheet1!A63264/1.07</f>
        <v>0.74380710280373818</v>
      </c>
    </row>
    <row r="63265" spans="1:1">
      <c r="A63265">
        <f>Sheet1!A63265/1.07</f>
        <v>0.74378229906542059</v>
      </c>
    </row>
    <row r="63266" spans="1:1">
      <c r="A63266">
        <f>Sheet1!A63266/1.07</f>
        <v>0.74374564485981309</v>
      </c>
    </row>
    <row r="63267" spans="1:1">
      <c r="A63267">
        <f>Sheet1!A63267/1.07</f>
        <v>0.74368342056074765</v>
      </c>
    </row>
    <row r="63268" spans="1:1">
      <c r="A63268">
        <f>Sheet1!A63268/1.07</f>
        <v>0.74368336448598127</v>
      </c>
    </row>
    <row r="63269" spans="1:1">
      <c r="A63269">
        <f>Sheet1!A63269/1.07</f>
        <v>0.74366411214953265</v>
      </c>
    </row>
    <row r="63270" spans="1:1">
      <c r="A63270">
        <f>Sheet1!A63270/1.07</f>
        <v>0.74364620560747663</v>
      </c>
    </row>
    <row r="63271" spans="1:1">
      <c r="A63271">
        <f>Sheet1!A63271/1.07</f>
        <v>0.74362728971962611</v>
      </c>
    </row>
    <row r="63272" spans="1:1">
      <c r="A63272">
        <f>Sheet1!A63272/1.07</f>
        <v>0.74362205607476639</v>
      </c>
    </row>
    <row r="63273" spans="1:1">
      <c r="A63273">
        <f>Sheet1!A63273/1.07</f>
        <v>0.74356359813084116</v>
      </c>
    </row>
    <row r="63274" spans="1:1">
      <c r="A63274">
        <f>Sheet1!A63274/1.07</f>
        <v>0.74353089719626164</v>
      </c>
    </row>
    <row r="63275" spans="1:1">
      <c r="A63275">
        <f>Sheet1!A63275/1.07</f>
        <v>0.74352694392523366</v>
      </c>
    </row>
    <row r="63276" spans="1:1">
      <c r="A63276">
        <f>Sheet1!A63276/1.07</f>
        <v>0.74351831775700927</v>
      </c>
    </row>
    <row r="63277" spans="1:1">
      <c r="A63277">
        <f>Sheet1!A63277/1.07</f>
        <v>0.74347429906542051</v>
      </c>
    </row>
    <row r="63278" spans="1:1">
      <c r="A63278">
        <f>Sheet1!A63278/1.07</f>
        <v>0.74347145794392522</v>
      </c>
    </row>
    <row r="63279" spans="1:1">
      <c r="A63279">
        <f>Sheet1!A63279/1.07</f>
        <v>0.74346607476635507</v>
      </c>
    </row>
    <row r="63280" spans="1:1">
      <c r="A63280">
        <f>Sheet1!A63280/1.07</f>
        <v>0.7434569813084112</v>
      </c>
    </row>
    <row r="63281" spans="1:1">
      <c r="A63281">
        <f>Sheet1!A63281/1.07</f>
        <v>0.74342429906542051</v>
      </c>
    </row>
    <row r="63282" spans="1:1">
      <c r="A63282">
        <f>Sheet1!A63282/1.07</f>
        <v>0.743404168224299</v>
      </c>
    </row>
    <row r="63283" spans="1:1">
      <c r="A63283">
        <f>Sheet1!A63283/1.07</f>
        <v>0.74340032710280368</v>
      </c>
    </row>
    <row r="63284" spans="1:1">
      <c r="A63284">
        <f>Sheet1!A63284/1.07</f>
        <v>0.74339915887850461</v>
      </c>
    </row>
    <row r="63285" spans="1:1">
      <c r="A63285">
        <f>Sheet1!A63285/1.07</f>
        <v>0.74339425233644862</v>
      </c>
    </row>
    <row r="63286" spans="1:1">
      <c r="A63286">
        <f>Sheet1!A63286/1.07</f>
        <v>0.7433779439252336</v>
      </c>
    </row>
    <row r="63287" spans="1:1">
      <c r="A63287">
        <f>Sheet1!A63287/1.07</f>
        <v>0.74337299065420559</v>
      </c>
    </row>
    <row r="63288" spans="1:1">
      <c r="A63288">
        <f>Sheet1!A63288/1.07</f>
        <v>0.74335414953271028</v>
      </c>
    </row>
    <row r="63289" spans="1:1">
      <c r="A63289">
        <f>Sheet1!A63289/1.07</f>
        <v>0.74332654205607473</v>
      </c>
    </row>
    <row r="63290" spans="1:1">
      <c r="A63290">
        <f>Sheet1!A63290/1.07</f>
        <v>0.74330629906542056</v>
      </c>
    </row>
    <row r="63291" spans="1:1">
      <c r="A63291">
        <f>Sheet1!A63291/1.07</f>
        <v>0.74328919626168222</v>
      </c>
    </row>
    <row r="63292" spans="1:1">
      <c r="A63292">
        <f>Sheet1!A63292/1.07</f>
        <v>0.74321376635514014</v>
      </c>
    </row>
    <row r="63293" spans="1:1">
      <c r="A63293">
        <f>Sheet1!A63293/1.07</f>
        <v>0.74320691588785048</v>
      </c>
    </row>
    <row r="63294" spans="1:1">
      <c r="A63294">
        <f>Sheet1!A63294/1.07</f>
        <v>0.74318485981308413</v>
      </c>
    </row>
    <row r="63295" spans="1:1">
      <c r="A63295">
        <f>Sheet1!A63295/1.07</f>
        <v>0.74314448598130833</v>
      </c>
    </row>
    <row r="63296" spans="1:1">
      <c r="A63296">
        <f>Sheet1!A63296/1.07</f>
        <v>0.74314056074766355</v>
      </c>
    </row>
    <row r="63297" spans="1:1">
      <c r="A63297">
        <f>Sheet1!A63297/1.07</f>
        <v>0.74309678504672894</v>
      </c>
    </row>
    <row r="63298" spans="1:1">
      <c r="A63298">
        <f>Sheet1!A63298/1.07</f>
        <v>0.74309444859813079</v>
      </c>
    </row>
    <row r="63299" spans="1:1">
      <c r="A63299">
        <f>Sheet1!A63299/1.07</f>
        <v>0.74308504672897191</v>
      </c>
    </row>
    <row r="63300" spans="1:1">
      <c r="A63300">
        <f>Sheet1!A63300/1.07</f>
        <v>0.7430693831775701</v>
      </c>
    </row>
    <row r="63301" spans="1:1">
      <c r="A63301">
        <f>Sheet1!A63301/1.07</f>
        <v>0.74305723364485976</v>
      </c>
    </row>
    <row r="63302" spans="1:1">
      <c r="A63302">
        <f>Sheet1!A63302/1.07</f>
        <v>0.7430502803738317</v>
      </c>
    </row>
    <row r="63303" spans="1:1">
      <c r="A63303">
        <f>Sheet1!A63303/1.07</f>
        <v>0.74305018691588787</v>
      </c>
    </row>
    <row r="63304" spans="1:1">
      <c r="A63304">
        <f>Sheet1!A63304/1.07</f>
        <v>0.7430394392523364</v>
      </c>
    </row>
    <row r="63305" spans="1:1">
      <c r="A63305">
        <f>Sheet1!A63305/1.07</f>
        <v>0.7430246728971962</v>
      </c>
    </row>
    <row r="63306" spans="1:1">
      <c r="A63306">
        <f>Sheet1!A63306/1.07</f>
        <v>0.74302275700934572</v>
      </c>
    </row>
    <row r="63307" spans="1:1">
      <c r="A63307">
        <f>Sheet1!A63307/1.07</f>
        <v>0.74300392523364478</v>
      </c>
    </row>
    <row r="63308" spans="1:1">
      <c r="A63308">
        <f>Sheet1!A63308/1.07</f>
        <v>0.74295434579439246</v>
      </c>
    </row>
    <row r="63309" spans="1:1">
      <c r="A63309">
        <f>Sheet1!A63309/1.07</f>
        <v>0.74294788785046728</v>
      </c>
    </row>
    <row r="63310" spans="1:1">
      <c r="A63310">
        <f>Sheet1!A63310/1.07</f>
        <v>0.74293452336448595</v>
      </c>
    </row>
    <row r="63311" spans="1:1">
      <c r="A63311">
        <f>Sheet1!A63311/1.07</f>
        <v>0.7429122897196262</v>
      </c>
    </row>
    <row r="63312" spans="1:1">
      <c r="A63312">
        <f>Sheet1!A63312/1.07</f>
        <v>0.74290884112149536</v>
      </c>
    </row>
    <row r="63313" spans="1:1">
      <c r="A63313">
        <f>Sheet1!A63313/1.07</f>
        <v>0.74290308411214945</v>
      </c>
    </row>
    <row r="63314" spans="1:1">
      <c r="A63314">
        <f>Sheet1!A63314/1.07</f>
        <v>0.74289850467289709</v>
      </c>
    </row>
    <row r="63315" spans="1:1">
      <c r="A63315">
        <f>Sheet1!A63315/1.07</f>
        <v>0.74288210280373823</v>
      </c>
    </row>
    <row r="63316" spans="1:1">
      <c r="A63316">
        <f>Sheet1!A63316/1.07</f>
        <v>0.74288154205607471</v>
      </c>
    </row>
    <row r="63317" spans="1:1">
      <c r="A63317">
        <f>Sheet1!A63317/1.07</f>
        <v>0.74286957009345789</v>
      </c>
    </row>
    <row r="63318" spans="1:1">
      <c r="A63318">
        <f>Sheet1!A63318/1.07</f>
        <v>0.74282869158878495</v>
      </c>
    </row>
    <row r="63319" spans="1:1">
      <c r="A63319">
        <f>Sheet1!A63319/1.07</f>
        <v>0.74282332710280374</v>
      </c>
    </row>
    <row r="63320" spans="1:1">
      <c r="A63320">
        <f>Sheet1!A63320/1.07</f>
        <v>0.74281065420560743</v>
      </c>
    </row>
    <row r="63321" spans="1:1">
      <c r="A63321">
        <f>Sheet1!A63321/1.07</f>
        <v>0.74279519626168222</v>
      </c>
    </row>
    <row r="63322" spans="1:1">
      <c r="A63322">
        <f>Sheet1!A63322/1.07</f>
        <v>0.74277429906542047</v>
      </c>
    </row>
    <row r="63323" spans="1:1">
      <c r="A63323">
        <f>Sheet1!A63323/1.07</f>
        <v>0.74277080373831772</v>
      </c>
    </row>
    <row r="63324" spans="1:1">
      <c r="A63324">
        <f>Sheet1!A63324/1.07</f>
        <v>0.74276691588785049</v>
      </c>
    </row>
    <row r="63325" spans="1:1">
      <c r="A63325">
        <f>Sheet1!A63325/1.07</f>
        <v>0.74276429906542052</v>
      </c>
    </row>
    <row r="63326" spans="1:1">
      <c r="A63326">
        <f>Sheet1!A63326/1.07</f>
        <v>0.74273398130841117</v>
      </c>
    </row>
    <row r="63327" spans="1:1">
      <c r="A63327">
        <f>Sheet1!A63327/1.07</f>
        <v>0.74273180373831771</v>
      </c>
    </row>
    <row r="63328" spans="1:1">
      <c r="A63328">
        <f>Sheet1!A63328/1.07</f>
        <v>0.7427295327102803</v>
      </c>
    </row>
    <row r="63329" spans="1:1">
      <c r="A63329">
        <f>Sheet1!A63329/1.07</f>
        <v>0.74272177570093456</v>
      </c>
    </row>
    <row r="63330" spans="1:1">
      <c r="A63330">
        <f>Sheet1!A63330/1.07</f>
        <v>0.74271728971962614</v>
      </c>
    </row>
    <row r="63331" spans="1:1">
      <c r="A63331">
        <f>Sheet1!A63331/1.07</f>
        <v>0.74269687850467281</v>
      </c>
    </row>
    <row r="63332" spans="1:1">
      <c r="A63332">
        <f>Sheet1!A63332/1.07</f>
        <v>0.74269308411214952</v>
      </c>
    </row>
    <row r="63333" spans="1:1">
      <c r="A63333">
        <f>Sheet1!A63333/1.07</f>
        <v>0.74267429906542048</v>
      </c>
    </row>
    <row r="63334" spans="1:1">
      <c r="A63334">
        <f>Sheet1!A63334/1.07</f>
        <v>0.74265457943925228</v>
      </c>
    </row>
    <row r="63335" spans="1:1">
      <c r="A63335">
        <f>Sheet1!A63335/1.07</f>
        <v>0.7426493084112149</v>
      </c>
    </row>
    <row r="63336" spans="1:1">
      <c r="A63336">
        <f>Sheet1!A63336/1.07</f>
        <v>0.7426045233644859</v>
      </c>
    </row>
    <row r="63337" spans="1:1">
      <c r="A63337">
        <f>Sheet1!A63337/1.07</f>
        <v>0.74257999999999991</v>
      </c>
    </row>
    <row r="63338" spans="1:1">
      <c r="A63338">
        <f>Sheet1!A63338/1.07</f>
        <v>0.74257594392523363</v>
      </c>
    </row>
    <row r="63339" spans="1:1">
      <c r="A63339">
        <f>Sheet1!A63339/1.07</f>
        <v>0.74257583177570086</v>
      </c>
    </row>
    <row r="63340" spans="1:1">
      <c r="A63340">
        <f>Sheet1!A63340/1.07</f>
        <v>0.74253476635514015</v>
      </c>
    </row>
    <row r="63341" spans="1:1">
      <c r="A63341">
        <f>Sheet1!A63341/1.07</f>
        <v>0.74249266355140187</v>
      </c>
    </row>
    <row r="63342" spans="1:1">
      <c r="A63342">
        <f>Sheet1!A63342/1.07</f>
        <v>0.7424875420560747</v>
      </c>
    </row>
    <row r="63343" spans="1:1">
      <c r="A63343">
        <f>Sheet1!A63343/1.07</f>
        <v>0.74248102803738314</v>
      </c>
    </row>
    <row r="63344" spans="1:1">
      <c r="A63344">
        <f>Sheet1!A63344/1.07</f>
        <v>0.74245099999999997</v>
      </c>
    </row>
    <row r="63345" spans="1:1">
      <c r="A63345">
        <f>Sheet1!A63345/1.07</f>
        <v>0.74242242990654195</v>
      </c>
    </row>
    <row r="63346" spans="1:1">
      <c r="A63346">
        <f>Sheet1!A63346/1.07</f>
        <v>0.74238644859813085</v>
      </c>
    </row>
    <row r="63347" spans="1:1">
      <c r="A63347">
        <f>Sheet1!A63347/1.07</f>
        <v>0.7423663271028037</v>
      </c>
    </row>
    <row r="63348" spans="1:1">
      <c r="A63348">
        <f>Sheet1!A63348/1.07</f>
        <v>0.74231831775700929</v>
      </c>
    </row>
    <row r="63349" spans="1:1">
      <c r="A63349">
        <f>Sheet1!A63349/1.07</f>
        <v>0.74231257009345786</v>
      </c>
    </row>
    <row r="63350" spans="1:1">
      <c r="A63350">
        <f>Sheet1!A63350/1.07</f>
        <v>0.74229757009345798</v>
      </c>
    </row>
    <row r="63351" spans="1:1">
      <c r="A63351">
        <f>Sheet1!A63351/1.07</f>
        <v>0.74228761682242994</v>
      </c>
    </row>
    <row r="63352" spans="1:1">
      <c r="A63352">
        <f>Sheet1!A63352/1.07</f>
        <v>0.74227654205607474</v>
      </c>
    </row>
    <row r="63353" spans="1:1">
      <c r="A63353">
        <f>Sheet1!A63353/1.07</f>
        <v>0.74224332710280372</v>
      </c>
    </row>
    <row r="63354" spans="1:1">
      <c r="A63354">
        <f>Sheet1!A63354/1.07</f>
        <v>0.74223570093457936</v>
      </c>
    </row>
    <row r="63355" spans="1:1">
      <c r="A63355">
        <f>Sheet1!A63355/1.07</f>
        <v>0.74221261682242989</v>
      </c>
    </row>
    <row r="63356" spans="1:1">
      <c r="A63356">
        <f>Sheet1!A63356/1.07</f>
        <v>0.74219532710280367</v>
      </c>
    </row>
    <row r="63357" spans="1:1">
      <c r="A63357">
        <f>Sheet1!A63357/1.07</f>
        <v>0.74219467289719621</v>
      </c>
    </row>
    <row r="63358" spans="1:1">
      <c r="A63358">
        <f>Sheet1!A63358/1.07</f>
        <v>0.74218623364485969</v>
      </c>
    </row>
    <row r="63359" spans="1:1">
      <c r="A63359">
        <f>Sheet1!A63359/1.07</f>
        <v>0.74218467289719625</v>
      </c>
    </row>
    <row r="63360" spans="1:1">
      <c r="A63360">
        <f>Sheet1!A63360/1.07</f>
        <v>0.74216817757009346</v>
      </c>
    </row>
    <row r="63361" spans="1:1">
      <c r="A63361">
        <f>Sheet1!A63361/1.07</f>
        <v>0.74216420560747653</v>
      </c>
    </row>
    <row r="63362" spans="1:1">
      <c r="A63362">
        <f>Sheet1!A63362/1.07</f>
        <v>0.74215124299065416</v>
      </c>
    </row>
    <row r="63363" spans="1:1">
      <c r="A63363">
        <f>Sheet1!A63363/1.07</f>
        <v>0.7421458878504672</v>
      </c>
    </row>
    <row r="63364" spans="1:1">
      <c r="A63364">
        <f>Sheet1!A63364/1.07</f>
        <v>0.74214140186915889</v>
      </c>
    </row>
    <row r="63365" spans="1:1">
      <c r="A63365">
        <f>Sheet1!A63365/1.07</f>
        <v>0.74212411214953267</v>
      </c>
    </row>
    <row r="63366" spans="1:1">
      <c r="A63366">
        <f>Sheet1!A63366/1.07</f>
        <v>0.74212373831775702</v>
      </c>
    </row>
    <row r="63367" spans="1:1">
      <c r="A63367">
        <f>Sheet1!A63367/1.07</f>
        <v>0.74208831775700923</v>
      </c>
    </row>
    <row r="63368" spans="1:1">
      <c r="A63368">
        <f>Sheet1!A63368/1.07</f>
        <v>0.74208570093457937</v>
      </c>
    </row>
    <row r="63369" spans="1:1">
      <c r="A63369">
        <f>Sheet1!A63369/1.07</f>
        <v>0.742062953271028</v>
      </c>
    </row>
    <row r="63370" spans="1:1">
      <c r="A63370">
        <f>Sheet1!A63370/1.07</f>
        <v>0.74206252336448586</v>
      </c>
    </row>
    <row r="63371" spans="1:1">
      <c r="A63371">
        <f>Sheet1!A63371/1.07</f>
        <v>0.74206105607476625</v>
      </c>
    </row>
    <row r="63372" spans="1:1">
      <c r="A63372">
        <f>Sheet1!A63372/1.07</f>
        <v>0.74206037383177559</v>
      </c>
    </row>
    <row r="63373" spans="1:1">
      <c r="A63373">
        <f>Sheet1!A63373/1.07</f>
        <v>0.74205532710280375</v>
      </c>
    </row>
    <row r="63374" spans="1:1">
      <c r="A63374">
        <f>Sheet1!A63374/1.07</f>
        <v>0.74202808411214949</v>
      </c>
    </row>
    <row r="63375" spans="1:1">
      <c r="A63375">
        <f>Sheet1!A63375/1.07</f>
        <v>0.74197728971962618</v>
      </c>
    </row>
    <row r="63376" spans="1:1">
      <c r="A63376">
        <f>Sheet1!A63376/1.07</f>
        <v>0.74196813084112145</v>
      </c>
    </row>
    <row r="63377" spans="1:1">
      <c r="A63377">
        <f>Sheet1!A63377/1.07</f>
        <v>0.74193182242990652</v>
      </c>
    </row>
    <row r="63378" spans="1:1">
      <c r="A63378">
        <f>Sheet1!A63378/1.07</f>
        <v>0.74193046728971956</v>
      </c>
    </row>
    <row r="63379" spans="1:1">
      <c r="A63379">
        <f>Sheet1!A63379/1.07</f>
        <v>0.74191678504672898</v>
      </c>
    </row>
    <row r="63380" spans="1:1">
      <c r="A63380">
        <f>Sheet1!A63380/1.07</f>
        <v>0.74191037383177572</v>
      </c>
    </row>
    <row r="63381" spans="1:1">
      <c r="A63381">
        <f>Sheet1!A63381/1.07</f>
        <v>0.74189738317757004</v>
      </c>
    </row>
    <row r="63382" spans="1:1">
      <c r="A63382">
        <f>Sheet1!A63382/1.07</f>
        <v>0.7418938317757009</v>
      </c>
    </row>
    <row r="63383" spans="1:1">
      <c r="A63383">
        <f>Sheet1!A63383/1.07</f>
        <v>0.74187485981308399</v>
      </c>
    </row>
    <row r="63384" spans="1:1">
      <c r="A63384">
        <f>Sheet1!A63384/1.07</f>
        <v>0.74186308411214952</v>
      </c>
    </row>
    <row r="63385" spans="1:1">
      <c r="A63385">
        <f>Sheet1!A63385/1.07</f>
        <v>0.74184411214953261</v>
      </c>
    </row>
    <row r="63386" spans="1:1">
      <c r="A63386">
        <f>Sheet1!A63386/1.07</f>
        <v>0.74182242990654201</v>
      </c>
    </row>
    <row r="63387" spans="1:1">
      <c r="A63387">
        <f>Sheet1!A63387/1.07</f>
        <v>0.74181528971962607</v>
      </c>
    </row>
    <row r="63388" spans="1:1">
      <c r="A63388">
        <f>Sheet1!A63388/1.07</f>
        <v>0.74181504672897192</v>
      </c>
    </row>
    <row r="63389" spans="1:1">
      <c r="A63389">
        <f>Sheet1!A63389/1.07</f>
        <v>0.74180299065420563</v>
      </c>
    </row>
    <row r="63390" spans="1:1">
      <c r="A63390">
        <f>Sheet1!A63390/1.07</f>
        <v>0.74180186915887847</v>
      </c>
    </row>
    <row r="63391" spans="1:1">
      <c r="A63391">
        <f>Sheet1!A63391/1.07</f>
        <v>0.74179514018691584</v>
      </c>
    </row>
    <row r="63392" spans="1:1">
      <c r="A63392">
        <f>Sheet1!A63392/1.07</f>
        <v>0.74178303738317752</v>
      </c>
    </row>
    <row r="63393" spans="1:1">
      <c r="A63393">
        <f>Sheet1!A63393/1.07</f>
        <v>0.74175312149532713</v>
      </c>
    </row>
    <row r="63394" spans="1:1">
      <c r="A63394">
        <f>Sheet1!A63394/1.07</f>
        <v>0.74174672897196259</v>
      </c>
    </row>
    <row r="63395" spans="1:1">
      <c r="A63395">
        <f>Sheet1!A63395/1.07</f>
        <v>0.74174621495327098</v>
      </c>
    </row>
    <row r="63396" spans="1:1">
      <c r="A63396">
        <f>Sheet1!A63396/1.07</f>
        <v>0.74173641121495326</v>
      </c>
    </row>
    <row r="63397" spans="1:1">
      <c r="A63397">
        <f>Sheet1!A63397/1.07</f>
        <v>0.74169112149532701</v>
      </c>
    </row>
    <row r="63398" spans="1:1">
      <c r="A63398">
        <f>Sheet1!A63398/1.07</f>
        <v>0.74167616822429894</v>
      </c>
    </row>
    <row r="63399" spans="1:1">
      <c r="A63399">
        <f>Sheet1!A63399/1.07</f>
        <v>0.7416691588785046</v>
      </c>
    </row>
    <row r="63400" spans="1:1">
      <c r="A63400">
        <f>Sheet1!A63400/1.07</f>
        <v>0.7416058411214953</v>
      </c>
    </row>
    <row r="63401" spans="1:1">
      <c r="A63401">
        <f>Sheet1!A63401/1.07</f>
        <v>0.74159369158878508</v>
      </c>
    </row>
    <row r="63402" spans="1:1">
      <c r="A63402">
        <f>Sheet1!A63402/1.07</f>
        <v>0.74156280373831762</v>
      </c>
    </row>
    <row r="63403" spans="1:1">
      <c r="A63403">
        <f>Sheet1!A63403/1.07</f>
        <v>0.7415618317757009</v>
      </c>
    </row>
    <row r="63404" spans="1:1">
      <c r="A63404">
        <f>Sheet1!A63404/1.07</f>
        <v>0.74155775700934579</v>
      </c>
    </row>
    <row r="63405" spans="1:1">
      <c r="A63405">
        <f>Sheet1!A63405/1.07</f>
        <v>0.74155439252336453</v>
      </c>
    </row>
    <row r="63406" spans="1:1">
      <c r="A63406">
        <f>Sheet1!A63406/1.07</f>
        <v>0.74151069158878502</v>
      </c>
    </row>
    <row r="63407" spans="1:1">
      <c r="A63407">
        <f>Sheet1!A63407/1.07</f>
        <v>0.74150700934579428</v>
      </c>
    </row>
    <row r="63408" spans="1:1">
      <c r="A63408">
        <f>Sheet1!A63408/1.07</f>
        <v>0.74149626168224292</v>
      </c>
    </row>
    <row r="63409" spans="1:1">
      <c r="A63409">
        <f>Sheet1!A63409/1.07</f>
        <v>0.74145794392523356</v>
      </c>
    </row>
    <row r="63410" spans="1:1">
      <c r="A63410">
        <f>Sheet1!A63410/1.07</f>
        <v>0.74143224299065413</v>
      </c>
    </row>
    <row r="63411" spans="1:1">
      <c r="A63411">
        <f>Sheet1!A63411/1.07</f>
        <v>0.74140240186915884</v>
      </c>
    </row>
    <row r="63412" spans="1:1">
      <c r="A63412">
        <f>Sheet1!A63412/1.07</f>
        <v>0.74140168224299063</v>
      </c>
    </row>
    <row r="63413" spans="1:1">
      <c r="A63413">
        <f>Sheet1!A63413/1.07</f>
        <v>0.74138018691588781</v>
      </c>
    </row>
    <row r="63414" spans="1:1">
      <c r="A63414">
        <f>Sheet1!A63414/1.07</f>
        <v>0.74137404672897189</v>
      </c>
    </row>
    <row r="63415" spans="1:1">
      <c r="A63415">
        <f>Sheet1!A63415/1.07</f>
        <v>0.7413658878504672</v>
      </c>
    </row>
    <row r="63416" spans="1:1">
      <c r="A63416">
        <f>Sheet1!A63416/1.07</f>
        <v>0.74134018691588777</v>
      </c>
    </row>
    <row r="63417" spans="1:1">
      <c r="A63417">
        <f>Sheet1!A63417/1.07</f>
        <v>0.74133142990654199</v>
      </c>
    </row>
    <row r="63418" spans="1:1">
      <c r="A63418">
        <f>Sheet1!A63418/1.07</f>
        <v>0.7412887850467289</v>
      </c>
    </row>
    <row r="63419" spans="1:1">
      <c r="A63419">
        <f>Sheet1!A63419/1.07</f>
        <v>0.74125706542056069</v>
      </c>
    </row>
    <row r="63420" spans="1:1">
      <c r="A63420">
        <f>Sheet1!A63420/1.07</f>
        <v>0.74124317757009339</v>
      </c>
    </row>
    <row r="63421" spans="1:1">
      <c r="A63421">
        <f>Sheet1!A63421/1.07</f>
        <v>0.74123252336448597</v>
      </c>
    </row>
    <row r="63422" spans="1:1">
      <c r="A63422">
        <f>Sheet1!A63422/1.07</f>
        <v>0.74121873831775686</v>
      </c>
    </row>
    <row r="63423" spans="1:1">
      <c r="A63423">
        <f>Sheet1!A63423/1.07</f>
        <v>0.7411791869158878</v>
      </c>
    </row>
    <row r="63424" spans="1:1">
      <c r="A63424">
        <f>Sheet1!A63424/1.07</f>
        <v>0.74117657009345794</v>
      </c>
    </row>
    <row r="63425" spans="1:1">
      <c r="A63425">
        <f>Sheet1!A63425/1.07</f>
        <v>0.74115790654205604</v>
      </c>
    </row>
    <row r="63426" spans="1:1">
      <c r="A63426">
        <f>Sheet1!A63426/1.07</f>
        <v>0.74115267289719622</v>
      </c>
    </row>
    <row r="63427" spans="1:1">
      <c r="A63427">
        <f>Sheet1!A63427/1.07</f>
        <v>0.74115205607476631</v>
      </c>
    </row>
    <row r="63428" spans="1:1">
      <c r="A63428">
        <f>Sheet1!A63428/1.07</f>
        <v>0.74110738317757008</v>
      </c>
    </row>
    <row r="63429" spans="1:1">
      <c r="A63429">
        <f>Sheet1!A63429/1.07</f>
        <v>0.74109457943925228</v>
      </c>
    </row>
    <row r="63430" spans="1:1">
      <c r="A63430">
        <f>Sheet1!A63430/1.07</f>
        <v>0.74105725233644859</v>
      </c>
    </row>
    <row r="63431" spans="1:1">
      <c r="A63431">
        <f>Sheet1!A63431/1.07</f>
        <v>0.74105452336448596</v>
      </c>
    </row>
    <row r="63432" spans="1:1">
      <c r="A63432">
        <f>Sheet1!A63432/1.07</f>
        <v>0.74103925233644852</v>
      </c>
    </row>
    <row r="63433" spans="1:1">
      <c r="A63433">
        <f>Sheet1!A63433/1.07</f>
        <v>0.74102360747663543</v>
      </c>
    </row>
    <row r="63434" spans="1:1">
      <c r="A63434">
        <f>Sheet1!A63434/1.07</f>
        <v>0.74102205607476634</v>
      </c>
    </row>
    <row r="63435" spans="1:1">
      <c r="A63435">
        <f>Sheet1!A63435/1.07</f>
        <v>0.74101809345794389</v>
      </c>
    </row>
    <row r="63436" spans="1:1">
      <c r="A63436">
        <f>Sheet1!A63436/1.07</f>
        <v>0.74100822429906532</v>
      </c>
    </row>
    <row r="63437" spans="1:1">
      <c r="A63437">
        <f>Sheet1!A63437/1.07</f>
        <v>0.74100528037383173</v>
      </c>
    </row>
    <row r="63438" spans="1:1">
      <c r="A63438">
        <f>Sheet1!A63438/1.07</f>
        <v>0.74095620560747655</v>
      </c>
    </row>
    <row r="63439" spans="1:1">
      <c r="A63439">
        <f>Sheet1!A63439/1.07</f>
        <v>0.74095519626168216</v>
      </c>
    </row>
    <row r="63440" spans="1:1">
      <c r="A63440">
        <f>Sheet1!A63440/1.07</f>
        <v>0.74093280373831771</v>
      </c>
    </row>
    <row r="63441" spans="1:1">
      <c r="A63441">
        <f>Sheet1!A63441/1.07</f>
        <v>0.74091052336448593</v>
      </c>
    </row>
    <row r="63442" spans="1:1">
      <c r="A63442">
        <f>Sheet1!A63442/1.07</f>
        <v>0.74089429906542048</v>
      </c>
    </row>
    <row r="63443" spans="1:1">
      <c r="A63443">
        <f>Sheet1!A63443/1.07</f>
        <v>0.74087532710280368</v>
      </c>
    </row>
    <row r="63444" spans="1:1">
      <c r="A63444">
        <f>Sheet1!A63444/1.07</f>
        <v>0.74085794392523363</v>
      </c>
    </row>
    <row r="63445" spans="1:1">
      <c r="A63445">
        <f>Sheet1!A63445/1.07</f>
        <v>0.74080685981308414</v>
      </c>
    </row>
    <row r="63446" spans="1:1">
      <c r="A63446">
        <f>Sheet1!A63446/1.07</f>
        <v>0.74078691588785039</v>
      </c>
    </row>
    <row r="63447" spans="1:1">
      <c r="A63447">
        <f>Sheet1!A63447/1.07</f>
        <v>0.74077514018691593</v>
      </c>
    </row>
    <row r="63448" spans="1:1">
      <c r="A63448">
        <f>Sheet1!A63448/1.07</f>
        <v>0.74075738317757012</v>
      </c>
    </row>
    <row r="63449" spans="1:1">
      <c r="A63449">
        <f>Sheet1!A63449/1.07</f>
        <v>0.74070728971962607</v>
      </c>
    </row>
    <row r="63450" spans="1:1">
      <c r="A63450">
        <f>Sheet1!A63450/1.07</f>
        <v>0.74069495327102797</v>
      </c>
    </row>
    <row r="63451" spans="1:1">
      <c r="A63451">
        <f>Sheet1!A63451/1.07</f>
        <v>0.74068327102803733</v>
      </c>
    </row>
    <row r="63452" spans="1:1">
      <c r="A63452">
        <f>Sheet1!A63452/1.07</f>
        <v>0.7406822429906541</v>
      </c>
    </row>
    <row r="63453" spans="1:1">
      <c r="A63453">
        <f>Sheet1!A63453/1.07</f>
        <v>0.74067900934579434</v>
      </c>
    </row>
    <row r="63454" spans="1:1">
      <c r="A63454">
        <f>Sheet1!A63454/1.07</f>
        <v>0.74067857009345783</v>
      </c>
    </row>
    <row r="63455" spans="1:1">
      <c r="A63455">
        <f>Sheet1!A63455/1.07</f>
        <v>0.74065401869158876</v>
      </c>
    </row>
    <row r="63456" spans="1:1">
      <c r="A63456">
        <f>Sheet1!A63456/1.07</f>
        <v>0.74065401869158876</v>
      </c>
    </row>
    <row r="63457" spans="1:1">
      <c r="A63457">
        <f>Sheet1!A63457/1.07</f>
        <v>0.74064925233644852</v>
      </c>
    </row>
    <row r="63458" spans="1:1">
      <c r="A63458">
        <f>Sheet1!A63458/1.07</f>
        <v>0.74063071962616822</v>
      </c>
    </row>
    <row r="63459" spans="1:1">
      <c r="A63459">
        <f>Sheet1!A63459/1.07</f>
        <v>0.74055700934579438</v>
      </c>
    </row>
    <row r="63460" spans="1:1">
      <c r="A63460">
        <f>Sheet1!A63460/1.07</f>
        <v>0.74054654205607473</v>
      </c>
    </row>
    <row r="63461" spans="1:1">
      <c r="A63461">
        <f>Sheet1!A63461/1.07</f>
        <v>0.74052448598130838</v>
      </c>
    </row>
    <row r="63462" spans="1:1">
      <c r="A63462">
        <f>Sheet1!A63462/1.07</f>
        <v>0.7405117289719626</v>
      </c>
    </row>
    <row r="63463" spans="1:1">
      <c r="A63463">
        <f>Sheet1!A63463/1.07</f>
        <v>0.74050728971962609</v>
      </c>
    </row>
    <row r="63464" spans="1:1">
      <c r="A63464">
        <f>Sheet1!A63464/1.07</f>
        <v>0.74050682242990651</v>
      </c>
    </row>
    <row r="63465" spans="1:1">
      <c r="A63465">
        <f>Sheet1!A63465/1.07</f>
        <v>0.7405045794392523</v>
      </c>
    </row>
    <row r="63466" spans="1:1">
      <c r="A63466">
        <f>Sheet1!A63466/1.07</f>
        <v>0.74049626168224292</v>
      </c>
    </row>
    <row r="63467" spans="1:1">
      <c r="A63467">
        <f>Sheet1!A63467/1.07</f>
        <v>0.74047451401869158</v>
      </c>
    </row>
    <row r="63468" spans="1:1">
      <c r="A63468">
        <f>Sheet1!A63468/1.07</f>
        <v>0.74045355140186908</v>
      </c>
    </row>
    <row r="63469" spans="1:1">
      <c r="A63469">
        <f>Sheet1!A63469/1.07</f>
        <v>0.74043224299065413</v>
      </c>
    </row>
    <row r="63470" spans="1:1">
      <c r="A63470">
        <f>Sheet1!A63470/1.07</f>
        <v>0.7404228037383177</v>
      </c>
    </row>
    <row r="63471" spans="1:1">
      <c r="A63471">
        <f>Sheet1!A63471/1.07</f>
        <v>0.74041093457943918</v>
      </c>
    </row>
    <row r="63472" spans="1:1">
      <c r="A63472">
        <f>Sheet1!A63472/1.07</f>
        <v>0.74038928971962614</v>
      </c>
    </row>
    <row r="63473" spans="1:1">
      <c r="A63473">
        <f>Sheet1!A63473/1.07</f>
        <v>0.74038588785046722</v>
      </c>
    </row>
    <row r="63474" spans="1:1">
      <c r="A63474">
        <f>Sheet1!A63474/1.07</f>
        <v>0.74035464485981306</v>
      </c>
    </row>
    <row r="63475" spans="1:1">
      <c r="A63475">
        <f>Sheet1!A63475/1.07</f>
        <v>0.74033492523364486</v>
      </c>
    </row>
    <row r="63476" spans="1:1">
      <c r="A63476">
        <f>Sheet1!A63476/1.07</f>
        <v>0.74033196261682233</v>
      </c>
    </row>
    <row r="63477" spans="1:1">
      <c r="A63477">
        <f>Sheet1!A63477/1.07</f>
        <v>0.74031411214953269</v>
      </c>
    </row>
    <row r="63478" spans="1:1">
      <c r="A63478">
        <f>Sheet1!A63478/1.07</f>
        <v>0.74031084112149526</v>
      </c>
    </row>
    <row r="63479" spans="1:1">
      <c r="A63479">
        <f>Sheet1!A63479/1.07</f>
        <v>0.74028267289719618</v>
      </c>
    </row>
    <row r="63480" spans="1:1">
      <c r="A63480">
        <f>Sheet1!A63480/1.07</f>
        <v>0.74027130841121491</v>
      </c>
    </row>
    <row r="63481" spans="1:1">
      <c r="A63481">
        <f>Sheet1!A63481/1.07</f>
        <v>0.74023700934579439</v>
      </c>
    </row>
    <row r="63482" spans="1:1">
      <c r="A63482">
        <f>Sheet1!A63482/1.07</f>
        <v>0.74018953271028032</v>
      </c>
    </row>
    <row r="63483" spans="1:1">
      <c r="A63483">
        <f>Sheet1!A63483/1.07</f>
        <v>0.74017610280373825</v>
      </c>
    </row>
    <row r="63484" spans="1:1">
      <c r="A63484">
        <f>Sheet1!A63484/1.07</f>
        <v>0.74017399065420564</v>
      </c>
    </row>
    <row r="63485" spans="1:1">
      <c r="A63485">
        <f>Sheet1!A63485/1.07</f>
        <v>0.74017373831775701</v>
      </c>
    </row>
    <row r="63486" spans="1:1">
      <c r="A63486">
        <f>Sheet1!A63486/1.07</f>
        <v>0.74016719626168226</v>
      </c>
    </row>
    <row r="63487" spans="1:1">
      <c r="A63487">
        <f>Sheet1!A63487/1.07</f>
        <v>0.74015654205607473</v>
      </c>
    </row>
    <row r="63488" spans="1:1">
      <c r="A63488">
        <f>Sheet1!A63488/1.07</f>
        <v>0.74010034579439243</v>
      </c>
    </row>
    <row r="63489" spans="1:1">
      <c r="A63489">
        <f>Sheet1!A63489/1.07</f>
        <v>0.7400993457943924</v>
      </c>
    </row>
    <row r="63490" spans="1:1">
      <c r="A63490">
        <f>Sheet1!A63490/1.07</f>
        <v>0.74005766355140179</v>
      </c>
    </row>
    <row r="63491" spans="1:1">
      <c r="A63491">
        <f>Sheet1!A63491/1.07</f>
        <v>0.74005667289719623</v>
      </c>
    </row>
    <row r="63492" spans="1:1">
      <c r="A63492">
        <f>Sheet1!A63492/1.07</f>
        <v>0.74002990654205603</v>
      </c>
    </row>
    <row r="63493" spans="1:1">
      <c r="A63493">
        <f>Sheet1!A63493/1.07</f>
        <v>0.74002675700934584</v>
      </c>
    </row>
    <row r="63494" spans="1:1">
      <c r="A63494">
        <f>Sheet1!A63494/1.07</f>
        <v>0.7399958411214953</v>
      </c>
    </row>
    <row r="63495" spans="1:1">
      <c r="A63495">
        <f>Sheet1!A63495/1.07</f>
        <v>0.73995032710280373</v>
      </c>
    </row>
    <row r="63496" spans="1:1">
      <c r="A63496">
        <f>Sheet1!A63496/1.07</f>
        <v>0.73994570093457934</v>
      </c>
    </row>
    <row r="63497" spans="1:1">
      <c r="A63497">
        <f>Sheet1!A63497/1.07</f>
        <v>0.73994252336448596</v>
      </c>
    </row>
    <row r="63498" spans="1:1">
      <c r="A63498">
        <f>Sheet1!A63498/1.07</f>
        <v>0.73993434579439255</v>
      </c>
    </row>
    <row r="63499" spans="1:1">
      <c r="A63499">
        <f>Sheet1!A63499/1.07</f>
        <v>0.7399332710280373</v>
      </c>
    </row>
    <row r="63500" spans="1:1">
      <c r="A63500">
        <f>Sheet1!A63500/1.07</f>
        <v>0.73992878504672888</v>
      </c>
    </row>
    <row r="63501" spans="1:1">
      <c r="A63501">
        <f>Sheet1!A63501/1.07</f>
        <v>0.73992523364485974</v>
      </c>
    </row>
    <row r="63502" spans="1:1">
      <c r="A63502">
        <f>Sheet1!A63502/1.07</f>
        <v>0.73990537383177568</v>
      </c>
    </row>
    <row r="63503" spans="1:1">
      <c r="A63503">
        <f>Sheet1!A63503/1.07</f>
        <v>0.73989523364485976</v>
      </c>
    </row>
    <row r="63504" spans="1:1">
      <c r="A63504">
        <f>Sheet1!A63504/1.07</f>
        <v>0.73988140186915885</v>
      </c>
    </row>
    <row r="63505" spans="1:1">
      <c r="A63505">
        <f>Sheet1!A63505/1.07</f>
        <v>0.73982193457943923</v>
      </c>
    </row>
    <row r="63506" spans="1:1">
      <c r="A63506">
        <f>Sheet1!A63506/1.07</f>
        <v>0.73980149532710271</v>
      </c>
    </row>
    <row r="63507" spans="1:1">
      <c r="A63507">
        <f>Sheet1!A63507/1.07</f>
        <v>0.73976990654205599</v>
      </c>
    </row>
    <row r="63508" spans="1:1">
      <c r="A63508">
        <f>Sheet1!A63508/1.07</f>
        <v>0.73976928971962608</v>
      </c>
    </row>
    <row r="63509" spans="1:1">
      <c r="A63509">
        <f>Sheet1!A63509/1.07</f>
        <v>0.73974962616822426</v>
      </c>
    </row>
    <row r="63510" spans="1:1">
      <c r="A63510">
        <f>Sheet1!A63510/1.07</f>
        <v>0.73970261682242988</v>
      </c>
    </row>
    <row r="63511" spans="1:1">
      <c r="A63511">
        <f>Sheet1!A63511/1.07</f>
        <v>0.73968644859813082</v>
      </c>
    </row>
    <row r="63512" spans="1:1">
      <c r="A63512">
        <f>Sheet1!A63512/1.07</f>
        <v>0.73967327102803737</v>
      </c>
    </row>
    <row r="63513" spans="1:1">
      <c r="A63513">
        <f>Sheet1!A63513/1.07</f>
        <v>0.73964779439252337</v>
      </c>
    </row>
    <row r="63514" spans="1:1">
      <c r="A63514">
        <f>Sheet1!A63514/1.07</f>
        <v>0.73963732710280372</v>
      </c>
    </row>
    <row r="63515" spans="1:1">
      <c r="A63515">
        <f>Sheet1!A63515/1.07</f>
        <v>0.73961981308411218</v>
      </c>
    </row>
    <row r="63516" spans="1:1">
      <c r="A63516">
        <f>Sheet1!A63516/1.07</f>
        <v>0.73961676635514007</v>
      </c>
    </row>
    <row r="63517" spans="1:1">
      <c r="A63517">
        <f>Sheet1!A63517/1.07</f>
        <v>0.739601168224299</v>
      </c>
    </row>
    <row r="63518" spans="1:1">
      <c r="A63518">
        <f>Sheet1!A63518/1.07</f>
        <v>0.7395913084112149</v>
      </c>
    </row>
    <row r="63519" spans="1:1">
      <c r="A63519">
        <f>Sheet1!A63519/1.07</f>
        <v>0.73958411214953268</v>
      </c>
    </row>
    <row r="63520" spans="1:1">
      <c r="A63520">
        <f>Sheet1!A63520/1.07</f>
        <v>0.73951878504672885</v>
      </c>
    </row>
    <row r="63521" spans="1:1">
      <c r="A63521">
        <f>Sheet1!A63521/1.07</f>
        <v>0.7394728037383177</v>
      </c>
    </row>
    <row r="63522" spans="1:1">
      <c r="A63522">
        <f>Sheet1!A63522/1.07</f>
        <v>0.73942261682242982</v>
      </c>
    </row>
    <row r="63523" spans="1:1">
      <c r="A63523">
        <f>Sheet1!A63523/1.07</f>
        <v>0.73941971962616826</v>
      </c>
    </row>
    <row r="63524" spans="1:1">
      <c r="A63524">
        <f>Sheet1!A63524/1.07</f>
        <v>0.73940854205607476</v>
      </c>
    </row>
    <row r="63525" spans="1:1">
      <c r="A63525">
        <f>Sheet1!A63525/1.07</f>
        <v>0.73938481308411208</v>
      </c>
    </row>
    <row r="63526" spans="1:1">
      <c r="A63526">
        <f>Sheet1!A63526/1.07</f>
        <v>0.73934476635514024</v>
      </c>
    </row>
    <row r="63527" spans="1:1">
      <c r="A63527">
        <f>Sheet1!A63527/1.07</f>
        <v>0.73933467289719623</v>
      </c>
    </row>
    <row r="63528" spans="1:1">
      <c r="A63528">
        <f>Sheet1!A63528/1.07</f>
        <v>0.73926967289719625</v>
      </c>
    </row>
    <row r="63529" spans="1:1">
      <c r="A63529">
        <f>Sheet1!A63529/1.07</f>
        <v>0.73923975700934574</v>
      </c>
    </row>
    <row r="63530" spans="1:1">
      <c r="A63530">
        <f>Sheet1!A63530/1.07</f>
        <v>0.73923327102803738</v>
      </c>
    </row>
    <row r="63531" spans="1:1">
      <c r="A63531">
        <f>Sheet1!A63531/1.07</f>
        <v>0.73922579439252334</v>
      </c>
    </row>
    <row r="63532" spans="1:1">
      <c r="A63532">
        <f>Sheet1!A63532/1.07</f>
        <v>0.73922317757009348</v>
      </c>
    </row>
    <row r="63533" spans="1:1">
      <c r="A63533">
        <f>Sheet1!A63533/1.07</f>
        <v>0.73920271028037376</v>
      </c>
    </row>
    <row r="63534" spans="1:1">
      <c r="A63534">
        <f>Sheet1!A63534/1.07</f>
        <v>0.73919491588785036</v>
      </c>
    </row>
    <row r="63535" spans="1:1">
      <c r="A63535">
        <f>Sheet1!A63535/1.07</f>
        <v>0.73919336448598127</v>
      </c>
    </row>
    <row r="63536" spans="1:1">
      <c r="A63536">
        <f>Sheet1!A63536/1.07</f>
        <v>0.73916588785046722</v>
      </c>
    </row>
    <row r="63537" spans="1:1">
      <c r="A63537">
        <f>Sheet1!A63537/1.07</f>
        <v>0.73913658878504673</v>
      </c>
    </row>
    <row r="63538" spans="1:1">
      <c r="A63538">
        <f>Sheet1!A63538/1.07</f>
        <v>0.73911174766355137</v>
      </c>
    </row>
    <row r="63539" spans="1:1">
      <c r="A63539">
        <f>Sheet1!A63539/1.07</f>
        <v>0.73907414018691586</v>
      </c>
    </row>
    <row r="63540" spans="1:1">
      <c r="A63540">
        <f>Sheet1!A63540/1.07</f>
        <v>0.73906350467289716</v>
      </c>
    </row>
    <row r="63541" spans="1:1">
      <c r="A63541">
        <f>Sheet1!A63541/1.07</f>
        <v>0.73899370093457939</v>
      </c>
    </row>
    <row r="63542" spans="1:1">
      <c r="A63542">
        <f>Sheet1!A63542/1.07</f>
        <v>0.73897205607476635</v>
      </c>
    </row>
    <row r="63543" spans="1:1">
      <c r="A63543">
        <f>Sheet1!A63543/1.07</f>
        <v>0.73896434579439241</v>
      </c>
    </row>
    <row r="63544" spans="1:1">
      <c r="A63544">
        <f>Sheet1!A63544/1.07</f>
        <v>0.73895990654205601</v>
      </c>
    </row>
    <row r="63545" spans="1:1">
      <c r="A63545">
        <f>Sheet1!A63545/1.07</f>
        <v>0.73895527102803737</v>
      </c>
    </row>
    <row r="63546" spans="1:1">
      <c r="A63546">
        <f>Sheet1!A63546/1.07</f>
        <v>0.73894962616822424</v>
      </c>
    </row>
    <row r="63547" spans="1:1">
      <c r="A63547">
        <f>Sheet1!A63547/1.07</f>
        <v>0.73890780373831766</v>
      </c>
    </row>
    <row r="63548" spans="1:1">
      <c r="A63548">
        <f>Sheet1!A63548/1.07</f>
        <v>0.73889037383177558</v>
      </c>
    </row>
    <row r="63549" spans="1:1">
      <c r="A63549">
        <f>Sheet1!A63549/1.07</f>
        <v>0.73888379439252327</v>
      </c>
    </row>
    <row r="63550" spans="1:1">
      <c r="A63550">
        <f>Sheet1!A63550/1.07</f>
        <v>0.73887018691588779</v>
      </c>
    </row>
    <row r="63551" spans="1:1">
      <c r="A63551">
        <f>Sheet1!A63551/1.07</f>
        <v>0.73885872897196259</v>
      </c>
    </row>
    <row r="63552" spans="1:1">
      <c r="A63552">
        <f>Sheet1!A63552/1.07</f>
        <v>0.73884373831775696</v>
      </c>
    </row>
    <row r="63553" spans="1:1">
      <c r="A63553">
        <f>Sheet1!A63553/1.07</f>
        <v>0.73883140186915885</v>
      </c>
    </row>
    <row r="63554" spans="1:1">
      <c r="A63554">
        <f>Sheet1!A63554/1.07</f>
        <v>0.73881317757009346</v>
      </c>
    </row>
    <row r="63555" spans="1:1">
      <c r="A63555">
        <f>Sheet1!A63555/1.07</f>
        <v>0.73881261682242982</v>
      </c>
    </row>
    <row r="63556" spans="1:1">
      <c r="A63556">
        <f>Sheet1!A63556/1.07</f>
        <v>0.73873710280373828</v>
      </c>
    </row>
    <row r="63557" spans="1:1">
      <c r="A63557">
        <f>Sheet1!A63557/1.07</f>
        <v>0.73872757009345791</v>
      </c>
    </row>
    <row r="63558" spans="1:1">
      <c r="A63558">
        <f>Sheet1!A63558/1.07</f>
        <v>0.73868342990654201</v>
      </c>
    </row>
    <row r="63559" spans="1:1">
      <c r="A63559">
        <f>Sheet1!A63559/1.07</f>
        <v>0.73867887850467284</v>
      </c>
    </row>
    <row r="63560" spans="1:1">
      <c r="A63560">
        <f>Sheet1!A63560/1.07</f>
        <v>0.73866663551401857</v>
      </c>
    </row>
    <row r="63561" spans="1:1">
      <c r="A63561">
        <f>Sheet1!A63561/1.07</f>
        <v>0.73858869158878504</v>
      </c>
    </row>
    <row r="63562" spans="1:1">
      <c r="A63562">
        <f>Sheet1!A63562/1.07</f>
        <v>0.73856738317757009</v>
      </c>
    </row>
    <row r="63563" spans="1:1">
      <c r="A63563">
        <f>Sheet1!A63563/1.07</f>
        <v>0.73853420560747662</v>
      </c>
    </row>
    <row r="63564" spans="1:1">
      <c r="A63564">
        <f>Sheet1!A63564/1.07</f>
        <v>0.73848504672897186</v>
      </c>
    </row>
    <row r="63565" spans="1:1">
      <c r="A63565">
        <f>Sheet1!A63565/1.07</f>
        <v>0.7384666355140187</v>
      </c>
    </row>
    <row r="63566" spans="1:1">
      <c r="A63566">
        <f>Sheet1!A63566/1.07</f>
        <v>0.7384537009345794</v>
      </c>
    </row>
    <row r="63567" spans="1:1">
      <c r="A63567">
        <f>Sheet1!A63567/1.07</f>
        <v>0.73842579439252332</v>
      </c>
    </row>
    <row r="63568" spans="1:1">
      <c r="A63568">
        <f>Sheet1!A63568/1.07</f>
        <v>0.73842350467289719</v>
      </c>
    </row>
    <row r="63569" spans="1:1">
      <c r="A63569">
        <f>Sheet1!A63569/1.07</f>
        <v>0.73839635514018687</v>
      </c>
    </row>
    <row r="63570" spans="1:1">
      <c r="A63570">
        <f>Sheet1!A63570/1.07</f>
        <v>0.73837439252336445</v>
      </c>
    </row>
    <row r="63571" spans="1:1">
      <c r="A63571">
        <f>Sheet1!A63571/1.07</f>
        <v>0.73836289719626169</v>
      </c>
    </row>
    <row r="63572" spans="1:1">
      <c r="A63572">
        <f>Sheet1!A63572/1.07</f>
        <v>0.73835710280373823</v>
      </c>
    </row>
    <row r="63573" spans="1:1">
      <c r="A63573">
        <f>Sheet1!A63573/1.07</f>
        <v>0.73835663551401864</v>
      </c>
    </row>
    <row r="63574" spans="1:1">
      <c r="A63574">
        <f>Sheet1!A63574/1.07</f>
        <v>0.738334859813084</v>
      </c>
    </row>
    <row r="63575" spans="1:1">
      <c r="A63575">
        <f>Sheet1!A63575/1.07</f>
        <v>0.73830682242990653</v>
      </c>
    </row>
    <row r="63576" spans="1:1">
      <c r="A63576">
        <f>Sheet1!A63576/1.07</f>
        <v>0.73828822429906538</v>
      </c>
    </row>
    <row r="63577" spans="1:1">
      <c r="A63577">
        <f>Sheet1!A63577/1.07</f>
        <v>0.73827233644859802</v>
      </c>
    </row>
    <row r="63578" spans="1:1">
      <c r="A63578">
        <f>Sheet1!A63578/1.07</f>
        <v>0.73823460747663538</v>
      </c>
    </row>
    <row r="63579" spans="1:1">
      <c r="A63579">
        <f>Sheet1!A63579/1.07</f>
        <v>0.7382321028037383</v>
      </c>
    </row>
    <row r="63580" spans="1:1">
      <c r="A63580">
        <f>Sheet1!A63580/1.07</f>
        <v>0.73821155140186911</v>
      </c>
    </row>
    <row r="63581" spans="1:1">
      <c r="A63581">
        <f>Sheet1!A63581/1.07</f>
        <v>0.73821059813084111</v>
      </c>
    </row>
    <row r="63582" spans="1:1">
      <c r="A63582">
        <f>Sheet1!A63582/1.07</f>
        <v>0.73818626168224299</v>
      </c>
    </row>
    <row r="63583" spans="1:1">
      <c r="A63583">
        <f>Sheet1!A63583/1.07</f>
        <v>0.73815640186915887</v>
      </c>
    </row>
    <row r="63584" spans="1:1">
      <c r="A63584">
        <f>Sheet1!A63584/1.07</f>
        <v>0.73815043925233637</v>
      </c>
    </row>
    <row r="63585" spans="1:1">
      <c r="A63585">
        <f>Sheet1!A63585/1.07</f>
        <v>0.73814097196261674</v>
      </c>
    </row>
    <row r="63586" spans="1:1">
      <c r="A63586">
        <f>Sheet1!A63586/1.07</f>
        <v>0.73813411214953262</v>
      </c>
    </row>
    <row r="63587" spans="1:1">
      <c r="A63587">
        <f>Sheet1!A63587/1.07</f>
        <v>0.73812794392523362</v>
      </c>
    </row>
    <row r="63588" spans="1:1">
      <c r="A63588">
        <f>Sheet1!A63588/1.07</f>
        <v>0.73812542056074759</v>
      </c>
    </row>
    <row r="63589" spans="1:1">
      <c r="A63589">
        <f>Sheet1!A63589/1.07</f>
        <v>0.73811084112149528</v>
      </c>
    </row>
    <row r="63590" spans="1:1">
      <c r="A63590">
        <f>Sheet1!A63590/1.07</f>
        <v>0.73809528971962612</v>
      </c>
    </row>
    <row r="63591" spans="1:1">
      <c r="A63591">
        <f>Sheet1!A63591/1.07</f>
        <v>0.73808028037383178</v>
      </c>
    </row>
    <row r="63592" spans="1:1">
      <c r="A63592">
        <f>Sheet1!A63592/1.07</f>
        <v>0.73807601869158868</v>
      </c>
    </row>
    <row r="63593" spans="1:1">
      <c r="A63593">
        <f>Sheet1!A63593/1.07</f>
        <v>0.73806775700934568</v>
      </c>
    </row>
    <row r="63594" spans="1:1">
      <c r="A63594">
        <f>Sheet1!A63594/1.07</f>
        <v>0.73804371028037374</v>
      </c>
    </row>
    <row r="63595" spans="1:1">
      <c r="A63595">
        <f>Sheet1!A63595/1.07</f>
        <v>0.73801158878504669</v>
      </c>
    </row>
    <row r="63596" spans="1:1">
      <c r="A63596">
        <f>Sheet1!A63596/1.07</f>
        <v>0.73799034579439249</v>
      </c>
    </row>
    <row r="63597" spans="1:1">
      <c r="A63597">
        <f>Sheet1!A63597/1.07</f>
        <v>0.73798345794392517</v>
      </c>
    </row>
    <row r="63598" spans="1:1">
      <c r="A63598">
        <f>Sheet1!A63598/1.07</f>
        <v>0.73795753271028031</v>
      </c>
    </row>
    <row r="63599" spans="1:1">
      <c r="A63599">
        <f>Sheet1!A63599/1.07</f>
        <v>0.73794761682242993</v>
      </c>
    </row>
    <row r="63600" spans="1:1">
      <c r="A63600">
        <f>Sheet1!A63600/1.07</f>
        <v>0.73789959813084105</v>
      </c>
    </row>
    <row r="63601" spans="1:1">
      <c r="A63601">
        <f>Sheet1!A63601/1.07</f>
        <v>0.73789224299065415</v>
      </c>
    </row>
    <row r="63602" spans="1:1">
      <c r="A63602">
        <f>Sheet1!A63602/1.07</f>
        <v>0.73788405607476637</v>
      </c>
    </row>
    <row r="63603" spans="1:1">
      <c r="A63603">
        <f>Sheet1!A63603/1.07</f>
        <v>0.73787854205607473</v>
      </c>
    </row>
    <row r="63604" spans="1:1">
      <c r="A63604">
        <f>Sheet1!A63604/1.07</f>
        <v>0.73787056074766355</v>
      </c>
    </row>
    <row r="63605" spans="1:1">
      <c r="A63605">
        <f>Sheet1!A63605/1.07</f>
        <v>0.73779153271028031</v>
      </c>
    </row>
    <row r="63606" spans="1:1">
      <c r="A63606">
        <f>Sheet1!A63606/1.07</f>
        <v>0.73778846728971959</v>
      </c>
    </row>
    <row r="63607" spans="1:1">
      <c r="A63607">
        <f>Sheet1!A63607/1.07</f>
        <v>0.73778700934579433</v>
      </c>
    </row>
    <row r="63608" spans="1:1">
      <c r="A63608">
        <f>Sheet1!A63608/1.07</f>
        <v>0.73777648598130841</v>
      </c>
    </row>
    <row r="63609" spans="1:1">
      <c r="A63609">
        <f>Sheet1!A63609/1.07</f>
        <v>0.73772467289719623</v>
      </c>
    </row>
    <row r="63610" spans="1:1">
      <c r="A63610">
        <f>Sheet1!A63610/1.07</f>
        <v>0.73772078504672889</v>
      </c>
    </row>
    <row r="63611" spans="1:1">
      <c r="A63611">
        <f>Sheet1!A63611/1.07</f>
        <v>0.73771308411214942</v>
      </c>
    </row>
    <row r="63612" spans="1:1">
      <c r="A63612">
        <f>Sheet1!A63612/1.07</f>
        <v>0.73769242990654194</v>
      </c>
    </row>
    <row r="63613" spans="1:1">
      <c r="A63613">
        <f>Sheet1!A63613/1.07</f>
        <v>0.73768205607476633</v>
      </c>
    </row>
    <row r="63614" spans="1:1">
      <c r="A63614">
        <f>Sheet1!A63614/1.07</f>
        <v>0.73768117757009333</v>
      </c>
    </row>
    <row r="63615" spans="1:1">
      <c r="A63615">
        <f>Sheet1!A63615/1.07</f>
        <v>0.73767018691588782</v>
      </c>
    </row>
    <row r="63616" spans="1:1">
      <c r="A63616">
        <f>Sheet1!A63616/1.07</f>
        <v>0.73765788785046726</v>
      </c>
    </row>
    <row r="63617" spans="1:1">
      <c r="A63617">
        <f>Sheet1!A63617/1.07</f>
        <v>0.73765588785046721</v>
      </c>
    </row>
    <row r="63618" spans="1:1">
      <c r="A63618">
        <f>Sheet1!A63618/1.07</f>
        <v>0.73765376635514013</v>
      </c>
    </row>
    <row r="63619" spans="1:1">
      <c r="A63619">
        <f>Sheet1!A63619/1.07</f>
        <v>0.73763984112149528</v>
      </c>
    </row>
    <row r="63620" spans="1:1">
      <c r="A63620">
        <f>Sheet1!A63620/1.07</f>
        <v>0.73763028037383171</v>
      </c>
    </row>
    <row r="63621" spans="1:1">
      <c r="A63621">
        <f>Sheet1!A63621/1.07</f>
        <v>0.73760190654205604</v>
      </c>
    </row>
    <row r="63622" spans="1:1">
      <c r="A63622">
        <f>Sheet1!A63622/1.07</f>
        <v>0.73758040186915885</v>
      </c>
    </row>
    <row r="63623" spans="1:1">
      <c r="A63623">
        <f>Sheet1!A63623/1.07</f>
        <v>0.73755915887850454</v>
      </c>
    </row>
    <row r="63624" spans="1:1">
      <c r="A63624">
        <f>Sheet1!A63624/1.07</f>
        <v>0.73753654205607477</v>
      </c>
    </row>
    <row r="63625" spans="1:1">
      <c r="A63625">
        <f>Sheet1!A63625/1.07</f>
        <v>0.73752514018691584</v>
      </c>
    </row>
    <row r="63626" spans="1:1">
      <c r="A63626">
        <f>Sheet1!A63626/1.07</f>
        <v>0.73748208411214955</v>
      </c>
    </row>
    <row r="63627" spans="1:1">
      <c r="A63627">
        <f>Sheet1!A63627/1.07</f>
        <v>0.73745528971962615</v>
      </c>
    </row>
    <row r="63628" spans="1:1">
      <c r="A63628">
        <f>Sheet1!A63628/1.07</f>
        <v>0.73744037383177563</v>
      </c>
    </row>
    <row r="63629" spans="1:1">
      <c r="A63629">
        <f>Sheet1!A63629/1.07</f>
        <v>0.73736158878504665</v>
      </c>
    </row>
    <row r="63630" spans="1:1">
      <c r="A63630">
        <f>Sheet1!A63630/1.07</f>
        <v>0.73730733644859803</v>
      </c>
    </row>
    <row r="63631" spans="1:1">
      <c r="A63631">
        <f>Sheet1!A63631/1.07</f>
        <v>0.73729037383177565</v>
      </c>
    </row>
    <row r="63632" spans="1:1">
      <c r="A63632">
        <f>Sheet1!A63632/1.07</f>
        <v>0.73728383177570089</v>
      </c>
    </row>
    <row r="63633" spans="1:1">
      <c r="A63633">
        <f>Sheet1!A63633/1.07</f>
        <v>0.73727028037383169</v>
      </c>
    </row>
    <row r="63634" spans="1:1">
      <c r="A63634">
        <f>Sheet1!A63634/1.07</f>
        <v>0.73725420560747656</v>
      </c>
    </row>
    <row r="63635" spans="1:1">
      <c r="A63635">
        <f>Sheet1!A63635/1.07</f>
        <v>0.73725345794392527</v>
      </c>
    </row>
    <row r="63636" spans="1:1">
      <c r="A63636">
        <f>Sheet1!A63636/1.07</f>
        <v>0.73722968224299057</v>
      </c>
    </row>
    <row r="63637" spans="1:1">
      <c r="A63637">
        <f>Sheet1!A63637/1.07</f>
        <v>0.73722224299065409</v>
      </c>
    </row>
    <row r="63638" spans="1:1">
      <c r="A63638">
        <f>Sheet1!A63638/1.07</f>
        <v>0.73718532710280371</v>
      </c>
    </row>
    <row r="63639" spans="1:1">
      <c r="A63639">
        <f>Sheet1!A63639/1.07</f>
        <v>0.73717897196261684</v>
      </c>
    </row>
    <row r="63640" spans="1:1">
      <c r="A63640">
        <f>Sheet1!A63640/1.07</f>
        <v>0.73715710280373825</v>
      </c>
    </row>
    <row r="63641" spans="1:1">
      <c r="A63641">
        <f>Sheet1!A63641/1.07</f>
        <v>0.73713990654205608</v>
      </c>
    </row>
    <row r="63642" spans="1:1">
      <c r="A63642">
        <f>Sheet1!A63642/1.07</f>
        <v>0.73713056074766348</v>
      </c>
    </row>
    <row r="63643" spans="1:1">
      <c r="A63643">
        <f>Sheet1!A63643/1.07</f>
        <v>0.7371195327102803</v>
      </c>
    </row>
    <row r="63644" spans="1:1">
      <c r="A63644">
        <f>Sheet1!A63644/1.07</f>
        <v>0.73710532710280363</v>
      </c>
    </row>
    <row r="63645" spans="1:1">
      <c r="A63645">
        <f>Sheet1!A63645/1.07</f>
        <v>0.73710074766355138</v>
      </c>
    </row>
    <row r="63646" spans="1:1">
      <c r="A63646">
        <f>Sheet1!A63646/1.07</f>
        <v>0.73709897196261676</v>
      </c>
    </row>
    <row r="63647" spans="1:1">
      <c r="A63647">
        <f>Sheet1!A63647/1.07</f>
        <v>0.73708803738317752</v>
      </c>
    </row>
    <row r="63648" spans="1:1">
      <c r="A63648">
        <f>Sheet1!A63648/1.07</f>
        <v>0.73707429906542055</v>
      </c>
    </row>
    <row r="63649" spans="1:1">
      <c r="A63649">
        <f>Sheet1!A63649/1.07</f>
        <v>0.73706607476635511</v>
      </c>
    </row>
    <row r="63650" spans="1:1">
      <c r="A63650">
        <f>Sheet1!A63650/1.07</f>
        <v>0.73705376635514008</v>
      </c>
    </row>
    <row r="63651" spans="1:1">
      <c r="A63651">
        <f>Sheet1!A63651/1.07</f>
        <v>0.7370230186915887</v>
      </c>
    </row>
    <row r="63652" spans="1:1">
      <c r="A63652">
        <f>Sheet1!A63652/1.07</f>
        <v>0.73700853271028033</v>
      </c>
    </row>
    <row r="63653" spans="1:1">
      <c r="A63653">
        <f>Sheet1!A63653/1.07</f>
        <v>0.73698448598130839</v>
      </c>
    </row>
    <row r="63654" spans="1:1">
      <c r="A63654">
        <f>Sheet1!A63654/1.07</f>
        <v>0.7369697196261682</v>
      </c>
    </row>
    <row r="63655" spans="1:1">
      <c r="A63655">
        <f>Sheet1!A63655/1.07</f>
        <v>0.73696009345794389</v>
      </c>
    </row>
    <row r="63656" spans="1:1">
      <c r="A63656">
        <f>Sheet1!A63656/1.07</f>
        <v>0.7369430280373831</v>
      </c>
    </row>
    <row r="63657" spans="1:1">
      <c r="A63657">
        <f>Sheet1!A63657/1.07</f>
        <v>0.73694202803738307</v>
      </c>
    </row>
    <row r="63658" spans="1:1">
      <c r="A63658">
        <f>Sheet1!A63658/1.07</f>
        <v>0.7369298130841121</v>
      </c>
    </row>
    <row r="63659" spans="1:1">
      <c r="A63659">
        <f>Sheet1!A63659/1.07</f>
        <v>0.73686046728971955</v>
      </c>
    </row>
    <row r="63660" spans="1:1">
      <c r="A63660">
        <f>Sheet1!A63660/1.07</f>
        <v>0.73685785046728969</v>
      </c>
    </row>
    <row r="63661" spans="1:1">
      <c r="A63661">
        <f>Sheet1!A63661/1.07</f>
        <v>0.7368357009345794</v>
      </c>
    </row>
    <row r="63662" spans="1:1">
      <c r="A63662">
        <f>Sheet1!A63662/1.07</f>
        <v>0.73683501869158874</v>
      </c>
    </row>
    <row r="63663" spans="1:1">
      <c r="A63663">
        <f>Sheet1!A63663/1.07</f>
        <v>0.73682345794392512</v>
      </c>
    </row>
    <row r="63664" spans="1:1">
      <c r="A63664">
        <f>Sheet1!A63664/1.07</f>
        <v>0.73677186915887849</v>
      </c>
    </row>
    <row r="63665" spans="1:1">
      <c r="A63665">
        <f>Sheet1!A63665/1.07</f>
        <v>0.73676844859813073</v>
      </c>
    </row>
    <row r="63666" spans="1:1">
      <c r="A63666">
        <f>Sheet1!A63666/1.07</f>
        <v>0.73673078504672895</v>
      </c>
    </row>
    <row r="63667" spans="1:1">
      <c r="A63667">
        <f>Sheet1!A63667/1.07</f>
        <v>0.73671271028037388</v>
      </c>
    </row>
    <row r="63668" spans="1:1">
      <c r="A63668">
        <f>Sheet1!A63668/1.07</f>
        <v>0.73671051401869159</v>
      </c>
    </row>
    <row r="63669" spans="1:1">
      <c r="A63669">
        <f>Sheet1!A63669/1.07</f>
        <v>0.73669757009345793</v>
      </c>
    </row>
    <row r="63670" spans="1:1">
      <c r="A63670">
        <f>Sheet1!A63670/1.07</f>
        <v>0.736645953271028</v>
      </c>
    </row>
    <row r="63671" spans="1:1">
      <c r="A63671">
        <f>Sheet1!A63671/1.07</f>
        <v>0.7366408411214953</v>
      </c>
    </row>
    <row r="63672" spans="1:1">
      <c r="A63672">
        <f>Sheet1!A63672/1.07</f>
        <v>0.73662971962616808</v>
      </c>
    </row>
    <row r="63673" spans="1:1">
      <c r="A63673">
        <f>Sheet1!A63673/1.07</f>
        <v>0.73660461682242984</v>
      </c>
    </row>
    <row r="63674" spans="1:1">
      <c r="A63674">
        <f>Sheet1!A63674/1.07</f>
        <v>0.73659887850467287</v>
      </c>
    </row>
    <row r="63675" spans="1:1">
      <c r="A63675">
        <f>Sheet1!A63675/1.07</f>
        <v>0.73659794392523359</v>
      </c>
    </row>
    <row r="63676" spans="1:1">
      <c r="A63676">
        <f>Sheet1!A63676/1.07</f>
        <v>0.73655532710280369</v>
      </c>
    </row>
    <row r="63677" spans="1:1">
      <c r="A63677">
        <f>Sheet1!A63677/1.07</f>
        <v>0.73653056074766343</v>
      </c>
    </row>
    <row r="63678" spans="1:1">
      <c r="A63678">
        <f>Sheet1!A63678/1.07</f>
        <v>0.7365242990654205</v>
      </c>
    </row>
    <row r="63679" spans="1:1">
      <c r="A63679">
        <f>Sheet1!A63679/1.07</f>
        <v>0.73652228037383172</v>
      </c>
    </row>
    <row r="63680" spans="1:1">
      <c r="A63680">
        <f>Sheet1!A63680/1.07</f>
        <v>0.73651554205607472</v>
      </c>
    </row>
    <row r="63681" spans="1:1">
      <c r="A63681">
        <f>Sheet1!A63681/1.07</f>
        <v>0.73644850467289713</v>
      </c>
    </row>
    <row r="63682" spans="1:1">
      <c r="A63682">
        <f>Sheet1!A63682/1.07</f>
        <v>0.736443738317757</v>
      </c>
    </row>
    <row r="63683" spans="1:1">
      <c r="A63683">
        <f>Sheet1!A63683/1.07</f>
        <v>0.73640396261682239</v>
      </c>
    </row>
    <row r="63684" spans="1:1">
      <c r="A63684">
        <f>Sheet1!A63684/1.07</f>
        <v>0.73639682242990645</v>
      </c>
    </row>
    <row r="63685" spans="1:1">
      <c r="A63685">
        <f>Sheet1!A63685/1.07</f>
        <v>0.73639542056074758</v>
      </c>
    </row>
    <row r="63686" spans="1:1">
      <c r="A63686">
        <f>Sheet1!A63686/1.07</f>
        <v>0.73638246728971957</v>
      </c>
    </row>
    <row r="63687" spans="1:1">
      <c r="A63687">
        <f>Sheet1!A63687/1.07</f>
        <v>0.736375</v>
      </c>
    </row>
    <row r="63688" spans="1:1">
      <c r="A63688">
        <f>Sheet1!A63688/1.07</f>
        <v>0.73632385981308401</v>
      </c>
    </row>
    <row r="63689" spans="1:1">
      <c r="A63689">
        <f>Sheet1!A63689/1.07</f>
        <v>0.73630314018691589</v>
      </c>
    </row>
    <row r="63690" spans="1:1">
      <c r="A63690">
        <f>Sheet1!A63690/1.07</f>
        <v>0.73630056074766359</v>
      </c>
    </row>
    <row r="63691" spans="1:1">
      <c r="A63691">
        <f>Sheet1!A63691/1.07</f>
        <v>0.73627528971962619</v>
      </c>
    </row>
    <row r="63692" spans="1:1">
      <c r="A63692">
        <f>Sheet1!A63692/1.07</f>
        <v>0.73626158878504666</v>
      </c>
    </row>
    <row r="63693" spans="1:1">
      <c r="A63693">
        <f>Sheet1!A63693/1.07</f>
        <v>0.73625728971962612</v>
      </c>
    </row>
    <row r="63694" spans="1:1">
      <c r="A63694">
        <f>Sheet1!A63694/1.07</f>
        <v>0.73625233644859811</v>
      </c>
    </row>
    <row r="63695" spans="1:1">
      <c r="A63695">
        <f>Sheet1!A63695/1.07</f>
        <v>0.73624342056074765</v>
      </c>
    </row>
    <row r="63696" spans="1:1">
      <c r="A63696">
        <f>Sheet1!A63696/1.07</f>
        <v>0.73622560747663546</v>
      </c>
    </row>
    <row r="63697" spans="1:1">
      <c r="A63697">
        <f>Sheet1!A63697/1.07</f>
        <v>0.73622439252336436</v>
      </c>
    </row>
    <row r="63698" spans="1:1">
      <c r="A63698">
        <f>Sheet1!A63698/1.07</f>
        <v>0.73618028037383176</v>
      </c>
    </row>
    <row r="63699" spans="1:1">
      <c r="A63699">
        <f>Sheet1!A63699/1.07</f>
        <v>0.73614906542056069</v>
      </c>
    </row>
    <row r="63700" spans="1:1">
      <c r="A63700">
        <f>Sheet1!A63700/1.07</f>
        <v>0.73614009345794396</v>
      </c>
    </row>
    <row r="63701" spans="1:1">
      <c r="A63701">
        <f>Sheet1!A63701/1.07</f>
        <v>0.73606800934579442</v>
      </c>
    </row>
    <row r="63702" spans="1:1">
      <c r="A63702">
        <f>Sheet1!A63702/1.07</f>
        <v>0.73605425233644861</v>
      </c>
    </row>
    <row r="63703" spans="1:1">
      <c r="A63703">
        <f>Sheet1!A63703/1.07</f>
        <v>0.73605013084112136</v>
      </c>
    </row>
    <row r="63704" spans="1:1">
      <c r="A63704">
        <f>Sheet1!A63704/1.07</f>
        <v>0.73605013084112136</v>
      </c>
    </row>
    <row r="63705" spans="1:1">
      <c r="A63705">
        <f>Sheet1!A63705/1.07</f>
        <v>0.73602971962616826</v>
      </c>
    </row>
    <row r="63706" spans="1:1">
      <c r="A63706">
        <f>Sheet1!A63706/1.07</f>
        <v>0.73597285981308402</v>
      </c>
    </row>
    <row r="63707" spans="1:1">
      <c r="A63707">
        <f>Sheet1!A63707/1.07</f>
        <v>0.73593224299065418</v>
      </c>
    </row>
    <row r="63708" spans="1:1">
      <c r="A63708">
        <f>Sheet1!A63708/1.07</f>
        <v>0.73593121495327096</v>
      </c>
    </row>
    <row r="63709" spans="1:1">
      <c r="A63709">
        <f>Sheet1!A63709/1.07</f>
        <v>0.73590323364485977</v>
      </c>
    </row>
    <row r="63710" spans="1:1">
      <c r="A63710">
        <f>Sheet1!A63710/1.07</f>
        <v>0.73587542056074762</v>
      </c>
    </row>
    <row r="63711" spans="1:1">
      <c r="A63711">
        <f>Sheet1!A63711/1.07</f>
        <v>0.73586212149532704</v>
      </c>
    </row>
    <row r="63712" spans="1:1">
      <c r="A63712">
        <f>Sheet1!A63712/1.07</f>
        <v>0.7358523738317756</v>
      </c>
    </row>
    <row r="63713" spans="1:1">
      <c r="A63713">
        <f>Sheet1!A63713/1.07</f>
        <v>0.73579626168224288</v>
      </c>
    </row>
    <row r="63714" spans="1:1">
      <c r="A63714">
        <f>Sheet1!A63714/1.07</f>
        <v>0.73573622429906538</v>
      </c>
    </row>
    <row r="63715" spans="1:1">
      <c r="A63715">
        <f>Sheet1!A63715/1.07</f>
        <v>0.73572547663551391</v>
      </c>
    </row>
    <row r="63716" spans="1:1">
      <c r="A63716">
        <f>Sheet1!A63716/1.07</f>
        <v>0.73567528971962615</v>
      </c>
    </row>
    <row r="63717" spans="1:1">
      <c r="A63717">
        <f>Sheet1!A63717/1.07</f>
        <v>0.73566822429906542</v>
      </c>
    </row>
    <row r="63718" spans="1:1">
      <c r="A63718">
        <f>Sheet1!A63718/1.07</f>
        <v>0.73563925233644856</v>
      </c>
    </row>
    <row r="63719" spans="1:1">
      <c r="A63719">
        <f>Sheet1!A63719/1.07</f>
        <v>0.73563439252336438</v>
      </c>
    </row>
    <row r="63720" spans="1:1">
      <c r="A63720">
        <f>Sheet1!A63720/1.07</f>
        <v>0.73558604672897199</v>
      </c>
    </row>
    <row r="63721" spans="1:1">
      <c r="A63721">
        <f>Sheet1!A63721/1.07</f>
        <v>0.7355738317757009</v>
      </c>
    </row>
    <row r="63722" spans="1:1">
      <c r="A63722">
        <f>Sheet1!A63722/1.07</f>
        <v>0.73551794392523362</v>
      </c>
    </row>
    <row r="63723" spans="1:1">
      <c r="A63723">
        <f>Sheet1!A63723/1.07</f>
        <v>0.7355095607476636</v>
      </c>
    </row>
    <row r="63724" spans="1:1">
      <c r="A63724">
        <f>Sheet1!A63724/1.07</f>
        <v>0.73550376635514014</v>
      </c>
    </row>
    <row r="63725" spans="1:1">
      <c r="A63725">
        <f>Sheet1!A63725/1.07</f>
        <v>0.73549915887850459</v>
      </c>
    </row>
    <row r="63726" spans="1:1">
      <c r="A63726">
        <f>Sheet1!A63726/1.07</f>
        <v>0.73549669158878506</v>
      </c>
    </row>
    <row r="63727" spans="1:1">
      <c r="A63727">
        <f>Sheet1!A63727/1.07</f>
        <v>0.73548355140186905</v>
      </c>
    </row>
    <row r="63728" spans="1:1">
      <c r="A63728">
        <f>Sheet1!A63728/1.07</f>
        <v>0.73547990654205608</v>
      </c>
    </row>
    <row r="63729" spans="1:1">
      <c r="A63729">
        <f>Sheet1!A63729/1.07</f>
        <v>0.73545785046728973</v>
      </c>
    </row>
    <row r="63730" spans="1:1">
      <c r="A63730">
        <f>Sheet1!A63730/1.07</f>
        <v>0.73543452336448589</v>
      </c>
    </row>
    <row r="63731" spans="1:1">
      <c r="A63731">
        <f>Sheet1!A63731/1.07</f>
        <v>0.73543369158878502</v>
      </c>
    </row>
    <row r="63732" spans="1:1">
      <c r="A63732">
        <f>Sheet1!A63732/1.07</f>
        <v>0.73543329906542054</v>
      </c>
    </row>
    <row r="63733" spans="1:1">
      <c r="A63733">
        <f>Sheet1!A63733/1.07</f>
        <v>0.73541672897196253</v>
      </c>
    </row>
    <row r="63734" spans="1:1">
      <c r="A63734">
        <f>Sheet1!A63734/1.07</f>
        <v>0.73541028037383172</v>
      </c>
    </row>
    <row r="63735" spans="1:1">
      <c r="A63735">
        <f>Sheet1!A63735/1.07</f>
        <v>0.73539826168224287</v>
      </c>
    </row>
    <row r="63736" spans="1:1">
      <c r="A63736">
        <f>Sheet1!A63736/1.07</f>
        <v>0.73537854205607467</v>
      </c>
    </row>
    <row r="63737" spans="1:1">
      <c r="A63737">
        <f>Sheet1!A63737/1.07</f>
        <v>0.73537397196261678</v>
      </c>
    </row>
    <row r="63738" spans="1:1">
      <c r="A63738">
        <f>Sheet1!A63738/1.07</f>
        <v>0.7353274766355139</v>
      </c>
    </row>
    <row r="63739" spans="1:1">
      <c r="A63739">
        <f>Sheet1!A63739/1.07</f>
        <v>0.7352658878504672</v>
      </c>
    </row>
    <row r="63740" spans="1:1">
      <c r="A63740">
        <f>Sheet1!A63740/1.07</f>
        <v>0.73526532710280368</v>
      </c>
    </row>
    <row r="63741" spans="1:1">
      <c r="A63741">
        <f>Sheet1!A63741/1.07</f>
        <v>0.73526172897196251</v>
      </c>
    </row>
    <row r="63742" spans="1:1">
      <c r="A63742">
        <f>Sheet1!A63742/1.07</f>
        <v>0.73522479439252331</v>
      </c>
    </row>
    <row r="63743" spans="1:1">
      <c r="A63743">
        <f>Sheet1!A63743/1.07</f>
        <v>0.73520598130841119</v>
      </c>
    </row>
    <row r="63744" spans="1:1">
      <c r="A63744">
        <f>Sheet1!A63744/1.07</f>
        <v>0.73520383177570092</v>
      </c>
    </row>
    <row r="63745" spans="1:1">
      <c r="A63745">
        <f>Sheet1!A63745/1.07</f>
        <v>0.73517850467289714</v>
      </c>
    </row>
    <row r="63746" spans="1:1">
      <c r="A63746">
        <f>Sheet1!A63746/1.07</f>
        <v>0.735158691588785</v>
      </c>
    </row>
    <row r="63747" spans="1:1">
      <c r="A63747">
        <f>Sheet1!A63747/1.07</f>
        <v>0.73513560747663542</v>
      </c>
    </row>
    <row r="63748" spans="1:1">
      <c r="A63748">
        <f>Sheet1!A63748/1.07</f>
        <v>0.73513037383177571</v>
      </c>
    </row>
    <row r="63749" spans="1:1">
      <c r="A63749">
        <f>Sheet1!A63749/1.07</f>
        <v>0.73511514018691582</v>
      </c>
    </row>
    <row r="63750" spans="1:1">
      <c r="A63750">
        <f>Sheet1!A63750/1.07</f>
        <v>0.73510937383177566</v>
      </c>
    </row>
    <row r="63751" spans="1:1">
      <c r="A63751">
        <f>Sheet1!A63751/1.07</f>
        <v>0.73510233644859801</v>
      </c>
    </row>
    <row r="63752" spans="1:1">
      <c r="A63752">
        <f>Sheet1!A63752/1.07</f>
        <v>0.7350889719626168</v>
      </c>
    </row>
    <row r="63753" spans="1:1">
      <c r="A63753">
        <f>Sheet1!A63753/1.07</f>
        <v>0.7350464859813084</v>
      </c>
    </row>
    <row r="63754" spans="1:1">
      <c r="A63754">
        <f>Sheet1!A63754/1.07</f>
        <v>0.73501461682242986</v>
      </c>
    </row>
    <row r="63755" spans="1:1">
      <c r="A63755">
        <f>Sheet1!A63755/1.07</f>
        <v>0.73498102803738319</v>
      </c>
    </row>
    <row r="63756" spans="1:1">
      <c r="A63756">
        <f>Sheet1!A63756/1.07</f>
        <v>0.73494448598130846</v>
      </c>
    </row>
    <row r="63757" spans="1:1">
      <c r="A63757">
        <f>Sheet1!A63757/1.07</f>
        <v>0.73493657943925228</v>
      </c>
    </row>
    <row r="63758" spans="1:1">
      <c r="A63758">
        <f>Sheet1!A63758/1.07</f>
        <v>0.7349305607476635</v>
      </c>
    </row>
    <row r="63759" spans="1:1">
      <c r="A63759">
        <f>Sheet1!A63759/1.07</f>
        <v>0.73488542056074768</v>
      </c>
    </row>
    <row r="63760" spans="1:1">
      <c r="A63760">
        <f>Sheet1!A63760/1.07</f>
        <v>0.73484539252336445</v>
      </c>
    </row>
    <row r="63761" spans="1:1">
      <c r="A63761">
        <f>Sheet1!A63761/1.07</f>
        <v>0.73484392523364472</v>
      </c>
    </row>
    <row r="63762" spans="1:1">
      <c r="A63762">
        <f>Sheet1!A63762/1.07</f>
        <v>0.73480084112149535</v>
      </c>
    </row>
    <row r="63763" spans="1:1">
      <c r="A63763">
        <f>Sheet1!A63763/1.07</f>
        <v>0.73479140186915881</v>
      </c>
    </row>
    <row r="63764" spans="1:1">
      <c r="A63764">
        <f>Sheet1!A63764/1.07</f>
        <v>0.73478913084112141</v>
      </c>
    </row>
    <row r="63765" spans="1:1">
      <c r="A63765">
        <f>Sheet1!A63765/1.07</f>
        <v>0.73476996261682237</v>
      </c>
    </row>
    <row r="63766" spans="1:1">
      <c r="A63766">
        <f>Sheet1!A63766/1.07</f>
        <v>0.7347578224299065</v>
      </c>
    </row>
    <row r="63767" spans="1:1">
      <c r="A63767">
        <f>Sheet1!A63767/1.07</f>
        <v>0.73471467289719627</v>
      </c>
    </row>
    <row r="63768" spans="1:1">
      <c r="A63768">
        <f>Sheet1!A63768/1.07</f>
        <v>0.73470485981308409</v>
      </c>
    </row>
    <row r="63769" spans="1:1">
      <c r="A63769">
        <f>Sheet1!A63769/1.07</f>
        <v>0.73467635514018681</v>
      </c>
    </row>
    <row r="63770" spans="1:1">
      <c r="A63770">
        <f>Sheet1!A63770/1.07</f>
        <v>0.73465429906542046</v>
      </c>
    </row>
    <row r="63771" spans="1:1">
      <c r="A63771">
        <f>Sheet1!A63771/1.07</f>
        <v>0.73462869158878508</v>
      </c>
    </row>
    <row r="63772" spans="1:1">
      <c r="A63772">
        <f>Sheet1!A63772/1.07</f>
        <v>0.73461355140186912</v>
      </c>
    </row>
    <row r="63773" spans="1:1">
      <c r="A63773">
        <f>Sheet1!A63773/1.07</f>
        <v>0.73460034579439248</v>
      </c>
    </row>
    <row r="63774" spans="1:1">
      <c r="A63774">
        <f>Sheet1!A63774/1.07</f>
        <v>0.7345915420560748</v>
      </c>
    </row>
    <row r="63775" spans="1:1">
      <c r="A63775">
        <f>Sheet1!A63775/1.07</f>
        <v>0.73458990654205603</v>
      </c>
    </row>
    <row r="63776" spans="1:1">
      <c r="A63776">
        <f>Sheet1!A63776/1.07</f>
        <v>0.73454719626168219</v>
      </c>
    </row>
    <row r="63777" spans="1:1">
      <c r="A63777">
        <f>Sheet1!A63777/1.07</f>
        <v>0.73450425233644856</v>
      </c>
    </row>
    <row r="63778" spans="1:1">
      <c r="A63778">
        <f>Sheet1!A63778/1.07</f>
        <v>0.73450056074766357</v>
      </c>
    </row>
    <row r="63779" spans="1:1">
      <c r="A63779">
        <f>Sheet1!A63779/1.07</f>
        <v>0.73449996261682249</v>
      </c>
    </row>
    <row r="63780" spans="1:1">
      <c r="A63780">
        <f>Sheet1!A63780/1.07</f>
        <v>0.73442672897196259</v>
      </c>
    </row>
    <row r="63781" spans="1:1">
      <c r="A63781">
        <f>Sheet1!A63781/1.07</f>
        <v>0.73441747663551393</v>
      </c>
    </row>
    <row r="63782" spans="1:1">
      <c r="A63782">
        <f>Sheet1!A63782/1.07</f>
        <v>0.73440691588785045</v>
      </c>
    </row>
    <row r="63783" spans="1:1">
      <c r="A63783">
        <f>Sheet1!A63783/1.07</f>
        <v>0.73440542056074765</v>
      </c>
    </row>
    <row r="63784" spans="1:1">
      <c r="A63784">
        <f>Sheet1!A63784/1.07</f>
        <v>0.73440149532710275</v>
      </c>
    </row>
    <row r="63785" spans="1:1">
      <c r="A63785">
        <f>Sheet1!A63785/1.07</f>
        <v>0.73436813084112151</v>
      </c>
    </row>
    <row r="63786" spans="1:1">
      <c r="A63786">
        <f>Sheet1!A63786/1.07</f>
        <v>0.73435588785046724</v>
      </c>
    </row>
    <row r="63787" spans="1:1">
      <c r="A63787">
        <f>Sheet1!A63787/1.07</f>
        <v>0.73435050467289709</v>
      </c>
    </row>
    <row r="63788" spans="1:1">
      <c r="A63788">
        <f>Sheet1!A63788/1.07</f>
        <v>0.73431355140186916</v>
      </c>
    </row>
    <row r="63789" spans="1:1">
      <c r="A63789">
        <f>Sheet1!A63789/1.07</f>
        <v>0.73427669158878506</v>
      </c>
    </row>
    <row r="63790" spans="1:1">
      <c r="A63790">
        <f>Sheet1!A63790/1.07</f>
        <v>0.7342585327102803</v>
      </c>
    </row>
    <row r="63791" spans="1:1">
      <c r="A63791">
        <f>Sheet1!A63791/1.07</f>
        <v>0.73421317757009341</v>
      </c>
    </row>
    <row r="63792" spans="1:1">
      <c r="A63792">
        <f>Sheet1!A63792/1.07</f>
        <v>0.73412906542056067</v>
      </c>
    </row>
    <row r="63793" spans="1:1">
      <c r="A63793">
        <f>Sheet1!A63793/1.07</f>
        <v>0.73412411214953266</v>
      </c>
    </row>
    <row r="63794" spans="1:1">
      <c r="A63794">
        <f>Sheet1!A63794/1.07</f>
        <v>0.73409766355140182</v>
      </c>
    </row>
    <row r="63795" spans="1:1">
      <c r="A63795">
        <f>Sheet1!A63795/1.07</f>
        <v>0.73406891588785039</v>
      </c>
    </row>
    <row r="63796" spans="1:1">
      <c r="A63796">
        <f>Sheet1!A63796/1.07</f>
        <v>0.73406476635514017</v>
      </c>
    </row>
    <row r="63797" spans="1:1">
      <c r="A63797">
        <f>Sheet1!A63797/1.07</f>
        <v>0.73402050467289714</v>
      </c>
    </row>
    <row r="63798" spans="1:1">
      <c r="A63798">
        <f>Sheet1!A63798/1.07</f>
        <v>0.73401644859813087</v>
      </c>
    </row>
    <row r="63799" spans="1:1">
      <c r="A63799">
        <f>Sheet1!A63799/1.07</f>
        <v>0.73398934579439246</v>
      </c>
    </row>
    <row r="63800" spans="1:1">
      <c r="A63800">
        <f>Sheet1!A63800/1.07</f>
        <v>0.73398925233644863</v>
      </c>
    </row>
    <row r="63801" spans="1:1">
      <c r="A63801">
        <f>Sheet1!A63801/1.07</f>
        <v>0.73396463551401869</v>
      </c>
    </row>
    <row r="63802" spans="1:1">
      <c r="A63802">
        <f>Sheet1!A63802/1.07</f>
        <v>0.73395373831775701</v>
      </c>
    </row>
    <row r="63803" spans="1:1">
      <c r="A63803">
        <f>Sheet1!A63803/1.07</f>
        <v>0.73394897196261677</v>
      </c>
    </row>
    <row r="63804" spans="1:1">
      <c r="A63804">
        <f>Sheet1!A63804/1.07</f>
        <v>0.7339123364485981</v>
      </c>
    </row>
    <row r="63805" spans="1:1">
      <c r="A63805">
        <f>Sheet1!A63805/1.07</f>
        <v>0.73389155140186912</v>
      </c>
    </row>
    <row r="63806" spans="1:1">
      <c r="A63806">
        <f>Sheet1!A63806/1.07</f>
        <v>0.73387308411214947</v>
      </c>
    </row>
    <row r="63807" spans="1:1">
      <c r="A63807">
        <f>Sheet1!A63807/1.07</f>
        <v>0.73386943925233639</v>
      </c>
    </row>
    <row r="63808" spans="1:1">
      <c r="A63808">
        <f>Sheet1!A63808/1.07</f>
        <v>0.7338642990654205</v>
      </c>
    </row>
    <row r="63809" spans="1:1">
      <c r="A63809">
        <f>Sheet1!A63809/1.07</f>
        <v>0.73385588785046718</v>
      </c>
    </row>
    <row r="63810" spans="1:1">
      <c r="A63810">
        <f>Sheet1!A63810/1.07</f>
        <v>0.73385429906542055</v>
      </c>
    </row>
    <row r="63811" spans="1:1">
      <c r="A63811">
        <f>Sheet1!A63811/1.07</f>
        <v>0.73384547663551392</v>
      </c>
    </row>
    <row r="63812" spans="1:1">
      <c r="A63812">
        <f>Sheet1!A63812/1.07</f>
        <v>0.73381862616822424</v>
      </c>
    </row>
    <row r="63813" spans="1:1">
      <c r="A63813">
        <f>Sheet1!A63813/1.07</f>
        <v>0.73380233644859816</v>
      </c>
    </row>
    <row r="63814" spans="1:1">
      <c r="A63814">
        <f>Sheet1!A63814/1.07</f>
        <v>0.733773644859813</v>
      </c>
    </row>
    <row r="63815" spans="1:1">
      <c r="A63815">
        <f>Sheet1!A63815/1.07</f>
        <v>0.73372476635514017</v>
      </c>
    </row>
    <row r="63816" spans="1:1">
      <c r="A63816">
        <f>Sheet1!A63816/1.07</f>
        <v>0.73370841121495323</v>
      </c>
    </row>
    <row r="63817" spans="1:1">
      <c r="A63817">
        <f>Sheet1!A63817/1.07</f>
        <v>0.73364566355140182</v>
      </c>
    </row>
    <row r="63818" spans="1:1">
      <c r="A63818">
        <f>Sheet1!A63818/1.07</f>
        <v>0.73364248598130843</v>
      </c>
    </row>
    <row r="63819" spans="1:1">
      <c r="A63819">
        <f>Sheet1!A63819/1.07</f>
        <v>0.73362912149532711</v>
      </c>
    </row>
    <row r="63820" spans="1:1">
      <c r="A63820">
        <f>Sheet1!A63820/1.07</f>
        <v>0.73356377570093445</v>
      </c>
    </row>
    <row r="63821" spans="1:1">
      <c r="A63821">
        <f>Sheet1!A63821/1.07</f>
        <v>0.73356127102803736</v>
      </c>
    </row>
    <row r="63822" spans="1:1">
      <c r="A63822">
        <f>Sheet1!A63822/1.07</f>
        <v>0.73355738317757002</v>
      </c>
    </row>
    <row r="63823" spans="1:1">
      <c r="A63823">
        <f>Sheet1!A63823/1.07</f>
        <v>0.73353962616822432</v>
      </c>
    </row>
    <row r="63824" spans="1:1">
      <c r="A63824">
        <f>Sheet1!A63824/1.07</f>
        <v>0.73353794392523353</v>
      </c>
    </row>
    <row r="63825" spans="1:1">
      <c r="A63825">
        <f>Sheet1!A63825/1.07</f>
        <v>0.73352528971962616</v>
      </c>
    </row>
    <row r="63826" spans="1:1">
      <c r="A63826">
        <f>Sheet1!A63826/1.07</f>
        <v>0.73352289719626163</v>
      </c>
    </row>
    <row r="63827" spans="1:1">
      <c r="A63827">
        <f>Sheet1!A63827/1.07</f>
        <v>0.73351579439252335</v>
      </c>
    </row>
    <row r="63828" spans="1:1">
      <c r="A63828">
        <f>Sheet1!A63828/1.07</f>
        <v>0.73346392523364479</v>
      </c>
    </row>
    <row r="63829" spans="1:1">
      <c r="A63829">
        <f>Sheet1!A63829/1.07</f>
        <v>0.7334617289719626</v>
      </c>
    </row>
    <row r="63830" spans="1:1">
      <c r="A63830">
        <f>Sheet1!A63830/1.07</f>
        <v>0.73346033644859809</v>
      </c>
    </row>
    <row r="63831" spans="1:1">
      <c r="A63831">
        <f>Sheet1!A63831/1.07</f>
        <v>0.73342105607476638</v>
      </c>
    </row>
    <row r="63832" spans="1:1">
      <c r="A63832">
        <f>Sheet1!A63832/1.07</f>
        <v>0.73341715887850467</v>
      </c>
    </row>
    <row r="63833" spans="1:1">
      <c r="A63833">
        <f>Sheet1!A63833/1.07</f>
        <v>0.73340299065420556</v>
      </c>
    </row>
    <row r="63834" spans="1:1">
      <c r="A63834">
        <f>Sheet1!A63834/1.07</f>
        <v>0.73339803738317755</v>
      </c>
    </row>
    <row r="63835" spans="1:1">
      <c r="A63835">
        <f>Sheet1!A63835/1.07</f>
        <v>0.73339799999999988</v>
      </c>
    </row>
    <row r="63836" spans="1:1">
      <c r="A63836">
        <f>Sheet1!A63836/1.07</f>
        <v>0.73338518691588783</v>
      </c>
    </row>
    <row r="63837" spans="1:1">
      <c r="A63837">
        <f>Sheet1!A63837/1.07</f>
        <v>0.7333739906542055</v>
      </c>
    </row>
    <row r="63838" spans="1:1">
      <c r="A63838">
        <f>Sheet1!A63838/1.07</f>
        <v>0.73336626168224295</v>
      </c>
    </row>
    <row r="63839" spans="1:1">
      <c r="A63839">
        <f>Sheet1!A63839/1.07</f>
        <v>0.73335102803738317</v>
      </c>
    </row>
    <row r="63840" spans="1:1">
      <c r="A63840">
        <f>Sheet1!A63840/1.07</f>
        <v>0.73334341121495328</v>
      </c>
    </row>
    <row r="63841" spans="1:1">
      <c r="A63841">
        <f>Sheet1!A63841/1.07</f>
        <v>0.73332090654205606</v>
      </c>
    </row>
    <row r="63842" spans="1:1">
      <c r="A63842">
        <f>Sheet1!A63842/1.07</f>
        <v>0.73331249532710274</v>
      </c>
    </row>
    <row r="63843" spans="1:1">
      <c r="A63843">
        <f>Sheet1!A63843/1.07</f>
        <v>0.73330130841121488</v>
      </c>
    </row>
    <row r="63844" spans="1:1">
      <c r="A63844">
        <f>Sheet1!A63844/1.07</f>
        <v>0.73330121495327094</v>
      </c>
    </row>
    <row r="63845" spans="1:1">
      <c r="A63845">
        <f>Sheet1!A63845/1.07</f>
        <v>0.73325719626168218</v>
      </c>
    </row>
    <row r="63846" spans="1:1">
      <c r="A63846">
        <f>Sheet1!A63846/1.07</f>
        <v>0.7332422990654206</v>
      </c>
    </row>
    <row r="63847" spans="1:1">
      <c r="A63847">
        <f>Sheet1!A63847/1.07</f>
        <v>0.73321654205607478</v>
      </c>
    </row>
    <row r="63848" spans="1:1">
      <c r="A63848">
        <f>Sheet1!A63848/1.07</f>
        <v>0.73318854205607475</v>
      </c>
    </row>
    <row r="63849" spans="1:1">
      <c r="A63849">
        <f>Sheet1!A63849/1.07</f>
        <v>0.73314631775700934</v>
      </c>
    </row>
    <row r="63850" spans="1:1">
      <c r="A63850">
        <f>Sheet1!A63850/1.07</f>
        <v>0.73314414953271023</v>
      </c>
    </row>
    <row r="63851" spans="1:1">
      <c r="A63851">
        <f>Sheet1!A63851/1.07</f>
        <v>0.73314014018691587</v>
      </c>
    </row>
    <row r="63852" spans="1:1">
      <c r="A63852">
        <f>Sheet1!A63852/1.07</f>
        <v>0.73311981308411212</v>
      </c>
    </row>
    <row r="63853" spans="1:1">
      <c r="A63853">
        <f>Sheet1!A63853/1.07</f>
        <v>0.73311947663551402</v>
      </c>
    </row>
    <row r="63854" spans="1:1">
      <c r="A63854">
        <f>Sheet1!A63854/1.07</f>
        <v>0.73310715887850464</v>
      </c>
    </row>
    <row r="63855" spans="1:1">
      <c r="A63855">
        <f>Sheet1!A63855/1.07</f>
        <v>0.73310504672897192</v>
      </c>
    </row>
    <row r="63856" spans="1:1">
      <c r="A63856">
        <f>Sheet1!A63856/1.07</f>
        <v>0.73308887850467286</v>
      </c>
    </row>
    <row r="63857" spans="1:1">
      <c r="A63857">
        <f>Sheet1!A63857/1.07</f>
        <v>0.73304448598130834</v>
      </c>
    </row>
    <row r="63858" spans="1:1">
      <c r="A63858">
        <f>Sheet1!A63858/1.07</f>
        <v>0.73302332710280371</v>
      </c>
    </row>
    <row r="63859" spans="1:1">
      <c r="A63859">
        <f>Sheet1!A63859/1.07</f>
        <v>0.73299345794392512</v>
      </c>
    </row>
    <row r="63860" spans="1:1">
      <c r="A63860">
        <f>Sheet1!A63860/1.07</f>
        <v>0.73296738317757004</v>
      </c>
    </row>
    <row r="63861" spans="1:1">
      <c r="A63861">
        <f>Sheet1!A63861/1.07</f>
        <v>0.73286542056074766</v>
      </c>
    </row>
    <row r="63862" spans="1:1">
      <c r="A63862">
        <f>Sheet1!A63862/1.07</f>
        <v>0.7328600934579439</v>
      </c>
    </row>
    <row r="63863" spans="1:1">
      <c r="A63863">
        <f>Sheet1!A63863/1.07</f>
        <v>0.73285775700934574</v>
      </c>
    </row>
    <row r="63864" spans="1:1">
      <c r="A63864">
        <f>Sheet1!A63864/1.07</f>
        <v>0.73281168224299065</v>
      </c>
    </row>
    <row r="63865" spans="1:1">
      <c r="A63865">
        <f>Sheet1!A63865/1.07</f>
        <v>0.73280930841121494</v>
      </c>
    </row>
    <row r="63866" spans="1:1">
      <c r="A63866">
        <f>Sheet1!A63866/1.07</f>
        <v>0.73279869158878497</v>
      </c>
    </row>
    <row r="63867" spans="1:1">
      <c r="A63867">
        <f>Sheet1!A63867/1.07</f>
        <v>0.73279649532710278</v>
      </c>
    </row>
    <row r="63868" spans="1:1">
      <c r="A63868">
        <f>Sheet1!A63868/1.07</f>
        <v>0.73279485981308412</v>
      </c>
    </row>
    <row r="63869" spans="1:1">
      <c r="A63869">
        <f>Sheet1!A63869/1.07</f>
        <v>0.73274018691588771</v>
      </c>
    </row>
    <row r="63870" spans="1:1">
      <c r="A63870">
        <f>Sheet1!A63870/1.07</f>
        <v>0.7327391588785046</v>
      </c>
    </row>
    <row r="63871" spans="1:1">
      <c r="A63871">
        <f>Sheet1!A63871/1.07</f>
        <v>0.73273588785046728</v>
      </c>
    </row>
    <row r="63872" spans="1:1">
      <c r="A63872">
        <f>Sheet1!A63872/1.07</f>
        <v>0.73273242990654197</v>
      </c>
    </row>
    <row r="63873" spans="1:1">
      <c r="A63873">
        <f>Sheet1!A63873/1.07</f>
        <v>0.73272056074766356</v>
      </c>
    </row>
    <row r="63874" spans="1:1">
      <c r="A63874">
        <f>Sheet1!A63874/1.07</f>
        <v>0.7327152336448598</v>
      </c>
    </row>
    <row r="63875" spans="1:1">
      <c r="A63875">
        <f>Sheet1!A63875/1.07</f>
        <v>0.73267233644859808</v>
      </c>
    </row>
    <row r="63876" spans="1:1">
      <c r="A63876">
        <f>Sheet1!A63876/1.07</f>
        <v>0.73267065420560751</v>
      </c>
    </row>
    <row r="63877" spans="1:1">
      <c r="A63877">
        <f>Sheet1!A63877/1.07</f>
        <v>0.73266698130841124</v>
      </c>
    </row>
    <row r="63878" spans="1:1">
      <c r="A63878">
        <f>Sheet1!A63878/1.07</f>
        <v>0.732663738317757</v>
      </c>
    </row>
    <row r="63879" spans="1:1">
      <c r="A63879">
        <f>Sheet1!A63879/1.07</f>
        <v>0.73266140186915885</v>
      </c>
    </row>
    <row r="63880" spans="1:1">
      <c r="A63880">
        <f>Sheet1!A63880/1.07</f>
        <v>0.73264218691588778</v>
      </c>
    </row>
    <row r="63881" spans="1:1">
      <c r="A63881">
        <f>Sheet1!A63881/1.07</f>
        <v>0.73263887850467291</v>
      </c>
    </row>
    <row r="63882" spans="1:1">
      <c r="A63882">
        <f>Sheet1!A63882/1.07</f>
        <v>0.73261514018691587</v>
      </c>
    </row>
    <row r="63883" spans="1:1">
      <c r="A63883">
        <f>Sheet1!A63883/1.07</f>
        <v>0.73259934579439245</v>
      </c>
    </row>
    <row r="63884" spans="1:1">
      <c r="A63884">
        <f>Sheet1!A63884/1.07</f>
        <v>0.73257710280373822</v>
      </c>
    </row>
    <row r="63885" spans="1:1">
      <c r="A63885">
        <f>Sheet1!A63885/1.07</f>
        <v>0.73256576635514015</v>
      </c>
    </row>
    <row r="63886" spans="1:1">
      <c r="A63886">
        <f>Sheet1!A63886/1.07</f>
        <v>0.73252943925233638</v>
      </c>
    </row>
    <row r="63887" spans="1:1">
      <c r="A63887">
        <f>Sheet1!A63887/1.07</f>
        <v>0.73251345794392519</v>
      </c>
    </row>
    <row r="63888" spans="1:1">
      <c r="A63888">
        <f>Sheet1!A63888/1.07</f>
        <v>0.7325095327102803</v>
      </c>
    </row>
    <row r="63889" spans="1:1">
      <c r="A63889">
        <f>Sheet1!A63889/1.07</f>
        <v>0.73250943925233647</v>
      </c>
    </row>
    <row r="63890" spans="1:1">
      <c r="A63890">
        <f>Sheet1!A63890/1.07</f>
        <v>0.73249850467289712</v>
      </c>
    </row>
    <row r="63891" spans="1:1">
      <c r="A63891">
        <f>Sheet1!A63891/1.07</f>
        <v>0.7324976355140187</v>
      </c>
    </row>
    <row r="63892" spans="1:1">
      <c r="A63892">
        <f>Sheet1!A63892/1.07</f>
        <v>0.7324976355140187</v>
      </c>
    </row>
    <row r="63893" spans="1:1">
      <c r="A63893">
        <f>Sheet1!A63893/1.07</f>
        <v>0.73249172897196257</v>
      </c>
    </row>
    <row r="63894" spans="1:1">
      <c r="A63894">
        <f>Sheet1!A63894/1.07</f>
        <v>0.73248831775700929</v>
      </c>
    </row>
    <row r="63895" spans="1:1">
      <c r="A63895">
        <f>Sheet1!A63895/1.07</f>
        <v>0.73243859813084111</v>
      </c>
    </row>
    <row r="63896" spans="1:1">
      <c r="A63896">
        <f>Sheet1!A63896/1.07</f>
        <v>0.73243296261682234</v>
      </c>
    </row>
    <row r="63897" spans="1:1">
      <c r="A63897">
        <f>Sheet1!A63897/1.07</f>
        <v>0.73242672897196259</v>
      </c>
    </row>
    <row r="63898" spans="1:1">
      <c r="A63898">
        <f>Sheet1!A63898/1.07</f>
        <v>0.73242193457943916</v>
      </c>
    </row>
    <row r="63899" spans="1:1">
      <c r="A63899">
        <f>Sheet1!A63899/1.07</f>
        <v>0.73239831775700925</v>
      </c>
    </row>
    <row r="63900" spans="1:1">
      <c r="A63900">
        <f>Sheet1!A63900/1.07</f>
        <v>0.73233813084112143</v>
      </c>
    </row>
    <row r="63901" spans="1:1">
      <c r="A63901">
        <f>Sheet1!A63901/1.07</f>
        <v>0.73232277570093451</v>
      </c>
    </row>
    <row r="63902" spans="1:1">
      <c r="A63902">
        <f>Sheet1!A63902/1.07</f>
        <v>0.73231719626168224</v>
      </c>
    </row>
    <row r="63903" spans="1:1">
      <c r="A63903">
        <f>Sheet1!A63903/1.07</f>
        <v>0.73231191588785038</v>
      </c>
    </row>
    <row r="63904" spans="1:1">
      <c r="A63904">
        <f>Sheet1!A63904/1.07</f>
        <v>0.73229592523364484</v>
      </c>
    </row>
    <row r="63905" spans="1:1">
      <c r="A63905">
        <f>Sheet1!A63905/1.07</f>
        <v>0.73229074766355129</v>
      </c>
    </row>
    <row r="63906" spans="1:1">
      <c r="A63906">
        <f>Sheet1!A63906/1.07</f>
        <v>0.73227993457943918</v>
      </c>
    </row>
    <row r="63907" spans="1:1">
      <c r="A63907">
        <f>Sheet1!A63907/1.07</f>
        <v>0.7322498598130841</v>
      </c>
    </row>
    <row r="63908" spans="1:1">
      <c r="A63908">
        <f>Sheet1!A63908/1.07</f>
        <v>0.73224084112149523</v>
      </c>
    </row>
    <row r="63909" spans="1:1">
      <c r="A63909">
        <f>Sheet1!A63909/1.07</f>
        <v>0.73221084112149526</v>
      </c>
    </row>
    <row r="63910" spans="1:1">
      <c r="A63910">
        <f>Sheet1!A63910/1.07</f>
        <v>0.73220654205607472</v>
      </c>
    </row>
    <row r="63911" spans="1:1">
      <c r="A63911">
        <f>Sheet1!A63911/1.07</f>
        <v>0.73220579439252342</v>
      </c>
    </row>
    <row r="63912" spans="1:1">
      <c r="A63912">
        <f>Sheet1!A63912/1.07</f>
        <v>0.73219429906542044</v>
      </c>
    </row>
    <row r="63913" spans="1:1">
      <c r="A63913">
        <f>Sheet1!A63913/1.07</f>
        <v>0.7321646261682242</v>
      </c>
    </row>
    <row r="63914" spans="1:1">
      <c r="A63914">
        <f>Sheet1!A63914/1.07</f>
        <v>0.73214685981308414</v>
      </c>
    </row>
    <row r="63915" spans="1:1">
      <c r="A63915">
        <f>Sheet1!A63915/1.07</f>
        <v>0.73213084112149529</v>
      </c>
    </row>
    <row r="63916" spans="1:1">
      <c r="A63916">
        <f>Sheet1!A63916/1.07</f>
        <v>0.7321303738317757</v>
      </c>
    </row>
    <row r="63917" spans="1:1">
      <c r="A63917">
        <f>Sheet1!A63917/1.07</f>
        <v>0.73211457943925229</v>
      </c>
    </row>
    <row r="63918" spans="1:1">
      <c r="A63918">
        <f>Sheet1!A63918/1.07</f>
        <v>0.73210962616822428</v>
      </c>
    </row>
    <row r="63919" spans="1:1">
      <c r="A63919">
        <f>Sheet1!A63919/1.07</f>
        <v>0.73210373831775699</v>
      </c>
    </row>
    <row r="63920" spans="1:1">
      <c r="A63920">
        <f>Sheet1!A63920/1.07</f>
        <v>0.73209233644859806</v>
      </c>
    </row>
    <row r="63921" spans="1:1">
      <c r="A63921">
        <f>Sheet1!A63921/1.07</f>
        <v>0.73206504672897199</v>
      </c>
    </row>
    <row r="63922" spans="1:1">
      <c r="A63922">
        <f>Sheet1!A63922/1.07</f>
        <v>0.73203598130841119</v>
      </c>
    </row>
    <row r="63923" spans="1:1">
      <c r="A63923">
        <f>Sheet1!A63923/1.07</f>
        <v>0.73198242990654194</v>
      </c>
    </row>
    <row r="63924" spans="1:1">
      <c r="A63924">
        <f>Sheet1!A63924/1.07</f>
        <v>0.73195579439252334</v>
      </c>
    </row>
    <row r="63925" spans="1:1">
      <c r="A63925">
        <f>Sheet1!A63925/1.07</f>
        <v>0.73191523364485978</v>
      </c>
    </row>
    <row r="63926" spans="1:1">
      <c r="A63926">
        <f>Sheet1!A63926/1.07</f>
        <v>0.73190715887850466</v>
      </c>
    </row>
    <row r="63927" spans="1:1">
      <c r="A63927">
        <f>Sheet1!A63927/1.07</f>
        <v>0.73190097196261672</v>
      </c>
    </row>
    <row r="63928" spans="1:1">
      <c r="A63928">
        <f>Sheet1!A63928/1.07</f>
        <v>0.73190053271028033</v>
      </c>
    </row>
    <row r="63929" spans="1:1">
      <c r="A63929">
        <f>Sheet1!A63929/1.07</f>
        <v>0.73189859813084102</v>
      </c>
    </row>
    <row r="63930" spans="1:1">
      <c r="A63930">
        <f>Sheet1!A63930/1.07</f>
        <v>0.73188112149532714</v>
      </c>
    </row>
    <row r="63931" spans="1:1">
      <c r="A63931">
        <f>Sheet1!A63931/1.07</f>
        <v>0.73184831775700931</v>
      </c>
    </row>
    <row r="63932" spans="1:1">
      <c r="A63932">
        <f>Sheet1!A63932/1.07</f>
        <v>0.73183485981308405</v>
      </c>
    </row>
    <row r="63933" spans="1:1">
      <c r="A63933">
        <f>Sheet1!A63933/1.07</f>
        <v>0.73181351401869155</v>
      </c>
    </row>
    <row r="63934" spans="1:1">
      <c r="A63934">
        <f>Sheet1!A63934/1.07</f>
        <v>0.73180766355140181</v>
      </c>
    </row>
    <row r="63935" spans="1:1">
      <c r="A63935">
        <f>Sheet1!A63935/1.07</f>
        <v>0.73180158878504664</v>
      </c>
    </row>
    <row r="63936" spans="1:1">
      <c r="A63936">
        <f>Sheet1!A63936/1.07</f>
        <v>0.73179121495327093</v>
      </c>
    </row>
    <row r="63937" spans="1:1">
      <c r="A63937">
        <f>Sheet1!A63937/1.07</f>
        <v>0.73175352336448596</v>
      </c>
    </row>
    <row r="63938" spans="1:1">
      <c r="A63938">
        <f>Sheet1!A63938/1.07</f>
        <v>0.73167921495327093</v>
      </c>
    </row>
    <row r="63939" spans="1:1">
      <c r="A63939">
        <f>Sheet1!A63939/1.07</f>
        <v>0.73167915887850465</v>
      </c>
    </row>
    <row r="63940" spans="1:1">
      <c r="A63940">
        <f>Sheet1!A63940/1.07</f>
        <v>0.7316276261682243</v>
      </c>
    </row>
    <row r="63941" spans="1:1">
      <c r="A63941">
        <f>Sheet1!A63941/1.07</f>
        <v>0.73160957943925231</v>
      </c>
    </row>
    <row r="63942" spans="1:1">
      <c r="A63942">
        <f>Sheet1!A63942/1.07</f>
        <v>0.73160528971962613</v>
      </c>
    </row>
    <row r="63943" spans="1:1">
      <c r="A63943">
        <f>Sheet1!A63943/1.07</f>
        <v>0.73156785046728967</v>
      </c>
    </row>
    <row r="63944" spans="1:1">
      <c r="A63944">
        <f>Sheet1!A63944/1.07</f>
        <v>0.73155070093457941</v>
      </c>
    </row>
    <row r="63945" spans="1:1">
      <c r="A63945">
        <f>Sheet1!A63945/1.07</f>
        <v>0.73154919626168224</v>
      </c>
    </row>
    <row r="63946" spans="1:1">
      <c r="A63946">
        <f>Sheet1!A63946/1.07</f>
        <v>0.73148093457943919</v>
      </c>
    </row>
    <row r="63947" spans="1:1">
      <c r="A63947">
        <f>Sheet1!A63947/1.07</f>
        <v>0.73148079439252334</v>
      </c>
    </row>
    <row r="63948" spans="1:1">
      <c r="A63948">
        <f>Sheet1!A63948/1.07</f>
        <v>0.7314642056074766</v>
      </c>
    </row>
    <row r="63949" spans="1:1">
      <c r="A63949">
        <f>Sheet1!A63949/1.07</f>
        <v>0.73145332710280364</v>
      </c>
    </row>
    <row r="63950" spans="1:1">
      <c r="A63950">
        <f>Sheet1!A63950/1.07</f>
        <v>0.73143327102803735</v>
      </c>
    </row>
    <row r="63951" spans="1:1">
      <c r="A63951">
        <f>Sheet1!A63951/1.07</f>
        <v>0.73140177570093456</v>
      </c>
    </row>
    <row r="63952" spans="1:1">
      <c r="A63952">
        <f>Sheet1!A63952/1.07</f>
        <v>0.73139887850467289</v>
      </c>
    </row>
    <row r="63953" spans="1:1">
      <c r="A63953">
        <f>Sheet1!A63953/1.07</f>
        <v>0.73135962616822425</v>
      </c>
    </row>
    <row r="63954" spans="1:1">
      <c r="A63954">
        <f>Sheet1!A63954/1.07</f>
        <v>0.73133242990654201</v>
      </c>
    </row>
    <row r="63955" spans="1:1">
      <c r="A63955">
        <f>Sheet1!A63955/1.07</f>
        <v>0.73133046728971962</v>
      </c>
    </row>
    <row r="63956" spans="1:1">
      <c r="A63956">
        <f>Sheet1!A63956/1.07</f>
        <v>0.7313297757009346</v>
      </c>
    </row>
    <row r="63957" spans="1:1">
      <c r="A63957">
        <f>Sheet1!A63957/1.07</f>
        <v>0.73132728971962613</v>
      </c>
    </row>
    <row r="63958" spans="1:1">
      <c r="A63958">
        <f>Sheet1!A63958/1.07</f>
        <v>0.73129585046728973</v>
      </c>
    </row>
    <row r="63959" spans="1:1">
      <c r="A63959">
        <f>Sheet1!A63959/1.07</f>
        <v>0.73126275700934573</v>
      </c>
    </row>
    <row r="63960" spans="1:1">
      <c r="A63960">
        <f>Sheet1!A63960/1.07</f>
        <v>0.73126042056074758</v>
      </c>
    </row>
    <row r="63961" spans="1:1">
      <c r="A63961">
        <f>Sheet1!A63961/1.07</f>
        <v>0.73126000000000002</v>
      </c>
    </row>
    <row r="63962" spans="1:1">
      <c r="A63962">
        <f>Sheet1!A63962/1.07</f>
        <v>0.73125074766355136</v>
      </c>
    </row>
    <row r="63963" spans="1:1">
      <c r="A63963">
        <f>Sheet1!A63963/1.07</f>
        <v>0.73124607476635506</v>
      </c>
    </row>
    <row r="63964" spans="1:1">
      <c r="A63964">
        <f>Sheet1!A63964/1.07</f>
        <v>0.73124364485981308</v>
      </c>
    </row>
    <row r="63965" spans="1:1">
      <c r="A63965">
        <f>Sheet1!A63965/1.07</f>
        <v>0.73121102803738314</v>
      </c>
    </row>
    <row r="63966" spans="1:1">
      <c r="A63966">
        <f>Sheet1!A63966/1.07</f>
        <v>0.73117672897196251</v>
      </c>
    </row>
    <row r="63967" spans="1:1">
      <c r="A63967">
        <f>Sheet1!A63967/1.07</f>
        <v>0.73111467289719623</v>
      </c>
    </row>
    <row r="63968" spans="1:1">
      <c r="A63968">
        <f>Sheet1!A63968/1.07</f>
        <v>0.73111218691588786</v>
      </c>
    </row>
    <row r="63969" spans="1:1">
      <c r="A63969">
        <f>Sheet1!A63969/1.07</f>
        <v>0.73109028037383172</v>
      </c>
    </row>
    <row r="63970" spans="1:1">
      <c r="A63970">
        <f>Sheet1!A63970/1.07</f>
        <v>0.73108004672897187</v>
      </c>
    </row>
    <row r="63971" spans="1:1">
      <c r="A63971">
        <f>Sheet1!A63971/1.07</f>
        <v>0.73105738317757007</v>
      </c>
    </row>
    <row r="63972" spans="1:1">
      <c r="A63972">
        <f>Sheet1!A63972/1.07</f>
        <v>0.73105542056074768</v>
      </c>
    </row>
    <row r="63973" spans="1:1">
      <c r="A63973">
        <f>Sheet1!A63973/1.07</f>
        <v>0.73103728971962612</v>
      </c>
    </row>
    <row r="63974" spans="1:1">
      <c r="A63974">
        <f>Sheet1!A63974/1.07</f>
        <v>0.73101442990654197</v>
      </c>
    </row>
    <row r="63975" spans="1:1">
      <c r="A63975">
        <f>Sheet1!A63975/1.07</f>
        <v>0.7310138317757009</v>
      </c>
    </row>
    <row r="63976" spans="1:1">
      <c r="A63976">
        <f>Sheet1!A63976/1.07</f>
        <v>0.73100028037383169</v>
      </c>
    </row>
    <row r="63977" spans="1:1">
      <c r="A63977">
        <f>Sheet1!A63977/1.07</f>
        <v>0.73099448598130845</v>
      </c>
    </row>
    <row r="63978" spans="1:1">
      <c r="A63978">
        <f>Sheet1!A63978/1.07</f>
        <v>0.73099177570093454</v>
      </c>
    </row>
    <row r="63979" spans="1:1">
      <c r="A63979">
        <f>Sheet1!A63979/1.07</f>
        <v>0.73097560747663548</v>
      </c>
    </row>
    <row r="63980" spans="1:1">
      <c r="A63980">
        <f>Sheet1!A63980/1.07</f>
        <v>0.73096445794392517</v>
      </c>
    </row>
    <row r="63981" spans="1:1">
      <c r="A63981">
        <f>Sheet1!A63981/1.07</f>
        <v>0.73095429906542053</v>
      </c>
    </row>
    <row r="63982" spans="1:1">
      <c r="A63982">
        <f>Sheet1!A63982/1.07</f>
        <v>0.73089906542056071</v>
      </c>
    </row>
    <row r="63983" spans="1:1">
      <c r="A63983">
        <f>Sheet1!A63983/1.07</f>
        <v>0.73088407476635509</v>
      </c>
    </row>
    <row r="63984" spans="1:1">
      <c r="A63984">
        <f>Sheet1!A63984/1.07</f>
        <v>0.73084542056074764</v>
      </c>
    </row>
    <row r="63985" spans="1:1">
      <c r="A63985">
        <f>Sheet1!A63985/1.07</f>
        <v>0.73082831775700929</v>
      </c>
    </row>
    <row r="63986" spans="1:1">
      <c r="A63986">
        <f>Sheet1!A63986/1.07</f>
        <v>0.73081695327102802</v>
      </c>
    </row>
    <row r="63987" spans="1:1">
      <c r="A63987">
        <f>Sheet1!A63987/1.07</f>
        <v>0.73073457943925224</v>
      </c>
    </row>
    <row r="63988" spans="1:1">
      <c r="A63988">
        <f>Sheet1!A63988/1.07</f>
        <v>0.73065752336448597</v>
      </c>
    </row>
    <row r="63989" spans="1:1">
      <c r="A63989">
        <f>Sheet1!A63989/1.07</f>
        <v>0.7306551401869158</v>
      </c>
    </row>
    <row r="63990" spans="1:1">
      <c r="A63990">
        <f>Sheet1!A63990/1.07</f>
        <v>0.73063934579439249</v>
      </c>
    </row>
    <row r="63991" spans="1:1">
      <c r="A63991">
        <f>Sheet1!A63991/1.07</f>
        <v>0.73063144859813089</v>
      </c>
    </row>
    <row r="63992" spans="1:1">
      <c r="A63992">
        <f>Sheet1!A63992/1.07</f>
        <v>0.73059906542056074</v>
      </c>
    </row>
    <row r="63993" spans="1:1">
      <c r="A63993">
        <f>Sheet1!A63993/1.07</f>
        <v>0.73059485981308403</v>
      </c>
    </row>
    <row r="63994" spans="1:1">
      <c r="A63994">
        <f>Sheet1!A63994/1.07</f>
        <v>0.73056566355140173</v>
      </c>
    </row>
    <row r="63995" spans="1:1">
      <c r="A63995">
        <f>Sheet1!A63995/1.07</f>
        <v>0.73055836448598133</v>
      </c>
    </row>
    <row r="63996" spans="1:1">
      <c r="A63996">
        <f>Sheet1!A63996/1.07</f>
        <v>0.7305413084112149</v>
      </c>
    </row>
    <row r="63997" spans="1:1">
      <c r="A63997">
        <f>Sheet1!A63997/1.07</f>
        <v>0.73053588785046719</v>
      </c>
    </row>
    <row r="63998" spans="1:1">
      <c r="A63998">
        <f>Sheet1!A63998/1.07</f>
        <v>0.73052928971962616</v>
      </c>
    </row>
    <row r="63999" spans="1:1">
      <c r="A63999">
        <f>Sheet1!A63999/1.07</f>
        <v>0.73047096261682232</v>
      </c>
    </row>
    <row r="64000" spans="1:1">
      <c r="A64000">
        <f>Sheet1!A64000/1.07</f>
        <v>0.73046612149532708</v>
      </c>
    </row>
    <row r="64001" spans="1:1">
      <c r="A64001">
        <f>Sheet1!A64001/1.07</f>
        <v>0.73046087850467289</v>
      </c>
    </row>
    <row r="64002" spans="1:1">
      <c r="A64002">
        <f>Sheet1!A64002/1.07</f>
        <v>0.73044333644859805</v>
      </c>
    </row>
    <row r="64003" spans="1:1">
      <c r="A64003">
        <f>Sheet1!A64003/1.07</f>
        <v>0.73043158878504666</v>
      </c>
    </row>
    <row r="64004" spans="1:1">
      <c r="A64004">
        <f>Sheet1!A64004/1.07</f>
        <v>0.73040392523364484</v>
      </c>
    </row>
    <row r="64005" spans="1:1">
      <c r="A64005">
        <f>Sheet1!A64005/1.07</f>
        <v>0.73038339252336437</v>
      </c>
    </row>
    <row r="64006" spans="1:1">
      <c r="A64006">
        <f>Sheet1!A64006/1.07</f>
        <v>0.73034212149532707</v>
      </c>
    </row>
    <row r="64007" spans="1:1">
      <c r="A64007">
        <f>Sheet1!A64007/1.07</f>
        <v>0.73033894392523357</v>
      </c>
    </row>
    <row r="64008" spans="1:1">
      <c r="A64008">
        <f>Sheet1!A64008/1.07</f>
        <v>0.73030850467289721</v>
      </c>
    </row>
    <row r="64009" spans="1:1">
      <c r="A64009">
        <f>Sheet1!A64009/1.07</f>
        <v>0.73030682242990652</v>
      </c>
    </row>
    <row r="64010" spans="1:1">
      <c r="A64010">
        <f>Sheet1!A64010/1.07</f>
        <v>0.73025856074766349</v>
      </c>
    </row>
    <row r="64011" spans="1:1">
      <c r="A64011">
        <f>Sheet1!A64011/1.07</f>
        <v>0.73025728971962611</v>
      </c>
    </row>
    <row r="64012" spans="1:1">
      <c r="A64012">
        <f>Sheet1!A64012/1.07</f>
        <v>0.73024574766355133</v>
      </c>
    </row>
    <row r="64013" spans="1:1">
      <c r="A64013">
        <f>Sheet1!A64013/1.07</f>
        <v>0.73023934579439242</v>
      </c>
    </row>
    <row r="64014" spans="1:1">
      <c r="A64014">
        <f>Sheet1!A64014/1.07</f>
        <v>0.73021224299065424</v>
      </c>
    </row>
    <row r="64015" spans="1:1">
      <c r="A64015">
        <f>Sheet1!A64015/1.07</f>
        <v>0.73016603738317754</v>
      </c>
    </row>
    <row r="64016" spans="1:1">
      <c r="A64016">
        <f>Sheet1!A64016/1.07</f>
        <v>0.73016401869158876</v>
      </c>
    </row>
    <row r="64017" spans="1:1">
      <c r="A64017">
        <f>Sheet1!A64017/1.07</f>
        <v>0.73015719626168218</v>
      </c>
    </row>
    <row r="64018" spans="1:1">
      <c r="A64018">
        <f>Sheet1!A64018/1.07</f>
        <v>0.73015420560747657</v>
      </c>
    </row>
    <row r="64019" spans="1:1">
      <c r="A64019">
        <f>Sheet1!A64019/1.07</f>
        <v>0.7301330841121495</v>
      </c>
    </row>
    <row r="64020" spans="1:1">
      <c r="A64020">
        <f>Sheet1!A64020/1.07</f>
        <v>0.73010242990654195</v>
      </c>
    </row>
    <row r="64021" spans="1:1">
      <c r="A64021">
        <f>Sheet1!A64021/1.07</f>
        <v>0.73009813084112152</v>
      </c>
    </row>
    <row r="64022" spans="1:1">
      <c r="A64022">
        <f>Sheet1!A64022/1.07</f>
        <v>0.73009383177570086</v>
      </c>
    </row>
    <row r="64023" spans="1:1">
      <c r="A64023">
        <f>Sheet1!A64023/1.07</f>
        <v>0.7300936448598131</v>
      </c>
    </row>
    <row r="64024" spans="1:1">
      <c r="A64024">
        <f>Sheet1!A64024/1.07</f>
        <v>0.73008149532710276</v>
      </c>
    </row>
    <row r="64025" spans="1:1">
      <c r="A64025">
        <f>Sheet1!A64025/1.07</f>
        <v>0.73002897196261685</v>
      </c>
    </row>
    <row r="64026" spans="1:1">
      <c r="A64026">
        <f>Sheet1!A64026/1.07</f>
        <v>0.72995906542056066</v>
      </c>
    </row>
    <row r="64027" spans="1:1">
      <c r="A64027">
        <f>Sheet1!A64027/1.07</f>
        <v>0.72994210280373828</v>
      </c>
    </row>
    <row r="64028" spans="1:1">
      <c r="A64028">
        <f>Sheet1!A64028/1.07</f>
        <v>0.72993546728971959</v>
      </c>
    </row>
    <row r="64029" spans="1:1">
      <c r="A64029">
        <f>Sheet1!A64029/1.07</f>
        <v>0.72985369158878499</v>
      </c>
    </row>
    <row r="64030" spans="1:1">
      <c r="A64030">
        <f>Sheet1!A64030/1.07</f>
        <v>0.72984663551401863</v>
      </c>
    </row>
    <row r="64031" spans="1:1">
      <c r="A64031">
        <f>Sheet1!A64031/1.07</f>
        <v>0.72984644859813086</v>
      </c>
    </row>
    <row r="64032" spans="1:1">
      <c r="A64032">
        <f>Sheet1!A64032/1.07</f>
        <v>0.72984588785046722</v>
      </c>
    </row>
    <row r="64033" spans="1:1">
      <c r="A64033">
        <f>Sheet1!A64033/1.07</f>
        <v>0.72971582242990651</v>
      </c>
    </row>
    <row r="64034" spans="1:1">
      <c r="A64034">
        <f>Sheet1!A64034/1.07</f>
        <v>0.72969149532710276</v>
      </c>
    </row>
    <row r="64035" spans="1:1">
      <c r="A64035">
        <f>Sheet1!A64035/1.07</f>
        <v>0.72969102803738306</v>
      </c>
    </row>
    <row r="64036" spans="1:1">
      <c r="A64036">
        <f>Sheet1!A64036/1.07</f>
        <v>0.72967383177570089</v>
      </c>
    </row>
    <row r="64037" spans="1:1">
      <c r="A64037">
        <f>Sheet1!A64037/1.07</f>
        <v>0.72965738317757012</v>
      </c>
    </row>
    <row r="64038" spans="1:1">
      <c r="A64038">
        <f>Sheet1!A64038/1.07</f>
        <v>0.72965583177570092</v>
      </c>
    </row>
    <row r="64039" spans="1:1">
      <c r="A64039">
        <f>Sheet1!A64039/1.07</f>
        <v>0.72964245794392524</v>
      </c>
    </row>
    <row r="64040" spans="1:1">
      <c r="A64040">
        <f>Sheet1!A64040/1.07</f>
        <v>0.72961538317757013</v>
      </c>
    </row>
    <row r="64041" spans="1:1">
      <c r="A64041">
        <f>Sheet1!A64041/1.07</f>
        <v>0.72957199065420553</v>
      </c>
    </row>
    <row r="64042" spans="1:1">
      <c r="A64042">
        <f>Sheet1!A64042/1.07</f>
        <v>0.72952476635514019</v>
      </c>
    </row>
    <row r="64043" spans="1:1">
      <c r="A64043">
        <f>Sheet1!A64043/1.07</f>
        <v>0.72951392523364478</v>
      </c>
    </row>
    <row r="64044" spans="1:1">
      <c r="A64044">
        <f>Sheet1!A64044/1.07</f>
        <v>0.72947049532710273</v>
      </c>
    </row>
    <row r="64045" spans="1:1">
      <c r="A64045">
        <f>Sheet1!A64045/1.07</f>
        <v>0.72944308411214953</v>
      </c>
    </row>
    <row r="64046" spans="1:1">
      <c r="A64046">
        <f>Sheet1!A64046/1.07</f>
        <v>0.72943607476635508</v>
      </c>
    </row>
    <row r="64047" spans="1:1">
      <c r="A64047">
        <f>Sheet1!A64047/1.07</f>
        <v>0.72942510280373818</v>
      </c>
    </row>
    <row r="64048" spans="1:1">
      <c r="A64048">
        <f>Sheet1!A64048/1.07</f>
        <v>0.72937719626168218</v>
      </c>
    </row>
    <row r="64049" spans="1:1">
      <c r="A64049">
        <f>Sheet1!A64049/1.07</f>
        <v>0.7293735514018691</v>
      </c>
    </row>
    <row r="64050" spans="1:1">
      <c r="A64050">
        <f>Sheet1!A64050/1.07</f>
        <v>0.72936962616822421</v>
      </c>
    </row>
    <row r="64051" spans="1:1">
      <c r="A64051">
        <f>Sheet1!A64051/1.07</f>
        <v>0.72933570093457945</v>
      </c>
    </row>
    <row r="64052" spans="1:1">
      <c r="A64052">
        <f>Sheet1!A64052/1.07</f>
        <v>0.72928583177570094</v>
      </c>
    </row>
    <row r="64053" spans="1:1">
      <c r="A64053">
        <f>Sheet1!A64053/1.07</f>
        <v>0.72919943925233643</v>
      </c>
    </row>
    <row r="64054" spans="1:1">
      <c r="A64054">
        <f>Sheet1!A64054/1.07</f>
        <v>0.72908585046728958</v>
      </c>
    </row>
    <row r="64055" spans="1:1">
      <c r="A64055">
        <f>Sheet1!A64055/1.07</f>
        <v>0.72908257009345789</v>
      </c>
    </row>
    <row r="64056" spans="1:1">
      <c r="A64056">
        <f>Sheet1!A64056/1.07</f>
        <v>0.72908106542056073</v>
      </c>
    </row>
    <row r="64057" spans="1:1">
      <c r="A64057">
        <f>Sheet1!A64057/1.07</f>
        <v>0.72905962616822417</v>
      </c>
    </row>
    <row r="64058" spans="1:1">
      <c r="A64058">
        <f>Sheet1!A64058/1.07</f>
        <v>0.72903775700934581</v>
      </c>
    </row>
    <row r="64059" spans="1:1">
      <c r="A64059">
        <f>Sheet1!A64059/1.07</f>
        <v>0.72902635514018688</v>
      </c>
    </row>
    <row r="64060" spans="1:1">
      <c r="A64060">
        <f>Sheet1!A64060/1.07</f>
        <v>0.72902242990654209</v>
      </c>
    </row>
    <row r="64061" spans="1:1">
      <c r="A64061">
        <f>Sheet1!A64061/1.07</f>
        <v>0.72901383177570089</v>
      </c>
    </row>
    <row r="64062" spans="1:1">
      <c r="A64062">
        <f>Sheet1!A64062/1.07</f>
        <v>0.72900669158878506</v>
      </c>
    </row>
    <row r="64063" spans="1:1">
      <c r="A64063">
        <f>Sheet1!A64063/1.07</f>
        <v>0.72900532710280375</v>
      </c>
    </row>
    <row r="64064" spans="1:1">
      <c r="A64064">
        <f>Sheet1!A64064/1.07</f>
        <v>0.72896738317757015</v>
      </c>
    </row>
    <row r="64065" spans="1:1">
      <c r="A64065">
        <f>Sheet1!A64065/1.07</f>
        <v>0.72896149532710275</v>
      </c>
    </row>
    <row r="64066" spans="1:1">
      <c r="A64066">
        <f>Sheet1!A64066/1.07</f>
        <v>0.72895401869158882</v>
      </c>
    </row>
    <row r="64067" spans="1:1">
      <c r="A64067">
        <f>Sheet1!A64067/1.07</f>
        <v>0.72893719626168219</v>
      </c>
    </row>
    <row r="64068" spans="1:1">
      <c r="A64068">
        <f>Sheet1!A64068/1.07</f>
        <v>0.7289320560747663</v>
      </c>
    </row>
    <row r="64069" spans="1:1">
      <c r="A64069">
        <f>Sheet1!A64069/1.07</f>
        <v>0.72888579439252332</v>
      </c>
    </row>
    <row r="64070" spans="1:1">
      <c r="A64070">
        <f>Sheet1!A64070/1.07</f>
        <v>0.72884551401869146</v>
      </c>
    </row>
    <row r="64071" spans="1:1">
      <c r="A64071">
        <f>Sheet1!A64071/1.07</f>
        <v>0.72883934579439247</v>
      </c>
    </row>
    <row r="64072" spans="1:1">
      <c r="A64072">
        <f>Sheet1!A64072/1.07</f>
        <v>0.7288371962616822</v>
      </c>
    </row>
    <row r="64073" spans="1:1">
      <c r="A64073">
        <f>Sheet1!A64073/1.07</f>
        <v>0.72882648598130839</v>
      </c>
    </row>
    <row r="64074" spans="1:1">
      <c r="A64074">
        <f>Sheet1!A64074/1.07</f>
        <v>0.72871920560747661</v>
      </c>
    </row>
    <row r="64075" spans="1:1">
      <c r="A64075">
        <f>Sheet1!A64075/1.07</f>
        <v>0.72870511214953271</v>
      </c>
    </row>
    <row r="64076" spans="1:1">
      <c r="A64076">
        <f>Sheet1!A64076/1.07</f>
        <v>0.72865607476635508</v>
      </c>
    </row>
    <row r="64077" spans="1:1">
      <c r="A64077">
        <f>Sheet1!A64077/1.07</f>
        <v>0.72857893457943923</v>
      </c>
    </row>
    <row r="64078" spans="1:1">
      <c r="A64078">
        <f>Sheet1!A64078/1.07</f>
        <v>0.72854211214953268</v>
      </c>
    </row>
    <row r="64079" spans="1:1">
      <c r="A64079">
        <f>Sheet1!A64079/1.07</f>
        <v>0.72853426168224289</v>
      </c>
    </row>
    <row r="64080" spans="1:1">
      <c r="A64080">
        <f>Sheet1!A64080/1.07</f>
        <v>0.72851355140186913</v>
      </c>
    </row>
    <row r="64081" spans="1:1">
      <c r="A64081">
        <f>Sheet1!A64081/1.07</f>
        <v>0.72849364485981305</v>
      </c>
    </row>
    <row r="64082" spans="1:1">
      <c r="A64082">
        <f>Sheet1!A64082/1.07</f>
        <v>0.72846859813084108</v>
      </c>
    </row>
    <row r="64083" spans="1:1">
      <c r="A64083">
        <f>Sheet1!A64083/1.07</f>
        <v>0.72843299065420564</v>
      </c>
    </row>
    <row r="64084" spans="1:1">
      <c r="A64084">
        <f>Sheet1!A64084/1.07</f>
        <v>0.72841850467289715</v>
      </c>
    </row>
    <row r="64085" spans="1:1">
      <c r="A64085">
        <f>Sheet1!A64085/1.07</f>
        <v>0.72838809345794386</v>
      </c>
    </row>
    <row r="64086" spans="1:1">
      <c r="A64086">
        <f>Sheet1!A64086/1.07</f>
        <v>0.72838261682242988</v>
      </c>
    </row>
    <row r="64087" spans="1:1">
      <c r="A64087">
        <f>Sheet1!A64087/1.07</f>
        <v>0.72837074766355137</v>
      </c>
    </row>
    <row r="64088" spans="1:1">
      <c r="A64088">
        <f>Sheet1!A64088/1.07</f>
        <v>0.72835355140186919</v>
      </c>
    </row>
    <row r="64089" spans="1:1">
      <c r="A64089">
        <f>Sheet1!A64089/1.07</f>
        <v>0.72835249532710278</v>
      </c>
    </row>
    <row r="64090" spans="1:1">
      <c r="A64090">
        <f>Sheet1!A64090/1.07</f>
        <v>0.72832854205607478</v>
      </c>
    </row>
    <row r="64091" spans="1:1">
      <c r="A64091">
        <f>Sheet1!A64091/1.07</f>
        <v>0.72828168224299061</v>
      </c>
    </row>
    <row r="64092" spans="1:1">
      <c r="A64092">
        <f>Sheet1!A64092/1.07</f>
        <v>0.72827579439252332</v>
      </c>
    </row>
    <row r="64093" spans="1:1">
      <c r="A64093">
        <f>Sheet1!A64093/1.07</f>
        <v>0.72825284112149535</v>
      </c>
    </row>
    <row r="64094" spans="1:1">
      <c r="A64094">
        <f>Sheet1!A64094/1.07</f>
        <v>0.7282460373831775</v>
      </c>
    </row>
    <row r="64095" spans="1:1">
      <c r="A64095">
        <f>Sheet1!A64095/1.07</f>
        <v>0.72822074766355138</v>
      </c>
    </row>
    <row r="64096" spans="1:1">
      <c r="A64096">
        <f>Sheet1!A64096/1.07</f>
        <v>0.72820264485981312</v>
      </c>
    </row>
    <row r="64097" spans="1:1">
      <c r="A64097">
        <f>Sheet1!A64097/1.07</f>
        <v>0.72819735514018691</v>
      </c>
    </row>
    <row r="64098" spans="1:1">
      <c r="A64098">
        <f>Sheet1!A64098/1.07</f>
        <v>0.72819473831775705</v>
      </c>
    </row>
    <row r="64099" spans="1:1">
      <c r="A64099">
        <f>Sheet1!A64099/1.07</f>
        <v>0.72816303738317756</v>
      </c>
    </row>
    <row r="64100" spans="1:1">
      <c r="A64100">
        <f>Sheet1!A64100/1.07</f>
        <v>0.72812551401869152</v>
      </c>
    </row>
    <row r="64101" spans="1:1">
      <c r="A64101">
        <f>Sheet1!A64101/1.07</f>
        <v>0.72810514018691574</v>
      </c>
    </row>
    <row r="64102" spans="1:1">
      <c r="A64102">
        <f>Sheet1!A64102/1.07</f>
        <v>0.72808856074766348</v>
      </c>
    </row>
    <row r="64103" spans="1:1">
      <c r="A64103">
        <f>Sheet1!A64103/1.07</f>
        <v>0.7280462242990654</v>
      </c>
    </row>
    <row r="64104" spans="1:1">
      <c r="A64104">
        <f>Sheet1!A64104/1.07</f>
        <v>0.7280064485981308</v>
      </c>
    </row>
    <row r="64105" spans="1:1">
      <c r="A64105">
        <f>Sheet1!A64105/1.07</f>
        <v>0.72799551401869156</v>
      </c>
    </row>
    <row r="64106" spans="1:1">
      <c r="A64106">
        <f>Sheet1!A64106/1.07</f>
        <v>0.72797107476635514</v>
      </c>
    </row>
    <row r="64107" spans="1:1">
      <c r="A64107">
        <f>Sheet1!A64107/1.07</f>
        <v>0.72796444859813081</v>
      </c>
    </row>
    <row r="64108" spans="1:1">
      <c r="A64108">
        <f>Sheet1!A64108/1.07</f>
        <v>0.72792901869158877</v>
      </c>
    </row>
    <row r="64109" spans="1:1">
      <c r="A64109">
        <f>Sheet1!A64109/1.07</f>
        <v>0.72789785046728972</v>
      </c>
    </row>
    <row r="64110" spans="1:1">
      <c r="A64110">
        <f>Sheet1!A64110/1.07</f>
        <v>0.72789370093457939</v>
      </c>
    </row>
    <row r="64111" spans="1:1">
      <c r="A64111">
        <f>Sheet1!A64111/1.07</f>
        <v>0.7278879158878504</v>
      </c>
    </row>
    <row r="64112" spans="1:1">
      <c r="A64112">
        <f>Sheet1!A64112/1.07</f>
        <v>0.72787971962616815</v>
      </c>
    </row>
    <row r="64113" spans="1:1">
      <c r="A64113">
        <f>Sheet1!A64113/1.07</f>
        <v>0.72786573831775692</v>
      </c>
    </row>
    <row r="64114" spans="1:1">
      <c r="A64114">
        <f>Sheet1!A64114/1.07</f>
        <v>0.7278639626168224</v>
      </c>
    </row>
    <row r="64115" spans="1:1">
      <c r="A64115">
        <f>Sheet1!A64115/1.07</f>
        <v>0.72785672897196252</v>
      </c>
    </row>
    <row r="64116" spans="1:1">
      <c r="A64116">
        <f>Sheet1!A64116/1.07</f>
        <v>0.7278236448598131</v>
      </c>
    </row>
    <row r="64117" spans="1:1">
      <c r="A64117">
        <f>Sheet1!A64117/1.07</f>
        <v>0.72782112149532707</v>
      </c>
    </row>
    <row r="64118" spans="1:1">
      <c r="A64118">
        <f>Sheet1!A64118/1.07</f>
        <v>0.72780579439252335</v>
      </c>
    </row>
    <row r="64119" spans="1:1">
      <c r="A64119">
        <f>Sheet1!A64119/1.07</f>
        <v>0.72780051401869161</v>
      </c>
    </row>
    <row r="64120" spans="1:1">
      <c r="A64120">
        <f>Sheet1!A64120/1.07</f>
        <v>0.72779813084112144</v>
      </c>
    </row>
    <row r="64121" spans="1:1">
      <c r="A64121">
        <f>Sheet1!A64121/1.07</f>
        <v>0.72776336448598133</v>
      </c>
    </row>
    <row r="64122" spans="1:1">
      <c r="A64122">
        <f>Sheet1!A64122/1.07</f>
        <v>0.72774435514018687</v>
      </c>
    </row>
    <row r="64123" spans="1:1">
      <c r="A64123">
        <f>Sheet1!A64123/1.07</f>
        <v>0.72773872897196257</v>
      </c>
    </row>
    <row r="64124" spans="1:1">
      <c r="A64124">
        <f>Sheet1!A64124/1.07</f>
        <v>0.7277384112149532</v>
      </c>
    </row>
    <row r="64125" spans="1:1">
      <c r="A64125">
        <f>Sheet1!A64125/1.07</f>
        <v>0.72768607476635516</v>
      </c>
    </row>
    <row r="64126" spans="1:1">
      <c r="A64126">
        <f>Sheet1!A64126/1.07</f>
        <v>0.72768252336448602</v>
      </c>
    </row>
    <row r="64127" spans="1:1">
      <c r="A64127">
        <f>Sheet1!A64127/1.07</f>
        <v>0.72768096261682236</v>
      </c>
    </row>
    <row r="64128" spans="1:1">
      <c r="A64128">
        <f>Sheet1!A64128/1.07</f>
        <v>0.72767859813084113</v>
      </c>
    </row>
    <row r="64129" spans="1:1">
      <c r="A64129">
        <f>Sheet1!A64129/1.07</f>
        <v>0.72766910280373831</v>
      </c>
    </row>
    <row r="64130" spans="1:1">
      <c r="A64130">
        <f>Sheet1!A64130/1.07</f>
        <v>0.72765873831775696</v>
      </c>
    </row>
    <row r="64131" spans="1:1">
      <c r="A64131">
        <f>Sheet1!A64131/1.07</f>
        <v>0.7276282710280374</v>
      </c>
    </row>
    <row r="64132" spans="1:1">
      <c r="A64132">
        <f>Sheet1!A64132/1.07</f>
        <v>0.72757573831775701</v>
      </c>
    </row>
    <row r="64133" spans="1:1">
      <c r="A64133">
        <f>Sheet1!A64133/1.07</f>
        <v>0.72753364485981298</v>
      </c>
    </row>
    <row r="64134" spans="1:1">
      <c r="A64134">
        <f>Sheet1!A64134/1.07</f>
        <v>0.72752878504672891</v>
      </c>
    </row>
    <row r="64135" spans="1:1">
      <c r="A64135">
        <f>Sheet1!A64135/1.07</f>
        <v>0.72752705607476631</v>
      </c>
    </row>
    <row r="64136" spans="1:1">
      <c r="A64136">
        <f>Sheet1!A64136/1.07</f>
        <v>0.72750788785046727</v>
      </c>
    </row>
    <row r="64137" spans="1:1">
      <c r="A64137">
        <f>Sheet1!A64137/1.07</f>
        <v>0.72750112149532697</v>
      </c>
    </row>
    <row r="64138" spans="1:1">
      <c r="A64138">
        <f>Sheet1!A64138/1.07</f>
        <v>0.72750086915887846</v>
      </c>
    </row>
    <row r="64139" spans="1:1">
      <c r="A64139">
        <f>Sheet1!A64139/1.07</f>
        <v>0.72748677570093456</v>
      </c>
    </row>
    <row r="64140" spans="1:1">
      <c r="A64140">
        <f>Sheet1!A64140/1.07</f>
        <v>0.72748532710280367</v>
      </c>
    </row>
    <row r="64141" spans="1:1">
      <c r="A64141">
        <f>Sheet1!A64141/1.07</f>
        <v>0.72746844859813087</v>
      </c>
    </row>
    <row r="64142" spans="1:1">
      <c r="A64142">
        <f>Sheet1!A64142/1.07</f>
        <v>0.72744415887850467</v>
      </c>
    </row>
    <row r="64143" spans="1:1">
      <c r="A64143">
        <f>Sheet1!A64143/1.07</f>
        <v>0.72738364485981299</v>
      </c>
    </row>
    <row r="64144" spans="1:1">
      <c r="A64144">
        <f>Sheet1!A64144/1.07</f>
        <v>0.72736032710280374</v>
      </c>
    </row>
    <row r="64145" spans="1:1">
      <c r="A64145">
        <f>Sheet1!A64145/1.07</f>
        <v>0.72735949532710276</v>
      </c>
    </row>
    <row r="64146" spans="1:1">
      <c r="A64146">
        <f>Sheet1!A64146/1.07</f>
        <v>0.72733041121495323</v>
      </c>
    </row>
    <row r="64147" spans="1:1">
      <c r="A64147">
        <f>Sheet1!A64147/1.07</f>
        <v>0.7273090186915887</v>
      </c>
    </row>
    <row r="64148" spans="1:1">
      <c r="A64148">
        <f>Sheet1!A64148/1.07</f>
        <v>0.72724514018691588</v>
      </c>
    </row>
    <row r="64149" spans="1:1">
      <c r="A64149">
        <f>Sheet1!A64149/1.07</f>
        <v>0.72721192523364475</v>
      </c>
    </row>
    <row r="64150" spans="1:1">
      <c r="A64150">
        <f>Sheet1!A64150/1.07</f>
        <v>0.7271596728971963</v>
      </c>
    </row>
    <row r="64151" spans="1:1">
      <c r="A64151">
        <f>Sheet1!A64151/1.07</f>
        <v>0.72713794392523357</v>
      </c>
    </row>
    <row r="64152" spans="1:1">
      <c r="A64152">
        <f>Sheet1!A64152/1.07</f>
        <v>0.72710698130841112</v>
      </c>
    </row>
    <row r="64153" spans="1:1">
      <c r="A64153">
        <f>Sheet1!A64153/1.07</f>
        <v>0.7270981308411214</v>
      </c>
    </row>
    <row r="64154" spans="1:1">
      <c r="A64154">
        <f>Sheet1!A64154/1.07</f>
        <v>0.72708289719626162</v>
      </c>
    </row>
    <row r="64155" spans="1:1">
      <c r="A64155">
        <f>Sheet1!A64155/1.07</f>
        <v>0.7270668224299065</v>
      </c>
    </row>
    <row r="64156" spans="1:1">
      <c r="A64156">
        <f>Sheet1!A64156/1.07</f>
        <v>0.72700775700934583</v>
      </c>
    </row>
    <row r="64157" spans="1:1">
      <c r="A64157">
        <f>Sheet1!A64157/1.07</f>
        <v>0.72699835514018685</v>
      </c>
    </row>
    <row r="64158" spans="1:1">
      <c r="A64158">
        <f>Sheet1!A64158/1.07</f>
        <v>0.72696771962616824</v>
      </c>
    </row>
    <row r="64159" spans="1:1">
      <c r="A64159">
        <f>Sheet1!A64159/1.07</f>
        <v>0.72694738317757002</v>
      </c>
    </row>
    <row r="64160" spans="1:1">
      <c r="A64160">
        <f>Sheet1!A64160/1.07</f>
        <v>0.72692560747663548</v>
      </c>
    </row>
    <row r="64161" spans="1:1">
      <c r="A64161">
        <f>Sheet1!A64161/1.07</f>
        <v>0.7269195887850467</v>
      </c>
    </row>
    <row r="64162" spans="1:1">
      <c r="A64162">
        <f>Sheet1!A64162/1.07</f>
        <v>0.72685836448598129</v>
      </c>
    </row>
    <row r="64163" spans="1:1">
      <c r="A64163">
        <f>Sheet1!A64163/1.07</f>
        <v>0.72685574766355132</v>
      </c>
    </row>
    <row r="64164" spans="1:1">
      <c r="A64164">
        <f>Sheet1!A64164/1.07</f>
        <v>0.72681313084112142</v>
      </c>
    </row>
    <row r="64165" spans="1:1">
      <c r="A64165">
        <f>Sheet1!A64165/1.07</f>
        <v>0.72680383177570085</v>
      </c>
    </row>
    <row r="64166" spans="1:1">
      <c r="A64166">
        <f>Sheet1!A64166/1.07</f>
        <v>0.72674333644859812</v>
      </c>
    </row>
    <row r="64167" spans="1:1">
      <c r="A64167">
        <f>Sheet1!A64167/1.07</f>
        <v>0.72670472897196259</v>
      </c>
    </row>
    <row r="64168" spans="1:1">
      <c r="A64168">
        <f>Sheet1!A64168/1.07</f>
        <v>0.72669261682242992</v>
      </c>
    </row>
    <row r="64169" spans="1:1">
      <c r="A64169">
        <f>Sheet1!A64169/1.07</f>
        <v>0.72667915887850465</v>
      </c>
    </row>
    <row r="64170" spans="1:1">
      <c r="A64170">
        <f>Sheet1!A64170/1.07</f>
        <v>0.72667069158878506</v>
      </c>
    </row>
    <row r="64171" spans="1:1">
      <c r="A64171">
        <f>Sheet1!A64171/1.07</f>
        <v>0.72660724299065416</v>
      </c>
    </row>
    <row r="64172" spans="1:1">
      <c r="A64172">
        <f>Sheet1!A64172/1.07</f>
        <v>0.72657828037383176</v>
      </c>
    </row>
    <row r="64173" spans="1:1">
      <c r="A64173">
        <f>Sheet1!A64173/1.07</f>
        <v>0.7265753271028037</v>
      </c>
    </row>
    <row r="64174" spans="1:1">
      <c r="A64174">
        <f>Sheet1!A64174/1.07</f>
        <v>0.72655046728971961</v>
      </c>
    </row>
    <row r="64175" spans="1:1">
      <c r="A64175">
        <f>Sheet1!A64175/1.07</f>
        <v>0.72651439252336447</v>
      </c>
    </row>
    <row r="64176" spans="1:1">
      <c r="A64176">
        <f>Sheet1!A64176/1.07</f>
        <v>0.72649196261682236</v>
      </c>
    </row>
    <row r="64177" spans="1:1">
      <c r="A64177">
        <f>Sheet1!A64177/1.07</f>
        <v>0.72648453271028035</v>
      </c>
    </row>
    <row r="64178" spans="1:1">
      <c r="A64178">
        <f>Sheet1!A64178/1.07</f>
        <v>0.72648218691588773</v>
      </c>
    </row>
    <row r="64179" spans="1:1">
      <c r="A64179">
        <f>Sheet1!A64179/1.07</f>
        <v>0.72646191588785036</v>
      </c>
    </row>
    <row r="64180" spans="1:1">
      <c r="A64180">
        <f>Sheet1!A64180/1.07</f>
        <v>0.72644714953271017</v>
      </c>
    </row>
    <row r="64181" spans="1:1">
      <c r="A64181">
        <f>Sheet1!A64181/1.07</f>
        <v>0.72643143925233644</v>
      </c>
    </row>
    <row r="64182" spans="1:1">
      <c r="A64182">
        <f>Sheet1!A64182/1.07</f>
        <v>0.72642224299065417</v>
      </c>
    </row>
    <row r="64183" spans="1:1">
      <c r="A64183">
        <f>Sheet1!A64183/1.07</f>
        <v>0.7264045794392523</v>
      </c>
    </row>
    <row r="64184" spans="1:1">
      <c r="A64184">
        <f>Sheet1!A64184/1.07</f>
        <v>0.72640271028037373</v>
      </c>
    </row>
    <row r="64185" spans="1:1">
      <c r="A64185">
        <f>Sheet1!A64185/1.07</f>
        <v>0.72640247663551405</v>
      </c>
    </row>
    <row r="64186" spans="1:1">
      <c r="A64186">
        <f>Sheet1!A64186/1.07</f>
        <v>0.72636794392523363</v>
      </c>
    </row>
    <row r="64187" spans="1:1">
      <c r="A64187">
        <f>Sheet1!A64187/1.07</f>
        <v>0.72633616822429903</v>
      </c>
    </row>
    <row r="64188" spans="1:1">
      <c r="A64188">
        <f>Sheet1!A64188/1.07</f>
        <v>0.72633172897196263</v>
      </c>
    </row>
    <row r="64189" spans="1:1">
      <c r="A64189">
        <f>Sheet1!A64189/1.07</f>
        <v>0.72630280373831768</v>
      </c>
    </row>
    <row r="64190" spans="1:1">
      <c r="A64190">
        <f>Sheet1!A64190/1.07</f>
        <v>0.72628738317757002</v>
      </c>
    </row>
    <row r="64191" spans="1:1">
      <c r="A64191">
        <f>Sheet1!A64191/1.07</f>
        <v>0.72628485981308399</v>
      </c>
    </row>
    <row r="64192" spans="1:1">
      <c r="A64192">
        <f>Sheet1!A64192/1.07</f>
        <v>0.72624</v>
      </c>
    </row>
    <row r="64193" spans="1:1">
      <c r="A64193">
        <f>Sheet1!A64193/1.07</f>
        <v>0.72622538317757013</v>
      </c>
    </row>
    <row r="64194" spans="1:1">
      <c r="A64194">
        <f>Sheet1!A64194/1.07</f>
        <v>0.72620443925233635</v>
      </c>
    </row>
    <row r="64195" spans="1:1">
      <c r="A64195">
        <f>Sheet1!A64195/1.07</f>
        <v>0.72617598130841121</v>
      </c>
    </row>
    <row r="64196" spans="1:1">
      <c r="A64196">
        <f>Sheet1!A64196/1.07</f>
        <v>0.72617480373831766</v>
      </c>
    </row>
    <row r="64197" spans="1:1">
      <c r="A64197">
        <f>Sheet1!A64197/1.07</f>
        <v>0.72613592523364479</v>
      </c>
    </row>
    <row r="64198" spans="1:1">
      <c r="A64198">
        <f>Sheet1!A64198/1.07</f>
        <v>0.72610890654205595</v>
      </c>
    </row>
    <row r="64199" spans="1:1">
      <c r="A64199">
        <f>Sheet1!A64199/1.07</f>
        <v>0.72609654205607466</v>
      </c>
    </row>
    <row r="64200" spans="1:1">
      <c r="A64200">
        <f>Sheet1!A64200/1.07</f>
        <v>0.72607747663551392</v>
      </c>
    </row>
    <row r="64201" spans="1:1">
      <c r="A64201">
        <f>Sheet1!A64201/1.07</f>
        <v>0.72606028037383175</v>
      </c>
    </row>
    <row r="64202" spans="1:1">
      <c r="A64202">
        <f>Sheet1!A64202/1.07</f>
        <v>0.72604794392523364</v>
      </c>
    </row>
    <row r="64203" spans="1:1">
      <c r="A64203">
        <f>Sheet1!A64203/1.07</f>
        <v>0.72603065420560742</v>
      </c>
    </row>
    <row r="64204" spans="1:1">
      <c r="A64204">
        <f>Sheet1!A64204/1.07</f>
        <v>0.72602757009345786</v>
      </c>
    </row>
    <row r="64205" spans="1:1">
      <c r="A64205">
        <f>Sheet1!A64205/1.07</f>
        <v>0.72601771962616812</v>
      </c>
    </row>
    <row r="64206" spans="1:1">
      <c r="A64206">
        <f>Sheet1!A64206/1.07</f>
        <v>0.72599523364485974</v>
      </c>
    </row>
    <row r="64207" spans="1:1">
      <c r="A64207">
        <f>Sheet1!A64207/1.07</f>
        <v>0.72597037383177565</v>
      </c>
    </row>
    <row r="64208" spans="1:1">
      <c r="A64208">
        <f>Sheet1!A64208/1.07</f>
        <v>0.72595841121495319</v>
      </c>
    </row>
    <row r="64209" spans="1:1">
      <c r="A64209">
        <f>Sheet1!A64209/1.07</f>
        <v>0.72594424299065419</v>
      </c>
    </row>
    <row r="64210" spans="1:1">
      <c r="A64210">
        <f>Sheet1!A64210/1.07</f>
        <v>0.72594196261682242</v>
      </c>
    </row>
    <row r="64211" spans="1:1">
      <c r="A64211">
        <f>Sheet1!A64211/1.07</f>
        <v>0.7259409345794392</v>
      </c>
    </row>
    <row r="64212" spans="1:1">
      <c r="A64212">
        <f>Sheet1!A64212/1.07</f>
        <v>0.72589607476635509</v>
      </c>
    </row>
    <row r="64213" spans="1:1">
      <c r="A64213">
        <f>Sheet1!A64213/1.07</f>
        <v>0.72588009345794391</v>
      </c>
    </row>
    <row r="64214" spans="1:1">
      <c r="A64214">
        <f>Sheet1!A64214/1.07</f>
        <v>0.72585934579439249</v>
      </c>
    </row>
    <row r="64215" spans="1:1">
      <c r="A64215">
        <f>Sheet1!A64215/1.07</f>
        <v>0.72584663551401862</v>
      </c>
    </row>
    <row r="64216" spans="1:1">
      <c r="A64216">
        <f>Sheet1!A64216/1.07</f>
        <v>0.72584299065420554</v>
      </c>
    </row>
    <row r="64217" spans="1:1">
      <c r="A64217">
        <f>Sheet1!A64217/1.07</f>
        <v>0.72580841121495332</v>
      </c>
    </row>
    <row r="64218" spans="1:1">
      <c r="A64218">
        <f>Sheet1!A64218/1.07</f>
        <v>0.72573336448598125</v>
      </c>
    </row>
    <row r="64219" spans="1:1">
      <c r="A64219">
        <f>Sheet1!A64219/1.07</f>
        <v>0.72573327102803731</v>
      </c>
    </row>
    <row r="64220" spans="1:1">
      <c r="A64220">
        <f>Sheet1!A64220/1.07</f>
        <v>0.72573050467289713</v>
      </c>
    </row>
    <row r="64221" spans="1:1">
      <c r="A64221">
        <f>Sheet1!A64221/1.07</f>
        <v>0.72568999999999995</v>
      </c>
    </row>
    <row r="64222" spans="1:1">
      <c r="A64222">
        <f>Sheet1!A64222/1.07</f>
        <v>0.72568869158878502</v>
      </c>
    </row>
    <row r="64223" spans="1:1">
      <c r="A64223">
        <f>Sheet1!A64223/1.07</f>
        <v>0.72568028037383181</v>
      </c>
    </row>
    <row r="64224" spans="1:1">
      <c r="A64224">
        <f>Sheet1!A64224/1.07</f>
        <v>0.72566439252336445</v>
      </c>
    </row>
    <row r="64225" spans="1:1">
      <c r="A64225">
        <f>Sheet1!A64225/1.07</f>
        <v>0.72566196261682248</v>
      </c>
    </row>
    <row r="64226" spans="1:1">
      <c r="A64226">
        <f>Sheet1!A64226/1.07</f>
        <v>0.72563607476635505</v>
      </c>
    </row>
    <row r="64227" spans="1:1">
      <c r="A64227">
        <f>Sheet1!A64227/1.07</f>
        <v>0.72563523364485982</v>
      </c>
    </row>
    <row r="64228" spans="1:1">
      <c r="A64228">
        <f>Sheet1!A64228/1.07</f>
        <v>0.72563336448598137</v>
      </c>
    </row>
    <row r="64229" spans="1:1">
      <c r="A64229">
        <f>Sheet1!A64229/1.07</f>
        <v>0.72562432710280367</v>
      </c>
    </row>
    <row r="64230" spans="1:1">
      <c r="A64230">
        <f>Sheet1!A64230/1.07</f>
        <v>0.72561906542056076</v>
      </c>
    </row>
    <row r="64231" spans="1:1">
      <c r="A64231">
        <f>Sheet1!A64231/1.07</f>
        <v>0.72561102803738309</v>
      </c>
    </row>
    <row r="64232" spans="1:1">
      <c r="A64232">
        <f>Sheet1!A64232/1.07</f>
        <v>0.72559435514018689</v>
      </c>
    </row>
    <row r="64233" spans="1:1">
      <c r="A64233">
        <f>Sheet1!A64233/1.07</f>
        <v>0.72558566355140186</v>
      </c>
    </row>
    <row r="64234" spans="1:1">
      <c r="A64234">
        <f>Sheet1!A64234/1.07</f>
        <v>0.72555959813084114</v>
      </c>
    </row>
    <row r="64235" spans="1:1">
      <c r="A64235">
        <f>Sheet1!A64235/1.07</f>
        <v>0.72555579439252327</v>
      </c>
    </row>
    <row r="64236" spans="1:1">
      <c r="A64236">
        <f>Sheet1!A64236/1.07</f>
        <v>0.72555135514018687</v>
      </c>
    </row>
    <row r="64237" spans="1:1">
      <c r="A64237">
        <f>Sheet1!A64237/1.07</f>
        <v>0.72550785046728972</v>
      </c>
    </row>
    <row r="64238" spans="1:1">
      <c r="A64238">
        <f>Sheet1!A64238/1.07</f>
        <v>0.72550336448598129</v>
      </c>
    </row>
    <row r="64239" spans="1:1">
      <c r="A64239">
        <f>Sheet1!A64239/1.07</f>
        <v>0.72548228037383178</v>
      </c>
    </row>
    <row r="64240" spans="1:1">
      <c r="A64240">
        <f>Sheet1!A64240/1.07</f>
        <v>0.7254757943925233</v>
      </c>
    </row>
    <row r="64241" spans="1:1">
      <c r="A64241">
        <f>Sheet1!A64241/1.07</f>
        <v>0.72546457943925224</v>
      </c>
    </row>
    <row r="64242" spans="1:1">
      <c r="A64242">
        <f>Sheet1!A64242/1.07</f>
        <v>0.72545180373831775</v>
      </c>
    </row>
    <row r="64243" spans="1:1">
      <c r="A64243">
        <f>Sheet1!A64243/1.07</f>
        <v>0.72544999999999993</v>
      </c>
    </row>
    <row r="64244" spans="1:1">
      <c r="A64244">
        <f>Sheet1!A64244/1.07</f>
        <v>0.72543663551401871</v>
      </c>
    </row>
    <row r="64245" spans="1:1">
      <c r="A64245">
        <f>Sheet1!A64245/1.07</f>
        <v>0.725396214953271</v>
      </c>
    </row>
    <row r="64246" spans="1:1">
      <c r="A64246">
        <f>Sheet1!A64246/1.07</f>
        <v>0.72536981308411219</v>
      </c>
    </row>
    <row r="64247" spans="1:1">
      <c r="A64247">
        <f>Sheet1!A64247/1.07</f>
        <v>0.72535869158878497</v>
      </c>
    </row>
    <row r="64248" spans="1:1">
      <c r="A64248">
        <f>Sheet1!A64248/1.07</f>
        <v>0.72534523364485981</v>
      </c>
    </row>
    <row r="64249" spans="1:1">
      <c r="A64249">
        <f>Sheet1!A64249/1.07</f>
        <v>0.72532785046728976</v>
      </c>
    </row>
    <row r="64250" spans="1:1">
      <c r="A64250">
        <f>Sheet1!A64250/1.07</f>
        <v>0.725311214953271</v>
      </c>
    </row>
    <row r="64251" spans="1:1">
      <c r="A64251">
        <f>Sheet1!A64251/1.07</f>
        <v>0.72528352336448587</v>
      </c>
    </row>
    <row r="64252" spans="1:1">
      <c r="A64252">
        <f>Sheet1!A64252/1.07</f>
        <v>0.72527981308411216</v>
      </c>
    </row>
    <row r="64253" spans="1:1">
      <c r="A64253">
        <f>Sheet1!A64253/1.07</f>
        <v>0.72526190654205602</v>
      </c>
    </row>
    <row r="64254" spans="1:1">
      <c r="A64254">
        <f>Sheet1!A64254/1.07</f>
        <v>0.72523523364485976</v>
      </c>
    </row>
    <row r="64255" spans="1:1">
      <c r="A64255">
        <f>Sheet1!A64255/1.07</f>
        <v>0.7252344485981308</v>
      </c>
    </row>
    <row r="64256" spans="1:1">
      <c r="A64256">
        <f>Sheet1!A64256/1.07</f>
        <v>0.72521416822429907</v>
      </c>
    </row>
    <row r="64257" spans="1:1">
      <c r="A64257">
        <f>Sheet1!A64257/1.07</f>
        <v>0.72520093457943924</v>
      </c>
    </row>
    <row r="64258" spans="1:1">
      <c r="A64258">
        <f>Sheet1!A64258/1.07</f>
        <v>0.72517551401869151</v>
      </c>
    </row>
    <row r="64259" spans="1:1">
      <c r="A64259">
        <f>Sheet1!A64259/1.07</f>
        <v>0.72509869158878504</v>
      </c>
    </row>
    <row r="64260" spans="1:1">
      <c r="A64260">
        <f>Sheet1!A64260/1.07</f>
        <v>0.72509214953271028</v>
      </c>
    </row>
    <row r="64261" spans="1:1">
      <c r="A64261">
        <f>Sheet1!A64261/1.07</f>
        <v>0.72507822429906532</v>
      </c>
    </row>
    <row r="64262" spans="1:1">
      <c r="A64262">
        <f>Sheet1!A64262/1.07</f>
        <v>0.72505803738317753</v>
      </c>
    </row>
    <row r="64263" spans="1:1">
      <c r="A64263">
        <f>Sheet1!A64263/1.07</f>
        <v>0.72503056074766359</v>
      </c>
    </row>
    <row r="64264" spans="1:1">
      <c r="A64264">
        <f>Sheet1!A64264/1.07</f>
        <v>0.72500962616822417</v>
      </c>
    </row>
    <row r="64265" spans="1:1">
      <c r="A64265">
        <f>Sheet1!A64265/1.07</f>
        <v>0.72499947663551401</v>
      </c>
    </row>
    <row r="64266" spans="1:1">
      <c r="A64266">
        <f>Sheet1!A64266/1.07</f>
        <v>0.72496761682242994</v>
      </c>
    </row>
    <row r="64267" spans="1:1">
      <c r="A64267">
        <f>Sheet1!A64267/1.07</f>
        <v>0.72491280373831768</v>
      </c>
    </row>
    <row r="64268" spans="1:1">
      <c r="A64268">
        <f>Sheet1!A64268/1.07</f>
        <v>0.72483532710280363</v>
      </c>
    </row>
    <row r="64269" spans="1:1">
      <c r="A64269">
        <f>Sheet1!A64269/1.07</f>
        <v>0.72483439252336435</v>
      </c>
    </row>
    <row r="64270" spans="1:1">
      <c r="A64270">
        <f>Sheet1!A64270/1.07</f>
        <v>0.72480392523364479</v>
      </c>
    </row>
    <row r="64271" spans="1:1">
      <c r="A64271">
        <f>Sheet1!A64271/1.07</f>
        <v>0.72479181308411211</v>
      </c>
    </row>
    <row r="64272" spans="1:1">
      <c r="A64272">
        <f>Sheet1!A64272/1.07</f>
        <v>0.72475538317757005</v>
      </c>
    </row>
    <row r="64273" spans="1:1">
      <c r="A64273">
        <f>Sheet1!A64273/1.07</f>
        <v>0.72475149532710281</v>
      </c>
    </row>
    <row r="64274" spans="1:1">
      <c r="A64274">
        <f>Sheet1!A64274/1.07</f>
        <v>0.72475121495327088</v>
      </c>
    </row>
    <row r="64275" spans="1:1">
      <c r="A64275">
        <f>Sheet1!A64275/1.07</f>
        <v>0.72474669158878502</v>
      </c>
    </row>
    <row r="64276" spans="1:1">
      <c r="A64276">
        <f>Sheet1!A64276/1.07</f>
        <v>0.72471003738317752</v>
      </c>
    </row>
    <row r="64277" spans="1:1">
      <c r="A64277">
        <f>Sheet1!A64277/1.07</f>
        <v>0.72469672897196258</v>
      </c>
    </row>
    <row r="64278" spans="1:1">
      <c r="A64278">
        <f>Sheet1!A64278/1.07</f>
        <v>0.72466697196261676</v>
      </c>
    </row>
    <row r="64279" spans="1:1">
      <c r="A64279">
        <f>Sheet1!A64279/1.07</f>
        <v>0.72464452336448593</v>
      </c>
    </row>
    <row r="64280" spans="1:1">
      <c r="A64280">
        <f>Sheet1!A64280/1.07</f>
        <v>0.72463750467289711</v>
      </c>
    </row>
    <row r="64281" spans="1:1">
      <c r="A64281">
        <f>Sheet1!A64281/1.07</f>
        <v>0.72462051401869154</v>
      </c>
    </row>
    <row r="64282" spans="1:1">
      <c r="A64282">
        <f>Sheet1!A64282/1.07</f>
        <v>0.72459489719626169</v>
      </c>
    </row>
    <row r="64283" spans="1:1">
      <c r="A64283">
        <f>Sheet1!A64283/1.07</f>
        <v>0.72459028037383177</v>
      </c>
    </row>
    <row r="64284" spans="1:1">
      <c r="A64284">
        <f>Sheet1!A64284/1.07</f>
        <v>0.72457616822429904</v>
      </c>
    </row>
    <row r="64285" spans="1:1">
      <c r="A64285">
        <f>Sheet1!A64285/1.07</f>
        <v>0.724553644859813</v>
      </c>
    </row>
    <row r="64286" spans="1:1">
      <c r="A64286">
        <f>Sheet1!A64286/1.07</f>
        <v>0.72455084112149526</v>
      </c>
    </row>
    <row r="64287" spans="1:1">
      <c r="A64287">
        <f>Sheet1!A64287/1.07</f>
        <v>0.72452233644859809</v>
      </c>
    </row>
    <row r="64288" spans="1:1">
      <c r="A64288">
        <f>Sheet1!A64288/1.07</f>
        <v>0.72449818691588785</v>
      </c>
    </row>
    <row r="64289" spans="1:1">
      <c r="A64289">
        <f>Sheet1!A64289/1.07</f>
        <v>0.72449420560747657</v>
      </c>
    </row>
    <row r="64290" spans="1:1">
      <c r="A64290">
        <f>Sheet1!A64290/1.07</f>
        <v>0.7244867663551402</v>
      </c>
    </row>
    <row r="64291" spans="1:1">
      <c r="A64291">
        <f>Sheet1!A64291/1.07</f>
        <v>0.72447289719626173</v>
      </c>
    </row>
    <row r="64292" spans="1:1">
      <c r="A64292">
        <f>Sheet1!A64292/1.07</f>
        <v>0.72447028037383165</v>
      </c>
    </row>
    <row r="64293" spans="1:1">
      <c r="A64293">
        <f>Sheet1!A64293/1.07</f>
        <v>0.72444442990654201</v>
      </c>
    </row>
    <row r="64294" spans="1:1">
      <c r="A64294">
        <f>Sheet1!A64294/1.07</f>
        <v>0.7244355794392523</v>
      </c>
    </row>
    <row r="64295" spans="1:1">
      <c r="A64295">
        <f>Sheet1!A64295/1.07</f>
        <v>0.72440003738317749</v>
      </c>
    </row>
    <row r="64296" spans="1:1">
      <c r="A64296">
        <f>Sheet1!A64296/1.07</f>
        <v>0.72435700934579439</v>
      </c>
    </row>
    <row r="64297" spans="1:1">
      <c r="A64297">
        <f>Sheet1!A64297/1.07</f>
        <v>0.7243365887850467</v>
      </c>
    </row>
    <row r="64298" spans="1:1">
      <c r="A64298">
        <f>Sheet1!A64298/1.07</f>
        <v>0.7243282242990654</v>
      </c>
    </row>
    <row r="64299" spans="1:1">
      <c r="A64299">
        <f>Sheet1!A64299/1.07</f>
        <v>0.72429965420560738</v>
      </c>
    </row>
    <row r="64300" spans="1:1">
      <c r="A64300">
        <f>Sheet1!A64300/1.07</f>
        <v>0.72427280373831771</v>
      </c>
    </row>
    <row r="64301" spans="1:1">
      <c r="A64301">
        <f>Sheet1!A64301/1.07</f>
        <v>0.72427271028037377</v>
      </c>
    </row>
    <row r="64302" spans="1:1">
      <c r="A64302">
        <f>Sheet1!A64302/1.07</f>
        <v>0.72427037383177562</v>
      </c>
    </row>
    <row r="64303" spans="1:1">
      <c r="A64303">
        <f>Sheet1!A64303/1.07</f>
        <v>0.72426336448598128</v>
      </c>
    </row>
    <row r="64304" spans="1:1">
      <c r="A64304">
        <f>Sheet1!A64304/1.07</f>
        <v>0.72426127102803728</v>
      </c>
    </row>
    <row r="64305" spans="1:1">
      <c r="A64305">
        <f>Sheet1!A64305/1.07</f>
        <v>0.72425018691588783</v>
      </c>
    </row>
    <row r="64306" spans="1:1">
      <c r="A64306">
        <f>Sheet1!A64306/1.07</f>
        <v>0.72424915887850472</v>
      </c>
    </row>
    <row r="64307" spans="1:1">
      <c r="A64307">
        <f>Sheet1!A64307/1.07</f>
        <v>0.72424060747663555</v>
      </c>
    </row>
    <row r="64308" spans="1:1">
      <c r="A64308">
        <f>Sheet1!A64308/1.07</f>
        <v>0.72422339252336443</v>
      </c>
    </row>
    <row r="64309" spans="1:1">
      <c r="A64309">
        <f>Sheet1!A64309/1.07</f>
        <v>0.72419392523364479</v>
      </c>
    </row>
    <row r="64310" spans="1:1">
      <c r="A64310">
        <f>Sheet1!A64310/1.07</f>
        <v>0.72418713084112141</v>
      </c>
    </row>
    <row r="64311" spans="1:1">
      <c r="A64311">
        <f>Sheet1!A64311/1.07</f>
        <v>0.72418434579439239</v>
      </c>
    </row>
    <row r="64312" spans="1:1">
      <c r="A64312">
        <f>Sheet1!A64312/1.07</f>
        <v>0.72415499065420552</v>
      </c>
    </row>
    <row r="64313" spans="1:1">
      <c r="A64313">
        <f>Sheet1!A64313/1.07</f>
        <v>0.72413934579439254</v>
      </c>
    </row>
    <row r="64314" spans="1:1">
      <c r="A64314">
        <f>Sheet1!A64314/1.07</f>
        <v>0.72412819626168223</v>
      </c>
    </row>
    <row r="64315" spans="1:1">
      <c r="A64315">
        <f>Sheet1!A64315/1.07</f>
        <v>0.72409248598130838</v>
      </c>
    </row>
    <row r="64316" spans="1:1">
      <c r="A64316">
        <f>Sheet1!A64316/1.07</f>
        <v>0.72405872897196266</v>
      </c>
    </row>
    <row r="64317" spans="1:1">
      <c r="A64317">
        <f>Sheet1!A64317/1.07</f>
        <v>0.7240404672897196</v>
      </c>
    </row>
    <row r="64318" spans="1:1">
      <c r="A64318">
        <f>Sheet1!A64318/1.07</f>
        <v>0.72402308411214955</v>
      </c>
    </row>
    <row r="64319" spans="1:1">
      <c r="A64319">
        <f>Sheet1!A64319/1.07</f>
        <v>0.72399906542056069</v>
      </c>
    </row>
    <row r="64320" spans="1:1">
      <c r="A64320">
        <f>Sheet1!A64320/1.07</f>
        <v>0.72396826168224293</v>
      </c>
    </row>
    <row r="64321" spans="1:1">
      <c r="A64321">
        <f>Sheet1!A64321/1.07</f>
        <v>0.72393929906542054</v>
      </c>
    </row>
    <row r="64322" spans="1:1">
      <c r="A64322">
        <f>Sheet1!A64322/1.07</f>
        <v>0.72392910280373823</v>
      </c>
    </row>
    <row r="64323" spans="1:1">
      <c r="A64323">
        <f>Sheet1!A64323/1.07</f>
        <v>0.72392893457943919</v>
      </c>
    </row>
    <row r="64324" spans="1:1">
      <c r="A64324">
        <f>Sheet1!A64324/1.07</f>
        <v>0.72391807476635506</v>
      </c>
    </row>
    <row r="64325" spans="1:1">
      <c r="A64325">
        <f>Sheet1!A64325/1.07</f>
        <v>0.72391573831775691</v>
      </c>
    </row>
    <row r="64326" spans="1:1">
      <c r="A64326">
        <f>Sheet1!A64326/1.07</f>
        <v>0.72388859813084117</v>
      </c>
    </row>
    <row r="64327" spans="1:1">
      <c r="A64327">
        <f>Sheet1!A64327/1.07</f>
        <v>0.7238545140186915</v>
      </c>
    </row>
    <row r="64328" spans="1:1">
      <c r="A64328">
        <f>Sheet1!A64328/1.07</f>
        <v>0.7238506168224299</v>
      </c>
    </row>
    <row r="64329" spans="1:1">
      <c r="A64329">
        <f>Sheet1!A64329/1.07</f>
        <v>0.72384205607476626</v>
      </c>
    </row>
    <row r="64330" spans="1:1">
      <c r="A64330">
        <f>Sheet1!A64330/1.07</f>
        <v>0.72384177570093455</v>
      </c>
    </row>
    <row r="64331" spans="1:1">
      <c r="A64331">
        <f>Sheet1!A64331/1.07</f>
        <v>0.72383212149532705</v>
      </c>
    </row>
    <row r="64332" spans="1:1">
      <c r="A64332">
        <f>Sheet1!A64332/1.07</f>
        <v>0.72381009345794389</v>
      </c>
    </row>
    <row r="64333" spans="1:1">
      <c r="A64333">
        <f>Sheet1!A64333/1.07</f>
        <v>0.72379439252336453</v>
      </c>
    </row>
    <row r="64334" spans="1:1">
      <c r="A64334">
        <f>Sheet1!A64334/1.07</f>
        <v>0.72377850467289717</v>
      </c>
    </row>
    <row r="64335" spans="1:1">
      <c r="A64335">
        <f>Sheet1!A64335/1.07</f>
        <v>0.72375986915887847</v>
      </c>
    </row>
    <row r="64336" spans="1:1">
      <c r="A64336">
        <f>Sheet1!A64336/1.07</f>
        <v>0.72375380373831766</v>
      </c>
    </row>
    <row r="64337" spans="1:1">
      <c r="A64337">
        <f>Sheet1!A64337/1.07</f>
        <v>0.72373280373831772</v>
      </c>
    </row>
    <row r="64338" spans="1:1">
      <c r="A64338">
        <f>Sheet1!A64338/1.07</f>
        <v>0.72372968224299061</v>
      </c>
    </row>
    <row r="64339" spans="1:1">
      <c r="A64339">
        <f>Sheet1!A64339/1.07</f>
        <v>0.72372635514018691</v>
      </c>
    </row>
    <row r="64340" spans="1:1">
      <c r="A64340">
        <f>Sheet1!A64340/1.07</f>
        <v>0.72365782242990651</v>
      </c>
    </row>
    <row r="64341" spans="1:1">
      <c r="A64341">
        <f>Sheet1!A64341/1.07</f>
        <v>0.72361710280373825</v>
      </c>
    </row>
    <row r="64342" spans="1:1">
      <c r="A64342">
        <f>Sheet1!A64342/1.07</f>
        <v>0.7236066355140186</v>
      </c>
    </row>
    <row r="64343" spans="1:1">
      <c r="A64343">
        <f>Sheet1!A64343/1.07</f>
        <v>0.72360280373831776</v>
      </c>
    </row>
    <row r="64344" spans="1:1">
      <c r="A64344">
        <f>Sheet1!A64344/1.07</f>
        <v>0.72359140186915882</v>
      </c>
    </row>
    <row r="64345" spans="1:1">
      <c r="A64345">
        <f>Sheet1!A64345/1.07</f>
        <v>0.72357732710280376</v>
      </c>
    </row>
    <row r="64346" spans="1:1">
      <c r="A64346">
        <f>Sheet1!A64346/1.07</f>
        <v>0.72357700934579439</v>
      </c>
    </row>
    <row r="64347" spans="1:1">
      <c r="A64347">
        <f>Sheet1!A64347/1.07</f>
        <v>0.72357554205607477</v>
      </c>
    </row>
    <row r="64348" spans="1:1">
      <c r="A64348">
        <f>Sheet1!A64348/1.07</f>
        <v>0.72356822429906531</v>
      </c>
    </row>
    <row r="64349" spans="1:1">
      <c r="A64349">
        <f>Sheet1!A64349/1.07</f>
        <v>0.72355386915887854</v>
      </c>
    </row>
    <row r="64350" spans="1:1">
      <c r="A64350">
        <f>Sheet1!A64350/1.07</f>
        <v>0.72354785046728964</v>
      </c>
    </row>
    <row r="64351" spans="1:1">
      <c r="A64351">
        <f>Sheet1!A64351/1.07</f>
        <v>0.72354177570093448</v>
      </c>
    </row>
    <row r="64352" spans="1:1">
      <c r="A64352">
        <f>Sheet1!A64352/1.07</f>
        <v>0.72346853271028033</v>
      </c>
    </row>
    <row r="64353" spans="1:1">
      <c r="A64353">
        <f>Sheet1!A64353/1.07</f>
        <v>0.72346130841121492</v>
      </c>
    </row>
    <row r="64354" spans="1:1">
      <c r="A64354">
        <f>Sheet1!A64354/1.07</f>
        <v>0.72345570093457945</v>
      </c>
    </row>
    <row r="64355" spans="1:1">
      <c r="A64355">
        <f>Sheet1!A64355/1.07</f>
        <v>0.72339488785046735</v>
      </c>
    </row>
    <row r="64356" spans="1:1">
      <c r="A64356">
        <f>Sheet1!A64356/1.07</f>
        <v>0.72336401869158873</v>
      </c>
    </row>
    <row r="64357" spans="1:1">
      <c r="A64357">
        <f>Sheet1!A64357/1.07</f>
        <v>0.72335127102803731</v>
      </c>
    </row>
    <row r="64358" spans="1:1">
      <c r="A64358">
        <f>Sheet1!A64358/1.07</f>
        <v>0.72332299065420558</v>
      </c>
    </row>
    <row r="64359" spans="1:1">
      <c r="A64359">
        <f>Sheet1!A64359/1.07</f>
        <v>0.72331261682242987</v>
      </c>
    </row>
    <row r="64360" spans="1:1">
      <c r="A64360">
        <f>Sheet1!A64360/1.07</f>
        <v>0.72329252336448602</v>
      </c>
    </row>
    <row r="64361" spans="1:1">
      <c r="A64361">
        <f>Sheet1!A64361/1.07</f>
        <v>0.72328242990654201</v>
      </c>
    </row>
    <row r="64362" spans="1:1">
      <c r="A64362">
        <f>Sheet1!A64362/1.07</f>
        <v>0.72321841121495323</v>
      </c>
    </row>
    <row r="64363" spans="1:1">
      <c r="A64363">
        <f>Sheet1!A64363/1.07</f>
        <v>0.72321102803738313</v>
      </c>
    </row>
    <row r="64364" spans="1:1">
      <c r="A64364">
        <f>Sheet1!A64364/1.07</f>
        <v>0.72319089719626162</v>
      </c>
    </row>
    <row r="64365" spans="1:1">
      <c r="A64365">
        <f>Sheet1!A64365/1.07</f>
        <v>0.72315373831775698</v>
      </c>
    </row>
    <row r="64366" spans="1:1">
      <c r="A64366">
        <f>Sheet1!A64366/1.07</f>
        <v>0.72313046728971964</v>
      </c>
    </row>
    <row r="64367" spans="1:1">
      <c r="A64367">
        <f>Sheet1!A64367/1.07</f>
        <v>0.72307186915887844</v>
      </c>
    </row>
    <row r="64368" spans="1:1">
      <c r="A64368">
        <f>Sheet1!A64368/1.07</f>
        <v>0.72306981308411211</v>
      </c>
    </row>
    <row r="64369" spans="1:1">
      <c r="A64369">
        <f>Sheet1!A64369/1.07</f>
        <v>0.72302859813084108</v>
      </c>
    </row>
    <row r="64370" spans="1:1">
      <c r="A64370">
        <f>Sheet1!A64370/1.07</f>
        <v>0.72299498130841122</v>
      </c>
    </row>
    <row r="64371" spans="1:1">
      <c r="A64371">
        <f>Sheet1!A64371/1.07</f>
        <v>0.72294177570093454</v>
      </c>
    </row>
    <row r="64372" spans="1:1">
      <c r="A64372">
        <f>Sheet1!A64372/1.07</f>
        <v>0.72293934579439245</v>
      </c>
    </row>
    <row r="64373" spans="1:1">
      <c r="A64373">
        <f>Sheet1!A64373/1.07</f>
        <v>0.72291922429906541</v>
      </c>
    </row>
    <row r="64374" spans="1:1">
      <c r="A64374">
        <f>Sheet1!A64374/1.07</f>
        <v>0.72285220560747654</v>
      </c>
    </row>
    <row r="64375" spans="1:1">
      <c r="A64375">
        <f>Sheet1!A64375/1.07</f>
        <v>0.72280135514018695</v>
      </c>
    </row>
    <row r="64376" spans="1:1">
      <c r="A64376">
        <f>Sheet1!A64376/1.07</f>
        <v>0.72278364485981306</v>
      </c>
    </row>
    <row r="64377" spans="1:1">
      <c r="A64377">
        <f>Sheet1!A64377/1.07</f>
        <v>0.72277504672897197</v>
      </c>
    </row>
    <row r="64378" spans="1:1">
      <c r="A64378">
        <f>Sheet1!A64378/1.07</f>
        <v>0.72276233644859811</v>
      </c>
    </row>
    <row r="64379" spans="1:1">
      <c r="A64379">
        <f>Sheet1!A64379/1.07</f>
        <v>0.72276168224299064</v>
      </c>
    </row>
    <row r="64380" spans="1:1">
      <c r="A64380">
        <f>Sheet1!A64380/1.07</f>
        <v>0.72271953271028033</v>
      </c>
    </row>
    <row r="64381" spans="1:1">
      <c r="A64381">
        <f>Sheet1!A64381/1.07</f>
        <v>0.72270233644859816</v>
      </c>
    </row>
    <row r="64382" spans="1:1">
      <c r="A64382">
        <f>Sheet1!A64382/1.07</f>
        <v>0.72268631775700931</v>
      </c>
    </row>
    <row r="64383" spans="1:1">
      <c r="A64383">
        <f>Sheet1!A64383/1.07</f>
        <v>0.72264911214953265</v>
      </c>
    </row>
    <row r="64384" spans="1:1">
      <c r="A64384">
        <f>Sheet1!A64384/1.07</f>
        <v>0.72261669158878494</v>
      </c>
    </row>
    <row r="64385" spans="1:1">
      <c r="A64385">
        <f>Sheet1!A64385/1.07</f>
        <v>0.72261585046728971</v>
      </c>
    </row>
    <row r="64386" spans="1:1">
      <c r="A64386">
        <f>Sheet1!A64386/1.07</f>
        <v>0.7226113084112149</v>
      </c>
    </row>
    <row r="64387" spans="1:1">
      <c r="A64387">
        <f>Sheet1!A64387/1.07</f>
        <v>0.72261078504672893</v>
      </c>
    </row>
    <row r="64388" spans="1:1">
      <c r="A64388">
        <f>Sheet1!A64388/1.07</f>
        <v>0.72260775700934576</v>
      </c>
    </row>
    <row r="64389" spans="1:1">
      <c r="A64389">
        <f>Sheet1!A64389/1.07</f>
        <v>0.7225679439252336</v>
      </c>
    </row>
    <row r="64390" spans="1:1">
      <c r="A64390">
        <f>Sheet1!A64390/1.07</f>
        <v>0.72255579439252327</v>
      </c>
    </row>
    <row r="64391" spans="1:1">
      <c r="A64391">
        <f>Sheet1!A64391/1.07</f>
        <v>0.72253285046728977</v>
      </c>
    </row>
    <row r="64392" spans="1:1">
      <c r="A64392">
        <f>Sheet1!A64392/1.07</f>
        <v>0.72251836448598128</v>
      </c>
    </row>
    <row r="64393" spans="1:1">
      <c r="A64393">
        <f>Sheet1!A64393/1.07</f>
        <v>0.72248803738317757</v>
      </c>
    </row>
    <row r="64394" spans="1:1">
      <c r="A64394">
        <f>Sheet1!A64394/1.07</f>
        <v>0.72244308411214953</v>
      </c>
    </row>
    <row r="64395" spans="1:1">
      <c r="A64395">
        <f>Sheet1!A64395/1.07</f>
        <v>0.72242626168224289</v>
      </c>
    </row>
    <row r="64396" spans="1:1">
      <c r="A64396">
        <f>Sheet1!A64396/1.07</f>
        <v>0.7224033644859813</v>
      </c>
    </row>
    <row r="64397" spans="1:1">
      <c r="A64397">
        <f>Sheet1!A64397/1.07</f>
        <v>0.72240308411214949</v>
      </c>
    </row>
    <row r="64398" spans="1:1">
      <c r="A64398">
        <f>Sheet1!A64398/1.07</f>
        <v>0.72239398130841126</v>
      </c>
    </row>
    <row r="64399" spans="1:1">
      <c r="A64399">
        <f>Sheet1!A64399/1.07</f>
        <v>0.72238032710280375</v>
      </c>
    </row>
    <row r="64400" spans="1:1">
      <c r="A64400">
        <f>Sheet1!A64400/1.07</f>
        <v>0.72234724299065411</v>
      </c>
    </row>
    <row r="64401" spans="1:1">
      <c r="A64401">
        <f>Sheet1!A64401/1.07</f>
        <v>0.72233654205607467</v>
      </c>
    </row>
    <row r="64402" spans="1:1">
      <c r="A64402">
        <f>Sheet1!A64402/1.07</f>
        <v>0.72233097196261675</v>
      </c>
    </row>
    <row r="64403" spans="1:1">
      <c r="A64403">
        <f>Sheet1!A64403/1.07</f>
        <v>0.72233081308411218</v>
      </c>
    </row>
    <row r="64404" spans="1:1">
      <c r="A64404">
        <f>Sheet1!A64404/1.07</f>
        <v>0.72229527102803737</v>
      </c>
    </row>
    <row r="64405" spans="1:1">
      <c r="A64405">
        <f>Sheet1!A64405/1.07</f>
        <v>0.72220345794392515</v>
      </c>
    </row>
    <row r="64406" spans="1:1">
      <c r="A64406">
        <f>Sheet1!A64406/1.07</f>
        <v>0.7221927102803738</v>
      </c>
    </row>
    <row r="64407" spans="1:1">
      <c r="A64407">
        <f>Sheet1!A64407/1.07</f>
        <v>0.72217785046728966</v>
      </c>
    </row>
    <row r="64408" spans="1:1">
      <c r="A64408">
        <f>Sheet1!A64408/1.07</f>
        <v>0.72216775700934577</v>
      </c>
    </row>
    <row r="64409" spans="1:1">
      <c r="A64409">
        <f>Sheet1!A64409/1.07</f>
        <v>0.72214074766355141</v>
      </c>
    </row>
    <row r="64410" spans="1:1">
      <c r="A64410">
        <f>Sheet1!A64410/1.07</f>
        <v>0.72211140186915879</v>
      </c>
    </row>
    <row r="64411" spans="1:1">
      <c r="A64411">
        <f>Sheet1!A64411/1.07</f>
        <v>0.72210358878504666</v>
      </c>
    </row>
    <row r="64412" spans="1:1">
      <c r="A64412">
        <f>Sheet1!A64412/1.07</f>
        <v>0.72208659813084108</v>
      </c>
    </row>
    <row r="64413" spans="1:1">
      <c r="A64413">
        <f>Sheet1!A64413/1.07</f>
        <v>0.72207467289719629</v>
      </c>
    </row>
    <row r="64414" spans="1:1">
      <c r="A64414">
        <f>Sheet1!A64414/1.07</f>
        <v>0.72204859813084099</v>
      </c>
    </row>
    <row r="64415" spans="1:1">
      <c r="A64415">
        <f>Sheet1!A64415/1.07</f>
        <v>0.72204616822429901</v>
      </c>
    </row>
    <row r="64416" spans="1:1">
      <c r="A64416">
        <f>Sheet1!A64416/1.07</f>
        <v>0.72197724299065413</v>
      </c>
    </row>
    <row r="64417" spans="1:1">
      <c r="A64417">
        <f>Sheet1!A64417/1.07</f>
        <v>0.7219614018691588</v>
      </c>
    </row>
    <row r="64418" spans="1:1">
      <c r="A64418">
        <f>Sheet1!A64418/1.07</f>
        <v>0.72187710280373829</v>
      </c>
    </row>
    <row r="64419" spans="1:1">
      <c r="A64419">
        <f>Sheet1!A64419/1.07</f>
        <v>0.72186857009345795</v>
      </c>
    </row>
    <row r="64420" spans="1:1">
      <c r="A64420">
        <f>Sheet1!A64420/1.07</f>
        <v>0.72183491588785043</v>
      </c>
    </row>
    <row r="64421" spans="1:1">
      <c r="A64421">
        <f>Sheet1!A64421/1.07</f>
        <v>0.72183068224299063</v>
      </c>
    </row>
    <row r="64422" spans="1:1">
      <c r="A64422">
        <f>Sheet1!A64422/1.07</f>
        <v>0.72178710280373826</v>
      </c>
    </row>
    <row r="64423" spans="1:1">
      <c r="A64423">
        <f>Sheet1!A64423/1.07</f>
        <v>0.72176205607476629</v>
      </c>
    </row>
    <row r="64424" spans="1:1">
      <c r="A64424">
        <f>Sheet1!A64424/1.07</f>
        <v>0.72174467289719624</v>
      </c>
    </row>
    <row r="64425" spans="1:1">
      <c r="A64425">
        <f>Sheet1!A64425/1.07</f>
        <v>0.72173850467289713</v>
      </c>
    </row>
    <row r="64426" spans="1:1">
      <c r="A64426">
        <f>Sheet1!A64426/1.07</f>
        <v>0.72172803738317748</v>
      </c>
    </row>
    <row r="64427" spans="1:1">
      <c r="A64427">
        <f>Sheet1!A64427/1.07</f>
        <v>0.72171743925233645</v>
      </c>
    </row>
    <row r="64428" spans="1:1">
      <c r="A64428">
        <f>Sheet1!A64428/1.07</f>
        <v>0.72170200934579443</v>
      </c>
    </row>
    <row r="64429" spans="1:1">
      <c r="A64429">
        <f>Sheet1!A64429/1.07</f>
        <v>0.72168629906542059</v>
      </c>
    </row>
    <row r="64430" spans="1:1">
      <c r="A64430">
        <f>Sheet1!A64430/1.07</f>
        <v>0.7216520934579439</v>
      </c>
    </row>
    <row r="64431" spans="1:1">
      <c r="A64431">
        <f>Sheet1!A64431/1.07</f>
        <v>0.72163682242990657</v>
      </c>
    </row>
    <row r="64432" spans="1:1">
      <c r="A64432">
        <f>Sheet1!A64432/1.07</f>
        <v>0.72163566355140185</v>
      </c>
    </row>
    <row r="64433" spans="1:1">
      <c r="A64433">
        <f>Sheet1!A64433/1.07</f>
        <v>0.72160579439252326</v>
      </c>
    </row>
    <row r="64434" spans="1:1">
      <c r="A64434">
        <f>Sheet1!A64434/1.07</f>
        <v>0.72159014953271028</v>
      </c>
    </row>
    <row r="64435" spans="1:1">
      <c r="A64435">
        <f>Sheet1!A64435/1.07</f>
        <v>0.72156670093457931</v>
      </c>
    </row>
    <row r="64436" spans="1:1">
      <c r="A64436">
        <f>Sheet1!A64436/1.07</f>
        <v>0.72155887850467282</v>
      </c>
    </row>
    <row r="64437" spans="1:1">
      <c r="A64437">
        <f>Sheet1!A64437/1.07</f>
        <v>0.72155626168224296</v>
      </c>
    </row>
    <row r="64438" spans="1:1">
      <c r="A64438">
        <f>Sheet1!A64438/1.07</f>
        <v>0.72150644859813073</v>
      </c>
    </row>
    <row r="64439" spans="1:1">
      <c r="A64439">
        <f>Sheet1!A64439/1.07</f>
        <v>0.72150429906542046</v>
      </c>
    </row>
    <row r="64440" spans="1:1">
      <c r="A64440">
        <f>Sheet1!A64440/1.07</f>
        <v>0.72150037383177557</v>
      </c>
    </row>
    <row r="64441" spans="1:1">
      <c r="A64441">
        <f>Sheet1!A64441/1.07</f>
        <v>0.72146710280373827</v>
      </c>
    </row>
    <row r="64442" spans="1:1">
      <c r="A64442">
        <f>Sheet1!A64442/1.07</f>
        <v>0.72146373831775701</v>
      </c>
    </row>
    <row r="64443" spans="1:1">
      <c r="A64443">
        <f>Sheet1!A64443/1.07</f>
        <v>0.72145807476635515</v>
      </c>
    </row>
    <row r="64444" spans="1:1">
      <c r="A64444">
        <f>Sheet1!A64444/1.07</f>
        <v>0.72145032710280366</v>
      </c>
    </row>
    <row r="64445" spans="1:1">
      <c r="A64445">
        <f>Sheet1!A64445/1.07</f>
        <v>0.72144442990654201</v>
      </c>
    </row>
    <row r="64446" spans="1:1">
      <c r="A64446">
        <f>Sheet1!A64446/1.07</f>
        <v>0.72143476635514014</v>
      </c>
    </row>
    <row r="64447" spans="1:1">
      <c r="A64447">
        <f>Sheet1!A64447/1.07</f>
        <v>0.72143105607476632</v>
      </c>
    </row>
    <row r="64448" spans="1:1">
      <c r="A64448">
        <f>Sheet1!A64448/1.07</f>
        <v>0.72142153271028031</v>
      </c>
    </row>
    <row r="64449" spans="1:1">
      <c r="A64449">
        <f>Sheet1!A64449/1.07</f>
        <v>0.72141168224299068</v>
      </c>
    </row>
    <row r="64450" spans="1:1">
      <c r="A64450">
        <f>Sheet1!A64450/1.07</f>
        <v>0.72137629906542056</v>
      </c>
    </row>
    <row r="64451" spans="1:1">
      <c r="A64451">
        <f>Sheet1!A64451/1.07</f>
        <v>0.72137411214953273</v>
      </c>
    </row>
    <row r="64452" spans="1:1">
      <c r="A64452">
        <f>Sheet1!A64452/1.07</f>
        <v>0.7213691121495327</v>
      </c>
    </row>
    <row r="64453" spans="1:1">
      <c r="A64453">
        <f>Sheet1!A64453/1.07</f>
        <v>0.72134691588785038</v>
      </c>
    </row>
    <row r="64454" spans="1:1">
      <c r="A64454">
        <f>Sheet1!A64454/1.07</f>
        <v>0.72134065420560745</v>
      </c>
    </row>
    <row r="64455" spans="1:1">
      <c r="A64455">
        <f>Sheet1!A64455/1.07</f>
        <v>0.72129190654205599</v>
      </c>
    </row>
    <row r="64456" spans="1:1">
      <c r="A64456">
        <f>Sheet1!A64456/1.07</f>
        <v>0.7212873364485981</v>
      </c>
    </row>
    <row r="64457" spans="1:1">
      <c r="A64457">
        <f>Sheet1!A64457/1.07</f>
        <v>0.72126514018691579</v>
      </c>
    </row>
    <row r="64458" spans="1:1">
      <c r="A64458">
        <f>Sheet1!A64458/1.07</f>
        <v>0.7212549158878504</v>
      </c>
    </row>
    <row r="64459" spans="1:1">
      <c r="A64459">
        <f>Sheet1!A64459/1.07</f>
        <v>0.72119018691588777</v>
      </c>
    </row>
    <row r="64460" spans="1:1">
      <c r="A64460">
        <f>Sheet1!A64460/1.07</f>
        <v>0.72115364485981315</v>
      </c>
    </row>
    <row r="64461" spans="1:1">
      <c r="A64461">
        <f>Sheet1!A64461/1.07</f>
        <v>0.72113588785046723</v>
      </c>
    </row>
    <row r="64462" spans="1:1">
      <c r="A64462">
        <f>Sheet1!A64462/1.07</f>
        <v>0.7211083551401869</v>
      </c>
    </row>
    <row r="64463" spans="1:1">
      <c r="A64463">
        <f>Sheet1!A64463/1.07</f>
        <v>0.72109659813084104</v>
      </c>
    </row>
    <row r="64464" spans="1:1">
      <c r="A64464">
        <f>Sheet1!A64464/1.07</f>
        <v>0.72103579439252341</v>
      </c>
    </row>
    <row r="64465" spans="1:1">
      <c r="A64465">
        <f>Sheet1!A64465/1.07</f>
        <v>0.72101869158878507</v>
      </c>
    </row>
    <row r="64466" spans="1:1">
      <c r="A64466">
        <f>Sheet1!A64466/1.07</f>
        <v>0.72099252336448594</v>
      </c>
    </row>
    <row r="64467" spans="1:1">
      <c r="A64467">
        <f>Sheet1!A64467/1.07</f>
        <v>0.72098392523364485</v>
      </c>
    </row>
    <row r="64468" spans="1:1">
      <c r="A64468">
        <f>Sheet1!A64468/1.07</f>
        <v>0.72096012149532707</v>
      </c>
    </row>
    <row r="64469" spans="1:1">
      <c r="A64469">
        <f>Sheet1!A64469/1.07</f>
        <v>0.72095813084112148</v>
      </c>
    </row>
    <row r="64470" spans="1:1">
      <c r="A64470">
        <f>Sheet1!A64470/1.07</f>
        <v>0.72093093457943924</v>
      </c>
    </row>
    <row r="64471" spans="1:1">
      <c r="A64471">
        <f>Sheet1!A64471/1.07</f>
        <v>0.72091579439252329</v>
      </c>
    </row>
    <row r="64472" spans="1:1">
      <c r="A64472">
        <f>Sheet1!A64472/1.07</f>
        <v>0.72090865420560746</v>
      </c>
    </row>
    <row r="64473" spans="1:1">
      <c r="A64473">
        <f>Sheet1!A64473/1.07</f>
        <v>0.72090158878504673</v>
      </c>
    </row>
    <row r="64474" spans="1:1">
      <c r="A64474">
        <f>Sheet1!A64474/1.07</f>
        <v>0.72089719626168225</v>
      </c>
    </row>
    <row r="64475" spans="1:1">
      <c r="A64475">
        <f>Sheet1!A64475/1.07</f>
        <v>0.72088878504672893</v>
      </c>
    </row>
    <row r="64476" spans="1:1">
      <c r="A64476">
        <f>Sheet1!A64476/1.07</f>
        <v>0.720883859813084</v>
      </c>
    </row>
    <row r="64477" spans="1:1">
      <c r="A64477">
        <f>Sheet1!A64477/1.07</f>
        <v>0.72087570093457942</v>
      </c>
    </row>
    <row r="64478" spans="1:1">
      <c r="A64478">
        <f>Sheet1!A64478/1.07</f>
        <v>0.7208105046728972</v>
      </c>
    </row>
    <row r="64479" spans="1:1">
      <c r="A64479">
        <f>Sheet1!A64479/1.07</f>
        <v>0.72079794392523355</v>
      </c>
    </row>
    <row r="64480" spans="1:1">
      <c r="A64480">
        <f>Sheet1!A64480/1.07</f>
        <v>0.7207852336448598</v>
      </c>
    </row>
    <row r="64481" spans="1:1">
      <c r="A64481">
        <f>Sheet1!A64481/1.07</f>
        <v>0.72077841121495323</v>
      </c>
    </row>
    <row r="64482" spans="1:1">
      <c r="A64482">
        <f>Sheet1!A64482/1.07</f>
        <v>0.72077368224299065</v>
      </c>
    </row>
    <row r="64483" spans="1:1">
      <c r="A64483">
        <f>Sheet1!A64483/1.07</f>
        <v>0.72077233644859806</v>
      </c>
    </row>
    <row r="64484" spans="1:1">
      <c r="A64484">
        <f>Sheet1!A64484/1.07</f>
        <v>0.72075930841121494</v>
      </c>
    </row>
    <row r="64485" spans="1:1">
      <c r="A64485">
        <f>Sheet1!A64485/1.07</f>
        <v>0.72065642056074763</v>
      </c>
    </row>
    <row r="64486" spans="1:1">
      <c r="A64486">
        <f>Sheet1!A64486/1.07</f>
        <v>0.72064785046728974</v>
      </c>
    </row>
    <row r="64487" spans="1:1">
      <c r="A64487">
        <f>Sheet1!A64487/1.07</f>
        <v>0.72060472897196259</v>
      </c>
    </row>
    <row r="64488" spans="1:1">
      <c r="A64488">
        <f>Sheet1!A64488/1.07</f>
        <v>0.72056149532710279</v>
      </c>
    </row>
    <row r="64489" spans="1:1">
      <c r="A64489">
        <f>Sheet1!A64489/1.07</f>
        <v>0.72055112149532707</v>
      </c>
    </row>
    <row r="64490" spans="1:1">
      <c r="A64490">
        <f>Sheet1!A64490/1.07</f>
        <v>0.72054411214953262</v>
      </c>
    </row>
    <row r="64491" spans="1:1">
      <c r="A64491">
        <f>Sheet1!A64491/1.07</f>
        <v>0.72052813084112144</v>
      </c>
    </row>
    <row r="64492" spans="1:1">
      <c r="A64492">
        <f>Sheet1!A64492/1.07</f>
        <v>0.72052355140186908</v>
      </c>
    </row>
    <row r="64493" spans="1:1">
      <c r="A64493">
        <f>Sheet1!A64493/1.07</f>
        <v>0.7205063551401869</v>
      </c>
    </row>
    <row r="64494" spans="1:1">
      <c r="A64494">
        <f>Sheet1!A64494/1.07</f>
        <v>0.72048144859813079</v>
      </c>
    </row>
    <row r="64495" spans="1:1">
      <c r="A64495">
        <f>Sheet1!A64495/1.07</f>
        <v>0.72047037383177559</v>
      </c>
    </row>
    <row r="64496" spans="1:1">
      <c r="A64496">
        <f>Sheet1!A64496/1.07</f>
        <v>0.72045632710280372</v>
      </c>
    </row>
    <row r="64497" spans="1:1">
      <c r="A64497">
        <f>Sheet1!A64497/1.07</f>
        <v>0.72042836448598124</v>
      </c>
    </row>
    <row r="64498" spans="1:1">
      <c r="A64498">
        <f>Sheet1!A64498/1.07</f>
        <v>0.72040327102803736</v>
      </c>
    </row>
    <row r="64499" spans="1:1">
      <c r="A64499">
        <f>Sheet1!A64499/1.07</f>
        <v>0.72038341121495331</v>
      </c>
    </row>
    <row r="64500" spans="1:1">
      <c r="A64500">
        <f>Sheet1!A64500/1.07</f>
        <v>0.72036480373831768</v>
      </c>
    </row>
    <row r="64501" spans="1:1">
      <c r="A64501">
        <f>Sheet1!A64501/1.07</f>
        <v>0.7203158878504673</v>
      </c>
    </row>
    <row r="64502" spans="1:1">
      <c r="A64502">
        <f>Sheet1!A64502/1.07</f>
        <v>0.72030981308411213</v>
      </c>
    </row>
    <row r="64503" spans="1:1">
      <c r="A64503">
        <f>Sheet1!A64503/1.07</f>
        <v>0.72030766355140186</v>
      </c>
    </row>
    <row r="64504" spans="1:1">
      <c r="A64504">
        <f>Sheet1!A64504/1.07</f>
        <v>0.72030280373831768</v>
      </c>
    </row>
    <row r="64505" spans="1:1">
      <c r="A64505">
        <f>Sheet1!A64505/1.07</f>
        <v>0.72029168224299067</v>
      </c>
    </row>
    <row r="64506" spans="1:1">
      <c r="A64506">
        <f>Sheet1!A64506/1.07</f>
        <v>0.72029102803738321</v>
      </c>
    </row>
    <row r="64507" spans="1:1">
      <c r="A64507">
        <f>Sheet1!A64507/1.07</f>
        <v>0.72027834579439254</v>
      </c>
    </row>
    <row r="64508" spans="1:1">
      <c r="A64508">
        <f>Sheet1!A64508/1.07</f>
        <v>0.72025790654205613</v>
      </c>
    </row>
    <row r="64509" spans="1:1">
      <c r="A64509">
        <f>Sheet1!A64509/1.07</f>
        <v>0.7202392990654205</v>
      </c>
    </row>
    <row r="64510" spans="1:1">
      <c r="A64510">
        <f>Sheet1!A64510/1.07</f>
        <v>0.72023149532710284</v>
      </c>
    </row>
    <row r="64511" spans="1:1">
      <c r="A64511">
        <f>Sheet1!A64511/1.07</f>
        <v>0.72019579439252324</v>
      </c>
    </row>
    <row r="64512" spans="1:1">
      <c r="A64512">
        <f>Sheet1!A64512/1.07</f>
        <v>0.72010209345794385</v>
      </c>
    </row>
    <row r="64513" spans="1:1">
      <c r="A64513">
        <f>Sheet1!A64513/1.07</f>
        <v>0.72006915887850464</v>
      </c>
    </row>
    <row r="64514" spans="1:1">
      <c r="A64514">
        <f>Sheet1!A64514/1.07</f>
        <v>0.72002925233644854</v>
      </c>
    </row>
    <row r="64515" spans="1:1">
      <c r="A64515">
        <f>Sheet1!A64515/1.07</f>
        <v>0.71999691588785042</v>
      </c>
    </row>
    <row r="64516" spans="1:1">
      <c r="A64516">
        <f>Sheet1!A64516/1.07</f>
        <v>0.71999308411214946</v>
      </c>
    </row>
    <row r="64517" spans="1:1">
      <c r="A64517">
        <f>Sheet1!A64517/1.07</f>
        <v>0.71998968224299065</v>
      </c>
    </row>
    <row r="64518" spans="1:1">
      <c r="A64518">
        <f>Sheet1!A64518/1.07</f>
        <v>0.71995420560747658</v>
      </c>
    </row>
    <row r="64519" spans="1:1">
      <c r="A64519">
        <f>Sheet1!A64519/1.07</f>
        <v>0.7199498130841121</v>
      </c>
    </row>
    <row r="64520" spans="1:1">
      <c r="A64520">
        <f>Sheet1!A64520/1.07</f>
        <v>0.7199157663551401</v>
      </c>
    </row>
    <row r="64521" spans="1:1">
      <c r="A64521">
        <f>Sheet1!A64521/1.07</f>
        <v>0.71986485981308412</v>
      </c>
    </row>
    <row r="64522" spans="1:1">
      <c r="A64522">
        <f>Sheet1!A64522/1.07</f>
        <v>0.71985934579439248</v>
      </c>
    </row>
    <row r="64523" spans="1:1">
      <c r="A64523">
        <f>Sheet1!A64523/1.07</f>
        <v>0.71984766355140173</v>
      </c>
    </row>
    <row r="64524" spans="1:1">
      <c r="A64524">
        <f>Sheet1!A64524/1.07</f>
        <v>0.7198217289719625</v>
      </c>
    </row>
    <row r="64525" spans="1:1">
      <c r="A64525">
        <f>Sheet1!A64525/1.07</f>
        <v>0.71980392523364489</v>
      </c>
    </row>
    <row r="64526" spans="1:1">
      <c r="A64526">
        <f>Sheet1!A64526/1.07</f>
        <v>0.7197921495327102</v>
      </c>
    </row>
    <row r="64527" spans="1:1">
      <c r="A64527">
        <f>Sheet1!A64527/1.07</f>
        <v>0.71977869158878505</v>
      </c>
    </row>
    <row r="64528" spans="1:1">
      <c r="A64528">
        <f>Sheet1!A64528/1.07</f>
        <v>0.71974943925233636</v>
      </c>
    </row>
    <row r="64529" spans="1:1">
      <c r="A64529">
        <f>Sheet1!A64529/1.07</f>
        <v>0.71974682242990651</v>
      </c>
    </row>
    <row r="64530" spans="1:1">
      <c r="A64530">
        <f>Sheet1!A64530/1.07</f>
        <v>0.71967912149532698</v>
      </c>
    </row>
    <row r="64531" spans="1:1">
      <c r="A64531">
        <f>Sheet1!A64531/1.07</f>
        <v>0.7196527102803737</v>
      </c>
    </row>
    <row r="64532" spans="1:1">
      <c r="A64532">
        <f>Sheet1!A64532/1.07</f>
        <v>0.71962009345794387</v>
      </c>
    </row>
    <row r="64533" spans="1:1">
      <c r="A64533">
        <f>Sheet1!A64533/1.07</f>
        <v>0.71960336448598128</v>
      </c>
    </row>
    <row r="64534" spans="1:1">
      <c r="A64534">
        <f>Sheet1!A64534/1.07</f>
        <v>0.71956785046728966</v>
      </c>
    </row>
    <row r="64535" spans="1:1">
      <c r="A64535">
        <f>Sheet1!A64535/1.07</f>
        <v>0.71954495327102796</v>
      </c>
    </row>
    <row r="64536" spans="1:1">
      <c r="A64536">
        <f>Sheet1!A64536/1.07</f>
        <v>0.71954181308411214</v>
      </c>
    </row>
    <row r="64537" spans="1:1">
      <c r="A64537">
        <f>Sheet1!A64537/1.07</f>
        <v>0.71949947663551395</v>
      </c>
    </row>
    <row r="64538" spans="1:1">
      <c r="A64538">
        <f>Sheet1!A64538/1.07</f>
        <v>0.71949457943925221</v>
      </c>
    </row>
    <row r="64539" spans="1:1">
      <c r="A64539">
        <f>Sheet1!A64539/1.07</f>
        <v>0.71943897196261675</v>
      </c>
    </row>
    <row r="64540" spans="1:1">
      <c r="A64540">
        <f>Sheet1!A64540/1.07</f>
        <v>0.71940722429906545</v>
      </c>
    </row>
    <row r="64541" spans="1:1">
      <c r="A64541">
        <f>Sheet1!A64541/1.07</f>
        <v>0.71936579439252335</v>
      </c>
    </row>
    <row r="64542" spans="1:1">
      <c r="A64542">
        <f>Sheet1!A64542/1.07</f>
        <v>0.71934626168224292</v>
      </c>
    </row>
    <row r="64543" spans="1:1">
      <c r="A64543">
        <f>Sheet1!A64543/1.07</f>
        <v>0.71934623364485972</v>
      </c>
    </row>
    <row r="64544" spans="1:1">
      <c r="A64544">
        <f>Sheet1!A64544/1.07</f>
        <v>0.71933233644859806</v>
      </c>
    </row>
    <row r="64545" spans="1:1">
      <c r="A64545">
        <f>Sheet1!A64545/1.07</f>
        <v>0.71928128037383177</v>
      </c>
    </row>
    <row r="64546" spans="1:1">
      <c r="A64546">
        <f>Sheet1!A64546/1.07</f>
        <v>0.7192315327102804</v>
      </c>
    </row>
    <row r="64547" spans="1:1">
      <c r="A64547">
        <f>Sheet1!A64547/1.07</f>
        <v>0.71920289719626163</v>
      </c>
    </row>
    <row r="64548" spans="1:1">
      <c r="A64548">
        <f>Sheet1!A64548/1.07</f>
        <v>0.71915427102803731</v>
      </c>
    </row>
    <row r="64549" spans="1:1">
      <c r="A64549">
        <f>Sheet1!A64549/1.07</f>
        <v>0.71915265420560748</v>
      </c>
    </row>
    <row r="64550" spans="1:1">
      <c r="A64550">
        <f>Sheet1!A64550/1.07</f>
        <v>0.71910301869158866</v>
      </c>
    </row>
    <row r="64551" spans="1:1">
      <c r="A64551">
        <f>Sheet1!A64551/1.07</f>
        <v>0.71908149532710275</v>
      </c>
    </row>
    <row r="64552" spans="1:1">
      <c r="A64552">
        <f>Sheet1!A64552/1.07</f>
        <v>0.71907214953271015</v>
      </c>
    </row>
    <row r="64553" spans="1:1">
      <c r="A64553">
        <f>Sheet1!A64553/1.07</f>
        <v>0.71905897196261681</v>
      </c>
    </row>
    <row r="64554" spans="1:1">
      <c r="A64554">
        <f>Sheet1!A64554/1.07</f>
        <v>0.71901112149532709</v>
      </c>
    </row>
    <row r="64555" spans="1:1">
      <c r="A64555">
        <f>Sheet1!A64555/1.07</f>
        <v>0.71900358878504678</v>
      </c>
    </row>
    <row r="64556" spans="1:1">
      <c r="A64556">
        <f>Sheet1!A64556/1.07</f>
        <v>0.71899906542056069</v>
      </c>
    </row>
    <row r="64557" spans="1:1">
      <c r="A64557">
        <f>Sheet1!A64557/1.07</f>
        <v>0.71898523364485978</v>
      </c>
    </row>
    <row r="64558" spans="1:1">
      <c r="A64558">
        <f>Sheet1!A64558/1.07</f>
        <v>0.71896242990654202</v>
      </c>
    </row>
    <row r="64559" spans="1:1">
      <c r="A64559">
        <f>Sheet1!A64559/1.07</f>
        <v>0.71892994392523357</v>
      </c>
    </row>
    <row r="64560" spans="1:1">
      <c r="A64560">
        <f>Sheet1!A64560/1.07</f>
        <v>0.71890261682242984</v>
      </c>
    </row>
    <row r="64561" spans="1:1">
      <c r="A64561">
        <f>Sheet1!A64561/1.07</f>
        <v>0.71889958878504667</v>
      </c>
    </row>
    <row r="64562" spans="1:1">
      <c r="A64562">
        <f>Sheet1!A64562/1.07</f>
        <v>0.71889252336448595</v>
      </c>
    </row>
    <row r="64563" spans="1:1">
      <c r="A64563">
        <f>Sheet1!A64563/1.07</f>
        <v>0.7188672897196261</v>
      </c>
    </row>
    <row r="64564" spans="1:1">
      <c r="A64564">
        <f>Sheet1!A64564/1.07</f>
        <v>0.71883560747663544</v>
      </c>
    </row>
    <row r="64565" spans="1:1">
      <c r="A64565">
        <f>Sheet1!A64565/1.07</f>
        <v>0.71882056074766354</v>
      </c>
    </row>
    <row r="64566" spans="1:1">
      <c r="A64566">
        <f>Sheet1!A64566/1.07</f>
        <v>0.71878042990654212</v>
      </c>
    </row>
    <row r="64567" spans="1:1">
      <c r="A64567">
        <f>Sheet1!A64567/1.07</f>
        <v>0.71877177570093453</v>
      </c>
    </row>
    <row r="64568" spans="1:1">
      <c r="A64568">
        <f>Sheet1!A64568/1.07</f>
        <v>0.71873798130841116</v>
      </c>
    </row>
    <row r="64569" spans="1:1">
      <c r="A64569">
        <f>Sheet1!A64569/1.07</f>
        <v>0.71872528037383165</v>
      </c>
    </row>
    <row r="64570" spans="1:1">
      <c r="A64570">
        <f>Sheet1!A64570/1.07</f>
        <v>0.71866056074766349</v>
      </c>
    </row>
    <row r="64571" spans="1:1">
      <c r="A64571">
        <f>Sheet1!A64571/1.07</f>
        <v>0.71863827102803735</v>
      </c>
    </row>
    <row r="64572" spans="1:1">
      <c r="A64572">
        <f>Sheet1!A64572/1.07</f>
        <v>0.71856351401869156</v>
      </c>
    </row>
    <row r="64573" spans="1:1">
      <c r="A64573">
        <f>Sheet1!A64573/1.07</f>
        <v>0.71855495327102803</v>
      </c>
    </row>
    <row r="64574" spans="1:1">
      <c r="A64574">
        <f>Sheet1!A64574/1.07</f>
        <v>0.71854697196261674</v>
      </c>
    </row>
    <row r="64575" spans="1:1">
      <c r="A64575">
        <f>Sheet1!A64575/1.07</f>
        <v>0.71846654205607474</v>
      </c>
    </row>
    <row r="64576" spans="1:1">
      <c r="A64576">
        <f>Sheet1!A64576/1.07</f>
        <v>0.71840841121495325</v>
      </c>
    </row>
    <row r="64577" spans="1:1">
      <c r="A64577">
        <f>Sheet1!A64577/1.07</f>
        <v>0.71836168224299057</v>
      </c>
    </row>
    <row r="64578" spans="1:1">
      <c r="A64578">
        <f>Sheet1!A64578/1.07</f>
        <v>0.71835149532710285</v>
      </c>
    </row>
    <row r="64579" spans="1:1">
      <c r="A64579">
        <f>Sheet1!A64579/1.07</f>
        <v>0.71835102803738315</v>
      </c>
    </row>
    <row r="64580" spans="1:1">
      <c r="A64580">
        <f>Sheet1!A64580/1.07</f>
        <v>0.71831056074766353</v>
      </c>
    </row>
    <row r="64581" spans="1:1">
      <c r="A64581">
        <f>Sheet1!A64581/1.07</f>
        <v>0.71828728971962619</v>
      </c>
    </row>
    <row r="64582" spans="1:1">
      <c r="A64582">
        <f>Sheet1!A64582/1.07</f>
        <v>0.71825368224299058</v>
      </c>
    </row>
    <row r="64583" spans="1:1">
      <c r="A64583">
        <f>Sheet1!A64583/1.07</f>
        <v>0.71824321495327093</v>
      </c>
    </row>
    <row r="64584" spans="1:1">
      <c r="A64584">
        <f>Sheet1!A64584/1.07</f>
        <v>0.71823813084112154</v>
      </c>
    </row>
    <row r="64585" spans="1:1">
      <c r="A64585">
        <f>Sheet1!A64585/1.07</f>
        <v>0.71820844859813082</v>
      </c>
    </row>
    <row r="64586" spans="1:1">
      <c r="A64586">
        <f>Sheet1!A64586/1.07</f>
        <v>0.71817831775700924</v>
      </c>
    </row>
    <row r="64587" spans="1:1">
      <c r="A64587">
        <f>Sheet1!A64587/1.07</f>
        <v>0.71817831775700924</v>
      </c>
    </row>
    <row r="64588" spans="1:1">
      <c r="A64588">
        <f>Sheet1!A64588/1.07</f>
        <v>0.71817536448598129</v>
      </c>
    </row>
    <row r="64589" spans="1:1">
      <c r="A64589">
        <f>Sheet1!A64589/1.07</f>
        <v>0.71815233644859811</v>
      </c>
    </row>
    <row r="64590" spans="1:1">
      <c r="A64590">
        <f>Sheet1!A64590/1.07</f>
        <v>0.71814953271028037</v>
      </c>
    </row>
    <row r="64591" spans="1:1">
      <c r="A64591">
        <f>Sheet1!A64591/1.07</f>
        <v>0.71814778504672894</v>
      </c>
    </row>
    <row r="64592" spans="1:1">
      <c r="A64592">
        <f>Sheet1!A64592/1.07</f>
        <v>0.71814294392523359</v>
      </c>
    </row>
    <row r="64593" spans="1:1">
      <c r="A64593">
        <f>Sheet1!A64593/1.07</f>
        <v>0.71811726168224299</v>
      </c>
    </row>
    <row r="64594" spans="1:1">
      <c r="A64594">
        <f>Sheet1!A64594/1.07</f>
        <v>0.71810779439252326</v>
      </c>
    </row>
    <row r="64595" spans="1:1">
      <c r="A64595">
        <f>Sheet1!A64595/1.07</f>
        <v>0.71809425233644852</v>
      </c>
    </row>
    <row r="64596" spans="1:1">
      <c r="A64596">
        <f>Sheet1!A64596/1.07</f>
        <v>0.71807971962616823</v>
      </c>
    </row>
    <row r="64597" spans="1:1">
      <c r="A64597">
        <f>Sheet1!A64597/1.07</f>
        <v>0.71807112149532704</v>
      </c>
    </row>
    <row r="64598" spans="1:1">
      <c r="A64598">
        <f>Sheet1!A64598/1.07</f>
        <v>0.71804144859813079</v>
      </c>
    </row>
    <row r="64599" spans="1:1">
      <c r="A64599">
        <f>Sheet1!A64599/1.07</f>
        <v>0.71803760747663548</v>
      </c>
    </row>
    <row r="64600" spans="1:1">
      <c r="A64600">
        <f>Sheet1!A64600/1.07</f>
        <v>0.71802985981308398</v>
      </c>
    </row>
    <row r="64601" spans="1:1">
      <c r="A64601">
        <f>Sheet1!A64601/1.07</f>
        <v>0.71801934579439253</v>
      </c>
    </row>
    <row r="64602" spans="1:1">
      <c r="A64602">
        <f>Sheet1!A64602/1.07</f>
        <v>0.71801687850467288</v>
      </c>
    </row>
    <row r="64603" spans="1:1">
      <c r="A64603">
        <f>Sheet1!A64603/1.07</f>
        <v>0.71801081308411208</v>
      </c>
    </row>
    <row r="64604" spans="1:1">
      <c r="A64604">
        <f>Sheet1!A64604/1.07</f>
        <v>0.71800485981308404</v>
      </c>
    </row>
    <row r="64605" spans="1:1">
      <c r="A64605">
        <f>Sheet1!A64605/1.07</f>
        <v>0.7179892523364485</v>
      </c>
    </row>
    <row r="64606" spans="1:1">
      <c r="A64606">
        <f>Sheet1!A64606/1.07</f>
        <v>0.71790145794392524</v>
      </c>
    </row>
    <row r="64607" spans="1:1">
      <c r="A64607">
        <f>Sheet1!A64607/1.07</f>
        <v>0.71784246728971957</v>
      </c>
    </row>
    <row r="64608" spans="1:1">
      <c r="A64608">
        <f>Sheet1!A64608/1.07</f>
        <v>0.71779084112149527</v>
      </c>
    </row>
    <row r="64609" spans="1:1">
      <c r="A64609">
        <f>Sheet1!A64609/1.07</f>
        <v>0.71778663551401867</v>
      </c>
    </row>
    <row r="64610" spans="1:1">
      <c r="A64610">
        <f>Sheet1!A64610/1.07</f>
        <v>0.717772429906542</v>
      </c>
    </row>
    <row r="64611" spans="1:1">
      <c r="A64611">
        <f>Sheet1!A64611/1.07</f>
        <v>0.71776878504672892</v>
      </c>
    </row>
    <row r="64612" spans="1:1">
      <c r="A64612">
        <f>Sheet1!A64612/1.07</f>
        <v>0.71776214953271023</v>
      </c>
    </row>
    <row r="64613" spans="1:1">
      <c r="A64613">
        <f>Sheet1!A64613/1.07</f>
        <v>0.71775616822429911</v>
      </c>
    </row>
    <row r="64614" spans="1:1">
      <c r="A64614">
        <f>Sheet1!A64614/1.07</f>
        <v>0.71768411214953265</v>
      </c>
    </row>
    <row r="64615" spans="1:1">
      <c r="A64615">
        <f>Sheet1!A64615/1.07</f>
        <v>0.7176783177570093</v>
      </c>
    </row>
    <row r="64616" spans="1:1">
      <c r="A64616">
        <f>Sheet1!A64616/1.07</f>
        <v>0.71765962616822432</v>
      </c>
    </row>
    <row r="64617" spans="1:1">
      <c r="A64617">
        <f>Sheet1!A64617/1.07</f>
        <v>0.71762332710280374</v>
      </c>
    </row>
    <row r="64618" spans="1:1">
      <c r="A64618">
        <f>Sheet1!A64618/1.07</f>
        <v>0.71755327102803734</v>
      </c>
    </row>
    <row r="64619" spans="1:1">
      <c r="A64619">
        <f>Sheet1!A64619/1.07</f>
        <v>0.7175477570093457</v>
      </c>
    </row>
    <row r="64620" spans="1:1">
      <c r="A64620">
        <f>Sheet1!A64620/1.07</f>
        <v>0.71744514018691585</v>
      </c>
    </row>
    <row r="64621" spans="1:1">
      <c r="A64621">
        <f>Sheet1!A64621/1.07</f>
        <v>0.71743738317757</v>
      </c>
    </row>
    <row r="64622" spans="1:1">
      <c r="A64622">
        <f>Sheet1!A64622/1.07</f>
        <v>0.71742719626168228</v>
      </c>
    </row>
    <row r="64623" spans="1:1">
      <c r="A64623">
        <f>Sheet1!A64623/1.07</f>
        <v>0.71735261682242979</v>
      </c>
    </row>
    <row r="64624" spans="1:1">
      <c r="A64624">
        <f>Sheet1!A64624/1.07</f>
        <v>0.71734775700934572</v>
      </c>
    </row>
    <row r="64625" spans="1:1">
      <c r="A64625">
        <f>Sheet1!A64625/1.07</f>
        <v>0.7173277570093457</v>
      </c>
    </row>
    <row r="64626" spans="1:1">
      <c r="A64626">
        <f>Sheet1!A64626/1.07</f>
        <v>0.71726084112149535</v>
      </c>
    </row>
    <row r="64627" spans="1:1">
      <c r="A64627">
        <f>Sheet1!A64627/1.07</f>
        <v>0.71725304672897183</v>
      </c>
    </row>
    <row r="64628" spans="1:1">
      <c r="A64628">
        <f>Sheet1!A64628/1.07</f>
        <v>0.71723925233644847</v>
      </c>
    </row>
    <row r="64629" spans="1:1">
      <c r="A64629">
        <f>Sheet1!A64629/1.07</f>
        <v>0.71722869158878499</v>
      </c>
    </row>
    <row r="64630" spans="1:1">
      <c r="A64630">
        <f>Sheet1!A64630/1.07</f>
        <v>0.71722675700934568</v>
      </c>
    </row>
    <row r="64631" spans="1:1">
      <c r="A64631">
        <f>Sheet1!A64631/1.07</f>
        <v>0.71721444859813088</v>
      </c>
    </row>
    <row r="64632" spans="1:1">
      <c r="A64632">
        <f>Sheet1!A64632/1.07</f>
        <v>0.7172050467289719</v>
      </c>
    </row>
    <row r="64633" spans="1:1">
      <c r="A64633">
        <f>Sheet1!A64633/1.07</f>
        <v>0.71715242990654204</v>
      </c>
    </row>
    <row r="64634" spans="1:1">
      <c r="A64634">
        <f>Sheet1!A64634/1.07</f>
        <v>0.71713818691588782</v>
      </c>
    </row>
    <row r="64635" spans="1:1">
      <c r="A64635">
        <f>Sheet1!A64635/1.07</f>
        <v>0.71712401869158882</v>
      </c>
    </row>
    <row r="64636" spans="1:1">
      <c r="A64636">
        <f>Sheet1!A64636/1.07</f>
        <v>0.71710911214953266</v>
      </c>
    </row>
    <row r="64637" spans="1:1">
      <c r="A64637">
        <f>Sheet1!A64637/1.07</f>
        <v>0.7170984672897196</v>
      </c>
    </row>
    <row r="64638" spans="1:1">
      <c r="A64638">
        <f>Sheet1!A64638/1.07</f>
        <v>0.71709514018691578</v>
      </c>
    </row>
    <row r="64639" spans="1:1">
      <c r="A64639">
        <f>Sheet1!A64639/1.07</f>
        <v>0.71707106542056065</v>
      </c>
    </row>
    <row r="64640" spans="1:1">
      <c r="A64640">
        <f>Sheet1!A64640/1.07</f>
        <v>0.71704538317757005</v>
      </c>
    </row>
    <row r="64641" spans="1:1">
      <c r="A64641">
        <f>Sheet1!A64641/1.07</f>
        <v>0.71702911214953269</v>
      </c>
    </row>
    <row r="64642" spans="1:1">
      <c r="A64642">
        <f>Sheet1!A64642/1.07</f>
        <v>0.71702771962616818</v>
      </c>
    </row>
    <row r="64643" spans="1:1">
      <c r="A64643">
        <f>Sheet1!A64643/1.07</f>
        <v>0.71702610280373835</v>
      </c>
    </row>
    <row r="64644" spans="1:1">
      <c r="A64644">
        <f>Sheet1!A64644/1.07</f>
        <v>0.71700336448598134</v>
      </c>
    </row>
    <row r="64645" spans="1:1">
      <c r="A64645">
        <f>Sheet1!A64645/1.07</f>
        <v>0.71699602803738316</v>
      </c>
    </row>
    <row r="64646" spans="1:1">
      <c r="A64646">
        <f>Sheet1!A64646/1.07</f>
        <v>0.71699051401869152</v>
      </c>
    </row>
    <row r="64647" spans="1:1">
      <c r="A64647">
        <f>Sheet1!A64647/1.07</f>
        <v>0.71698733644859813</v>
      </c>
    </row>
    <row r="64648" spans="1:1">
      <c r="A64648">
        <f>Sheet1!A64648/1.07</f>
        <v>0.71696598130841116</v>
      </c>
    </row>
    <row r="64649" spans="1:1">
      <c r="A64649">
        <f>Sheet1!A64649/1.07</f>
        <v>0.71696588785046733</v>
      </c>
    </row>
    <row r="64650" spans="1:1">
      <c r="A64650">
        <f>Sheet1!A64650/1.07</f>
        <v>0.71695345794392529</v>
      </c>
    </row>
    <row r="64651" spans="1:1">
      <c r="A64651">
        <f>Sheet1!A64651/1.07</f>
        <v>0.71690411214953265</v>
      </c>
    </row>
    <row r="64652" spans="1:1">
      <c r="A64652">
        <f>Sheet1!A64652/1.07</f>
        <v>0.71689174766355135</v>
      </c>
    </row>
    <row r="64653" spans="1:1">
      <c r="A64653">
        <f>Sheet1!A64653/1.07</f>
        <v>0.716874644859813</v>
      </c>
    </row>
    <row r="64654" spans="1:1">
      <c r="A64654">
        <f>Sheet1!A64654/1.07</f>
        <v>0.71687383177570096</v>
      </c>
    </row>
    <row r="64655" spans="1:1">
      <c r="A64655">
        <f>Sheet1!A64655/1.07</f>
        <v>0.71684252336448595</v>
      </c>
    </row>
    <row r="64656" spans="1:1">
      <c r="A64656">
        <f>Sheet1!A64656/1.07</f>
        <v>0.71684009345794386</v>
      </c>
    </row>
    <row r="64657" spans="1:1">
      <c r="A64657">
        <f>Sheet1!A64657/1.07</f>
        <v>0.71682128037383175</v>
      </c>
    </row>
    <row r="64658" spans="1:1">
      <c r="A64658">
        <f>Sheet1!A64658/1.07</f>
        <v>0.71681414953271028</v>
      </c>
    </row>
    <row r="64659" spans="1:1">
      <c r="A64659">
        <f>Sheet1!A64659/1.07</f>
        <v>0.71679704672897193</v>
      </c>
    </row>
    <row r="64660" spans="1:1">
      <c r="A64660">
        <f>Sheet1!A64660/1.07</f>
        <v>0.71677803738317758</v>
      </c>
    </row>
    <row r="64661" spans="1:1">
      <c r="A64661">
        <f>Sheet1!A64661/1.07</f>
        <v>0.71677303738317755</v>
      </c>
    </row>
    <row r="64662" spans="1:1">
      <c r="A64662">
        <f>Sheet1!A64662/1.07</f>
        <v>0.71677130841121495</v>
      </c>
    </row>
    <row r="64663" spans="1:1">
      <c r="A64663">
        <f>Sheet1!A64663/1.07</f>
        <v>0.71676981308411214</v>
      </c>
    </row>
    <row r="64664" spans="1:1">
      <c r="A64664">
        <f>Sheet1!A64664/1.07</f>
        <v>0.71675621495327091</v>
      </c>
    </row>
    <row r="64665" spans="1:1">
      <c r="A64665">
        <f>Sheet1!A64665/1.07</f>
        <v>0.71675383177570096</v>
      </c>
    </row>
    <row r="64666" spans="1:1">
      <c r="A64666">
        <f>Sheet1!A64666/1.07</f>
        <v>0.71672542056074762</v>
      </c>
    </row>
    <row r="64667" spans="1:1">
      <c r="A64667">
        <f>Sheet1!A64667/1.07</f>
        <v>0.71670947663551399</v>
      </c>
    </row>
    <row r="64668" spans="1:1">
      <c r="A64668">
        <f>Sheet1!A64668/1.07</f>
        <v>0.71669766355140185</v>
      </c>
    </row>
    <row r="64669" spans="1:1">
      <c r="A64669">
        <f>Sheet1!A64669/1.07</f>
        <v>0.71667887850467293</v>
      </c>
    </row>
    <row r="64670" spans="1:1">
      <c r="A64670">
        <f>Sheet1!A64670/1.07</f>
        <v>0.71667813084112142</v>
      </c>
    </row>
    <row r="64671" spans="1:1">
      <c r="A64671">
        <f>Sheet1!A64671/1.07</f>
        <v>0.71666261682242982</v>
      </c>
    </row>
    <row r="64672" spans="1:1">
      <c r="A64672">
        <f>Sheet1!A64672/1.07</f>
        <v>0.71664813084112144</v>
      </c>
    </row>
    <row r="64673" spans="1:1">
      <c r="A64673">
        <f>Sheet1!A64673/1.07</f>
        <v>0.71664190654205606</v>
      </c>
    </row>
    <row r="64674" spans="1:1">
      <c r="A64674">
        <f>Sheet1!A64674/1.07</f>
        <v>0.71663579439252334</v>
      </c>
    </row>
    <row r="64675" spans="1:1">
      <c r="A64675">
        <f>Sheet1!A64675/1.07</f>
        <v>0.71660948598130836</v>
      </c>
    </row>
    <row r="64676" spans="1:1">
      <c r="A64676">
        <f>Sheet1!A64676/1.07</f>
        <v>0.7165962336448598</v>
      </c>
    </row>
    <row r="64677" spans="1:1">
      <c r="A64677">
        <f>Sheet1!A64677/1.07</f>
        <v>0.71658369158878499</v>
      </c>
    </row>
    <row r="64678" spans="1:1">
      <c r="A64678">
        <f>Sheet1!A64678/1.07</f>
        <v>0.71657943925233636</v>
      </c>
    </row>
    <row r="64679" spans="1:1">
      <c r="A64679">
        <f>Sheet1!A64679/1.07</f>
        <v>0.71657350467289715</v>
      </c>
    </row>
    <row r="64680" spans="1:1">
      <c r="A64680">
        <f>Sheet1!A64680/1.07</f>
        <v>0.71656373831775699</v>
      </c>
    </row>
    <row r="64681" spans="1:1">
      <c r="A64681">
        <f>Sheet1!A64681/1.07</f>
        <v>0.71655186915887847</v>
      </c>
    </row>
    <row r="64682" spans="1:1">
      <c r="A64682">
        <f>Sheet1!A64682/1.07</f>
        <v>0.71654219626168225</v>
      </c>
    </row>
    <row r="64683" spans="1:1">
      <c r="A64683">
        <f>Sheet1!A64683/1.07</f>
        <v>0.71652794392523356</v>
      </c>
    </row>
    <row r="64684" spans="1:1">
      <c r="A64684">
        <f>Sheet1!A64684/1.07</f>
        <v>0.71647392523364484</v>
      </c>
    </row>
    <row r="64685" spans="1:1">
      <c r="A64685">
        <f>Sheet1!A64685/1.07</f>
        <v>0.71646565420560737</v>
      </c>
    </row>
    <row r="64686" spans="1:1">
      <c r="A64686">
        <f>Sheet1!A64686/1.07</f>
        <v>0.71644242990654194</v>
      </c>
    </row>
    <row r="64687" spans="1:1">
      <c r="A64687">
        <f>Sheet1!A64687/1.07</f>
        <v>0.71641285046728975</v>
      </c>
    </row>
    <row r="64688" spans="1:1">
      <c r="A64688">
        <f>Sheet1!A64688/1.07</f>
        <v>0.71638373831775692</v>
      </c>
    </row>
    <row r="64689" spans="1:1">
      <c r="A64689">
        <f>Sheet1!A64689/1.07</f>
        <v>0.71635859813084113</v>
      </c>
    </row>
    <row r="64690" spans="1:1">
      <c r="A64690">
        <f>Sheet1!A64690/1.07</f>
        <v>0.71632065420560742</v>
      </c>
    </row>
    <row r="64691" spans="1:1">
      <c r="A64691">
        <f>Sheet1!A64691/1.07</f>
        <v>0.71631317757009338</v>
      </c>
    </row>
    <row r="64692" spans="1:1">
      <c r="A64692">
        <f>Sheet1!A64692/1.07</f>
        <v>0.71630542056074764</v>
      </c>
    </row>
    <row r="64693" spans="1:1">
      <c r="A64693">
        <f>Sheet1!A64693/1.07</f>
        <v>0.71629826168224298</v>
      </c>
    </row>
    <row r="64694" spans="1:1">
      <c r="A64694">
        <f>Sheet1!A64694/1.07</f>
        <v>0.71629785046728967</v>
      </c>
    </row>
    <row r="64695" spans="1:1">
      <c r="A64695">
        <f>Sheet1!A64695/1.07</f>
        <v>0.71627798130841114</v>
      </c>
    </row>
    <row r="64696" spans="1:1">
      <c r="A64696">
        <f>Sheet1!A64696/1.07</f>
        <v>0.71626595327102793</v>
      </c>
    </row>
    <row r="64697" spans="1:1">
      <c r="A64697">
        <f>Sheet1!A64697/1.07</f>
        <v>0.71623575700934583</v>
      </c>
    </row>
    <row r="64698" spans="1:1">
      <c r="A64698">
        <f>Sheet1!A64698/1.07</f>
        <v>0.71622612149532705</v>
      </c>
    </row>
    <row r="64699" spans="1:1">
      <c r="A64699">
        <f>Sheet1!A64699/1.07</f>
        <v>0.71620472897196252</v>
      </c>
    </row>
    <row r="64700" spans="1:1">
      <c r="A64700">
        <f>Sheet1!A64700/1.07</f>
        <v>0.71618401869158876</v>
      </c>
    </row>
    <row r="64701" spans="1:1">
      <c r="A64701">
        <f>Sheet1!A64701/1.07</f>
        <v>0.71618224299065414</v>
      </c>
    </row>
    <row r="64702" spans="1:1">
      <c r="A64702">
        <f>Sheet1!A64702/1.07</f>
        <v>0.71616205607476635</v>
      </c>
    </row>
    <row r="64703" spans="1:1">
      <c r="A64703">
        <f>Sheet1!A64703/1.07</f>
        <v>0.71610435514018689</v>
      </c>
    </row>
    <row r="64704" spans="1:1">
      <c r="A64704">
        <f>Sheet1!A64704/1.07</f>
        <v>0.71608757009345791</v>
      </c>
    </row>
    <row r="64705" spans="1:1">
      <c r="A64705">
        <f>Sheet1!A64705/1.07</f>
        <v>0.71607747663551402</v>
      </c>
    </row>
    <row r="64706" spans="1:1">
      <c r="A64706">
        <f>Sheet1!A64706/1.07</f>
        <v>0.71605962616822427</v>
      </c>
    </row>
    <row r="64707" spans="1:1">
      <c r="A64707">
        <f>Sheet1!A64707/1.07</f>
        <v>0.71597845794392523</v>
      </c>
    </row>
    <row r="64708" spans="1:1">
      <c r="A64708">
        <f>Sheet1!A64708/1.07</f>
        <v>0.71596330841121492</v>
      </c>
    </row>
    <row r="64709" spans="1:1">
      <c r="A64709">
        <f>Sheet1!A64709/1.07</f>
        <v>0.71594869158878505</v>
      </c>
    </row>
    <row r="64710" spans="1:1">
      <c r="A64710">
        <f>Sheet1!A64710/1.07</f>
        <v>0.7159342990654205</v>
      </c>
    </row>
    <row r="64711" spans="1:1">
      <c r="A64711">
        <f>Sheet1!A64711/1.07</f>
        <v>0.7159114018691588</v>
      </c>
    </row>
    <row r="64712" spans="1:1">
      <c r="A64712">
        <f>Sheet1!A64712/1.07</f>
        <v>0.71590383177570094</v>
      </c>
    </row>
    <row r="64713" spans="1:1">
      <c r="A64713">
        <f>Sheet1!A64713/1.07</f>
        <v>0.71589389719626162</v>
      </c>
    </row>
    <row r="64714" spans="1:1">
      <c r="A64714">
        <f>Sheet1!A64714/1.07</f>
        <v>0.71586275700934576</v>
      </c>
    </row>
    <row r="64715" spans="1:1">
      <c r="A64715">
        <f>Sheet1!A64715/1.07</f>
        <v>0.71584042056074759</v>
      </c>
    </row>
    <row r="64716" spans="1:1">
      <c r="A64716">
        <f>Sheet1!A64716/1.07</f>
        <v>0.71582387850467288</v>
      </c>
    </row>
    <row r="64717" spans="1:1">
      <c r="A64717">
        <f>Sheet1!A64717/1.07</f>
        <v>0.71582181308411208</v>
      </c>
    </row>
    <row r="64718" spans="1:1">
      <c r="A64718">
        <f>Sheet1!A64718/1.07</f>
        <v>0.71581878504672902</v>
      </c>
    </row>
    <row r="64719" spans="1:1">
      <c r="A64719">
        <f>Sheet1!A64719/1.07</f>
        <v>0.71581523364485977</v>
      </c>
    </row>
    <row r="64720" spans="1:1">
      <c r="A64720">
        <f>Sheet1!A64720/1.07</f>
        <v>0.71577228971962614</v>
      </c>
    </row>
    <row r="64721" spans="1:1">
      <c r="A64721">
        <f>Sheet1!A64721/1.07</f>
        <v>0.71576289719626163</v>
      </c>
    </row>
    <row r="64722" spans="1:1">
      <c r="A64722">
        <f>Sheet1!A64722/1.07</f>
        <v>0.71575635514018687</v>
      </c>
    </row>
    <row r="64723" spans="1:1">
      <c r="A64723">
        <f>Sheet1!A64723/1.07</f>
        <v>0.71574967289719615</v>
      </c>
    </row>
    <row r="64724" spans="1:1">
      <c r="A64724">
        <f>Sheet1!A64724/1.07</f>
        <v>0.71573112149532703</v>
      </c>
    </row>
    <row r="64725" spans="1:1">
      <c r="A64725">
        <f>Sheet1!A64725/1.07</f>
        <v>0.71571542056074755</v>
      </c>
    </row>
    <row r="64726" spans="1:1">
      <c r="A64726">
        <f>Sheet1!A64726/1.07</f>
        <v>0.71571329906542058</v>
      </c>
    </row>
    <row r="64727" spans="1:1">
      <c r="A64727">
        <f>Sheet1!A64727/1.07</f>
        <v>0.71570009345794383</v>
      </c>
    </row>
    <row r="64728" spans="1:1">
      <c r="A64728">
        <f>Sheet1!A64728/1.07</f>
        <v>0.71569859813084113</v>
      </c>
    </row>
    <row r="64729" spans="1:1">
      <c r="A64729">
        <f>Sheet1!A64729/1.07</f>
        <v>0.71566143925233638</v>
      </c>
    </row>
    <row r="64730" spans="1:1">
      <c r="A64730">
        <f>Sheet1!A64730/1.07</f>
        <v>0.71563560747663546</v>
      </c>
    </row>
    <row r="64731" spans="1:1">
      <c r="A64731">
        <f>Sheet1!A64731/1.07</f>
        <v>0.71563420560747659</v>
      </c>
    </row>
    <row r="64732" spans="1:1">
      <c r="A64732">
        <f>Sheet1!A64732/1.07</f>
        <v>0.71562794392523355</v>
      </c>
    </row>
    <row r="64733" spans="1:1">
      <c r="A64733">
        <f>Sheet1!A64733/1.07</f>
        <v>0.71557219626168223</v>
      </c>
    </row>
    <row r="64734" spans="1:1">
      <c r="A64734">
        <f>Sheet1!A64734/1.07</f>
        <v>0.71554184112149533</v>
      </c>
    </row>
    <row r="64735" spans="1:1">
      <c r="A64735">
        <f>Sheet1!A64735/1.07</f>
        <v>0.71554028037383177</v>
      </c>
    </row>
    <row r="64736" spans="1:1">
      <c r="A64736">
        <f>Sheet1!A64736/1.07</f>
        <v>0.7155342056074766</v>
      </c>
    </row>
    <row r="64737" spans="1:1">
      <c r="A64737">
        <f>Sheet1!A64737/1.07</f>
        <v>0.7154770560747663</v>
      </c>
    </row>
    <row r="64738" spans="1:1">
      <c r="A64738">
        <f>Sheet1!A64738/1.07</f>
        <v>0.71545373831775705</v>
      </c>
    </row>
    <row r="64739" spans="1:1">
      <c r="A64739">
        <f>Sheet1!A64739/1.07</f>
        <v>0.71542261682242991</v>
      </c>
    </row>
    <row r="64740" spans="1:1">
      <c r="A64740">
        <f>Sheet1!A64740/1.07</f>
        <v>0.7153871028037383</v>
      </c>
    </row>
    <row r="64741" spans="1:1">
      <c r="A64741">
        <f>Sheet1!A64741/1.07</f>
        <v>0.71534065420560744</v>
      </c>
    </row>
    <row r="64742" spans="1:1">
      <c r="A64742">
        <f>Sheet1!A64742/1.07</f>
        <v>0.71528041121495323</v>
      </c>
    </row>
    <row r="64743" spans="1:1">
      <c r="A64743">
        <f>Sheet1!A64743/1.07</f>
        <v>0.715231168224299</v>
      </c>
    </row>
    <row r="64744" spans="1:1">
      <c r="A64744">
        <f>Sheet1!A64744/1.07</f>
        <v>0.7152289719626167</v>
      </c>
    </row>
    <row r="64745" spans="1:1">
      <c r="A64745">
        <f>Sheet1!A64745/1.07</f>
        <v>0.71522803738317753</v>
      </c>
    </row>
    <row r="64746" spans="1:1">
      <c r="A64746">
        <f>Sheet1!A64746/1.07</f>
        <v>0.71519252336448602</v>
      </c>
    </row>
    <row r="64747" spans="1:1">
      <c r="A64747">
        <f>Sheet1!A64747/1.07</f>
        <v>0.71517962616822428</v>
      </c>
    </row>
    <row r="64748" spans="1:1">
      <c r="A64748">
        <f>Sheet1!A64748/1.07</f>
        <v>0.71517407476635508</v>
      </c>
    </row>
    <row r="64749" spans="1:1">
      <c r="A64749">
        <f>Sheet1!A64749/1.07</f>
        <v>0.71516803738317747</v>
      </c>
    </row>
    <row r="64750" spans="1:1">
      <c r="A64750">
        <f>Sheet1!A64750/1.07</f>
        <v>0.71516149532710271</v>
      </c>
    </row>
    <row r="64751" spans="1:1">
      <c r="A64751">
        <f>Sheet1!A64751/1.07</f>
        <v>0.71513971962616818</v>
      </c>
    </row>
    <row r="64752" spans="1:1">
      <c r="A64752">
        <f>Sheet1!A64752/1.07</f>
        <v>0.71512093457943915</v>
      </c>
    </row>
    <row r="64753" spans="1:1">
      <c r="A64753">
        <f>Sheet1!A64753/1.07</f>
        <v>0.71512009345794392</v>
      </c>
    </row>
    <row r="64754" spans="1:1">
      <c r="A64754">
        <f>Sheet1!A64754/1.07</f>
        <v>0.71509485981308407</v>
      </c>
    </row>
    <row r="64755" spans="1:1">
      <c r="A64755">
        <f>Sheet1!A64755/1.07</f>
        <v>0.71509274766355135</v>
      </c>
    </row>
    <row r="64756" spans="1:1">
      <c r="A64756">
        <f>Sheet1!A64756/1.07</f>
        <v>0.71502943925233642</v>
      </c>
    </row>
    <row r="64757" spans="1:1">
      <c r="A64757">
        <f>Sheet1!A64757/1.07</f>
        <v>0.71500065420560743</v>
      </c>
    </row>
    <row r="64758" spans="1:1">
      <c r="A64758">
        <f>Sheet1!A64758/1.07</f>
        <v>0.71496901869158869</v>
      </c>
    </row>
    <row r="64759" spans="1:1">
      <c r="A64759">
        <f>Sheet1!A64759/1.07</f>
        <v>0.71496239252336447</v>
      </c>
    </row>
    <row r="64760" spans="1:1">
      <c r="A64760">
        <f>Sheet1!A64760/1.07</f>
        <v>0.71495164485981311</v>
      </c>
    </row>
    <row r="64761" spans="1:1">
      <c r="A64761">
        <f>Sheet1!A64761/1.07</f>
        <v>0.71493925233644862</v>
      </c>
    </row>
    <row r="64762" spans="1:1">
      <c r="A64762">
        <f>Sheet1!A64762/1.07</f>
        <v>0.71492974766355133</v>
      </c>
    </row>
    <row r="64763" spans="1:1">
      <c r="A64763">
        <f>Sheet1!A64763/1.07</f>
        <v>0.71492401869158873</v>
      </c>
    </row>
    <row r="64764" spans="1:1">
      <c r="A64764">
        <f>Sheet1!A64764/1.07</f>
        <v>0.71490046728971957</v>
      </c>
    </row>
    <row r="64765" spans="1:1">
      <c r="A64765">
        <f>Sheet1!A64765/1.07</f>
        <v>0.71489990654205604</v>
      </c>
    </row>
    <row r="64766" spans="1:1">
      <c r="A64766">
        <f>Sheet1!A64766/1.07</f>
        <v>0.71488874766355137</v>
      </c>
    </row>
    <row r="64767" spans="1:1">
      <c r="A64767">
        <f>Sheet1!A64767/1.07</f>
        <v>0.71488644859813077</v>
      </c>
    </row>
    <row r="64768" spans="1:1">
      <c r="A64768">
        <f>Sheet1!A64768/1.07</f>
        <v>0.71486355140186919</v>
      </c>
    </row>
    <row r="64769" spans="1:1">
      <c r="A64769">
        <f>Sheet1!A64769/1.07</f>
        <v>0.71481956074766351</v>
      </c>
    </row>
    <row r="64770" spans="1:1">
      <c r="A64770">
        <f>Sheet1!A64770/1.07</f>
        <v>0.71481224299065416</v>
      </c>
    </row>
    <row r="64771" spans="1:1">
      <c r="A64771">
        <f>Sheet1!A64771/1.07</f>
        <v>0.71481042990654198</v>
      </c>
    </row>
    <row r="64772" spans="1:1">
      <c r="A64772">
        <f>Sheet1!A64772/1.07</f>
        <v>0.71479102803738315</v>
      </c>
    </row>
    <row r="64773" spans="1:1">
      <c r="A64773">
        <f>Sheet1!A64773/1.07</f>
        <v>0.71478201869158875</v>
      </c>
    </row>
    <row r="64774" spans="1:1">
      <c r="A64774">
        <f>Sheet1!A64774/1.07</f>
        <v>0.71475828971962607</v>
      </c>
    </row>
    <row r="64775" spans="1:1">
      <c r="A64775">
        <f>Sheet1!A64775/1.07</f>
        <v>0.71474274766355139</v>
      </c>
    </row>
    <row r="64776" spans="1:1">
      <c r="A64776">
        <f>Sheet1!A64776/1.07</f>
        <v>0.71471817757009348</v>
      </c>
    </row>
    <row r="64777" spans="1:1">
      <c r="A64777">
        <f>Sheet1!A64777/1.07</f>
        <v>0.71470191588785037</v>
      </c>
    </row>
    <row r="64778" spans="1:1">
      <c r="A64778">
        <f>Sheet1!A64778/1.07</f>
        <v>0.71469049532710271</v>
      </c>
    </row>
    <row r="64779" spans="1:1">
      <c r="A64779">
        <f>Sheet1!A64779/1.07</f>
        <v>0.7146767943925233</v>
      </c>
    </row>
    <row r="64780" spans="1:1">
      <c r="A64780">
        <f>Sheet1!A64780/1.07</f>
        <v>0.71466704672897197</v>
      </c>
    </row>
    <row r="64781" spans="1:1">
      <c r="A64781">
        <f>Sheet1!A64781/1.07</f>
        <v>0.71466164485981309</v>
      </c>
    </row>
    <row r="64782" spans="1:1">
      <c r="A64782">
        <f>Sheet1!A64782/1.07</f>
        <v>0.71465242990654199</v>
      </c>
    </row>
    <row r="64783" spans="1:1">
      <c r="A64783">
        <f>Sheet1!A64783/1.07</f>
        <v>0.71462822429906536</v>
      </c>
    </row>
    <row r="64784" spans="1:1">
      <c r="A64784">
        <f>Sheet1!A64784/1.07</f>
        <v>0.71462439252336452</v>
      </c>
    </row>
    <row r="64785" spans="1:1">
      <c r="A64785">
        <f>Sheet1!A64785/1.07</f>
        <v>0.71461116822429904</v>
      </c>
    </row>
    <row r="64786" spans="1:1">
      <c r="A64786">
        <f>Sheet1!A64786/1.07</f>
        <v>0.71460894392523366</v>
      </c>
    </row>
    <row r="64787" spans="1:1">
      <c r="A64787">
        <f>Sheet1!A64787/1.07</f>
        <v>0.71457962616822424</v>
      </c>
    </row>
    <row r="64788" spans="1:1">
      <c r="A64788">
        <f>Sheet1!A64788/1.07</f>
        <v>0.71452317757009343</v>
      </c>
    </row>
    <row r="64789" spans="1:1">
      <c r="A64789">
        <f>Sheet1!A64789/1.07</f>
        <v>0.71451798130841115</v>
      </c>
    </row>
    <row r="64790" spans="1:1">
      <c r="A64790">
        <f>Sheet1!A64790/1.07</f>
        <v>0.71448953271028026</v>
      </c>
    </row>
    <row r="64791" spans="1:1">
      <c r="A64791">
        <f>Sheet1!A64791/1.07</f>
        <v>0.71448856074766343</v>
      </c>
    </row>
    <row r="64792" spans="1:1">
      <c r="A64792">
        <f>Sheet1!A64792/1.07</f>
        <v>0.71446308411214943</v>
      </c>
    </row>
    <row r="64793" spans="1:1">
      <c r="A64793">
        <f>Sheet1!A64793/1.07</f>
        <v>0.71445274766355138</v>
      </c>
    </row>
    <row r="64794" spans="1:1">
      <c r="A64794">
        <f>Sheet1!A64794/1.07</f>
        <v>0.71442757009345792</v>
      </c>
    </row>
    <row r="64795" spans="1:1">
      <c r="A64795">
        <f>Sheet1!A64795/1.07</f>
        <v>0.71442032710280368</v>
      </c>
    </row>
    <row r="64796" spans="1:1">
      <c r="A64796">
        <f>Sheet1!A64796/1.07</f>
        <v>0.71440626168224297</v>
      </c>
    </row>
    <row r="64797" spans="1:1">
      <c r="A64797">
        <f>Sheet1!A64797/1.07</f>
        <v>0.71439682242990654</v>
      </c>
    </row>
    <row r="64798" spans="1:1">
      <c r="A64798">
        <f>Sheet1!A64798/1.07</f>
        <v>0.71436859813084108</v>
      </c>
    </row>
    <row r="64799" spans="1:1">
      <c r="A64799">
        <f>Sheet1!A64799/1.07</f>
        <v>0.71435467289719623</v>
      </c>
    </row>
    <row r="64800" spans="1:1">
      <c r="A64800">
        <f>Sheet1!A64800/1.07</f>
        <v>0.71432813084112146</v>
      </c>
    </row>
    <row r="64801" spans="1:1">
      <c r="A64801">
        <f>Sheet1!A64801/1.07</f>
        <v>0.71431949532710282</v>
      </c>
    </row>
    <row r="64802" spans="1:1">
      <c r="A64802">
        <f>Sheet1!A64802/1.07</f>
        <v>0.71430957943925233</v>
      </c>
    </row>
    <row r="64803" spans="1:1">
      <c r="A64803">
        <f>Sheet1!A64803/1.07</f>
        <v>0.71427760747663549</v>
      </c>
    </row>
    <row r="64804" spans="1:1">
      <c r="A64804">
        <f>Sheet1!A64804/1.07</f>
        <v>0.71426000000000001</v>
      </c>
    </row>
    <row r="64805" spans="1:1">
      <c r="A64805">
        <f>Sheet1!A64805/1.07</f>
        <v>0.71419271028037379</v>
      </c>
    </row>
    <row r="64806" spans="1:1">
      <c r="A64806">
        <f>Sheet1!A64806/1.07</f>
        <v>0.71416742056074756</v>
      </c>
    </row>
    <row r="64807" spans="1:1">
      <c r="A64807">
        <f>Sheet1!A64807/1.07</f>
        <v>0.71409168224299058</v>
      </c>
    </row>
    <row r="64808" spans="1:1">
      <c r="A64808">
        <f>Sheet1!A64808/1.07</f>
        <v>0.71409155140186908</v>
      </c>
    </row>
    <row r="64809" spans="1:1">
      <c r="A64809">
        <f>Sheet1!A64809/1.07</f>
        <v>0.71408714953271024</v>
      </c>
    </row>
    <row r="64810" spans="1:1">
      <c r="A64810">
        <f>Sheet1!A64810/1.07</f>
        <v>0.71406069158878505</v>
      </c>
    </row>
    <row r="64811" spans="1:1">
      <c r="A64811">
        <f>Sheet1!A64811/1.07</f>
        <v>0.71404771028037384</v>
      </c>
    </row>
    <row r="64812" spans="1:1">
      <c r="A64812">
        <f>Sheet1!A64812/1.07</f>
        <v>0.71402358878504668</v>
      </c>
    </row>
    <row r="64813" spans="1:1">
      <c r="A64813">
        <f>Sheet1!A64813/1.07</f>
        <v>0.71398164485981308</v>
      </c>
    </row>
    <row r="64814" spans="1:1">
      <c r="A64814">
        <f>Sheet1!A64814/1.07</f>
        <v>0.71395518691588777</v>
      </c>
    </row>
    <row r="64815" spans="1:1">
      <c r="A64815">
        <f>Sheet1!A64815/1.07</f>
        <v>0.71394915887850463</v>
      </c>
    </row>
    <row r="64816" spans="1:1">
      <c r="A64816">
        <f>Sheet1!A64816/1.07</f>
        <v>0.71393134579439255</v>
      </c>
    </row>
    <row r="64817" spans="1:1">
      <c r="A64817">
        <f>Sheet1!A64817/1.07</f>
        <v>0.71392570093457941</v>
      </c>
    </row>
    <row r="64818" spans="1:1">
      <c r="A64818">
        <f>Sheet1!A64818/1.07</f>
        <v>0.71390261682242984</v>
      </c>
    </row>
    <row r="64819" spans="1:1">
      <c r="A64819">
        <f>Sheet1!A64819/1.07</f>
        <v>0.71388900934579436</v>
      </c>
    </row>
    <row r="64820" spans="1:1">
      <c r="A64820">
        <f>Sheet1!A64820/1.07</f>
        <v>0.71386934579439243</v>
      </c>
    </row>
    <row r="64821" spans="1:1">
      <c r="A64821">
        <f>Sheet1!A64821/1.07</f>
        <v>0.71382305607476637</v>
      </c>
    </row>
    <row r="64822" spans="1:1">
      <c r="A64822">
        <f>Sheet1!A64822/1.07</f>
        <v>0.71382271028037381</v>
      </c>
    </row>
    <row r="64823" spans="1:1">
      <c r="A64823">
        <f>Sheet1!A64823/1.07</f>
        <v>0.71380294392523358</v>
      </c>
    </row>
    <row r="64824" spans="1:1">
      <c r="A64824">
        <f>Sheet1!A64824/1.07</f>
        <v>0.71376719626168217</v>
      </c>
    </row>
    <row r="64825" spans="1:1">
      <c r="A64825">
        <f>Sheet1!A64825/1.07</f>
        <v>0.71371934579439245</v>
      </c>
    </row>
    <row r="64826" spans="1:1">
      <c r="A64826">
        <f>Sheet1!A64826/1.07</f>
        <v>0.71370588785046729</v>
      </c>
    </row>
    <row r="64827" spans="1:1">
      <c r="A64827">
        <f>Sheet1!A64827/1.07</f>
        <v>0.71369938317757009</v>
      </c>
    </row>
    <row r="64828" spans="1:1">
      <c r="A64828">
        <f>Sheet1!A64828/1.07</f>
        <v>0.71367209345794391</v>
      </c>
    </row>
    <row r="64829" spans="1:1">
      <c r="A64829">
        <f>Sheet1!A64829/1.07</f>
        <v>0.7136442429906541</v>
      </c>
    </row>
    <row r="64830" spans="1:1">
      <c r="A64830">
        <f>Sheet1!A64830/1.07</f>
        <v>0.71362934579439252</v>
      </c>
    </row>
    <row r="64831" spans="1:1">
      <c r="A64831">
        <f>Sheet1!A64831/1.07</f>
        <v>0.71362626168224297</v>
      </c>
    </row>
    <row r="64832" spans="1:1">
      <c r="A64832">
        <f>Sheet1!A64832/1.07</f>
        <v>0.71359677570093449</v>
      </c>
    </row>
    <row r="64833" spans="1:1">
      <c r="A64833">
        <f>Sheet1!A64833/1.07</f>
        <v>0.71359672897196258</v>
      </c>
    </row>
    <row r="64834" spans="1:1">
      <c r="A64834">
        <f>Sheet1!A64834/1.07</f>
        <v>0.71357355140186918</v>
      </c>
    </row>
    <row r="64835" spans="1:1">
      <c r="A64835">
        <f>Sheet1!A64835/1.07</f>
        <v>0.71352013084112142</v>
      </c>
    </row>
    <row r="64836" spans="1:1">
      <c r="A64836">
        <f>Sheet1!A64836/1.07</f>
        <v>0.71348285981308412</v>
      </c>
    </row>
    <row r="64837" spans="1:1">
      <c r="A64837">
        <f>Sheet1!A64837/1.07</f>
        <v>0.71342710280373833</v>
      </c>
    </row>
    <row r="64838" spans="1:1">
      <c r="A64838">
        <f>Sheet1!A64838/1.07</f>
        <v>0.71337228971962607</v>
      </c>
    </row>
    <row r="64839" spans="1:1">
      <c r="A64839">
        <f>Sheet1!A64839/1.07</f>
        <v>0.71334551401869151</v>
      </c>
    </row>
    <row r="64840" spans="1:1">
      <c r="A64840">
        <f>Sheet1!A64840/1.07</f>
        <v>0.71334177570093449</v>
      </c>
    </row>
    <row r="64841" spans="1:1">
      <c r="A64841">
        <f>Sheet1!A64841/1.07</f>
        <v>0.71329930841121492</v>
      </c>
    </row>
    <row r="64842" spans="1:1">
      <c r="A64842">
        <f>Sheet1!A64842/1.07</f>
        <v>0.71329224299065419</v>
      </c>
    </row>
    <row r="64843" spans="1:1">
      <c r="A64843">
        <f>Sheet1!A64843/1.07</f>
        <v>0.71325691588785045</v>
      </c>
    </row>
    <row r="64844" spans="1:1">
      <c r="A64844">
        <f>Sheet1!A64844/1.07</f>
        <v>0.71322650467289717</v>
      </c>
    </row>
    <row r="64845" spans="1:1">
      <c r="A64845">
        <f>Sheet1!A64845/1.07</f>
        <v>0.71319205607476621</v>
      </c>
    </row>
    <row r="64846" spans="1:1">
      <c r="A64846">
        <f>Sheet1!A64846/1.07</f>
        <v>0.71317536448598129</v>
      </c>
    </row>
    <row r="64847" spans="1:1">
      <c r="A64847">
        <f>Sheet1!A64847/1.07</f>
        <v>0.71316695327102797</v>
      </c>
    </row>
    <row r="64848" spans="1:1">
      <c r="A64848">
        <f>Sheet1!A64848/1.07</f>
        <v>0.71316444859813077</v>
      </c>
    </row>
    <row r="64849" spans="1:1">
      <c r="A64849">
        <f>Sheet1!A64849/1.07</f>
        <v>0.71316405607476629</v>
      </c>
    </row>
    <row r="64850" spans="1:1">
      <c r="A64850">
        <f>Sheet1!A64850/1.07</f>
        <v>0.71315358878504664</v>
      </c>
    </row>
    <row r="64851" spans="1:1">
      <c r="A64851">
        <f>Sheet1!A64851/1.07</f>
        <v>0.71313520560747667</v>
      </c>
    </row>
    <row r="64852" spans="1:1">
      <c r="A64852">
        <f>Sheet1!A64852/1.07</f>
        <v>0.71311233644859806</v>
      </c>
    </row>
    <row r="64853" spans="1:1">
      <c r="A64853">
        <f>Sheet1!A64853/1.07</f>
        <v>0.71307841121495319</v>
      </c>
    </row>
    <row r="64854" spans="1:1">
      <c r="A64854">
        <f>Sheet1!A64854/1.07</f>
        <v>0.71303911214953264</v>
      </c>
    </row>
    <row r="64855" spans="1:1">
      <c r="A64855">
        <f>Sheet1!A64855/1.07</f>
        <v>0.71293757009345793</v>
      </c>
    </row>
    <row r="64856" spans="1:1">
      <c r="A64856">
        <f>Sheet1!A64856/1.07</f>
        <v>0.71293405607476634</v>
      </c>
    </row>
    <row r="64857" spans="1:1">
      <c r="A64857">
        <f>Sheet1!A64857/1.07</f>
        <v>0.71288570093457937</v>
      </c>
    </row>
    <row r="64858" spans="1:1">
      <c r="A64858">
        <f>Sheet1!A64858/1.07</f>
        <v>0.71287388785046724</v>
      </c>
    </row>
    <row r="64859" spans="1:1">
      <c r="A64859">
        <f>Sheet1!A64859/1.07</f>
        <v>0.71286397196261686</v>
      </c>
    </row>
    <row r="64860" spans="1:1">
      <c r="A64860">
        <f>Sheet1!A64860/1.07</f>
        <v>0.71286317757009343</v>
      </c>
    </row>
    <row r="64861" spans="1:1">
      <c r="A64861">
        <f>Sheet1!A64861/1.07</f>
        <v>0.71283925233644863</v>
      </c>
    </row>
    <row r="64862" spans="1:1">
      <c r="A64862">
        <f>Sheet1!A64862/1.07</f>
        <v>0.71279813084112142</v>
      </c>
    </row>
    <row r="64863" spans="1:1">
      <c r="A64863">
        <f>Sheet1!A64863/1.07</f>
        <v>0.71277728971962606</v>
      </c>
    </row>
    <row r="64864" spans="1:1">
      <c r="A64864">
        <f>Sheet1!A64864/1.07</f>
        <v>0.71276093457943912</v>
      </c>
    </row>
    <row r="64865" spans="1:1">
      <c r="A64865">
        <f>Sheet1!A64865/1.07</f>
        <v>0.7127601401869158</v>
      </c>
    </row>
    <row r="64866" spans="1:1">
      <c r="A64866">
        <f>Sheet1!A64866/1.07</f>
        <v>0.71275685046728965</v>
      </c>
    </row>
    <row r="64867" spans="1:1">
      <c r="A64867">
        <f>Sheet1!A64867/1.07</f>
        <v>0.71267023364485982</v>
      </c>
    </row>
    <row r="64868" spans="1:1">
      <c r="A64868">
        <f>Sheet1!A64868/1.07</f>
        <v>0.71266457943925232</v>
      </c>
    </row>
    <row r="64869" spans="1:1">
      <c r="A64869">
        <f>Sheet1!A64869/1.07</f>
        <v>0.71265457943925226</v>
      </c>
    </row>
    <row r="64870" spans="1:1">
      <c r="A64870">
        <f>Sheet1!A64870/1.07</f>
        <v>0.71262635514018691</v>
      </c>
    </row>
    <row r="64871" spans="1:1">
      <c r="A64871">
        <f>Sheet1!A64871/1.07</f>
        <v>0.71260806542056065</v>
      </c>
    </row>
    <row r="64872" spans="1:1">
      <c r="A64872">
        <f>Sheet1!A64872/1.07</f>
        <v>0.71257831775700931</v>
      </c>
    </row>
    <row r="64873" spans="1:1">
      <c r="A64873">
        <f>Sheet1!A64873/1.07</f>
        <v>0.71255149532710271</v>
      </c>
    </row>
    <row r="64874" spans="1:1">
      <c r="A64874">
        <f>Sheet1!A64874/1.07</f>
        <v>0.71252523364485976</v>
      </c>
    </row>
    <row r="64875" spans="1:1">
      <c r="A64875">
        <f>Sheet1!A64875/1.07</f>
        <v>0.71250457943925227</v>
      </c>
    </row>
    <row r="64876" spans="1:1">
      <c r="A64876">
        <f>Sheet1!A64876/1.07</f>
        <v>0.71249719626168229</v>
      </c>
    </row>
    <row r="64877" spans="1:1">
      <c r="A64877">
        <f>Sheet1!A64877/1.07</f>
        <v>0.71247966355140191</v>
      </c>
    </row>
    <row r="64878" spans="1:1">
      <c r="A64878">
        <f>Sheet1!A64878/1.07</f>
        <v>0.71245420560747652</v>
      </c>
    </row>
    <row r="64879" spans="1:1">
      <c r="A64879">
        <f>Sheet1!A64879/1.07</f>
        <v>0.71243677570093455</v>
      </c>
    </row>
    <row r="64880" spans="1:1">
      <c r="A64880">
        <f>Sheet1!A64880/1.07</f>
        <v>0.71238981308411209</v>
      </c>
    </row>
    <row r="64881" spans="1:1">
      <c r="A64881">
        <f>Sheet1!A64881/1.07</f>
        <v>0.71233542056074761</v>
      </c>
    </row>
    <row r="64882" spans="1:1">
      <c r="A64882">
        <f>Sheet1!A64882/1.07</f>
        <v>0.71227516822429904</v>
      </c>
    </row>
    <row r="64883" spans="1:1">
      <c r="A64883">
        <f>Sheet1!A64883/1.07</f>
        <v>0.71225149532710275</v>
      </c>
    </row>
    <row r="64884" spans="1:1">
      <c r="A64884">
        <f>Sheet1!A64884/1.07</f>
        <v>0.71224102803738309</v>
      </c>
    </row>
    <row r="64885" spans="1:1">
      <c r="A64885">
        <f>Sheet1!A64885/1.07</f>
        <v>0.71221517757009345</v>
      </c>
    </row>
    <row r="64886" spans="1:1">
      <c r="A64886">
        <f>Sheet1!A64886/1.07</f>
        <v>0.71218429906542047</v>
      </c>
    </row>
    <row r="64887" spans="1:1">
      <c r="A64887">
        <f>Sheet1!A64887/1.07</f>
        <v>0.71217803738317753</v>
      </c>
    </row>
    <row r="64888" spans="1:1">
      <c r="A64888">
        <f>Sheet1!A64888/1.07</f>
        <v>0.7121540654205607</v>
      </c>
    </row>
    <row r="64889" spans="1:1">
      <c r="A64889">
        <f>Sheet1!A64889/1.07</f>
        <v>0.7121515607476635</v>
      </c>
    </row>
    <row r="64890" spans="1:1">
      <c r="A64890">
        <f>Sheet1!A64890/1.07</f>
        <v>0.71212813084112137</v>
      </c>
    </row>
    <row r="64891" spans="1:1">
      <c r="A64891">
        <f>Sheet1!A64891/1.07</f>
        <v>0.71212560747663556</v>
      </c>
    </row>
    <row r="64892" spans="1:1">
      <c r="A64892">
        <f>Sheet1!A64892/1.07</f>
        <v>0.712076859813084</v>
      </c>
    </row>
    <row r="64893" spans="1:1">
      <c r="A64893">
        <f>Sheet1!A64893/1.07</f>
        <v>0.71206785046728971</v>
      </c>
    </row>
    <row r="64894" spans="1:1">
      <c r="A64894">
        <f>Sheet1!A64894/1.07</f>
        <v>0.7120577570093457</v>
      </c>
    </row>
    <row r="64895" spans="1:1">
      <c r="A64895">
        <f>Sheet1!A64895/1.07</f>
        <v>0.71204598130841124</v>
      </c>
    </row>
    <row r="64896" spans="1:1">
      <c r="A64896">
        <f>Sheet1!A64896/1.07</f>
        <v>0.71203841121495326</v>
      </c>
    </row>
    <row r="64897" spans="1:1">
      <c r="A64897">
        <f>Sheet1!A64897/1.07</f>
        <v>0.71202710280373827</v>
      </c>
    </row>
    <row r="64898" spans="1:1">
      <c r="A64898">
        <f>Sheet1!A64898/1.07</f>
        <v>0.71202588785046728</v>
      </c>
    </row>
    <row r="64899" spans="1:1">
      <c r="A64899">
        <f>Sheet1!A64899/1.07</f>
        <v>0.71202031775700925</v>
      </c>
    </row>
    <row r="64900" spans="1:1">
      <c r="A64900">
        <f>Sheet1!A64900/1.07</f>
        <v>0.71201714018691586</v>
      </c>
    </row>
    <row r="64901" spans="1:1">
      <c r="A64901">
        <f>Sheet1!A64901/1.07</f>
        <v>0.71201542056074762</v>
      </c>
    </row>
    <row r="64902" spans="1:1">
      <c r="A64902">
        <f>Sheet1!A64902/1.07</f>
        <v>0.71201190654205604</v>
      </c>
    </row>
    <row r="64903" spans="1:1">
      <c r="A64903">
        <f>Sheet1!A64903/1.07</f>
        <v>0.71197915887850471</v>
      </c>
    </row>
    <row r="64904" spans="1:1">
      <c r="A64904">
        <f>Sheet1!A64904/1.07</f>
        <v>0.71195257943925228</v>
      </c>
    </row>
    <row r="64905" spans="1:1">
      <c r="A64905">
        <f>Sheet1!A64905/1.07</f>
        <v>0.71194757009345788</v>
      </c>
    </row>
    <row r="64906" spans="1:1">
      <c r="A64906">
        <f>Sheet1!A64906/1.07</f>
        <v>0.71191149532710274</v>
      </c>
    </row>
    <row r="64907" spans="1:1">
      <c r="A64907">
        <f>Sheet1!A64907/1.07</f>
        <v>0.71183196261682236</v>
      </c>
    </row>
    <row r="64908" spans="1:1">
      <c r="A64908">
        <f>Sheet1!A64908/1.07</f>
        <v>0.71178672897196249</v>
      </c>
    </row>
    <row r="64909" spans="1:1">
      <c r="A64909">
        <f>Sheet1!A64909/1.07</f>
        <v>0.71176084112149529</v>
      </c>
    </row>
    <row r="64910" spans="1:1">
      <c r="A64910">
        <f>Sheet1!A64910/1.07</f>
        <v>0.71174196261682232</v>
      </c>
    </row>
    <row r="64911" spans="1:1">
      <c r="A64911">
        <f>Sheet1!A64911/1.07</f>
        <v>0.71173142990654192</v>
      </c>
    </row>
    <row r="64912" spans="1:1">
      <c r="A64912">
        <f>Sheet1!A64912/1.07</f>
        <v>0.71172327102803734</v>
      </c>
    </row>
    <row r="64913" spans="1:1">
      <c r="A64913">
        <f>Sheet1!A64913/1.07</f>
        <v>0.7117192523364485</v>
      </c>
    </row>
    <row r="64914" spans="1:1">
      <c r="A64914">
        <f>Sheet1!A64914/1.07</f>
        <v>0.71170934579439249</v>
      </c>
    </row>
    <row r="64915" spans="1:1">
      <c r="A64915">
        <f>Sheet1!A64915/1.07</f>
        <v>0.71168591588785046</v>
      </c>
    </row>
    <row r="64916" spans="1:1">
      <c r="A64916">
        <f>Sheet1!A64916/1.07</f>
        <v>0.7116844859813084</v>
      </c>
    </row>
    <row r="64917" spans="1:1">
      <c r="A64917">
        <f>Sheet1!A64917/1.07</f>
        <v>0.71166754205607474</v>
      </c>
    </row>
    <row r="64918" spans="1:1">
      <c r="A64918">
        <f>Sheet1!A64918/1.07</f>
        <v>0.71165999999999996</v>
      </c>
    </row>
    <row r="64919" spans="1:1">
      <c r="A64919">
        <f>Sheet1!A64919/1.07</f>
        <v>0.71163623364485984</v>
      </c>
    </row>
    <row r="64920" spans="1:1">
      <c r="A64920">
        <f>Sheet1!A64920/1.07</f>
        <v>0.71153184112149526</v>
      </c>
    </row>
    <row r="64921" spans="1:1">
      <c r="A64921">
        <f>Sheet1!A64921/1.07</f>
        <v>0.71152593457943925</v>
      </c>
    </row>
    <row r="64922" spans="1:1">
      <c r="A64922">
        <f>Sheet1!A64922/1.07</f>
        <v>0.71151518691588778</v>
      </c>
    </row>
    <row r="64923" spans="1:1">
      <c r="A64923">
        <f>Sheet1!A64923/1.07</f>
        <v>0.71150915887850463</v>
      </c>
    </row>
    <row r="64924" spans="1:1">
      <c r="A64924">
        <f>Sheet1!A64924/1.07</f>
        <v>0.71147981308411212</v>
      </c>
    </row>
    <row r="64925" spans="1:1">
      <c r="A64925">
        <f>Sheet1!A64925/1.07</f>
        <v>0.71147112149532699</v>
      </c>
    </row>
    <row r="64926" spans="1:1">
      <c r="A64926">
        <f>Sheet1!A64926/1.07</f>
        <v>0.71144404672897199</v>
      </c>
    </row>
    <row r="64927" spans="1:1">
      <c r="A64927">
        <f>Sheet1!A64927/1.07</f>
        <v>0.7114381308411214</v>
      </c>
    </row>
    <row r="64928" spans="1:1">
      <c r="A64928">
        <f>Sheet1!A64928/1.07</f>
        <v>0.71143117757009344</v>
      </c>
    </row>
    <row r="64929" spans="1:1">
      <c r="A64929">
        <f>Sheet1!A64929/1.07</f>
        <v>0.7114272897196261</v>
      </c>
    </row>
    <row r="64930" spans="1:1">
      <c r="A64930">
        <f>Sheet1!A64930/1.07</f>
        <v>0.71139532710280373</v>
      </c>
    </row>
    <row r="64931" spans="1:1">
      <c r="A64931">
        <f>Sheet1!A64931/1.07</f>
        <v>0.71137647663551395</v>
      </c>
    </row>
    <row r="64932" spans="1:1">
      <c r="A64932">
        <f>Sheet1!A64932/1.07</f>
        <v>0.71136556074766344</v>
      </c>
    </row>
    <row r="64933" spans="1:1">
      <c r="A64933">
        <f>Sheet1!A64933/1.07</f>
        <v>0.71134616822429908</v>
      </c>
    </row>
    <row r="64934" spans="1:1">
      <c r="A64934">
        <f>Sheet1!A64934/1.07</f>
        <v>0.71129429906542052</v>
      </c>
    </row>
    <row r="64935" spans="1:1">
      <c r="A64935">
        <f>Sheet1!A64935/1.07</f>
        <v>0.71128532710280368</v>
      </c>
    </row>
    <row r="64936" spans="1:1">
      <c r="A64936">
        <f>Sheet1!A64936/1.07</f>
        <v>0.71123401869158875</v>
      </c>
    </row>
    <row r="64937" spans="1:1">
      <c r="A64937">
        <f>Sheet1!A64937/1.07</f>
        <v>0.71122005607476635</v>
      </c>
    </row>
    <row r="64938" spans="1:1">
      <c r="A64938">
        <f>Sheet1!A64938/1.07</f>
        <v>0.7112177196261682</v>
      </c>
    </row>
    <row r="64939" spans="1:1">
      <c r="A64939">
        <f>Sheet1!A64939/1.07</f>
        <v>0.71119700934579433</v>
      </c>
    </row>
    <row r="64940" spans="1:1">
      <c r="A64940">
        <f>Sheet1!A64940/1.07</f>
        <v>0.7111616261682242</v>
      </c>
    </row>
    <row r="64941" spans="1:1">
      <c r="A64941">
        <f>Sheet1!A64941/1.07</f>
        <v>0.71115635514018694</v>
      </c>
    </row>
    <row r="64942" spans="1:1">
      <c r="A64942">
        <f>Sheet1!A64942/1.07</f>
        <v>0.71114934579439248</v>
      </c>
    </row>
    <row r="64943" spans="1:1">
      <c r="A64943">
        <f>Sheet1!A64943/1.07</f>
        <v>0.71112906542056065</v>
      </c>
    </row>
    <row r="64944" spans="1:1">
      <c r="A64944">
        <f>Sheet1!A64944/1.07</f>
        <v>0.71111897196261675</v>
      </c>
    </row>
    <row r="64945" spans="1:1">
      <c r="A64945">
        <f>Sheet1!A64945/1.07</f>
        <v>0.71109772897196255</v>
      </c>
    </row>
    <row r="64946" spans="1:1">
      <c r="A64946">
        <f>Sheet1!A64946/1.07</f>
        <v>0.71109238317757006</v>
      </c>
    </row>
    <row r="64947" spans="1:1">
      <c r="A64947">
        <f>Sheet1!A64947/1.07</f>
        <v>0.71109177570093451</v>
      </c>
    </row>
    <row r="64948" spans="1:1">
      <c r="A64948">
        <f>Sheet1!A64948/1.07</f>
        <v>0.71107761682242987</v>
      </c>
    </row>
    <row r="64949" spans="1:1">
      <c r="A64949">
        <f>Sheet1!A64949/1.07</f>
        <v>0.71104999999999996</v>
      </c>
    </row>
    <row r="64950" spans="1:1">
      <c r="A64950">
        <f>Sheet1!A64950/1.07</f>
        <v>0.71103612149532702</v>
      </c>
    </row>
    <row r="64951" spans="1:1">
      <c r="A64951">
        <f>Sheet1!A64951/1.07</f>
        <v>0.71102174766355131</v>
      </c>
    </row>
    <row r="64952" spans="1:1">
      <c r="A64952">
        <f>Sheet1!A64952/1.07</f>
        <v>0.7109919626168224</v>
      </c>
    </row>
    <row r="64953" spans="1:1">
      <c r="A64953">
        <f>Sheet1!A64953/1.07</f>
        <v>0.71099127102803727</v>
      </c>
    </row>
    <row r="64954" spans="1:1">
      <c r="A64954">
        <f>Sheet1!A64954/1.07</f>
        <v>0.71097663551401868</v>
      </c>
    </row>
    <row r="64955" spans="1:1">
      <c r="A64955">
        <f>Sheet1!A64955/1.07</f>
        <v>0.710958691588785</v>
      </c>
    </row>
    <row r="64956" spans="1:1">
      <c r="A64956">
        <f>Sheet1!A64956/1.07</f>
        <v>0.71094140186915877</v>
      </c>
    </row>
    <row r="64957" spans="1:1">
      <c r="A64957">
        <f>Sheet1!A64957/1.07</f>
        <v>0.71092850467289714</v>
      </c>
    </row>
    <row r="64958" spans="1:1">
      <c r="A64958">
        <f>Sheet1!A64958/1.07</f>
        <v>0.71090831775700924</v>
      </c>
    </row>
    <row r="64959" spans="1:1">
      <c r="A64959">
        <f>Sheet1!A64959/1.07</f>
        <v>0.71085878504672895</v>
      </c>
    </row>
    <row r="64960" spans="1:1">
      <c r="A64960">
        <f>Sheet1!A64960/1.07</f>
        <v>0.71085579439252333</v>
      </c>
    </row>
    <row r="64961" spans="1:1">
      <c r="A64961">
        <f>Sheet1!A64961/1.07</f>
        <v>0.71084265420560744</v>
      </c>
    </row>
    <row r="64962" spans="1:1">
      <c r="A64962">
        <f>Sheet1!A64962/1.07</f>
        <v>0.71081523364485977</v>
      </c>
    </row>
    <row r="64963" spans="1:1">
      <c r="A64963">
        <f>Sheet1!A64963/1.07</f>
        <v>0.71079813084112142</v>
      </c>
    </row>
    <row r="64964" spans="1:1">
      <c r="A64964">
        <f>Sheet1!A64964/1.07</f>
        <v>0.71076504672897201</v>
      </c>
    </row>
    <row r="64965" spans="1:1">
      <c r="A64965">
        <f>Sheet1!A64965/1.07</f>
        <v>0.7107278504672897</v>
      </c>
    </row>
    <row r="64966" spans="1:1">
      <c r="A64966">
        <f>Sheet1!A64966/1.07</f>
        <v>0.71072271028037382</v>
      </c>
    </row>
    <row r="64967" spans="1:1">
      <c r="A64967">
        <f>Sheet1!A64967/1.07</f>
        <v>0.71071948598130841</v>
      </c>
    </row>
    <row r="64968" spans="1:1">
      <c r="A64968">
        <f>Sheet1!A64968/1.07</f>
        <v>0.71070551401869164</v>
      </c>
    </row>
    <row r="64969" spans="1:1">
      <c r="A64969">
        <f>Sheet1!A64969/1.07</f>
        <v>0.71069009345794387</v>
      </c>
    </row>
    <row r="64970" spans="1:1">
      <c r="A64970">
        <f>Sheet1!A64970/1.07</f>
        <v>0.71064345794392525</v>
      </c>
    </row>
    <row r="64971" spans="1:1">
      <c r="A64971">
        <f>Sheet1!A64971/1.07</f>
        <v>0.71064199999999988</v>
      </c>
    </row>
    <row r="64972" spans="1:1">
      <c r="A64972">
        <f>Sheet1!A64972/1.07</f>
        <v>0.71064149532710275</v>
      </c>
    </row>
    <row r="64973" spans="1:1">
      <c r="A64973">
        <f>Sheet1!A64973/1.07</f>
        <v>0.71063682242990645</v>
      </c>
    </row>
    <row r="64974" spans="1:1">
      <c r="A64974">
        <f>Sheet1!A64974/1.07</f>
        <v>0.71061485981308414</v>
      </c>
    </row>
    <row r="64975" spans="1:1">
      <c r="A64975">
        <f>Sheet1!A64975/1.07</f>
        <v>0.7105977570093458</v>
      </c>
    </row>
    <row r="64976" spans="1:1">
      <c r="A64976">
        <f>Sheet1!A64976/1.07</f>
        <v>0.71059510280373828</v>
      </c>
    </row>
    <row r="64977" spans="1:1">
      <c r="A64977">
        <f>Sheet1!A64977/1.07</f>
        <v>0.71059177570093457</v>
      </c>
    </row>
    <row r="64978" spans="1:1">
      <c r="A64978">
        <f>Sheet1!A64978/1.07</f>
        <v>0.71058186915887844</v>
      </c>
    </row>
    <row r="64979" spans="1:1">
      <c r="A64979">
        <f>Sheet1!A64979/1.07</f>
        <v>0.71057303738317756</v>
      </c>
    </row>
    <row r="64980" spans="1:1">
      <c r="A64980">
        <f>Sheet1!A64980/1.07</f>
        <v>0.71053803738317756</v>
      </c>
    </row>
    <row r="64981" spans="1:1">
      <c r="A64981">
        <f>Sheet1!A64981/1.07</f>
        <v>0.71053359813084105</v>
      </c>
    </row>
    <row r="64982" spans="1:1">
      <c r="A64982">
        <f>Sheet1!A64982/1.07</f>
        <v>0.71045850467289717</v>
      </c>
    </row>
    <row r="64983" spans="1:1">
      <c r="A64983">
        <f>Sheet1!A64983/1.07</f>
        <v>0.71043806542056065</v>
      </c>
    </row>
    <row r="64984" spans="1:1">
      <c r="A64984">
        <f>Sheet1!A64984/1.07</f>
        <v>0.71043734579439244</v>
      </c>
    </row>
    <row r="64985" spans="1:1">
      <c r="A64985">
        <f>Sheet1!A64985/1.07</f>
        <v>0.71043678504672891</v>
      </c>
    </row>
    <row r="64986" spans="1:1">
      <c r="A64986">
        <f>Sheet1!A64986/1.07</f>
        <v>0.7104090654205607</v>
      </c>
    </row>
    <row r="64987" spans="1:1">
      <c r="A64987">
        <f>Sheet1!A64987/1.07</f>
        <v>0.710358785046729</v>
      </c>
    </row>
    <row r="64988" spans="1:1">
      <c r="A64988">
        <f>Sheet1!A64988/1.07</f>
        <v>0.71034738317757007</v>
      </c>
    </row>
    <row r="64989" spans="1:1">
      <c r="A64989">
        <f>Sheet1!A64989/1.07</f>
        <v>0.71033570093457943</v>
      </c>
    </row>
    <row r="64990" spans="1:1">
      <c r="A64990">
        <f>Sheet1!A64990/1.07</f>
        <v>0.71029953271028035</v>
      </c>
    </row>
    <row r="64991" spans="1:1">
      <c r="A64991">
        <f>Sheet1!A64991/1.07</f>
        <v>0.71029757009345784</v>
      </c>
    </row>
    <row r="64992" spans="1:1">
      <c r="A64992">
        <f>Sheet1!A64992/1.07</f>
        <v>0.71026922429906536</v>
      </c>
    </row>
    <row r="64993" spans="1:1">
      <c r="A64993">
        <f>Sheet1!A64993/1.07</f>
        <v>0.71023495327102804</v>
      </c>
    </row>
    <row r="64994" spans="1:1">
      <c r="A64994">
        <f>Sheet1!A64994/1.07</f>
        <v>0.71017329906542048</v>
      </c>
    </row>
    <row r="64995" spans="1:1">
      <c r="A64995">
        <f>Sheet1!A64995/1.07</f>
        <v>0.71012607476635503</v>
      </c>
    </row>
    <row r="64996" spans="1:1">
      <c r="A64996">
        <f>Sheet1!A64996/1.07</f>
        <v>0.71012429906542052</v>
      </c>
    </row>
    <row r="64997" spans="1:1">
      <c r="A64997">
        <f>Sheet1!A64997/1.07</f>
        <v>0.71009588785046729</v>
      </c>
    </row>
    <row r="64998" spans="1:1">
      <c r="A64998">
        <f>Sheet1!A64998/1.07</f>
        <v>0.71006818691588791</v>
      </c>
    </row>
    <row r="64999" spans="1:1">
      <c r="A64999">
        <f>Sheet1!A64999/1.07</f>
        <v>0.71000794392523359</v>
      </c>
    </row>
    <row r="65000" spans="1:1">
      <c r="A65000">
        <f>Sheet1!A65000/1.07</f>
        <v>0.70998663551401864</v>
      </c>
    </row>
    <row r="65001" spans="1:1">
      <c r="A65001">
        <f>Sheet1!A65001/1.07</f>
        <v>0.70997766355140179</v>
      </c>
    </row>
    <row r="65002" spans="1:1">
      <c r="A65002">
        <f>Sheet1!A65002/1.07</f>
        <v>0.7099357943925233</v>
      </c>
    </row>
    <row r="65003" spans="1:1">
      <c r="A65003">
        <f>Sheet1!A65003/1.07</f>
        <v>0.70992925233644855</v>
      </c>
    </row>
    <row r="65004" spans="1:1">
      <c r="A65004">
        <f>Sheet1!A65004/1.07</f>
        <v>0.70992145794392514</v>
      </c>
    </row>
    <row r="65005" spans="1:1">
      <c r="A65005">
        <f>Sheet1!A65005/1.07</f>
        <v>0.70988056074766359</v>
      </c>
    </row>
    <row r="65006" spans="1:1">
      <c r="A65006">
        <f>Sheet1!A65006/1.07</f>
        <v>0.70986084112149528</v>
      </c>
    </row>
    <row r="65007" spans="1:1">
      <c r="A65007">
        <f>Sheet1!A65007/1.07</f>
        <v>0.70982971962616825</v>
      </c>
    </row>
    <row r="65008" spans="1:1">
      <c r="A65008">
        <f>Sheet1!A65008/1.07</f>
        <v>0.70981828971962613</v>
      </c>
    </row>
    <row r="65009" spans="1:1">
      <c r="A65009">
        <f>Sheet1!A65009/1.07</f>
        <v>0.70981485981308401</v>
      </c>
    </row>
    <row r="65010" spans="1:1">
      <c r="A65010">
        <f>Sheet1!A65010/1.07</f>
        <v>0.70979996261682243</v>
      </c>
    </row>
    <row r="65011" spans="1:1">
      <c r="A65011">
        <f>Sheet1!A65011/1.07</f>
        <v>0.70974230841121488</v>
      </c>
    </row>
    <row r="65012" spans="1:1">
      <c r="A65012">
        <f>Sheet1!A65012/1.07</f>
        <v>0.70974125233644858</v>
      </c>
    </row>
    <row r="65013" spans="1:1">
      <c r="A65013">
        <f>Sheet1!A65013/1.07</f>
        <v>0.70973570093457938</v>
      </c>
    </row>
    <row r="65014" spans="1:1">
      <c r="A65014">
        <f>Sheet1!A65014/1.07</f>
        <v>0.70970878504672885</v>
      </c>
    </row>
    <row r="65015" spans="1:1">
      <c r="A65015">
        <f>Sheet1!A65015/1.07</f>
        <v>0.70970719626168222</v>
      </c>
    </row>
    <row r="65016" spans="1:1">
      <c r="A65016">
        <f>Sheet1!A65016/1.07</f>
        <v>0.70967902803738314</v>
      </c>
    </row>
    <row r="65017" spans="1:1">
      <c r="A65017">
        <f>Sheet1!A65017/1.07</f>
        <v>0.70966070093457945</v>
      </c>
    </row>
    <row r="65018" spans="1:1">
      <c r="A65018">
        <f>Sheet1!A65018/1.07</f>
        <v>0.70964766355140185</v>
      </c>
    </row>
    <row r="65019" spans="1:1">
      <c r="A65019">
        <f>Sheet1!A65019/1.07</f>
        <v>0.70958392523364477</v>
      </c>
    </row>
    <row r="65020" spans="1:1">
      <c r="A65020">
        <f>Sheet1!A65020/1.07</f>
        <v>0.70953725233644849</v>
      </c>
    </row>
    <row r="65021" spans="1:1">
      <c r="A65021">
        <f>Sheet1!A65021/1.07</f>
        <v>0.70952999999999988</v>
      </c>
    </row>
    <row r="65022" spans="1:1">
      <c r="A65022">
        <f>Sheet1!A65022/1.07</f>
        <v>0.70949420560747667</v>
      </c>
    </row>
    <row r="65023" spans="1:1">
      <c r="A65023">
        <f>Sheet1!A65023/1.07</f>
        <v>0.70949364485981303</v>
      </c>
    </row>
    <row r="65024" spans="1:1">
      <c r="A65024">
        <f>Sheet1!A65024/1.07</f>
        <v>0.70948672897196263</v>
      </c>
    </row>
    <row r="65025" spans="1:1">
      <c r="A65025">
        <f>Sheet1!A65025/1.07</f>
        <v>0.70948168224299057</v>
      </c>
    </row>
    <row r="65026" spans="1:1">
      <c r="A65026">
        <f>Sheet1!A65026/1.07</f>
        <v>0.70946841121495319</v>
      </c>
    </row>
    <row r="65027" spans="1:1">
      <c r="A65027">
        <f>Sheet1!A65027/1.07</f>
        <v>0.70944738317757006</v>
      </c>
    </row>
    <row r="65028" spans="1:1">
      <c r="A65028">
        <f>Sheet1!A65028/1.07</f>
        <v>0.70941771028037381</v>
      </c>
    </row>
    <row r="65029" spans="1:1">
      <c r="A65029">
        <f>Sheet1!A65029/1.07</f>
        <v>0.70940378504672896</v>
      </c>
    </row>
    <row r="65030" spans="1:1">
      <c r="A65030">
        <f>Sheet1!A65030/1.07</f>
        <v>0.70939429906542051</v>
      </c>
    </row>
    <row r="65031" spans="1:1">
      <c r="A65031">
        <f>Sheet1!A65031/1.07</f>
        <v>0.70936130841121492</v>
      </c>
    </row>
    <row r="65032" spans="1:1">
      <c r="A65032">
        <f>Sheet1!A65032/1.07</f>
        <v>0.70935788785046727</v>
      </c>
    </row>
    <row r="65033" spans="1:1">
      <c r="A65033">
        <f>Sheet1!A65033/1.07</f>
        <v>0.70935359813084109</v>
      </c>
    </row>
    <row r="65034" spans="1:1">
      <c r="A65034">
        <f>Sheet1!A65034/1.07</f>
        <v>0.70931663551401869</v>
      </c>
    </row>
    <row r="65035" spans="1:1">
      <c r="A65035">
        <f>Sheet1!A65035/1.07</f>
        <v>0.70928308411214946</v>
      </c>
    </row>
    <row r="65036" spans="1:1">
      <c r="A65036">
        <f>Sheet1!A65036/1.07</f>
        <v>0.70926257009345783</v>
      </c>
    </row>
    <row r="65037" spans="1:1">
      <c r="A65037">
        <f>Sheet1!A65037/1.07</f>
        <v>0.7092210747663551</v>
      </c>
    </row>
    <row r="65038" spans="1:1">
      <c r="A65038">
        <f>Sheet1!A65038/1.07</f>
        <v>0.7092185700934579</v>
      </c>
    </row>
    <row r="65039" spans="1:1">
      <c r="A65039">
        <f>Sheet1!A65039/1.07</f>
        <v>0.70919488785046725</v>
      </c>
    </row>
    <row r="65040" spans="1:1">
      <c r="A65040">
        <f>Sheet1!A65040/1.07</f>
        <v>0.7091865887850467</v>
      </c>
    </row>
    <row r="65041" spans="1:1">
      <c r="A65041">
        <f>Sheet1!A65041/1.07</f>
        <v>0.70918429906542058</v>
      </c>
    </row>
    <row r="65042" spans="1:1">
      <c r="A65042">
        <f>Sheet1!A65042/1.07</f>
        <v>0.7091821495327103</v>
      </c>
    </row>
    <row r="65043" spans="1:1">
      <c r="A65043">
        <f>Sheet1!A65043/1.07</f>
        <v>0.70911807476635513</v>
      </c>
    </row>
    <row r="65044" spans="1:1">
      <c r="A65044">
        <f>Sheet1!A65044/1.07</f>
        <v>0.70906672897196255</v>
      </c>
    </row>
    <row r="65045" spans="1:1">
      <c r="A65045">
        <f>Sheet1!A65045/1.07</f>
        <v>0.70906659813084116</v>
      </c>
    </row>
    <row r="65046" spans="1:1">
      <c r="A65046">
        <f>Sheet1!A65046/1.07</f>
        <v>0.70905831775700934</v>
      </c>
    </row>
    <row r="65047" spans="1:1">
      <c r="A65047">
        <f>Sheet1!A65047/1.07</f>
        <v>0.7090020560747663</v>
      </c>
    </row>
    <row r="65048" spans="1:1">
      <c r="A65048">
        <f>Sheet1!A65048/1.07</f>
        <v>0.70899962616822432</v>
      </c>
    </row>
    <row r="65049" spans="1:1">
      <c r="A65049">
        <f>Sheet1!A65049/1.07</f>
        <v>0.70897424299065415</v>
      </c>
    </row>
    <row r="65050" spans="1:1">
      <c r="A65050">
        <f>Sheet1!A65050/1.07</f>
        <v>0.70896943925233646</v>
      </c>
    </row>
    <row r="65051" spans="1:1">
      <c r="A65051">
        <f>Sheet1!A65051/1.07</f>
        <v>0.70895757009345794</v>
      </c>
    </row>
    <row r="65052" spans="1:1">
      <c r="A65052">
        <f>Sheet1!A65052/1.07</f>
        <v>0.7089508411214952</v>
      </c>
    </row>
    <row r="65053" spans="1:1">
      <c r="A65053">
        <f>Sheet1!A65053/1.07</f>
        <v>0.70894233644859805</v>
      </c>
    </row>
    <row r="65054" spans="1:1">
      <c r="A65054">
        <f>Sheet1!A65054/1.07</f>
        <v>0.70892405607476638</v>
      </c>
    </row>
    <row r="65055" spans="1:1">
      <c r="A65055">
        <f>Sheet1!A65055/1.07</f>
        <v>0.70891591588785041</v>
      </c>
    </row>
    <row r="65056" spans="1:1">
      <c r="A65056">
        <f>Sheet1!A65056/1.07</f>
        <v>0.7089032710280373</v>
      </c>
    </row>
    <row r="65057" spans="1:1">
      <c r="A65057">
        <f>Sheet1!A65057/1.07</f>
        <v>0.70889504672897186</v>
      </c>
    </row>
    <row r="65058" spans="1:1">
      <c r="A65058">
        <f>Sheet1!A65058/1.07</f>
        <v>0.70888695327102802</v>
      </c>
    </row>
    <row r="65059" spans="1:1">
      <c r="A65059">
        <f>Sheet1!A65059/1.07</f>
        <v>0.708874644859813</v>
      </c>
    </row>
    <row r="65060" spans="1:1">
      <c r="A65060">
        <f>Sheet1!A65060/1.07</f>
        <v>0.70879136448598123</v>
      </c>
    </row>
    <row r="65061" spans="1:1">
      <c r="A65061">
        <f>Sheet1!A65061/1.07</f>
        <v>0.70876121495327093</v>
      </c>
    </row>
    <row r="65062" spans="1:1">
      <c r="A65062">
        <f>Sheet1!A65062/1.07</f>
        <v>0.70873841121495329</v>
      </c>
    </row>
    <row r="65063" spans="1:1">
      <c r="A65063">
        <f>Sheet1!A65063/1.07</f>
        <v>0.70870769158878499</v>
      </c>
    </row>
    <row r="65064" spans="1:1">
      <c r="A65064">
        <f>Sheet1!A65064/1.07</f>
        <v>0.7086890280373831</v>
      </c>
    </row>
    <row r="65065" spans="1:1">
      <c r="A65065">
        <f>Sheet1!A65065/1.07</f>
        <v>0.70866273831775695</v>
      </c>
    </row>
    <row r="65066" spans="1:1">
      <c r="A65066">
        <f>Sheet1!A65066/1.07</f>
        <v>0.70861750467289719</v>
      </c>
    </row>
    <row r="65067" spans="1:1">
      <c r="A65067">
        <f>Sheet1!A65067/1.07</f>
        <v>0.70861349532710272</v>
      </c>
    </row>
    <row r="65068" spans="1:1">
      <c r="A65068">
        <f>Sheet1!A65068/1.07</f>
        <v>0.70853996261682239</v>
      </c>
    </row>
    <row r="65069" spans="1:1">
      <c r="A65069">
        <f>Sheet1!A65069/1.07</f>
        <v>0.70851691588785037</v>
      </c>
    </row>
    <row r="65070" spans="1:1">
      <c r="A65070">
        <f>Sheet1!A65070/1.07</f>
        <v>0.70847130841121497</v>
      </c>
    </row>
    <row r="65071" spans="1:1">
      <c r="A65071">
        <f>Sheet1!A65071/1.07</f>
        <v>0.70844046728971954</v>
      </c>
    </row>
    <row r="65072" spans="1:1">
      <c r="A65072">
        <f>Sheet1!A65072/1.07</f>
        <v>0.70842828037383176</v>
      </c>
    </row>
    <row r="65073" spans="1:1">
      <c r="A65073">
        <f>Sheet1!A65073/1.07</f>
        <v>0.70842414953271027</v>
      </c>
    </row>
    <row r="65074" spans="1:1">
      <c r="A65074">
        <f>Sheet1!A65074/1.07</f>
        <v>0.70842037383177558</v>
      </c>
    </row>
    <row r="65075" spans="1:1">
      <c r="A65075">
        <f>Sheet1!A65075/1.07</f>
        <v>0.7084151869158879</v>
      </c>
    </row>
    <row r="65076" spans="1:1">
      <c r="A65076">
        <f>Sheet1!A65076/1.07</f>
        <v>0.70840943925233646</v>
      </c>
    </row>
    <row r="65077" spans="1:1">
      <c r="A65077">
        <f>Sheet1!A65077/1.07</f>
        <v>0.70836594392523355</v>
      </c>
    </row>
    <row r="65078" spans="1:1">
      <c r="A65078">
        <f>Sheet1!A65078/1.07</f>
        <v>0.70834154205607469</v>
      </c>
    </row>
    <row r="65079" spans="1:1">
      <c r="A65079">
        <f>Sheet1!A65079/1.07</f>
        <v>0.70831523364485982</v>
      </c>
    </row>
    <row r="65080" spans="1:1">
      <c r="A65080">
        <f>Sheet1!A65080/1.07</f>
        <v>0.70830925233644859</v>
      </c>
    </row>
    <row r="65081" spans="1:1">
      <c r="A65081">
        <f>Sheet1!A65081/1.07</f>
        <v>0.70829068224299063</v>
      </c>
    </row>
    <row r="65082" spans="1:1">
      <c r="A65082">
        <f>Sheet1!A65082/1.07</f>
        <v>0.70829046728971956</v>
      </c>
    </row>
    <row r="65083" spans="1:1">
      <c r="A65083">
        <f>Sheet1!A65083/1.07</f>
        <v>0.7082750467289719</v>
      </c>
    </row>
    <row r="65084" spans="1:1">
      <c r="A65084">
        <f>Sheet1!A65084/1.07</f>
        <v>0.70824261682242995</v>
      </c>
    </row>
    <row r="65085" spans="1:1">
      <c r="A65085">
        <f>Sheet1!A65085/1.07</f>
        <v>0.70821977570093453</v>
      </c>
    </row>
    <row r="65086" spans="1:1">
      <c r="A65086">
        <f>Sheet1!A65086/1.07</f>
        <v>0.70820929906542052</v>
      </c>
    </row>
    <row r="65087" spans="1:1">
      <c r="A65087">
        <f>Sheet1!A65087/1.07</f>
        <v>0.70819163551401865</v>
      </c>
    </row>
    <row r="65088" spans="1:1">
      <c r="A65088">
        <f>Sheet1!A65088/1.07</f>
        <v>0.70816102803738312</v>
      </c>
    </row>
    <row r="65089" spans="1:1">
      <c r="A65089">
        <f>Sheet1!A65089/1.07</f>
        <v>0.70815732710280366</v>
      </c>
    </row>
    <row r="65090" spans="1:1">
      <c r="A65090">
        <f>Sheet1!A65090/1.07</f>
        <v>0.7081565420560747</v>
      </c>
    </row>
    <row r="65091" spans="1:1">
      <c r="A65091">
        <f>Sheet1!A65091/1.07</f>
        <v>0.70815616822429905</v>
      </c>
    </row>
    <row r="65092" spans="1:1">
      <c r="A65092">
        <f>Sheet1!A65092/1.07</f>
        <v>0.70811843925233642</v>
      </c>
    </row>
    <row r="65093" spans="1:1">
      <c r="A65093">
        <f>Sheet1!A65093/1.07</f>
        <v>0.70810579439252341</v>
      </c>
    </row>
    <row r="65094" spans="1:1">
      <c r="A65094">
        <f>Sheet1!A65094/1.07</f>
        <v>0.70810434579439252</v>
      </c>
    </row>
    <row r="65095" spans="1:1">
      <c r="A65095">
        <f>Sheet1!A65095/1.07</f>
        <v>0.70809934579439249</v>
      </c>
    </row>
    <row r="65096" spans="1:1">
      <c r="A65096">
        <f>Sheet1!A65096/1.07</f>
        <v>0.70808629906542053</v>
      </c>
    </row>
    <row r="65097" spans="1:1">
      <c r="A65097">
        <f>Sheet1!A65097/1.07</f>
        <v>0.70808121495327103</v>
      </c>
    </row>
    <row r="65098" spans="1:1">
      <c r="A65098">
        <f>Sheet1!A65098/1.07</f>
        <v>0.70807626168224302</v>
      </c>
    </row>
    <row r="65099" spans="1:1">
      <c r="A65099">
        <f>Sheet1!A65099/1.07</f>
        <v>0.70806479439252334</v>
      </c>
    </row>
    <row r="65100" spans="1:1">
      <c r="A65100">
        <f>Sheet1!A65100/1.07</f>
        <v>0.7079838317757009</v>
      </c>
    </row>
    <row r="65101" spans="1:1">
      <c r="A65101">
        <f>Sheet1!A65101/1.07</f>
        <v>0.70793794392523357</v>
      </c>
    </row>
    <row r="65102" spans="1:1">
      <c r="A65102">
        <f>Sheet1!A65102/1.07</f>
        <v>0.70791121495327103</v>
      </c>
    </row>
    <row r="65103" spans="1:1">
      <c r="A65103">
        <f>Sheet1!A65103/1.07</f>
        <v>0.70790084112149532</v>
      </c>
    </row>
    <row r="65104" spans="1:1">
      <c r="A65104">
        <f>Sheet1!A65104/1.07</f>
        <v>0.70789878504672887</v>
      </c>
    </row>
    <row r="65105" spans="1:1">
      <c r="A65105">
        <f>Sheet1!A65105/1.07</f>
        <v>0.70789560747663549</v>
      </c>
    </row>
    <row r="65106" spans="1:1">
      <c r="A65106">
        <f>Sheet1!A65106/1.07</f>
        <v>0.70788125233644861</v>
      </c>
    </row>
    <row r="65107" spans="1:1">
      <c r="A65107">
        <f>Sheet1!A65107/1.07</f>
        <v>0.70784859813084111</v>
      </c>
    </row>
    <row r="65108" spans="1:1">
      <c r="A65108">
        <f>Sheet1!A65108/1.07</f>
        <v>0.70784046728971961</v>
      </c>
    </row>
    <row r="65109" spans="1:1">
      <c r="A65109">
        <f>Sheet1!A65109/1.07</f>
        <v>0.70779518691588772</v>
      </c>
    </row>
    <row r="65110" spans="1:1">
      <c r="A65110">
        <f>Sheet1!A65110/1.07</f>
        <v>0.70776355140186908</v>
      </c>
    </row>
    <row r="65111" spans="1:1">
      <c r="A65111">
        <f>Sheet1!A65111/1.07</f>
        <v>0.7076771028037383</v>
      </c>
    </row>
    <row r="65112" spans="1:1">
      <c r="A65112">
        <f>Sheet1!A65112/1.07</f>
        <v>0.70766416822429901</v>
      </c>
    </row>
    <row r="65113" spans="1:1">
      <c r="A65113">
        <f>Sheet1!A65113/1.07</f>
        <v>0.70763152336448587</v>
      </c>
    </row>
    <row r="65114" spans="1:1">
      <c r="A65114">
        <f>Sheet1!A65114/1.07</f>
        <v>0.7076226635514018</v>
      </c>
    </row>
    <row r="65115" spans="1:1">
      <c r="A65115">
        <f>Sheet1!A65115/1.07</f>
        <v>0.70757158878504678</v>
      </c>
    </row>
    <row r="65116" spans="1:1">
      <c r="A65116">
        <f>Sheet1!A65116/1.07</f>
        <v>0.70749925233644861</v>
      </c>
    </row>
    <row r="65117" spans="1:1">
      <c r="A65117">
        <f>Sheet1!A65117/1.07</f>
        <v>0.70746078504672893</v>
      </c>
    </row>
    <row r="65118" spans="1:1">
      <c r="A65118">
        <f>Sheet1!A65118/1.07</f>
        <v>0.70745158878504666</v>
      </c>
    </row>
    <row r="65119" spans="1:1">
      <c r="A65119">
        <f>Sheet1!A65119/1.07</f>
        <v>0.70744065420560742</v>
      </c>
    </row>
    <row r="65120" spans="1:1">
      <c r="A65120">
        <f>Sheet1!A65120/1.07</f>
        <v>0.70742273831775693</v>
      </c>
    </row>
    <row r="65121" spans="1:1">
      <c r="A65121">
        <f>Sheet1!A65121/1.07</f>
        <v>0.70738630841121486</v>
      </c>
    </row>
    <row r="65122" spans="1:1">
      <c r="A65122">
        <f>Sheet1!A65122/1.07</f>
        <v>0.70738261682242987</v>
      </c>
    </row>
    <row r="65123" spans="1:1">
      <c r="A65123">
        <f>Sheet1!A65123/1.07</f>
        <v>0.70736781308411212</v>
      </c>
    </row>
    <row r="65124" spans="1:1">
      <c r="A65124">
        <f>Sheet1!A65124/1.07</f>
        <v>0.7073329439252336</v>
      </c>
    </row>
    <row r="65125" spans="1:1">
      <c r="A65125">
        <f>Sheet1!A65125/1.07</f>
        <v>0.70727651401869152</v>
      </c>
    </row>
    <row r="65126" spans="1:1">
      <c r="A65126">
        <f>Sheet1!A65126/1.07</f>
        <v>0.70726999999999995</v>
      </c>
    </row>
    <row r="65127" spans="1:1">
      <c r="A65127">
        <f>Sheet1!A65127/1.07</f>
        <v>0.70722299065420557</v>
      </c>
    </row>
    <row r="65128" spans="1:1">
      <c r="A65128">
        <f>Sheet1!A65128/1.07</f>
        <v>0.70721084112149535</v>
      </c>
    </row>
    <row r="65129" spans="1:1">
      <c r="A65129">
        <f>Sheet1!A65129/1.07</f>
        <v>0.70716331775700925</v>
      </c>
    </row>
    <row r="65130" spans="1:1">
      <c r="A65130">
        <f>Sheet1!A65130/1.07</f>
        <v>0.70716252336448593</v>
      </c>
    </row>
    <row r="65131" spans="1:1">
      <c r="A65131">
        <f>Sheet1!A65131/1.07</f>
        <v>0.7071461682242991</v>
      </c>
    </row>
    <row r="65132" spans="1:1">
      <c r="A65132">
        <f>Sheet1!A65132/1.07</f>
        <v>0.7071461121495326</v>
      </c>
    </row>
    <row r="65133" spans="1:1">
      <c r="A65133">
        <f>Sheet1!A65133/1.07</f>
        <v>0.70708514018691582</v>
      </c>
    </row>
    <row r="65134" spans="1:1">
      <c r="A65134">
        <f>Sheet1!A65134/1.07</f>
        <v>0.70704349532710276</v>
      </c>
    </row>
    <row r="65135" spans="1:1">
      <c r="A65135">
        <f>Sheet1!A65135/1.07</f>
        <v>0.70699682242990647</v>
      </c>
    </row>
    <row r="65136" spans="1:1">
      <c r="A65136">
        <f>Sheet1!A65136/1.07</f>
        <v>0.70699018691588777</v>
      </c>
    </row>
    <row r="65137" spans="1:1">
      <c r="A65137">
        <f>Sheet1!A65137/1.07</f>
        <v>0.70696383177570099</v>
      </c>
    </row>
    <row r="65138" spans="1:1">
      <c r="A65138">
        <f>Sheet1!A65138/1.07</f>
        <v>0.7069594392523364</v>
      </c>
    </row>
    <row r="65139" spans="1:1">
      <c r="A65139">
        <f>Sheet1!A65139/1.07</f>
        <v>0.70695635514018695</v>
      </c>
    </row>
    <row r="65140" spans="1:1">
      <c r="A65140">
        <f>Sheet1!A65140/1.07</f>
        <v>0.70694775700934576</v>
      </c>
    </row>
    <row r="65141" spans="1:1">
      <c r="A65141">
        <f>Sheet1!A65141/1.07</f>
        <v>0.70694607476635507</v>
      </c>
    </row>
    <row r="65142" spans="1:1">
      <c r="A65142">
        <f>Sheet1!A65142/1.07</f>
        <v>0.7069276355140186</v>
      </c>
    </row>
    <row r="65143" spans="1:1">
      <c r="A65143">
        <f>Sheet1!A65143/1.07</f>
        <v>0.70692585046728973</v>
      </c>
    </row>
    <row r="65144" spans="1:1">
      <c r="A65144">
        <f>Sheet1!A65144/1.07</f>
        <v>0.7069257009345794</v>
      </c>
    </row>
    <row r="65145" spans="1:1">
      <c r="A65145">
        <f>Sheet1!A65145/1.07</f>
        <v>0.70690439252336446</v>
      </c>
    </row>
    <row r="65146" spans="1:1">
      <c r="A65146">
        <f>Sheet1!A65146/1.07</f>
        <v>0.70689542056074772</v>
      </c>
    </row>
    <row r="65147" spans="1:1">
      <c r="A65147">
        <f>Sheet1!A65147/1.07</f>
        <v>0.70685654205607473</v>
      </c>
    </row>
    <row r="65148" spans="1:1">
      <c r="A65148">
        <f>Sheet1!A65148/1.07</f>
        <v>0.70679803738317759</v>
      </c>
    </row>
    <row r="65149" spans="1:1">
      <c r="A65149">
        <f>Sheet1!A65149/1.07</f>
        <v>0.70674850467289718</v>
      </c>
    </row>
    <row r="65150" spans="1:1">
      <c r="A65150">
        <f>Sheet1!A65150/1.07</f>
        <v>0.70673266355140174</v>
      </c>
    </row>
    <row r="65151" spans="1:1">
      <c r="A65151">
        <f>Sheet1!A65151/1.07</f>
        <v>0.70672102803738313</v>
      </c>
    </row>
    <row r="65152" spans="1:1">
      <c r="A65152">
        <f>Sheet1!A65152/1.07</f>
        <v>0.70668949532710279</v>
      </c>
    </row>
    <row r="65153" spans="1:1">
      <c r="A65153">
        <f>Sheet1!A65153/1.07</f>
        <v>0.70667915887850463</v>
      </c>
    </row>
    <row r="65154" spans="1:1">
      <c r="A65154">
        <f>Sheet1!A65154/1.07</f>
        <v>0.70655919626168218</v>
      </c>
    </row>
    <row r="65155" spans="1:1">
      <c r="A65155">
        <f>Sheet1!A65155/1.07</f>
        <v>0.7065340747663551</v>
      </c>
    </row>
    <row r="65156" spans="1:1">
      <c r="A65156">
        <f>Sheet1!A65156/1.07</f>
        <v>0.70650411214953257</v>
      </c>
    </row>
    <row r="65157" spans="1:1">
      <c r="A65157">
        <f>Sheet1!A65157/1.07</f>
        <v>0.70645725233644863</v>
      </c>
    </row>
    <row r="65158" spans="1:1">
      <c r="A65158">
        <f>Sheet1!A65158/1.07</f>
        <v>0.70645190654205603</v>
      </c>
    </row>
    <row r="65159" spans="1:1">
      <c r="A65159">
        <f>Sheet1!A65159/1.07</f>
        <v>0.70644710280373824</v>
      </c>
    </row>
    <row r="65160" spans="1:1">
      <c r="A65160">
        <f>Sheet1!A65160/1.07</f>
        <v>0.70643523364485972</v>
      </c>
    </row>
    <row r="65161" spans="1:1">
      <c r="A65161">
        <f>Sheet1!A65161/1.07</f>
        <v>0.70637910280373828</v>
      </c>
    </row>
    <row r="65162" spans="1:1">
      <c r="A65162">
        <f>Sheet1!A65162/1.07</f>
        <v>0.70633747663551394</v>
      </c>
    </row>
    <row r="65163" spans="1:1">
      <c r="A65163">
        <f>Sheet1!A65163/1.07</f>
        <v>0.70633271028037381</v>
      </c>
    </row>
    <row r="65164" spans="1:1">
      <c r="A65164">
        <f>Sheet1!A65164/1.07</f>
        <v>0.70632719626168217</v>
      </c>
    </row>
    <row r="65165" spans="1:1">
      <c r="A65165">
        <f>Sheet1!A65165/1.07</f>
        <v>0.7063127570093457</v>
      </c>
    </row>
    <row r="65166" spans="1:1">
      <c r="A65166">
        <f>Sheet1!A65166/1.07</f>
        <v>0.70630818691588781</v>
      </c>
    </row>
    <row r="65167" spans="1:1">
      <c r="A65167">
        <f>Sheet1!A65167/1.07</f>
        <v>0.70629398130841126</v>
      </c>
    </row>
    <row r="65168" spans="1:1">
      <c r="A65168">
        <f>Sheet1!A65168/1.07</f>
        <v>0.70628616822429902</v>
      </c>
    </row>
    <row r="65169" spans="1:1">
      <c r="A65169">
        <f>Sheet1!A65169/1.07</f>
        <v>0.70627220560747661</v>
      </c>
    </row>
    <row r="65170" spans="1:1">
      <c r="A65170">
        <f>Sheet1!A65170/1.07</f>
        <v>0.70624312149532698</v>
      </c>
    </row>
    <row r="65171" spans="1:1">
      <c r="A65171">
        <f>Sheet1!A65171/1.07</f>
        <v>0.7062395046728972</v>
      </c>
    </row>
    <row r="65172" spans="1:1">
      <c r="A65172">
        <f>Sheet1!A65172/1.07</f>
        <v>0.7061964485981308</v>
      </c>
    </row>
    <row r="65173" spans="1:1">
      <c r="A65173">
        <f>Sheet1!A65173/1.07</f>
        <v>0.70619635514018686</v>
      </c>
    </row>
    <row r="65174" spans="1:1">
      <c r="A65174">
        <f>Sheet1!A65174/1.07</f>
        <v>0.70612813084112147</v>
      </c>
    </row>
    <row r="65175" spans="1:1">
      <c r="A65175">
        <f>Sheet1!A65175/1.07</f>
        <v>0.70611074766355131</v>
      </c>
    </row>
    <row r="65176" spans="1:1">
      <c r="A65176">
        <f>Sheet1!A65176/1.07</f>
        <v>0.70611065420560748</v>
      </c>
    </row>
    <row r="65177" spans="1:1">
      <c r="A65177">
        <f>Sheet1!A65177/1.07</f>
        <v>0.70610065420560741</v>
      </c>
    </row>
    <row r="65178" spans="1:1">
      <c r="A65178">
        <f>Sheet1!A65178/1.07</f>
        <v>0.70608925233644859</v>
      </c>
    </row>
    <row r="65179" spans="1:1">
      <c r="A65179">
        <f>Sheet1!A65179/1.07</f>
        <v>0.70601696261682245</v>
      </c>
    </row>
    <row r="65180" spans="1:1">
      <c r="A65180">
        <f>Sheet1!A65180/1.07</f>
        <v>0.7060097196261681</v>
      </c>
    </row>
    <row r="65181" spans="1:1">
      <c r="A65181">
        <f>Sheet1!A65181/1.07</f>
        <v>0.70600831775700923</v>
      </c>
    </row>
    <row r="65182" spans="1:1">
      <c r="A65182">
        <f>Sheet1!A65182/1.07</f>
        <v>0.7060023644859813</v>
      </c>
    </row>
    <row r="65183" spans="1:1">
      <c r="A65183">
        <f>Sheet1!A65183/1.07</f>
        <v>0.70597514018691587</v>
      </c>
    </row>
    <row r="65184" spans="1:1">
      <c r="A65184">
        <f>Sheet1!A65184/1.07</f>
        <v>0.70595657943925227</v>
      </c>
    </row>
    <row r="65185" spans="1:1">
      <c r="A65185">
        <f>Sheet1!A65185/1.07</f>
        <v>0.70594523364485973</v>
      </c>
    </row>
    <row r="65186" spans="1:1">
      <c r="A65186">
        <f>Sheet1!A65186/1.07</f>
        <v>0.70589463551401865</v>
      </c>
    </row>
    <row r="65187" spans="1:1">
      <c r="A65187">
        <f>Sheet1!A65187/1.07</f>
        <v>0.7058931775700934</v>
      </c>
    </row>
    <row r="65188" spans="1:1">
      <c r="A65188">
        <f>Sheet1!A65188/1.07</f>
        <v>0.70586694392523364</v>
      </c>
    </row>
    <row r="65189" spans="1:1">
      <c r="A65189">
        <f>Sheet1!A65189/1.07</f>
        <v>0.70582766355140181</v>
      </c>
    </row>
    <row r="65190" spans="1:1">
      <c r="A65190">
        <f>Sheet1!A65190/1.07</f>
        <v>0.70581425233644857</v>
      </c>
    </row>
    <row r="65191" spans="1:1">
      <c r="A65191">
        <f>Sheet1!A65191/1.07</f>
        <v>0.70575112149532715</v>
      </c>
    </row>
    <row r="65192" spans="1:1">
      <c r="A65192">
        <f>Sheet1!A65192/1.07</f>
        <v>0.70572850467289716</v>
      </c>
    </row>
    <row r="65193" spans="1:1">
      <c r="A65193">
        <f>Sheet1!A65193/1.07</f>
        <v>0.70563850467289713</v>
      </c>
    </row>
    <row r="65194" spans="1:1">
      <c r="A65194">
        <f>Sheet1!A65194/1.07</f>
        <v>0.70563303738317751</v>
      </c>
    </row>
    <row r="65195" spans="1:1">
      <c r="A65195">
        <f>Sheet1!A65195/1.07</f>
        <v>0.70560037383177565</v>
      </c>
    </row>
    <row r="65196" spans="1:1">
      <c r="A65196">
        <f>Sheet1!A65196/1.07</f>
        <v>0.70560006542056075</v>
      </c>
    </row>
    <row r="65197" spans="1:1">
      <c r="A65197">
        <f>Sheet1!A65197/1.07</f>
        <v>0.7055935981308411</v>
      </c>
    </row>
    <row r="65198" spans="1:1">
      <c r="A65198">
        <f>Sheet1!A65198/1.07</f>
        <v>0.70559276635514012</v>
      </c>
    </row>
    <row r="65199" spans="1:1">
      <c r="A65199">
        <f>Sheet1!A65199/1.07</f>
        <v>0.7055783177570093</v>
      </c>
    </row>
    <row r="65200" spans="1:1">
      <c r="A65200">
        <f>Sheet1!A65200/1.07</f>
        <v>0.70556728971962612</v>
      </c>
    </row>
    <row r="65201" spans="1:1">
      <c r="A65201">
        <f>Sheet1!A65201/1.07</f>
        <v>0.70554551401869159</v>
      </c>
    </row>
    <row r="65202" spans="1:1">
      <c r="A65202">
        <f>Sheet1!A65202/1.07</f>
        <v>0.70551467289719616</v>
      </c>
    </row>
    <row r="65203" spans="1:1">
      <c r="A65203">
        <f>Sheet1!A65203/1.07</f>
        <v>0.70547869158878507</v>
      </c>
    </row>
    <row r="65204" spans="1:1">
      <c r="A65204">
        <f>Sheet1!A65204/1.07</f>
        <v>0.70544759813084101</v>
      </c>
    </row>
    <row r="65205" spans="1:1">
      <c r="A65205">
        <f>Sheet1!A65205/1.07</f>
        <v>0.70539985981308406</v>
      </c>
    </row>
    <row r="65206" spans="1:1">
      <c r="A65206">
        <f>Sheet1!A65206/1.07</f>
        <v>0.70535613084112148</v>
      </c>
    </row>
    <row r="65207" spans="1:1">
      <c r="A65207">
        <f>Sheet1!A65207/1.07</f>
        <v>0.70535529906542049</v>
      </c>
    </row>
    <row r="65208" spans="1:1">
      <c r="A65208">
        <f>Sheet1!A65208/1.07</f>
        <v>0.70535485981308399</v>
      </c>
    </row>
    <row r="65209" spans="1:1">
      <c r="A65209">
        <f>Sheet1!A65209/1.07</f>
        <v>0.7053541121495327</v>
      </c>
    </row>
    <row r="65210" spans="1:1">
      <c r="A65210">
        <f>Sheet1!A65210/1.07</f>
        <v>0.70534915887850469</v>
      </c>
    </row>
    <row r="65211" spans="1:1">
      <c r="A65211">
        <f>Sheet1!A65211/1.07</f>
        <v>0.70532994392523363</v>
      </c>
    </row>
    <row r="65212" spans="1:1">
      <c r="A65212">
        <f>Sheet1!A65212/1.07</f>
        <v>0.70527563551401862</v>
      </c>
    </row>
    <row r="65213" spans="1:1">
      <c r="A65213">
        <f>Sheet1!A65213/1.07</f>
        <v>0.70521588785046718</v>
      </c>
    </row>
    <row r="65214" spans="1:1">
      <c r="A65214">
        <f>Sheet1!A65214/1.07</f>
        <v>0.7051380373831776</v>
      </c>
    </row>
    <row r="65215" spans="1:1">
      <c r="A65215">
        <f>Sheet1!A65215/1.07</f>
        <v>0.70513252336448595</v>
      </c>
    </row>
    <row r="65216" spans="1:1">
      <c r="A65216">
        <f>Sheet1!A65216/1.07</f>
        <v>0.70511163551401868</v>
      </c>
    </row>
    <row r="65217" spans="1:1">
      <c r="A65217">
        <f>Sheet1!A65217/1.07</f>
        <v>0.70507934579439246</v>
      </c>
    </row>
    <row r="65218" spans="1:1">
      <c r="A65218">
        <f>Sheet1!A65218/1.07</f>
        <v>0.7050538317757008</v>
      </c>
    </row>
    <row r="65219" spans="1:1">
      <c r="A65219">
        <f>Sheet1!A65219/1.07</f>
        <v>0.70504476635514013</v>
      </c>
    </row>
    <row r="65220" spans="1:1">
      <c r="A65220">
        <f>Sheet1!A65220/1.07</f>
        <v>0.70503700934579439</v>
      </c>
    </row>
    <row r="65221" spans="1:1">
      <c r="A65221">
        <f>Sheet1!A65221/1.07</f>
        <v>0.70501794392523354</v>
      </c>
    </row>
    <row r="65222" spans="1:1">
      <c r="A65222">
        <f>Sheet1!A65222/1.07</f>
        <v>0.70501220560747657</v>
      </c>
    </row>
    <row r="65223" spans="1:1">
      <c r="A65223">
        <f>Sheet1!A65223/1.07</f>
        <v>0.7050089719626168</v>
      </c>
    </row>
    <row r="65224" spans="1:1">
      <c r="A65224">
        <f>Sheet1!A65224/1.07</f>
        <v>0.70500752336448591</v>
      </c>
    </row>
    <row r="65225" spans="1:1">
      <c r="A65225">
        <f>Sheet1!A65225/1.07</f>
        <v>0.70500299065420546</v>
      </c>
    </row>
    <row r="65226" spans="1:1">
      <c r="A65226">
        <f>Sheet1!A65226/1.07</f>
        <v>0.70499663551401859</v>
      </c>
    </row>
    <row r="65227" spans="1:1">
      <c r="A65227">
        <f>Sheet1!A65227/1.07</f>
        <v>0.70498280373831768</v>
      </c>
    </row>
    <row r="65228" spans="1:1">
      <c r="A65228">
        <f>Sheet1!A65228/1.07</f>
        <v>0.70498006542056069</v>
      </c>
    </row>
    <row r="65229" spans="1:1">
      <c r="A65229">
        <f>Sheet1!A65229/1.07</f>
        <v>0.70495360747663549</v>
      </c>
    </row>
    <row r="65230" spans="1:1">
      <c r="A65230">
        <f>Sheet1!A65230/1.07</f>
        <v>0.70492931775700929</v>
      </c>
    </row>
    <row r="65231" spans="1:1">
      <c r="A65231">
        <f>Sheet1!A65231/1.07</f>
        <v>0.70492881308411215</v>
      </c>
    </row>
    <row r="65232" spans="1:1">
      <c r="A65232">
        <f>Sheet1!A65232/1.07</f>
        <v>0.70490785046728965</v>
      </c>
    </row>
    <row r="65233" spans="1:1">
      <c r="A65233">
        <f>Sheet1!A65233/1.07</f>
        <v>0.70480715887850465</v>
      </c>
    </row>
    <row r="65234" spans="1:1">
      <c r="A65234">
        <f>Sheet1!A65234/1.07</f>
        <v>0.70480242990654196</v>
      </c>
    </row>
    <row r="65235" spans="1:1">
      <c r="A65235">
        <f>Sheet1!A65235/1.07</f>
        <v>0.70478398130841113</v>
      </c>
    </row>
    <row r="65236" spans="1:1">
      <c r="A65236">
        <f>Sheet1!A65236/1.07</f>
        <v>0.70477607476635507</v>
      </c>
    </row>
    <row r="65237" spans="1:1">
      <c r="A65237">
        <f>Sheet1!A65237/1.07</f>
        <v>0.70475997196261675</v>
      </c>
    </row>
    <row r="65238" spans="1:1">
      <c r="A65238">
        <f>Sheet1!A65238/1.07</f>
        <v>0.70475696261682241</v>
      </c>
    </row>
    <row r="65239" spans="1:1">
      <c r="A65239">
        <f>Sheet1!A65239/1.07</f>
        <v>0.70475445794392522</v>
      </c>
    </row>
    <row r="65240" spans="1:1">
      <c r="A65240">
        <f>Sheet1!A65240/1.07</f>
        <v>0.70475005607476626</v>
      </c>
    </row>
    <row r="65241" spans="1:1">
      <c r="A65241">
        <f>Sheet1!A65241/1.07</f>
        <v>0.70474551401869157</v>
      </c>
    </row>
    <row r="65242" spans="1:1">
      <c r="A65242">
        <f>Sheet1!A65242/1.07</f>
        <v>0.70470644859813081</v>
      </c>
    </row>
    <row r="65243" spans="1:1">
      <c r="A65243">
        <f>Sheet1!A65243/1.07</f>
        <v>0.70470523364485982</v>
      </c>
    </row>
    <row r="65244" spans="1:1">
      <c r="A65244">
        <f>Sheet1!A65244/1.07</f>
        <v>0.70470514018691588</v>
      </c>
    </row>
    <row r="65245" spans="1:1">
      <c r="A65245">
        <f>Sheet1!A65245/1.07</f>
        <v>0.70466654205607471</v>
      </c>
    </row>
    <row r="65246" spans="1:1">
      <c r="A65246">
        <f>Sheet1!A65246/1.07</f>
        <v>0.70465</v>
      </c>
    </row>
    <row r="65247" spans="1:1">
      <c r="A65247">
        <f>Sheet1!A65247/1.07</f>
        <v>0.70464733644859812</v>
      </c>
    </row>
    <row r="65248" spans="1:1">
      <c r="A65248">
        <f>Sheet1!A65248/1.07</f>
        <v>0.70464588785046722</v>
      </c>
    </row>
    <row r="65249" spans="1:1">
      <c r="A65249">
        <f>Sheet1!A65249/1.07</f>
        <v>0.70464177570093456</v>
      </c>
    </row>
    <row r="65250" spans="1:1">
      <c r="A65250">
        <f>Sheet1!A65250/1.07</f>
        <v>0.70462912149532708</v>
      </c>
    </row>
    <row r="65251" spans="1:1">
      <c r="A65251">
        <f>Sheet1!A65251/1.07</f>
        <v>0.70461056074766348</v>
      </c>
    </row>
    <row r="65252" spans="1:1">
      <c r="A65252">
        <f>Sheet1!A65252/1.07</f>
        <v>0.7045972897196261</v>
      </c>
    </row>
    <row r="65253" spans="1:1">
      <c r="A65253">
        <f>Sheet1!A65253/1.07</f>
        <v>0.70459401869158877</v>
      </c>
    </row>
    <row r="65254" spans="1:1">
      <c r="A65254">
        <f>Sheet1!A65254/1.07</f>
        <v>0.70456706542056069</v>
      </c>
    </row>
    <row r="65255" spans="1:1">
      <c r="A65255">
        <f>Sheet1!A65255/1.07</f>
        <v>0.7045614392523365</v>
      </c>
    </row>
    <row r="65256" spans="1:1">
      <c r="A65256">
        <f>Sheet1!A65256/1.07</f>
        <v>0.70453246728971963</v>
      </c>
    </row>
    <row r="65257" spans="1:1">
      <c r="A65257">
        <f>Sheet1!A65257/1.07</f>
        <v>0.70449934579439255</v>
      </c>
    </row>
    <row r="65258" spans="1:1">
      <c r="A65258">
        <f>Sheet1!A65258/1.07</f>
        <v>0.70448242990654208</v>
      </c>
    </row>
    <row r="65259" spans="1:1">
      <c r="A65259">
        <f>Sheet1!A65259/1.07</f>
        <v>0.70441504672897193</v>
      </c>
    </row>
    <row r="65260" spans="1:1">
      <c r="A65260">
        <f>Sheet1!A65260/1.07</f>
        <v>0.7043288130841121</v>
      </c>
    </row>
    <row r="65261" spans="1:1">
      <c r="A65261">
        <f>Sheet1!A65261/1.07</f>
        <v>0.7043230841121495</v>
      </c>
    </row>
    <row r="65262" spans="1:1">
      <c r="A65262">
        <f>Sheet1!A65262/1.07</f>
        <v>0.70432018691588782</v>
      </c>
    </row>
    <row r="65263" spans="1:1">
      <c r="A65263">
        <f>Sheet1!A65263/1.07</f>
        <v>0.70427968224299053</v>
      </c>
    </row>
    <row r="65264" spans="1:1">
      <c r="A65264">
        <f>Sheet1!A65264/1.07</f>
        <v>0.70422242990654205</v>
      </c>
    </row>
    <row r="65265" spans="1:1">
      <c r="A65265">
        <f>Sheet1!A65265/1.07</f>
        <v>0.70418383177570087</v>
      </c>
    </row>
    <row r="65266" spans="1:1">
      <c r="A65266">
        <f>Sheet1!A65266/1.07</f>
        <v>0.70416682242990658</v>
      </c>
    </row>
    <row r="65267" spans="1:1">
      <c r="A65267">
        <f>Sheet1!A65267/1.07</f>
        <v>0.70406293457943925</v>
      </c>
    </row>
    <row r="65268" spans="1:1">
      <c r="A65268">
        <f>Sheet1!A65268/1.07</f>
        <v>0.70404956074766345</v>
      </c>
    </row>
    <row r="65269" spans="1:1">
      <c r="A65269">
        <f>Sheet1!A65269/1.07</f>
        <v>0.70402443925233638</v>
      </c>
    </row>
    <row r="65270" spans="1:1">
      <c r="A65270">
        <f>Sheet1!A65270/1.07</f>
        <v>0.70400828971962615</v>
      </c>
    </row>
    <row r="65271" spans="1:1">
      <c r="A65271">
        <f>Sheet1!A65271/1.07</f>
        <v>0.70392873831775693</v>
      </c>
    </row>
    <row r="65272" spans="1:1">
      <c r="A65272">
        <f>Sheet1!A65272/1.07</f>
        <v>0.70386383177570089</v>
      </c>
    </row>
    <row r="65273" spans="1:1">
      <c r="A65273">
        <f>Sheet1!A65273/1.07</f>
        <v>0.70384775700934576</v>
      </c>
    </row>
    <row r="65274" spans="1:1">
      <c r="A65274">
        <f>Sheet1!A65274/1.07</f>
        <v>0.70384579439252326</v>
      </c>
    </row>
    <row r="65275" spans="1:1">
      <c r="A65275">
        <f>Sheet1!A65275/1.07</f>
        <v>0.7038333177570093</v>
      </c>
    </row>
    <row r="65276" spans="1:1">
      <c r="A65276">
        <f>Sheet1!A65276/1.07</f>
        <v>0.70381981308411212</v>
      </c>
    </row>
    <row r="65277" spans="1:1">
      <c r="A65277">
        <f>Sheet1!A65277/1.07</f>
        <v>0.70379607476635508</v>
      </c>
    </row>
    <row r="65278" spans="1:1">
      <c r="A65278">
        <f>Sheet1!A65278/1.07</f>
        <v>0.70375165420560737</v>
      </c>
    </row>
    <row r="65279" spans="1:1">
      <c r="A65279">
        <f>Sheet1!A65279/1.07</f>
        <v>0.70371455140186912</v>
      </c>
    </row>
    <row r="65280" spans="1:1">
      <c r="A65280">
        <f>Sheet1!A65280/1.07</f>
        <v>0.70370201869158877</v>
      </c>
    </row>
    <row r="65281" spans="1:1">
      <c r="A65281">
        <f>Sheet1!A65281/1.07</f>
        <v>0.70366523364485978</v>
      </c>
    </row>
    <row r="65282" spans="1:1">
      <c r="A65282">
        <f>Sheet1!A65282/1.07</f>
        <v>0.70363411214953264</v>
      </c>
    </row>
    <row r="65283" spans="1:1">
      <c r="A65283">
        <f>Sheet1!A65283/1.07</f>
        <v>0.70356024299065423</v>
      </c>
    </row>
    <row r="65284" spans="1:1">
      <c r="A65284">
        <f>Sheet1!A65284/1.07</f>
        <v>0.70349028037383177</v>
      </c>
    </row>
    <row r="65285" spans="1:1">
      <c r="A65285">
        <f>Sheet1!A65285/1.07</f>
        <v>0.7034630373831775</v>
      </c>
    </row>
    <row r="65286" spans="1:1">
      <c r="A65286">
        <f>Sheet1!A65286/1.07</f>
        <v>0.70342242990654202</v>
      </c>
    </row>
    <row r="65287" spans="1:1">
      <c r="A65287">
        <f>Sheet1!A65287/1.07</f>
        <v>0.70339710280373824</v>
      </c>
    </row>
    <row r="65288" spans="1:1">
      <c r="A65288">
        <f>Sheet1!A65288/1.07</f>
        <v>0.70334271028037376</v>
      </c>
    </row>
    <row r="65289" spans="1:1">
      <c r="A65289">
        <f>Sheet1!A65289/1.07</f>
        <v>0.70332831775700932</v>
      </c>
    </row>
    <row r="65290" spans="1:1">
      <c r="A65290">
        <f>Sheet1!A65290/1.07</f>
        <v>0.70332289719626173</v>
      </c>
    </row>
    <row r="65291" spans="1:1">
      <c r="A65291">
        <f>Sheet1!A65291/1.07</f>
        <v>0.70329794392523359</v>
      </c>
    </row>
    <row r="65292" spans="1:1">
      <c r="A65292">
        <f>Sheet1!A65292/1.07</f>
        <v>0.70323938317757007</v>
      </c>
    </row>
    <row r="65293" spans="1:1">
      <c r="A65293">
        <f>Sheet1!A65293/1.07</f>
        <v>0.70321018691588788</v>
      </c>
    </row>
    <row r="65294" spans="1:1">
      <c r="A65294">
        <f>Sheet1!A65294/1.07</f>
        <v>0.70317336448598122</v>
      </c>
    </row>
    <row r="65295" spans="1:1">
      <c r="A65295">
        <f>Sheet1!A65295/1.07</f>
        <v>0.7031143925233645</v>
      </c>
    </row>
    <row r="65296" spans="1:1">
      <c r="A65296">
        <f>Sheet1!A65296/1.07</f>
        <v>0.70302920560747661</v>
      </c>
    </row>
    <row r="65297" spans="1:1">
      <c r="A65297">
        <f>Sheet1!A65297/1.07</f>
        <v>0.70300453271028029</v>
      </c>
    </row>
    <row r="65298" spans="1:1">
      <c r="A65298">
        <f>Sheet1!A65298/1.07</f>
        <v>0.70297957943925238</v>
      </c>
    </row>
    <row r="65299" spans="1:1">
      <c r="A65299">
        <f>Sheet1!A65299/1.07</f>
        <v>0.70297691588785038</v>
      </c>
    </row>
    <row r="65300" spans="1:1">
      <c r="A65300">
        <f>Sheet1!A65300/1.07</f>
        <v>0.70292177570093461</v>
      </c>
    </row>
    <row r="65301" spans="1:1">
      <c r="A65301">
        <f>Sheet1!A65301/1.07</f>
        <v>0.70291295327102798</v>
      </c>
    </row>
    <row r="65302" spans="1:1">
      <c r="A65302">
        <f>Sheet1!A65302/1.07</f>
        <v>0.70290299065420547</v>
      </c>
    </row>
    <row r="65303" spans="1:1">
      <c r="A65303">
        <f>Sheet1!A65303/1.07</f>
        <v>0.70279158878504666</v>
      </c>
    </row>
    <row r="65304" spans="1:1">
      <c r="A65304">
        <f>Sheet1!A65304/1.07</f>
        <v>0.70277051401869151</v>
      </c>
    </row>
    <row r="65305" spans="1:1">
      <c r="A65305">
        <f>Sheet1!A65305/1.07</f>
        <v>0.7027672897196261</v>
      </c>
    </row>
    <row r="65306" spans="1:1">
      <c r="A65306">
        <f>Sheet1!A65306/1.07</f>
        <v>0.70271869158878508</v>
      </c>
    </row>
    <row r="65307" spans="1:1">
      <c r="A65307">
        <f>Sheet1!A65307/1.07</f>
        <v>0.7026767663551402</v>
      </c>
    </row>
    <row r="65308" spans="1:1">
      <c r="A65308">
        <f>Sheet1!A65308/1.07</f>
        <v>0.70267425233644865</v>
      </c>
    </row>
    <row r="65309" spans="1:1">
      <c r="A65309">
        <f>Sheet1!A65309/1.07</f>
        <v>0.70265102803738311</v>
      </c>
    </row>
    <row r="65310" spans="1:1">
      <c r="A65310">
        <f>Sheet1!A65310/1.07</f>
        <v>0.70262607476635508</v>
      </c>
    </row>
    <row r="65311" spans="1:1">
      <c r="A65311">
        <f>Sheet1!A65311/1.07</f>
        <v>0.7026250093457943</v>
      </c>
    </row>
    <row r="65312" spans="1:1">
      <c r="A65312">
        <f>Sheet1!A65312/1.07</f>
        <v>0.7025844859813084</v>
      </c>
    </row>
    <row r="65313" spans="1:1">
      <c r="A65313">
        <f>Sheet1!A65313/1.07</f>
        <v>0.70257364485981311</v>
      </c>
    </row>
    <row r="65314" spans="1:1">
      <c r="A65314">
        <f>Sheet1!A65314/1.07</f>
        <v>0.70253757009345796</v>
      </c>
    </row>
    <row r="65315" spans="1:1">
      <c r="A65315">
        <f>Sheet1!A65315/1.07</f>
        <v>0.70250261682242987</v>
      </c>
    </row>
    <row r="65316" spans="1:1">
      <c r="A65316">
        <f>Sheet1!A65316/1.07</f>
        <v>0.7024805140186916</v>
      </c>
    </row>
    <row r="65317" spans="1:1">
      <c r="A65317">
        <f>Sheet1!A65317/1.07</f>
        <v>0.70247995327102797</v>
      </c>
    </row>
    <row r="65318" spans="1:1">
      <c r="A65318">
        <f>Sheet1!A65318/1.07</f>
        <v>0.70247831775700931</v>
      </c>
    </row>
    <row r="65319" spans="1:1">
      <c r="A65319">
        <f>Sheet1!A65319/1.07</f>
        <v>0.70247327102803736</v>
      </c>
    </row>
    <row r="65320" spans="1:1">
      <c r="A65320">
        <f>Sheet1!A65320/1.07</f>
        <v>0.70239779439252337</v>
      </c>
    </row>
    <row r="65321" spans="1:1">
      <c r="A65321">
        <f>Sheet1!A65321/1.07</f>
        <v>0.70239691588785036</v>
      </c>
    </row>
    <row r="65322" spans="1:1">
      <c r="A65322">
        <f>Sheet1!A65322/1.07</f>
        <v>0.70239004672897198</v>
      </c>
    </row>
    <row r="65323" spans="1:1">
      <c r="A65323">
        <f>Sheet1!A65323/1.07</f>
        <v>0.70238937383177558</v>
      </c>
    </row>
    <row r="65324" spans="1:1">
      <c r="A65324">
        <f>Sheet1!A65324/1.07</f>
        <v>0.70237654205607469</v>
      </c>
    </row>
    <row r="65325" spans="1:1">
      <c r="A65325">
        <f>Sheet1!A65325/1.07</f>
        <v>0.70237271028037374</v>
      </c>
    </row>
    <row r="65326" spans="1:1">
      <c r="A65326">
        <f>Sheet1!A65326/1.07</f>
        <v>0.70236906542056077</v>
      </c>
    </row>
    <row r="65327" spans="1:1">
      <c r="A65327">
        <f>Sheet1!A65327/1.07</f>
        <v>0.70232560747663542</v>
      </c>
    </row>
    <row r="65328" spans="1:1">
      <c r="A65328">
        <f>Sheet1!A65328/1.07</f>
        <v>0.70229859813084106</v>
      </c>
    </row>
    <row r="65329" spans="1:1">
      <c r="A65329">
        <f>Sheet1!A65329/1.07</f>
        <v>0.70228554205607474</v>
      </c>
    </row>
    <row r="65330" spans="1:1">
      <c r="A65330">
        <f>Sheet1!A65330/1.07</f>
        <v>0.70228420560747651</v>
      </c>
    </row>
    <row r="65331" spans="1:1">
      <c r="A65331">
        <f>Sheet1!A65331/1.07</f>
        <v>0.70227383177570091</v>
      </c>
    </row>
    <row r="65332" spans="1:1">
      <c r="A65332">
        <f>Sheet1!A65332/1.07</f>
        <v>0.70227196261682234</v>
      </c>
    </row>
    <row r="65333" spans="1:1">
      <c r="A65333">
        <f>Sheet1!A65333/1.07</f>
        <v>0.70225579439252328</v>
      </c>
    </row>
    <row r="65334" spans="1:1">
      <c r="A65334">
        <f>Sheet1!A65334/1.07</f>
        <v>0.70225284112149522</v>
      </c>
    </row>
    <row r="65335" spans="1:1">
      <c r="A65335">
        <f>Sheet1!A65335/1.07</f>
        <v>0.70218114953271027</v>
      </c>
    </row>
    <row r="65336" spans="1:1">
      <c r="A65336">
        <f>Sheet1!A65336/1.07</f>
        <v>0.70216682242990647</v>
      </c>
    </row>
    <row r="65337" spans="1:1">
      <c r="A65337">
        <f>Sheet1!A65337/1.07</f>
        <v>0.70216360747663553</v>
      </c>
    </row>
    <row r="65338" spans="1:1">
      <c r="A65338">
        <f>Sheet1!A65338/1.07</f>
        <v>0.70215642056074767</v>
      </c>
    </row>
    <row r="65339" spans="1:1">
      <c r="A65339">
        <f>Sheet1!A65339/1.07</f>
        <v>0.70212803738317753</v>
      </c>
    </row>
    <row r="65340" spans="1:1">
      <c r="A65340">
        <f>Sheet1!A65340/1.07</f>
        <v>0.70212336448598134</v>
      </c>
    </row>
    <row r="65341" spans="1:1">
      <c r="A65341">
        <f>Sheet1!A65341/1.07</f>
        <v>0.70209024299065426</v>
      </c>
    </row>
    <row r="65342" spans="1:1">
      <c r="A65342">
        <f>Sheet1!A65342/1.07</f>
        <v>0.70207710280373825</v>
      </c>
    </row>
    <row r="65343" spans="1:1">
      <c r="A65343">
        <f>Sheet1!A65343/1.07</f>
        <v>0.70197070093457947</v>
      </c>
    </row>
    <row r="65344" spans="1:1">
      <c r="A65344">
        <f>Sheet1!A65344/1.07</f>
        <v>0.70193186915887851</v>
      </c>
    </row>
    <row r="65345" spans="1:1">
      <c r="A65345">
        <f>Sheet1!A65345/1.07</f>
        <v>0.70191579439252338</v>
      </c>
    </row>
    <row r="65346" spans="1:1">
      <c r="A65346">
        <f>Sheet1!A65346/1.07</f>
        <v>0.70191214953271019</v>
      </c>
    </row>
    <row r="65347" spans="1:1">
      <c r="A65347">
        <f>Sheet1!A65347/1.07</f>
        <v>0.70190897196261681</v>
      </c>
    </row>
    <row r="65348" spans="1:1">
      <c r="A65348">
        <f>Sheet1!A65348/1.07</f>
        <v>0.701882570093458</v>
      </c>
    </row>
    <row r="65349" spans="1:1">
      <c r="A65349">
        <f>Sheet1!A65349/1.07</f>
        <v>0.70186691588785044</v>
      </c>
    </row>
    <row r="65350" spans="1:1">
      <c r="A65350">
        <f>Sheet1!A65350/1.07</f>
        <v>0.70186299065420554</v>
      </c>
    </row>
    <row r="65351" spans="1:1">
      <c r="A65351">
        <f>Sheet1!A65351/1.07</f>
        <v>0.70182536448598132</v>
      </c>
    </row>
    <row r="65352" spans="1:1">
      <c r="A65352">
        <f>Sheet1!A65352/1.07</f>
        <v>0.70181037383177569</v>
      </c>
    </row>
    <row r="65353" spans="1:1">
      <c r="A65353">
        <f>Sheet1!A65353/1.07</f>
        <v>0.70180837383177574</v>
      </c>
    </row>
    <row r="65354" spans="1:1">
      <c r="A65354">
        <f>Sheet1!A65354/1.07</f>
        <v>0.70179289719626159</v>
      </c>
    </row>
    <row r="65355" spans="1:1">
      <c r="A65355">
        <f>Sheet1!A65355/1.07</f>
        <v>0.70174925233644858</v>
      </c>
    </row>
    <row r="65356" spans="1:1">
      <c r="A65356">
        <f>Sheet1!A65356/1.07</f>
        <v>0.70174607476635509</v>
      </c>
    </row>
    <row r="65357" spans="1:1">
      <c r="A65357">
        <f>Sheet1!A65357/1.07</f>
        <v>0.70169284112149533</v>
      </c>
    </row>
    <row r="65358" spans="1:1">
      <c r="A65358">
        <f>Sheet1!A65358/1.07</f>
        <v>0.70169033644859813</v>
      </c>
    </row>
    <row r="65359" spans="1:1">
      <c r="A65359">
        <f>Sheet1!A65359/1.07</f>
        <v>0.70164950467289711</v>
      </c>
    </row>
    <row r="65360" spans="1:1">
      <c r="A65360">
        <f>Sheet1!A65360/1.07</f>
        <v>0.7016344859813084</v>
      </c>
    </row>
    <row r="65361" spans="1:1">
      <c r="A65361">
        <f>Sheet1!A65361/1.07</f>
        <v>0.70162177570093454</v>
      </c>
    </row>
    <row r="65362" spans="1:1">
      <c r="A65362">
        <f>Sheet1!A65362/1.07</f>
        <v>0.70159934579439243</v>
      </c>
    </row>
    <row r="65363" spans="1:1">
      <c r="A65363">
        <f>Sheet1!A65363/1.07</f>
        <v>0.70159271028037384</v>
      </c>
    </row>
    <row r="65364" spans="1:1">
      <c r="A65364">
        <f>Sheet1!A65364/1.07</f>
        <v>0.70158856074766351</v>
      </c>
    </row>
    <row r="65365" spans="1:1">
      <c r="A65365">
        <f>Sheet1!A65365/1.07</f>
        <v>0.7015716822429906</v>
      </c>
    </row>
    <row r="65366" spans="1:1">
      <c r="A65366">
        <f>Sheet1!A65366/1.07</f>
        <v>0.70155962616822432</v>
      </c>
    </row>
    <row r="65367" spans="1:1">
      <c r="A65367">
        <f>Sheet1!A65367/1.07</f>
        <v>0.70152872897196261</v>
      </c>
    </row>
    <row r="65368" spans="1:1">
      <c r="A65368">
        <f>Sheet1!A65368/1.07</f>
        <v>0.70152345794392512</v>
      </c>
    </row>
    <row r="65369" spans="1:1">
      <c r="A65369">
        <f>Sheet1!A65369/1.07</f>
        <v>0.70151654205607472</v>
      </c>
    </row>
    <row r="65370" spans="1:1">
      <c r="A65370">
        <f>Sheet1!A65370/1.07</f>
        <v>0.70149519626168222</v>
      </c>
    </row>
    <row r="65371" spans="1:1">
      <c r="A65371">
        <f>Sheet1!A65371/1.07</f>
        <v>0.70143158878504663</v>
      </c>
    </row>
    <row r="65372" spans="1:1">
      <c r="A65372">
        <f>Sheet1!A65372/1.07</f>
        <v>0.70141799065420563</v>
      </c>
    </row>
    <row r="65373" spans="1:1">
      <c r="A65373">
        <f>Sheet1!A65373/1.07</f>
        <v>0.70140985981308412</v>
      </c>
    </row>
    <row r="65374" spans="1:1">
      <c r="A65374">
        <f>Sheet1!A65374/1.07</f>
        <v>0.70134411214953274</v>
      </c>
    </row>
    <row r="65375" spans="1:1">
      <c r="A65375">
        <f>Sheet1!A65375/1.07</f>
        <v>0.70131660747663538</v>
      </c>
    </row>
    <row r="65376" spans="1:1">
      <c r="A65376">
        <f>Sheet1!A65376/1.07</f>
        <v>0.7013068224299065</v>
      </c>
    </row>
    <row r="65377" spans="1:1">
      <c r="A65377">
        <f>Sheet1!A65377/1.07</f>
        <v>0.70129626168224302</v>
      </c>
    </row>
    <row r="65378" spans="1:1">
      <c r="A65378">
        <f>Sheet1!A65378/1.07</f>
        <v>0.70123775700934576</v>
      </c>
    </row>
    <row r="65379" spans="1:1">
      <c r="A65379">
        <f>Sheet1!A65379/1.07</f>
        <v>0.7011971962616822</v>
      </c>
    </row>
    <row r="65380" spans="1:1">
      <c r="A65380">
        <f>Sheet1!A65380/1.07</f>
        <v>0.70117499999999999</v>
      </c>
    </row>
    <row r="65381" spans="1:1">
      <c r="A65381">
        <f>Sheet1!A65381/1.07</f>
        <v>0.70116355140186915</v>
      </c>
    </row>
    <row r="65382" spans="1:1">
      <c r="A65382">
        <f>Sheet1!A65382/1.07</f>
        <v>0.70114202803738312</v>
      </c>
    </row>
    <row r="65383" spans="1:1">
      <c r="A65383">
        <f>Sheet1!A65383/1.07</f>
        <v>0.70111600934579432</v>
      </c>
    </row>
    <row r="65384" spans="1:1">
      <c r="A65384">
        <f>Sheet1!A65384/1.07</f>
        <v>0.70109158878504663</v>
      </c>
    </row>
    <row r="65385" spans="1:1">
      <c r="A65385">
        <f>Sheet1!A65385/1.07</f>
        <v>0.70105093457943923</v>
      </c>
    </row>
    <row r="65386" spans="1:1">
      <c r="A65386">
        <f>Sheet1!A65386/1.07</f>
        <v>0.70104261682242985</v>
      </c>
    </row>
    <row r="65387" spans="1:1">
      <c r="A65387">
        <f>Sheet1!A65387/1.07</f>
        <v>0.70102233644859813</v>
      </c>
    </row>
    <row r="65388" spans="1:1">
      <c r="A65388">
        <f>Sheet1!A65388/1.07</f>
        <v>0.70100448598130838</v>
      </c>
    </row>
    <row r="65389" spans="1:1">
      <c r="A65389">
        <f>Sheet1!A65389/1.07</f>
        <v>0.70100037383177571</v>
      </c>
    </row>
    <row r="65390" spans="1:1">
      <c r="A65390">
        <f>Sheet1!A65390/1.07</f>
        <v>0.70098149532710274</v>
      </c>
    </row>
    <row r="65391" spans="1:1">
      <c r="A65391">
        <f>Sheet1!A65391/1.07</f>
        <v>0.70098130841121487</v>
      </c>
    </row>
    <row r="65392" spans="1:1">
      <c r="A65392">
        <f>Sheet1!A65392/1.07</f>
        <v>0.70094831775700939</v>
      </c>
    </row>
    <row r="65393" spans="1:1">
      <c r="A65393">
        <f>Sheet1!A65393/1.07</f>
        <v>0.70092728971962615</v>
      </c>
    </row>
    <row r="65394" spans="1:1">
      <c r="A65394">
        <f>Sheet1!A65394/1.07</f>
        <v>0.70091224299065424</v>
      </c>
    </row>
    <row r="65395" spans="1:1">
      <c r="A65395">
        <f>Sheet1!A65395/1.07</f>
        <v>0.70090971962616822</v>
      </c>
    </row>
    <row r="65396" spans="1:1">
      <c r="A65396">
        <f>Sheet1!A65396/1.07</f>
        <v>0.70088996261682246</v>
      </c>
    </row>
    <row r="65397" spans="1:1">
      <c r="A65397">
        <f>Sheet1!A65397/1.07</f>
        <v>0.70084516822429899</v>
      </c>
    </row>
    <row r="65398" spans="1:1">
      <c r="A65398">
        <f>Sheet1!A65398/1.07</f>
        <v>0.70077715887850456</v>
      </c>
    </row>
    <row r="65399" spans="1:1">
      <c r="A65399">
        <f>Sheet1!A65399/1.07</f>
        <v>0.70077565420560739</v>
      </c>
    </row>
    <row r="65400" spans="1:1">
      <c r="A65400">
        <f>Sheet1!A65400/1.07</f>
        <v>0.7007641121495326</v>
      </c>
    </row>
    <row r="65401" spans="1:1">
      <c r="A65401">
        <f>Sheet1!A65401/1.07</f>
        <v>0.70064853271028027</v>
      </c>
    </row>
    <row r="65402" spans="1:1">
      <c r="A65402">
        <f>Sheet1!A65402/1.07</f>
        <v>0.70064560747663551</v>
      </c>
    </row>
    <row r="65403" spans="1:1">
      <c r="A65403">
        <f>Sheet1!A65403/1.07</f>
        <v>0.70058728971962614</v>
      </c>
    </row>
    <row r="65404" spans="1:1">
      <c r="A65404">
        <f>Sheet1!A65404/1.07</f>
        <v>0.70055261682242986</v>
      </c>
    </row>
    <row r="65405" spans="1:1">
      <c r="A65405">
        <f>Sheet1!A65405/1.07</f>
        <v>0.70053588785046716</v>
      </c>
    </row>
    <row r="65406" spans="1:1">
      <c r="A65406">
        <f>Sheet1!A65406/1.07</f>
        <v>0.70051405607476636</v>
      </c>
    </row>
    <row r="65407" spans="1:1">
      <c r="A65407">
        <f>Sheet1!A65407/1.07</f>
        <v>0.70048345794392519</v>
      </c>
    </row>
    <row r="65408" spans="1:1">
      <c r="A65408">
        <f>Sheet1!A65408/1.07</f>
        <v>0.7004814953271028</v>
      </c>
    </row>
    <row r="65409" spans="1:1">
      <c r="A65409">
        <f>Sheet1!A65409/1.07</f>
        <v>0.70044383177570091</v>
      </c>
    </row>
    <row r="65410" spans="1:1">
      <c r="A65410">
        <f>Sheet1!A65410/1.07</f>
        <v>0.70043312149532699</v>
      </c>
    </row>
    <row r="65411" spans="1:1">
      <c r="A65411">
        <f>Sheet1!A65411/1.07</f>
        <v>0.7004071028037383</v>
      </c>
    </row>
    <row r="65412" spans="1:1">
      <c r="A65412">
        <f>Sheet1!A65412/1.07</f>
        <v>0.70039546728971958</v>
      </c>
    </row>
    <row r="65413" spans="1:1">
      <c r="A65413">
        <f>Sheet1!A65413/1.07</f>
        <v>0.70033102803738312</v>
      </c>
    </row>
    <row r="65414" spans="1:1">
      <c r="A65414">
        <f>Sheet1!A65414/1.07</f>
        <v>0.70032611214953266</v>
      </c>
    </row>
    <row r="65415" spans="1:1">
      <c r="A65415">
        <f>Sheet1!A65415/1.07</f>
        <v>0.70026514018691588</v>
      </c>
    </row>
    <row r="65416" spans="1:1">
      <c r="A65416">
        <f>Sheet1!A65416/1.07</f>
        <v>0.70023686915887851</v>
      </c>
    </row>
    <row r="65417" spans="1:1">
      <c r="A65417">
        <f>Sheet1!A65417/1.07</f>
        <v>0.70019938317757002</v>
      </c>
    </row>
    <row r="65418" spans="1:1">
      <c r="A65418">
        <f>Sheet1!A65418/1.07</f>
        <v>0.7001402803738318</v>
      </c>
    </row>
    <row r="65419" spans="1:1">
      <c r="A65419">
        <f>Sheet1!A65419/1.07</f>
        <v>0.70008022429906536</v>
      </c>
    </row>
    <row r="65420" spans="1:1">
      <c r="A65420">
        <f>Sheet1!A65420/1.07</f>
        <v>0.70005831775700933</v>
      </c>
    </row>
    <row r="65421" spans="1:1">
      <c r="A65421">
        <f>Sheet1!A65421/1.07</f>
        <v>0.70000009345794378</v>
      </c>
    </row>
    <row r="65422" spans="1:1">
      <c r="A65422">
        <f>Sheet1!A65422/1.07</f>
        <v>0.69998329906542056</v>
      </c>
    </row>
    <row r="65423" spans="1:1">
      <c r="A65423">
        <f>Sheet1!A65423/1.07</f>
        <v>0.69992691588785039</v>
      </c>
    </row>
    <row r="65424" spans="1:1">
      <c r="A65424">
        <f>Sheet1!A65424/1.07</f>
        <v>0.69990938317757001</v>
      </c>
    </row>
    <row r="65425" spans="1:1">
      <c r="A65425">
        <f>Sheet1!A65425/1.07</f>
        <v>0.69988953271028043</v>
      </c>
    </row>
    <row r="65426" spans="1:1">
      <c r="A65426">
        <f>Sheet1!A65426/1.07</f>
        <v>0.69985644859813079</v>
      </c>
    </row>
    <row r="65427" spans="1:1">
      <c r="A65427">
        <f>Sheet1!A65427/1.07</f>
        <v>0.69985049532710275</v>
      </c>
    </row>
    <row r="65428" spans="1:1">
      <c r="A65428">
        <f>Sheet1!A65428/1.07</f>
        <v>0.69984401869158874</v>
      </c>
    </row>
    <row r="65429" spans="1:1">
      <c r="A65429">
        <f>Sheet1!A65429/1.07</f>
        <v>0.69984205607476635</v>
      </c>
    </row>
    <row r="65430" spans="1:1">
      <c r="A65430">
        <f>Sheet1!A65430/1.07</f>
        <v>0.69982943925233643</v>
      </c>
    </row>
    <row r="65431" spans="1:1">
      <c r="A65431">
        <f>Sheet1!A65431/1.07</f>
        <v>0.6998032710280373</v>
      </c>
    </row>
    <row r="65432" spans="1:1">
      <c r="A65432">
        <f>Sheet1!A65432/1.07</f>
        <v>0.69974788785046727</v>
      </c>
    </row>
    <row r="65433" spans="1:1">
      <c r="A65433">
        <f>Sheet1!A65433/1.07</f>
        <v>0.699737476635514</v>
      </c>
    </row>
    <row r="65434" spans="1:1">
      <c r="A65434">
        <f>Sheet1!A65434/1.07</f>
        <v>0.69968794392523359</v>
      </c>
    </row>
    <row r="65435" spans="1:1">
      <c r="A65435">
        <f>Sheet1!A65435/1.07</f>
        <v>0.69967551401869155</v>
      </c>
    </row>
    <row r="65436" spans="1:1">
      <c r="A65436">
        <f>Sheet1!A65436/1.07</f>
        <v>0.69967252336448593</v>
      </c>
    </row>
    <row r="65437" spans="1:1">
      <c r="A65437">
        <f>Sheet1!A65437/1.07</f>
        <v>0.69965971962616824</v>
      </c>
    </row>
    <row r="65438" spans="1:1">
      <c r="A65438">
        <f>Sheet1!A65438/1.07</f>
        <v>0.69960841121495332</v>
      </c>
    </row>
    <row r="65439" spans="1:1">
      <c r="A65439">
        <f>Sheet1!A65439/1.07</f>
        <v>0.69960355140186914</v>
      </c>
    </row>
    <row r="65440" spans="1:1">
      <c r="A65440">
        <f>Sheet1!A65440/1.07</f>
        <v>0.69958626168224292</v>
      </c>
    </row>
    <row r="65441" spans="1:1">
      <c r="A65441">
        <f>Sheet1!A65441/1.07</f>
        <v>0.69955620560747667</v>
      </c>
    </row>
    <row r="65442" spans="1:1">
      <c r="A65442">
        <f>Sheet1!A65442/1.07</f>
        <v>0.69955130841121493</v>
      </c>
    </row>
    <row r="65443" spans="1:1">
      <c r="A65443">
        <f>Sheet1!A65443/1.07</f>
        <v>0.69954700934579439</v>
      </c>
    </row>
    <row r="65444" spans="1:1">
      <c r="A65444">
        <f>Sheet1!A65444/1.07</f>
        <v>0.69951181308411214</v>
      </c>
    </row>
    <row r="65445" spans="1:1">
      <c r="A65445">
        <f>Sheet1!A65445/1.07</f>
        <v>0.69951112149532702</v>
      </c>
    </row>
    <row r="65446" spans="1:1">
      <c r="A65446">
        <f>Sheet1!A65446/1.07</f>
        <v>0.69949420560747655</v>
      </c>
    </row>
    <row r="65447" spans="1:1">
      <c r="A65447">
        <f>Sheet1!A65447/1.07</f>
        <v>0.69943523364485982</v>
      </c>
    </row>
    <row r="65448" spans="1:1">
      <c r="A65448">
        <f>Sheet1!A65448/1.07</f>
        <v>0.69941037383177562</v>
      </c>
    </row>
    <row r="65449" spans="1:1">
      <c r="A65449">
        <f>Sheet1!A65449/1.07</f>
        <v>0.6994012149532709</v>
      </c>
    </row>
    <row r="65450" spans="1:1">
      <c r="A65450">
        <f>Sheet1!A65450/1.07</f>
        <v>0.69939856074766349</v>
      </c>
    </row>
    <row r="65451" spans="1:1">
      <c r="A65451">
        <f>Sheet1!A65451/1.07</f>
        <v>0.69937210280373829</v>
      </c>
    </row>
    <row r="65452" spans="1:1">
      <c r="A65452">
        <f>Sheet1!A65452/1.07</f>
        <v>0.69935031775700929</v>
      </c>
    </row>
    <row r="65453" spans="1:1">
      <c r="A65453">
        <f>Sheet1!A65453/1.07</f>
        <v>0.69933429906542055</v>
      </c>
    </row>
    <row r="65454" spans="1:1">
      <c r="A65454">
        <f>Sheet1!A65454/1.07</f>
        <v>0.69932925233644849</v>
      </c>
    </row>
    <row r="65455" spans="1:1">
      <c r="A65455">
        <f>Sheet1!A65455/1.07</f>
        <v>0.69932224299065415</v>
      </c>
    </row>
    <row r="65456" spans="1:1">
      <c r="A65456">
        <f>Sheet1!A65456/1.07</f>
        <v>0.69928592523364486</v>
      </c>
    </row>
    <row r="65457" spans="1:1">
      <c r="A65457">
        <f>Sheet1!A65457/1.07</f>
        <v>0.6992718691588784</v>
      </c>
    </row>
    <row r="65458" spans="1:1">
      <c r="A65458">
        <f>Sheet1!A65458/1.07</f>
        <v>0.69926831775700926</v>
      </c>
    </row>
    <row r="65459" spans="1:1">
      <c r="A65459">
        <f>Sheet1!A65459/1.07</f>
        <v>0.69922331775700941</v>
      </c>
    </row>
    <row r="65460" spans="1:1">
      <c r="A65460">
        <f>Sheet1!A65460/1.07</f>
        <v>0.69921588785046718</v>
      </c>
    </row>
    <row r="65461" spans="1:1">
      <c r="A65461">
        <f>Sheet1!A65461/1.07</f>
        <v>0.69920915887850466</v>
      </c>
    </row>
    <row r="65462" spans="1:1">
      <c r="A65462">
        <f>Sheet1!A65462/1.07</f>
        <v>0.69919368224299061</v>
      </c>
    </row>
    <row r="65463" spans="1:1">
      <c r="A65463">
        <f>Sheet1!A65463/1.07</f>
        <v>0.69915958878504669</v>
      </c>
    </row>
    <row r="65464" spans="1:1">
      <c r="A65464">
        <f>Sheet1!A65464/1.07</f>
        <v>0.69913757009345789</v>
      </c>
    </row>
    <row r="65465" spans="1:1">
      <c r="A65465">
        <f>Sheet1!A65465/1.07</f>
        <v>0.69913271028037371</v>
      </c>
    </row>
    <row r="65466" spans="1:1">
      <c r="A65466">
        <f>Sheet1!A65466/1.07</f>
        <v>0.69913242990654201</v>
      </c>
    </row>
    <row r="65467" spans="1:1">
      <c r="A65467">
        <f>Sheet1!A65467/1.07</f>
        <v>0.69912677570093451</v>
      </c>
    </row>
    <row r="65468" spans="1:1">
      <c r="A65468">
        <f>Sheet1!A65468/1.07</f>
        <v>0.69908654205607468</v>
      </c>
    </row>
    <row r="65469" spans="1:1">
      <c r="A65469">
        <f>Sheet1!A65469/1.07</f>
        <v>0.69908514018691581</v>
      </c>
    </row>
    <row r="65470" spans="1:1">
      <c r="A65470">
        <f>Sheet1!A65470/1.07</f>
        <v>0.69908126168224294</v>
      </c>
    </row>
    <row r="65471" spans="1:1">
      <c r="A65471">
        <f>Sheet1!A65471/1.07</f>
        <v>0.69906186915887847</v>
      </c>
    </row>
    <row r="65472" spans="1:1">
      <c r="A65472">
        <f>Sheet1!A65472/1.07</f>
        <v>0.69903439252336452</v>
      </c>
    </row>
    <row r="65473" spans="1:1">
      <c r="A65473">
        <f>Sheet1!A65473/1.07</f>
        <v>0.69899219626168219</v>
      </c>
    </row>
    <row r="65474" spans="1:1">
      <c r="A65474">
        <f>Sheet1!A65474/1.07</f>
        <v>0.69898317757009343</v>
      </c>
    </row>
    <row r="65475" spans="1:1">
      <c r="A65475">
        <f>Sheet1!A65475/1.07</f>
        <v>0.69898171962616817</v>
      </c>
    </row>
    <row r="65476" spans="1:1">
      <c r="A65476">
        <f>Sheet1!A65476/1.07</f>
        <v>0.69897230841121494</v>
      </c>
    </row>
    <row r="65477" spans="1:1">
      <c r="A65477">
        <f>Sheet1!A65477/1.07</f>
        <v>0.69895261682242993</v>
      </c>
    </row>
    <row r="65478" spans="1:1">
      <c r="A65478">
        <f>Sheet1!A65478/1.07</f>
        <v>0.69894738317756999</v>
      </c>
    </row>
    <row r="65479" spans="1:1">
      <c r="A65479">
        <f>Sheet1!A65479/1.07</f>
        <v>0.69891495327102804</v>
      </c>
    </row>
    <row r="65480" spans="1:1">
      <c r="A65480">
        <f>Sheet1!A65480/1.07</f>
        <v>0.69888336448598121</v>
      </c>
    </row>
    <row r="65481" spans="1:1">
      <c r="A65481">
        <f>Sheet1!A65481/1.07</f>
        <v>0.69886177570093455</v>
      </c>
    </row>
    <row r="65482" spans="1:1">
      <c r="A65482">
        <f>Sheet1!A65482/1.07</f>
        <v>0.6988419626168223</v>
      </c>
    </row>
    <row r="65483" spans="1:1">
      <c r="A65483">
        <f>Sheet1!A65483/1.07</f>
        <v>0.69880836448598127</v>
      </c>
    </row>
    <row r="65484" spans="1:1">
      <c r="A65484">
        <f>Sheet1!A65484/1.07</f>
        <v>0.69879785046728971</v>
      </c>
    </row>
    <row r="65485" spans="1:1">
      <c r="A65485">
        <f>Sheet1!A65485/1.07</f>
        <v>0.69879376635514012</v>
      </c>
    </row>
    <row r="65486" spans="1:1">
      <c r="A65486">
        <f>Sheet1!A65486/1.07</f>
        <v>0.69878186915887852</v>
      </c>
    </row>
    <row r="65487" spans="1:1">
      <c r="A65487">
        <f>Sheet1!A65487/1.07</f>
        <v>0.6987754205607476</v>
      </c>
    </row>
    <row r="65488" spans="1:1">
      <c r="A65488">
        <f>Sheet1!A65488/1.07</f>
        <v>0.69876352336448588</v>
      </c>
    </row>
    <row r="65489" spans="1:1">
      <c r="A65489">
        <f>Sheet1!A65489/1.07</f>
        <v>0.69875542056074758</v>
      </c>
    </row>
    <row r="65490" spans="1:1">
      <c r="A65490">
        <f>Sheet1!A65490/1.07</f>
        <v>0.69874869158878494</v>
      </c>
    </row>
    <row r="65491" spans="1:1">
      <c r="A65491">
        <f>Sheet1!A65491/1.07</f>
        <v>0.69871943925233637</v>
      </c>
    </row>
    <row r="65492" spans="1:1">
      <c r="A65492">
        <f>Sheet1!A65492/1.07</f>
        <v>0.69871467289719624</v>
      </c>
    </row>
    <row r="65493" spans="1:1">
      <c r="A65493">
        <f>Sheet1!A65493/1.07</f>
        <v>0.69870355140186913</v>
      </c>
    </row>
    <row r="65494" spans="1:1">
      <c r="A65494">
        <f>Sheet1!A65494/1.07</f>
        <v>0.69868915887850458</v>
      </c>
    </row>
    <row r="65495" spans="1:1">
      <c r="A65495">
        <f>Sheet1!A65495/1.07</f>
        <v>0.69867383177570097</v>
      </c>
    </row>
    <row r="65496" spans="1:1">
      <c r="A65496">
        <f>Sheet1!A65496/1.07</f>
        <v>0.69865588785046728</v>
      </c>
    </row>
    <row r="65497" spans="1:1">
      <c r="A65497">
        <f>Sheet1!A65497/1.07</f>
        <v>0.69862728971962607</v>
      </c>
    </row>
    <row r="65498" spans="1:1">
      <c r="A65498">
        <f>Sheet1!A65498/1.07</f>
        <v>0.69860331775700923</v>
      </c>
    </row>
    <row r="65499" spans="1:1">
      <c r="A65499">
        <f>Sheet1!A65499/1.07</f>
        <v>0.698581644859813</v>
      </c>
    </row>
    <row r="65500" spans="1:1">
      <c r="A65500">
        <f>Sheet1!A65500/1.07</f>
        <v>0.69852672897196255</v>
      </c>
    </row>
    <row r="65501" spans="1:1">
      <c r="A65501">
        <f>Sheet1!A65501/1.07</f>
        <v>0.69852566355140189</v>
      </c>
    </row>
    <row r="65502" spans="1:1">
      <c r="A65502">
        <f>Sheet1!A65502/1.07</f>
        <v>0.69852510280373825</v>
      </c>
    </row>
    <row r="65503" spans="1:1">
      <c r="A65503">
        <f>Sheet1!A65503/1.07</f>
        <v>0.69851986915887854</v>
      </c>
    </row>
    <row r="65504" spans="1:1">
      <c r="A65504">
        <f>Sheet1!A65504/1.07</f>
        <v>0.69847931775700922</v>
      </c>
    </row>
    <row r="65505" spans="1:1">
      <c r="A65505">
        <f>Sheet1!A65505/1.07</f>
        <v>0.69847808411214951</v>
      </c>
    </row>
    <row r="65506" spans="1:1">
      <c r="A65506">
        <f>Sheet1!A65506/1.07</f>
        <v>0.69844224299065416</v>
      </c>
    </row>
    <row r="65507" spans="1:1">
      <c r="A65507">
        <f>Sheet1!A65507/1.07</f>
        <v>0.6984113084112149</v>
      </c>
    </row>
    <row r="65508" spans="1:1">
      <c r="A65508">
        <f>Sheet1!A65508/1.07</f>
        <v>0.69839915887850457</v>
      </c>
    </row>
    <row r="65509" spans="1:1">
      <c r="A65509">
        <f>Sheet1!A65509/1.07</f>
        <v>0.69838485981308407</v>
      </c>
    </row>
    <row r="65510" spans="1:1">
      <c r="A65510">
        <f>Sheet1!A65510/1.07</f>
        <v>0.69831759813084104</v>
      </c>
    </row>
    <row r="65511" spans="1:1">
      <c r="A65511">
        <f>Sheet1!A65511/1.07</f>
        <v>0.69831140186915885</v>
      </c>
    </row>
    <row r="65512" spans="1:1">
      <c r="A65512">
        <f>Sheet1!A65512/1.07</f>
        <v>0.69830835514018696</v>
      </c>
    </row>
    <row r="65513" spans="1:1">
      <c r="A65513">
        <f>Sheet1!A65513/1.07</f>
        <v>0.69828212149532709</v>
      </c>
    </row>
    <row r="65514" spans="1:1">
      <c r="A65514">
        <f>Sheet1!A65514/1.07</f>
        <v>0.69826401869158883</v>
      </c>
    </row>
    <row r="65515" spans="1:1">
      <c r="A65515">
        <f>Sheet1!A65515/1.07</f>
        <v>0.69822177570093447</v>
      </c>
    </row>
    <row r="65516" spans="1:1">
      <c r="A65516">
        <f>Sheet1!A65516/1.07</f>
        <v>0.69820452336448591</v>
      </c>
    </row>
    <row r="65517" spans="1:1">
      <c r="A65517">
        <f>Sheet1!A65517/1.07</f>
        <v>0.69820214953271031</v>
      </c>
    </row>
    <row r="65518" spans="1:1">
      <c r="A65518">
        <f>Sheet1!A65518/1.07</f>
        <v>0.69818224299065423</v>
      </c>
    </row>
    <row r="65519" spans="1:1">
      <c r="A65519">
        <f>Sheet1!A65519/1.07</f>
        <v>0.69816504672897195</v>
      </c>
    </row>
    <row r="65520" spans="1:1">
      <c r="A65520">
        <f>Sheet1!A65520/1.07</f>
        <v>0.69813031775700929</v>
      </c>
    </row>
    <row r="65521" spans="1:1">
      <c r="A65521">
        <f>Sheet1!A65521/1.07</f>
        <v>0.69809074766355139</v>
      </c>
    </row>
    <row r="65522" spans="1:1">
      <c r="A65522">
        <f>Sheet1!A65522/1.07</f>
        <v>0.69808140186915879</v>
      </c>
    </row>
    <row r="65523" spans="1:1">
      <c r="A65523">
        <f>Sheet1!A65523/1.07</f>
        <v>0.6980557943925233</v>
      </c>
    </row>
    <row r="65524" spans="1:1">
      <c r="A65524">
        <f>Sheet1!A65524/1.07</f>
        <v>0.69802603738317748</v>
      </c>
    </row>
    <row r="65525" spans="1:1">
      <c r="A65525">
        <f>Sheet1!A65525/1.07</f>
        <v>0.6980220841121495</v>
      </c>
    </row>
    <row r="65526" spans="1:1">
      <c r="A65526">
        <f>Sheet1!A65526/1.07</f>
        <v>0.69800921495327095</v>
      </c>
    </row>
    <row r="65527" spans="1:1">
      <c r="A65527">
        <f>Sheet1!A65527/1.07</f>
        <v>0.69799323364485977</v>
      </c>
    </row>
    <row r="65528" spans="1:1">
      <c r="A65528">
        <f>Sheet1!A65528/1.07</f>
        <v>0.69793601869158872</v>
      </c>
    </row>
    <row r="65529" spans="1:1">
      <c r="A65529">
        <f>Sheet1!A65529/1.07</f>
        <v>0.69786165420560742</v>
      </c>
    </row>
    <row r="65530" spans="1:1">
      <c r="A65530">
        <f>Sheet1!A65530/1.07</f>
        <v>0.69785396261682231</v>
      </c>
    </row>
    <row r="65531" spans="1:1">
      <c r="A65531">
        <f>Sheet1!A65531/1.07</f>
        <v>0.69784071028037375</v>
      </c>
    </row>
    <row r="65532" spans="1:1">
      <c r="A65532">
        <f>Sheet1!A65532/1.07</f>
        <v>0.69782878504672896</v>
      </c>
    </row>
    <row r="65533" spans="1:1">
      <c r="A65533">
        <f>Sheet1!A65533/1.07</f>
        <v>0.69779068224299057</v>
      </c>
    </row>
    <row r="65534" spans="1:1">
      <c r="A65534">
        <f>Sheet1!A65534/1.07</f>
        <v>0.69777107476635503</v>
      </c>
    </row>
    <row r="65535" spans="1:1">
      <c r="A65535">
        <f>Sheet1!A65535/1.07</f>
        <v>0.69774682242990649</v>
      </c>
    </row>
    <row r="65536" spans="1:1">
      <c r="A65536">
        <f>Sheet1!A65536/1.07</f>
        <v>0.69772233644859816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after fixed</vt:lpstr>
    </vt:vector>
  </TitlesOfParts>
  <Company>China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2013-11-24T15:25:20Z</dcterms:created>
  <dcterms:modified xsi:type="dcterms:W3CDTF">2013-11-24T15:30:06Z</dcterms:modified>
</cp:coreProperties>
</file>